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p/Desktop/"/>
    </mc:Choice>
  </mc:AlternateContent>
  <xr:revisionPtr revIDLastSave="0" documentId="13_ncr:1_{3E0D708A-7AA0-6040-AFAF-5D5EB4A9FCDC}" xr6:coauthVersionLast="47" xr6:coauthVersionMax="47" xr10:uidLastSave="{00000000-0000-0000-0000-000000000000}"/>
  <bookViews>
    <workbookView xWindow="380" yWindow="500" windowWidth="28040" windowHeight="16040" activeTab="4" xr2:uid="{21784E93-2B3D-1944-819E-F4E13E9EF67C}"/>
  </bookViews>
  <sheets>
    <sheet name="Sheet1" sheetId="1" r:id="rId1"/>
    <sheet name="testFilt" sheetId="3" r:id="rId2"/>
    <sheet name="Sheet1 (2)" sheetId="2" r:id="rId3"/>
    <sheet name="Sheet4" sheetId="4" r:id="rId4"/>
    <sheet name="Sheet5" sheetId="5" r:id="rId5"/>
  </sheets>
  <definedNames>
    <definedName name="_xlnm._FilterDatabase" localSheetId="3" hidden="1">Sheet4!$A$1:$J$1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0" i="5" l="1"/>
  <c r="I19" i="5"/>
  <c r="I18" i="5"/>
  <c r="I17" i="5"/>
  <c r="I16" i="5"/>
  <c r="I15" i="5"/>
  <c r="I14" i="5"/>
  <c r="I13" i="5"/>
  <c r="I12" i="5"/>
  <c r="I11" i="5"/>
</calcChain>
</file>

<file path=xl/sharedStrings.xml><?xml version="1.0" encoding="utf-8"?>
<sst xmlns="http://schemas.openxmlformats.org/spreadsheetml/2006/main" count="184269" uniqueCount="15747">
  <si>
    <t xml:space="preserve">Genesis 1:1 </t>
  </si>
  <si>
    <t xml:space="preserve">Genesis 1:3 </t>
  </si>
  <si>
    <t xml:space="preserve">Genesis 1:4 </t>
  </si>
  <si>
    <t xml:space="preserve">Genesis 1:5 </t>
  </si>
  <si>
    <t xml:space="preserve">Genesis 1:6 </t>
  </si>
  <si>
    <t xml:space="preserve">Genesis 1:7 </t>
  </si>
  <si>
    <t xml:space="preserve">Genesis 1:8 </t>
  </si>
  <si>
    <t xml:space="preserve">Genesis 1:12 </t>
  </si>
  <si>
    <t xml:space="preserve">Genesis 1:13 </t>
  </si>
  <si>
    <t xml:space="preserve">Genesis 1:14 </t>
  </si>
  <si>
    <t xml:space="preserve">Genesis 1:15 </t>
  </si>
  <si>
    <t xml:space="preserve">Genesis 1:16 </t>
  </si>
  <si>
    <t xml:space="preserve">Genesis 1:17 </t>
  </si>
  <si>
    <t xml:space="preserve">Genesis 1:18 </t>
  </si>
  <si>
    <t xml:space="preserve">Genesis 1:19 </t>
  </si>
  <si>
    <t xml:space="preserve">Genesis 1:20 </t>
  </si>
  <si>
    <t xml:space="preserve">Genesis 1:21 </t>
  </si>
  <si>
    <t xml:space="preserve">Genesis 1:22 </t>
  </si>
  <si>
    <t xml:space="preserve">Genesis 1:23 </t>
  </si>
  <si>
    <t xml:space="preserve">Genesis 1:24 </t>
  </si>
  <si>
    <t xml:space="preserve">Genesis 1:25 </t>
  </si>
  <si>
    <t xml:space="preserve">Genesis 1:26 </t>
  </si>
  <si>
    <t xml:space="preserve">Genesis 1:27 </t>
  </si>
  <si>
    <t xml:space="preserve">Genesis 1:28 </t>
  </si>
  <si>
    <t xml:space="preserve">Genesis 1:29 </t>
  </si>
  <si>
    <t xml:space="preserve">Genesis 1:31 </t>
  </si>
  <si>
    <t xml:space="preserve">Genesis 2:1 </t>
  </si>
  <si>
    <t xml:space="preserve">Genesis 2:2 </t>
  </si>
  <si>
    <t xml:space="preserve">Genesis 2:3 </t>
  </si>
  <si>
    <t xml:space="preserve">Genesis 2:4 </t>
  </si>
  <si>
    <t xml:space="preserve">Genesis 2:7 </t>
  </si>
  <si>
    <t xml:space="preserve">Genesis 2:8 </t>
  </si>
  <si>
    <t xml:space="preserve">Genesis 2:9 </t>
  </si>
  <si>
    <t xml:space="preserve">Genesis 2:10 </t>
  </si>
  <si>
    <t xml:space="preserve">Genesis 2:15 </t>
  </si>
  <si>
    <t xml:space="preserve">Genesis 2:16 </t>
  </si>
  <si>
    <t xml:space="preserve">Genesis 2:17 </t>
  </si>
  <si>
    <t xml:space="preserve">Genesis 2:18 </t>
  </si>
  <si>
    <t xml:space="preserve">Genesis 2:19 </t>
  </si>
  <si>
    <t xml:space="preserve">Genesis 2:20 </t>
  </si>
  <si>
    <t xml:space="preserve">Genesis 2:22 </t>
  </si>
  <si>
    <t xml:space="preserve">Genesis 2:23 </t>
  </si>
  <si>
    <t xml:space="preserve">Genesis 2:24 </t>
  </si>
  <si>
    <t xml:space="preserve">Genesis 2:25 </t>
  </si>
  <si>
    <t xml:space="preserve">Genesis 3:1 </t>
  </si>
  <si>
    <t xml:space="preserve">Genesis 3:2 </t>
  </si>
  <si>
    <t xml:space="preserve">Genesis 3:3 </t>
  </si>
  <si>
    <t xml:space="preserve">Genesis 3:4 </t>
  </si>
  <si>
    <t xml:space="preserve">Genesis 3:5 </t>
  </si>
  <si>
    <t xml:space="preserve">Genesis 3:6 </t>
  </si>
  <si>
    <t xml:space="preserve">Genesis 3:8 </t>
  </si>
  <si>
    <t xml:space="preserve">Genesis 3:9 </t>
  </si>
  <si>
    <t xml:space="preserve">Genesis 3:12 </t>
  </si>
  <si>
    <t xml:space="preserve">Genesis 3:13 </t>
  </si>
  <si>
    <t xml:space="preserve">Genesis 3:21 </t>
  </si>
  <si>
    <t xml:space="preserve">Genesis 3:22 </t>
  </si>
  <si>
    <t xml:space="preserve">Genesis 3:23 </t>
  </si>
  <si>
    <t xml:space="preserve">Genesis 4:3 </t>
  </si>
  <si>
    <t xml:space="preserve">Genesis 4:5 </t>
  </si>
  <si>
    <t xml:space="preserve">Genesis 4:6 </t>
  </si>
  <si>
    <t xml:space="preserve">Genesis 4:10 </t>
  </si>
  <si>
    <t xml:space="preserve">Genesis 4:11 </t>
  </si>
  <si>
    <t xml:space="preserve">Genesis 4:12 </t>
  </si>
  <si>
    <t xml:space="preserve">Genesis 4:13 </t>
  </si>
  <si>
    <t xml:space="preserve">Genesis 4:14 </t>
  </si>
  <si>
    <t xml:space="preserve">Genesis 4:15 </t>
  </si>
  <si>
    <t xml:space="preserve">Genesis 4:24 </t>
  </si>
  <si>
    <t xml:space="preserve">Genesis 5:2 </t>
  </si>
  <si>
    <t xml:space="preserve">Genesis 5:23 </t>
  </si>
  <si>
    <t xml:space="preserve">Genesis 5:24 </t>
  </si>
  <si>
    <t xml:space="preserve">Genesis 5:28 </t>
  </si>
  <si>
    <t xml:space="preserve">Genesis 5:30 </t>
  </si>
  <si>
    <t xml:space="preserve">Genesis 5:31 </t>
  </si>
  <si>
    <t xml:space="preserve">Genesis 5:32 </t>
  </si>
  <si>
    <t xml:space="preserve">Genesis 6:1 </t>
  </si>
  <si>
    <t xml:space="preserve">Genesis 6:2 </t>
  </si>
  <si>
    <t xml:space="preserve">Genesis 6:6 </t>
  </si>
  <si>
    <t xml:space="preserve">Genesis 6:7 </t>
  </si>
  <si>
    <t xml:space="preserve">Genesis 6:8 </t>
  </si>
  <si>
    <t xml:space="preserve">Genesis 6:9 </t>
  </si>
  <si>
    <t xml:space="preserve">Genesis 6:10 </t>
  </si>
  <si>
    <t xml:space="preserve">Genesis 6:11 </t>
  </si>
  <si>
    <t xml:space="preserve">Genesis 6:12 </t>
  </si>
  <si>
    <t xml:space="preserve">Genesis 6:13 </t>
  </si>
  <si>
    <t xml:space="preserve">Genesis 6:15 </t>
  </si>
  <si>
    <t xml:space="preserve">Genesis 6:17 </t>
  </si>
  <si>
    <t xml:space="preserve">Genesis 6:18 </t>
  </si>
  <si>
    <t xml:space="preserve">Genesis 6:19 </t>
  </si>
  <si>
    <t xml:space="preserve">Genesis 6:20 </t>
  </si>
  <si>
    <t xml:space="preserve">Genesis 6:21 </t>
  </si>
  <si>
    <t xml:space="preserve">Genesis 6:22 </t>
  </si>
  <si>
    <t xml:space="preserve">Genesis 7:1 </t>
  </si>
  <si>
    <t xml:space="preserve">Genesis 7:2 </t>
  </si>
  <si>
    <t xml:space="preserve">Genesis 7:3 </t>
  </si>
  <si>
    <t xml:space="preserve">Genesis 7:5 </t>
  </si>
  <si>
    <t xml:space="preserve">Genesis 7:6 </t>
  </si>
  <si>
    <t xml:space="preserve">Genesis 7:7 </t>
  </si>
  <si>
    <t xml:space="preserve">Genesis 7:8 </t>
  </si>
  <si>
    <t xml:space="preserve">Genesis 7:9 </t>
  </si>
  <si>
    <t xml:space="preserve">Genesis 7:10 </t>
  </si>
  <si>
    <t xml:space="preserve">Genesis 7:12 </t>
  </si>
  <si>
    <t xml:space="preserve">Genesis 7:13 </t>
  </si>
  <si>
    <t xml:space="preserve">Genesis 7:14 </t>
  </si>
  <si>
    <t xml:space="preserve">Genesis 7:15 </t>
  </si>
  <si>
    <t xml:space="preserve">Genesis 7:16 </t>
  </si>
  <si>
    <t xml:space="preserve">Genesis 7:17 </t>
  </si>
  <si>
    <t xml:space="preserve">Genesis 7:18 </t>
  </si>
  <si>
    <t xml:space="preserve">Genesis 7:19 </t>
  </si>
  <si>
    <t xml:space="preserve">Genesis 7:20 </t>
  </si>
  <si>
    <t xml:space="preserve">Genesis 7:21 </t>
  </si>
  <si>
    <t xml:space="preserve">Genesis 7:24 </t>
  </si>
  <si>
    <t xml:space="preserve">Genesis 8:3 </t>
  </si>
  <si>
    <t xml:space="preserve">Genesis 8:5 </t>
  </si>
  <si>
    <t xml:space="preserve">Genesis 8:6 </t>
  </si>
  <si>
    <t xml:space="preserve">Genesis 8:8 </t>
  </si>
  <si>
    <t xml:space="preserve">Genesis 8:10 </t>
  </si>
  <si>
    <t xml:space="preserve">Genesis 8:12 </t>
  </si>
  <si>
    <t xml:space="preserve">Genesis 8:13 </t>
  </si>
  <si>
    <t xml:space="preserve">Genesis 8:14 </t>
  </si>
  <si>
    <t xml:space="preserve">Genesis 8:15 </t>
  </si>
  <si>
    <t xml:space="preserve">Genesis 8:16 </t>
  </si>
  <si>
    <t xml:space="preserve">Genesis 8:17 </t>
  </si>
  <si>
    <t xml:space="preserve">Genesis 8:18 </t>
  </si>
  <si>
    <t xml:space="preserve">Genesis 8:19 </t>
  </si>
  <si>
    <t xml:space="preserve">Genesis 8:20 </t>
  </si>
  <si>
    <t xml:space="preserve">Genesis 9:1 </t>
  </si>
  <si>
    <t xml:space="preserve">Genesis 9:4 </t>
  </si>
  <si>
    <t xml:space="preserve">Genesis 9:5 </t>
  </si>
  <si>
    <t xml:space="preserve">Genesis 9:6 </t>
  </si>
  <si>
    <t xml:space="preserve">Genesis 9:7 </t>
  </si>
  <si>
    <t xml:space="preserve">Genesis 9:8 </t>
  </si>
  <si>
    <t xml:space="preserve">Genesis 9:9 </t>
  </si>
  <si>
    <t xml:space="preserve">Genesis 9:10 </t>
  </si>
  <si>
    <t xml:space="preserve">Genesis 9:11 </t>
  </si>
  <si>
    <t xml:space="preserve">Genesis 9:12 </t>
  </si>
  <si>
    <t xml:space="preserve">Genesis 9:13 </t>
  </si>
  <si>
    <t xml:space="preserve">Genesis 9:14 </t>
  </si>
  <si>
    <t xml:space="preserve">Genesis 9:15 </t>
  </si>
  <si>
    <t xml:space="preserve">Genesis 9:16 </t>
  </si>
  <si>
    <t xml:space="preserve">Genesis 9:17 </t>
  </si>
  <si>
    <t xml:space="preserve">Genesis 9:18 </t>
  </si>
  <si>
    <t xml:space="preserve">Genesis 9:19 </t>
  </si>
  <si>
    <t xml:space="preserve">Genesis 9:20 </t>
  </si>
  <si>
    <t xml:space="preserve">Genesis 9:21 </t>
  </si>
  <si>
    <t xml:space="preserve">Genesis 9:22 </t>
  </si>
  <si>
    <t xml:space="preserve">Genesis 9:24 </t>
  </si>
  <si>
    <t xml:space="preserve">Genesis 9:25 </t>
  </si>
  <si>
    <t xml:space="preserve">Genesis 9:26 </t>
  </si>
  <si>
    <t xml:space="preserve">Genesis 9:28 </t>
  </si>
  <si>
    <t xml:space="preserve">Genesis 9:29 </t>
  </si>
  <si>
    <t xml:space="preserve">Genesis 10:1 </t>
  </si>
  <si>
    <t xml:space="preserve">Genesis 10:5 </t>
  </si>
  <si>
    <t xml:space="preserve">Genesis 10:15 </t>
  </si>
  <si>
    <t xml:space="preserve">Genesis 10:20 </t>
  </si>
  <si>
    <t xml:space="preserve">Genesis 10:21 </t>
  </si>
  <si>
    <t xml:space="preserve">Genesis 10:31 </t>
  </si>
  <si>
    <t xml:space="preserve">Genesis 10:32 </t>
  </si>
  <si>
    <t xml:space="preserve">Genesis 11:1 </t>
  </si>
  <si>
    <t xml:space="preserve">Genesis 11:4 </t>
  </si>
  <si>
    <t xml:space="preserve">Genesis 11:5 </t>
  </si>
  <si>
    <t xml:space="preserve">Genesis 11:7 </t>
  </si>
  <si>
    <t xml:space="preserve">Genesis 11:8 </t>
  </si>
  <si>
    <t xml:space="preserve">Genesis 11:9 </t>
  </si>
  <si>
    <t xml:space="preserve">Genesis 11:24 </t>
  </si>
  <si>
    <t xml:space="preserve">Genesis 11:25 </t>
  </si>
  <si>
    <t xml:space="preserve">Genesis 12:1 </t>
  </si>
  <si>
    <t xml:space="preserve">Genesis 12:2 </t>
  </si>
  <si>
    <t xml:space="preserve">Genesis 12:3 </t>
  </si>
  <si>
    <t xml:space="preserve">Genesis 12:7 </t>
  </si>
  <si>
    <t xml:space="preserve">Genesis 12:9 </t>
  </si>
  <si>
    <t xml:space="preserve">Genesis 12:10 </t>
  </si>
  <si>
    <t xml:space="preserve">Genesis 12:11 </t>
  </si>
  <si>
    <t xml:space="preserve">Genesis 12:12 </t>
  </si>
  <si>
    <t xml:space="preserve">Genesis 12:14 </t>
  </si>
  <si>
    <t xml:space="preserve">Genesis 12:15 </t>
  </si>
  <si>
    <t xml:space="preserve">Genesis 12:16 </t>
  </si>
  <si>
    <t xml:space="preserve">Genesis 12:17 </t>
  </si>
  <si>
    <t xml:space="preserve">Genesis 12:18 </t>
  </si>
  <si>
    <t xml:space="preserve">Genesis 12:19 </t>
  </si>
  <si>
    <t xml:space="preserve">Genesis 12:20 </t>
  </si>
  <si>
    <t xml:space="preserve">Genesis 13:1 </t>
  </si>
  <si>
    <t xml:space="preserve">Genesis 13:2 </t>
  </si>
  <si>
    <t xml:space="preserve">Genesis 13:3 </t>
  </si>
  <si>
    <t xml:space="preserve">Genesis 13:4 </t>
  </si>
  <si>
    <t xml:space="preserve">Genesis 13:5 </t>
  </si>
  <si>
    <t xml:space="preserve">Genesis 13:6 </t>
  </si>
  <si>
    <t xml:space="preserve">Genesis 13:7 </t>
  </si>
  <si>
    <t xml:space="preserve">Genesis 13:11 </t>
  </si>
  <si>
    <t xml:space="preserve">Genesis 13:13 </t>
  </si>
  <si>
    <t xml:space="preserve">Genesis 13:14 </t>
  </si>
  <si>
    <t xml:space="preserve">Genesis 13:15 </t>
  </si>
  <si>
    <t xml:space="preserve">Genesis 13:16 </t>
  </si>
  <si>
    <t xml:space="preserve">Genesis 13:17 </t>
  </si>
  <si>
    <t xml:space="preserve">Genesis 14:11 </t>
  </si>
  <si>
    <t xml:space="preserve">Genesis 14:12 </t>
  </si>
  <si>
    <t xml:space="preserve">Genesis 14:16 </t>
  </si>
  <si>
    <t xml:space="preserve">Genesis 14:21 </t>
  </si>
  <si>
    <t xml:space="preserve">Genesis 15:3 </t>
  </si>
  <si>
    <t xml:space="preserve">Genesis 15:4 </t>
  </si>
  <si>
    <t xml:space="preserve">Genesis 15:5 </t>
  </si>
  <si>
    <t xml:space="preserve">Genesis 15:6 </t>
  </si>
  <si>
    <t xml:space="preserve">Genesis 15:8 </t>
  </si>
  <si>
    <t xml:space="preserve">Genesis 15:13 </t>
  </si>
  <si>
    <t xml:space="preserve">Genesis 15:14 </t>
  </si>
  <si>
    <t xml:space="preserve">Genesis 15:15 </t>
  </si>
  <si>
    <t xml:space="preserve">Genesis 15:16 </t>
  </si>
  <si>
    <t xml:space="preserve">Genesis 15:18 </t>
  </si>
  <si>
    <t xml:space="preserve">Genesis 15:20 </t>
  </si>
  <si>
    <t xml:space="preserve">Genesis 16:1 </t>
  </si>
  <si>
    <t xml:space="preserve">Genesis 16:2 </t>
  </si>
  <si>
    <t xml:space="preserve">Genesis 16:3 </t>
  </si>
  <si>
    <t xml:space="preserve">Genesis 16:5 </t>
  </si>
  <si>
    <t xml:space="preserve">Genesis 16:6 </t>
  </si>
  <si>
    <t xml:space="preserve">Genesis 16:10 </t>
  </si>
  <si>
    <t xml:space="preserve">Genesis 16:11 </t>
  </si>
  <si>
    <t xml:space="preserve">Genesis 16:15 </t>
  </si>
  <si>
    <t xml:space="preserve">Genesis 16:16 </t>
  </si>
  <si>
    <t xml:space="preserve">Genesis 17:1 </t>
  </si>
  <si>
    <t xml:space="preserve">Genesis 17:2 </t>
  </si>
  <si>
    <t xml:space="preserve">Genesis 17:3 </t>
  </si>
  <si>
    <t xml:space="preserve">Genesis 17:4 </t>
  </si>
  <si>
    <t xml:space="preserve">Genesis 17:5 </t>
  </si>
  <si>
    <t xml:space="preserve">Genesis 17:6 </t>
  </si>
  <si>
    <t xml:space="preserve">Genesis 17:7 </t>
  </si>
  <si>
    <t xml:space="preserve">Genesis 17:8 </t>
  </si>
  <si>
    <t xml:space="preserve">Genesis 17:9 </t>
  </si>
  <si>
    <t xml:space="preserve">Genesis 17:10 </t>
  </si>
  <si>
    <t xml:space="preserve">Genesis 17:12 </t>
  </si>
  <si>
    <t xml:space="preserve">Genesis 17:13 </t>
  </si>
  <si>
    <t xml:space="preserve">Genesis 17:14 </t>
  </si>
  <si>
    <t xml:space="preserve">Genesis 17:15 </t>
  </si>
  <si>
    <t xml:space="preserve">Genesis 17:16 </t>
  </si>
  <si>
    <t xml:space="preserve">Genesis 17:17 </t>
  </si>
  <si>
    <t xml:space="preserve">Genesis 17:18 </t>
  </si>
  <si>
    <t xml:space="preserve">Genesis 17:19 </t>
  </si>
  <si>
    <t xml:space="preserve">Genesis 17:20 </t>
  </si>
  <si>
    <t xml:space="preserve">Genesis 17:21 </t>
  </si>
  <si>
    <t xml:space="preserve">Genesis 17:22 </t>
  </si>
  <si>
    <t xml:space="preserve">Genesis 17:23 </t>
  </si>
  <si>
    <t xml:space="preserve">Genesis 17:24 </t>
  </si>
  <si>
    <t xml:space="preserve">Genesis 17:25 </t>
  </si>
  <si>
    <t xml:space="preserve">Genesis 17:26 </t>
  </si>
  <si>
    <t xml:space="preserve">Genesis 17:27 </t>
  </si>
  <si>
    <t xml:space="preserve">Genesis 18:2 </t>
  </si>
  <si>
    <t xml:space="preserve">Genesis 18:3 </t>
  </si>
  <si>
    <t xml:space="preserve">Genesis 18:4 </t>
  </si>
  <si>
    <t xml:space="preserve">Genesis 18:5 </t>
  </si>
  <si>
    <t xml:space="preserve">Genesis 18:7 </t>
  </si>
  <si>
    <t xml:space="preserve">Genesis 18:9 </t>
  </si>
  <si>
    <t xml:space="preserve">Genesis 18:10 </t>
  </si>
  <si>
    <t xml:space="preserve">Genesis 18:11 </t>
  </si>
  <si>
    <t xml:space="preserve">Genesis 18:14 </t>
  </si>
  <si>
    <t xml:space="preserve">Genesis 18:15 </t>
  </si>
  <si>
    <t xml:space="preserve">Genesis 18:16 </t>
  </si>
  <si>
    <t xml:space="preserve">Genesis 18:17 </t>
  </si>
  <si>
    <t xml:space="preserve">Genesis 18:18 </t>
  </si>
  <si>
    <t xml:space="preserve">Genesis 18:19 </t>
  </si>
  <si>
    <t xml:space="preserve">Genesis 18:20 </t>
  </si>
  <si>
    <t xml:space="preserve">Genesis 18:21 </t>
  </si>
  <si>
    <t xml:space="preserve">Genesis 18:22 </t>
  </si>
  <si>
    <t xml:space="preserve">Genesis 18:23 </t>
  </si>
  <si>
    <t xml:space="preserve">Genesis 18:24 </t>
  </si>
  <si>
    <t xml:space="preserve">Genesis 18:25 </t>
  </si>
  <si>
    <t xml:space="preserve">Genesis 18:26 </t>
  </si>
  <si>
    <t xml:space="preserve">Genesis 18:27 </t>
  </si>
  <si>
    <t xml:space="preserve">Genesis 18:28 </t>
  </si>
  <si>
    <t xml:space="preserve">Genesis 18:29 </t>
  </si>
  <si>
    <t xml:space="preserve">Genesis 18:30 </t>
  </si>
  <si>
    <t xml:space="preserve">Genesis 18:31 </t>
  </si>
  <si>
    <t xml:space="preserve">Genesis 18:32 </t>
  </si>
  <si>
    <t xml:space="preserve">Genesis 18:33 </t>
  </si>
  <si>
    <t xml:space="preserve">Genesis 19:1 </t>
  </si>
  <si>
    <t xml:space="preserve">Genesis 19:2 </t>
  </si>
  <si>
    <t xml:space="preserve">Genesis 19:4 </t>
  </si>
  <si>
    <t xml:space="preserve">Genesis 19:5 </t>
  </si>
  <si>
    <t xml:space="preserve">Genesis 19:6 </t>
  </si>
  <si>
    <t xml:space="preserve">Genesis 19:7 </t>
  </si>
  <si>
    <t xml:space="preserve">Genesis 19:10 </t>
  </si>
  <si>
    <t xml:space="preserve">Genesis 19:12 </t>
  </si>
  <si>
    <t xml:space="preserve">Genesis 19:13 </t>
  </si>
  <si>
    <t xml:space="preserve">Genesis 19:14 </t>
  </si>
  <si>
    <t xml:space="preserve">Genesis 19:17 </t>
  </si>
  <si>
    <t xml:space="preserve">Genesis 19:18 </t>
  </si>
  <si>
    <t xml:space="preserve">Genesis 19:19 </t>
  </si>
  <si>
    <t xml:space="preserve">Genesis 19:21 </t>
  </si>
  <si>
    <t xml:space="preserve">Genesis 19:26 </t>
  </si>
  <si>
    <t xml:space="preserve">Genesis 19:27 </t>
  </si>
  <si>
    <t xml:space="preserve">Genesis 19:32 </t>
  </si>
  <si>
    <t xml:space="preserve">Genesis 19:35 </t>
  </si>
  <si>
    <t xml:space="preserve">Genesis 19:36 </t>
  </si>
  <si>
    <t xml:space="preserve">Genesis 20:3 </t>
  </si>
  <si>
    <t xml:space="preserve">Genesis 20:4 </t>
  </si>
  <si>
    <t xml:space="preserve">Genesis 20:6 </t>
  </si>
  <si>
    <t xml:space="preserve">Genesis 20:7 </t>
  </si>
  <si>
    <t xml:space="preserve">Genesis 20:8 </t>
  </si>
  <si>
    <t xml:space="preserve">Genesis 20:10 </t>
  </si>
  <si>
    <t xml:space="preserve">Genesis 20:11 </t>
  </si>
  <si>
    <t xml:space="preserve">Genesis 20:13 </t>
  </si>
  <si>
    <t xml:space="preserve">Genesis 20:14 </t>
  </si>
  <si>
    <t xml:space="preserve">Genesis 20:15 </t>
  </si>
  <si>
    <t xml:space="preserve">Genesis 20:17 </t>
  </si>
  <si>
    <t xml:space="preserve">Genesis 20:18 </t>
  </si>
  <si>
    <t xml:space="preserve">Genesis 21:1 </t>
  </si>
  <si>
    <t xml:space="preserve">Genesis 21:3 </t>
  </si>
  <si>
    <t xml:space="preserve">Genesis 21:4 </t>
  </si>
  <si>
    <t xml:space="preserve">Genesis 21:5 </t>
  </si>
  <si>
    <t xml:space="preserve">Genesis 21:8 </t>
  </si>
  <si>
    <t xml:space="preserve">Genesis 21:9 </t>
  </si>
  <si>
    <t xml:space="preserve">Genesis 21:10 </t>
  </si>
  <si>
    <t xml:space="preserve">Genesis 21:11 </t>
  </si>
  <si>
    <t xml:space="preserve">Genesis 21:12 </t>
  </si>
  <si>
    <t xml:space="preserve">Genesis 21:13 </t>
  </si>
  <si>
    <t xml:space="preserve">Genesis 21:17 </t>
  </si>
  <si>
    <t xml:space="preserve">Genesis 21:18 </t>
  </si>
  <si>
    <t xml:space="preserve">Genesis 21:21 </t>
  </si>
  <si>
    <t xml:space="preserve">Genesis 21:24 </t>
  </si>
  <si>
    <t xml:space="preserve">Genesis 21:25 </t>
  </si>
  <si>
    <t xml:space="preserve">Genesis 21:26 </t>
  </si>
  <si>
    <t xml:space="preserve">Genesis 21:27 </t>
  </si>
  <si>
    <t xml:space="preserve">Genesis 21:31 </t>
  </si>
  <si>
    <t xml:space="preserve">Genesis 21:34 </t>
  </si>
  <si>
    <t xml:space="preserve">Genesis 22:1 </t>
  </si>
  <si>
    <t xml:space="preserve">Genesis 22:3 </t>
  </si>
  <si>
    <t xml:space="preserve">Genesis 22:4 </t>
  </si>
  <si>
    <t xml:space="preserve">Genesis 22:5 </t>
  </si>
  <si>
    <t xml:space="preserve">Genesis 22:7 </t>
  </si>
  <si>
    <t xml:space="preserve">Genesis 22:8 </t>
  </si>
  <si>
    <t xml:space="preserve">Genesis 22:11 </t>
  </si>
  <si>
    <t xml:space="preserve">Genesis 22:12 </t>
  </si>
  <si>
    <t xml:space="preserve">Genesis 22:14 </t>
  </si>
  <si>
    <t xml:space="preserve">Genesis 22:15 </t>
  </si>
  <si>
    <t xml:space="preserve">Genesis 22:16 </t>
  </si>
  <si>
    <t xml:space="preserve">Genesis 22:17 </t>
  </si>
  <si>
    <t xml:space="preserve">Genesis 22:18 </t>
  </si>
  <si>
    <t xml:space="preserve">Genesis 22:19 </t>
  </si>
  <si>
    <t xml:space="preserve">Genesis 22:20 </t>
  </si>
  <si>
    <t xml:space="preserve">Genesis 23:1 </t>
  </si>
  <si>
    <t xml:space="preserve">Genesis 23:3 </t>
  </si>
  <si>
    <t xml:space="preserve">Genesis 23:4 </t>
  </si>
  <si>
    <t xml:space="preserve">Genesis 23:5 </t>
  </si>
  <si>
    <t xml:space="preserve">Genesis 23:6 </t>
  </si>
  <si>
    <t xml:space="preserve">Genesis 23:7 </t>
  </si>
  <si>
    <t xml:space="preserve">Genesis 23:10 </t>
  </si>
  <si>
    <t xml:space="preserve">Genesis 23:11 </t>
  </si>
  <si>
    <t xml:space="preserve">Genesis 23:12 </t>
  </si>
  <si>
    <t xml:space="preserve">Genesis 23:13 </t>
  </si>
  <si>
    <t xml:space="preserve">Genesis 23:14 </t>
  </si>
  <si>
    <t xml:space="preserve">Genesis 23:15 </t>
  </si>
  <si>
    <t xml:space="preserve">Genesis 23:16 </t>
  </si>
  <si>
    <t xml:space="preserve">Genesis 23:18 </t>
  </si>
  <si>
    <t xml:space="preserve">Genesis 23:20 </t>
  </si>
  <si>
    <t xml:space="preserve">Genesis 24:1 </t>
  </si>
  <si>
    <t xml:space="preserve">Genesis 24:2 </t>
  </si>
  <si>
    <t xml:space="preserve">Genesis 24:3 </t>
  </si>
  <si>
    <t xml:space="preserve">Genesis 24:4 </t>
  </si>
  <si>
    <t xml:space="preserve">Genesis 24:5 </t>
  </si>
  <si>
    <t xml:space="preserve">Genesis 24:6 </t>
  </si>
  <si>
    <t xml:space="preserve">Genesis 24:7 </t>
  </si>
  <si>
    <t xml:space="preserve">Genesis 24:8 </t>
  </si>
  <si>
    <t xml:space="preserve">Genesis 24:9 </t>
  </si>
  <si>
    <t xml:space="preserve">Genesis 24:12 </t>
  </si>
  <si>
    <t xml:space="preserve">Genesis 24:13 </t>
  </si>
  <si>
    <t xml:space="preserve">Genesis 24:14 </t>
  </si>
  <si>
    <t xml:space="preserve">Genesis 24:16 </t>
  </si>
  <si>
    <t xml:space="preserve">Genesis 24:18 </t>
  </si>
  <si>
    <t xml:space="preserve">Genesis 24:19 </t>
  </si>
  <si>
    <t xml:space="preserve">Genesis 24:23 </t>
  </si>
  <si>
    <t xml:space="preserve">Genesis 24:26 </t>
  </si>
  <si>
    <t xml:space="preserve">Genesis 24:27 </t>
  </si>
  <si>
    <t xml:space="preserve">Genesis 24:28 </t>
  </si>
  <si>
    <t xml:space="preserve">Genesis 24:29 </t>
  </si>
  <si>
    <t xml:space="preserve">Genesis 24:31 </t>
  </si>
  <si>
    <t xml:space="preserve">Genesis 24:33 </t>
  </si>
  <si>
    <t xml:space="preserve">Genesis 24:34 </t>
  </si>
  <si>
    <t xml:space="preserve">Genesis 24:35 </t>
  </si>
  <si>
    <t xml:space="preserve">Genesis 24:37 </t>
  </si>
  <si>
    <t xml:space="preserve">Genesis 24:38 </t>
  </si>
  <si>
    <t xml:space="preserve">Genesis 24:39 </t>
  </si>
  <si>
    <t xml:space="preserve">Genesis 24:40 </t>
  </si>
  <si>
    <t xml:space="preserve">Genesis 24:41 </t>
  </si>
  <si>
    <t xml:space="preserve">Genesis 24:42 </t>
  </si>
  <si>
    <t xml:space="preserve">Genesis 24:44 </t>
  </si>
  <si>
    <t xml:space="preserve">Genesis 24:45 </t>
  </si>
  <si>
    <t xml:space="preserve">Genesis 24:46 </t>
  </si>
  <si>
    <t xml:space="preserve">Genesis 24:48 </t>
  </si>
  <si>
    <t xml:space="preserve">Genesis 24:49 </t>
  </si>
  <si>
    <t xml:space="preserve">Genesis 24:51 </t>
  </si>
  <si>
    <t xml:space="preserve">Genesis 24:52 </t>
  </si>
  <si>
    <t xml:space="preserve">Genesis 24:54 </t>
  </si>
  <si>
    <t xml:space="preserve">Genesis 24:55 </t>
  </si>
  <si>
    <t xml:space="preserve">Genesis 24:56 </t>
  </si>
  <si>
    <t xml:space="preserve">Genesis 24:57 </t>
  </si>
  <si>
    <t xml:space="preserve">Genesis 24:58 </t>
  </si>
  <si>
    <t xml:space="preserve">Genesis 24:60 </t>
  </si>
  <si>
    <t xml:space="preserve">Genesis 24:61 </t>
  </si>
  <si>
    <t xml:space="preserve">Genesis 24:64 </t>
  </si>
  <si>
    <t xml:space="preserve">Genesis 24:66 </t>
  </si>
  <si>
    <t xml:space="preserve">Genesis 24:67 </t>
  </si>
  <si>
    <t xml:space="preserve">Genesis 25:5 </t>
  </si>
  <si>
    <t xml:space="preserve">Genesis 25:6 </t>
  </si>
  <si>
    <t xml:space="preserve">Genesis 25:7 </t>
  </si>
  <si>
    <t xml:space="preserve">Genesis 25:10 </t>
  </si>
  <si>
    <t xml:space="preserve">Genesis 25:12 </t>
  </si>
  <si>
    <t xml:space="preserve">Genesis 25:17 </t>
  </si>
  <si>
    <t xml:space="preserve">Genesis 25:19 </t>
  </si>
  <si>
    <t xml:space="preserve">Genesis 25:21 </t>
  </si>
  <si>
    <t xml:space="preserve">Genesis 25:22 </t>
  </si>
  <si>
    <t xml:space="preserve">Genesis 25:23 </t>
  </si>
  <si>
    <t xml:space="preserve">Genesis 25:26 </t>
  </si>
  <si>
    <t xml:space="preserve">Genesis 25:27 </t>
  </si>
  <si>
    <t xml:space="preserve">Genesis 25:28 </t>
  </si>
  <si>
    <t xml:space="preserve">Genesis 26:2 </t>
  </si>
  <si>
    <t xml:space="preserve">Genesis 26:5 </t>
  </si>
  <si>
    <t xml:space="preserve">Genesis 26:7 </t>
  </si>
  <si>
    <t xml:space="preserve">Genesis 26:8 </t>
  </si>
  <si>
    <t xml:space="preserve">Genesis 26:9 </t>
  </si>
  <si>
    <t xml:space="preserve">Genesis 26:10 </t>
  </si>
  <si>
    <t xml:space="preserve">Genesis 26:11 </t>
  </si>
  <si>
    <t xml:space="preserve">Genesis 26:15 </t>
  </si>
  <si>
    <t xml:space="preserve">Genesis 26:16 </t>
  </si>
  <si>
    <t xml:space="preserve">Genesis 26:18 </t>
  </si>
  <si>
    <t xml:space="preserve">Genesis 26:19 </t>
  </si>
  <si>
    <t xml:space="preserve">Genesis 26:23 </t>
  </si>
  <si>
    <t xml:space="preserve">Genesis 26:24 </t>
  </si>
  <si>
    <t xml:space="preserve">Genesis 26:25 </t>
  </si>
  <si>
    <t xml:space="preserve">Genesis 26:27 </t>
  </si>
  <si>
    <t xml:space="preserve">Genesis 26:28 </t>
  </si>
  <si>
    <t xml:space="preserve">Genesis 26:29 </t>
  </si>
  <si>
    <t xml:space="preserve">Genesis 26:30 </t>
  </si>
  <si>
    <t xml:space="preserve">Genesis 26:31 </t>
  </si>
  <si>
    <t xml:space="preserve">Genesis 26:32 </t>
  </si>
  <si>
    <t xml:space="preserve">Genesis 27:2 </t>
  </si>
  <si>
    <t xml:space="preserve">Genesis 27:5 </t>
  </si>
  <si>
    <t xml:space="preserve">Genesis 27:6 </t>
  </si>
  <si>
    <t xml:space="preserve">Genesis 27:8 </t>
  </si>
  <si>
    <t xml:space="preserve">Genesis 27:10 </t>
  </si>
  <si>
    <t xml:space="preserve">Genesis 27:13 </t>
  </si>
  <si>
    <t xml:space="preserve">Genesis 27:18 </t>
  </si>
  <si>
    <t xml:space="preserve">Genesis 27:19 </t>
  </si>
  <si>
    <t xml:space="preserve">Genesis 27:20 </t>
  </si>
  <si>
    <t xml:space="preserve">Genesis 27:24 </t>
  </si>
  <si>
    <t xml:space="preserve">Genesis 27:25 </t>
  </si>
  <si>
    <t xml:space="preserve">Genesis 27:26 </t>
  </si>
  <si>
    <t xml:space="preserve">Genesis 27:27 </t>
  </si>
  <si>
    <t xml:space="preserve">Genesis 27:30 </t>
  </si>
  <si>
    <t xml:space="preserve">Genesis 27:32 </t>
  </si>
  <si>
    <t xml:space="preserve">Genesis 27:34 </t>
  </si>
  <si>
    <t xml:space="preserve">Genesis 27:35 </t>
  </si>
  <si>
    <t xml:space="preserve">Genesis 27:38 </t>
  </si>
  <si>
    <t xml:space="preserve">Genesis 27:42 </t>
  </si>
  <si>
    <t xml:space="preserve">Genesis 27:44 </t>
  </si>
  <si>
    <t xml:space="preserve">Genesis 27:45 </t>
  </si>
  <si>
    <t xml:space="preserve">Genesis 28:1 </t>
  </si>
  <si>
    <t xml:space="preserve">Genesis 28:3 </t>
  </si>
  <si>
    <t xml:space="preserve">Genesis 28:4 </t>
  </si>
  <si>
    <t xml:space="preserve">Genesis 28:6 </t>
  </si>
  <si>
    <t xml:space="preserve">Genesis 28:7 </t>
  </si>
  <si>
    <t xml:space="preserve">Genesis 28:8 </t>
  </si>
  <si>
    <t xml:space="preserve">Genesis 28:13 </t>
  </si>
  <si>
    <t xml:space="preserve">Genesis 28:14 </t>
  </si>
  <si>
    <t xml:space="preserve">Genesis 28:15 </t>
  </si>
  <si>
    <t xml:space="preserve">Genesis 28:16 </t>
  </si>
  <si>
    <t xml:space="preserve">Genesis 28:17 </t>
  </si>
  <si>
    <t xml:space="preserve">Genesis 28:20 </t>
  </si>
  <si>
    <t xml:space="preserve">Genesis 28:21 </t>
  </si>
  <si>
    <t xml:space="preserve">Genesis 29:1 </t>
  </si>
  <si>
    <t xml:space="preserve">Genesis 29:2 </t>
  </si>
  <si>
    <t xml:space="preserve">Genesis 29:3 </t>
  </si>
  <si>
    <t xml:space="preserve">Genesis 29:5 </t>
  </si>
  <si>
    <t xml:space="preserve">Genesis 29:6 </t>
  </si>
  <si>
    <t xml:space="preserve">Genesis 29:7 </t>
  </si>
  <si>
    <t xml:space="preserve">Genesis 29:8 </t>
  </si>
  <si>
    <t xml:space="preserve">Genesis 29:9 </t>
  </si>
  <si>
    <t xml:space="preserve">Genesis 29:10 </t>
  </si>
  <si>
    <t xml:space="preserve">Genesis 29:11 </t>
  </si>
  <si>
    <t xml:space="preserve">Genesis 29:12 </t>
  </si>
  <si>
    <t xml:space="preserve">Genesis 29:13 </t>
  </si>
  <si>
    <t xml:space="preserve">Genesis 29:14 </t>
  </si>
  <si>
    <t xml:space="preserve">Genesis 29:16 </t>
  </si>
  <si>
    <t xml:space="preserve">Genesis 29:17 </t>
  </si>
  <si>
    <t xml:space="preserve">Genesis 29:18 </t>
  </si>
  <si>
    <t xml:space="preserve">Genesis 29:19 </t>
  </si>
  <si>
    <t xml:space="preserve">Genesis 29:20 </t>
  </si>
  <si>
    <t xml:space="preserve">Genesis 29:21 </t>
  </si>
  <si>
    <t xml:space="preserve">Genesis 29:22 </t>
  </si>
  <si>
    <t xml:space="preserve">Genesis 29:23 </t>
  </si>
  <si>
    <t xml:space="preserve">Genesis 29:27 </t>
  </si>
  <si>
    <t xml:space="preserve">Genesis 29:28 </t>
  </si>
  <si>
    <t xml:space="preserve">Genesis 29:30 </t>
  </si>
  <si>
    <t xml:space="preserve">Genesis 29:31 </t>
  </si>
  <si>
    <t xml:space="preserve">Genesis 29:32 </t>
  </si>
  <si>
    <t xml:space="preserve">Genesis 29:33 </t>
  </si>
  <si>
    <t xml:space="preserve">Genesis 29:34 </t>
  </si>
  <si>
    <t xml:space="preserve">Genesis 29:35 </t>
  </si>
  <si>
    <t xml:space="preserve">Genesis 30:1 </t>
  </si>
  <si>
    <t xml:space="preserve">Genesis 30:2 </t>
  </si>
  <si>
    <t xml:space="preserve">Genesis 30:6 </t>
  </si>
  <si>
    <t xml:space="preserve">Genesis 30:17 </t>
  </si>
  <si>
    <t xml:space="preserve">Genesis 30:18 </t>
  </si>
  <si>
    <t xml:space="preserve">Genesis 30:19 </t>
  </si>
  <si>
    <t xml:space="preserve">Genesis 30:22 </t>
  </si>
  <si>
    <t xml:space="preserve">Genesis 30:23 </t>
  </si>
  <si>
    <t xml:space="preserve">Genesis 30:24 </t>
  </si>
  <si>
    <t xml:space="preserve">Genesis 30:25 </t>
  </si>
  <si>
    <t xml:space="preserve">Genesis 30:26 </t>
  </si>
  <si>
    <t xml:space="preserve">Genesis 30:28 </t>
  </si>
  <si>
    <t xml:space="preserve">Genesis 30:29 </t>
  </si>
  <si>
    <t xml:space="preserve">Genesis 30:30 </t>
  </si>
  <si>
    <t xml:space="preserve">Genesis 30:31 </t>
  </si>
  <si>
    <t xml:space="preserve">Genesis 30:34 </t>
  </si>
  <si>
    <t xml:space="preserve">Genesis 30:36 </t>
  </si>
  <si>
    <t xml:space="preserve">Genesis 30:43 </t>
  </si>
  <si>
    <t xml:space="preserve">Genesis 31:1 </t>
  </si>
  <si>
    <t xml:space="preserve">Genesis 31:2 </t>
  </si>
  <si>
    <t xml:space="preserve">Genesis 31:3 </t>
  </si>
  <si>
    <t xml:space="preserve">Genesis 31:4 </t>
  </si>
  <si>
    <t xml:space="preserve">Genesis 31:5 </t>
  </si>
  <si>
    <t xml:space="preserve">Genesis 31:9 </t>
  </si>
  <si>
    <t xml:space="preserve">Genesis 31:11 </t>
  </si>
  <si>
    <t xml:space="preserve">Genesis 31:13 </t>
  </si>
  <si>
    <t xml:space="preserve">Genesis 31:14 </t>
  </si>
  <si>
    <t xml:space="preserve">Genesis 31:15 </t>
  </si>
  <si>
    <t xml:space="preserve">Genesis 31:16 </t>
  </si>
  <si>
    <t xml:space="preserve">Genesis 31:17 </t>
  </si>
  <si>
    <t xml:space="preserve">Genesis 31:19 </t>
  </si>
  <si>
    <t xml:space="preserve">Genesis 31:20 </t>
  </si>
  <si>
    <t xml:space="preserve">Genesis 31:21 </t>
  </si>
  <si>
    <t xml:space="preserve">Genesis 31:22 </t>
  </si>
  <si>
    <t xml:space="preserve">Genesis 31:23 </t>
  </si>
  <si>
    <t xml:space="preserve">Genesis 31:24 </t>
  </si>
  <si>
    <t xml:space="preserve">Genesis 31:25 </t>
  </si>
  <si>
    <t xml:space="preserve">Genesis 31:26 </t>
  </si>
  <si>
    <t xml:space="preserve">Genesis 31:27 </t>
  </si>
  <si>
    <t xml:space="preserve">Genesis 31:31 </t>
  </si>
  <si>
    <t xml:space="preserve">Genesis 31:32 </t>
  </si>
  <si>
    <t xml:space="preserve">Genesis 31:33 </t>
  </si>
  <si>
    <t xml:space="preserve">Genesis 31:35 </t>
  </si>
  <si>
    <t xml:space="preserve">Genesis 31:43 </t>
  </si>
  <si>
    <t xml:space="preserve">Genesis 31:44 </t>
  </si>
  <si>
    <t xml:space="preserve">Genesis 31:45 </t>
  </si>
  <si>
    <t xml:space="preserve">Genesis 31:46 </t>
  </si>
  <si>
    <t xml:space="preserve">Genesis 31:49 </t>
  </si>
  <si>
    <t xml:space="preserve">Genesis 31:50 </t>
  </si>
  <si>
    <t xml:space="preserve">Genesis 31:51 </t>
  </si>
  <si>
    <t xml:space="preserve">Genesis 31:53 </t>
  </si>
  <si>
    <t xml:space="preserve">Genesis 31:54 </t>
  </si>
  <si>
    <t xml:space="preserve">Genesis 32:1 </t>
  </si>
  <si>
    <t xml:space="preserve">Genesis 32:2 </t>
  </si>
  <si>
    <t xml:space="preserve">Genesis 32:3 </t>
  </si>
  <si>
    <t xml:space="preserve">Genesis 32:4 </t>
  </si>
  <si>
    <t xml:space="preserve">Genesis 32:5 </t>
  </si>
  <si>
    <t xml:space="preserve">Genesis 32:6 </t>
  </si>
  <si>
    <t xml:space="preserve">Genesis 32:7 </t>
  </si>
  <si>
    <t xml:space="preserve">Genesis 32:8 </t>
  </si>
  <si>
    <t xml:space="preserve">Genesis 32:9 </t>
  </si>
  <si>
    <t xml:space="preserve">Genesis 32:10 </t>
  </si>
  <si>
    <t xml:space="preserve">Genesis 32:12 </t>
  </si>
  <si>
    <t xml:space="preserve">Genesis 32:13 </t>
  </si>
  <si>
    <t xml:space="preserve">Genesis 32:14 </t>
  </si>
  <si>
    <t xml:space="preserve">Genesis 32:18 </t>
  </si>
  <si>
    <t xml:space="preserve">Genesis 32:19 </t>
  </si>
  <si>
    <t xml:space="preserve">Genesis 32:20 </t>
  </si>
  <si>
    <t xml:space="preserve">Genesis 32:21 </t>
  </si>
  <si>
    <t xml:space="preserve">Genesis 32:22 </t>
  </si>
  <si>
    <t xml:space="preserve">Genesis 32:24 </t>
  </si>
  <si>
    <t xml:space="preserve">Genesis 32:27 </t>
  </si>
  <si>
    <t xml:space="preserve">Genesis 32:28 </t>
  </si>
  <si>
    <t xml:space="preserve">Genesis 32:30 </t>
  </si>
  <si>
    <t xml:space="preserve">Genesis 33:1 </t>
  </si>
  <si>
    <t xml:space="preserve">Genesis 33:2 </t>
  </si>
  <si>
    <t xml:space="preserve">Genesis 33:3 </t>
  </si>
  <si>
    <t xml:space="preserve">Genesis 33:4 </t>
  </si>
  <si>
    <t xml:space="preserve">Genesis 33:5 </t>
  </si>
  <si>
    <t xml:space="preserve">Genesis 33:6 </t>
  </si>
  <si>
    <t xml:space="preserve">Genesis 33:7 </t>
  </si>
  <si>
    <t xml:space="preserve">Genesis 33:8 </t>
  </si>
  <si>
    <t xml:space="preserve">Genesis 33:9 </t>
  </si>
  <si>
    <t xml:space="preserve">Genesis 33:10 </t>
  </si>
  <si>
    <t xml:space="preserve">Genesis 33:12 </t>
  </si>
  <si>
    <t xml:space="preserve">Genesis 33:15 </t>
  </si>
  <si>
    <t xml:space="preserve">Genesis 33:16 </t>
  </si>
  <si>
    <t xml:space="preserve">Genesis 33:17 </t>
  </si>
  <si>
    <t xml:space="preserve">Genesis 33:18 </t>
  </si>
  <si>
    <t xml:space="preserve">Genesis 33:20 </t>
  </si>
  <si>
    <t xml:space="preserve">Genesis 34:2 </t>
  </si>
  <si>
    <t xml:space="preserve">Genesis 34:6 </t>
  </si>
  <si>
    <t xml:space="preserve">Genesis 34:7 </t>
  </si>
  <si>
    <t xml:space="preserve">Genesis 34:8 </t>
  </si>
  <si>
    <t xml:space="preserve">Genesis 34:9 </t>
  </si>
  <si>
    <t xml:space="preserve">Genesis 34:10 </t>
  </si>
  <si>
    <t xml:space="preserve">Genesis 34:11 </t>
  </si>
  <si>
    <t xml:space="preserve">Genesis 34:14 </t>
  </si>
  <si>
    <t xml:space="preserve">Genesis 34:16 </t>
  </si>
  <si>
    <t xml:space="preserve">Genesis 34:17 </t>
  </si>
  <si>
    <t xml:space="preserve">Genesis 34:18 </t>
  </si>
  <si>
    <t xml:space="preserve">Genesis 34:19 </t>
  </si>
  <si>
    <t xml:space="preserve">Genesis 34:20 </t>
  </si>
  <si>
    <t xml:space="preserve">Genesis 34:21 </t>
  </si>
  <si>
    <t xml:space="preserve">Genesis 34:24 </t>
  </si>
  <si>
    <t xml:space="preserve">Genesis 34:27 </t>
  </si>
  <si>
    <t xml:space="preserve">Genesis 34:28 </t>
  </si>
  <si>
    <t xml:space="preserve">Genesis 34:29 </t>
  </si>
  <si>
    <t xml:space="preserve">Genesis 34:30 </t>
  </si>
  <si>
    <t xml:space="preserve">Genesis 34:31 </t>
  </si>
  <si>
    <t xml:space="preserve">Genesis 35:1 </t>
  </si>
  <si>
    <t xml:space="preserve">Genesis 35:2 </t>
  </si>
  <si>
    <t xml:space="preserve">Genesis 35:3 </t>
  </si>
  <si>
    <t xml:space="preserve">Genesis 35:4 </t>
  </si>
  <si>
    <t xml:space="preserve">Genesis 35:7 </t>
  </si>
  <si>
    <t xml:space="preserve">Genesis 35:9 </t>
  </si>
  <si>
    <t xml:space="preserve">Genesis 35:10 </t>
  </si>
  <si>
    <t xml:space="preserve">Genesis 35:12 </t>
  </si>
  <si>
    <t xml:space="preserve">Genesis 35:13 </t>
  </si>
  <si>
    <t xml:space="preserve">Genesis 35:15 </t>
  </si>
  <si>
    <t xml:space="preserve">Genesis 35:17 </t>
  </si>
  <si>
    <t xml:space="preserve">Genesis 35:23 </t>
  </si>
  <si>
    <t xml:space="preserve">Genesis 35:24 </t>
  </si>
  <si>
    <t xml:space="preserve">Genesis 35:28 </t>
  </si>
  <si>
    <t xml:space="preserve">Genesis 36:1 </t>
  </si>
  <si>
    <t xml:space="preserve">Genesis 36:7 </t>
  </si>
  <si>
    <t xml:space="preserve">Genesis 36:8 </t>
  </si>
  <si>
    <t xml:space="preserve">Genesis 36:9 </t>
  </si>
  <si>
    <t xml:space="preserve">Genesis 36:19 </t>
  </si>
  <si>
    <t xml:space="preserve">Genesis 36:31 </t>
  </si>
  <si>
    <t xml:space="preserve">Genesis 37:1 </t>
  </si>
  <si>
    <t xml:space="preserve">Genesis 37:4 </t>
  </si>
  <si>
    <t xml:space="preserve">Genesis 37:5 </t>
  </si>
  <si>
    <t xml:space="preserve">Genesis 37:6 </t>
  </si>
  <si>
    <t xml:space="preserve">Genesis 37:8 </t>
  </si>
  <si>
    <t xml:space="preserve">Genesis 37:9 </t>
  </si>
  <si>
    <t xml:space="preserve">Genesis 37:10 </t>
  </si>
  <si>
    <t xml:space="preserve">Genesis 37:11 </t>
  </si>
  <si>
    <t xml:space="preserve">Genesis 37:12 </t>
  </si>
  <si>
    <t xml:space="preserve">Genesis 37:13 </t>
  </si>
  <si>
    <t xml:space="preserve">Genesis 37:14 </t>
  </si>
  <si>
    <t xml:space="preserve">Genesis 37:15 </t>
  </si>
  <si>
    <t xml:space="preserve">Genesis 37:20 </t>
  </si>
  <si>
    <t xml:space="preserve">Genesis 37:21 </t>
  </si>
  <si>
    <t xml:space="preserve">Genesis 37:22 </t>
  </si>
  <si>
    <t xml:space="preserve">Genesis 37:24 </t>
  </si>
  <si>
    <t xml:space="preserve">Genesis 37:26 </t>
  </si>
  <si>
    <t xml:space="preserve">Genesis 37:29 </t>
  </si>
  <si>
    <t xml:space="preserve">Genesis 37:30 </t>
  </si>
  <si>
    <t xml:space="preserve">Genesis 37:31 </t>
  </si>
  <si>
    <t xml:space="preserve">Genesis 37:33 </t>
  </si>
  <si>
    <t xml:space="preserve">Genesis 37:34 </t>
  </si>
  <si>
    <t xml:space="preserve">Genesis 38:10 </t>
  </si>
  <si>
    <t xml:space="preserve">Genesis 38:15 </t>
  </si>
  <si>
    <t xml:space="preserve">Genesis 38:16 </t>
  </si>
  <si>
    <t xml:space="preserve">Genesis 38:22 </t>
  </si>
  <si>
    <t xml:space="preserve">Genesis 38:23 </t>
  </si>
  <si>
    <t xml:space="preserve">Genesis 38:24 </t>
  </si>
  <si>
    <t xml:space="preserve">Genesis 38:28 </t>
  </si>
  <si>
    <t xml:space="preserve">Genesis 38:29 </t>
  </si>
  <si>
    <t xml:space="preserve">Genesis 38:30 </t>
  </si>
  <si>
    <t xml:space="preserve">Genesis 39:2 </t>
  </si>
  <si>
    <t xml:space="preserve">Genesis 39:3 </t>
  </si>
  <si>
    <t xml:space="preserve">Genesis 39:4 </t>
  </si>
  <si>
    <t xml:space="preserve">Genesis 39:6 </t>
  </si>
  <si>
    <t xml:space="preserve">Genesis 39:7 </t>
  </si>
  <si>
    <t xml:space="preserve">Genesis 39:8 </t>
  </si>
  <si>
    <t xml:space="preserve">Genesis 39:9 </t>
  </si>
  <si>
    <t xml:space="preserve">Genesis 39:10 </t>
  </si>
  <si>
    <t xml:space="preserve">Genesis 39:11 </t>
  </si>
  <si>
    <t xml:space="preserve">Genesis 39:12 </t>
  </si>
  <si>
    <t xml:space="preserve">Genesis 39:13 </t>
  </si>
  <si>
    <t xml:space="preserve">Genesis 39:14 </t>
  </si>
  <si>
    <t xml:space="preserve">Genesis 39:15 </t>
  </si>
  <si>
    <t xml:space="preserve">Genesis 39:16 </t>
  </si>
  <si>
    <t xml:space="preserve">Genesis 39:17 </t>
  </si>
  <si>
    <t xml:space="preserve">Genesis 39:18 </t>
  </si>
  <si>
    <t xml:space="preserve">Genesis 39:19 </t>
  </si>
  <si>
    <t xml:space="preserve">Genesis 40:1 </t>
  </si>
  <si>
    <t xml:space="preserve">Genesis 40:2 </t>
  </si>
  <si>
    <t xml:space="preserve">Genesis 40:4 </t>
  </si>
  <si>
    <t xml:space="preserve">Genesis 40:7 </t>
  </si>
  <si>
    <t xml:space="preserve">Genesis 40:9 </t>
  </si>
  <si>
    <t xml:space="preserve">Genesis 40:13 </t>
  </si>
  <si>
    <t xml:space="preserve">Genesis 40:14 </t>
  </si>
  <si>
    <t xml:space="preserve">Genesis 40:15 </t>
  </si>
  <si>
    <t xml:space="preserve">Genesis 40:17 </t>
  </si>
  <si>
    <t xml:space="preserve">Genesis 40:19 </t>
  </si>
  <si>
    <t xml:space="preserve">Genesis 40:20 </t>
  </si>
  <si>
    <t xml:space="preserve">Genesis 40:21 </t>
  </si>
  <si>
    <t xml:space="preserve">Genesis 40:23 </t>
  </si>
  <si>
    <t xml:space="preserve">Genesis 41:1 </t>
  </si>
  <si>
    <t xml:space="preserve">Genesis 41:3 </t>
  </si>
  <si>
    <t xml:space="preserve">Genesis 41:4 </t>
  </si>
  <si>
    <t xml:space="preserve">Genesis 41:5 </t>
  </si>
  <si>
    <t xml:space="preserve">Genesis 41:7 </t>
  </si>
  <si>
    <t xml:space="preserve">Genesis 41:9 </t>
  </si>
  <si>
    <t xml:space="preserve">Genesis 41:10 </t>
  </si>
  <si>
    <t xml:space="preserve">Genesis 41:14 </t>
  </si>
  <si>
    <t xml:space="preserve">Genesis 41:16 </t>
  </si>
  <si>
    <t xml:space="preserve">Genesis 41:17 </t>
  </si>
  <si>
    <t xml:space="preserve">Genesis 41:21 </t>
  </si>
  <si>
    <t xml:space="preserve">Genesis 41:22 </t>
  </si>
  <si>
    <t xml:space="preserve">Genesis 41:24 </t>
  </si>
  <si>
    <t xml:space="preserve">Genesis 41:25 </t>
  </si>
  <si>
    <t xml:space="preserve">Genesis 41:26 </t>
  </si>
  <si>
    <t xml:space="preserve">Genesis 41:28 </t>
  </si>
  <si>
    <t xml:space="preserve">Genesis 41:32 </t>
  </si>
  <si>
    <t xml:space="preserve">Genesis 41:33 </t>
  </si>
  <si>
    <t xml:space="preserve">Genesis 41:37 </t>
  </si>
  <si>
    <t xml:space="preserve">Genesis 41:38 </t>
  </si>
  <si>
    <t xml:space="preserve">Genesis 41:39 </t>
  </si>
  <si>
    <t xml:space="preserve">Genesis 41:40 </t>
  </si>
  <si>
    <t xml:space="preserve">Genesis 41:41 </t>
  </si>
  <si>
    <t xml:space="preserve">Genesis 41:44 </t>
  </si>
  <si>
    <t xml:space="preserve">Genesis 41:46 </t>
  </si>
  <si>
    <t xml:space="preserve">Genesis 41:48 </t>
  </si>
  <si>
    <t xml:space="preserve">Genesis 41:52 </t>
  </si>
  <si>
    <t xml:space="preserve">Genesis 41:54 </t>
  </si>
  <si>
    <t xml:space="preserve">Genesis 41:55 </t>
  </si>
  <si>
    <t xml:space="preserve">Genesis 41:56 </t>
  </si>
  <si>
    <t xml:space="preserve">Genesis 41:57 </t>
  </si>
  <si>
    <t xml:space="preserve">Genesis 42:3 </t>
  </si>
  <si>
    <t xml:space="preserve">Genesis 42:5 </t>
  </si>
  <si>
    <t xml:space="preserve">Genesis 42:7 </t>
  </si>
  <si>
    <t xml:space="preserve">Genesis 42:8 </t>
  </si>
  <si>
    <t xml:space="preserve">Genesis 42:9 </t>
  </si>
  <si>
    <t xml:space="preserve">Genesis 42:10 </t>
  </si>
  <si>
    <t xml:space="preserve">Genesis 42:12 </t>
  </si>
  <si>
    <t xml:space="preserve">Genesis 42:13 </t>
  </si>
  <si>
    <t xml:space="preserve">Genesis 42:14 </t>
  </si>
  <si>
    <t xml:space="preserve">Genesis 42:15 </t>
  </si>
  <si>
    <t xml:space="preserve">Genesis 42:16 </t>
  </si>
  <si>
    <t xml:space="preserve">Genesis 42:17 </t>
  </si>
  <si>
    <t xml:space="preserve">Genesis 42:18 </t>
  </si>
  <si>
    <t xml:space="preserve">Genesis 42:20 </t>
  </si>
  <si>
    <t xml:space="preserve">Genesis 42:22 </t>
  </si>
  <si>
    <t xml:space="preserve">Genesis 42:23 </t>
  </si>
  <si>
    <t xml:space="preserve">Genesis 42:24 </t>
  </si>
  <si>
    <t xml:space="preserve">Genesis 42:28 </t>
  </si>
  <si>
    <t xml:space="preserve">Genesis 42:29 </t>
  </si>
  <si>
    <t xml:space="preserve">Genesis 42:30 </t>
  </si>
  <si>
    <t xml:space="preserve">Genesis 42:31 </t>
  </si>
  <si>
    <t xml:space="preserve">Genesis 42:32 </t>
  </si>
  <si>
    <t xml:space="preserve">Genesis 42:34 </t>
  </si>
  <si>
    <t xml:space="preserve">Genesis 42:36 </t>
  </si>
  <si>
    <t xml:space="preserve">Genesis 42:37 </t>
  </si>
  <si>
    <t xml:space="preserve">Genesis 43:1 </t>
  </si>
  <si>
    <t xml:space="preserve">Genesis 43:3 </t>
  </si>
  <si>
    <t xml:space="preserve">Genesis 43:4 </t>
  </si>
  <si>
    <t xml:space="preserve">Genesis 43:5 </t>
  </si>
  <si>
    <t xml:space="preserve">Genesis 43:6 </t>
  </si>
  <si>
    <t xml:space="preserve">Genesis 43:7 </t>
  </si>
  <si>
    <t xml:space="preserve">Genesis 43:8 </t>
  </si>
  <si>
    <t xml:space="preserve">Genesis 43:9 </t>
  </si>
  <si>
    <t xml:space="preserve">Genesis 43:13 </t>
  </si>
  <si>
    <t xml:space="preserve">Genesis 43:14 </t>
  </si>
  <si>
    <t xml:space="preserve">Genesis 43:15 </t>
  </si>
  <si>
    <t xml:space="preserve">Genesis 43:16 </t>
  </si>
  <si>
    <t xml:space="preserve">Genesis 43:17 </t>
  </si>
  <si>
    <t xml:space="preserve">Genesis 43:18 </t>
  </si>
  <si>
    <t xml:space="preserve">Genesis 43:19 </t>
  </si>
  <si>
    <t xml:space="preserve">Genesis 43:20 </t>
  </si>
  <si>
    <t xml:space="preserve">Genesis 43:22 </t>
  </si>
  <si>
    <t xml:space="preserve">Genesis 43:25 </t>
  </si>
  <si>
    <t xml:space="preserve">Genesis 43:26 </t>
  </si>
  <si>
    <t xml:space="preserve">Genesis 43:27 </t>
  </si>
  <si>
    <t xml:space="preserve">Genesis 43:28 </t>
  </si>
  <si>
    <t xml:space="preserve">Genesis 43:29 </t>
  </si>
  <si>
    <t xml:space="preserve">Genesis 43:32 </t>
  </si>
  <si>
    <t xml:space="preserve">Genesis 43:34 </t>
  </si>
  <si>
    <t xml:space="preserve">Genesis 44:1 </t>
  </si>
  <si>
    <t xml:space="preserve">Genesis 44:3 </t>
  </si>
  <si>
    <t xml:space="preserve">Genesis 44:4 </t>
  </si>
  <si>
    <t xml:space="preserve">Genesis 44:5 </t>
  </si>
  <si>
    <t xml:space="preserve">Genesis 44:6 </t>
  </si>
  <si>
    <t xml:space="preserve">Genesis 44:7 </t>
  </si>
  <si>
    <t xml:space="preserve">Genesis 44:8 </t>
  </si>
  <si>
    <t xml:space="preserve">Genesis 44:9 </t>
  </si>
  <si>
    <t xml:space="preserve">Genesis 44:10 </t>
  </si>
  <si>
    <t xml:space="preserve">Genesis 44:11 </t>
  </si>
  <si>
    <t xml:space="preserve">Genesis 44:12 </t>
  </si>
  <si>
    <t xml:space="preserve">Genesis 44:14 </t>
  </si>
  <si>
    <t xml:space="preserve">Genesis 44:15 </t>
  </si>
  <si>
    <t xml:space="preserve">Genesis 44:16 </t>
  </si>
  <si>
    <t xml:space="preserve">Genesis 44:17 </t>
  </si>
  <si>
    <t xml:space="preserve">Genesis 44:18 </t>
  </si>
  <si>
    <t xml:space="preserve">Genesis 44:19 </t>
  </si>
  <si>
    <t xml:space="preserve">Genesis 44:21 </t>
  </si>
  <si>
    <t xml:space="preserve">Genesis 44:22 </t>
  </si>
  <si>
    <t xml:space="preserve">Genesis 44:23 </t>
  </si>
  <si>
    <t xml:space="preserve">Genesis 44:24 </t>
  </si>
  <si>
    <t xml:space="preserve">Genesis 44:25 </t>
  </si>
  <si>
    <t xml:space="preserve">Genesis 44:26 </t>
  </si>
  <si>
    <t xml:space="preserve">Genesis 44:27 </t>
  </si>
  <si>
    <t xml:space="preserve">Genesis 44:28 </t>
  </si>
  <si>
    <t xml:space="preserve">Genesis 44:30 </t>
  </si>
  <si>
    <t xml:space="preserve">Genesis 44:31 </t>
  </si>
  <si>
    <t xml:space="preserve">Genesis 44:32 </t>
  </si>
  <si>
    <t xml:space="preserve">Genesis 44:33 </t>
  </si>
  <si>
    <t xml:space="preserve">Genesis 44:34 </t>
  </si>
  <si>
    <t xml:space="preserve">Genesis 45:2 </t>
  </si>
  <si>
    <t xml:space="preserve">Genesis 45:3 </t>
  </si>
  <si>
    <t xml:space="preserve">Genesis 45:4 </t>
  </si>
  <si>
    <t xml:space="preserve">Genesis 45:7 </t>
  </si>
  <si>
    <t xml:space="preserve">Genesis 45:8 </t>
  </si>
  <si>
    <t xml:space="preserve">Genesis 45:9 </t>
  </si>
  <si>
    <t xml:space="preserve">Genesis 45:10 </t>
  </si>
  <si>
    <t xml:space="preserve">Genesis 45:11 </t>
  </si>
  <si>
    <t xml:space="preserve">Genesis 45:12 </t>
  </si>
  <si>
    <t xml:space="preserve">Genesis 45:13 </t>
  </si>
  <si>
    <t xml:space="preserve">Genesis 45:14 </t>
  </si>
  <si>
    <t xml:space="preserve">Genesis 45:15 </t>
  </si>
  <si>
    <t xml:space="preserve">Genesis 45:16 </t>
  </si>
  <si>
    <t xml:space="preserve">Genesis 45:18 </t>
  </si>
  <si>
    <t xml:space="preserve">Genesis 45:19 </t>
  </si>
  <si>
    <t xml:space="preserve">Genesis 45:20 </t>
  </si>
  <si>
    <t xml:space="preserve">Genesis 45:22 </t>
  </si>
  <si>
    <t xml:space="preserve">Genesis 45:24 </t>
  </si>
  <si>
    <t xml:space="preserve">Genesis 45:25 </t>
  </si>
  <si>
    <t xml:space="preserve">Genesis 45:27 </t>
  </si>
  <si>
    <t xml:space="preserve">Genesis 45:28 </t>
  </si>
  <si>
    <t xml:space="preserve">Genesis 46:1 </t>
  </si>
  <si>
    <t xml:space="preserve">Genesis 46:2 </t>
  </si>
  <si>
    <t xml:space="preserve">Genesis 46:3 </t>
  </si>
  <si>
    <t xml:space="preserve">Genesis 46:4 </t>
  </si>
  <si>
    <t xml:space="preserve">Genesis 46:5 </t>
  </si>
  <si>
    <t xml:space="preserve">Genesis 46:7 </t>
  </si>
  <si>
    <t xml:space="preserve">Genesis 46:8 </t>
  </si>
  <si>
    <t xml:space="preserve">Genesis 46:11 </t>
  </si>
  <si>
    <t xml:space="preserve">Genesis 46:19 </t>
  </si>
  <si>
    <t xml:space="preserve">Genesis 46:22 </t>
  </si>
  <si>
    <t xml:space="preserve">Genesis 46:26 </t>
  </si>
  <si>
    <t xml:space="preserve">Genesis 46:27 </t>
  </si>
  <si>
    <t xml:space="preserve">Genesis 46:28 </t>
  </si>
  <si>
    <t xml:space="preserve">Genesis 46:30 </t>
  </si>
  <si>
    <t xml:space="preserve">Genesis 46:31 </t>
  </si>
  <si>
    <t xml:space="preserve">Genesis 46:32 </t>
  </si>
  <si>
    <t xml:space="preserve">Genesis 46:33 </t>
  </si>
  <si>
    <t xml:space="preserve">Genesis 46:34 </t>
  </si>
  <si>
    <t xml:space="preserve">Genesis 47:1 </t>
  </si>
  <si>
    <t xml:space="preserve">Genesis 47:2 </t>
  </si>
  <si>
    <t xml:space="preserve">Genesis 47:3 </t>
  </si>
  <si>
    <t xml:space="preserve">Genesis 47:4 </t>
  </si>
  <si>
    <t xml:space="preserve">Genesis 47:5 </t>
  </si>
  <si>
    <t xml:space="preserve">Genesis 47:7 </t>
  </si>
  <si>
    <t xml:space="preserve">Genesis 47:8 </t>
  </si>
  <si>
    <t xml:space="preserve">Genesis 47:9 </t>
  </si>
  <si>
    <t xml:space="preserve">Genesis 47:10 </t>
  </si>
  <si>
    <t xml:space="preserve">Genesis 47:12 </t>
  </si>
  <si>
    <t xml:space="preserve">Genesis 47:18 </t>
  </si>
  <si>
    <t xml:space="preserve">Genesis 47:20 </t>
  </si>
  <si>
    <t xml:space="preserve">Genesis 47:21 </t>
  </si>
  <si>
    <t xml:space="preserve">Genesis 47:22 </t>
  </si>
  <si>
    <t xml:space="preserve">Genesis 47:24 </t>
  </si>
  <si>
    <t xml:space="preserve">Genesis 47:25 </t>
  </si>
  <si>
    <t xml:space="preserve">Genesis 47:27 </t>
  </si>
  <si>
    <t xml:space="preserve">Genesis 47:28 </t>
  </si>
  <si>
    <t xml:space="preserve">Genesis 47:29 </t>
  </si>
  <si>
    <t xml:space="preserve">Genesis 47:30 </t>
  </si>
  <si>
    <t xml:space="preserve">Genesis 47:31 </t>
  </si>
  <si>
    <t xml:space="preserve">Genesis 48:1 </t>
  </si>
  <si>
    <t xml:space="preserve">Genesis 48:2 </t>
  </si>
  <si>
    <t xml:space="preserve">Genesis 48:4 </t>
  </si>
  <si>
    <t xml:space="preserve">Genesis 48:5 </t>
  </si>
  <si>
    <t xml:space="preserve">Genesis 48:6 </t>
  </si>
  <si>
    <t xml:space="preserve">Genesis 48:8 </t>
  </si>
  <si>
    <t xml:space="preserve">Genesis 48:9 </t>
  </si>
  <si>
    <t xml:space="preserve">Genesis 48:12 </t>
  </si>
  <si>
    <t xml:space="preserve">Genesis 48:13 </t>
  </si>
  <si>
    <t xml:space="preserve">Genesis 48:15 </t>
  </si>
  <si>
    <t xml:space="preserve">Genesis 48:17 </t>
  </si>
  <si>
    <t xml:space="preserve">Genesis 48:18 </t>
  </si>
  <si>
    <t xml:space="preserve">Genesis 48:19 </t>
  </si>
  <si>
    <t xml:space="preserve">Genesis 48:20 </t>
  </si>
  <si>
    <t xml:space="preserve">Genesis 48:21 </t>
  </si>
  <si>
    <t xml:space="preserve">Genesis 48:22 </t>
  </si>
  <si>
    <t xml:space="preserve">Genesis 49:1 </t>
  </si>
  <si>
    <t xml:space="preserve">Genesis 49:2 </t>
  </si>
  <si>
    <t xml:space="preserve">Genesis 49:7 </t>
  </si>
  <si>
    <t xml:space="preserve">Genesis 49:8 </t>
  </si>
  <si>
    <t xml:space="preserve">Genesis 49:16 </t>
  </si>
  <si>
    <t xml:space="preserve">Genesis 49:18 </t>
  </si>
  <si>
    <t xml:space="preserve">Genesis 49:26 </t>
  </si>
  <si>
    <t xml:space="preserve">Genesis 49:28 </t>
  </si>
  <si>
    <t xml:space="preserve">Genesis 49:29 </t>
  </si>
  <si>
    <t xml:space="preserve">Genesis 49:31 </t>
  </si>
  <si>
    <t xml:space="preserve">Genesis 49:32 </t>
  </si>
  <si>
    <t xml:space="preserve">Genesis 49:33 </t>
  </si>
  <si>
    <t xml:space="preserve">Genesis 50:1 </t>
  </si>
  <si>
    <t xml:space="preserve">Genesis 50:5 </t>
  </si>
  <si>
    <t xml:space="preserve">Genesis 50:6 </t>
  </si>
  <si>
    <t xml:space="preserve">Genesis 50:7 </t>
  </si>
  <si>
    <t xml:space="preserve">Genesis 50:8 </t>
  </si>
  <si>
    <t xml:space="preserve">Genesis 50:9 </t>
  </si>
  <si>
    <t xml:space="preserve">Genesis 50:12 </t>
  </si>
  <si>
    <t xml:space="preserve">Genesis 50:14 </t>
  </si>
  <si>
    <t xml:space="preserve">Genesis 50:16 </t>
  </si>
  <si>
    <t xml:space="preserve">Genesis 50:17 </t>
  </si>
  <si>
    <t xml:space="preserve">Genesis 50:18 </t>
  </si>
  <si>
    <t xml:space="preserve">Genesis 50:19 </t>
  </si>
  <si>
    <t xml:space="preserve">Genesis 50:20 </t>
  </si>
  <si>
    <t xml:space="preserve">Genesis 50:21 </t>
  </si>
  <si>
    <t xml:space="preserve">Genesis 50:22 </t>
  </si>
  <si>
    <t xml:space="preserve">Genesis 50:24 </t>
  </si>
  <si>
    <t xml:space="preserve">Genesis 50:25 </t>
  </si>
  <si>
    <t xml:space="preserve">Exodus 1:1 </t>
  </si>
  <si>
    <t xml:space="preserve">Exodus 1:2 </t>
  </si>
  <si>
    <t xml:space="preserve">Exodus 1:3 </t>
  </si>
  <si>
    <t xml:space="preserve">Exodus 1:4 </t>
  </si>
  <si>
    <t xml:space="preserve">Exodus 1:5 </t>
  </si>
  <si>
    <t xml:space="preserve">Exodus 1:6 </t>
  </si>
  <si>
    <t xml:space="preserve">Exodus 1:7 </t>
  </si>
  <si>
    <t xml:space="preserve">Exodus 1:8 </t>
  </si>
  <si>
    <t xml:space="preserve">Exodus 1:9 </t>
  </si>
  <si>
    <t xml:space="preserve">Exodus 1:10 </t>
  </si>
  <si>
    <t xml:space="preserve">Exodus 1:17 </t>
  </si>
  <si>
    <t xml:space="preserve">Exodus 1:18 </t>
  </si>
  <si>
    <t xml:space="preserve">Exodus 1:20 </t>
  </si>
  <si>
    <t xml:space="preserve">Exodus 1:21 </t>
  </si>
  <si>
    <t xml:space="preserve">Exodus 2:1 </t>
  </si>
  <si>
    <t xml:space="preserve">Exodus 2:2 </t>
  </si>
  <si>
    <t xml:space="preserve">Exodus 2:4 </t>
  </si>
  <si>
    <t xml:space="preserve">Exodus 2:6 </t>
  </si>
  <si>
    <t xml:space="preserve">Exodus 2:9 </t>
  </si>
  <si>
    <t xml:space="preserve">Exodus 2:12 </t>
  </si>
  <si>
    <t xml:space="preserve">Exodus 2:13 </t>
  </si>
  <si>
    <t xml:space="preserve">Exodus 2:14 </t>
  </si>
  <si>
    <t xml:space="preserve">Exodus 2:15 </t>
  </si>
  <si>
    <t xml:space="preserve">Exodus 2:17 </t>
  </si>
  <si>
    <t xml:space="preserve">Exodus 2:18 </t>
  </si>
  <si>
    <t xml:space="preserve">Exodus 2:20 </t>
  </si>
  <si>
    <t xml:space="preserve">Exodus 2:22 </t>
  </si>
  <si>
    <t xml:space="preserve">Exodus 2:23 </t>
  </si>
  <si>
    <t xml:space="preserve">Exodus 2:25 </t>
  </si>
  <si>
    <t xml:space="preserve">Exodus 3:6 </t>
  </si>
  <si>
    <t xml:space="preserve">Exodus 3:7 </t>
  </si>
  <si>
    <t xml:space="preserve">Exodus 3:8 </t>
  </si>
  <si>
    <t xml:space="preserve">Exodus 3:9 </t>
  </si>
  <si>
    <t xml:space="preserve">Exodus 3:10 </t>
  </si>
  <si>
    <t xml:space="preserve">Exodus 3:11 </t>
  </si>
  <si>
    <t xml:space="preserve">Exodus 3:12 </t>
  </si>
  <si>
    <t xml:space="preserve">Exodus 3:13 </t>
  </si>
  <si>
    <t xml:space="preserve">Exodus 3:14 </t>
  </si>
  <si>
    <t xml:space="preserve">Exodus 3:15 </t>
  </si>
  <si>
    <t xml:space="preserve">Exodus 3:16 </t>
  </si>
  <si>
    <t xml:space="preserve">Exodus 3:17 </t>
  </si>
  <si>
    <t xml:space="preserve">Exodus 3:18 </t>
  </si>
  <si>
    <t xml:space="preserve">Exodus 3:19 </t>
  </si>
  <si>
    <t xml:space="preserve">Exodus 3:20 </t>
  </si>
  <si>
    <t xml:space="preserve">Exodus 3:21 </t>
  </si>
  <si>
    <t xml:space="preserve">Exodus 3:22 </t>
  </si>
  <si>
    <t xml:space="preserve">Exodus 4:1 </t>
  </si>
  <si>
    <t xml:space="preserve">Exodus 4:2 </t>
  </si>
  <si>
    <t xml:space="preserve">Exodus 4:3 </t>
  </si>
  <si>
    <t xml:space="preserve">Exodus 4:4 </t>
  </si>
  <si>
    <t xml:space="preserve">Exodus 4:5 </t>
  </si>
  <si>
    <t xml:space="preserve">Exodus 4:6 </t>
  </si>
  <si>
    <t xml:space="preserve">Exodus 4:7 </t>
  </si>
  <si>
    <t xml:space="preserve">Exodus 4:8 </t>
  </si>
  <si>
    <t xml:space="preserve">Exodus 4:10 </t>
  </si>
  <si>
    <t xml:space="preserve">Exodus 4:12 </t>
  </si>
  <si>
    <t xml:space="preserve">Exodus 4:13 </t>
  </si>
  <si>
    <t xml:space="preserve">Exodus 4:14 </t>
  </si>
  <si>
    <t xml:space="preserve">Exodus 4:15 </t>
  </si>
  <si>
    <t xml:space="preserve">Exodus 4:16 </t>
  </si>
  <si>
    <t xml:space="preserve">Exodus 4:17 </t>
  </si>
  <si>
    <t xml:space="preserve">Exodus 4:19 </t>
  </si>
  <si>
    <t xml:space="preserve">Exodus 4:20 </t>
  </si>
  <si>
    <t xml:space="preserve">Exodus 4:21 </t>
  </si>
  <si>
    <t xml:space="preserve">Exodus 4:22 </t>
  </si>
  <si>
    <t xml:space="preserve">Exodus 4:23 </t>
  </si>
  <si>
    <t xml:space="preserve">Exodus 4:27 </t>
  </si>
  <si>
    <t xml:space="preserve">Exodus 4:28 </t>
  </si>
  <si>
    <t xml:space="preserve">Exodus 4:29 </t>
  </si>
  <si>
    <t xml:space="preserve">Exodus 4:30 </t>
  </si>
  <si>
    <t xml:space="preserve">Exodus 4:31 </t>
  </si>
  <si>
    <t xml:space="preserve">Exodus 5:1 </t>
  </si>
  <si>
    <t xml:space="preserve">Exodus 5:2 </t>
  </si>
  <si>
    <t xml:space="preserve">Exodus 5:3 </t>
  </si>
  <si>
    <t xml:space="preserve">Exodus 5:6 </t>
  </si>
  <si>
    <t xml:space="preserve">Exodus 5:9 </t>
  </si>
  <si>
    <t xml:space="preserve">Exodus 5:10 </t>
  </si>
  <si>
    <t xml:space="preserve">Exodus 5:11 </t>
  </si>
  <si>
    <t xml:space="preserve">Exodus 5:15 </t>
  </si>
  <si>
    <t xml:space="preserve">Exodus 5:16 </t>
  </si>
  <si>
    <t xml:space="preserve">Exodus 5:17 </t>
  </si>
  <si>
    <t xml:space="preserve">Exodus 5:19 </t>
  </si>
  <si>
    <t xml:space="preserve">Exodus 5:20 </t>
  </si>
  <si>
    <t xml:space="preserve">Exodus 5:21 </t>
  </si>
  <si>
    <t xml:space="preserve">Exodus 5:22 </t>
  </si>
  <si>
    <t xml:space="preserve">Exodus 5:23 </t>
  </si>
  <si>
    <t xml:space="preserve">Exodus 6:1 </t>
  </si>
  <si>
    <t xml:space="preserve">Exodus 6:2 </t>
  </si>
  <si>
    <t xml:space="preserve">Exodus 6:3 </t>
  </si>
  <si>
    <t xml:space="preserve">Exodus 6:4 </t>
  </si>
  <si>
    <t xml:space="preserve">Exodus 6:10 </t>
  </si>
  <si>
    <t xml:space="preserve">Exodus 6:11 </t>
  </si>
  <si>
    <t xml:space="preserve">Exodus 6:12 </t>
  </si>
  <si>
    <t xml:space="preserve">Exodus 6:13 </t>
  </si>
  <si>
    <t xml:space="preserve">Exodus 6:16 </t>
  </si>
  <si>
    <t xml:space="preserve">Exodus 6:26 </t>
  </si>
  <si>
    <t xml:space="preserve">Exodus 6:27 </t>
  </si>
  <si>
    <t xml:space="preserve">Exodus 6:28 </t>
  </si>
  <si>
    <t xml:space="preserve">Exodus 6:29 </t>
  </si>
  <si>
    <t xml:space="preserve">Exodus 6:30 </t>
  </si>
  <si>
    <t xml:space="preserve">Exodus 7:1 </t>
  </si>
  <si>
    <t xml:space="preserve">Exodus 7:2 </t>
  </si>
  <si>
    <t xml:space="preserve">Exodus 7:3 </t>
  </si>
  <si>
    <t xml:space="preserve">Exodus 7:4 </t>
  </si>
  <si>
    <t xml:space="preserve">Exodus 7:5 </t>
  </si>
  <si>
    <t xml:space="preserve">Exodus 7:6 </t>
  </si>
  <si>
    <t xml:space="preserve">Exodus 7:7 </t>
  </si>
  <si>
    <t xml:space="preserve">Exodus 7:8 </t>
  </si>
  <si>
    <t xml:space="preserve">Exodus 7:9 </t>
  </si>
  <si>
    <t xml:space="preserve">Exodus 7:10 </t>
  </si>
  <si>
    <t xml:space="preserve">Exodus 7:12 </t>
  </si>
  <si>
    <t xml:space="preserve">Exodus 7:13 </t>
  </si>
  <si>
    <t xml:space="preserve">Exodus 7:14 </t>
  </si>
  <si>
    <t xml:space="preserve">Exodus 7:15 </t>
  </si>
  <si>
    <t xml:space="preserve">Exodus 7:16 </t>
  </si>
  <si>
    <t xml:space="preserve">Exodus 7:17 </t>
  </si>
  <si>
    <t xml:space="preserve">Exodus 7:18 </t>
  </si>
  <si>
    <t xml:space="preserve">Exodus 7:20 </t>
  </si>
  <si>
    <t xml:space="preserve">Exodus 7:21 </t>
  </si>
  <si>
    <t xml:space="preserve">Exodus 7:23 </t>
  </si>
  <si>
    <t xml:space="preserve">Exodus 7:24 </t>
  </si>
  <si>
    <t xml:space="preserve">Exodus 7:25 </t>
  </si>
  <si>
    <t xml:space="preserve">Exodus 7:26 </t>
  </si>
  <si>
    <t xml:space="preserve">Exodus 7:27 </t>
  </si>
  <si>
    <t xml:space="preserve">Exodus 7:29 </t>
  </si>
  <si>
    <t xml:space="preserve">Exodus 8:2 </t>
  </si>
  <si>
    <t xml:space="preserve">Exodus 8:4 </t>
  </si>
  <si>
    <t xml:space="preserve">Exodus 8:5 </t>
  </si>
  <si>
    <t xml:space="preserve">Exodus 8:6 </t>
  </si>
  <si>
    <t xml:space="preserve">Exodus 8:7 </t>
  </si>
  <si>
    <t xml:space="preserve">Exodus 8:8 </t>
  </si>
  <si>
    <t xml:space="preserve">Exodus 8:9 </t>
  </si>
  <si>
    <t xml:space="preserve">Exodus 8:15 </t>
  </si>
  <si>
    <t xml:space="preserve">Exodus 8:16 </t>
  </si>
  <si>
    <t xml:space="preserve">Exodus 8:21 </t>
  </si>
  <si>
    <t xml:space="preserve">Exodus 8:22 </t>
  </si>
  <si>
    <t xml:space="preserve">Exodus 8:23 </t>
  </si>
  <si>
    <t xml:space="preserve">Exodus 8:24 </t>
  </si>
  <si>
    <t xml:space="preserve">Exodus 8:26 </t>
  </si>
  <si>
    <t xml:space="preserve">Exodus 8:28 </t>
  </si>
  <si>
    <t xml:space="preserve">Exodus 9:1 </t>
  </si>
  <si>
    <t xml:space="preserve">Exodus 9:2 </t>
  </si>
  <si>
    <t xml:space="preserve">Exodus 9:3 </t>
  </si>
  <si>
    <t xml:space="preserve">Exodus 9:5 </t>
  </si>
  <si>
    <t xml:space="preserve">Exodus 9:6 </t>
  </si>
  <si>
    <t xml:space="preserve">Exodus 9:7 </t>
  </si>
  <si>
    <t xml:space="preserve">Exodus 9:11 </t>
  </si>
  <si>
    <t xml:space="preserve">Exodus 9:12 </t>
  </si>
  <si>
    <t xml:space="preserve">Exodus 9:13 </t>
  </si>
  <si>
    <t xml:space="preserve">Exodus 9:14 </t>
  </si>
  <si>
    <t xml:space="preserve">Exodus 9:15 </t>
  </si>
  <si>
    <t xml:space="preserve">Exodus 9:16 </t>
  </si>
  <si>
    <t xml:space="preserve">Exodus 9:17 </t>
  </si>
  <si>
    <t xml:space="preserve">Exodus 9:18 </t>
  </si>
  <si>
    <t xml:space="preserve">Exodus 9:20 </t>
  </si>
  <si>
    <t xml:space="preserve">Exodus 9:21 </t>
  </si>
  <si>
    <t xml:space="preserve">Exodus 9:22 </t>
  </si>
  <si>
    <t xml:space="preserve">Exodus 9:23 </t>
  </si>
  <si>
    <t xml:space="preserve">Exodus 9:24 </t>
  </si>
  <si>
    <t xml:space="preserve">Exodus 9:25 </t>
  </si>
  <si>
    <t xml:space="preserve">Exodus 9:26 </t>
  </si>
  <si>
    <t xml:space="preserve">Exodus 9:27 </t>
  </si>
  <si>
    <t xml:space="preserve">Exodus 9:28 </t>
  </si>
  <si>
    <t xml:space="preserve">Exodus 9:29 </t>
  </si>
  <si>
    <t xml:space="preserve">Exodus 9:30 </t>
  </si>
  <si>
    <t xml:space="preserve">Exodus 9:33 </t>
  </si>
  <si>
    <t xml:space="preserve">Exodus 9:34 </t>
  </si>
  <si>
    <t xml:space="preserve">Exodus 9:35 </t>
  </si>
  <si>
    <t xml:space="preserve">Exodus 10:1 </t>
  </si>
  <si>
    <t xml:space="preserve">Exodus 10:2 </t>
  </si>
  <si>
    <t xml:space="preserve">Exodus 10:3 </t>
  </si>
  <si>
    <t xml:space="preserve">Exodus 10:4 </t>
  </si>
  <si>
    <t xml:space="preserve">Exodus 10:5 </t>
  </si>
  <si>
    <t xml:space="preserve">Exodus 10:6 </t>
  </si>
  <si>
    <t xml:space="preserve">Exodus 10:7 </t>
  </si>
  <si>
    <t xml:space="preserve">Exodus 10:8 </t>
  </si>
  <si>
    <t xml:space="preserve">Exodus 10:9 </t>
  </si>
  <si>
    <t xml:space="preserve">Exodus 10:10 </t>
  </si>
  <si>
    <t xml:space="preserve">Exodus 10:11 </t>
  </si>
  <si>
    <t xml:space="preserve">Exodus 10:12 </t>
  </si>
  <si>
    <t xml:space="preserve">Exodus 10:13 </t>
  </si>
  <si>
    <t xml:space="preserve">Exodus 10:14 </t>
  </si>
  <si>
    <t xml:space="preserve">Exodus 10:16 </t>
  </si>
  <si>
    <t xml:space="preserve">Exodus 10:17 </t>
  </si>
  <si>
    <t xml:space="preserve">Exodus 10:18 </t>
  </si>
  <si>
    <t xml:space="preserve">Exodus 10:19 </t>
  </si>
  <si>
    <t xml:space="preserve">Exodus 10:20 </t>
  </si>
  <si>
    <t xml:space="preserve">Exodus 10:23 </t>
  </si>
  <si>
    <t xml:space="preserve">Exodus 10:24 </t>
  </si>
  <si>
    <t xml:space="preserve">Exodus 10:25 </t>
  </si>
  <si>
    <t xml:space="preserve">Exodus 10:26 </t>
  </si>
  <si>
    <t xml:space="preserve">Exodus 10:27 </t>
  </si>
  <si>
    <t xml:space="preserve">Exodus 10:28 </t>
  </si>
  <si>
    <t xml:space="preserve">Exodus 10:29 </t>
  </si>
  <si>
    <t xml:space="preserve">Exodus 11:1 </t>
  </si>
  <si>
    <t xml:space="preserve">Exodus 11:3 </t>
  </si>
  <si>
    <t xml:space="preserve">Exodus 11:6 </t>
  </si>
  <si>
    <t xml:space="preserve">Exodus 11:9 </t>
  </si>
  <si>
    <t xml:space="preserve">Exodus 11:10 </t>
  </si>
  <si>
    <t xml:space="preserve">Exodus 12:1 </t>
  </si>
  <si>
    <t xml:space="preserve">Exodus 12:2 </t>
  </si>
  <si>
    <t xml:space="preserve">Exodus 12:3 </t>
  </si>
  <si>
    <t xml:space="preserve">Exodus 12:5 </t>
  </si>
  <si>
    <t xml:space="preserve">Exodus 12:6 </t>
  </si>
  <si>
    <t xml:space="preserve">Exodus 12:10 </t>
  </si>
  <si>
    <t xml:space="preserve">Exodus 12:12 </t>
  </si>
  <si>
    <t xml:space="preserve">Exodus 12:14 </t>
  </si>
  <si>
    <t xml:space="preserve">Exodus 12:16 </t>
  </si>
  <si>
    <t xml:space="preserve">Exodus 12:17 </t>
  </si>
  <si>
    <t xml:space="preserve">Exodus 12:18 </t>
  </si>
  <si>
    <t xml:space="preserve">Exodus 12:21 </t>
  </si>
  <si>
    <t xml:space="preserve">Exodus 12:24 </t>
  </si>
  <si>
    <t xml:space="preserve">Exodus 12:25 </t>
  </si>
  <si>
    <t xml:space="preserve">Exodus 12:26 </t>
  </si>
  <si>
    <t xml:space="preserve">Exodus 12:28 </t>
  </si>
  <si>
    <t xml:space="preserve">Exodus 12:29 </t>
  </si>
  <si>
    <t xml:space="preserve">Exodus 12:30 </t>
  </si>
  <si>
    <t xml:space="preserve">Exodus 12:31 </t>
  </si>
  <si>
    <t xml:space="preserve">Exodus 12:32 </t>
  </si>
  <si>
    <t xml:space="preserve">Exodus 12:33 </t>
  </si>
  <si>
    <t xml:space="preserve">Exodus 12:35 </t>
  </si>
  <si>
    <t xml:space="preserve">Exodus 12:36 </t>
  </si>
  <si>
    <t xml:space="preserve">Exodus 12:40 </t>
  </si>
  <si>
    <t xml:space="preserve">Exodus 12:41 </t>
  </si>
  <si>
    <t xml:space="preserve">Exodus 12:43 </t>
  </si>
  <si>
    <t xml:space="preserve">Exodus 12:44 </t>
  </si>
  <si>
    <t xml:space="preserve">Exodus 12:45 </t>
  </si>
  <si>
    <t xml:space="preserve">Exodus 12:46 </t>
  </si>
  <si>
    <t xml:space="preserve">Exodus 12:47 </t>
  </si>
  <si>
    <t xml:space="preserve">Exodus 12:48 </t>
  </si>
  <si>
    <t xml:space="preserve">Exodus 12:49 </t>
  </si>
  <si>
    <t xml:space="preserve">Exodus 12:50 </t>
  </si>
  <si>
    <t xml:space="preserve">Exodus 12:51 </t>
  </si>
  <si>
    <t xml:space="preserve">Exodus 13:1 </t>
  </si>
  <si>
    <t xml:space="preserve">Exodus 13:2 </t>
  </si>
  <si>
    <t xml:space="preserve">Exodus 13:5 </t>
  </si>
  <si>
    <t xml:space="preserve">Exodus 13:6 </t>
  </si>
  <si>
    <t xml:space="preserve">Exodus 13:8 </t>
  </si>
  <si>
    <t xml:space="preserve">Exodus 13:9 </t>
  </si>
  <si>
    <t xml:space="preserve">Exodus 13:10 </t>
  </si>
  <si>
    <t xml:space="preserve">Exodus 13:11 </t>
  </si>
  <si>
    <t xml:space="preserve">Exodus 13:15 </t>
  </si>
  <si>
    <t xml:space="preserve">Exodus 13:17 </t>
  </si>
  <si>
    <t xml:space="preserve">Exodus 13:19 </t>
  </si>
  <si>
    <t xml:space="preserve">Exodus 13:21 </t>
  </si>
  <si>
    <t xml:space="preserve">Exodus 13:22 </t>
  </si>
  <si>
    <t xml:space="preserve">Exodus 14:1 </t>
  </si>
  <si>
    <t xml:space="preserve">Exodus 14:4 </t>
  </si>
  <si>
    <t xml:space="preserve">Exodus 14:5 </t>
  </si>
  <si>
    <t xml:space="preserve">Exodus 14:6 </t>
  </si>
  <si>
    <t xml:space="preserve">Exodus 14:7 </t>
  </si>
  <si>
    <t xml:space="preserve">Exodus 14:8 </t>
  </si>
  <si>
    <t xml:space="preserve">Exodus 14:10 </t>
  </si>
  <si>
    <t xml:space="preserve">Exodus 14:11 </t>
  </si>
  <si>
    <t xml:space="preserve">Exodus 14:12 </t>
  </si>
  <si>
    <t xml:space="preserve">Exodus 14:13 </t>
  </si>
  <si>
    <t xml:space="preserve">Exodus 14:14 </t>
  </si>
  <si>
    <t xml:space="preserve">Exodus 14:15 </t>
  </si>
  <si>
    <t xml:space="preserve">Exodus 14:16 </t>
  </si>
  <si>
    <t xml:space="preserve">Exodus 14:17 </t>
  </si>
  <si>
    <t xml:space="preserve">Exodus 14:18 </t>
  </si>
  <si>
    <t xml:space="preserve">Exodus 14:19 </t>
  </si>
  <si>
    <t xml:space="preserve">Exodus 14:20 </t>
  </si>
  <si>
    <t xml:space="preserve">Exodus 14:22 </t>
  </si>
  <si>
    <t xml:space="preserve">Exodus 14:23 </t>
  </si>
  <si>
    <t xml:space="preserve">Exodus 14:26 </t>
  </si>
  <si>
    <t xml:space="preserve">Exodus 14:27 </t>
  </si>
  <si>
    <t xml:space="preserve">Exodus 14:28 </t>
  </si>
  <si>
    <t xml:space="preserve">Exodus 14:29 </t>
  </si>
  <si>
    <t xml:space="preserve">Exodus 14:30 </t>
  </si>
  <si>
    <t xml:space="preserve">Exodus 14:31 </t>
  </si>
  <si>
    <t xml:space="preserve">Exodus 15:3 </t>
  </si>
  <si>
    <t xml:space="preserve">Exodus 15:5 </t>
  </si>
  <si>
    <t xml:space="preserve">Exodus 15:7 </t>
  </si>
  <si>
    <t xml:space="preserve">Exodus 15:9 </t>
  </si>
  <si>
    <t xml:space="preserve">Exodus 15:12 </t>
  </si>
  <si>
    <t xml:space="preserve">Exodus 15:16 </t>
  </si>
  <si>
    <t xml:space="preserve">Exodus 15:17 </t>
  </si>
  <si>
    <t xml:space="preserve">Exodus 15:18 </t>
  </si>
  <si>
    <t xml:space="preserve">Exodus 15:19 </t>
  </si>
  <si>
    <t xml:space="preserve">Exodus 15:24 </t>
  </si>
  <si>
    <t xml:space="preserve">Exodus 16:2 </t>
  </si>
  <si>
    <t xml:space="preserve">Exodus 16:4 </t>
  </si>
  <si>
    <t xml:space="preserve">Exodus 16:5 </t>
  </si>
  <si>
    <t xml:space="preserve">Exodus 16:6 </t>
  </si>
  <si>
    <t xml:space="preserve">Exodus 16:10 </t>
  </si>
  <si>
    <t xml:space="preserve">Exodus 16:11 </t>
  </si>
  <si>
    <t xml:space="preserve">Exodus 16:17 </t>
  </si>
  <si>
    <t xml:space="preserve">Exodus 16:19 </t>
  </si>
  <si>
    <t xml:space="preserve">Exodus 16:21 </t>
  </si>
  <si>
    <t xml:space="preserve">Exodus 16:25 </t>
  </si>
  <si>
    <t xml:space="preserve">Exodus 16:26 </t>
  </si>
  <si>
    <t xml:space="preserve">Exodus 16:27 </t>
  </si>
  <si>
    <t xml:space="preserve">Exodus 16:28 </t>
  </si>
  <si>
    <t xml:space="preserve">Exodus 16:29 </t>
  </si>
  <si>
    <t xml:space="preserve">Exodus 16:30 </t>
  </si>
  <si>
    <t xml:space="preserve">Exodus 16:34 </t>
  </si>
  <si>
    <t xml:space="preserve">Exodus 16:35 </t>
  </si>
  <si>
    <t xml:space="preserve">Exodus 17:2 </t>
  </si>
  <si>
    <t xml:space="preserve">Exodus 17:4 </t>
  </si>
  <si>
    <t xml:space="preserve">Exodus 17:5 </t>
  </si>
  <si>
    <t xml:space="preserve">Exodus 17:6 </t>
  </si>
  <si>
    <t xml:space="preserve">Exodus 17:9 </t>
  </si>
  <si>
    <t xml:space="preserve">Exodus 17:10 </t>
  </si>
  <si>
    <t xml:space="preserve">Exodus 17:11 </t>
  </si>
  <si>
    <t xml:space="preserve">Exodus 17:12 </t>
  </si>
  <si>
    <t xml:space="preserve">Exodus 17:14 </t>
  </si>
  <si>
    <t xml:space="preserve">Exodus 17:15 </t>
  </si>
  <si>
    <t xml:space="preserve">Exodus 17:16 </t>
  </si>
  <si>
    <t xml:space="preserve">Exodus 18:3 </t>
  </si>
  <si>
    <t xml:space="preserve">Exodus 18:4 </t>
  </si>
  <si>
    <t xml:space="preserve">Exodus 18:7 </t>
  </si>
  <si>
    <t xml:space="preserve">Exodus 18:13 </t>
  </si>
  <si>
    <t xml:space="preserve">Exodus 18:14 </t>
  </si>
  <si>
    <t xml:space="preserve">Exodus 18:15 </t>
  </si>
  <si>
    <t xml:space="preserve">Exodus 18:16 </t>
  </si>
  <si>
    <t xml:space="preserve">Exodus 18:17 </t>
  </si>
  <si>
    <t xml:space="preserve">Exodus 18:18 </t>
  </si>
  <si>
    <t xml:space="preserve">Exodus 18:19 </t>
  </si>
  <si>
    <t xml:space="preserve">Exodus 18:20 </t>
  </si>
  <si>
    <t xml:space="preserve">Exodus 18:21 </t>
  </si>
  <si>
    <t xml:space="preserve">Exodus 18:22 </t>
  </si>
  <si>
    <t xml:space="preserve">Exodus 18:23 </t>
  </si>
  <si>
    <t xml:space="preserve">Exodus 18:24 </t>
  </si>
  <si>
    <t xml:space="preserve">Exodus 18:25 </t>
  </si>
  <si>
    <t xml:space="preserve">Exodus 18:26 </t>
  </si>
  <si>
    <t xml:space="preserve">Exodus 18:27 </t>
  </si>
  <si>
    <t xml:space="preserve">Exodus 19:1 </t>
  </si>
  <si>
    <t xml:space="preserve">Exodus 19:3 </t>
  </si>
  <si>
    <t xml:space="preserve">Exodus 19:4 </t>
  </si>
  <si>
    <t xml:space="preserve">Exodus 19:6 </t>
  </si>
  <si>
    <t xml:space="preserve">Exodus 19:7 </t>
  </si>
  <si>
    <t xml:space="preserve">Exodus 19:8 </t>
  </si>
  <si>
    <t xml:space="preserve">Exodus 19:9 </t>
  </si>
  <si>
    <t xml:space="preserve">Exodus 19:10 </t>
  </si>
  <si>
    <t xml:space="preserve">Exodus 19:11 </t>
  </si>
  <si>
    <t xml:space="preserve">Exodus 19:13 </t>
  </si>
  <si>
    <t xml:space="preserve">Exodus 19:14 </t>
  </si>
  <si>
    <t xml:space="preserve">Exodus 19:15 </t>
  </si>
  <si>
    <t xml:space="preserve">Exodus 19:16 </t>
  </si>
  <si>
    <t xml:space="preserve">Exodus 19:17 </t>
  </si>
  <si>
    <t xml:space="preserve">Exodus 19:20 </t>
  </si>
  <si>
    <t xml:space="preserve">Exodus 19:21 </t>
  </si>
  <si>
    <t xml:space="preserve">Exodus 19:22 </t>
  </si>
  <si>
    <t xml:space="preserve">Exodus 19:24 </t>
  </si>
  <si>
    <t xml:space="preserve">Exodus 19:25 </t>
  </si>
  <si>
    <t xml:space="preserve">Exodus 20:1 </t>
  </si>
  <si>
    <t xml:space="preserve">Exodus 20:2 </t>
  </si>
  <si>
    <t xml:space="preserve">Exodus 20:3 </t>
  </si>
  <si>
    <t xml:space="preserve">Exodus 20:6 </t>
  </si>
  <si>
    <t xml:space="preserve">Exodus 20:7 </t>
  </si>
  <si>
    <t xml:space="preserve">Exodus 20:8 </t>
  </si>
  <si>
    <t xml:space="preserve">Exodus 20:9 </t>
  </si>
  <si>
    <t xml:space="preserve">Exodus 20:10 </t>
  </si>
  <si>
    <t xml:space="preserve">Exodus 20:11 </t>
  </si>
  <si>
    <t xml:space="preserve">Exodus 20:12 </t>
  </si>
  <si>
    <t xml:space="preserve">Exodus 20:13 </t>
  </si>
  <si>
    <t xml:space="preserve">Exodus 20:14 </t>
  </si>
  <si>
    <t xml:space="preserve">Exodus 20:15 </t>
  </si>
  <si>
    <t xml:space="preserve">Exodus 20:16 </t>
  </si>
  <si>
    <t xml:space="preserve">Exodus 20:17 </t>
  </si>
  <si>
    <t xml:space="preserve">Exodus 20:19 </t>
  </si>
  <si>
    <t xml:space="preserve">Exodus 20:20 </t>
  </si>
  <si>
    <t xml:space="preserve">Exodus 20:21 </t>
  </si>
  <si>
    <t xml:space="preserve">Exodus 20:22 </t>
  </si>
  <si>
    <t xml:space="preserve">Exodus 20:23 </t>
  </si>
  <si>
    <t xml:space="preserve">Exodus 20:24 </t>
  </si>
  <si>
    <t xml:space="preserve">Exodus 20:25 </t>
  </si>
  <si>
    <t xml:space="preserve">Exodus 20:26 </t>
  </si>
  <si>
    <t xml:space="preserve">Exodus 21:1 </t>
  </si>
  <si>
    <t xml:space="preserve">Exodus 21:2 </t>
  </si>
  <si>
    <t xml:space="preserve">Exodus 21:5 </t>
  </si>
  <si>
    <t xml:space="preserve">Exodus 21:7 </t>
  </si>
  <si>
    <t xml:space="preserve">Exodus 21:8 </t>
  </si>
  <si>
    <t xml:space="preserve">Exodus 21:9 </t>
  </si>
  <si>
    <t xml:space="preserve">Exodus 21:11 </t>
  </si>
  <si>
    <t xml:space="preserve">Exodus 21:12 </t>
  </si>
  <si>
    <t xml:space="preserve">Exodus 21:15 </t>
  </si>
  <si>
    <t xml:space="preserve">Exodus 21:16 </t>
  </si>
  <si>
    <t xml:space="preserve">Exodus 21:17 </t>
  </si>
  <si>
    <t xml:space="preserve">Exodus 21:20 </t>
  </si>
  <si>
    <t xml:space="preserve">Exodus 21:21 </t>
  </si>
  <si>
    <t xml:space="preserve">Exodus 21:24 </t>
  </si>
  <si>
    <t xml:space="preserve">Exodus 21:26 </t>
  </si>
  <si>
    <t xml:space="preserve">Exodus 21:27 </t>
  </si>
  <si>
    <t xml:space="preserve">Exodus 21:28 </t>
  </si>
  <si>
    <t xml:space="preserve">Exodus 21:31 </t>
  </si>
  <si>
    <t xml:space="preserve">Exodus 21:32 </t>
  </si>
  <si>
    <t xml:space="preserve">Exodus 21:33 </t>
  </si>
  <si>
    <t xml:space="preserve">Exodus 21:34 </t>
  </si>
  <si>
    <t xml:space="preserve">Exodus 21:35 </t>
  </si>
  <si>
    <t xml:space="preserve">Exodus 21:37 </t>
  </si>
  <si>
    <t xml:space="preserve">Exodus 22:6 </t>
  </si>
  <si>
    <t xml:space="preserve">Exodus 22:7 </t>
  </si>
  <si>
    <t xml:space="preserve">Exodus 22:9 </t>
  </si>
  <si>
    <t xml:space="preserve">Exodus 22:10 </t>
  </si>
  <si>
    <t xml:space="preserve">Exodus 22:11 </t>
  </si>
  <si>
    <t xml:space="preserve">Exodus 22:13 </t>
  </si>
  <si>
    <t xml:space="preserve">Exodus 22:14 </t>
  </si>
  <si>
    <t xml:space="preserve">Exodus 22:18 </t>
  </si>
  <si>
    <t xml:space="preserve">Exodus 22:19 </t>
  </si>
  <si>
    <t xml:space="preserve">Exodus 22:20 </t>
  </si>
  <si>
    <t xml:space="preserve">Exodus 22:21 </t>
  </si>
  <si>
    <t xml:space="preserve">Exodus 22:22 </t>
  </si>
  <si>
    <t xml:space="preserve">Exodus 22:23 </t>
  </si>
  <si>
    <t xml:space="preserve">Exodus 22:24 </t>
  </si>
  <si>
    <t xml:space="preserve">Exodus 22:25 </t>
  </si>
  <si>
    <t xml:space="preserve">Exodus 22:27 </t>
  </si>
  <si>
    <t xml:space="preserve">Exodus 22:29 </t>
  </si>
  <si>
    <t xml:space="preserve">Exodus 23:1 </t>
  </si>
  <si>
    <t xml:space="preserve">Exodus 23:2 </t>
  </si>
  <si>
    <t xml:space="preserve">Exodus 23:4 </t>
  </si>
  <si>
    <t xml:space="preserve">Exodus 23:5 </t>
  </si>
  <si>
    <t xml:space="preserve">Exodus 23:6 </t>
  </si>
  <si>
    <t xml:space="preserve">Exodus 23:7 </t>
  </si>
  <si>
    <t xml:space="preserve">Exodus 23:9 </t>
  </si>
  <si>
    <t xml:space="preserve">Exodus 23:10 </t>
  </si>
  <si>
    <t xml:space="preserve">Exodus 23:13 </t>
  </si>
  <si>
    <t xml:space="preserve">Exodus 23:14 </t>
  </si>
  <si>
    <t xml:space="preserve">Exodus 23:18 </t>
  </si>
  <si>
    <t xml:space="preserve">Exodus 23:19 </t>
  </si>
  <si>
    <t xml:space="preserve">Exodus 23:20 </t>
  </si>
  <si>
    <t xml:space="preserve">Exodus 23:21 </t>
  </si>
  <si>
    <t xml:space="preserve">Exodus 23:22 </t>
  </si>
  <si>
    <t xml:space="preserve">Exodus 23:23 </t>
  </si>
  <si>
    <t xml:space="preserve">Exodus 23:24 </t>
  </si>
  <si>
    <t xml:space="preserve">Exodus 23:26 </t>
  </si>
  <si>
    <t xml:space="preserve">Exodus 23:27 </t>
  </si>
  <si>
    <t xml:space="preserve">Exodus 23:29 </t>
  </si>
  <si>
    <t xml:space="preserve">Exodus 23:30 </t>
  </si>
  <si>
    <t xml:space="preserve">Exodus 23:31 </t>
  </si>
  <si>
    <t xml:space="preserve">Exodus 23:32 </t>
  </si>
  <si>
    <t xml:space="preserve">Exodus 23:33 </t>
  </si>
  <si>
    <t xml:space="preserve">Exodus 24:1 </t>
  </si>
  <si>
    <t xml:space="preserve">Exodus 24:2 </t>
  </si>
  <si>
    <t xml:space="preserve">Exodus 24:3 </t>
  </si>
  <si>
    <t xml:space="preserve">Exodus 24:4 </t>
  </si>
  <si>
    <t xml:space="preserve">Exodus 24:5 </t>
  </si>
  <si>
    <t xml:space="preserve">Exodus 24:7 </t>
  </si>
  <si>
    <t xml:space="preserve">Exodus 24:8 </t>
  </si>
  <si>
    <t xml:space="preserve">Exodus 24:9 </t>
  </si>
  <si>
    <t xml:space="preserve">Exodus 24:12 </t>
  </si>
  <si>
    <t xml:space="preserve">Exodus 24:13 </t>
  </si>
  <si>
    <t xml:space="preserve">Exodus 24:14 </t>
  </si>
  <si>
    <t xml:space="preserve">Exodus 24:15 </t>
  </si>
  <si>
    <t xml:space="preserve">Exodus 24:16 </t>
  </si>
  <si>
    <t xml:space="preserve">Exodus 24:17 </t>
  </si>
  <si>
    <t xml:space="preserve">Exodus 24:18 </t>
  </si>
  <si>
    <t xml:space="preserve">Exodus 25:1 </t>
  </si>
  <si>
    <t xml:space="preserve">Exodus 25:2 </t>
  </si>
  <si>
    <t xml:space="preserve">Exodus 25:3 </t>
  </si>
  <si>
    <t xml:space="preserve">Exodus 25:4 </t>
  </si>
  <si>
    <t xml:space="preserve">Exodus 25:6 </t>
  </si>
  <si>
    <t xml:space="preserve">Exodus 25:7 </t>
  </si>
  <si>
    <t xml:space="preserve">Exodus 25:8 </t>
  </si>
  <si>
    <t xml:space="preserve">Exodus 25:9 </t>
  </si>
  <si>
    <t xml:space="preserve">Exodus 25:10 </t>
  </si>
  <si>
    <t xml:space="preserve">Exodus 25:12 </t>
  </si>
  <si>
    <t xml:space="preserve">Exodus 25:13 </t>
  </si>
  <si>
    <t xml:space="preserve">Exodus 25:14 </t>
  </si>
  <si>
    <t xml:space="preserve">Exodus 25:15 </t>
  </si>
  <si>
    <t xml:space="preserve">Exodus 25:16 </t>
  </si>
  <si>
    <t xml:space="preserve">Exodus 25:17 </t>
  </si>
  <si>
    <t xml:space="preserve">Exodus 25:19 </t>
  </si>
  <si>
    <t xml:space="preserve">Exodus 25:20 </t>
  </si>
  <si>
    <t xml:space="preserve">Exodus 25:21 </t>
  </si>
  <si>
    <t xml:space="preserve">Exodus 25:22 </t>
  </si>
  <si>
    <t xml:space="preserve">Exodus 25:23 </t>
  </si>
  <si>
    <t xml:space="preserve">Exodus 25:26 </t>
  </si>
  <si>
    <t xml:space="preserve">Exodus 25:27 </t>
  </si>
  <si>
    <t xml:space="preserve">Exodus 25:28 </t>
  </si>
  <si>
    <t xml:space="preserve">Exodus 25:30 </t>
  </si>
  <si>
    <t xml:space="preserve">Exodus 25:32 </t>
  </si>
  <si>
    <t xml:space="preserve">Exodus 25:35 </t>
  </si>
  <si>
    <t xml:space="preserve">Exodus 25:37 </t>
  </si>
  <si>
    <t xml:space="preserve">Exodus 25:39 </t>
  </si>
  <si>
    <t xml:space="preserve">Exodus 25:40 </t>
  </si>
  <si>
    <t xml:space="preserve">Exodus 26:1 </t>
  </si>
  <si>
    <t xml:space="preserve">Exodus 26:2 </t>
  </si>
  <si>
    <t xml:space="preserve">Exodus 26:3 </t>
  </si>
  <si>
    <t xml:space="preserve">Exodus 26:7 </t>
  </si>
  <si>
    <t xml:space="preserve">Exodus 26:8 </t>
  </si>
  <si>
    <t xml:space="preserve">Exodus 26:15 </t>
  </si>
  <si>
    <t xml:space="preserve">Exodus 26:16 </t>
  </si>
  <si>
    <t xml:space="preserve">Exodus 26:18 </t>
  </si>
  <si>
    <t xml:space="preserve">Exodus 26:19 </t>
  </si>
  <si>
    <t xml:space="preserve">Exodus 26:20 </t>
  </si>
  <si>
    <t xml:space="preserve">Exodus 26:21 </t>
  </si>
  <si>
    <t xml:space="preserve">Exodus 26:22 </t>
  </si>
  <si>
    <t xml:space="preserve">Exodus 26:25 </t>
  </si>
  <si>
    <t xml:space="preserve">Exodus 26:26 </t>
  </si>
  <si>
    <t xml:space="preserve">Exodus 26:27 </t>
  </si>
  <si>
    <t xml:space="preserve">Exodus 26:28 </t>
  </si>
  <si>
    <t xml:space="preserve">Exodus 26:29 </t>
  </si>
  <si>
    <t xml:space="preserve">Exodus 26:30 </t>
  </si>
  <si>
    <t xml:space="preserve">Exodus 26:31 </t>
  </si>
  <si>
    <t xml:space="preserve">Exodus 26:32 </t>
  </si>
  <si>
    <t xml:space="preserve">Exodus 26:34 </t>
  </si>
  <si>
    <t xml:space="preserve">Exodus 26:35 </t>
  </si>
  <si>
    <t xml:space="preserve">Exodus 26:37 </t>
  </si>
  <si>
    <t xml:space="preserve">Exodus 27:1 </t>
  </si>
  <si>
    <t xml:space="preserve">Exodus 27:2 </t>
  </si>
  <si>
    <t xml:space="preserve">Exodus 27:6 </t>
  </si>
  <si>
    <t xml:space="preserve">Exodus 27:7 </t>
  </si>
  <si>
    <t xml:space="preserve">Exodus 27:9 </t>
  </si>
  <si>
    <t xml:space="preserve">Exodus 27:12 </t>
  </si>
  <si>
    <t xml:space="preserve">Exodus 27:13 </t>
  </si>
  <si>
    <t xml:space="preserve">Exodus 27:14 </t>
  </si>
  <si>
    <t xml:space="preserve">Exodus 27:15 </t>
  </si>
  <si>
    <t xml:space="preserve">Exodus 27:17 </t>
  </si>
  <si>
    <t xml:space="preserve">Exodus 27:18 </t>
  </si>
  <si>
    <t xml:space="preserve">Exodus 27:19 </t>
  </si>
  <si>
    <t xml:space="preserve">Exodus 27:21 </t>
  </si>
  <si>
    <t xml:space="preserve">Exodus 28:1 </t>
  </si>
  <si>
    <t xml:space="preserve">Exodus 28:2 </t>
  </si>
  <si>
    <t xml:space="preserve">Exodus 28:3 </t>
  </si>
  <si>
    <t xml:space="preserve">Exodus 28:5 </t>
  </si>
  <si>
    <t xml:space="preserve">Exodus 28:6 </t>
  </si>
  <si>
    <t xml:space="preserve">Exodus 28:7 </t>
  </si>
  <si>
    <t xml:space="preserve">Exodus 28:10 </t>
  </si>
  <si>
    <t xml:space="preserve">Exodus 28:12 </t>
  </si>
  <si>
    <t xml:space="preserve">Exodus 28:15 </t>
  </si>
  <si>
    <t xml:space="preserve">Exodus 28:21 </t>
  </si>
  <si>
    <t xml:space="preserve">Exodus 28:23 </t>
  </si>
  <si>
    <t xml:space="preserve">Exodus 28:24 </t>
  </si>
  <si>
    <t xml:space="preserve">Exodus 28:26 </t>
  </si>
  <si>
    <t xml:space="preserve">Exodus 28:29 </t>
  </si>
  <si>
    <t xml:space="preserve">Exodus 28:31 </t>
  </si>
  <si>
    <t xml:space="preserve">Exodus 28:35 </t>
  </si>
  <si>
    <t xml:space="preserve">Exodus 28:37 </t>
  </si>
  <si>
    <t xml:space="preserve">Exodus 28:38 </t>
  </si>
  <si>
    <t xml:space="preserve">Exodus 28:41 </t>
  </si>
  <si>
    <t xml:space="preserve">Exodus 28:43 </t>
  </si>
  <si>
    <t xml:space="preserve">Exodus 29:1 </t>
  </si>
  <si>
    <t xml:space="preserve">Exodus 29:3 </t>
  </si>
  <si>
    <t xml:space="preserve">Exodus 29:4 </t>
  </si>
  <si>
    <t xml:space="preserve">Exodus 29:6 </t>
  </si>
  <si>
    <t xml:space="preserve">Exodus 29:7 </t>
  </si>
  <si>
    <t xml:space="preserve">Exodus 29:8 </t>
  </si>
  <si>
    <t xml:space="preserve">Exodus 29:10 </t>
  </si>
  <si>
    <t xml:space="preserve">Exodus 29:11 </t>
  </si>
  <si>
    <t xml:space="preserve">Exodus 29:12 </t>
  </si>
  <si>
    <t xml:space="preserve">Exodus 29:13 </t>
  </si>
  <si>
    <t xml:space="preserve">Exodus 29:15 </t>
  </si>
  <si>
    <t xml:space="preserve">Exodus 29:16 </t>
  </si>
  <si>
    <t xml:space="preserve">Exodus 29:18 </t>
  </si>
  <si>
    <t xml:space="preserve">Exodus 29:19 </t>
  </si>
  <si>
    <t xml:space="preserve">Exodus 29:21 </t>
  </si>
  <si>
    <t xml:space="preserve">Exodus 29:24 </t>
  </si>
  <si>
    <t xml:space="preserve">Exodus 29:25 </t>
  </si>
  <si>
    <t xml:space="preserve">Exodus 29:26 </t>
  </si>
  <si>
    <t xml:space="preserve">Exodus 29:27 </t>
  </si>
  <si>
    <t xml:space="preserve">Exodus 29:28 </t>
  </si>
  <si>
    <t xml:space="preserve">Exodus 29:30 </t>
  </si>
  <si>
    <t xml:space="preserve">Exodus 29:31 </t>
  </si>
  <si>
    <t xml:space="preserve">Exodus 29:32 </t>
  </si>
  <si>
    <t xml:space="preserve">Exodus 29:33 </t>
  </si>
  <si>
    <t xml:space="preserve">Exodus 29:34 </t>
  </si>
  <si>
    <t xml:space="preserve">Exodus 29:35 </t>
  </si>
  <si>
    <t xml:space="preserve">Exodus 29:37 </t>
  </si>
  <si>
    <t xml:space="preserve">Exodus 29:38 </t>
  </si>
  <si>
    <t xml:space="preserve">Exodus 29:39 </t>
  </si>
  <si>
    <t xml:space="preserve">Exodus 29:41 </t>
  </si>
  <si>
    <t xml:space="preserve">Exodus 29:42 </t>
  </si>
  <si>
    <t xml:space="preserve">Exodus 29:43 </t>
  </si>
  <si>
    <t xml:space="preserve">Exodus 29:44 </t>
  </si>
  <si>
    <t xml:space="preserve">Exodus 29:45 </t>
  </si>
  <si>
    <t xml:space="preserve">Exodus 29:46 </t>
  </si>
  <si>
    <t xml:space="preserve">Exodus 30:2 </t>
  </si>
  <si>
    <t xml:space="preserve">Exodus 30:5 </t>
  </si>
  <si>
    <t xml:space="preserve">Exodus 30:6 </t>
  </si>
  <si>
    <t xml:space="preserve">Exodus 30:7 </t>
  </si>
  <si>
    <t xml:space="preserve">Exodus 30:8 </t>
  </si>
  <si>
    <t xml:space="preserve">Exodus 30:9 </t>
  </si>
  <si>
    <t xml:space="preserve">Exodus 30:11 </t>
  </si>
  <si>
    <t xml:space="preserve">Exodus 30:14 </t>
  </si>
  <si>
    <t xml:space="preserve">Exodus 30:15 </t>
  </si>
  <si>
    <t xml:space="preserve">Exodus 30:17 </t>
  </si>
  <si>
    <t xml:space="preserve">Exodus 30:18 </t>
  </si>
  <si>
    <t xml:space="preserve">Exodus 30:19 </t>
  </si>
  <si>
    <t xml:space="preserve">Exodus 30:20 </t>
  </si>
  <si>
    <t xml:space="preserve">Exodus 30:21 </t>
  </si>
  <si>
    <t xml:space="preserve">Exodus 30:22 </t>
  </si>
  <si>
    <t xml:space="preserve">Exodus 30:26 </t>
  </si>
  <si>
    <t xml:space="preserve">Exodus 30:27 </t>
  </si>
  <si>
    <t xml:space="preserve">Exodus 30:28 </t>
  </si>
  <si>
    <t xml:space="preserve">Exodus 30:29 </t>
  </si>
  <si>
    <t xml:space="preserve">Exodus 30:30 </t>
  </si>
  <si>
    <t xml:space="preserve">Exodus 30:31 </t>
  </si>
  <si>
    <t xml:space="preserve">Exodus 30:38 </t>
  </si>
  <si>
    <t xml:space="preserve">Exodus 31:1 </t>
  </si>
  <si>
    <t xml:space="preserve">Exodus 31:3 </t>
  </si>
  <si>
    <t xml:space="preserve">Exodus 31:4 </t>
  </si>
  <si>
    <t xml:space="preserve">Exodus 31:7 </t>
  </si>
  <si>
    <t xml:space="preserve">Exodus 31:8 </t>
  </si>
  <si>
    <t xml:space="preserve">Exodus 31:9 </t>
  </si>
  <si>
    <t xml:space="preserve">Exodus 31:11 </t>
  </si>
  <si>
    <t xml:space="preserve">Exodus 31:12 </t>
  </si>
  <si>
    <t xml:space="preserve">Exodus 31:13 </t>
  </si>
  <si>
    <t xml:space="preserve">Exodus 31:14 </t>
  </si>
  <si>
    <t xml:space="preserve">Exodus 31:15 </t>
  </si>
  <si>
    <t xml:space="preserve">Exodus 31:16 </t>
  </si>
  <si>
    <t xml:space="preserve">Exodus 31:18 </t>
  </si>
  <si>
    <t xml:space="preserve">Exodus 32:1 </t>
  </si>
  <si>
    <t xml:space="preserve">Exodus 32:5 </t>
  </si>
  <si>
    <t xml:space="preserve">Exodus 32:6 </t>
  </si>
  <si>
    <t xml:space="preserve">Exodus 32:7 </t>
  </si>
  <si>
    <t xml:space="preserve">Exodus 32:8 </t>
  </si>
  <si>
    <t xml:space="preserve">Exodus 32:9 </t>
  </si>
  <si>
    <t xml:space="preserve">Exodus 32:10 </t>
  </si>
  <si>
    <t xml:space="preserve">Exodus 32:11 </t>
  </si>
  <si>
    <t xml:space="preserve">Exodus 32:12 </t>
  </si>
  <si>
    <t xml:space="preserve">Exodus 32:13 </t>
  </si>
  <si>
    <t xml:space="preserve">Exodus 32:14 </t>
  </si>
  <si>
    <t xml:space="preserve">Exodus 32:15 </t>
  </si>
  <si>
    <t xml:space="preserve">Exodus 32:22 </t>
  </si>
  <si>
    <t xml:space="preserve">Exodus 32:23 </t>
  </si>
  <si>
    <t xml:space="preserve">Exodus 32:26 </t>
  </si>
  <si>
    <t xml:space="preserve">Exodus 32:27 </t>
  </si>
  <si>
    <t xml:space="preserve">Exodus 32:28 </t>
  </si>
  <si>
    <t xml:space="preserve">Exodus 32:29 </t>
  </si>
  <si>
    <t xml:space="preserve">Exodus 32:32 </t>
  </si>
  <si>
    <t xml:space="preserve">Exodus 32:33 </t>
  </si>
  <si>
    <t xml:space="preserve">Exodus 32:34 </t>
  </si>
  <si>
    <t xml:space="preserve">Exodus 32:35 </t>
  </si>
  <si>
    <t xml:space="preserve">Exodus 33:1 </t>
  </si>
  <si>
    <t xml:space="preserve">Exodus 33:2 </t>
  </si>
  <si>
    <t xml:space="preserve">Exodus 33:3 </t>
  </si>
  <si>
    <t xml:space="preserve">Exodus 33:4 </t>
  </si>
  <si>
    <t xml:space="preserve">Exodus 33:5 </t>
  </si>
  <si>
    <t xml:space="preserve">Exodus 33:6 </t>
  </si>
  <si>
    <t xml:space="preserve">Exodus 33:7 </t>
  </si>
  <si>
    <t xml:space="preserve">Exodus 33:8 </t>
  </si>
  <si>
    <t xml:space="preserve">Exodus 33:9 </t>
  </si>
  <si>
    <t xml:space="preserve">Exodus 33:10 </t>
  </si>
  <si>
    <t xml:space="preserve">Exodus 33:11 </t>
  </si>
  <si>
    <t xml:space="preserve">Exodus 33:12 </t>
  </si>
  <si>
    <t xml:space="preserve">Exodus 33:13 </t>
  </si>
  <si>
    <t xml:space="preserve">Exodus 33:14 </t>
  </si>
  <si>
    <t xml:space="preserve">Exodus 33:15 </t>
  </si>
  <si>
    <t xml:space="preserve">Exodus 33:17 </t>
  </si>
  <si>
    <t xml:space="preserve">Exodus 33:18 </t>
  </si>
  <si>
    <t xml:space="preserve">Exodus 33:19 </t>
  </si>
  <si>
    <t xml:space="preserve">Exodus 33:20 </t>
  </si>
  <si>
    <t xml:space="preserve">Exodus 33:21 </t>
  </si>
  <si>
    <t xml:space="preserve">Exodus 33:23 </t>
  </si>
  <si>
    <t xml:space="preserve">Exodus 34:2 </t>
  </si>
  <si>
    <t xml:space="preserve">Exodus 34:3 </t>
  </si>
  <si>
    <t xml:space="preserve">Exodus 34:5 </t>
  </si>
  <si>
    <t xml:space="preserve">Exodus 34:6 </t>
  </si>
  <si>
    <t xml:space="preserve">Exodus 34:8 </t>
  </si>
  <si>
    <t xml:space="preserve">Exodus 34:9 </t>
  </si>
  <si>
    <t xml:space="preserve">Exodus 34:10 </t>
  </si>
  <si>
    <t xml:space="preserve">Exodus 34:11 </t>
  </si>
  <si>
    <t xml:space="preserve">Exodus 34:12 </t>
  </si>
  <si>
    <t xml:space="preserve">Exodus 34:13 </t>
  </si>
  <si>
    <t xml:space="preserve">Exodus 34:15 </t>
  </si>
  <si>
    <t xml:space="preserve">Exodus 34:16 </t>
  </si>
  <si>
    <t xml:space="preserve">Exodus 34:17 </t>
  </si>
  <si>
    <t xml:space="preserve">Exodus 34:19 </t>
  </si>
  <si>
    <t xml:space="preserve">Exodus 34:24 </t>
  </si>
  <si>
    <t xml:space="preserve">Exodus 34:25 </t>
  </si>
  <si>
    <t xml:space="preserve">Exodus 34:26 </t>
  </si>
  <si>
    <t xml:space="preserve">Exodus 34:27 </t>
  </si>
  <si>
    <t xml:space="preserve">Exodus 34:28 </t>
  </si>
  <si>
    <t xml:space="preserve">Exodus 34:31 </t>
  </si>
  <si>
    <t xml:space="preserve">Exodus 34:32 </t>
  </si>
  <si>
    <t xml:space="preserve">Exodus 35:1 </t>
  </si>
  <si>
    <t xml:space="preserve">Exodus 35:2 </t>
  </si>
  <si>
    <t xml:space="preserve">Exodus 35:3 </t>
  </si>
  <si>
    <t xml:space="preserve">Exodus 35:4 </t>
  </si>
  <si>
    <t xml:space="preserve">Exodus 35:5 </t>
  </si>
  <si>
    <t xml:space="preserve">Exodus 35:6 </t>
  </si>
  <si>
    <t xml:space="preserve">Exodus 35:8 </t>
  </si>
  <si>
    <t xml:space="preserve">Exodus 35:9 </t>
  </si>
  <si>
    <t xml:space="preserve">Exodus 35:10 </t>
  </si>
  <si>
    <t xml:space="preserve">Exodus 35:12 </t>
  </si>
  <si>
    <t xml:space="preserve">Exodus 35:13 </t>
  </si>
  <si>
    <t xml:space="preserve">Exodus 35:14 </t>
  </si>
  <si>
    <t xml:space="preserve">Exodus 35:15 </t>
  </si>
  <si>
    <t xml:space="preserve">Exodus 35:17 </t>
  </si>
  <si>
    <t xml:space="preserve">Exodus 35:20 </t>
  </si>
  <si>
    <t xml:space="preserve">Exodus 35:21 </t>
  </si>
  <si>
    <t xml:space="preserve">Exodus 35:24 </t>
  </si>
  <si>
    <t xml:space="preserve">Exodus 35:27 </t>
  </si>
  <si>
    <t xml:space="preserve">Exodus 35:28 </t>
  </si>
  <si>
    <t xml:space="preserve">Exodus 35:29 </t>
  </si>
  <si>
    <t xml:space="preserve">Exodus 35:31 </t>
  </si>
  <si>
    <t xml:space="preserve">Exodus 35:32 </t>
  </si>
  <si>
    <t xml:space="preserve">Exodus 36:3 </t>
  </si>
  <si>
    <t xml:space="preserve">Exodus 36:4 </t>
  </si>
  <si>
    <t xml:space="preserve">Exodus 36:5 </t>
  </si>
  <si>
    <t xml:space="preserve">Exodus 36:6 </t>
  </si>
  <si>
    <t xml:space="preserve">Exodus 36:7 </t>
  </si>
  <si>
    <t xml:space="preserve">Exodus 36:8 </t>
  </si>
  <si>
    <t xml:space="preserve">Exodus 36:9 </t>
  </si>
  <si>
    <t xml:space="preserve">Exodus 36:10 </t>
  </si>
  <si>
    <t xml:space="preserve">Exodus 36:14 </t>
  </si>
  <si>
    <t xml:space="preserve">Exodus 36:15 </t>
  </si>
  <si>
    <t xml:space="preserve">Exodus 36:16 </t>
  </si>
  <si>
    <t xml:space="preserve">Exodus 36:20 </t>
  </si>
  <si>
    <t xml:space="preserve">Exodus 36:21 </t>
  </si>
  <si>
    <t xml:space="preserve">Exodus 36:23 </t>
  </si>
  <si>
    <t xml:space="preserve">Exodus 36:24 </t>
  </si>
  <si>
    <t xml:space="preserve">Exodus 36:25 </t>
  </si>
  <si>
    <t xml:space="preserve">Exodus 36:26 </t>
  </si>
  <si>
    <t xml:space="preserve">Exodus 36:27 </t>
  </si>
  <si>
    <t xml:space="preserve">Exodus 36:30 </t>
  </si>
  <si>
    <t xml:space="preserve">Exodus 36:31 </t>
  </si>
  <si>
    <t xml:space="preserve">Exodus 36:32 </t>
  </si>
  <si>
    <t xml:space="preserve">Exodus 36:33 </t>
  </si>
  <si>
    <t xml:space="preserve">Exodus 36:34 </t>
  </si>
  <si>
    <t xml:space="preserve">Exodus 36:35 </t>
  </si>
  <si>
    <t xml:space="preserve">Exodus 36:36 </t>
  </si>
  <si>
    <t xml:space="preserve">Exodus 37:3 </t>
  </si>
  <si>
    <t xml:space="preserve">Exodus 37:4 </t>
  </si>
  <si>
    <t xml:space="preserve">Exodus 37:5 </t>
  </si>
  <si>
    <t xml:space="preserve">Exodus 37:6 </t>
  </si>
  <si>
    <t xml:space="preserve">Exodus 37:8 </t>
  </si>
  <si>
    <t xml:space="preserve">Exodus 37:9 </t>
  </si>
  <si>
    <t xml:space="preserve">Exodus 37:10 </t>
  </si>
  <si>
    <t xml:space="preserve">Exodus 37:13 </t>
  </si>
  <si>
    <t xml:space="preserve">Exodus 37:14 </t>
  </si>
  <si>
    <t xml:space="preserve">Exodus 37:15 </t>
  </si>
  <si>
    <t xml:space="preserve">Exodus 37:18 </t>
  </si>
  <si>
    <t xml:space="preserve">Exodus 37:21 </t>
  </si>
  <si>
    <t xml:space="preserve">Exodus 37:24 </t>
  </si>
  <si>
    <t xml:space="preserve">Exodus 37:25 </t>
  </si>
  <si>
    <t xml:space="preserve">Exodus 37:28 </t>
  </si>
  <si>
    <t xml:space="preserve">Exodus 38:1 </t>
  </si>
  <si>
    <t xml:space="preserve">Exodus 38:2 </t>
  </si>
  <si>
    <t xml:space="preserve">Exodus 38:6 </t>
  </si>
  <si>
    <t xml:space="preserve">Exodus 38:8 </t>
  </si>
  <si>
    <t xml:space="preserve">Exodus 38:9 </t>
  </si>
  <si>
    <t xml:space="preserve">Exodus 38:13 </t>
  </si>
  <si>
    <t xml:space="preserve">Exodus 38:14 </t>
  </si>
  <si>
    <t xml:space="preserve">Exodus 38:15 </t>
  </si>
  <si>
    <t xml:space="preserve">Exodus 38:16 </t>
  </si>
  <si>
    <t xml:space="preserve">Exodus 38:20 </t>
  </si>
  <si>
    <t xml:space="preserve">Exodus 38:21 </t>
  </si>
  <si>
    <t xml:space="preserve">Exodus 38:24 </t>
  </si>
  <si>
    <t xml:space="preserve">Exodus 38:25 </t>
  </si>
  <si>
    <t xml:space="preserve">Exodus 38:27 </t>
  </si>
  <si>
    <t xml:space="preserve">Exodus 38:28 </t>
  </si>
  <si>
    <t xml:space="preserve">Exodus 38:29 </t>
  </si>
  <si>
    <t xml:space="preserve">Exodus 38:31 </t>
  </si>
  <si>
    <t xml:space="preserve">Exodus 39:2 </t>
  </si>
  <si>
    <t xml:space="preserve">Exodus 39:4 </t>
  </si>
  <si>
    <t xml:space="preserve">Exodus 39:7 </t>
  </si>
  <si>
    <t xml:space="preserve">Exodus 39:8 </t>
  </si>
  <si>
    <t xml:space="preserve">Exodus 39:14 </t>
  </si>
  <si>
    <t xml:space="preserve">Exodus 39:17 </t>
  </si>
  <si>
    <t xml:space="preserve">Exodus 39:19 </t>
  </si>
  <si>
    <t xml:space="preserve">Exodus 39:22 </t>
  </si>
  <si>
    <t xml:space="preserve">Exodus 39:24 </t>
  </si>
  <si>
    <t xml:space="preserve">Exodus 39:27 </t>
  </si>
  <si>
    <t xml:space="preserve">Exodus 39:31 </t>
  </si>
  <si>
    <t xml:space="preserve">Exodus 39:32 </t>
  </si>
  <si>
    <t xml:space="preserve">Exodus 39:35 </t>
  </si>
  <si>
    <t xml:space="preserve">Exodus 39:36 </t>
  </si>
  <si>
    <t xml:space="preserve">Exodus 39:37 </t>
  </si>
  <si>
    <t xml:space="preserve">Exodus 39:38 </t>
  </si>
  <si>
    <t xml:space="preserve">Exodus 39:42 </t>
  </si>
  <si>
    <t xml:space="preserve">Exodus 39:43 </t>
  </si>
  <si>
    <t xml:space="preserve">Exodus 40:1 </t>
  </si>
  <si>
    <t xml:space="preserve">Exodus 40:2 </t>
  </si>
  <si>
    <t xml:space="preserve">Exodus 40:3 </t>
  </si>
  <si>
    <t xml:space="preserve">Exodus 40:4 </t>
  </si>
  <si>
    <t xml:space="preserve">Exodus 40:5 </t>
  </si>
  <si>
    <t xml:space="preserve">Exodus 40:6 </t>
  </si>
  <si>
    <t xml:space="preserve">Exodus 40:7 </t>
  </si>
  <si>
    <t xml:space="preserve">Exodus 40:8 </t>
  </si>
  <si>
    <t xml:space="preserve">Exodus 40:9 </t>
  </si>
  <si>
    <t xml:space="preserve">Exodus 40:10 </t>
  </si>
  <si>
    <t xml:space="preserve">Exodus 40:11 </t>
  </si>
  <si>
    <t xml:space="preserve">Exodus 40:12 </t>
  </si>
  <si>
    <t xml:space="preserve">Exodus 40:13 </t>
  </si>
  <si>
    <t xml:space="preserve">Exodus 40:14 </t>
  </si>
  <si>
    <t xml:space="preserve">Exodus 40:16 </t>
  </si>
  <si>
    <t xml:space="preserve">Exodus 40:17 </t>
  </si>
  <si>
    <t xml:space="preserve">Exodus 40:18 </t>
  </si>
  <si>
    <t xml:space="preserve">Exodus 40:19 </t>
  </si>
  <si>
    <t xml:space="preserve">Exodus 40:20 </t>
  </si>
  <si>
    <t xml:space="preserve">Exodus 40:21 </t>
  </si>
  <si>
    <t xml:space="preserve">Exodus 40:22 </t>
  </si>
  <si>
    <t xml:space="preserve">Exodus 40:23 </t>
  </si>
  <si>
    <t xml:space="preserve">Exodus 40:24 </t>
  </si>
  <si>
    <t xml:space="preserve">Exodus 40:25 </t>
  </si>
  <si>
    <t xml:space="preserve">Exodus 40:26 </t>
  </si>
  <si>
    <t xml:space="preserve">Exodus 40:27 </t>
  </si>
  <si>
    <t xml:space="preserve">Exodus 40:28 </t>
  </si>
  <si>
    <t xml:space="preserve">Exodus 40:29 </t>
  </si>
  <si>
    <t xml:space="preserve">Exodus 40:30 </t>
  </si>
  <si>
    <t xml:space="preserve">Exodus 40:31 </t>
  </si>
  <si>
    <t xml:space="preserve">Exodus 40:32 </t>
  </si>
  <si>
    <t xml:space="preserve">Exodus 40:33 </t>
  </si>
  <si>
    <t xml:space="preserve">Exodus 40:34 </t>
  </si>
  <si>
    <t xml:space="preserve">Exodus 40:35 </t>
  </si>
  <si>
    <t xml:space="preserve">Exodus 40:36 </t>
  </si>
  <si>
    <t xml:space="preserve">Exodus 40:37 </t>
  </si>
  <si>
    <t xml:space="preserve">Exodus 40:38 </t>
  </si>
  <si>
    <t xml:space="preserve">Leviticus 1:1 </t>
  </si>
  <si>
    <t xml:space="preserve">Leviticus 1:2 </t>
  </si>
  <si>
    <t xml:space="preserve">Leviticus 1:3 </t>
  </si>
  <si>
    <t xml:space="preserve">Leviticus 1:4 </t>
  </si>
  <si>
    <t xml:space="preserve">Leviticus 1:5 </t>
  </si>
  <si>
    <t xml:space="preserve">Leviticus 1:7 </t>
  </si>
  <si>
    <t xml:space="preserve">Leviticus 1:10 </t>
  </si>
  <si>
    <t xml:space="preserve">Leviticus 1:11 </t>
  </si>
  <si>
    <t xml:space="preserve">Leviticus 1:14 </t>
  </si>
  <si>
    <t xml:space="preserve">Leviticus 2:1 </t>
  </si>
  <si>
    <t xml:space="preserve">Leviticus 2:3 </t>
  </si>
  <si>
    <t xml:space="preserve">Leviticus 2:8 </t>
  </si>
  <si>
    <t xml:space="preserve">Leviticus 2:10 </t>
  </si>
  <si>
    <t xml:space="preserve">Leviticus 2:12 </t>
  </si>
  <si>
    <t xml:space="preserve">Leviticus 2:15 </t>
  </si>
  <si>
    <t xml:space="preserve">Leviticus 3:1 </t>
  </si>
  <si>
    <t xml:space="preserve">Leviticus 3:2 </t>
  </si>
  <si>
    <t xml:space="preserve">Leviticus 3:3 </t>
  </si>
  <si>
    <t xml:space="preserve">Leviticus 3:5 </t>
  </si>
  <si>
    <t xml:space="preserve">Leviticus 3:6 </t>
  </si>
  <si>
    <t xml:space="preserve">Leviticus 3:7 </t>
  </si>
  <si>
    <t xml:space="preserve">Leviticus 3:8 </t>
  </si>
  <si>
    <t xml:space="preserve">Leviticus 3:11 </t>
  </si>
  <si>
    <t xml:space="preserve">Leviticus 3:12 </t>
  </si>
  <si>
    <t xml:space="preserve">Leviticus 3:13 </t>
  </si>
  <si>
    <t xml:space="preserve">Leviticus 3:14 </t>
  </si>
  <si>
    <t xml:space="preserve">Leviticus 3:16 </t>
  </si>
  <si>
    <t xml:space="preserve">Leviticus 3:17 </t>
  </si>
  <si>
    <t xml:space="preserve">Leviticus 4:1 </t>
  </si>
  <si>
    <t xml:space="preserve">Leviticus 4:2 </t>
  </si>
  <si>
    <t xml:space="preserve">Leviticus 4:3 </t>
  </si>
  <si>
    <t xml:space="preserve">Leviticus 4:4 </t>
  </si>
  <si>
    <t xml:space="preserve">Leviticus 4:5 </t>
  </si>
  <si>
    <t xml:space="preserve">Leviticus 4:6 </t>
  </si>
  <si>
    <t xml:space="preserve">Leviticus 4:7 </t>
  </si>
  <si>
    <t xml:space="preserve">Leviticus 4:8 </t>
  </si>
  <si>
    <t xml:space="preserve">Leviticus 4:10 </t>
  </si>
  <si>
    <t xml:space="preserve">Leviticus 4:13 </t>
  </si>
  <si>
    <t xml:space="preserve">Leviticus 4:14 </t>
  </si>
  <si>
    <t xml:space="preserve">Leviticus 4:15 </t>
  </si>
  <si>
    <t xml:space="preserve">Leviticus 4:16 </t>
  </si>
  <si>
    <t xml:space="preserve">Leviticus 4:17 </t>
  </si>
  <si>
    <t xml:space="preserve">Leviticus 4:18 </t>
  </si>
  <si>
    <t xml:space="preserve">Leviticus 4:19 </t>
  </si>
  <si>
    <t xml:space="preserve">Leviticus 4:20 </t>
  </si>
  <si>
    <t xml:space="preserve">Leviticus 4:21 </t>
  </si>
  <si>
    <t xml:space="preserve">Leviticus 4:22 </t>
  </si>
  <si>
    <t xml:space="preserve">Leviticus 4:23 </t>
  </si>
  <si>
    <t xml:space="preserve">Leviticus 4:24 </t>
  </si>
  <si>
    <t xml:space="preserve">Leviticus 4:25 </t>
  </si>
  <si>
    <t xml:space="preserve">Leviticus 4:26 </t>
  </si>
  <si>
    <t xml:space="preserve">Leviticus 4:27 </t>
  </si>
  <si>
    <t xml:space="preserve">Leviticus 4:29 </t>
  </si>
  <si>
    <t xml:space="preserve">Leviticus 4:30 </t>
  </si>
  <si>
    <t xml:space="preserve">Leviticus 4:31 </t>
  </si>
  <si>
    <t xml:space="preserve">Leviticus 4:32 </t>
  </si>
  <si>
    <t xml:space="preserve">Leviticus 4:33 </t>
  </si>
  <si>
    <t xml:space="preserve">Leviticus 4:34 </t>
  </si>
  <si>
    <t xml:space="preserve">Leviticus 4:35 </t>
  </si>
  <si>
    <t xml:space="preserve">Leviticus 5:1 </t>
  </si>
  <si>
    <t xml:space="preserve">Leviticus 5:2 </t>
  </si>
  <si>
    <t xml:space="preserve">Leviticus 5:3 </t>
  </si>
  <si>
    <t xml:space="preserve">Leviticus 5:5 </t>
  </si>
  <si>
    <t xml:space="preserve">Leviticus 5:7 </t>
  </si>
  <si>
    <t xml:space="preserve">Leviticus 5:10 </t>
  </si>
  <si>
    <t xml:space="preserve">Leviticus 5:11 </t>
  </si>
  <si>
    <t xml:space="preserve">Leviticus 5:13 </t>
  </si>
  <si>
    <t xml:space="preserve">Leviticus 5:14 </t>
  </si>
  <si>
    <t xml:space="preserve">Leviticus 5:15 </t>
  </si>
  <si>
    <t xml:space="preserve">Leviticus 5:16 </t>
  </si>
  <si>
    <t xml:space="preserve">Leviticus 5:17 </t>
  </si>
  <si>
    <t xml:space="preserve">Leviticus 5:19 </t>
  </si>
  <si>
    <t xml:space="preserve">Leviticus 5:20 </t>
  </si>
  <si>
    <t xml:space="preserve">Leviticus 5:24 </t>
  </si>
  <si>
    <t xml:space="preserve">Leviticus 5:25 </t>
  </si>
  <si>
    <t xml:space="preserve">Leviticus 5:26 </t>
  </si>
  <si>
    <t xml:space="preserve">Leviticus 6:1 </t>
  </si>
  <si>
    <t xml:space="preserve">Leviticus 6:4 </t>
  </si>
  <si>
    <t xml:space="preserve">Leviticus 6:7 </t>
  </si>
  <si>
    <t xml:space="preserve">Leviticus 6:9 </t>
  </si>
  <si>
    <t xml:space="preserve">Leviticus 6:10 </t>
  </si>
  <si>
    <t xml:space="preserve">Leviticus 6:11 </t>
  </si>
  <si>
    <t xml:space="preserve">Leviticus 6:12 </t>
  </si>
  <si>
    <t xml:space="preserve">Leviticus 6:13 </t>
  </si>
  <si>
    <t xml:space="preserve">Leviticus 6:15 </t>
  </si>
  <si>
    <t xml:space="preserve">Leviticus 6:16 </t>
  </si>
  <si>
    <t xml:space="preserve">Leviticus 6:17 </t>
  </si>
  <si>
    <t xml:space="preserve">Leviticus 6:18 </t>
  </si>
  <si>
    <t xml:space="preserve">Leviticus 6:19 </t>
  </si>
  <si>
    <t xml:space="preserve">Leviticus 6:20 </t>
  </si>
  <si>
    <t xml:space="preserve">Leviticus 6:22 </t>
  </si>
  <si>
    <t xml:space="preserve">Leviticus 6:23 </t>
  </si>
  <si>
    <t xml:space="preserve">Leviticus 7:1 </t>
  </si>
  <si>
    <t xml:space="preserve">Leviticus 7:2 </t>
  </si>
  <si>
    <t xml:space="preserve">Leviticus 7:5 </t>
  </si>
  <si>
    <t xml:space="preserve">Leviticus 7:6 </t>
  </si>
  <si>
    <t xml:space="preserve">Leviticus 7:7 </t>
  </si>
  <si>
    <t xml:space="preserve">Leviticus 7:8 </t>
  </si>
  <si>
    <t xml:space="preserve">Leviticus 7:11 </t>
  </si>
  <si>
    <t xml:space="preserve">Leviticus 7:13 </t>
  </si>
  <si>
    <t xml:space="preserve">Leviticus 7:14 </t>
  </si>
  <si>
    <t xml:space="preserve">Leviticus 7:15 </t>
  </si>
  <si>
    <t xml:space="preserve">Leviticus 7:16 </t>
  </si>
  <si>
    <t xml:space="preserve">Leviticus 7:17 </t>
  </si>
  <si>
    <t xml:space="preserve">Leviticus 7:19 </t>
  </si>
  <si>
    <t xml:space="preserve">Leviticus 7:20 </t>
  </si>
  <si>
    <t xml:space="preserve">Leviticus 7:21 </t>
  </si>
  <si>
    <t xml:space="preserve">Leviticus 7:22 </t>
  </si>
  <si>
    <t xml:space="preserve">Leviticus 7:23 </t>
  </si>
  <si>
    <t xml:space="preserve">Leviticus 7:25 </t>
  </si>
  <si>
    <t xml:space="preserve">Leviticus 7:26 </t>
  </si>
  <si>
    <t xml:space="preserve">Leviticus 7:27 </t>
  </si>
  <si>
    <t xml:space="preserve">Leviticus 7:28 </t>
  </si>
  <si>
    <t xml:space="preserve">Leviticus 7:29 </t>
  </si>
  <si>
    <t xml:space="preserve">Leviticus 7:30 </t>
  </si>
  <si>
    <t xml:space="preserve">Leviticus 7:31 </t>
  </si>
  <si>
    <t xml:space="preserve">Leviticus 7:32 </t>
  </si>
  <si>
    <t xml:space="preserve">Leviticus 7:33 </t>
  </si>
  <si>
    <t xml:space="preserve">Leviticus 7:34 </t>
  </si>
  <si>
    <t xml:space="preserve">Leviticus 7:36 </t>
  </si>
  <si>
    <t xml:space="preserve">Leviticus 7:37 </t>
  </si>
  <si>
    <t xml:space="preserve">Leviticus 7:38 </t>
  </si>
  <si>
    <t xml:space="preserve">Leviticus 8:1 </t>
  </si>
  <si>
    <t xml:space="preserve">Leviticus 8:2 </t>
  </si>
  <si>
    <t xml:space="preserve">Leviticus 8:3 </t>
  </si>
  <si>
    <t xml:space="preserve">Leviticus 8:4 </t>
  </si>
  <si>
    <t xml:space="preserve">Leviticus 8:5 </t>
  </si>
  <si>
    <t xml:space="preserve">Leviticus 8:6 </t>
  </si>
  <si>
    <t xml:space="preserve">Leviticus 8:9 </t>
  </si>
  <si>
    <t xml:space="preserve">Leviticus 8:10 </t>
  </si>
  <si>
    <t xml:space="preserve">Leviticus 8:11 </t>
  </si>
  <si>
    <t xml:space="preserve">Leviticus 8:12 </t>
  </si>
  <si>
    <t xml:space="preserve">Leviticus 8:14 </t>
  </si>
  <si>
    <t xml:space="preserve">Leviticus 8:15 </t>
  </si>
  <si>
    <t xml:space="preserve">Leviticus 8:16 </t>
  </si>
  <si>
    <t xml:space="preserve">Leviticus 8:18 </t>
  </si>
  <si>
    <t xml:space="preserve">Leviticus 8:19 </t>
  </si>
  <si>
    <t xml:space="preserve">Leviticus 8:22 </t>
  </si>
  <si>
    <t xml:space="preserve">Leviticus 8:27 </t>
  </si>
  <si>
    <t xml:space="preserve">Leviticus 8:28 </t>
  </si>
  <si>
    <t xml:space="preserve">Leviticus 8:29 </t>
  </si>
  <si>
    <t xml:space="preserve">Leviticus 8:30 </t>
  </si>
  <si>
    <t xml:space="preserve">Leviticus 8:31 </t>
  </si>
  <si>
    <t xml:space="preserve">Leviticus 8:32 </t>
  </si>
  <si>
    <t xml:space="preserve">Leviticus 8:33 </t>
  </si>
  <si>
    <t xml:space="preserve">Leviticus 8:34 </t>
  </si>
  <si>
    <t xml:space="preserve">Leviticus 8:35 </t>
  </si>
  <si>
    <t xml:space="preserve">Leviticus 8:36 </t>
  </si>
  <si>
    <t xml:space="preserve">Leviticus 9:1 </t>
  </si>
  <si>
    <t xml:space="preserve">Leviticus 9:2 </t>
  </si>
  <si>
    <t xml:space="preserve">Leviticus 9:3 </t>
  </si>
  <si>
    <t xml:space="preserve">Leviticus 9:4 </t>
  </si>
  <si>
    <t xml:space="preserve">Leviticus 9:5 </t>
  </si>
  <si>
    <t xml:space="preserve">Leviticus 9:6 </t>
  </si>
  <si>
    <t xml:space="preserve">Leviticus 9:7 </t>
  </si>
  <si>
    <t xml:space="preserve">Leviticus 9:8 </t>
  </si>
  <si>
    <t xml:space="preserve">Leviticus 9:9 </t>
  </si>
  <si>
    <t xml:space="preserve">Leviticus 9:10 </t>
  </si>
  <si>
    <t xml:space="preserve">Leviticus 9:11 </t>
  </si>
  <si>
    <t xml:space="preserve">Leviticus 9:12 </t>
  </si>
  <si>
    <t xml:space="preserve">Leviticus 9:13 </t>
  </si>
  <si>
    <t xml:space="preserve">Leviticus 9:15 </t>
  </si>
  <si>
    <t xml:space="preserve">Leviticus 9:16 </t>
  </si>
  <si>
    <t xml:space="preserve">Leviticus 9:17 </t>
  </si>
  <si>
    <t xml:space="preserve">Leviticus 9:18 </t>
  </si>
  <si>
    <t xml:space="preserve">Leviticus 9:20 </t>
  </si>
  <si>
    <t xml:space="preserve">Leviticus 9:21 </t>
  </si>
  <si>
    <t xml:space="preserve">Leviticus 9:22 </t>
  </si>
  <si>
    <t xml:space="preserve">Leviticus 9:23 </t>
  </si>
  <si>
    <t xml:space="preserve">Leviticus 9:24 </t>
  </si>
  <si>
    <t xml:space="preserve">Leviticus 10:1 </t>
  </si>
  <si>
    <t xml:space="preserve">Leviticus 10:2 </t>
  </si>
  <si>
    <t xml:space="preserve">Leviticus 10:3 </t>
  </si>
  <si>
    <t xml:space="preserve">Leviticus 10:5 </t>
  </si>
  <si>
    <t xml:space="preserve">Leviticus 10:7 </t>
  </si>
  <si>
    <t xml:space="preserve">Leviticus 10:8 </t>
  </si>
  <si>
    <t xml:space="preserve">Leviticus 10:9 </t>
  </si>
  <si>
    <t xml:space="preserve">Leviticus 10:11 </t>
  </si>
  <si>
    <t xml:space="preserve">Leviticus 10:12 </t>
  </si>
  <si>
    <t xml:space="preserve">Leviticus 10:13 </t>
  </si>
  <si>
    <t xml:space="preserve">Leviticus 10:14 </t>
  </si>
  <si>
    <t xml:space="preserve">Leviticus 10:15 </t>
  </si>
  <si>
    <t xml:space="preserve">Leviticus 10:16 </t>
  </si>
  <si>
    <t xml:space="preserve">Leviticus 10:17 </t>
  </si>
  <si>
    <t xml:space="preserve">Leviticus 10:18 </t>
  </si>
  <si>
    <t xml:space="preserve">Leviticus 10:19 </t>
  </si>
  <si>
    <t xml:space="preserve">Leviticus 10:20 </t>
  </si>
  <si>
    <t xml:space="preserve">Leviticus 11:1 </t>
  </si>
  <si>
    <t xml:space="preserve">Leviticus 11:2 </t>
  </si>
  <si>
    <t xml:space="preserve">Leviticus 11:4 </t>
  </si>
  <si>
    <t xml:space="preserve">Leviticus 11:8 </t>
  </si>
  <si>
    <t xml:space="preserve">Leviticus 11:20 </t>
  </si>
  <si>
    <t xml:space="preserve">Leviticus 11:23 </t>
  </si>
  <si>
    <t xml:space="preserve">Leviticus 11:24 </t>
  </si>
  <si>
    <t xml:space="preserve">Leviticus 11:25 </t>
  </si>
  <si>
    <t xml:space="preserve">Leviticus 11:27 </t>
  </si>
  <si>
    <t xml:space="preserve">Leviticus 11:28 </t>
  </si>
  <si>
    <t xml:space="preserve">Leviticus 11:31 </t>
  </si>
  <si>
    <t xml:space="preserve">Leviticus 11:32 </t>
  </si>
  <si>
    <t xml:space="preserve">Leviticus 11:33 </t>
  </si>
  <si>
    <t xml:space="preserve">Leviticus 11:34 </t>
  </si>
  <si>
    <t xml:space="preserve">Leviticus 11:38 </t>
  </si>
  <si>
    <t xml:space="preserve">Leviticus 11:39 </t>
  </si>
  <si>
    <t xml:space="preserve">Leviticus 11:40 </t>
  </si>
  <si>
    <t xml:space="preserve">Leviticus 11:41 </t>
  </si>
  <si>
    <t xml:space="preserve">Leviticus 11:44 </t>
  </si>
  <si>
    <t xml:space="preserve">Leviticus 11:45 </t>
  </si>
  <si>
    <t xml:space="preserve">Leviticus 11:46 </t>
  </si>
  <si>
    <t xml:space="preserve">Leviticus 11:47 </t>
  </si>
  <si>
    <t xml:space="preserve">Leviticus 12:1 </t>
  </si>
  <si>
    <t xml:space="preserve">Leviticus 12:3 </t>
  </si>
  <si>
    <t xml:space="preserve">Leviticus 12:5 </t>
  </si>
  <si>
    <t xml:space="preserve">Leviticus 12:7 </t>
  </si>
  <si>
    <t xml:space="preserve">Leviticus 12:8 </t>
  </si>
  <si>
    <t xml:space="preserve">Leviticus 13:1 </t>
  </si>
  <si>
    <t xml:space="preserve">Leviticus 13:3 </t>
  </si>
  <si>
    <t xml:space="preserve">Leviticus 13:4 </t>
  </si>
  <si>
    <t xml:space="preserve">Leviticus 13:5 </t>
  </si>
  <si>
    <t xml:space="preserve">Leviticus 13:9 </t>
  </si>
  <si>
    <t xml:space="preserve">Leviticus 13:12 </t>
  </si>
  <si>
    <t xml:space="preserve">Leviticus 13:13 </t>
  </si>
  <si>
    <t xml:space="preserve">Leviticus 13:14 </t>
  </si>
  <si>
    <t xml:space="preserve">Leviticus 13:15 </t>
  </si>
  <si>
    <t xml:space="preserve">Leviticus 13:16 </t>
  </si>
  <si>
    <t xml:space="preserve">Leviticus 13:17 </t>
  </si>
  <si>
    <t xml:space="preserve">Leviticus 13:18 </t>
  </si>
  <si>
    <t xml:space="preserve">Leviticus 13:20 </t>
  </si>
  <si>
    <t xml:space="preserve">Leviticus 13:22 </t>
  </si>
  <si>
    <t xml:space="preserve">Leviticus 13:27 </t>
  </si>
  <si>
    <t xml:space="preserve">Leviticus 13:29 </t>
  </si>
  <si>
    <t xml:space="preserve">Leviticus 13:33 </t>
  </si>
  <si>
    <t xml:space="preserve">Leviticus 13:34 </t>
  </si>
  <si>
    <t xml:space="preserve">Leviticus 13:35 </t>
  </si>
  <si>
    <t xml:space="preserve">Leviticus 13:38 </t>
  </si>
  <si>
    <t xml:space="preserve">Leviticus 13:44 </t>
  </si>
  <si>
    <t xml:space="preserve">Leviticus 13:46 </t>
  </si>
  <si>
    <t xml:space="preserve">Leviticus 13:47 </t>
  </si>
  <si>
    <t xml:space="preserve">Leviticus 13:50 </t>
  </si>
  <si>
    <t xml:space="preserve">Leviticus 13:54 </t>
  </si>
  <si>
    <t xml:space="preserve">Leviticus 14:1 </t>
  </si>
  <si>
    <t xml:space="preserve">Leviticus 14:2 </t>
  </si>
  <si>
    <t xml:space="preserve">Leviticus 14:3 </t>
  </si>
  <si>
    <t xml:space="preserve">Leviticus 14:5 </t>
  </si>
  <si>
    <t xml:space="preserve">Leviticus 14:7 </t>
  </si>
  <si>
    <t xml:space="preserve">Leviticus 14:8 </t>
  </si>
  <si>
    <t xml:space="preserve">Leviticus 14:9 </t>
  </si>
  <si>
    <t xml:space="preserve">Leviticus 14:11 </t>
  </si>
  <si>
    <t xml:space="preserve">Leviticus 14:13 </t>
  </si>
  <si>
    <t xml:space="preserve">Leviticus 14:18 </t>
  </si>
  <si>
    <t xml:space="preserve">Leviticus 14:19 </t>
  </si>
  <si>
    <t xml:space="preserve">Leviticus 14:20 </t>
  </si>
  <si>
    <t xml:space="preserve">Leviticus 14:22 </t>
  </si>
  <si>
    <t xml:space="preserve">Leviticus 14:23 </t>
  </si>
  <si>
    <t xml:space="preserve">Leviticus 14:29 </t>
  </si>
  <si>
    <t xml:space="preserve">Leviticus 14:30 </t>
  </si>
  <si>
    <t xml:space="preserve">Leviticus 14:31 </t>
  </si>
  <si>
    <t xml:space="preserve">Leviticus 14:32 </t>
  </si>
  <si>
    <t xml:space="preserve">Leviticus 14:33 </t>
  </si>
  <si>
    <t xml:space="preserve">Leviticus 14:34 </t>
  </si>
  <si>
    <t xml:space="preserve">Leviticus 14:35 </t>
  </si>
  <si>
    <t xml:space="preserve">Leviticus 14:36 </t>
  </si>
  <si>
    <t xml:space="preserve">Leviticus 14:38 </t>
  </si>
  <si>
    <t xml:space="preserve">Leviticus 14:39 </t>
  </si>
  <si>
    <t xml:space="preserve">Leviticus 14:40 </t>
  </si>
  <si>
    <t xml:space="preserve">Leviticus 14:42 </t>
  </si>
  <si>
    <t xml:space="preserve">Leviticus 14:45 </t>
  </si>
  <si>
    <t xml:space="preserve">Leviticus 14:46 </t>
  </si>
  <si>
    <t xml:space="preserve">Leviticus 14:47 </t>
  </si>
  <si>
    <t xml:space="preserve">Leviticus 14:48 </t>
  </si>
  <si>
    <t xml:space="preserve">Leviticus 14:50 </t>
  </si>
  <si>
    <t xml:space="preserve">Leviticus 14:53 </t>
  </si>
  <si>
    <t xml:space="preserve">Leviticus 14:54 </t>
  </si>
  <si>
    <t xml:space="preserve">Leviticus 14:55 </t>
  </si>
  <si>
    <t xml:space="preserve">Leviticus 14:57 </t>
  </si>
  <si>
    <t xml:space="preserve">Leviticus 15:1 </t>
  </si>
  <si>
    <t xml:space="preserve">Leviticus 15:2 </t>
  </si>
  <si>
    <t xml:space="preserve">Leviticus 15:4 </t>
  </si>
  <si>
    <t xml:space="preserve">Leviticus 15:5 </t>
  </si>
  <si>
    <t xml:space="preserve">Leviticus 15:6 </t>
  </si>
  <si>
    <t xml:space="preserve">Leviticus 15:7 </t>
  </si>
  <si>
    <t xml:space="preserve">Leviticus 15:10 </t>
  </si>
  <si>
    <t xml:space="preserve">Leviticus 15:11 </t>
  </si>
  <si>
    <t xml:space="preserve">Leviticus 15:12 </t>
  </si>
  <si>
    <t xml:space="preserve">Leviticus 15:13 </t>
  </si>
  <si>
    <t xml:space="preserve">Leviticus 15:14 </t>
  </si>
  <si>
    <t xml:space="preserve">Leviticus 15:15 </t>
  </si>
  <si>
    <t xml:space="preserve">Leviticus 15:19 </t>
  </si>
  <si>
    <t xml:space="preserve">Leviticus 15:20 </t>
  </si>
  <si>
    <t xml:space="preserve">Leviticus 15:21 </t>
  </si>
  <si>
    <t xml:space="preserve">Leviticus 15:22 </t>
  </si>
  <si>
    <t xml:space="preserve">Leviticus 15:23 </t>
  </si>
  <si>
    <t xml:space="preserve">Leviticus 15:24 </t>
  </si>
  <si>
    <t xml:space="preserve">Leviticus 15:25 </t>
  </si>
  <si>
    <t xml:space="preserve">Leviticus 15:26 </t>
  </si>
  <si>
    <t xml:space="preserve">Leviticus 15:27 </t>
  </si>
  <si>
    <t xml:space="preserve">Leviticus 15:28 </t>
  </si>
  <si>
    <t xml:space="preserve">Leviticus 15:29 </t>
  </si>
  <si>
    <t xml:space="preserve">Leviticus 15:30 </t>
  </si>
  <si>
    <t xml:space="preserve">Leviticus 16:1 </t>
  </si>
  <si>
    <t xml:space="preserve">Leviticus 16:2 </t>
  </si>
  <si>
    <t xml:space="preserve">Leviticus 16:3 </t>
  </si>
  <si>
    <t xml:space="preserve">Leviticus 16:5 </t>
  </si>
  <si>
    <t xml:space="preserve">Leviticus 16:6 </t>
  </si>
  <si>
    <t xml:space="preserve">Leviticus 16:7 </t>
  </si>
  <si>
    <t xml:space="preserve">Leviticus 16:9 </t>
  </si>
  <si>
    <t xml:space="preserve">Leviticus 16:11 </t>
  </si>
  <si>
    <t xml:space="preserve">Leviticus 16:13 </t>
  </si>
  <si>
    <t xml:space="preserve">Leviticus 16:14 </t>
  </si>
  <si>
    <t xml:space="preserve">Leviticus 16:15 </t>
  </si>
  <si>
    <t xml:space="preserve">Leviticus 16:16 </t>
  </si>
  <si>
    <t xml:space="preserve">Leviticus 16:17 </t>
  </si>
  <si>
    <t xml:space="preserve">Leviticus 16:18 </t>
  </si>
  <si>
    <t xml:space="preserve">Leviticus 16:19 </t>
  </si>
  <si>
    <t xml:space="preserve">Leviticus 16:20 </t>
  </si>
  <si>
    <t xml:space="preserve">Leviticus 16:23 </t>
  </si>
  <si>
    <t xml:space="preserve">Leviticus 16:24 </t>
  </si>
  <si>
    <t xml:space="preserve">Leviticus 16:25 </t>
  </si>
  <si>
    <t xml:space="preserve">Leviticus 16:28 </t>
  </si>
  <si>
    <t xml:space="preserve">Leviticus 16:29 </t>
  </si>
  <si>
    <t xml:space="preserve">Leviticus 16:30 </t>
  </si>
  <si>
    <t xml:space="preserve">Leviticus 16:31 </t>
  </si>
  <si>
    <t xml:space="preserve">Leviticus 16:32 </t>
  </si>
  <si>
    <t xml:space="preserve">Leviticus 16:33 </t>
  </si>
  <si>
    <t xml:space="preserve">Leviticus 16:34 </t>
  </si>
  <si>
    <t xml:space="preserve">Leviticus 17:1 </t>
  </si>
  <si>
    <t xml:space="preserve">Leviticus 17:2 </t>
  </si>
  <si>
    <t xml:space="preserve">Leviticus 17:3 </t>
  </si>
  <si>
    <t xml:space="preserve">Leviticus 17:4 </t>
  </si>
  <si>
    <t xml:space="preserve">Leviticus 17:5 </t>
  </si>
  <si>
    <t xml:space="preserve">Leviticus 17:6 </t>
  </si>
  <si>
    <t xml:space="preserve">Leviticus 17:8 </t>
  </si>
  <si>
    <t xml:space="preserve">Leviticus 17:9 </t>
  </si>
  <si>
    <t xml:space="preserve">Leviticus 17:10 </t>
  </si>
  <si>
    <t xml:space="preserve">Leviticus 17:11 </t>
  </si>
  <si>
    <t xml:space="preserve">Leviticus 17:12 </t>
  </si>
  <si>
    <t xml:space="preserve">Leviticus 17:13 </t>
  </si>
  <si>
    <t xml:space="preserve">Leviticus 17:14 </t>
  </si>
  <si>
    <t xml:space="preserve">Leviticus 17:16 </t>
  </si>
  <si>
    <t xml:space="preserve">Leviticus 18:1 </t>
  </si>
  <si>
    <t xml:space="preserve">Leviticus 18:2 </t>
  </si>
  <si>
    <t xml:space="preserve">Leviticus 18:3 </t>
  </si>
  <si>
    <t xml:space="preserve">Leviticus 18:4 </t>
  </si>
  <si>
    <t xml:space="preserve">Leviticus 18:5 </t>
  </si>
  <si>
    <t xml:space="preserve">Leviticus 18:6 </t>
  </si>
  <si>
    <t xml:space="preserve">Leviticus 18:7 </t>
  </si>
  <si>
    <t xml:space="preserve">Leviticus 18:8 </t>
  </si>
  <si>
    <t xml:space="preserve">Leviticus 18:9 </t>
  </si>
  <si>
    <t xml:space="preserve">Leviticus 18:10 </t>
  </si>
  <si>
    <t xml:space="preserve">Leviticus 18:11 </t>
  </si>
  <si>
    <t xml:space="preserve">Leviticus 18:12 </t>
  </si>
  <si>
    <t xml:space="preserve">Leviticus 18:13 </t>
  </si>
  <si>
    <t xml:space="preserve">Leviticus 18:15 </t>
  </si>
  <si>
    <t xml:space="preserve">Leviticus 18:16 </t>
  </si>
  <si>
    <t xml:space="preserve">Leviticus 18:18 </t>
  </si>
  <si>
    <t xml:space="preserve">Leviticus 18:19 </t>
  </si>
  <si>
    <t xml:space="preserve">Leviticus 18:22 </t>
  </si>
  <si>
    <t xml:space="preserve">Leviticus 18:24 </t>
  </si>
  <si>
    <t xml:space="preserve">Leviticus 18:26 </t>
  </si>
  <si>
    <t xml:space="preserve">Leviticus 18:29 </t>
  </si>
  <si>
    <t xml:space="preserve">Leviticus 18:30 </t>
  </si>
  <si>
    <t xml:space="preserve">Leviticus 19:1 </t>
  </si>
  <si>
    <t xml:space="preserve">Leviticus 19:2 </t>
  </si>
  <si>
    <t xml:space="preserve">Leviticus 19:3 </t>
  </si>
  <si>
    <t xml:space="preserve">Leviticus 19:4 </t>
  </si>
  <si>
    <t xml:space="preserve">Leviticus 19:5 </t>
  </si>
  <si>
    <t xml:space="preserve">Leviticus 19:6 </t>
  </si>
  <si>
    <t xml:space="preserve">Leviticus 19:8 </t>
  </si>
  <si>
    <t xml:space="preserve">Leviticus 19:12 </t>
  </si>
  <si>
    <t xml:space="preserve">Leviticus 19:13 </t>
  </si>
  <si>
    <t xml:space="preserve">Leviticus 19:17 </t>
  </si>
  <si>
    <t xml:space="preserve">Leviticus 19:21 </t>
  </si>
  <si>
    <t xml:space="preserve">Leviticus 19:22 </t>
  </si>
  <si>
    <t xml:space="preserve">Leviticus 19:25 </t>
  </si>
  <si>
    <t xml:space="preserve">Leviticus 19:26 </t>
  </si>
  <si>
    <t xml:space="preserve">Leviticus 19:27 </t>
  </si>
  <si>
    <t xml:space="preserve">Leviticus 19:29 </t>
  </si>
  <si>
    <t xml:space="preserve">Leviticus 19:30 </t>
  </si>
  <si>
    <t xml:space="preserve">Leviticus 19:31 </t>
  </si>
  <si>
    <t xml:space="preserve">Leviticus 19:33 </t>
  </si>
  <si>
    <t xml:space="preserve">Leviticus 19:34 </t>
  </si>
  <si>
    <t xml:space="preserve">Leviticus 19:36 </t>
  </si>
  <si>
    <t xml:space="preserve">Leviticus 19:37 </t>
  </si>
  <si>
    <t xml:space="preserve">Leviticus 20:1 </t>
  </si>
  <si>
    <t xml:space="preserve">Leviticus 20:6 </t>
  </si>
  <si>
    <t xml:space="preserve">Leviticus 20:7 </t>
  </si>
  <si>
    <t xml:space="preserve">Leviticus 20:8 </t>
  </si>
  <si>
    <t xml:space="preserve">Leviticus 20:9 </t>
  </si>
  <si>
    <t xml:space="preserve">Leviticus 20:10 </t>
  </si>
  <si>
    <t xml:space="preserve">Leviticus 20:11 </t>
  </si>
  <si>
    <t xml:space="preserve">Leviticus 20:13 </t>
  </si>
  <si>
    <t xml:space="preserve">Leviticus 20:14 </t>
  </si>
  <si>
    <t xml:space="preserve">Leviticus 20:19 </t>
  </si>
  <si>
    <t xml:space="preserve">Leviticus 20:24 </t>
  </si>
  <si>
    <t xml:space="preserve">Leviticus 20:26 </t>
  </si>
  <si>
    <t xml:space="preserve">Leviticus 20:27 </t>
  </si>
  <si>
    <t xml:space="preserve">Leviticus 21:1 </t>
  </si>
  <si>
    <t xml:space="preserve">Leviticus 21:2 </t>
  </si>
  <si>
    <t xml:space="preserve">Leviticus 21:3 </t>
  </si>
  <si>
    <t xml:space="preserve">Leviticus 21:4 </t>
  </si>
  <si>
    <t xml:space="preserve">Leviticus 21:6 </t>
  </si>
  <si>
    <t xml:space="preserve">Leviticus 21:7 </t>
  </si>
  <si>
    <t xml:space="preserve">Leviticus 21:8 </t>
  </si>
  <si>
    <t xml:space="preserve">Leviticus 21:9 </t>
  </si>
  <si>
    <t xml:space="preserve">Leviticus 21:11 </t>
  </si>
  <si>
    <t xml:space="preserve">Leviticus 21:12 </t>
  </si>
  <si>
    <t xml:space="preserve">Leviticus 21:14 </t>
  </si>
  <si>
    <t xml:space="preserve">Leviticus 21:15 </t>
  </si>
  <si>
    <t xml:space="preserve">Leviticus 21:16 </t>
  </si>
  <si>
    <t xml:space="preserve">Leviticus 21:17 </t>
  </si>
  <si>
    <t xml:space="preserve">Leviticus 21:19 </t>
  </si>
  <si>
    <t xml:space="preserve">Leviticus 21:21 </t>
  </si>
  <si>
    <t xml:space="preserve">Leviticus 21:22 </t>
  </si>
  <si>
    <t xml:space="preserve">Leviticus 21:23 </t>
  </si>
  <si>
    <t xml:space="preserve">Leviticus 21:24 </t>
  </si>
  <si>
    <t xml:space="preserve">Leviticus 22:1 </t>
  </si>
  <si>
    <t xml:space="preserve">Leviticus 22:3 </t>
  </si>
  <si>
    <t xml:space="preserve">Leviticus 22:5 </t>
  </si>
  <si>
    <t xml:space="preserve">Leviticus 22:6 </t>
  </si>
  <si>
    <t xml:space="preserve">Leviticus 22:7 </t>
  </si>
  <si>
    <t xml:space="preserve">Leviticus 22:9 </t>
  </si>
  <si>
    <t xml:space="preserve">Leviticus 22:10 </t>
  </si>
  <si>
    <t xml:space="preserve">Leviticus 22:12 </t>
  </si>
  <si>
    <t xml:space="preserve">Leviticus 22:13 </t>
  </si>
  <si>
    <t xml:space="preserve">Leviticus 22:14 </t>
  </si>
  <si>
    <t xml:space="preserve">Leviticus 22:15 </t>
  </si>
  <si>
    <t xml:space="preserve">Leviticus 22:16 </t>
  </si>
  <si>
    <t xml:space="preserve">Leviticus 22:17 </t>
  </si>
  <si>
    <t xml:space="preserve">Leviticus 22:18 </t>
  </si>
  <si>
    <t xml:space="preserve">Leviticus 22:19 </t>
  </si>
  <si>
    <t xml:space="preserve">Leviticus 22:20 </t>
  </si>
  <si>
    <t xml:space="preserve">Leviticus 22:21 </t>
  </si>
  <si>
    <t xml:space="preserve">Leviticus 22:26 </t>
  </si>
  <si>
    <t xml:space="preserve">Leviticus 22:27 </t>
  </si>
  <si>
    <t xml:space="preserve">Leviticus 22:28 </t>
  </si>
  <si>
    <t xml:space="preserve">Leviticus 22:29 </t>
  </si>
  <si>
    <t xml:space="preserve">Leviticus 22:30 </t>
  </si>
  <si>
    <t xml:space="preserve">Leviticus 22:31 </t>
  </si>
  <si>
    <t xml:space="preserve">Leviticus 22:32 </t>
  </si>
  <si>
    <t xml:space="preserve">Leviticus 22:33 </t>
  </si>
  <si>
    <t xml:space="preserve">Leviticus 23:1 </t>
  </si>
  <si>
    <t xml:space="preserve">Leviticus 23:2 </t>
  </si>
  <si>
    <t xml:space="preserve">Leviticus 23:3 </t>
  </si>
  <si>
    <t xml:space="preserve">Leviticus 23:4 </t>
  </si>
  <si>
    <t xml:space="preserve">Leviticus 23:5 </t>
  </si>
  <si>
    <t xml:space="preserve">Leviticus 23:6 </t>
  </si>
  <si>
    <t xml:space="preserve">Leviticus 23:7 </t>
  </si>
  <si>
    <t xml:space="preserve">Leviticus 23:8 </t>
  </si>
  <si>
    <t xml:space="preserve">Leviticus 23:9 </t>
  </si>
  <si>
    <t xml:space="preserve">Leviticus 23:13 </t>
  </si>
  <si>
    <t xml:space="preserve">Leviticus 23:16 </t>
  </si>
  <si>
    <t xml:space="preserve">Leviticus 23:17 </t>
  </si>
  <si>
    <t xml:space="preserve">Leviticus 23:18 </t>
  </si>
  <si>
    <t xml:space="preserve">Leviticus 23:19 </t>
  </si>
  <si>
    <t xml:space="preserve">Leviticus 23:20 </t>
  </si>
  <si>
    <t xml:space="preserve">Leviticus 23:21 </t>
  </si>
  <si>
    <t xml:space="preserve">Leviticus 23:23 </t>
  </si>
  <si>
    <t xml:space="preserve">Leviticus 23:24 </t>
  </si>
  <si>
    <t xml:space="preserve">Leviticus 23:25 </t>
  </si>
  <si>
    <t xml:space="preserve">Leviticus 23:26 </t>
  </si>
  <si>
    <t xml:space="preserve">Leviticus 23:29 </t>
  </si>
  <si>
    <t xml:space="preserve">Leviticus 23:30 </t>
  </si>
  <si>
    <t xml:space="preserve">Leviticus 23:31 </t>
  </si>
  <si>
    <t xml:space="preserve">Leviticus 23:32 </t>
  </si>
  <si>
    <t xml:space="preserve">Leviticus 23:33 </t>
  </si>
  <si>
    <t xml:space="preserve">Leviticus 23:34 </t>
  </si>
  <si>
    <t xml:space="preserve">Leviticus 23:35 </t>
  </si>
  <si>
    <t xml:space="preserve">Leviticus 23:37 </t>
  </si>
  <si>
    <t xml:space="preserve">Leviticus 23:38 </t>
  </si>
  <si>
    <t xml:space="preserve">Leviticus 23:39 </t>
  </si>
  <si>
    <t xml:space="preserve">Leviticus 23:41 </t>
  </si>
  <si>
    <t xml:space="preserve">Leviticus 23:42 </t>
  </si>
  <si>
    <t xml:space="preserve">Leviticus 23:43 </t>
  </si>
  <si>
    <t xml:space="preserve">Leviticus 23:44 </t>
  </si>
  <si>
    <t xml:space="preserve">Leviticus 24:1 </t>
  </si>
  <si>
    <t xml:space="preserve">Leviticus 24:3 </t>
  </si>
  <si>
    <t xml:space="preserve">Leviticus 24:4 </t>
  </si>
  <si>
    <t xml:space="preserve">Leviticus 24:5 </t>
  </si>
  <si>
    <t xml:space="preserve">Leviticus 24:8 </t>
  </si>
  <si>
    <t xml:space="preserve">Leviticus 24:9 </t>
  </si>
  <si>
    <t xml:space="preserve">Leviticus 24:13 </t>
  </si>
  <si>
    <t xml:space="preserve">Leviticus 24:14 </t>
  </si>
  <si>
    <t xml:space="preserve">Leviticus 24:15 </t>
  </si>
  <si>
    <t xml:space="preserve">Leviticus 24:16 </t>
  </si>
  <si>
    <t xml:space="preserve">Leviticus 24:17 </t>
  </si>
  <si>
    <t xml:space="preserve">Leviticus 24:18 </t>
  </si>
  <si>
    <t xml:space="preserve">Leviticus 24:19 </t>
  </si>
  <si>
    <t xml:space="preserve">Leviticus 24:20 </t>
  </si>
  <si>
    <t xml:space="preserve">Leviticus 24:21 </t>
  </si>
  <si>
    <t xml:space="preserve">Leviticus 24:22 </t>
  </si>
  <si>
    <t xml:space="preserve">Leviticus 24:23 </t>
  </si>
  <si>
    <t xml:space="preserve">Leviticus 25:1 </t>
  </si>
  <si>
    <t xml:space="preserve">Leviticus 25:2 </t>
  </si>
  <si>
    <t xml:space="preserve">Leviticus 25:6 </t>
  </si>
  <si>
    <t xml:space="preserve">Leviticus 25:7 </t>
  </si>
  <si>
    <t xml:space="preserve">Leviticus 25:8 </t>
  </si>
  <si>
    <t xml:space="preserve">Leviticus 25:12 </t>
  </si>
  <si>
    <t xml:space="preserve">Leviticus 25:13 </t>
  </si>
  <si>
    <t xml:space="preserve">Leviticus 25:15 </t>
  </si>
  <si>
    <t xml:space="preserve">Leviticus 25:16 </t>
  </si>
  <si>
    <t xml:space="preserve">Leviticus 25:17 </t>
  </si>
  <si>
    <t xml:space="preserve">Leviticus 25:18 </t>
  </si>
  <si>
    <t xml:space="preserve">Leviticus 25:20 </t>
  </si>
  <si>
    <t xml:space="preserve">Leviticus 25:21 </t>
  </si>
  <si>
    <t xml:space="preserve">Leviticus 25:24 </t>
  </si>
  <si>
    <t xml:space="preserve">Leviticus 25:26 </t>
  </si>
  <si>
    <t xml:space="preserve">Leviticus 25:31 </t>
  </si>
  <si>
    <t xml:space="preserve">Leviticus 25:32 </t>
  </si>
  <si>
    <t xml:space="preserve">Leviticus 25:34 </t>
  </si>
  <si>
    <t xml:space="preserve">Leviticus 25:38 </t>
  </si>
  <si>
    <t xml:space="preserve">Leviticus 25:40 </t>
  </si>
  <si>
    <t xml:space="preserve">Leviticus 25:41 </t>
  </si>
  <si>
    <t xml:space="preserve">Leviticus 25:44 </t>
  </si>
  <si>
    <t xml:space="preserve">Leviticus 25:45 </t>
  </si>
  <si>
    <t xml:space="preserve">Leviticus 25:48 </t>
  </si>
  <si>
    <t xml:space="preserve">Leviticus 25:49 </t>
  </si>
  <si>
    <t xml:space="preserve">Leviticus 25:51 </t>
  </si>
  <si>
    <t xml:space="preserve">Leviticus 25:52 </t>
  </si>
  <si>
    <t xml:space="preserve">Leviticus 25:54 </t>
  </si>
  <si>
    <t xml:space="preserve">Leviticus 25:55 </t>
  </si>
  <si>
    <t xml:space="preserve">Leviticus 26:2 </t>
  </si>
  <si>
    <t xml:space="preserve">Leviticus 26:3 </t>
  </si>
  <si>
    <t xml:space="preserve">Leviticus 26:4 </t>
  </si>
  <si>
    <t xml:space="preserve">Leviticus 26:6 </t>
  </si>
  <si>
    <t xml:space="preserve">Leviticus 26:7 </t>
  </si>
  <si>
    <t xml:space="preserve">Leviticus 26:8 </t>
  </si>
  <si>
    <t xml:space="preserve">Leviticus 26:9 </t>
  </si>
  <si>
    <t xml:space="preserve">Leviticus 26:12 </t>
  </si>
  <si>
    <t xml:space="preserve">Leviticus 26:14 </t>
  </si>
  <si>
    <t xml:space="preserve">Leviticus 26:17 </t>
  </si>
  <si>
    <t xml:space="preserve">Leviticus 26:18 </t>
  </si>
  <si>
    <t xml:space="preserve">Leviticus 26:20 </t>
  </si>
  <si>
    <t xml:space="preserve">Leviticus 26:22 </t>
  </si>
  <si>
    <t xml:space="preserve">Leviticus 26:25 </t>
  </si>
  <si>
    <t xml:space="preserve">Leviticus 26:26 </t>
  </si>
  <si>
    <t xml:space="preserve">Leviticus 26:29 </t>
  </si>
  <si>
    <t xml:space="preserve">Leviticus 26:31 </t>
  </si>
  <si>
    <t xml:space="preserve">Leviticus 26:32 </t>
  </si>
  <si>
    <t xml:space="preserve">Leviticus 26:33 </t>
  </si>
  <si>
    <t xml:space="preserve">Leviticus 26:35 </t>
  </si>
  <si>
    <t xml:space="preserve">Leviticus 26:38 </t>
  </si>
  <si>
    <t xml:space="preserve">Leviticus 26:42 </t>
  </si>
  <si>
    <t xml:space="preserve">Leviticus 26:45 </t>
  </si>
  <si>
    <t xml:space="preserve">Leviticus 26:46 </t>
  </si>
  <si>
    <t xml:space="preserve">Leviticus 27:1 </t>
  </si>
  <si>
    <t xml:space="preserve">Leviticus 27:2 </t>
  </si>
  <si>
    <t xml:space="preserve">Leviticus 27:3 </t>
  </si>
  <si>
    <t xml:space="preserve">Leviticus 27:4 </t>
  </si>
  <si>
    <t xml:space="preserve">Leviticus 27:5 </t>
  </si>
  <si>
    <t xml:space="preserve">Leviticus 27:6 </t>
  </si>
  <si>
    <t xml:space="preserve">Leviticus 27:7 </t>
  </si>
  <si>
    <t xml:space="preserve">Leviticus 27:9 </t>
  </si>
  <si>
    <t xml:space="preserve">Leviticus 27:11 </t>
  </si>
  <si>
    <t xml:space="preserve">Leviticus 27:12 </t>
  </si>
  <si>
    <t xml:space="preserve">Leviticus 27:13 </t>
  </si>
  <si>
    <t xml:space="preserve">Leviticus 27:14 </t>
  </si>
  <si>
    <t xml:space="preserve">Leviticus 27:15 </t>
  </si>
  <si>
    <t xml:space="preserve">Leviticus 27:16 </t>
  </si>
  <si>
    <t xml:space="preserve">Leviticus 27:17 </t>
  </si>
  <si>
    <t xml:space="preserve">Leviticus 27:18 </t>
  </si>
  <si>
    <t xml:space="preserve">Leviticus 27:19 </t>
  </si>
  <si>
    <t xml:space="preserve">Leviticus 27:20 </t>
  </si>
  <si>
    <t xml:space="preserve">Leviticus 27:21 </t>
  </si>
  <si>
    <t xml:space="preserve">Leviticus 27:22 </t>
  </si>
  <si>
    <t xml:space="preserve">Leviticus 27:24 </t>
  </si>
  <si>
    <t xml:space="preserve">Leviticus 27:27 </t>
  </si>
  <si>
    <t xml:space="preserve">Leviticus 27:28 </t>
  </si>
  <si>
    <t xml:space="preserve">Leviticus 27:29 </t>
  </si>
  <si>
    <t xml:space="preserve">Leviticus 27:30 </t>
  </si>
  <si>
    <t xml:space="preserve">Leviticus 27:31 </t>
  </si>
  <si>
    <t xml:space="preserve">Leviticus 27:32 </t>
  </si>
  <si>
    <t xml:space="preserve">Leviticus 27:34 </t>
  </si>
  <si>
    <t xml:space="preserve">Numbers 1:1 </t>
  </si>
  <si>
    <t xml:space="preserve">Numbers 1:2 </t>
  </si>
  <si>
    <t xml:space="preserve">Numbers 1:3 </t>
  </si>
  <si>
    <t xml:space="preserve">Numbers 1:4 </t>
  </si>
  <si>
    <t xml:space="preserve">Numbers 1:16 </t>
  </si>
  <si>
    <t xml:space="preserve">Numbers 1:17 </t>
  </si>
  <si>
    <t xml:space="preserve">Numbers 1:18 </t>
  </si>
  <si>
    <t xml:space="preserve">Numbers 1:19 </t>
  </si>
  <si>
    <t xml:space="preserve">Numbers 1:20 </t>
  </si>
  <si>
    <t xml:space="preserve">Numbers 1:21 </t>
  </si>
  <si>
    <t xml:space="preserve">Numbers 1:22 </t>
  </si>
  <si>
    <t xml:space="preserve">Numbers 1:23 </t>
  </si>
  <si>
    <t xml:space="preserve">Numbers 1:24 </t>
  </si>
  <si>
    <t xml:space="preserve">Numbers 1:25 </t>
  </si>
  <si>
    <t xml:space="preserve">Numbers 1:26 </t>
  </si>
  <si>
    <t xml:space="preserve">Numbers 1:27 </t>
  </si>
  <si>
    <t xml:space="preserve">Numbers 1:28 </t>
  </si>
  <si>
    <t xml:space="preserve">Numbers 1:29 </t>
  </si>
  <si>
    <t xml:space="preserve">Numbers 1:30 </t>
  </si>
  <si>
    <t xml:space="preserve">Numbers 1:31 </t>
  </si>
  <si>
    <t xml:space="preserve">Numbers 1:32 </t>
  </si>
  <si>
    <t xml:space="preserve">Numbers 1:33 </t>
  </si>
  <si>
    <t xml:space="preserve">Numbers 1:34 </t>
  </si>
  <si>
    <t xml:space="preserve">Numbers 1:35 </t>
  </si>
  <si>
    <t xml:space="preserve">Numbers 1:36 </t>
  </si>
  <si>
    <t xml:space="preserve">Numbers 1:37 </t>
  </si>
  <si>
    <t xml:space="preserve">Numbers 1:38 </t>
  </si>
  <si>
    <t xml:space="preserve">Numbers 1:39 </t>
  </si>
  <si>
    <t xml:space="preserve">Numbers 1:40 </t>
  </si>
  <si>
    <t xml:space="preserve">Numbers 1:41 </t>
  </si>
  <si>
    <t xml:space="preserve">Numbers 1:42 </t>
  </si>
  <si>
    <t xml:space="preserve">Numbers 1:43 </t>
  </si>
  <si>
    <t xml:space="preserve">Numbers 1:44 </t>
  </si>
  <si>
    <t xml:space="preserve">Numbers 1:45 </t>
  </si>
  <si>
    <t xml:space="preserve">Numbers 1:46 </t>
  </si>
  <si>
    <t xml:space="preserve">Numbers 1:47 </t>
  </si>
  <si>
    <t xml:space="preserve">Numbers 1:48 </t>
  </si>
  <si>
    <t xml:space="preserve">Numbers 1:49 </t>
  </si>
  <si>
    <t xml:space="preserve">Numbers 1:50 </t>
  </si>
  <si>
    <t xml:space="preserve">Numbers 1:51 </t>
  </si>
  <si>
    <t xml:space="preserve">Numbers 1:52 </t>
  </si>
  <si>
    <t xml:space="preserve">Numbers 1:53 </t>
  </si>
  <si>
    <t xml:space="preserve">Numbers 1:54 </t>
  </si>
  <si>
    <t xml:space="preserve">Numbers 2:1 </t>
  </si>
  <si>
    <t xml:space="preserve">Numbers 2:2 </t>
  </si>
  <si>
    <t xml:space="preserve">Numbers 2:4 </t>
  </si>
  <si>
    <t xml:space="preserve">Numbers 2:6 </t>
  </si>
  <si>
    <t xml:space="preserve">Numbers 2:8 </t>
  </si>
  <si>
    <t xml:space="preserve">Numbers 2:9 </t>
  </si>
  <si>
    <t xml:space="preserve">Numbers 2:11 </t>
  </si>
  <si>
    <t xml:space="preserve">Numbers 2:13 </t>
  </si>
  <si>
    <t xml:space="preserve">Numbers 2:15 </t>
  </si>
  <si>
    <t xml:space="preserve">Numbers 2:16 </t>
  </si>
  <si>
    <t xml:space="preserve">Numbers 2:17 </t>
  </si>
  <si>
    <t xml:space="preserve">Numbers 2:19 </t>
  </si>
  <si>
    <t xml:space="preserve">Numbers 2:21 </t>
  </si>
  <si>
    <t xml:space="preserve">Numbers 2:23 </t>
  </si>
  <si>
    <t xml:space="preserve">Numbers 2:24 </t>
  </si>
  <si>
    <t xml:space="preserve">Numbers 2:26 </t>
  </si>
  <si>
    <t xml:space="preserve">Numbers 2:28 </t>
  </si>
  <si>
    <t xml:space="preserve">Numbers 2:30 </t>
  </si>
  <si>
    <t xml:space="preserve">Numbers 2:31 </t>
  </si>
  <si>
    <t xml:space="preserve">Numbers 2:32 </t>
  </si>
  <si>
    <t xml:space="preserve">Numbers 2:33 </t>
  </si>
  <si>
    <t xml:space="preserve">Numbers 2:34 </t>
  </si>
  <si>
    <t xml:space="preserve">Numbers 3:1 </t>
  </si>
  <si>
    <t xml:space="preserve">Numbers 3:2 </t>
  </si>
  <si>
    <t xml:space="preserve">Numbers 3:3 </t>
  </si>
  <si>
    <t xml:space="preserve">Numbers 3:4 </t>
  </si>
  <si>
    <t xml:space="preserve">Numbers 3:5 </t>
  </si>
  <si>
    <t xml:space="preserve">Numbers 3:6 </t>
  </si>
  <si>
    <t xml:space="preserve">Numbers 3:7 </t>
  </si>
  <si>
    <t xml:space="preserve">Numbers 3:8 </t>
  </si>
  <si>
    <t xml:space="preserve">Numbers 3:9 </t>
  </si>
  <si>
    <t xml:space="preserve">Numbers 3:10 </t>
  </si>
  <si>
    <t xml:space="preserve">Numbers 3:11 </t>
  </si>
  <si>
    <t xml:space="preserve">Numbers 3:12 </t>
  </si>
  <si>
    <t xml:space="preserve">Numbers 3:13 </t>
  </si>
  <si>
    <t xml:space="preserve">Numbers 3:14 </t>
  </si>
  <si>
    <t xml:space="preserve">Numbers 3:15 </t>
  </si>
  <si>
    <t xml:space="preserve">Numbers 3:16 </t>
  </si>
  <si>
    <t xml:space="preserve">Numbers 3:17 </t>
  </si>
  <si>
    <t xml:space="preserve">Numbers 3:22 </t>
  </si>
  <si>
    <t xml:space="preserve">Numbers 3:23 </t>
  </si>
  <si>
    <t xml:space="preserve">Numbers 3:25 </t>
  </si>
  <si>
    <t xml:space="preserve">Numbers 3:28 </t>
  </si>
  <si>
    <t xml:space="preserve">Numbers 3:29 </t>
  </si>
  <si>
    <t xml:space="preserve">Numbers 3:31 </t>
  </si>
  <si>
    <t xml:space="preserve">Numbers 3:32 </t>
  </si>
  <si>
    <t xml:space="preserve">Numbers 3:34 </t>
  </si>
  <si>
    <t xml:space="preserve">Numbers 3:36 </t>
  </si>
  <si>
    <t xml:space="preserve">Numbers 3:38 </t>
  </si>
  <si>
    <t xml:space="preserve">Numbers 3:39 </t>
  </si>
  <si>
    <t xml:space="preserve">Numbers 3:40 </t>
  </si>
  <si>
    <t xml:space="preserve">Numbers 3:41 </t>
  </si>
  <si>
    <t xml:space="preserve">Numbers 3:42 </t>
  </si>
  <si>
    <t xml:space="preserve">Numbers 3:43 </t>
  </si>
  <si>
    <t xml:space="preserve">Numbers 3:44 </t>
  </si>
  <si>
    <t xml:space="preserve">Numbers 3:45 </t>
  </si>
  <si>
    <t xml:space="preserve">Numbers 3:50 </t>
  </si>
  <si>
    <t xml:space="preserve">Numbers 4:1 </t>
  </si>
  <si>
    <t xml:space="preserve">Numbers 4:2 </t>
  </si>
  <si>
    <t xml:space="preserve">Numbers 4:3 </t>
  </si>
  <si>
    <t xml:space="preserve">Numbers 4:4 </t>
  </si>
  <si>
    <t xml:space="preserve">Numbers 4:5 </t>
  </si>
  <si>
    <t xml:space="preserve">Numbers 4:8 </t>
  </si>
  <si>
    <t xml:space="preserve">Numbers 4:11 </t>
  </si>
  <si>
    <t xml:space="preserve">Numbers 4:13 </t>
  </si>
  <si>
    <t xml:space="preserve">Numbers 4:15 </t>
  </si>
  <si>
    <t xml:space="preserve">Numbers 4:16 </t>
  </si>
  <si>
    <t xml:space="preserve">Numbers 4:17 </t>
  </si>
  <si>
    <t xml:space="preserve">Numbers 4:18 </t>
  </si>
  <si>
    <t xml:space="preserve">Numbers 4:19 </t>
  </si>
  <si>
    <t xml:space="preserve">Numbers 4:20 </t>
  </si>
  <si>
    <t xml:space="preserve">Numbers 4:21 </t>
  </si>
  <si>
    <t xml:space="preserve">Numbers 4:22 </t>
  </si>
  <si>
    <t xml:space="preserve">Numbers 4:23 </t>
  </si>
  <si>
    <t xml:space="preserve">Numbers 4:24 </t>
  </si>
  <si>
    <t xml:space="preserve">Numbers 4:25 </t>
  </si>
  <si>
    <t xml:space="preserve">Numbers 4:27 </t>
  </si>
  <si>
    <t xml:space="preserve">Numbers 4:28 </t>
  </si>
  <si>
    <t xml:space="preserve">Numbers 4:29 </t>
  </si>
  <si>
    <t xml:space="preserve">Numbers 4:30 </t>
  </si>
  <si>
    <t xml:space="preserve">Numbers 4:31 </t>
  </si>
  <si>
    <t xml:space="preserve">Numbers 4:33 </t>
  </si>
  <si>
    <t xml:space="preserve">Numbers 4:34 </t>
  </si>
  <si>
    <t xml:space="preserve">Numbers 4:35 </t>
  </si>
  <si>
    <t xml:space="preserve">Numbers 4:36 </t>
  </si>
  <si>
    <t xml:space="preserve">Numbers 4:37 </t>
  </si>
  <si>
    <t xml:space="preserve">Numbers 4:38 </t>
  </si>
  <si>
    <t xml:space="preserve">Numbers 4:39 </t>
  </si>
  <si>
    <t xml:space="preserve">Numbers 4:40 </t>
  </si>
  <si>
    <t xml:space="preserve">Numbers 4:41 </t>
  </si>
  <si>
    <t xml:space="preserve">Numbers 4:42 </t>
  </si>
  <si>
    <t xml:space="preserve">Numbers 4:43 </t>
  </si>
  <si>
    <t xml:space="preserve">Numbers 4:44 </t>
  </si>
  <si>
    <t xml:space="preserve">Numbers 4:45 </t>
  </si>
  <si>
    <t xml:space="preserve">Numbers 4:46 </t>
  </si>
  <si>
    <t xml:space="preserve">Numbers 4:47 </t>
  </si>
  <si>
    <t xml:space="preserve">Numbers 4:48 </t>
  </si>
  <si>
    <t xml:space="preserve">Numbers 4:49 </t>
  </si>
  <si>
    <t xml:space="preserve">Numbers 5:1 </t>
  </si>
  <si>
    <t xml:space="preserve">Numbers 5:2 </t>
  </si>
  <si>
    <t xml:space="preserve">Numbers 5:3 </t>
  </si>
  <si>
    <t xml:space="preserve">Numbers 5:4 </t>
  </si>
  <si>
    <t xml:space="preserve">Numbers 5:5 </t>
  </si>
  <si>
    <t xml:space="preserve">Numbers 5:6 </t>
  </si>
  <si>
    <t xml:space="preserve">Numbers 5:7 </t>
  </si>
  <si>
    <t xml:space="preserve">Numbers 5:9 </t>
  </si>
  <si>
    <t xml:space="preserve">Numbers 5:10 </t>
  </si>
  <si>
    <t xml:space="preserve">Numbers 5:11 </t>
  </si>
  <si>
    <t xml:space="preserve">Numbers 5:14 </t>
  </si>
  <si>
    <t xml:space="preserve">Numbers 5:15 </t>
  </si>
  <si>
    <t xml:space="preserve">Numbers 5:16 </t>
  </si>
  <si>
    <t xml:space="preserve">Numbers 5:18 </t>
  </si>
  <si>
    <t xml:space="preserve">Numbers 5:23 </t>
  </si>
  <si>
    <t xml:space="preserve">Numbers 5:24 </t>
  </si>
  <si>
    <t xml:space="preserve">Numbers 5:25 </t>
  </si>
  <si>
    <t xml:space="preserve">Numbers 5:28 </t>
  </si>
  <si>
    <t xml:space="preserve">Numbers 5:30 </t>
  </si>
  <si>
    <t xml:space="preserve">Numbers 5:31 </t>
  </si>
  <si>
    <t xml:space="preserve">Numbers 6:1 </t>
  </si>
  <si>
    <t xml:space="preserve">Numbers 6:7 </t>
  </si>
  <si>
    <t xml:space="preserve">Numbers 6:8 </t>
  </si>
  <si>
    <t xml:space="preserve">Numbers 6:10 </t>
  </si>
  <si>
    <t xml:space="preserve">Numbers 6:11 </t>
  </si>
  <si>
    <t xml:space="preserve">Numbers 6:13 </t>
  </si>
  <si>
    <t xml:space="preserve">Numbers 6:16 </t>
  </si>
  <si>
    <t xml:space="preserve">Numbers 6:17 </t>
  </si>
  <si>
    <t xml:space="preserve">Numbers 6:18 </t>
  </si>
  <si>
    <t xml:space="preserve">Numbers 6:20 </t>
  </si>
  <si>
    <t xml:space="preserve">Numbers 6:21 </t>
  </si>
  <si>
    <t xml:space="preserve">Numbers 6:22 </t>
  </si>
  <si>
    <t xml:space="preserve">Numbers 6:23 </t>
  </si>
  <si>
    <t xml:space="preserve">Numbers 6:24 </t>
  </si>
  <si>
    <t xml:space="preserve">Numbers 6:25 </t>
  </si>
  <si>
    <t xml:space="preserve">Numbers 6:26 </t>
  </si>
  <si>
    <t xml:space="preserve">Numbers 6:27 </t>
  </si>
  <si>
    <t xml:space="preserve">Numbers 7:1 </t>
  </si>
  <si>
    <t xml:space="preserve">Numbers 7:2 </t>
  </si>
  <si>
    <t xml:space="preserve">Numbers 7:4 </t>
  </si>
  <si>
    <t xml:space="preserve">Numbers 7:5 </t>
  </si>
  <si>
    <t xml:space="preserve">Numbers 7:6 </t>
  </si>
  <si>
    <t xml:space="preserve">Numbers 7:7 </t>
  </si>
  <si>
    <t xml:space="preserve">Numbers 7:8 </t>
  </si>
  <si>
    <t xml:space="preserve">Numbers 7:9 </t>
  </si>
  <si>
    <t xml:space="preserve">Numbers 7:13 </t>
  </si>
  <si>
    <t xml:space="preserve">Numbers 7:14 </t>
  </si>
  <si>
    <t xml:space="preserve">Numbers 7:15 </t>
  </si>
  <si>
    <t xml:space="preserve">Numbers 7:16 </t>
  </si>
  <si>
    <t xml:space="preserve">Numbers 7:19 </t>
  </si>
  <si>
    <t xml:space="preserve">Numbers 7:20 </t>
  </si>
  <si>
    <t xml:space="preserve">Numbers 7:21 </t>
  </si>
  <si>
    <t xml:space="preserve">Numbers 7:22 </t>
  </si>
  <si>
    <t xml:space="preserve">Numbers 7:25 </t>
  </si>
  <si>
    <t xml:space="preserve">Numbers 7:26 </t>
  </si>
  <si>
    <t xml:space="preserve">Numbers 7:27 </t>
  </si>
  <si>
    <t xml:space="preserve">Numbers 7:28 </t>
  </si>
  <si>
    <t xml:space="preserve">Numbers 7:31 </t>
  </si>
  <si>
    <t xml:space="preserve">Numbers 7:32 </t>
  </si>
  <si>
    <t xml:space="preserve">Numbers 7:33 </t>
  </si>
  <si>
    <t xml:space="preserve">Numbers 7:34 </t>
  </si>
  <si>
    <t xml:space="preserve">Numbers 7:37 </t>
  </si>
  <si>
    <t xml:space="preserve">Numbers 7:38 </t>
  </si>
  <si>
    <t xml:space="preserve">Numbers 7:39 </t>
  </si>
  <si>
    <t xml:space="preserve">Numbers 7:40 </t>
  </si>
  <si>
    <t xml:space="preserve">Numbers 7:43 </t>
  </si>
  <si>
    <t xml:space="preserve">Numbers 7:44 </t>
  </si>
  <si>
    <t xml:space="preserve">Numbers 7:45 </t>
  </si>
  <si>
    <t xml:space="preserve">Numbers 7:46 </t>
  </si>
  <si>
    <t xml:space="preserve">Numbers 7:49 </t>
  </si>
  <si>
    <t xml:space="preserve">Numbers 7:50 </t>
  </si>
  <si>
    <t xml:space="preserve">Numbers 7:51 </t>
  </si>
  <si>
    <t xml:space="preserve">Numbers 7:52 </t>
  </si>
  <si>
    <t xml:space="preserve">Numbers 7:55 </t>
  </si>
  <si>
    <t xml:space="preserve">Numbers 7:56 </t>
  </si>
  <si>
    <t xml:space="preserve">Numbers 7:57 </t>
  </si>
  <si>
    <t xml:space="preserve">Numbers 7:58 </t>
  </si>
  <si>
    <t xml:space="preserve">Numbers 7:61 </t>
  </si>
  <si>
    <t xml:space="preserve">Numbers 7:62 </t>
  </si>
  <si>
    <t xml:space="preserve">Numbers 7:63 </t>
  </si>
  <si>
    <t xml:space="preserve">Numbers 7:64 </t>
  </si>
  <si>
    <t xml:space="preserve">Numbers 7:67 </t>
  </si>
  <si>
    <t xml:space="preserve">Numbers 7:68 </t>
  </si>
  <si>
    <t xml:space="preserve">Numbers 7:69 </t>
  </si>
  <si>
    <t xml:space="preserve">Numbers 7:70 </t>
  </si>
  <si>
    <t xml:space="preserve">Numbers 7:73 </t>
  </si>
  <si>
    <t xml:space="preserve">Numbers 7:74 </t>
  </si>
  <si>
    <t xml:space="preserve">Numbers 7:75 </t>
  </si>
  <si>
    <t xml:space="preserve">Numbers 7:76 </t>
  </si>
  <si>
    <t xml:space="preserve">Numbers 7:79 </t>
  </si>
  <si>
    <t xml:space="preserve">Numbers 7:80 </t>
  </si>
  <si>
    <t xml:space="preserve">Numbers 7:81 </t>
  </si>
  <si>
    <t xml:space="preserve">Numbers 7:82 </t>
  </si>
  <si>
    <t xml:space="preserve">Numbers 7:85 </t>
  </si>
  <si>
    <t xml:space="preserve">Numbers 7:86 </t>
  </si>
  <si>
    <t xml:space="preserve">Numbers 7:87 </t>
  </si>
  <si>
    <t xml:space="preserve">Numbers 7:89 </t>
  </si>
  <si>
    <t xml:space="preserve">Numbers 8:1 </t>
  </si>
  <si>
    <t xml:space="preserve">Numbers 8:2 </t>
  </si>
  <si>
    <t xml:space="preserve">Numbers 8:3 </t>
  </si>
  <si>
    <t xml:space="preserve">Numbers 8:5 </t>
  </si>
  <si>
    <t xml:space="preserve">Numbers 8:6 </t>
  </si>
  <si>
    <t xml:space="preserve">Numbers 8:7 </t>
  </si>
  <si>
    <t xml:space="preserve">Numbers 8:8 </t>
  </si>
  <si>
    <t xml:space="preserve">Numbers 8:9 </t>
  </si>
  <si>
    <t xml:space="preserve">Numbers 8:10 </t>
  </si>
  <si>
    <t xml:space="preserve">Numbers 8:11 </t>
  </si>
  <si>
    <t xml:space="preserve">Numbers 8:12 </t>
  </si>
  <si>
    <t xml:space="preserve">Numbers 8:13 </t>
  </si>
  <si>
    <t xml:space="preserve">Numbers 8:14 </t>
  </si>
  <si>
    <t xml:space="preserve">Numbers 8:15 </t>
  </si>
  <si>
    <t xml:space="preserve">Numbers 8:17 </t>
  </si>
  <si>
    <t xml:space="preserve">Numbers 8:18 </t>
  </si>
  <si>
    <t xml:space="preserve">Numbers 8:20 </t>
  </si>
  <si>
    <t xml:space="preserve">Numbers 8:21 </t>
  </si>
  <si>
    <t xml:space="preserve">Numbers 8:22 </t>
  </si>
  <si>
    <t xml:space="preserve">Numbers 8:23 </t>
  </si>
  <si>
    <t xml:space="preserve">Numbers 8:24 </t>
  </si>
  <si>
    <t xml:space="preserve">Numbers 8:25 </t>
  </si>
  <si>
    <t xml:space="preserve">Numbers 8:26 </t>
  </si>
  <si>
    <t xml:space="preserve">Numbers 9:1 </t>
  </si>
  <si>
    <t xml:space="preserve">Numbers 9:2 </t>
  </si>
  <si>
    <t xml:space="preserve">Numbers 9:3 </t>
  </si>
  <si>
    <t xml:space="preserve">Numbers 9:4 </t>
  </si>
  <si>
    <t xml:space="preserve">Numbers 9:5 </t>
  </si>
  <si>
    <t xml:space="preserve">Numbers 9:6 </t>
  </si>
  <si>
    <t xml:space="preserve">Numbers 9:7 </t>
  </si>
  <si>
    <t xml:space="preserve">Numbers 9:8 </t>
  </si>
  <si>
    <t xml:space="preserve">Numbers 9:9 </t>
  </si>
  <si>
    <t xml:space="preserve">Numbers 9:10 </t>
  </si>
  <si>
    <t xml:space="preserve">Numbers 9:12 </t>
  </si>
  <si>
    <t xml:space="preserve">Numbers 9:13 </t>
  </si>
  <si>
    <t xml:space="preserve">Numbers 9:14 </t>
  </si>
  <si>
    <t xml:space="preserve">Numbers 9:15 </t>
  </si>
  <si>
    <t xml:space="preserve">Numbers 9:16 </t>
  </si>
  <si>
    <t xml:space="preserve">Numbers 9:17 </t>
  </si>
  <si>
    <t xml:space="preserve">Numbers 9:18 </t>
  </si>
  <si>
    <t xml:space="preserve">Numbers 9:19 </t>
  </si>
  <si>
    <t xml:space="preserve">Numbers 9:20 </t>
  </si>
  <si>
    <t xml:space="preserve">Numbers 9:21 </t>
  </si>
  <si>
    <t xml:space="preserve">Numbers 9:22 </t>
  </si>
  <si>
    <t xml:space="preserve">Numbers 9:23 </t>
  </si>
  <si>
    <t xml:space="preserve">Numbers 10:1 </t>
  </si>
  <si>
    <t xml:space="preserve">Numbers 10:3 </t>
  </si>
  <si>
    <t xml:space="preserve">Numbers 10:4 </t>
  </si>
  <si>
    <t xml:space="preserve">Numbers 10:5 </t>
  </si>
  <si>
    <t xml:space="preserve">Numbers 10:6 </t>
  </si>
  <si>
    <t xml:space="preserve">Numbers 10:7 </t>
  </si>
  <si>
    <t xml:space="preserve">Numbers 10:8 </t>
  </si>
  <si>
    <t xml:space="preserve">Numbers 10:9 </t>
  </si>
  <si>
    <t xml:space="preserve">Numbers 10:10 </t>
  </si>
  <si>
    <t xml:space="preserve">Numbers 10:11 </t>
  </si>
  <si>
    <t xml:space="preserve">Numbers 10:12 </t>
  </si>
  <si>
    <t xml:space="preserve">Numbers 10:13 </t>
  </si>
  <si>
    <t xml:space="preserve">Numbers 10:17 </t>
  </si>
  <si>
    <t xml:space="preserve">Numbers 10:21 </t>
  </si>
  <si>
    <t xml:space="preserve">Numbers 10:28 </t>
  </si>
  <si>
    <t xml:space="preserve">Numbers 10:30 </t>
  </si>
  <si>
    <t xml:space="preserve">Numbers 10:31 </t>
  </si>
  <si>
    <t xml:space="preserve">Numbers 10:32 </t>
  </si>
  <si>
    <t xml:space="preserve">Numbers 10:33 </t>
  </si>
  <si>
    <t xml:space="preserve">Numbers 10:34 </t>
  </si>
  <si>
    <t xml:space="preserve">Numbers 10:35 </t>
  </si>
  <si>
    <t xml:space="preserve">Numbers 10:36 </t>
  </si>
  <si>
    <t xml:space="preserve">Numbers 11:9 </t>
  </si>
  <si>
    <t xml:space="preserve">Numbers 11:10 </t>
  </si>
  <si>
    <t xml:space="preserve">Numbers 11:11 </t>
  </si>
  <si>
    <t xml:space="preserve">Numbers 11:12 </t>
  </si>
  <si>
    <t xml:space="preserve">Numbers 11:13 </t>
  </si>
  <si>
    <t xml:space="preserve">Numbers 11:14 </t>
  </si>
  <si>
    <t xml:space="preserve">Numbers 11:15 </t>
  </si>
  <si>
    <t xml:space="preserve">Numbers 11:16 </t>
  </si>
  <si>
    <t xml:space="preserve">Numbers 11:18 </t>
  </si>
  <si>
    <t xml:space="preserve">Numbers 11:19 </t>
  </si>
  <si>
    <t xml:space="preserve">Numbers 11:21 </t>
  </si>
  <si>
    <t xml:space="preserve">Numbers 11:22 </t>
  </si>
  <si>
    <t xml:space="preserve">Numbers 11:23 </t>
  </si>
  <si>
    <t xml:space="preserve">Numbers 11:24 </t>
  </si>
  <si>
    <t xml:space="preserve">Numbers 11:29 </t>
  </si>
  <si>
    <t xml:space="preserve">Numbers 11:30 </t>
  </si>
  <si>
    <t xml:space="preserve">Numbers 11:33 </t>
  </si>
  <si>
    <t xml:space="preserve">Numbers 12:1 </t>
  </si>
  <si>
    <t xml:space="preserve">Numbers 12:2 </t>
  </si>
  <si>
    <t xml:space="preserve">Numbers 12:3 </t>
  </si>
  <si>
    <t xml:space="preserve">Numbers 12:4 </t>
  </si>
  <si>
    <t xml:space="preserve">Numbers 12:5 </t>
  </si>
  <si>
    <t xml:space="preserve">Numbers 12:6 </t>
  </si>
  <si>
    <t xml:space="preserve">Numbers 12:7 </t>
  </si>
  <si>
    <t xml:space="preserve">Numbers 12:9 </t>
  </si>
  <si>
    <t xml:space="preserve">Numbers 12:10 </t>
  </si>
  <si>
    <t xml:space="preserve">Numbers 12:12 </t>
  </si>
  <si>
    <t xml:space="preserve">Numbers 12:13 </t>
  </si>
  <si>
    <t xml:space="preserve">Numbers 12:15 </t>
  </si>
  <si>
    <t xml:space="preserve">Numbers 13:1 </t>
  </si>
  <si>
    <t xml:space="preserve">Numbers 13:2 </t>
  </si>
  <si>
    <t xml:space="preserve">Numbers 13:3 </t>
  </si>
  <si>
    <t xml:space="preserve">Numbers 13:6 </t>
  </si>
  <si>
    <t xml:space="preserve">Numbers 13:8 </t>
  </si>
  <si>
    <t xml:space="preserve">Numbers 13:16 </t>
  </si>
  <si>
    <t xml:space="preserve">Numbers 13:17 </t>
  </si>
  <si>
    <t xml:space="preserve">Numbers 13:19 </t>
  </si>
  <si>
    <t xml:space="preserve">Numbers 13:25 </t>
  </si>
  <si>
    <t xml:space="preserve">Numbers 13:26 </t>
  </si>
  <si>
    <t xml:space="preserve">Numbers 13:27 </t>
  </si>
  <si>
    <t xml:space="preserve">Numbers 13:28 </t>
  </si>
  <si>
    <t xml:space="preserve">Numbers 13:29 </t>
  </si>
  <si>
    <t xml:space="preserve">Numbers 13:31 </t>
  </si>
  <si>
    <t xml:space="preserve">Numbers 14:1 </t>
  </si>
  <si>
    <t xml:space="preserve">Numbers 14:2 </t>
  </si>
  <si>
    <t xml:space="preserve">Numbers 14:3 </t>
  </si>
  <si>
    <t xml:space="preserve">Numbers 14:4 </t>
  </si>
  <si>
    <t xml:space="preserve">Numbers 14:5 </t>
  </si>
  <si>
    <t xml:space="preserve">Numbers 14:6 </t>
  </si>
  <si>
    <t xml:space="preserve">Numbers 14:7 </t>
  </si>
  <si>
    <t xml:space="preserve">Numbers 14:8 </t>
  </si>
  <si>
    <t xml:space="preserve">Numbers 14:9 </t>
  </si>
  <si>
    <t xml:space="preserve">Numbers 14:10 </t>
  </si>
  <si>
    <t xml:space="preserve">Numbers 14:11 </t>
  </si>
  <si>
    <t xml:space="preserve">Numbers 14:12 </t>
  </si>
  <si>
    <t xml:space="preserve">Numbers 14:13 </t>
  </si>
  <si>
    <t xml:space="preserve">Numbers 14:14 </t>
  </si>
  <si>
    <t xml:space="preserve">Numbers 14:15 </t>
  </si>
  <si>
    <t xml:space="preserve">Numbers 14:16 </t>
  </si>
  <si>
    <t xml:space="preserve">Numbers 14:17 </t>
  </si>
  <si>
    <t xml:space="preserve">Numbers 14:19 </t>
  </si>
  <si>
    <t xml:space="preserve">Numbers 14:20 </t>
  </si>
  <si>
    <t xml:space="preserve">Numbers 14:21 </t>
  </si>
  <si>
    <t xml:space="preserve">Numbers 14:22 </t>
  </si>
  <si>
    <t xml:space="preserve">Numbers 14:23 </t>
  </si>
  <si>
    <t xml:space="preserve">Numbers 14:24 </t>
  </si>
  <si>
    <t xml:space="preserve">Numbers 14:25 </t>
  </si>
  <si>
    <t xml:space="preserve">Numbers 14:26 </t>
  </si>
  <si>
    <t xml:space="preserve">Numbers 14:28 </t>
  </si>
  <si>
    <t xml:space="preserve">Numbers 14:29 </t>
  </si>
  <si>
    <t xml:space="preserve">Numbers 14:30 </t>
  </si>
  <si>
    <t xml:space="preserve">Numbers 14:31 </t>
  </si>
  <si>
    <t xml:space="preserve">Numbers 14:32 </t>
  </si>
  <si>
    <t xml:space="preserve">Numbers 14:35 </t>
  </si>
  <si>
    <t xml:space="preserve">Numbers 14:38 </t>
  </si>
  <si>
    <t xml:space="preserve">Numbers 14:39 </t>
  </si>
  <si>
    <t xml:space="preserve">Numbers 14:40 </t>
  </si>
  <si>
    <t xml:space="preserve">Numbers 14:41 </t>
  </si>
  <si>
    <t xml:space="preserve">Numbers 14:42 </t>
  </si>
  <si>
    <t xml:space="preserve">Numbers 14:43 </t>
  </si>
  <si>
    <t xml:space="preserve">Numbers 15:1 </t>
  </si>
  <si>
    <t xml:space="preserve">Numbers 15:2 </t>
  </si>
  <si>
    <t xml:space="preserve">Numbers 15:3 </t>
  </si>
  <si>
    <t xml:space="preserve">Numbers 15:4 </t>
  </si>
  <si>
    <t xml:space="preserve">Numbers 15:5 </t>
  </si>
  <si>
    <t xml:space="preserve">Numbers 15:6 </t>
  </si>
  <si>
    <t xml:space="preserve">Numbers 15:7 </t>
  </si>
  <si>
    <t xml:space="preserve">Numbers 15:8 </t>
  </si>
  <si>
    <t xml:space="preserve">Numbers 15:9 </t>
  </si>
  <si>
    <t xml:space="preserve">Numbers 15:10 </t>
  </si>
  <si>
    <t xml:space="preserve">Numbers 15:11 </t>
  </si>
  <si>
    <t xml:space="preserve">Numbers 15:12 </t>
  </si>
  <si>
    <t xml:space="preserve">Numbers 15:13 </t>
  </si>
  <si>
    <t xml:space="preserve">Numbers 15:14 </t>
  </si>
  <si>
    <t xml:space="preserve">Numbers 15:15 </t>
  </si>
  <si>
    <t xml:space="preserve">Numbers 15:16 </t>
  </si>
  <si>
    <t xml:space="preserve">Numbers 15:17 </t>
  </si>
  <si>
    <t xml:space="preserve">Numbers 15:18 </t>
  </si>
  <si>
    <t xml:space="preserve">Numbers 15:19 </t>
  </si>
  <si>
    <t xml:space="preserve">Numbers 15:22 </t>
  </si>
  <si>
    <t xml:space="preserve">Numbers 15:23 </t>
  </si>
  <si>
    <t xml:space="preserve">Numbers 15:24 </t>
  </si>
  <si>
    <t xml:space="preserve">Numbers 15:25 </t>
  </si>
  <si>
    <t xml:space="preserve">Numbers 15:26 </t>
  </si>
  <si>
    <t xml:space="preserve">Numbers 15:27 </t>
  </si>
  <si>
    <t xml:space="preserve">Numbers 15:29 </t>
  </si>
  <si>
    <t xml:space="preserve">Numbers 15:31 </t>
  </si>
  <si>
    <t xml:space="preserve">Numbers 15:35 </t>
  </si>
  <si>
    <t xml:space="preserve">Numbers 15:36 </t>
  </si>
  <si>
    <t xml:space="preserve">Numbers 15:37 </t>
  </si>
  <si>
    <t xml:space="preserve">Numbers 15:40 </t>
  </si>
  <si>
    <t xml:space="preserve">Numbers 15:41 </t>
  </si>
  <si>
    <t xml:space="preserve">Numbers 16:3 </t>
  </si>
  <si>
    <t xml:space="preserve">Numbers 16:4 </t>
  </si>
  <si>
    <t xml:space="preserve">Numbers 16:5 </t>
  </si>
  <si>
    <t xml:space="preserve">Numbers 16:6 </t>
  </si>
  <si>
    <t xml:space="preserve">Numbers 16:7 </t>
  </si>
  <si>
    <t xml:space="preserve">Numbers 16:8 </t>
  </si>
  <si>
    <t xml:space="preserve">Numbers 16:9 </t>
  </si>
  <si>
    <t xml:space="preserve">Numbers 16:10 </t>
  </si>
  <si>
    <t xml:space="preserve">Numbers 16:11 </t>
  </si>
  <si>
    <t xml:space="preserve">Numbers 16:15 </t>
  </si>
  <si>
    <t xml:space="preserve">Numbers 16:16 </t>
  </si>
  <si>
    <t xml:space="preserve">Numbers 16:17 </t>
  </si>
  <si>
    <t xml:space="preserve">Numbers 16:18 </t>
  </si>
  <si>
    <t xml:space="preserve">Numbers 16:19 </t>
  </si>
  <si>
    <t xml:space="preserve">Numbers 16:20 </t>
  </si>
  <si>
    <t xml:space="preserve">Numbers 16:21 </t>
  </si>
  <si>
    <t xml:space="preserve">Numbers 16:22 </t>
  </si>
  <si>
    <t xml:space="preserve">Numbers 16:23 </t>
  </si>
  <si>
    <t xml:space="preserve">Numbers 16:26 </t>
  </si>
  <si>
    <t xml:space="preserve">Numbers 16:28 </t>
  </si>
  <si>
    <t xml:space="preserve">Numbers 16:29 </t>
  </si>
  <si>
    <t xml:space="preserve">Numbers 16:31 </t>
  </si>
  <si>
    <t xml:space="preserve">Numbers 16:32 </t>
  </si>
  <si>
    <t xml:space="preserve">Numbers 16:33 </t>
  </si>
  <si>
    <t xml:space="preserve">Numbers 16:34 </t>
  </si>
  <si>
    <t xml:space="preserve">Numbers 16:35 </t>
  </si>
  <si>
    <t xml:space="preserve">Numbers 17:1 </t>
  </si>
  <si>
    <t xml:space="preserve">Numbers 17:2 </t>
  </si>
  <si>
    <t xml:space="preserve">Numbers 17:5 </t>
  </si>
  <si>
    <t xml:space="preserve">Numbers 17:6 </t>
  </si>
  <si>
    <t xml:space="preserve">Numbers 17:7 </t>
  </si>
  <si>
    <t xml:space="preserve">Numbers 17:8 </t>
  </si>
  <si>
    <t xml:space="preserve">Numbers 17:9 </t>
  </si>
  <si>
    <t xml:space="preserve">Numbers 17:13 </t>
  </si>
  <si>
    <t xml:space="preserve">Numbers 17:14 </t>
  </si>
  <si>
    <t xml:space="preserve">Numbers 17:15 </t>
  </si>
  <si>
    <t xml:space="preserve">Numbers 17:16 </t>
  </si>
  <si>
    <t xml:space="preserve">Numbers 17:17 </t>
  </si>
  <si>
    <t xml:space="preserve">Numbers 17:18 </t>
  </si>
  <si>
    <t xml:space="preserve">Numbers 17:19 </t>
  </si>
  <si>
    <t xml:space="preserve">Numbers 17:21 </t>
  </si>
  <si>
    <t xml:space="preserve">Numbers 17:22 </t>
  </si>
  <si>
    <t xml:space="preserve">Numbers 17:24 </t>
  </si>
  <si>
    <t xml:space="preserve">Numbers 17:26 </t>
  </si>
  <si>
    <t xml:space="preserve">Numbers 17:27 </t>
  </si>
  <si>
    <t xml:space="preserve">Numbers 17:28 </t>
  </si>
  <si>
    <t xml:space="preserve">Numbers 18:1 </t>
  </si>
  <si>
    <t xml:space="preserve">Numbers 18:2 </t>
  </si>
  <si>
    <t xml:space="preserve">Numbers 18:3 </t>
  </si>
  <si>
    <t xml:space="preserve">Numbers 18:4 </t>
  </si>
  <si>
    <t xml:space="preserve">Numbers 18:5 </t>
  </si>
  <si>
    <t xml:space="preserve">Numbers 18:6 </t>
  </si>
  <si>
    <t xml:space="preserve">Numbers 18:7 </t>
  </si>
  <si>
    <t xml:space="preserve">Numbers 18:9 </t>
  </si>
  <si>
    <t xml:space="preserve">Numbers 18:10 </t>
  </si>
  <si>
    <t xml:space="preserve">Numbers 18:12 </t>
  </si>
  <si>
    <t xml:space="preserve">Numbers 18:13 </t>
  </si>
  <si>
    <t xml:space="preserve">Numbers 18:14 </t>
  </si>
  <si>
    <t xml:space="preserve">Numbers 18:15 </t>
  </si>
  <si>
    <t xml:space="preserve">Numbers 18:17 </t>
  </si>
  <si>
    <t xml:space="preserve">Numbers 18:18 </t>
  </si>
  <si>
    <t xml:space="preserve">Numbers 18:19 </t>
  </si>
  <si>
    <t xml:space="preserve">Numbers 18:20 </t>
  </si>
  <si>
    <t xml:space="preserve">Numbers 18:22 </t>
  </si>
  <si>
    <t xml:space="preserve">Numbers 18:23 </t>
  </si>
  <si>
    <t xml:space="preserve">Numbers 18:24 </t>
  </si>
  <si>
    <t xml:space="preserve">Numbers 18:25 </t>
  </si>
  <si>
    <t xml:space="preserve">Numbers 18:26 </t>
  </si>
  <si>
    <t xml:space="preserve">Numbers 18:28 </t>
  </si>
  <si>
    <t xml:space="preserve">Numbers 18:29 </t>
  </si>
  <si>
    <t xml:space="preserve">Numbers 18:30 </t>
  </si>
  <si>
    <t xml:space="preserve">Numbers 18:32 </t>
  </si>
  <si>
    <t xml:space="preserve">Numbers 19:1 </t>
  </si>
  <si>
    <t xml:space="preserve">Numbers 19:3 </t>
  </si>
  <si>
    <t xml:space="preserve">Numbers 19:4 </t>
  </si>
  <si>
    <t xml:space="preserve">Numbers 19:7 </t>
  </si>
  <si>
    <t xml:space="preserve">Numbers 19:8 </t>
  </si>
  <si>
    <t xml:space="preserve">Numbers 19:9 </t>
  </si>
  <si>
    <t xml:space="preserve">Numbers 19:10 </t>
  </si>
  <si>
    <t xml:space="preserve">Numbers 19:11 </t>
  </si>
  <si>
    <t xml:space="preserve">Numbers 19:12 </t>
  </si>
  <si>
    <t xml:space="preserve">Numbers 19:13 </t>
  </si>
  <si>
    <t xml:space="preserve">Numbers 19:14 </t>
  </si>
  <si>
    <t xml:space="preserve">Numbers 19:16 </t>
  </si>
  <si>
    <t xml:space="preserve">Numbers 19:17 </t>
  </si>
  <si>
    <t xml:space="preserve">Numbers 19:19 </t>
  </si>
  <si>
    <t xml:space="preserve">Numbers 19:20 </t>
  </si>
  <si>
    <t xml:space="preserve">Numbers 19:21 </t>
  </si>
  <si>
    <t xml:space="preserve">Numbers 19:22 </t>
  </si>
  <si>
    <t xml:space="preserve">Numbers 20:2 </t>
  </si>
  <si>
    <t xml:space="preserve">Numbers 20:3 </t>
  </si>
  <si>
    <t xml:space="preserve">Numbers 20:5 </t>
  </si>
  <si>
    <t xml:space="preserve">Numbers 20:6 </t>
  </si>
  <si>
    <t xml:space="preserve">Numbers 20:7 </t>
  </si>
  <si>
    <t xml:space="preserve">Numbers 20:9 </t>
  </si>
  <si>
    <t xml:space="preserve">Numbers 20:10 </t>
  </si>
  <si>
    <t xml:space="preserve">Numbers 20:12 </t>
  </si>
  <si>
    <t xml:space="preserve">Numbers 20:15 </t>
  </si>
  <si>
    <t xml:space="preserve">Numbers 20:16 </t>
  </si>
  <si>
    <t xml:space="preserve">Numbers 20:17 </t>
  </si>
  <si>
    <t xml:space="preserve">Numbers 20:18 </t>
  </si>
  <si>
    <t xml:space="preserve">Numbers 20:20 </t>
  </si>
  <si>
    <t xml:space="preserve">Numbers 20:21 </t>
  </si>
  <si>
    <t xml:space="preserve">Numbers 20:22 </t>
  </si>
  <si>
    <t xml:space="preserve">Numbers 20:23 </t>
  </si>
  <si>
    <t xml:space="preserve">Numbers 20:25 </t>
  </si>
  <si>
    <t xml:space="preserve">Numbers 20:26 </t>
  </si>
  <si>
    <t xml:space="preserve">Numbers 20:27 </t>
  </si>
  <si>
    <t xml:space="preserve">Numbers 20:28 </t>
  </si>
  <si>
    <t xml:space="preserve">Numbers 20:29 </t>
  </si>
  <si>
    <t xml:space="preserve">Numbers 21:2 </t>
  </si>
  <si>
    <t xml:space="preserve">Numbers 21:4 </t>
  </si>
  <si>
    <t xml:space="preserve">Numbers 21:7 </t>
  </si>
  <si>
    <t xml:space="preserve">Numbers 21:9 </t>
  </si>
  <si>
    <t xml:space="preserve">Numbers 21:13 </t>
  </si>
  <si>
    <t xml:space="preserve">Numbers 21:17 </t>
  </si>
  <si>
    <t xml:space="preserve">Numbers 21:21 </t>
  </si>
  <si>
    <t xml:space="preserve">Numbers 21:22 </t>
  </si>
  <si>
    <t xml:space="preserve">Numbers 21:25 </t>
  </si>
  <si>
    <t xml:space="preserve">Numbers 21:26 </t>
  </si>
  <si>
    <t xml:space="preserve">Numbers 21:27 </t>
  </si>
  <si>
    <t xml:space="preserve">Numbers 21:31 </t>
  </si>
  <si>
    <t xml:space="preserve">Numbers 21:32 </t>
  </si>
  <si>
    <t xml:space="preserve">Numbers 21:34 </t>
  </si>
  <si>
    <t xml:space="preserve">Numbers 21:35 </t>
  </si>
  <si>
    <t xml:space="preserve">Numbers 22:1 </t>
  </si>
  <si>
    <t xml:space="preserve">Numbers 22:6 </t>
  </si>
  <si>
    <t xml:space="preserve">Numbers 22:7 </t>
  </si>
  <si>
    <t xml:space="preserve">Numbers 22:8 </t>
  </si>
  <si>
    <t xml:space="preserve">Numbers 22:9 </t>
  </si>
  <si>
    <t xml:space="preserve">Numbers 22:11 </t>
  </si>
  <si>
    <t xml:space="preserve">Numbers 22:12 </t>
  </si>
  <si>
    <t xml:space="preserve">Numbers 22:13 </t>
  </si>
  <si>
    <t xml:space="preserve">Numbers 22:14 </t>
  </si>
  <si>
    <t xml:space="preserve">Numbers 22:15 </t>
  </si>
  <si>
    <t xml:space="preserve">Numbers 22:17 </t>
  </si>
  <si>
    <t xml:space="preserve">Numbers 22:18 </t>
  </si>
  <si>
    <t xml:space="preserve">Numbers 22:19 </t>
  </si>
  <si>
    <t xml:space="preserve">Numbers 22:20 </t>
  </si>
  <si>
    <t xml:space="preserve">Numbers 22:21 </t>
  </si>
  <si>
    <t xml:space="preserve">Numbers 22:22 </t>
  </si>
  <si>
    <t xml:space="preserve">Numbers 22:23 </t>
  </si>
  <si>
    <t xml:space="preserve">Numbers 22:25 </t>
  </si>
  <si>
    <t xml:space="preserve">Numbers 22:26 </t>
  </si>
  <si>
    <t xml:space="preserve">Numbers 22:27 </t>
  </si>
  <si>
    <t xml:space="preserve">Numbers 22:28 </t>
  </si>
  <si>
    <t xml:space="preserve">Numbers 22:29 </t>
  </si>
  <si>
    <t xml:space="preserve">Numbers 22:30 </t>
  </si>
  <si>
    <t xml:space="preserve">Numbers 22:31 </t>
  </si>
  <si>
    <t xml:space="preserve">Numbers 22:33 </t>
  </si>
  <si>
    <t xml:space="preserve">Numbers 22:34 </t>
  </si>
  <si>
    <t xml:space="preserve">Numbers 22:35 </t>
  </si>
  <si>
    <t xml:space="preserve">Numbers 22:36 </t>
  </si>
  <si>
    <t xml:space="preserve">Numbers 22:38 </t>
  </si>
  <si>
    <t xml:space="preserve">Numbers 22:40 </t>
  </si>
  <si>
    <t xml:space="preserve">Numbers 23:1 </t>
  </si>
  <si>
    <t xml:space="preserve">Numbers 23:2 </t>
  </si>
  <si>
    <t xml:space="preserve">Numbers 23:4 </t>
  </si>
  <si>
    <t xml:space="preserve">Numbers 23:5 </t>
  </si>
  <si>
    <t xml:space="preserve">Numbers 23:6 </t>
  </si>
  <si>
    <t xml:space="preserve">Numbers 23:7 </t>
  </si>
  <si>
    <t xml:space="preserve">Numbers 23:8 </t>
  </si>
  <si>
    <t xml:space="preserve">Numbers 23:9 </t>
  </si>
  <si>
    <t xml:space="preserve">Numbers 23:11 </t>
  </si>
  <si>
    <t xml:space="preserve">Numbers 23:12 </t>
  </si>
  <si>
    <t xml:space="preserve">Numbers 23:13 </t>
  </si>
  <si>
    <t xml:space="preserve">Numbers 23:15 </t>
  </si>
  <si>
    <t xml:space="preserve">Numbers 23:16 </t>
  </si>
  <si>
    <t xml:space="preserve">Numbers 23:17 </t>
  </si>
  <si>
    <t xml:space="preserve">Numbers 23:19 </t>
  </si>
  <si>
    <t xml:space="preserve">Numbers 23:20 </t>
  </si>
  <si>
    <t xml:space="preserve">Numbers 23:21 </t>
  </si>
  <si>
    <t xml:space="preserve">Numbers 23:24 </t>
  </si>
  <si>
    <t xml:space="preserve">Numbers 23:25 </t>
  </si>
  <si>
    <t xml:space="preserve">Numbers 23:26 </t>
  </si>
  <si>
    <t xml:space="preserve">Numbers 23:27 </t>
  </si>
  <si>
    <t xml:space="preserve">Numbers 23:29 </t>
  </si>
  <si>
    <t xml:space="preserve">Numbers 23:30 </t>
  </si>
  <si>
    <t xml:space="preserve">Numbers 24:2 </t>
  </si>
  <si>
    <t xml:space="preserve">Numbers 24:5 </t>
  </si>
  <si>
    <t xml:space="preserve">Numbers 24:9 </t>
  </si>
  <si>
    <t xml:space="preserve">Numbers 24:11 </t>
  </si>
  <si>
    <t xml:space="preserve">Numbers 24:12 </t>
  </si>
  <si>
    <t xml:space="preserve">Numbers 24:13 </t>
  </si>
  <si>
    <t xml:space="preserve">Numbers 24:14 </t>
  </si>
  <si>
    <t xml:space="preserve">Numbers 24:19 </t>
  </si>
  <si>
    <t xml:space="preserve">Numbers 24:20 </t>
  </si>
  <si>
    <t xml:space="preserve">Numbers 24:21 </t>
  </si>
  <si>
    <t xml:space="preserve">Numbers 24:23 </t>
  </si>
  <si>
    <t xml:space="preserve">Numbers 24:25 </t>
  </si>
  <si>
    <t xml:space="preserve">Numbers 25:2 </t>
  </si>
  <si>
    <t xml:space="preserve">Numbers 25:7 </t>
  </si>
  <si>
    <t xml:space="preserve">Numbers 25:9 </t>
  </si>
  <si>
    <t xml:space="preserve">Numbers 25:10 </t>
  </si>
  <si>
    <t xml:space="preserve">Numbers 25:11 </t>
  </si>
  <si>
    <t xml:space="preserve">Numbers 25:12 </t>
  </si>
  <si>
    <t xml:space="preserve">Numbers 25:13 </t>
  </si>
  <si>
    <t xml:space="preserve">Numbers 25:16 </t>
  </si>
  <si>
    <t xml:space="preserve">Numbers 25:19 </t>
  </si>
  <si>
    <t xml:space="preserve">Numbers 26:1 </t>
  </si>
  <si>
    <t xml:space="preserve">Numbers 26:2 </t>
  </si>
  <si>
    <t xml:space="preserve">Numbers 26:3 </t>
  </si>
  <si>
    <t xml:space="preserve">Numbers 26:4 </t>
  </si>
  <si>
    <t xml:space="preserve">Numbers 26:7 </t>
  </si>
  <si>
    <t xml:space="preserve">Numbers 26:10 </t>
  </si>
  <si>
    <t xml:space="preserve">Numbers 26:11 </t>
  </si>
  <si>
    <t xml:space="preserve">Numbers 26:18 </t>
  </si>
  <si>
    <t xml:space="preserve">Numbers 26:22 </t>
  </si>
  <si>
    <t xml:space="preserve">Numbers 26:25 </t>
  </si>
  <si>
    <t xml:space="preserve">Numbers 26:28 </t>
  </si>
  <si>
    <t xml:space="preserve">Numbers 26:34 </t>
  </si>
  <si>
    <t xml:space="preserve">Numbers 26:37 </t>
  </si>
  <si>
    <t xml:space="preserve">Numbers 26:41 </t>
  </si>
  <si>
    <t xml:space="preserve">Numbers 26:47 </t>
  </si>
  <si>
    <t xml:space="preserve">Numbers 26:50 </t>
  </si>
  <si>
    <t xml:space="preserve">Numbers 26:51 </t>
  </si>
  <si>
    <t xml:space="preserve">Numbers 26:52 </t>
  </si>
  <si>
    <t xml:space="preserve">Numbers 26:53 </t>
  </si>
  <si>
    <t xml:space="preserve">Numbers 26:54 </t>
  </si>
  <si>
    <t xml:space="preserve">Numbers 26:55 </t>
  </si>
  <si>
    <t xml:space="preserve">Numbers 26:56 </t>
  </si>
  <si>
    <t xml:space="preserve">Numbers 26:60 </t>
  </si>
  <si>
    <t xml:space="preserve">Numbers 26:61 </t>
  </si>
  <si>
    <t xml:space="preserve">Numbers 26:62 </t>
  </si>
  <si>
    <t xml:space="preserve">Numbers 26:63 </t>
  </si>
  <si>
    <t xml:space="preserve">Numbers 26:64 </t>
  </si>
  <si>
    <t xml:space="preserve">Numbers 26:65 </t>
  </si>
  <si>
    <t xml:space="preserve">Numbers 27:2 </t>
  </si>
  <si>
    <t xml:space="preserve">Numbers 27:3 </t>
  </si>
  <si>
    <t xml:space="preserve">Numbers 27:4 </t>
  </si>
  <si>
    <t xml:space="preserve">Numbers 27:5 </t>
  </si>
  <si>
    <t xml:space="preserve">Numbers 27:6 </t>
  </si>
  <si>
    <t xml:space="preserve">Numbers 27:7 </t>
  </si>
  <si>
    <t xml:space="preserve">Numbers 27:8 </t>
  </si>
  <si>
    <t xml:space="preserve">Numbers 27:9 </t>
  </si>
  <si>
    <t xml:space="preserve">Numbers 27:10 </t>
  </si>
  <si>
    <t xml:space="preserve">Numbers 27:11 </t>
  </si>
  <si>
    <t xml:space="preserve">Numbers 27:13 </t>
  </si>
  <si>
    <t xml:space="preserve">Numbers 27:15 </t>
  </si>
  <si>
    <t xml:space="preserve">Numbers 27:16 </t>
  </si>
  <si>
    <t xml:space="preserve">Numbers 27:17 </t>
  </si>
  <si>
    <t xml:space="preserve">Numbers 27:18 </t>
  </si>
  <si>
    <t xml:space="preserve">Numbers 27:19 </t>
  </si>
  <si>
    <t xml:space="preserve">Numbers 27:20 </t>
  </si>
  <si>
    <t xml:space="preserve">Numbers 27:22 </t>
  </si>
  <si>
    <t xml:space="preserve">Numbers 27:23 </t>
  </si>
  <si>
    <t xml:space="preserve">Numbers 28:1 </t>
  </si>
  <si>
    <t xml:space="preserve">Numbers 28:2 </t>
  </si>
  <si>
    <t xml:space="preserve">Numbers 28:3 </t>
  </si>
  <si>
    <t xml:space="preserve">Numbers 28:4 </t>
  </si>
  <si>
    <t xml:space="preserve">Numbers 28:6 </t>
  </si>
  <si>
    <t xml:space="preserve">Numbers 28:7 </t>
  </si>
  <si>
    <t xml:space="preserve">Numbers 28:8 </t>
  </si>
  <si>
    <t xml:space="preserve">Numbers 28:9 </t>
  </si>
  <si>
    <t xml:space="preserve">Numbers 28:10 </t>
  </si>
  <si>
    <t xml:space="preserve">Numbers 28:11 </t>
  </si>
  <si>
    <t xml:space="preserve">Numbers 28:12 </t>
  </si>
  <si>
    <t xml:space="preserve">Numbers 28:13 </t>
  </si>
  <si>
    <t xml:space="preserve">Numbers 28:14 </t>
  </si>
  <si>
    <t xml:space="preserve">Numbers 28:15 </t>
  </si>
  <si>
    <t xml:space="preserve">Numbers 28:16 </t>
  </si>
  <si>
    <t xml:space="preserve">Numbers 28:17 </t>
  </si>
  <si>
    <t xml:space="preserve">Numbers 28:18 </t>
  </si>
  <si>
    <t xml:space="preserve">Numbers 28:19 </t>
  </si>
  <si>
    <t xml:space="preserve">Numbers 28:20 </t>
  </si>
  <si>
    <t xml:space="preserve">Numbers 28:21 </t>
  </si>
  <si>
    <t xml:space="preserve">Numbers 28:22 </t>
  </si>
  <si>
    <t xml:space="preserve">Numbers 28:23 </t>
  </si>
  <si>
    <t xml:space="preserve">Numbers 28:24 </t>
  </si>
  <si>
    <t xml:space="preserve">Numbers 28:25 </t>
  </si>
  <si>
    <t xml:space="preserve">Numbers 28:26 </t>
  </si>
  <si>
    <t xml:space="preserve">Numbers 28:27 </t>
  </si>
  <si>
    <t xml:space="preserve">Numbers 28:28 </t>
  </si>
  <si>
    <t xml:space="preserve">Numbers 28:29 </t>
  </si>
  <si>
    <t xml:space="preserve">Numbers 28:30 </t>
  </si>
  <si>
    <t xml:space="preserve">Numbers 28:31 </t>
  </si>
  <si>
    <t xml:space="preserve">Numbers 29:1 </t>
  </si>
  <si>
    <t xml:space="preserve">Numbers 29:2 </t>
  </si>
  <si>
    <t xml:space="preserve">Numbers 29:3 </t>
  </si>
  <si>
    <t xml:space="preserve">Numbers 29:4 </t>
  </si>
  <si>
    <t xml:space="preserve">Numbers 29:5 </t>
  </si>
  <si>
    <t xml:space="preserve">Numbers 29:6 </t>
  </si>
  <si>
    <t xml:space="preserve">Numbers 29:7 </t>
  </si>
  <si>
    <t xml:space="preserve">Numbers 29:8 </t>
  </si>
  <si>
    <t xml:space="preserve">Numbers 29:9 </t>
  </si>
  <si>
    <t xml:space="preserve">Numbers 29:10 </t>
  </si>
  <si>
    <t xml:space="preserve">Numbers 29:12 </t>
  </si>
  <si>
    <t xml:space="preserve">Numbers 29:13 </t>
  </si>
  <si>
    <t xml:space="preserve">Numbers 29:14 </t>
  </si>
  <si>
    <t xml:space="preserve">Numbers 29:15 </t>
  </si>
  <si>
    <t xml:space="preserve">Numbers 29:16 </t>
  </si>
  <si>
    <t xml:space="preserve">Numbers 29:17 </t>
  </si>
  <si>
    <t xml:space="preserve">Numbers 29:18 </t>
  </si>
  <si>
    <t xml:space="preserve">Numbers 29:19 </t>
  </si>
  <si>
    <t xml:space="preserve">Numbers 29:20 </t>
  </si>
  <si>
    <t xml:space="preserve">Numbers 29:21 </t>
  </si>
  <si>
    <t xml:space="preserve">Numbers 29:22 </t>
  </si>
  <si>
    <t xml:space="preserve">Numbers 29:23 </t>
  </si>
  <si>
    <t xml:space="preserve">Numbers 29:24 </t>
  </si>
  <si>
    <t xml:space="preserve">Numbers 29:25 </t>
  </si>
  <si>
    <t xml:space="preserve">Numbers 29:26 </t>
  </si>
  <si>
    <t xml:space="preserve">Numbers 29:27 </t>
  </si>
  <si>
    <t xml:space="preserve">Numbers 29:28 </t>
  </si>
  <si>
    <t xml:space="preserve">Numbers 29:29 </t>
  </si>
  <si>
    <t xml:space="preserve">Numbers 29:30 </t>
  </si>
  <si>
    <t xml:space="preserve">Numbers 29:31 </t>
  </si>
  <si>
    <t xml:space="preserve">Numbers 29:32 </t>
  </si>
  <si>
    <t xml:space="preserve">Numbers 29:33 </t>
  </si>
  <si>
    <t xml:space="preserve">Numbers 29:34 </t>
  </si>
  <si>
    <t xml:space="preserve">Numbers 29:36 </t>
  </si>
  <si>
    <t xml:space="preserve">Numbers 29:37 </t>
  </si>
  <si>
    <t xml:space="preserve">Numbers 29:38 </t>
  </si>
  <si>
    <t xml:space="preserve">Numbers 29:39 </t>
  </si>
  <si>
    <t xml:space="preserve">Numbers 30:1 </t>
  </si>
  <si>
    <t xml:space="preserve">Numbers 30:2 </t>
  </si>
  <si>
    <t xml:space="preserve">Numbers 30:3 </t>
  </si>
  <si>
    <t xml:space="preserve">Numbers 30:4 </t>
  </si>
  <si>
    <t xml:space="preserve">Numbers 30:5 </t>
  </si>
  <si>
    <t xml:space="preserve">Numbers 30:8 </t>
  </si>
  <si>
    <t xml:space="preserve">Numbers 30:10 </t>
  </si>
  <si>
    <t xml:space="preserve">Numbers 30:11 </t>
  </si>
  <si>
    <t xml:space="preserve">Numbers 30:13 </t>
  </si>
  <si>
    <t xml:space="preserve">Numbers 30:14 </t>
  </si>
  <si>
    <t xml:space="preserve">Numbers 30:15 </t>
  </si>
  <si>
    <t xml:space="preserve">Numbers 30:16 </t>
  </si>
  <si>
    <t xml:space="preserve">Numbers 30:17 </t>
  </si>
  <si>
    <t xml:space="preserve">Numbers 31:1 </t>
  </si>
  <si>
    <t xml:space="preserve">Numbers 31:3 </t>
  </si>
  <si>
    <t xml:space="preserve">Numbers 31:4 </t>
  </si>
  <si>
    <t xml:space="preserve">Numbers 31:6 </t>
  </si>
  <si>
    <t xml:space="preserve">Numbers 31:7 </t>
  </si>
  <si>
    <t xml:space="preserve">Numbers 31:9 </t>
  </si>
  <si>
    <t xml:space="preserve">Numbers 31:13 </t>
  </si>
  <si>
    <t xml:space="preserve">Numbers 31:14 </t>
  </si>
  <si>
    <t xml:space="preserve">Numbers 31:15 </t>
  </si>
  <si>
    <t xml:space="preserve">Numbers 31:17 </t>
  </si>
  <si>
    <t xml:space="preserve">Numbers 31:18 </t>
  </si>
  <si>
    <t xml:space="preserve">Numbers 31:19 </t>
  </si>
  <si>
    <t xml:space="preserve">Numbers 31:20 </t>
  </si>
  <si>
    <t xml:space="preserve">Numbers 31:21 </t>
  </si>
  <si>
    <t xml:space="preserve">Numbers 31:23 </t>
  </si>
  <si>
    <t xml:space="preserve">Numbers 31:24 </t>
  </si>
  <si>
    <t xml:space="preserve">Numbers 31:25 </t>
  </si>
  <si>
    <t xml:space="preserve">Numbers 31:29 </t>
  </si>
  <si>
    <t xml:space="preserve">Numbers 31:30 </t>
  </si>
  <si>
    <t xml:space="preserve">Numbers 31:31 </t>
  </si>
  <si>
    <t xml:space="preserve">Numbers 31:33 </t>
  </si>
  <si>
    <t xml:space="preserve">Numbers 31:34 </t>
  </si>
  <si>
    <t xml:space="preserve">Numbers 31:35 </t>
  </si>
  <si>
    <t xml:space="preserve">Numbers 31:42 </t>
  </si>
  <si>
    <t xml:space="preserve">Numbers 31:44 </t>
  </si>
  <si>
    <t xml:space="preserve">Numbers 31:45 </t>
  </si>
  <si>
    <t xml:space="preserve">Numbers 31:46 </t>
  </si>
  <si>
    <t xml:space="preserve">Numbers 31:47 </t>
  </si>
  <si>
    <t xml:space="preserve">Numbers 31:48 </t>
  </si>
  <si>
    <t xml:space="preserve">Numbers 31:49 </t>
  </si>
  <si>
    <t xml:space="preserve">Numbers 31:51 </t>
  </si>
  <si>
    <t xml:space="preserve">Numbers 31:52 </t>
  </si>
  <si>
    <t xml:space="preserve">Numbers 31:53 </t>
  </si>
  <si>
    <t xml:space="preserve">Numbers 31:54 </t>
  </si>
  <si>
    <t xml:space="preserve">Numbers 32:1 </t>
  </si>
  <si>
    <t xml:space="preserve">Numbers 32:2 </t>
  </si>
  <si>
    <t xml:space="preserve">Numbers 32:4 </t>
  </si>
  <si>
    <t xml:space="preserve">Numbers 32:5 </t>
  </si>
  <si>
    <t xml:space="preserve">Numbers 32:6 </t>
  </si>
  <si>
    <t xml:space="preserve">Numbers 32:10 </t>
  </si>
  <si>
    <t xml:space="preserve">Numbers 32:11 </t>
  </si>
  <si>
    <t xml:space="preserve">Numbers 32:13 </t>
  </si>
  <si>
    <t xml:space="preserve">Numbers 32:15 </t>
  </si>
  <si>
    <t xml:space="preserve">Numbers 32:17 </t>
  </si>
  <si>
    <t xml:space="preserve">Numbers 32:18 </t>
  </si>
  <si>
    <t xml:space="preserve">Numbers 32:19 </t>
  </si>
  <si>
    <t xml:space="preserve">Numbers 32:20 </t>
  </si>
  <si>
    <t xml:space="preserve">Numbers 32:21 </t>
  </si>
  <si>
    <t xml:space="preserve">Numbers 32:22 </t>
  </si>
  <si>
    <t xml:space="preserve">Numbers 32:23 </t>
  </si>
  <si>
    <t xml:space="preserve">Numbers 32:25 </t>
  </si>
  <si>
    <t xml:space="preserve">Numbers 32:26 </t>
  </si>
  <si>
    <t xml:space="preserve">Numbers 32:27 </t>
  </si>
  <si>
    <t xml:space="preserve">Numbers 32:28 </t>
  </si>
  <si>
    <t xml:space="preserve">Numbers 32:29 </t>
  </si>
  <si>
    <t xml:space="preserve">Numbers 32:30 </t>
  </si>
  <si>
    <t xml:space="preserve">Numbers 32:31 </t>
  </si>
  <si>
    <t xml:space="preserve">Numbers 32:39 </t>
  </si>
  <si>
    <t xml:space="preserve">Numbers 32:40 </t>
  </si>
  <si>
    <t xml:space="preserve">Numbers 33:1 </t>
  </si>
  <si>
    <t xml:space="preserve">Numbers 33:2 </t>
  </si>
  <si>
    <t xml:space="preserve">Numbers 33:4 </t>
  </si>
  <si>
    <t xml:space="preserve">Numbers 33:37 </t>
  </si>
  <si>
    <t xml:space="preserve">Numbers 33:38 </t>
  </si>
  <si>
    <t xml:space="preserve">Numbers 33:39 </t>
  </si>
  <si>
    <t xml:space="preserve">Numbers 33:50 </t>
  </si>
  <si>
    <t xml:space="preserve">Numbers 33:51 </t>
  </si>
  <si>
    <t xml:space="preserve">Numbers 33:53 </t>
  </si>
  <si>
    <t xml:space="preserve">Numbers 33:54 </t>
  </si>
  <si>
    <t xml:space="preserve">Numbers 33:56 </t>
  </si>
  <si>
    <t xml:space="preserve">Numbers 34:1 </t>
  </si>
  <si>
    <t xml:space="preserve">Numbers 34:6 </t>
  </si>
  <si>
    <t xml:space="preserve">Numbers 34:13 </t>
  </si>
  <si>
    <t xml:space="preserve">Numbers 34:14 </t>
  </si>
  <si>
    <t xml:space="preserve">Numbers 34:15 </t>
  </si>
  <si>
    <t xml:space="preserve">Numbers 34:16 </t>
  </si>
  <si>
    <t xml:space="preserve">Numbers 34:17 </t>
  </si>
  <si>
    <t xml:space="preserve">Numbers 34:18 </t>
  </si>
  <si>
    <t xml:space="preserve">Numbers 34:19 </t>
  </si>
  <si>
    <t xml:space="preserve">Numbers 34:29 </t>
  </si>
  <si>
    <t xml:space="preserve">Numbers 35:1 </t>
  </si>
  <si>
    <t xml:space="preserve">Numbers 35:2 </t>
  </si>
  <si>
    <t xml:space="preserve">Numbers 35:3 </t>
  </si>
  <si>
    <t xml:space="preserve">Numbers 35:4 </t>
  </si>
  <si>
    <t xml:space="preserve">Numbers 35:5 </t>
  </si>
  <si>
    <t xml:space="preserve">Numbers 35:6 </t>
  </si>
  <si>
    <t xml:space="preserve">Numbers 35:7 </t>
  </si>
  <si>
    <t xml:space="preserve">Numbers 35:8 </t>
  </si>
  <si>
    <t xml:space="preserve">Numbers 35:9 </t>
  </si>
  <si>
    <t xml:space="preserve">Numbers 35:10 </t>
  </si>
  <si>
    <t xml:space="preserve">Numbers 35:11 </t>
  </si>
  <si>
    <t xml:space="preserve">Numbers 35:12 </t>
  </si>
  <si>
    <t xml:space="preserve">Numbers 35:13 </t>
  </si>
  <si>
    <t xml:space="preserve">Numbers 35:14 </t>
  </si>
  <si>
    <t xml:space="preserve">Numbers 35:15 </t>
  </si>
  <si>
    <t xml:space="preserve">Numbers 35:16 </t>
  </si>
  <si>
    <t xml:space="preserve">Numbers 35:17 </t>
  </si>
  <si>
    <t xml:space="preserve">Numbers 35:18 </t>
  </si>
  <si>
    <t xml:space="preserve">Numbers 35:19 </t>
  </si>
  <si>
    <t xml:space="preserve">Numbers 35:23 </t>
  </si>
  <si>
    <t xml:space="preserve">Numbers 35:24 </t>
  </si>
  <si>
    <t xml:space="preserve">Numbers 35:25 </t>
  </si>
  <si>
    <t xml:space="preserve">Numbers 35:26 </t>
  </si>
  <si>
    <t xml:space="preserve">Numbers 35:27 </t>
  </si>
  <si>
    <t xml:space="preserve">Numbers 35:28 </t>
  </si>
  <si>
    <t xml:space="preserve">Numbers 35:29 </t>
  </si>
  <si>
    <t xml:space="preserve">Numbers 35:30 </t>
  </si>
  <si>
    <t xml:space="preserve">Numbers 35:31 </t>
  </si>
  <si>
    <t xml:space="preserve">Numbers 35:32 </t>
  </si>
  <si>
    <t xml:space="preserve">Numbers 35:33 </t>
  </si>
  <si>
    <t xml:space="preserve">Numbers 35:34 </t>
  </si>
  <si>
    <t xml:space="preserve">Numbers 36:1 </t>
  </si>
  <si>
    <t xml:space="preserve">Numbers 36:2 </t>
  </si>
  <si>
    <t xml:space="preserve">Numbers 36:3 </t>
  </si>
  <si>
    <t xml:space="preserve">Numbers 36:4 </t>
  </si>
  <si>
    <t xml:space="preserve">Numbers 36:5 </t>
  </si>
  <si>
    <t xml:space="preserve">Numbers 36:6 </t>
  </si>
  <si>
    <t xml:space="preserve">Numbers 36:7 </t>
  </si>
  <si>
    <t xml:space="preserve">Numbers 36:8 </t>
  </si>
  <si>
    <t xml:space="preserve">Numbers 36:9 </t>
  </si>
  <si>
    <t xml:space="preserve">Numbers 36:10 </t>
  </si>
  <si>
    <t xml:space="preserve">Numbers 36:12 </t>
  </si>
  <si>
    <t xml:space="preserve">Numbers 36:13 </t>
  </si>
  <si>
    <t xml:space="preserve">Deuteronomy 1:3 </t>
  </si>
  <si>
    <t xml:space="preserve">Deuteronomy 1:6 </t>
  </si>
  <si>
    <t xml:space="preserve">Deuteronomy 1:8 </t>
  </si>
  <si>
    <t xml:space="preserve">Deuteronomy 1:9 </t>
  </si>
  <si>
    <t xml:space="preserve">Deuteronomy 1:10 </t>
  </si>
  <si>
    <t xml:space="preserve">Deuteronomy 1:11 </t>
  </si>
  <si>
    <t xml:space="preserve">Deuteronomy 1:13 </t>
  </si>
  <si>
    <t xml:space="preserve">Deuteronomy 1:14 </t>
  </si>
  <si>
    <t xml:space="preserve">Deuteronomy 1:15 </t>
  </si>
  <si>
    <t xml:space="preserve">Deuteronomy 1:16 </t>
  </si>
  <si>
    <t xml:space="preserve">Deuteronomy 1:18 </t>
  </si>
  <si>
    <t xml:space="preserve">Deuteronomy 1:20 </t>
  </si>
  <si>
    <t xml:space="preserve">Deuteronomy 1:21 </t>
  </si>
  <si>
    <t xml:space="preserve">Deuteronomy 1:22 </t>
  </si>
  <si>
    <t xml:space="preserve">Deuteronomy 1:23 </t>
  </si>
  <si>
    <t xml:space="preserve">Deuteronomy 1:25 </t>
  </si>
  <si>
    <t xml:space="preserve">Deuteronomy 1:26 </t>
  </si>
  <si>
    <t xml:space="preserve">Deuteronomy 1:28 </t>
  </si>
  <si>
    <t xml:space="preserve">Deuteronomy 1:29 </t>
  </si>
  <si>
    <t xml:space="preserve">Deuteronomy 1:30 </t>
  </si>
  <si>
    <t xml:space="preserve">Deuteronomy 1:31 </t>
  </si>
  <si>
    <t xml:space="preserve">Deuteronomy 1:32 </t>
  </si>
  <si>
    <t xml:space="preserve">Deuteronomy 1:33 </t>
  </si>
  <si>
    <t xml:space="preserve">Deuteronomy 1:34 </t>
  </si>
  <si>
    <t xml:space="preserve">Deuteronomy 1:35 </t>
  </si>
  <si>
    <t xml:space="preserve">Deuteronomy 1:36 </t>
  </si>
  <si>
    <t xml:space="preserve">Deuteronomy 1:38 </t>
  </si>
  <si>
    <t xml:space="preserve">Deuteronomy 1:39 </t>
  </si>
  <si>
    <t xml:space="preserve">Deuteronomy 1:40 </t>
  </si>
  <si>
    <t xml:space="preserve">Deuteronomy 1:42 </t>
  </si>
  <si>
    <t xml:space="preserve">Deuteronomy 1:45 </t>
  </si>
  <si>
    <t xml:space="preserve">Deuteronomy 1:46 </t>
  </si>
  <si>
    <t xml:space="preserve">Deuteronomy 2:1 </t>
  </si>
  <si>
    <t xml:space="preserve">Deuteronomy 2:2 </t>
  </si>
  <si>
    <t xml:space="preserve">Deuteronomy 2:3 </t>
  </si>
  <si>
    <t xml:space="preserve">Deuteronomy 2:4 </t>
  </si>
  <si>
    <t xml:space="preserve">Deuteronomy 2:7 </t>
  </si>
  <si>
    <t xml:space="preserve">Deuteronomy 2:15 </t>
  </si>
  <si>
    <t xml:space="preserve">Deuteronomy 2:16 </t>
  </si>
  <si>
    <t xml:space="preserve">Deuteronomy 2:17 </t>
  </si>
  <si>
    <t xml:space="preserve">Deuteronomy 2:21 </t>
  </si>
  <si>
    <t xml:space="preserve">Deuteronomy 2:24 </t>
  </si>
  <si>
    <t xml:space="preserve">Deuteronomy 2:25 </t>
  </si>
  <si>
    <t xml:space="preserve">Deuteronomy 2:27 </t>
  </si>
  <si>
    <t xml:space="preserve">Deuteronomy 2:28 </t>
  </si>
  <si>
    <t xml:space="preserve">Deuteronomy 2:30 </t>
  </si>
  <si>
    <t xml:space="preserve">Deuteronomy 2:31 </t>
  </si>
  <si>
    <t xml:space="preserve">Deuteronomy 2:33 </t>
  </si>
  <si>
    <t xml:space="preserve">Deuteronomy 2:34 </t>
  </si>
  <si>
    <t xml:space="preserve">Deuteronomy 2:35 </t>
  </si>
  <si>
    <t xml:space="preserve">Deuteronomy 2:36 </t>
  </si>
  <si>
    <t xml:space="preserve">Deuteronomy 3:2 </t>
  </si>
  <si>
    <t xml:space="preserve">Deuteronomy 3:3 </t>
  </si>
  <si>
    <t xml:space="preserve">Deuteronomy 3:6 </t>
  </si>
  <si>
    <t xml:space="preserve">Deuteronomy 3:7 </t>
  </si>
  <si>
    <t xml:space="preserve">Deuteronomy 3:8 </t>
  </si>
  <si>
    <t xml:space="preserve">Deuteronomy 3:12 </t>
  </si>
  <si>
    <t xml:space="preserve">Deuteronomy 3:15 </t>
  </si>
  <si>
    <t xml:space="preserve">Deuteronomy 3:18 </t>
  </si>
  <si>
    <t xml:space="preserve">Deuteronomy 3:19 </t>
  </si>
  <si>
    <t xml:space="preserve">Deuteronomy 3:20 </t>
  </si>
  <si>
    <t xml:space="preserve">Deuteronomy 3:21 </t>
  </si>
  <si>
    <t xml:space="preserve">Deuteronomy 3:22 </t>
  </si>
  <si>
    <t xml:space="preserve">Deuteronomy 3:23 </t>
  </si>
  <si>
    <t xml:space="preserve">Deuteronomy 3:24 </t>
  </si>
  <si>
    <t xml:space="preserve">Deuteronomy 3:25 </t>
  </si>
  <si>
    <t xml:space="preserve">Deuteronomy 3:28 </t>
  </si>
  <si>
    <t xml:space="preserve">Deuteronomy 4:1 </t>
  </si>
  <si>
    <t xml:space="preserve">Deuteronomy 4:2 </t>
  </si>
  <si>
    <t xml:space="preserve">Deuteronomy 4:5 </t>
  </si>
  <si>
    <t xml:space="preserve">Deuteronomy 4:6 </t>
  </si>
  <si>
    <t xml:space="preserve">Deuteronomy 4:7 </t>
  </si>
  <si>
    <t xml:space="preserve">Deuteronomy 4:8 </t>
  </si>
  <si>
    <t xml:space="preserve">Deuteronomy 4:9 </t>
  </si>
  <si>
    <t xml:space="preserve">Deuteronomy 4:10 </t>
  </si>
  <si>
    <t xml:space="preserve">Deuteronomy 4:11 </t>
  </si>
  <si>
    <t xml:space="preserve">Deuteronomy 4:13 </t>
  </si>
  <si>
    <t xml:space="preserve">Deuteronomy 4:14 </t>
  </si>
  <si>
    <t xml:space="preserve">Deuteronomy 4:17 </t>
  </si>
  <si>
    <t xml:space="preserve">Deuteronomy 4:18 </t>
  </si>
  <si>
    <t xml:space="preserve">Deuteronomy 4:19 </t>
  </si>
  <si>
    <t xml:space="preserve">Deuteronomy 4:21 </t>
  </si>
  <si>
    <t xml:space="preserve">Deuteronomy 4:22 </t>
  </si>
  <si>
    <t xml:space="preserve">Deuteronomy 4:26 </t>
  </si>
  <si>
    <t xml:space="preserve">Deuteronomy 4:27 </t>
  </si>
  <si>
    <t xml:space="preserve">Deuteronomy 4:28 </t>
  </si>
  <si>
    <t xml:space="preserve">Deuteronomy 4:29 </t>
  </si>
  <si>
    <t xml:space="preserve">Deuteronomy 4:30 </t>
  </si>
  <si>
    <t xml:space="preserve">Deuteronomy 4:31 </t>
  </si>
  <si>
    <t xml:space="preserve">Deuteronomy 4:32 </t>
  </si>
  <si>
    <t xml:space="preserve">Deuteronomy 4:33 </t>
  </si>
  <si>
    <t xml:space="preserve">Deuteronomy 4:35 </t>
  </si>
  <si>
    <t xml:space="preserve">Deuteronomy 4:36 </t>
  </si>
  <si>
    <t xml:space="preserve">Deuteronomy 4:37 </t>
  </si>
  <si>
    <t xml:space="preserve">Deuteronomy 4:38 </t>
  </si>
  <si>
    <t xml:space="preserve">Deuteronomy 4:39 </t>
  </si>
  <si>
    <t xml:space="preserve">Deuteronomy 4:40 </t>
  </si>
  <si>
    <t xml:space="preserve">Deuteronomy 4:41 </t>
  </si>
  <si>
    <t xml:space="preserve">Deuteronomy 4:44 </t>
  </si>
  <si>
    <t xml:space="preserve">Deuteronomy 4:45 </t>
  </si>
  <si>
    <t xml:space="preserve">Deuteronomy 4:47 </t>
  </si>
  <si>
    <t xml:space="preserve">Deuteronomy 5:1 </t>
  </si>
  <si>
    <t xml:space="preserve">Deuteronomy 5:2 </t>
  </si>
  <si>
    <t xml:space="preserve">Deuteronomy 5:3 </t>
  </si>
  <si>
    <t xml:space="preserve">Deuteronomy 5:4 </t>
  </si>
  <si>
    <t xml:space="preserve">Deuteronomy 5:5 </t>
  </si>
  <si>
    <t xml:space="preserve">Deuteronomy 5:6 </t>
  </si>
  <si>
    <t xml:space="preserve">Deuteronomy 5:7 </t>
  </si>
  <si>
    <t xml:space="preserve">Deuteronomy 5:10 </t>
  </si>
  <si>
    <t xml:space="preserve">Deuteronomy 5:11 </t>
  </si>
  <si>
    <t xml:space="preserve">Deuteronomy 5:12 </t>
  </si>
  <si>
    <t xml:space="preserve">Deuteronomy 5:13 </t>
  </si>
  <si>
    <t xml:space="preserve">Deuteronomy 5:14 </t>
  </si>
  <si>
    <t xml:space="preserve">Deuteronomy 5:15 </t>
  </si>
  <si>
    <t xml:space="preserve">Deuteronomy 5:16 </t>
  </si>
  <si>
    <t xml:space="preserve">Deuteronomy 5:17 </t>
  </si>
  <si>
    <t xml:space="preserve">Deuteronomy 5:18 </t>
  </si>
  <si>
    <t xml:space="preserve">Deuteronomy 5:19 </t>
  </si>
  <si>
    <t xml:space="preserve">Deuteronomy 5:20 </t>
  </si>
  <si>
    <t xml:space="preserve">Deuteronomy 5:21 </t>
  </si>
  <si>
    <t xml:space="preserve">Deuteronomy 5:22 </t>
  </si>
  <si>
    <t xml:space="preserve">Deuteronomy 5:23 </t>
  </si>
  <si>
    <t xml:space="preserve">Deuteronomy 5:24 </t>
  </si>
  <si>
    <t xml:space="preserve">Deuteronomy 5:25 </t>
  </si>
  <si>
    <t xml:space="preserve">Deuteronomy 5:26 </t>
  </si>
  <si>
    <t xml:space="preserve">Deuteronomy 5:27 </t>
  </si>
  <si>
    <t xml:space="preserve">Deuteronomy 5:28 </t>
  </si>
  <si>
    <t xml:space="preserve">Deuteronomy 5:29 </t>
  </si>
  <si>
    <t xml:space="preserve">Deuteronomy 5:30 </t>
  </si>
  <si>
    <t xml:space="preserve">Deuteronomy 5:31 </t>
  </si>
  <si>
    <t xml:space="preserve">Deuteronomy 5:32 </t>
  </si>
  <si>
    <t xml:space="preserve">Deuteronomy 5:33 </t>
  </si>
  <si>
    <t xml:space="preserve">Deuteronomy 6:1 </t>
  </si>
  <si>
    <t xml:space="preserve">Deuteronomy 6:2 </t>
  </si>
  <si>
    <t xml:space="preserve">Deuteronomy 6:3 </t>
  </si>
  <si>
    <t xml:space="preserve">Deuteronomy 6:4 </t>
  </si>
  <si>
    <t xml:space="preserve">Deuteronomy 6:5 </t>
  </si>
  <si>
    <t xml:space="preserve">Deuteronomy 6:6 </t>
  </si>
  <si>
    <t xml:space="preserve">Deuteronomy 6:9 </t>
  </si>
  <si>
    <t xml:space="preserve">Deuteronomy 6:10 </t>
  </si>
  <si>
    <t xml:space="preserve">Deuteronomy 6:11 </t>
  </si>
  <si>
    <t xml:space="preserve">Deuteronomy 6:12 </t>
  </si>
  <si>
    <t xml:space="preserve">Deuteronomy 6:13 </t>
  </si>
  <si>
    <t xml:space="preserve">Deuteronomy 6:14 </t>
  </si>
  <si>
    <t xml:space="preserve">Deuteronomy 6:17 </t>
  </si>
  <si>
    <t xml:space="preserve">Deuteronomy 6:18 </t>
  </si>
  <si>
    <t xml:space="preserve">Deuteronomy 6:19 </t>
  </si>
  <si>
    <t xml:space="preserve">Deuteronomy 6:20 </t>
  </si>
  <si>
    <t xml:space="preserve">Deuteronomy 6:21 </t>
  </si>
  <si>
    <t xml:space="preserve">Deuteronomy 6:22 </t>
  </si>
  <si>
    <t xml:space="preserve">Deuteronomy 6:23 </t>
  </si>
  <si>
    <t xml:space="preserve">Deuteronomy 6:24 </t>
  </si>
  <si>
    <t xml:space="preserve">Deuteronomy 6:25 </t>
  </si>
  <si>
    <t xml:space="preserve">Deuteronomy 7:2 </t>
  </si>
  <si>
    <t xml:space="preserve">Deuteronomy 7:3 </t>
  </si>
  <si>
    <t xml:space="preserve">Deuteronomy 7:4 </t>
  </si>
  <si>
    <t xml:space="preserve">Deuteronomy 7:5 </t>
  </si>
  <si>
    <t xml:space="preserve">Deuteronomy 7:7 </t>
  </si>
  <si>
    <t xml:space="preserve">Deuteronomy 7:8 </t>
  </si>
  <si>
    <t xml:space="preserve">Deuteronomy 7:9 </t>
  </si>
  <si>
    <t xml:space="preserve">Deuteronomy 7:10 </t>
  </si>
  <si>
    <t xml:space="preserve">Deuteronomy 7:11 </t>
  </si>
  <si>
    <t xml:space="preserve">Deuteronomy 7:12 </t>
  </si>
  <si>
    <t xml:space="preserve">Deuteronomy 7:14 </t>
  </si>
  <si>
    <t xml:space="preserve">Deuteronomy 7:16 </t>
  </si>
  <si>
    <t xml:space="preserve">Deuteronomy 7:17 </t>
  </si>
  <si>
    <t xml:space="preserve">Deuteronomy 7:18 </t>
  </si>
  <si>
    <t xml:space="preserve">Deuteronomy 7:21 </t>
  </si>
  <si>
    <t xml:space="preserve">Deuteronomy 7:24 </t>
  </si>
  <si>
    <t xml:space="preserve">Deuteronomy 8:1 </t>
  </si>
  <si>
    <t xml:space="preserve">Deuteronomy 8:2 </t>
  </si>
  <si>
    <t xml:space="preserve">Deuteronomy 8:3 </t>
  </si>
  <si>
    <t xml:space="preserve">Deuteronomy 8:5 </t>
  </si>
  <si>
    <t xml:space="preserve">Deuteronomy 8:6 </t>
  </si>
  <si>
    <t xml:space="preserve">Deuteronomy 8:7 </t>
  </si>
  <si>
    <t xml:space="preserve">Deuteronomy 8:8 </t>
  </si>
  <si>
    <t xml:space="preserve">Deuteronomy 8:10 </t>
  </si>
  <si>
    <t xml:space="preserve">Deuteronomy 8:11 </t>
  </si>
  <si>
    <t xml:space="preserve">Deuteronomy 8:12 </t>
  </si>
  <si>
    <t xml:space="preserve">Deuteronomy 8:13 </t>
  </si>
  <si>
    <t xml:space="preserve">Deuteronomy 8:14 </t>
  </si>
  <si>
    <t xml:space="preserve">Deuteronomy 8:16 </t>
  </si>
  <si>
    <t xml:space="preserve">Deuteronomy 8:18 </t>
  </si>
  <si>
    <t xml:space="preserve">Deuteronomy 8:19 </t>
  </si>
  <si>
    <t xml:space="preserve">Deuteronomy 8:20 </t>
  </si>
  <si>
    <t xml:space="preserve">Deuteronomy 9:1 </t>
  </si>
  <si>
    <t xml:space="preserve">Deuteronomy 9:2 </t>
  </si>
  <si>
    <t xml:space="preserve">Deuteronomy 9:3 </t>
  </si>
  <si>
    <t xml:space="preserve">Deuteronomy 9:4 </t>
  </si>
  <si>
    <t xml:space="preserve">Deuteronomy 9:5 </t>
  </si>
  <si>
    <t xml:space="preserve">Deuteronomy 9:6 </t>
  </si>
  <si>
    <t xml:space="preserve">Deuteronomy 9:7 </t>
  </si>
  <si>
    <t xml:space="preserve">Deuteronomy 9:8 </t>
  </si>
  <si>
    <t xml:space="preserve">Deuteronomy 9:9 </t>
  </si>
  <si>
    <t xml:space="preserve">Deuteronomy 9:10 </t>
  </si>
  <si>
    <t xml:space="preserve">Deuteronomy 9:11 </t>
  </si>
  <si>
    <t xml:space="preserve">Deuteronomy 9:12 </t>
  </si>
  <si>
    <t xml:space="preserve">Deuteronomy 9:13 </t>
  </si>
  <si>
    <t xml:space="preserve">Deuteronomy 9:14 </t>
  </si>
  <si>
    <t xml:space="preserve">Deuteronomy 9:15 </t>
  </si>
  <si>
    <t xml:space="preserve">Deuteronomy 9:16 </t>
  </si>
  <si>
    <t xml:space="preserve">Deuteronomy 9:17 </t>
  </si>
  <si>
    <t xml:space="preserve">Deuteronomy 9:18 </t>
  </si>
  <si>
    <t xml:space="preserve">Deuteronomy 9:20 </t>
  </si>
  <si>
    <t xml:space="preserve">Deuteronomy 9:24 </t>
  </si>
  <si>
    <t xml:space="preserve">Deuteronomy 9:25 </t>
  </si>
  <si>
    <t xml:space="preserve">Deuteronomy 9:26 </t>
  </si>
  <si>
    <t xml:space="preserve">Deuteronomy 9:28 </t>
  </si>
  <si>
    <t xml:space="preserve">Deuteronomy 9:29 </t>
  </si>
  <si>
    <t xml:space="preserve">Deuteronomy 10:2 </t>
  </si>
  <si>
    <t xml:space="preserve">Deuteronomy 10:5 </t>
  </si>
  <si>
    <t xml:space="preserve">Deuteronomy 10:8 </t>
  </si>
  <si>
    <t xml:space="preserve">Deuteronomy 10:9 </t>
  </si>
  <si>
    <t xml:space="preserve">Deuteronomy 10:10 </t>
  </si>
  <si>
    <t xml:space="preserve">Deuteronomy 10:11 </t>
  </si>
  <si>
    <t xml:space="preserve">Deuteronomy 10:12 </t>
  </si>
  <si>
    <t xml:space="preserve">Deuteronomy 10:13 </t>
  </si>
  <si>
    <t xml:space="preserve">Deuteronomy 10:14 </t>
  </si>
  <si>
    <t xml:space="preserve">Deuteronomy 10:15 </t>
  </si>
  <si>
    <t xml:space="preserve">Deuteronomy 10:16 </t>
  </si>
  <si>
    <t xml:space="preserve">Deuteronomy 10:17 </t>
  </si>
  <si>
    <t xml:space="preserve">Deuteronomy 10:18 </t>
  </si>
  <si>
    <t xml:space="preserve">Deuteronomy 10:19 </t>
  </si>
  <si>
    <t xml:space="preserve">Deuteronomy 10:20 </t>
  </si>
  <si>
    <t xml:space="preserve">Deuteronomy 10:21 </t>
  </si>
  <si>
    <t xml:space="preserve">Deuteronomy 10:22 </t>
  </si>
  <si>
    <t xml:space="preserve">Deuteronomy 11:1 </t>
  </si>
  <si>
    <t xml:space="preserve">Deuteronomy 11:2 </t>
  </si>
  <si>
    <t xml:space="preserve">Deuteronomy 11:3 </t>
  </si>
  <si>
    <t xml:space="preserve">Deuteronomy 11:5 </t>
  </si>
  <si>
    <t xml:space="preserve">Deuteronomy 11:7 </t>
  </si>
  <si>
    <t xml:space="preserve">Deuteronomy 11:8 </t>
  </si>
  <si>
    <t xml:space="preserve">Deuteronomy 11:9 </t>
  </si>
  <si>
    <t xml:space="preserve">Deuteronomy 11:11 </t>
  </si>
  <si>
    <t xml:space="preserve">Deuteronomy 11:12 </t>
  </si>
  <si>
    <t xml:space="preserve">Deuteronomy 11:13 </t>
  </si>
  <si>
    <t xml:space="preserve">Deuteronomy 11:15 </t>
  </si>
  <si>
    <t xml:space="preserve">Deuteronomy 11:16 </t>
  </si>
  <si>
    <t xml:space="preserve">Deuteronomy 11:17 </t>
  </si>
  <si>
    <t xml:space="preserve">Deuteronomy 11:19 </t>
  </si>
  <si>
    <t xml:space="preserve">Deuteronomy 11:20 </t>
  </si>
  <si>
    <t xml:space="preserve">Deuteronomy 11:21 </t>
  </si>
  <si>
    <t xml:space="preserve">Deuteronomy 11:22 </t>
  </si>
  <si>
    <t xml:space="preserve">Deuteronomy 11:23 </t>
  </si>
  <si>
    <t xml:space="preserve">Deuteronomy 11:24 </t>
  </si>
  <si>
    <t xml:space="preserve">Deuteronomy 11:25 </t>
  </si>
  <si>
    <t xml:space="preserve">Deuteronomy 11:26 </t>
  </si>
  <si>
    <t xml:space="preserve">Deuteronomy 11:27 </t>
  </si>
  <si>
    <t xml:space="preserve">Deuteronomy 11:28 </t>
  </si>
  <si>
    <t xml:space="preserve">Deuteronomy 11:31 </t>
  </si>
  <si>
    <t xml:space="preserve">Deuteronomy 11:32 </t>
  </si>
  <si>
    <t xml:space="preserve">Deuteronomy 12:1 </t>
  </si>
  <si>
    <t xml:space="preserve">Deuteronomy 12:2 </t>
  </si>
  <si>
    <t xml:space="preserve">Deuteronomy 12:3 </t>
  </si>
  <si>
    <t xml:space="preserve">Deuteronomy 12:4 </t>
  </si>
  <si>
    <t xml:space="preserve">Deuteronomy 12:5 </t>
  </si>
  <si>
    <t xml:space="preserve">Deuteronomy 12:6 </t>
  </si>
  <si>
    <t xml:space="preserve">Deuteronomy 12:8 </t>
  </si>
  <si>
    <t xml:space="preserve">Deuteronomy 12:9 </t>
  </si>
  <si>
    <t xml:space="preserve">Deuteronomy 12:10 </t>
  </si>
  <si>
    <t xml:space="preserve">Deuteronomy 12:11 </t>
  </si>
  <si>
    <t xml:space="preserve">Deuteronomy 12:12 </t>
  </si>
  <si>
    <t xml:space="preserve">Deuteronomy 12:13 </t>
  </si>
  <si>
    <t xml:space="preserve">Deuteronomy 12:14 </t>
  </si>
  <si>
    <t xml:space="preserve">Deuteronomy 12:16 </t>
  </si>
  <si>
    <t xml:space="preserve">Deuteronomy 12:17 </t>
  </si>
  <si>
    <t xml:space="preserve">Deuteronomy 12:19 </t>
  </si>
  <si>
    <t xml:space="preserve">Deuteronomy 12:22 </t>
  </si>
  <si>
    <t xml:space="preserve">Deuteronomy 12:23 </t>
  </si>
  <si>
    <t xml:space="preserve">Deuteronomy 12:24 </t>
  </si>
  <si>
    <t xml:space="preserve">Deuteronomy 12:25 </t>
  </si>
  <si>
    <t xml:space="preserve">Deuteronomy 12:26 </t>
  </si>
  <si>
    <t xml:space="preserve">Deuteronomy 12:27 </t>
  </si>
  <si>
    <t xml:space="preserve">Deuteronomy 12:28 </t>
  </si>
  <si>
    <t xml:space="preserve">Deuteronomy 12:29 </t>
  </si>
  <si>
    <t xml:space="preserve">Deuteronomy 12:31 </t>
  </si>
  <si>
    <t xml:space="preserve">Deuteronomy 13:1 </t>
  </si>
  <si>
    <t xml:space="preserve">Deuteronomy 13:2 </t>
  </si>
  <si>
    <t xml:space="preserve">Deuteronomy 13:3 </t>
  </si>
  <si>
    <t xml:space="preserve">Deuteronomy 13:4 </t>
  </si>
  <si>
    <t xml:space="preserve">Deuteronomy 13:5 </t>
  </si>
  <si>
    <t xml:space="preserve">Deuteronomy 13:7 </t>
  </si>
  <si>
    <t xml:space="preserve">Deuteronomy 13:8 </t>
  </si>
  <si>
    <t xml:space="preserve">Deuteronomy 13:9 </t>
  </si>
  <si>
    <t xml:space="preserve">Deuteronomy 13:10 </t>
  </si>
  <si>
    <t xml:space="preserve">Deuteronomy 13:11 </t>
  </si>
  <si>
    <t xml:space="preserve">Deuteronomy 13:12 </t>
  </si>
  <si>
    <t xml:space="preserve">Deuteronomy 13:13 </t>
  </si>
  <si>
    <t xml:space="preserve">Deuteronomy 13:14 </t>
  </si>
  <si>
    <t xml:space="preserve">Deuteronomy 13:15 </t>
  </si>
  <si>
    <t xml:space="preserve">Deuteronomy 13:16 </t>
  </si>
  <si>
    <t xml:space="preserve">Deuteronomy 13:18 </t>
  </si>
  <si>
    <t xml:space="preserve">Deuteronomy 13:19 </t>
  </si>
  <si>
    <t xml:space="preserve">Deuteronomy 14:3 </t>
  </si>
  <si>
    <t xml:space="preserve">Deuteronomy 14:4 </t>
  </si>
  <si>
    <t xml:space="preserve">Deuteronomy 14:11 </t>
  </si>
  <si>
    <t xml:space="preserve">Deuteronomy 14:19 </t>
  </si>
  <si>
    <t xml:space="preserve">Deuteronomy 14:20 </t>
  </si>
  <si>
    <t xml:space="preserve">Deuteronomy 14:21 </t>
  </si>
  <si>
    <t xml:space="preserve">Deuteronomy 14:23 </t>
  </si>
  <si>
    <t xml:space="preserve">Deuteronomy 14:24 </t>
  </si>
  <si>
    <t xml:space="preserve">Deuteronomy 14:25 </t>
  </si>
  <si>
    <t xml:space="preserve">Deuteronomy 14:26 </t>
  </si>
  <si>
    <t xml:space="preserve">Deuteronomy 14:27 </t>
  </si>
  <si>
    <t xml:space="preserve">Deuteronomy 14:28 </t>
  </si>
  <si>
    <t xml:space="preserve">Deuteronomy 14:29 </t>
  </si>
  <si>
    <t xml:space="preserve">Deuteronomy 15:4 </t>
  </si>
  <si>
    <t xml:space="preserve">Deuteronomy 15:5 </t>
  </si>
  <si>
    <t xml:space="preserve">Deuteronomy 15:11 </t>
  </si>
  <si>
    <t xml:space="preserve">Deuteronomy 15:12 </t>
  </si>
  <si>
    <t xml:space="preserve">Deuteronomy 15:13 </t>
  </si>
  <si>
    <t xml:space="preserve">Deuteronomy 15:15 </t>
  </si>
  <si>
    <t xml:space="preserve">Deuteronomy 15:16 </t>
  </si>
  <si>
    <t xml:space="preserve">Deuteronomy 15:18 </t>
  </si>
  <si>
    <t xml:space="preserve">Deuteronomy 15:19 </t>
  </si>
  <si>
    <t xml:space="preserve">Deuteronomy 15:20 </t>
  </si>
  <si>
    <t xml:space="preserve">Deuteronomy 15:21 </t>
  </si>
  <si>
    <t xml:space="preserve">Deuteronomy 15:22 </t>
  </si>
  <si>
    <t xml:space="preserve">Deuteronomy 15:23 </t>
  </si>
  <si>
    <t xml:space="preserve">Deuteronomy 16:2 </t>
  </si>
  <si>
    <t xml:space="preserve">Deuteronomy 16:5 </t>
  </si>
  <si>
    <t xml:space="preserve">Deuteronomy 16:6 </t>
  </si>
  <si>
    <t xml:space="preserve">Deuteronomy 16:7 </t>
  </si>
  <si>
    <t xml:space="preserve">Deuteronomy 16:11 </t>
  </si>
  <si>
    <t xml:space="preserve">Deuteronomy 16:12 </t>
  </si>
  <si>
    <t xml:space="preserve">Deuteronomy 16:13 </t>
  </si>
  <si>
    <t xml:space="preserve">Deuteronomy 16:14 </t>
  </si>
  <si>
    <t xml:space="preserve">Deuteronomy 16:15 </t>
  </si>
  <si>
    <t xml:space="preserve">Deuteronomy 16:17 </t>
  </si>
  <si>
    <t xml:space="preserve">Deuteronomy 16:18 </t>
  </si>
  <si>
    <t xml:space="preserve">Deuteronomy 16:20 </t>
  </si>
  <si>
    <t xml:space="preserve">Deuteronomy 16:21 </t>
  </si>
  <si>
    <t xml:space="preserve">Deuteronomy 16:22 </t>
  </si>
  <si>
    <t xml:space="preserve">Deuteronomy 17:1 </t>
  </si>
  <si>
    <t xml:space="preserve">Deuteronomy 17:2 </t>
  </si>
  <si>
    <t xml:space="preserve">Deuteronomy 17:3 </t>
  </si>
  <si>
    <t xml:space="preserve">Deuteronomy 17:4 </t>
  </si>
  <si>
    <t xml:space="preserve">Deuteronomy 17:5 </t>
  </si>
  <si>
    <t xml:space="preserve">Deuteronomy 17:6 </t>
  </si>
  <si>
    <t xml:space="preserve">Deuteronomy 17:7 </t>
  </si>
  <si>
    <t xml:space="preserve">Deuteronomy 17:9 </t>
  </si>
  <si>
    <t xml:space="preserve">Deuteronomy 17:10 </t>
  </si>
  <si>
    <t xml:space="preserve">Deuteronomy 17:11 </t>
  </si>
  <si>
    <t xml:space="preserve">Deuteronomy 17:12 </t>
  </si>
  <si>
    <t xml:space="preserve">Deuteronomy 17:14 </t>
  </si>
  <si>
    <t xml:space="preserve">Deuteronomy 17:15 </t>
  </si>
  <si>
    <t xml:space="preserve">Deuteronomy 17:16 </t>
  </si>
  <si>
    <t xml:space="preserve">Deuteronomy 17:17 </t>
  </si>
  <si>
    <t xml:space="preserve">Deuteronomy 17:18 </t>
  </si>
  <si>
    <t xml:space="preserve">Deuteronomy 17:19 </t>
  </si>
  <si>
    <t xml:space="preserve">Deuteronomy 17:20 </t>
  </si>
  <si>
    <t xml:space="preserve">Deuteronomy 18:1 </t>
  </si>
  <si>
    <t xml:space="preserve">Deuteronomy 18:2 </t>
  </si>
  <si>
    <t xml:space="preserve">Deuteronomy 18:5 </t>
  </si>
  <si>
    <t xml:space="preserve">Deuteronomy 18:7 </t>
  </si>
  <si>
    <t xml:space="preserve">Deuteronomy 18:9 </t>
  </si>
  <si>
    <t xml:space="preserve">Deuteronomy 18:13 </t>
  </si>
  <si>
    <t xml:space="preserve">Deuteronomy 18:14 </t>
  </si>
  <si>
    <t xml:space="preserve">Deuteronomy 18:15 </t>
  </si>
  <si>
    <t xml:space="preserve">Deuteronomy 18:16 </t>
  </si>
  <si>
    <t xml:space="preserve">Deuteronomy 18:17 </t>
  </si>
  <si>
    <t xml:space="preserve">Deuteronomy 18:18 </t>
  </si>
  <si>
    <t xml:space="preserve">Deuteronomy 18:19 </t>
  </si>
  <si>
    <t xml:space="preserve">Deuteronomy 18:21 </t>
  </si>
  <si>
    <t xml:space="preserve">Deuteronomy 19:1 </t>
  </si>
  <si>
    <t xml:space="preserve">Deuteronomy 19:2 </t>
  </si>
  <si>
    <t xml:space="preserve">Deuteronomy 19:4 </t>
  </si>
  <si>
    <t xml:space="preserve">Deuteronomy 19:6 </t>
  </si>
  <si>
    <t xml:space="preserve">Deuteronomy 19:7 </t>
  </si>
  <si>
    <t xml:space="preserve">Deuteronomy 19:8 </t>
  </si>
  <si>
    <t xml:space="preserve">Deuteronomy 19:9 </t>
  </si>
  <si>
    <t xml:space="preserve">Deuteronomy 19:10 </t>
  </si>
  <si>
    <t xml:space="preserve">Deuteronomy 19:12 </t>
  </si>
  <si>
    <t xml:space="preserve">Deuteronomy 19:13 </t>
  </si>
  <si>
    <t xml:space="preserve">Deuteronomy 19:15 </t>
  </si>
  <si>
    <t xml:space="preserve">Deuteronomy 19:17 </t>
  </si>
  <si>
    <t xml:space="preserve">Deuteronomy 19:18 </t>
  </si>
  <si>
    <t xml:space="preserve">Deuteronomy 19:19 </t>
  </si>
  <si>
    <t xml:space="preserve">Deuteronomy 19:20 </t>
  </si>
  <si>
    <t xml:space="preserve">Deuteronomy 19:21 </t>
  </si>
  <si>
    <t xml:space="preserve">Deuteronomy 20:1 </t>
  </si>
  <si>
    <t xml:space="preserve">Deuteronomy 20:2 </t>
  </si>
  <si>
    <t xml:space="preserve">Deuteronomy 20:4 </t>
  </si>
  <si>
    <t xml:space="preserve">Deuteronomy 20:6 </t>
  </si>
  <si>
    <t xml:space="preserve">Deuteronomy 20:7 </t>
  </si>
  <si>
    <t xml:space="preserve">Deuteronomy 20:8 </t>
  </si>
  <si>
    <t xml:space="preserve">Deuteronomy 20:9 </t>
  </si>
  <si>
    <t xml:space="preserve">Deuteronomy 20:10 </t>
  </si>
  <si>
    <t xml:space="preserve">Deuteronomy 20:11 </t>
  </si>
  <si>
    <t xml:space="preserve">Deuteronomy 20:12 </t>
  </si>
  <si>
    <t xml:space="preserve">Deuteronomy 20:14 </t>
  </si>
  <si>
    <t xml:space="preserve">Deuteronomy 20:15 </t>
  </si>
  <si>
    <t xml:space="preserve">Deuteronomy 20:16 </t>
  </si>
  <si>
    <t xml:space="preserve">Deuteronomy 20:17 </t>
  </si>
  <si>
    <t xml:space="preserve">Deuteronomy 20:18 </t>
  </si>
  <si>
    <t xml:space="preserve">Deuteronomy 20:20 </t>
  </si>
  <si>
    <t xml:space="preserve">Deuteronomy 21:1 </t>
  </si>
  <si>
    <t xml:space="preserve">Deuteronomy 21:2 </t>
  </si>
  <si>
    <t xml:space="preserve">Deuteronomy 21:3 </t>
  </si>
  <si>
    <t xml:space="preserve">Deuteronomy 21:5 </t>
  </si>
  <si>
    <t xml:space="preserve">Deuteronomy 21:7 </t>
  </si>
  <si>
    <t xml:space="preserve">Deuteronomy 21:8 </t>
  </si>
  <si>
    <t xml:space="preserve">Deuteronomy 21:9 </t>
  </si>
  <si>
    <t xml:space="preserve">Deuteronomy 21:10 </t>
  </si>
  <si>
    <t xml:space="preserve">Deuteronomy 21:13 </t>
  </si>
  <si>
    <t xml:space="preserve">Deuteronomy 21:18 </t>
  </si>
  <si>
    <t xml:space="preserve">Deuteronomy 21:19 </t>
  </si>
  <si>
    <t xml:space="preserve">Deuteronomy 21:21 </t>
  </si>
  <si>
    <t xml:space="preserve">Deuteronomy 21:22 </t>
  </si>
  <si>
    <t xml:space="preserve">Deuteronomy 21:23 </t>
  </si>
  <si>
    <t xml:space="preserve">Deuteronomy 22:1 </t>
  </si>
  <si>
    <t xml:space="preserve">Deuteronomy 22:2 </t>
  </si>
  <si>
    <t xml:space="preserve">Deuteronomy 22:4 </t>
  </si>
  <si>
    <t xml:space="preserve">Deuteronomy 22:5 </t>
  </si>
  <si>
    <t xml:space="preserve">Deuteronomy 22:7 </t>
  </si>
  <si>
    <t xml:space="preserve">Deuteronomy 22:10 </t>
  </si>
  <si>
    <t xml:space="preserve">Deuteronomy 22:13 </t>
  </si>
  <si>
    <t xml:space="preserve">Deuteronomy 22:16 </t>
  </si>
  <si>
    <t xml:space="preserve">Deuteronomy 22:18 </t>
  </si>
  <si>
    <t xml:space="preserve">Deuteronomy 22:21 </t>
  </si>
  <si>
    <t xml:space="preserve">Deuteronomy 22:22 </t>
  </si>
  <si>
    <t xml:space="preserve">Deuteronomy 22:23 </t>
  </si>
  <si>
    <t xml:space="preserve">Deuteronomy 22:24 </t>
  </si>
  <si>
    <t xml:space="preserve">Deuteronomy 22:25 </t>
  </si>
  <si>
    <t xml:space="preserve">Deuteronomy 22:26 </t>
  </si>
  <si>
    <t xml:space="preserve">Deuteronomy 22:27 </t>
  </si>
  <si>
    <t xml:space="preserve">Deuteronomy 22:28 </t>
  </si>
  <si>
    <t xml:space="preserve">Deuteronomy 22:29 </t>
  </si>
  <si>
    <t xml:space="preserve">Deuteronomy 23:1 </t>
  </si>
  <si>
    <t xml:space="preserve">Deuteronomy 23:4 </t>
  </si>
  <si>
    <t xml:space="preserve">Deuteronomy 23:6 </t>
  </si>
  <si>
    <t xml:space="preserve">Deuteronomy 23:7 </t>
  </si>
  <si>
    <t xml:space="preserve">Deuteronomy 23:8 </t>
  </si>
  <si>
    <t xml:space="preserve">Deuteronomy 23:9 </t>
  </si>
  <si>
    <t xml:space="preserve">Deuteronomy 23:10 </t>
  </si>
  <si>
    <t xml:space="preserve">Deuteronomy 23:12 </t>
  </si>
  <si>
    <t xml:space="preserve">Deuteronomy 23:13 </t>
  </si>
  <si>
    <t xml:space="preserve">Deuteronomy 23:15 </t>
  </si>
  <si>
    <t xml:space="preserve">Deuteronomy 23:16 </t>
  </si>
  <si>
    <t xml:space="preserve">Deuteronomy 23:17 </t>
  </si>
  <si>
    <t xml:space="preserve">Deuteronomy 23:18 </t>
  </si>
  <si>
    <t xml:space="preserve">Deuteronomy 23:19 </t>
  </si>
  <si>
    <t xml:space="preserve">Deuteronomy 23:22 </t>
  </si>
  <si>
    <t xml:space="preserve">Deuteronomy 23:23 </t>
  </si>
  <si>
    <t xml:space="preserve">Deuteronomy 23:24 </t>
  </si>
  <si>
    <t xml:space="preserve">Deuteronomy 24:2 </t>
  </si>
  <si>
    <t xml:space="preserve">Deuteronomy 24:4 </t>
  </si>
  <si>
    <t xml:space="preserve">Deuteronomy 24:5 </t>
  </si>
  <si>
    <t xml:space="preserve">Deuteronomy 24:8 </t>
  </si>
  <si>
    <t xml:space="preserve">Deuteronomy 24:9 </t>
  </si>
  <si>
    <t xml:space="preserve">Deuteronomy 24:14 </t>
  </si>
  <si>
    <t xml:space="preserve">Deuteronomy 24:15 </t>
  </si>
  <si>
    <t xml:space="preserve">Deuteronomy 24:16 </t>
  </si>
  <si>
    <t xml:space="preserve">Deuteronomy 24:17 </t>
  </si>
  <si>
    <t xml:space="preserve">Deuteronomy 24:18 </t>
  </si>
  <si>
    <t xml:space="preserve">Deuteronomy 24:22 </t>
  </si>
  <si>
    <t xml:space="preserve">Deuteronomy 25:1 </t>
  </si>
  <si>
    <t xml:space="preserve">Deuteronomy 25:2 </t>
  </si>
  <si>
    <t xml:space="preserve">Deuteronomy 25:6 </t>
  </si>
  <si>
    <t xml:space="preserve">Deuteronomy 25:8 </t>
  </si>
  <si>
    <t xml:space="preserve">Deuteronomy 25:10 </t>
  </si>
  <si>
    <t xml:space="preserve">Deuteronomy 25:12 </t>
  </si>
  <si>
    <t xml:space="preserve">Deuteronomy 25:14 </t>
  </si>
  <si>
    <t xml:space="preserve">Deuteronomy 25:15 </t>
  </si>
  <si>
    <t xml:space="preserve">Deuteronomy 25:16 </t>
  </si>
  <si>
    <t xml:space="preserve">Deuteronomy 25:17 </t>
  </si>
  <si>
    <t xml:space="preserve">Deuteronomy 25:19 </t>
  </si>
  <si>
    <t xml:space="preserve">Deuteronomy 26:1 </t>
  </si>
  <si>
    <t xml:space="preserve">Deuteronomy 26:3 </t>
  </si>
  <si>
    <t xml:space="preserve">Deuteronomy 26:5 </t>
  </si>
  <si>
    <t xml:space="preserve">Deuteronomy 26:6 </t>
  </si>
  <si>
    <t xml:space="preserve">Deuteronomy 26:7 </t>
  </si>
  <si>
    <t xml:space="preserve">Deuteronomy 26:8 </t>
  </si>
  <si>
    <t xml:space="preserve">Deuteronomy 26:9 </t>
  </si>
  <si>
    <t xml:space="preserve">Deuteronomy 26:10 </t>
  </si>
  <si>
    <t xml:space="preserve">Deuteronomy 26:11 </t>
  </si>
  <si>
    <t xml:space="preserve">Deuteronomy 26:13 </t>
  </si>
  <si>
    <t xml:space="preserve">Deuteronomy 26:15 </t>
  </si>
  <si>
    <t xml:space="preserve">Deuteronomy 26:16 </t>
  </si>
  <si>
    <t xml:space="preserve">Deuteronomy 26:17 </t>
  </si>
  <si>
    <t xml:space="preserve">Deuteronomy 26:19 </t>
  </si>
  <si>
    <t xml:space="preserve">Deuteronomy 27:1 </t>
  </si>
  <si>
    <t xml:space="preserve">Deuteronomy 27:3 </t>
  </si>
  <si>
    <t xml:space="preserve">Deuteronomy 27:5 </t>
  </si>
  <si>
    <t xml:space="preserve">Deuteronomy 27:6 </t>
  </si>
  <si>
    <t xml:space="preserve">Deuteronomy 27:7 </t>
  </si>
  <si>
    <t xml:space="preserve">Deuteronomy 27:10 </t>
  </si>
  <si>
    <t xml:space="preserve">Deuteronomy 27:11 </t>
  </si>
  <si>
    <t xml:space="preserve">Deuteronomy 27:14 </t>
  </si>
  <si>
    <t xml:space="preserve">Deuteronomy 27:15 </t>
  </si>
  <si>
    <t xml:space="preserve">Deuteronomy 27:17 </t>
  </si>
  <si>
    <t xml:space="preserve">Deuteronomy 27:18 </t>
  </si>
  <si>
    <t xml:space="preserve">Deuteronomy 27:19 </t>
  </si>
  <si>
    <t xml:space="preserve">Deuteronomy 27:20 </t>
  </si>
  <si>
    <t xml:space="preserve">Deuteronomy 27:21 </t>
  </si>
  <si>
    <t xml:space="preserve">Deuteronomy 27:22 </t>
  </si>
  <si>
    <t xml:space="preserve">Deuteronomy 27:23 </t>
  </si>
  <si>
    <t xml:space="preserve">Deuteronomy 27:24 </t>
  </si>
  <si>
    <t xml:space="preserve">Deuteronomy 27:25 </t>
  </si>
  <si>
    <t xml:space="preserve">Deuteronomy 27:26 </t>
  </si>
  <si>
    <t xml:space="preserve">Deuteronomy 28:1 </t>
  </si>
  <si>
    <t xml:space="preserve">Deuteronomy 28:2 </t>
  </si>
  <si>
    <t xml:space="preserve">Deuteronomy 28:3 </t>
  </si>
  <si>
    <t xml:space="preserve">Deuteronomy 28:6 </t>
  </si>
  <si>
    <t xml:space="preserve">Deuteronomy 28:7 </t>
  </si>
  <si>
    <t xml:space="preserve">Deuteronomy 28:9 </t>
  </si>
  <si>
    <t xml:space="preserve">Deuteronomy 28:10 </t>
  </si>
  <si>
    <t xml:space="preserve">Deuteronomy 28:11 </t>
  </si>
  <si>
    <t xml:space="preserve">Deuteronomy 28:12 </t>
  </si>
  <si>
    <t xml:space="preserve">Deuteronomy 28:13 </t>
  </si>
  <si>
    <t xml:space="preserve">Deuteronomy 28:14 </t>
  </si>
  <si>
    <t xml:space="preserve">Deuteronomy 28:15 </t>
  </si>
  <si>
    <t xml:space="preserve">Deuteronomy 28:16 </t>
  </si>
  <si>
    <t xml:space="preserve">Deuteronomy 28:19 </t>
  </si>
  <si>
    <t xml:space="preserve">Deuteronomy 28:21 </t>
  </si>
  <si>
    <t xml:space="preserve">Deuteronomy 28:23 </t>
  </si>
  <si>
    <t xml:space="preserve">Deuteronomy 28:26 </t>
  </si>
  <si>
    <t xml:space="preserve">Deuteronomy 28:30 </t>
  </si>
  <si>
    <t xml:space="preserve">Deuteronomy 28:31 </t>
  </si>
  <si>
    <t xml:space="preserve">Deuteronomy 28:33 </t>
  </si>
  <si>
    <t xml:space="preserve">Deuteronomy 28:35 </t>
  </si>
  <si>
    <t xml:space="preserve">Deuteronomy 28:36 </t>
  </si>
  <si>
    <t xml:space="preserve">Deuteronomy 28:41 </t>
  </si>
  <si>
    <t xml:space="preserve">Deuteronomy 28:43 </t>
  </si>
  <si>
    <t xml:space="preserve">Deuteronomy 28:44 </t>
  </si>
  <si>
    <t xml:space="preserve">Deuteronomy 28:45 </t>
  </si>
  <si>
    <t xml:space="preserve">Deuteronomy 28:46 </t>
  </si>
  <si>
    <t xml:space="preserve">Deuteronomy 28:47 </t>
  </si>
  <si>
    <t xml:space="preserve">Deuteronomy 28:50 </t>
  </si>
  <si>
    <t xml:space="preserve">Deuteronomy 28:52 </t>
  </si>
  <si>
    <t xml:space="preserve">Deuteronomy 28:58 </t>
  </si>
  <si>
    <t xml:space="preserve">Deuteronomy 28:59 </t>
  </si>
  <si>
    <t xml:space="preserve">Deuteronomy 28:61 </t>
  </si>
  <si>
    <t xml:space="preserve">Deuteronomy 28:62 </t>
  </si>
  <si>
    <t xml:space="preserve">Deuteronomy 28:64 </t>
  </si>
  <si>
    <t xml:space="preserve">Deuteronomy 28:67 </t>
  </si>
  <si>
    <t xml:space="preserve">Deuteronomy 28:68 </t>
  </si>
  <si>
    <t xml:space="preserve">Deuteronomy 28:69 </t>
  </si>
  <si>
    <t xml:space="preserve">Deuteronomy 29:1 </t>
  </si>
  <si>
    <t xml:space="preserve">Deuteronomy 29:3 </t>
  </si>
  <si>
    <t xml:space="preserve">Deuteronomy 29:4 </t>
  </si>
  <si>
    <t xml:space="preserve">Deuteronomy 29:5 </t>
  </si>
  <si>
    <t xml:space="preserve">Deuteronomy 29:6 </t>
  </si>
  <si>
    <t xml:space="preserve">Deuteronomy 29:8 </t>
  </si>
  <si>
    <t xml:space="preserve">Deuteronomy 29:9 </t>
  </si>
  <si>
    <t xml:space="preserve">Deuteronomy 29:11 </t>
  </si>
  <si>
    <t xml:space="preserve">Deuteronomy 29:12 </t>
  </si>
  <si>
    <t xml:space="preserve">Deuteronomy 29:13 </t>
  </si>
  <si>
    <t xml:space="preserve">Deuteronomy 29:14 </t>
  </si>
  <si>
    <t xml:space="preserve">Deuteronomy 29:15 </t>
  </si>
  <si>
    <t xml:space="preserve">Deuteronomy 29:16 </t>
  </si>
  <si>
    <t xml:space="preserve">Deuteronomy 29:20 </t>
  </si>
  <si>
    <t xml:space="preserve">Deuteronomy 29:24 </t>
  </si>
  <si>
    <t xml:space="preserve">Deuteronomy 29:25 </t>
  </si>
  <si>
    <t xml:space="preserve">Deuteronomy 29:26 </t>
  </si>
  <si>
    <t xml:space="preserve">Deuteronomy 29:27 </t>
  </si>
  <si>
    <t xml:space="preserve">Deuteronomy 29:28 </t>
  </si>
  <si>
    <t xml:space="preserve">Deuteronomy 30:1 </t>
  </si>
  <si>
    <t xml:space="preserve">Deuteronomy 30:2 </t>
  </si>
  <si>
    <t xml:space="preserve">Deuteronomy 30:3 </t>
  </si>
  <si>
    <t xml:space="preserve">Deuteronomy 30:4 </t>
  </si>
  <si>
    <t xml:space="preserve">Deuteronomy 30:5 </t>
  </si>
  <si>
    <t xml:space="preserve">Deuteronomy 30:6 </t>
  </si>
  <si>
    <t xml:space="preserve">Deuteronomy 30:7 </t>
  </si>
  <si>
    <t xml:space="preserve">Deuteronomy 30:8 </t>
  </si>
  <si>
    <t xml:space="preserve">Deuteronomy 30:9 </t>
  </si>
  <si>
    <t xml:space="preserve">Deuteronomy 30:10 </t>
  </si>
  <si>
    <t xml:space="preserve">Deuteronomy 30:11 </t>
  </si>
  <si>
    <t xml:space="preserve">Deuteronomy 30:12 </t>
  </si>
  <si>
    <t xml:space="preserve">Deuteronomy 30:13 </t>
  </si>
  <si>
    <t xml:space="preserve">Deuteronomy 30:14 </t>
  </si>
  <si>
    <t xml:space="preserve">Deuteronomy 30:15 </t>
  </si>
  <si>
    <t xml:space="preserve">Deuteronomy 30:16 </t>
  </si>
  <si>
    <t xml:space="preserve">Deuteronomy 30:17 </t>
  </si>
  <si>
    <t xml:space="preserve">Deuteronomy 30:18 </t>
  </si>
  <si>
    <t xml:space="preserve">Deuteronomy 30:19 </t>
  </si>
  <si>
    <t xml:space="preserve">Deuteronomy 30:20 </t>
  </si>
  <si>
    <t xml:space="preserve">Deuteronomy 31:1 </t>
  </si>
  <si>
    <t xml:space="preserve">Deuteronomy 31:2 </t>
  </si>
  <si>
    <t xml:space="preserve">Deuteronomy 31:3 </t>
  </si>
  <si>
    <t xml:space="preserve">Deuteronomy 31:4 </t>
  </si>
  <si>
    <t xml:space="preserve">Deuteronomy 31:5 </t>
  </si>
  <si>
    <t xml:space="preserve">Deuteronomy 31:6 </t>
  </si>
  <si>
    <t xml:space="preserve">Deuteronomy 31:7 </t>
  </si>
  <si>
    <t xml:space="preserve">Deuteronomy 31:8 </t>
  </si>
  <si>
    <t xml:space="preserve">Deuteronomy 31:9 </t>
  </si>
  <si>
    <t xml:space="preserve">Deuteronomy 31:11 </t>
  </si>
  <si>
    <t xml:space="preserve">Deuteronomy 31:12 </t>
  </si>
  <si>
    <t xml:space="preserve">Deuteronomy 31:13 </t>
  </si>
  <si>
    <t xml:space="preserve">Deuteronomy 31:14 </t>
  </si>
  <si>
    <t xml:space="preserve">Deuteronomy 31:15 </t>
  </si>
  <si>
    <t xml:space="preserve">Deuteronomy 31:16 </t>
  </si>
  <si>
    <t xml:space="preserve">Deuteronomy 31:17 </t>
  </si>
  <si>
    <t xml:space="preserve">Deuteronomy 31:18 </t>
  </si>
  <si>
    <t xml:space="preserve">Deuteronomy 31:19 </t>
  </si>
  <si>
    <t xml:space="preserve">Deuteronomy 31:20 </t>
  </si>
  <si>
    <t xml:space="preserve">Deuteronomy 31:22 </t>
  </si>
  <si>
    <t xml:space="preserve">Deuteronomy 31:23 </t>
  </si>
  <si>
    <t xml:space="preserve">Deuteronomy 31:24 </t>
  </si>
  <si>
    <t xml:space="preserve">Deuteronomy 31:25 </t>
  </si>
  <si>
    <t xml:space="preserve">Deuteronomy 31:26 </t>
  </si>
  <si>
    <t xml:space="preserve">Deuteronomy 31:27 </t>
  </si>
  <si>
    <t xml:space="preserve">Deuteronomy 31:28 </t>
  </si>
  <si>
    <t xml:space="preserve">Deuteronomy 31:29 </t>
  </si>
  <si>
    <t xml:space="preserve">Deuteronomy 31:30 </t>
  </si>
  <si>
    <t xml:space="preserve">Deuteronomy 32:1 </t>
  </si>
  <si>
    <t xml:space="preserve">Deuteronomy 32:3 </t>
  </si>
  <si>
    <t xml:space="preserve">Deuteronomy 32:4 </t>
  </si>
  <si>
    <t xml:space="preserve">Deuteronomy 32:7 </t>
  </si>
  <si>
    <t xml:space="preserve">Deuteronomy 32:9 </t>
  </si>
  <si>
    <t xml:space="preserve">Deuteronomy 32:12 </t>
  </si>
  <si>
    <t xml:space="preserve">Deuteronomy 32:16 </t>
  </si>
  <si>
    <t xml:space="preserve">Deuteronomy 32:19 </t>
  </si>
  <si>
    <t xml:space="preserve">Deuteronomy 32:21 </t>
  </si>
  <si>
    <t xml:space="preserve">Deuteronomy 32:23 </t>
  </si>
  <si>
    <t xml:space="preserve">Deuteronomy 32:25 </t>
  </si>
  <si>
    <t xml:space="preserve">Deuteronomy 32:28 </t>
  </si>
  <si>
    <t xml:space="preserve">Deuteronomy 32:29 </t>
  </si>
  <si>
    <t xml:space="preserve">Deuteronomy 32:30 </t>
  </si>
  <si>
    <t xml:space="preserve">Deuteronomy 32:37 </t>
  </si>
  <si>
    <t xml:space="preserve">Deuteronomy 32:39 </t>
  </si>
  <si>
    <t xml:space="preserve">Deuteronomy 32:40 </t>
  </si>
  <si>
    <t xml:space="preserve">Deuteronomy 32:43 </t>
  </si>
  <si>
    <t xml:space="preserve">Deuteronomy 32:44 </t>
  </si>
  <si>
    <t xml:space="preserve">Deuteronomy 32:45 </t>
  </si>
  <si>
    <t xml:space="preserve">Deuteronomy 32:46 </t>
  </si>
  <si>
    <t xml:space="preserve">Deuteronomy 32:47 </t>
  </si>
  <si>
    <t xml:space="preserve">Deuteronomy 32:48 </t>
  </si>
  <si>
    <t xml:space="preserve">Deuteronomy 32:50 </t>
  </si>
  <si>
    <t xml:space="preserve">Deuteronomy 32:52 </t>
  </si>
  <si>
    <t xml:space="preserve">Deuteronomy 33:1 </t>
  </si>
  <si>
    <t xml:space="preserve">Deuteronomy 33:6 </t>
  </si>
  <si>
    <t xml:space="preserve">Deuteronomy 33:7 </t>
  </si>
  <si>
    <t xml:space="preserve">Deuteronomy 33:9 </t>
  </si>
  <si>
    <t xml:space="preserve">Deuteronomy 33:11 </t>
  </si>
  <si>
    <t xml:space="preserve">Deuteronomy 33:18 </t>
  </si>
  <si>
    <t xml:space="preserve">Deuteronomy 33:20 </t>
  </si>
  <si>
    <t xml:space="preserve">Deuteronomy 33:24 </t>
  </si>
  <si>
    <t xml:space="preserve">Deuteronomy 33:29 </t>
  </si>
  <si>
    <t xml:space="preserve">Deuteronomy 34:2 </t>
  </si>
  <si>
    <t xml:space="preserve">Deuteronomy 34:4 </t>
  </si>
  <si>
    <t xml:space="preserve">Deuteronomy 34:5 </t>
  </si>
  <si>
    <t xml:space="preserve">Deuteronomy 34:8 </t>
  </si>
  <si>
    <t xml:space="preserve">Deuteronomy 34:9 </t>
  </si>
  <si>
    <t xml:space="preserve">Deuteronomy 34:10 </t>
  </si>
  <si>
    <t xml:space="preserve">Deuteronomy 34:11 </t>
  </si>
  <si>
    <t xml:space="preserve">Deuteronomy 34:12 </t>
  </si>
  <si>
    <t xml:space="preserve">Joshua 1:1 </t>
  </si>
  <si>
    <t xml:space="preserve">Joshua 1:2 </t>
  </si>
  <si>
    <t xml:space="preserve">Joshua 1:3 </t>
  </si>
  <si>
    <t xml:space="preserve">Joshua 1:4 </t>
  </si>
  <si>
    <t xml:space="preserve">Joshua 1:5 </t>
  </si>
  <si>
    <t xml:space="preserve">Joshua 1:6 </t>
  </si>
  <si>
    <t xml:space="preserve">Joshua 1:7 </t>
  </si>
  <si>
    <t xml:space="preserve">Joshua 1:8 </t>
  </si>
  <si>
    <t xml:space="preserve">Joshua 1:9 </t>
  </si>
  <si>
    <t xml:space="preserve">Joshua 1:10 </t>
  </si>
  <si>
    <t xml:space="preserve">Joshua 1:12 </t>
  </si>
  <si>
    <t xml:space="preserve">Joshua 1:13 </t>
  </si>
  <si>
    <t xml:space="preserve">Joshua 1:15 </t>
  </si>
  <si>
    <t xml:space="preserve">Joshua 1:16 </t>
  </si>
  <si>
    <t xml:space="preserve">Joshua 1:17 </t>
  </si>
  <si>
    <t xml:space="preserve">Joshua 1:18 </t>
  </si>
  <si>
    <t xml:space="preserve">Joshua 2:2 </t>
  </si>
  <si>
    <t xml:space="preserve">Joshua 2:4 </t>
  </si>
  <si>
    <t xml:space="preserve">Joshua 2:5 </t>
  </si>
  <si>
    <t xml:space="preserve">Joshua 2:6 </t>
  </si>
  <si>
    <t xml:space="preserve">Joshua 2:8 </t>
  </si>
  <si>
    <t xml:space="preserve">Joshua 2:9 </t>
  </si>
  <si>
    <t xml:space="preserve">Joshua 2:10 </t>
  </si>
  <si>
    <t xml:space="preserve">Joshua 2:11 </t>
  </si>
  <si>
    <t xml:space="preserve">Joshua 2:12 </t>
  </si>
  <si>
    <t xml:space="preserve">Joshua 2:13 </t>
  </si>
  <si>
    <t xml:space="preserve">Joshua 2:14 </t>
  </si>
  <si>
    <t xml:space="preserve">Joshua 2:15 </t>
  </si>
  <si>
    <t xml:space="preserve">Joshua 2:16 </t>
  </si>
  <si>
    <t xml:space="preserve">Joshua 2:17 </t>
  </si>
  <si>
    <t xml:space="preserve">Joshua 2:19 </t>
  </si>
  <si>
    <t xml:space="preserve">Joshua 2:20 </t>
  </si>
  <si>
    <t xml:space="preserve">Joshua 2:22 </t>
  </si>
  <si>
    <t xml:space="preserve">Joshua 2:23 </t>
  </si>
  <si>
    <t xml:space="preserve">Joshua 2:24 </t>
  </si>
  <si>
    <t xml:space="preserve">Joshua 3:2 </t>
  </si>
  <si>
    <t xml:space="preserve">Joshua 3:3 </t>
  </si>
  <si>
    <t xml:space="preserve">Joshua 3:4 </t>
  </si>
  <si>
    <t xml:space="preserve">Joshua 3:5 </t>
  </si>
  <si>
    <t xml:space="preserve">Joshua 3:6 </t>
  </si>
  <si>
    <t xml:space="preserve">Joshua 3:7 </t>
  </si>
  <si>
    <t xml:space="preserve">Joshua 3:8 </t>
  </si>
  <si>
    <t xml:space="preserve">Joshua 3:9 </t>
  </si>
  <si>
    <t xml:space="preserve">Joshua 3:11 </t>
  </si>
  <si>
    <t xml:space="preserve">Joshua 3:12 </t>
  </si>
  <si>
    <t xml:space="preserve">Joshua 3:14 </t>
  </si>
  <si>
    <t xml:space="preserve">Joshua 4:1 </t>
  </si>
  <si>
    <t xml:space="preserve">Joshua 4:2 </t>
  </si>
  <si>
    <t xml:space="preserve">Joshua 4:4 </t>
  </si>
  <si>
    <t xml:space="preserve">Joshua 4:5 </t>
  </si>
  <si>
    <t xml:space="preserve">Joshua 4:6 </t>
  </si>
  <si>
    <t xml:space="preserve">Joshua 4:7 </t>
  </si>
  <si>
    <t xml:space="preserve">Joshua 4:10 </t>
  </si>
  <si>
    <t xml:space="preserve">Joshua 4:11 </t>
  </si>
  <si>
    <t xml:space="preserve">Joshua 4:13 </t>
  </si>
  <si>
    <t xml:space="preserve">Joshua 4:14 </t>
  </si>
  <si>
    <t xml:space="preserve">Joshua 4:15 </t>
  </si>
  <si>
    <t xml:space="preserve">Joshua 4:16 </t>
  </si>
  <si>
    <t xml:space="preserve">Joshua 4:17 </t>
  </si>
  <si>
    <t xml:space="preserve">Joshua 4:19 </t>
  </si>
  <si>
    <t xml:space="preserve">Joshua 4:20 </t>
  </si>
  <si>
    <t xml:space="preserve">Joshua 4:21 </t>
  </si>
  <si>
    <t xml:space="preserve">Joshua 4:22 </t>
  </si>
  <si>
    <t xml:space="preserve">Joshua 4:23 </t>
  </si>
  <si>
    <t xml:space="preserve">Joshua 4:24 </t>
  </si>
  <si>
    <t xml:space="preserve">Joshua 5:1 </t>
  </si>
  <si>
    <t xml:space="preserve">Joshua 5:4 </t>
  </si>
  <si>
    <t xml:space="preserve">Joshua 5:6 </t>
  </si>
  <si>
    <t xml:space="preserve">Joshua 5:7 </t>
  </si>
  <si>
    <t xml:space="preserve">Joshua 5:8 </t>
  </si>
  <si>
    <t xml:space="preserve">Joshua 5:9 </t>
  </si>
  <si>
    <t xml:space="preserve">Joshua 5:10 </t>
  </si>
  <si>
    <t xml:space="preserve">Joshua 5:13 </t>
  </si>
  <si>
    <t xml:space="preserve">Joshua 5:14 </t>
  </si>
  <si>
    <t xml:space="preserve">Joshua 6:1 </t>
  </si>
  <si>
    <t xml:space="preserve">Joshua 6:2 </t>
  </si>
  <si>
    <t xml:space="preserve">Joshua 6:3 </t>
  </si>
  <si>
    <t xml:space="preserve">Joshua 6:4 </t>
  </si>
  <si>
    <t xml:space="preserve">Joshua 6:5 </t>
  </si>
  <si>
    <t xml:space="preserve">Joshua 6:6 </t>
  </si>
  <si>
    <t xml:space="preserve">Joshua 6:7 </t>
  </si>
  <si>
    <t xml:space="preserve">Joshua 6:8 </t>
  </si>
  <si>
    <t xml:space="preserve">Joshua 6:9 </t>
  </si>
  <si>
    <t xml:space="preserve">Joshua 6:10 </t>
  </si>
  <si>
    <t xml:space="preserve">Joshua 6:11 </t>
  </si>
  <si>
    <t xml:space="preserve">Joshua 6:12 </t>
  </si>
  <si>
    <t xml:space="preserve">Joshua 6:13 </t>
  </si>
  <si>
    <t xml:space="preserve">Joshua 6:14 </t>
  </si>
  <si>
    <t xml:space="preserve">Joshua 6:15 </t>
  </si>
  <si>
    <t xml:space="preserve">Joshua 6:16 </t>
  </si>
  <si>
    <t xml:space="preserve">Joshua 6:18 </t>
  </si>
  <si>
    <t xml:space="preserve">Joshua 6:19 </t>
  </si>
  <si>
    <t xml:space="preserve">Joshua 6:20 </t>
  </si>
  <si>
    <t xml:space="preserve">Joshua 6:21 </t>
  </si>
  <si>
    <t xml:space="preserve">Joshua 6:22 </t>
  </si>
  <si>
    <t xml:space="preserve">Joshua 6:24 </t>
  </si>
  <si>
    <t xml:space="preserve">Joshua 6:26 </t>
  </si>
  <si>
    <t xml:space="preserve">Joshua 7:3 </t>
  </si>
  <si>
    <t xml:space="preserve">Joshua 7:4 </t>
  </si>
  <si>
    <t xml:space="preserve">Joshua 7:6 </t>
  </si>
  <si>
    <t xml:space="preserve">Joshua 7:7 </t>
  </si>
  <si>
    <t xml:space="preserve">Joshua 7:8 </t>
  </si>
  <si>
    <t xml:space="preserve">Joshua 7:9 </t>
  </si>
  <si>
    <t xml:space="preserve">Joshua 7:10 </t>
  </si>
  <si>
    <t xml:space="preserve">Joshua 7:11 </t>
  </si>
  <si>
    <t xml:space="preserve">Joshua 7:12 </t>
  </si>
  <si>
    <t xml:space="preserve">Joshua 7:13 </t>
  </si>
  <si>
    <t xml:space="preserve">Joshua 7:14 </t>
  </si>
  <si>
    <t xml:space="preserve">Joshua 7:15 </t>
  </si>
  <si>
    <t xml:space="preserve">Joshua 7:16 </t>
  </si>
  <si>
    <t xml:space="preserve">Joshua 7:22 </t>
  </si>
  <si>
    <t xml:space="preserve">Joshua 7:23 </t>
  </si>
  <si>
    <t xml:space="preserve">Joshua 7:25 </t>
  </si>
  <si>
    <t xml:space="preserve">Joshua 8:1 </t>
  </si>
  <si>
    <t xml:space="preserve">Joshua 8:2 </t>
  </si>
  <si>
    <t xml:space="preserve">Joshua 8:3 </t>
  </si>
  <si>
    <t xml:space="preserve">Joshua 8:4 </t>
  </si>
  <si>
    <t xml:space="preserve">Joshua 8:5 </t>
  </si>
  <si>
    <t xml:space="preserve">Joshua 8:6 </t>
  </si>
  <si>
    <t xml:space="preserve">Joshua 8:7 </t>
  </si>
  <si>
    <t xml:space="preserve">Joshua 8:8 </t>
  </si>
  <si>
    <t xml:space="preserve">Joshua 8:10 </t>
  </si>
  <si>
    <t xml:space="preserve">Joshua 8:11 </t>
  </si>
  <si>
    <t xml:space="preserve">Joshua 8:12 </t>
  </si>
  <si>
    <t xml:space="preserve">Joshua 8:13 </t>
  </si>
  <si>
    <t xml:space="preserve">Joshua 8:14 </t>
  </si>
  <si>
    <t xml:space="preserve">Joshua 8:15 </t>
  </si>
  <si>
    <t xml:space="preserve">Joshua 8:16 </t>
  </si>
  <si>
    <t xml:space="preserve">Joshua 8:17 </t>
  </si>
  <si>
    <t xml:space="preserve">Joshua 8:19 </t>
  </si>
  <si>
    <t xml:space="preserve">Joshua 8:20 </t>
  </si>
  <si>
    <t xml:space="preserve">Joshua 8:21 </t>
  </si>
  <si>
    <t xml:space="preserve">Joshua 8:22 </t>
  </si>
  <si>
    <t xml:space="preserve">Joshua 8:23 </t>
  </si>
  <si>
    <t xml:space="preserve">Joshua 8:24 </t>
  </si>
  <si>
    <t xml:space="preserve">Joshua 8:25 </t>
  </si>
  <si>
    <t xml:space="preserve">Joshua 8:27 </t>
  </si>
  <si>
    <t xml:space="preserve">Joshua 8:29 </t>
  </si>
  <si>
    <t xml:space="preserve">Joshua 8:31 </t>
  </si>
  <si>
    <t xml:space="preserve">Joshua 8:32 </t>
  </si>
  <si>
    <t xml:space="preserve">Joshua 8:34 </t>
  </si>
  <si>
    <t xml:space="preserve">Joshua 8:35 </t>
  </si>
  <si>
    <t xml:space="preserve">Joshua 9:2 </t>
  </si>
  <si>
    <t xml:space="preserve">Joshua 9:3 </t>
  </si>
  <si>
    <t xml:space="preserve">Joshua 9:6 </t>
  </si>
  <si>
    <t xml:space="preserve">Joshua 9:7 </t>
  </si>
  <si>
    <t xml:space="preserve">Joshua 9:8 </t>
  </si>
  <si>
    <t xml:space="preserve">Joshua 9:15 </t>
  </si>
  <si>
    <t xml:space="preserve">Joshua 9:16 </t>
  </si>
  <si>
    <t xml:space="preserve">Joshua 9:18 </t>
  </si>
  <si>
    <t xml:space="preserve">Joshua 9:19 </t>
  </si>
  <si>
    <t xml:space="preserve">Joshua 9:20 </t>
  </si>
  <si>
    <t xml:space="preserve">Joshua 9:24 </t>
  </si>
  <si>
    <t xml:space="preserve">Joshua 9:25 </t>
  </si>
  <si>
    <t xml:space="preserve">Joshua 9:26 </t>
  </si>
  <si>
    <t xml:space="preserve">Joshua 10:2 </t>
  </si>
  <si>
    <t xml:space="preserve">Joshua 10:4 </t>
  </si>
  <si>
    <t xml:space="preserve">Joshua 10:6 </t>
  </si>
  <si>
    <t xml:space="preserve">Joshua 10:7 </t>
  </si>
  <si>
    <t xml:space="preserve">Joshua 10:8 </t>
  </si>
  <si>
    <t xml:space="preserve">Joshua 10:9 </t>
  </si>
  <si>
    <t xml:space="preserve">Joshua 10:14 </t>
  </si>
  <si>
    <t xml:space="preserve">Joshua 10:15 </t>
  </si>
  <si>
    <t xml:space="preserve">Joshua 10:18 </t>
  </si>
  <si>
    <t xml:space="preserve">Joshua 10:22 </t>
  </si>
  <si>
    <t xml:space="preserve">Joshua 10:24 </t>
  </si>
  <si>
    <t xml:space="preserve">Joshua 10:25 </t>
  </si>
  <si>
    <t xml:space="preserve">Joshua 10:26 </t>
  </si>
  <si>
    <t xml:space="preserve">Joshua 10:27 </t>
  </si>
  <si>
    <t xml:space="preserve">Joshua 10:30 </t>
  </si>
  <si>
    <t xml:space="preserve">Joshua 10:31 </t>
  </si>
  <si>
    <t xml:space="preserve">Joshua 10:32 </t>
  </si>
  <si>
    <t xml:space="preserve">Joshua 10:35 </t>
  </si>
  <si>
    <t xml:space="preserve">Joshua 10:38 </t>
  </si>
  <si>
    <t xml:space="preserve">Joshua 10:39 </t>
  </si>
  <si>
    <t xml:space="preserve">Joshua 10:42 </t>
  </si>
  <si>
    <t xml:space="preserve">Joshua 10:43 </t>
  </si>
  <si>
    <t xml:space="preserve">Joshua 11:3 </t>
  </si>
  <si>
    <t xml:space="preserve">Joshua 11:4 </t>
  </si>
  <si>
    <t xml:space="preserve">Joshua 11:10 </t>
  </si>
  <si>
    <t xml:space="preserve">Joshua 11:11 </t>
  </si>
  <si>
    <t xml:space="preserve">Joshua 11:12 </t>
  </si>
  <si>
    <t xml:space="preserve">Joshua 11:14 </t>
  </si>
  <si>
    <t xml:space="preserve">Joshua 11:15 </t>
  </si>
  <si>
    <t xml:space="preserve">Joshua 11:16 </t>
  </si>
  <si>
    <t xml:space="preserve">Joshua 11:18 </t>
  </si>
  <si>
    <t xml:space="preserve">Joshua 11:19 </t>
  </si>
  <si>
    <t xml:space="preserve">Joshua 11:20 </t>
  </si>
  <si>
    <t xml:space="preserve">Joshua 11:22 </t>
  </si>
  <si>
    <t xml:space="preserve">Joshua 11:23 </t>
  </si>
  <si>
    <t xml:space="preserve">Joshua 12:1 </t>
  </si>
  <si>
    <t xml:space="preserve">Joshua 12:6 </t>
  </si>
  <si>
    <t xml:space="preserve">Joshua 12:9 </t>
  </si>
  <si>
    <t xml:space="preserve">Joshua 12:10 </t>
  </si>
  <si>
    <t xml:space="preserve">Joshua 12:24 </t>
  </si>
  <si>
    <t xml:space="preserve">Joshua 13:1 </t>
  </si>
  <si>
    <t xml:space="preserve">Joshua 13:7 </t>
  </si>
  <si>
    <t xml:space="preserve">Joshua 13:8 </t>
  </si>
  <si>
    <t xml:space="preserve">Joshua 13:10 </t>
  </si>
  <si>
    <t xml:space="preserve">Joshua 13:14 </t>
  </si>
  <si>
    <t xml:space="preserve">Joshua 13:15 </t>
  </si>
  <si>
    <t xml:space="preserve">Joshua 13:23 </t>
  </si>
  <si>
    <t xml:space="preserve">Joshua 13:24 </t>
  </si>
  <si>
    <t xml:space="preserve">Joshua 13:28 </t>
  </si>
  <si>
    <t xml:space="preserve">Joshua 13:29 </t>
  </si>
  <si>
    <t xml:space="preserve">Joshua 13:32 </t>
  </si>
  <si>
    <t xml:space="preserve">Joshua 13:33 </t>
  </si>
  <si>
    <t xml:space="preserve">Joshua 14:1 </t>
  </si>
  <si>
    <t xml:space="preserve">Joshua 14:2 </t>
  </si>
  <si>
    <t xml:space="preserve">Joshua 14:3 </t>
  </si>
  <si>
    <t xml:space="preserve">Joshua 14:5 </t>
  </si>
  <si>
    <t xml:space="preserve">Joshua 14:9 </t>
  </si>
  <si>
    <t xml:space="preserve">Joshua 14:10 </t>
  </si>
  <si>
    <t xml:space="preserve">Joshua 14:11 </t>
  </si>
  <si>
    <t xml:space="preserve">Joshua 14:12 </t>
  </si>
  <si>
    <t xml:space="preserve">Joshua 14:13 </t>
  </si>
  <si>
    <t xml:space="preserve">Joshua 15:2 </t>
  </si>
  <si>
    <t xml:space="preserve">Joshua 15:5 </t>
  </si>
  <si>
    <t xml:space="preserve">Joshua 15:12 </t>
  </si>
  <si>
    <t xml:space="preserve">Joshua 15:20 </t>
  </si>
  <si>
    <t xml:space="preserve">Joshua 15:45 </t>
  </si>
  <si>
    <t xml:space="preserve">Joshua 15:46 </t>
  </si>
  <si>
    <t xml:space="preserve">Joshua 15:47 </t>
  </si>
  <si>
    <t xml:space="preserve">Joshua 15:63 </t>
  </si>
  <si>
    <t xml:space="preserve">Joshua 16:1 </t>
  </si>
  <si>
    <t xml:space="preserve">Joshua 16:4 </t>
  </si>
  <si>
    <t xml:space="preserve">Joshua 16:10 </t>
  </si>
  <si>
    <t xml:space="preserve">Joshua 17:1 </t>
  </si>
  <si>
    <t xml:space="preserve">Joshua 17:4 </t>
  </si>
  <si>
    <t xml:space="preserve">Joshua 17:5 </t>
  </si>
  <si>
    <t xml:space="preserve">Joshua 17:6 </t>
  </si>
  <si>
    <t xml:space="preserve">Joshua 17:10 </t>
  </si>
  <si>
    <t xml:space="preserve">Joshua 17:12 </t>
  </si>
  <si>
    <t xml:space="preserve">Joshua 17:13 </t>
  </si>
  <si>
    <t xml:space="preserve">Joshua 17:14 </t>
  </si>
  <si>
    <t xml:space="preserve">Joshua 17:17 </t>
  </si>
  <si>
    <t xml:space="preserve">Joshua 18:1 </t>
  </si>
  <si>
    <t xml:space="preserve">Joshua 18:2 </t>
  </si>
  <si>
    <t xml:space="preserve">Joshua 18:3 </t>
  </si>
  <si>
    <t xml:space="preserve">Joshua 18:4 </t>
  </si>
  <si>
    <t xml:space="preserve">Joshua 18:5 </t>
  </si>
  <si>
    <t xml:space="preserve">Joshua 18:6 </t>
  </si>
  <si>
    <t xml:space="preserve">Joshua 18:7 </t>
  </si>
  <si>
    <t xml:space="preserve">Joshua 18:8 </t>
  </si>
  <si>
    <t xml:space="preserve">Joshua 18:9 </t>
  </si>
  <si>
    <t xml:space="preserve">Joshua 18:10 </t>
  </si>
  <si>
    <t xml:space="preserve">Joshua 18:11 </t>
  </si>
  <si>
    <t xml:space="preserve">Joshua 18:18 </t>
  </si>
  <si>
    <t xml:space="preserve">Joshua 19:1 </t>
  </si>
  <si>
    <t xml:space="preserve">Joshua 19:9 </t>
  </si>
  <si>
    <t xml:space="preserve">Joshua 19:16 </t>
  </si>
  <si>
    <t xml:space="preserve">Joshua 19:17 </t>
  </si>
  <si>
    <t xml:space="preserve">Joshua 19:23 </t>
  </si>
  <si>
    <t xml:space="preserve">Joshua 19:24 </t>
  </si>
  <si>
    <t xml:space="preserve">Joshua 19:31 </t>
  </si>
  <si>
    <t xml:space="preserve">Joshua 19:32 </t>
  </si>
  <si>
    <t xml:space="preserve">Joshua 19:39 </t>
  </si>
  <si>
    <t xml:space="preserve">Joshua 19:40 </t>
  </si>
  <si>
    <t xml:space="preserve">Joshua 19:48 </t>
  </si>
  <si>
    <t xml:space="preserve">Joshua 19:51 </t>
  </si>
  <si>
    <t xml:space="preserve">Joshua 20:1 </t>
  </si>
  <si>
    <t xml:space="preserve">Joshua 20:2 </t>
  </si>
  <si>
    <t xml:space="preserve">Joshua 20:3 </t>
  </si>
  <si>
    <t xml:space="preserve">Joshua 20:4 </t>
  </si>
  <si>
    <t xml:space="preserve">Joshua 20:5 </t>
  </si>
  <si>
    <t xml:space="preserve">Joshua 20:6 </t>
  </si>
  <si>
    <t xml:space="preserve">Joshua 21:1 </t>
  </si>
  <si>
    <t xml:space="preserve">Joshua 21:2 </t>
  </si>
  <si>
    <t xml:space="preserve">Joshua 21:3 </t>
  </si>
  <si>
    <t xml:space="preserve">Joshua 21:5 </t>
  </si>
  <si>
    <t xml:space="preserve">Joshua 21:6 </t>
  </si>
  <si>
    <t xml:space="preserve">Joshua 21:7 </t>
  </si>
  <si>
    <t xml:space="preserve">Joshua 21:8 </t>
  </si>
  <si>
    <t xml:space="preserve">Joshua 21:9 </t>
  </si>
  <si>
    <t xml:space="preserve">Joshua 21:10 </t>
  </si>
  <si>
    <t xml:space="preserve">Joshua 21:12 </t>
  </si>
  <si>
    <t xml:space="preserve">Joshua 21:13 </t>
  </si>
  <si>
    <t xml:space="preserve">Joshua 21:17 </t>
  </si>
  <si>
    <t xml:space="preserve">Joshua 21:19 </t>
  </si>
  <si>
    <t xml:space="preserve">Joshua 21:20 </t>
  </si>
  <si>
    <t xml:space="preserve">Joshua 21:21 </t>
  </si>
  <si>
    <t xml:space="preserve">Joshua 21:26 </t>
  </si>
  <si>
    <t xml:space="preserve">Joshua 21:33 </t>
  </si>
  <si>
    <t xml:space="preserve">Joshua 21:38 </t>
  </si>
  <si>
    <t xml:space="preserve">Joshua 21:39 </t>
  </si>
  <si>
    <t xml:space="preserve">Joshua 21:40 </t>
  </si>
  <si>
    <t xml:space="preserve">Joshua 21:41 </t>
  </si>
  <si>
    <t xml:space="preserve">Joshua 21:42 </t>
  </si>
  <si>
    <t xml:space="preserve">Joshua 21:43 </t>
  </si>
  <si>
    <t xml:space="preserve">Joshua 21:44 </t>
  </si>
  <si>
    <t xml:space="preserve">Joshua 21:45 </t>
  </si>
  <si>
    <t xml:space="preserve">Joshua 22:1 </t>
  </si>
  <si>
    <t xml:space="preserve">Joshua 22:2 </t>
  </si>
  <si>
    <t xml:space="preserve">Joshua 22:3 </t>
  </si>
  <si>
    <t xml:space="preserve">Joshua 22:4 </t>
  </si>
  <si>
    <t xml:space="preserve">Joshua 22:5 </t>
  </si>
  <si>
    <t xml:space="preserve">Joshua 22:6 </t>
  </si>
  <si>
    <t xml:space="preserve">Joshua 22:7 </t>
  </si>
  <si>
    <t xml:space="preserve">Joshua 22:9 </t>
  </si>
  <si>
    <t xml:space="preserve">Joshua 22:12 </t>
  </si>
  <si>
    <t xml:space="preserve">Joshua 22:13 </t>
  </si>
  <si>
    <t xml:space="preserve">Joshua 22:14 </t>
  </si>
  <si>
    <t xml:space="preserve">Joshua 22:15 </t>
  </si>
  <si>
    <t xml:space="preserve">Joshua 22:16 </t>
  </si>
  <si>
    <t xml:space="preserve">Joshua 22:18 </t>
  </si>
  <si>
    <t xml:space="preserve">Joshua 22:19 </t>
  </si>
  <si>
    <t xml:space="preserve">Joshua 22:21 </t>
  </si>
  <si>
    <t xml:space="preserve">Joshua 22:23 </t>
  </si>
  <si>
    <t xml:space="preserve">Joshua 22:25 </t>
  </si>
  <si>
    <t xml:space="preserve">Joshua 22:26 </t>
  </si>
  <si>
    <t xml:space="preserve">Joshua 22:27 </t>
  </si>
  <si>
    <t xml:space="preserve">Joshua 22:28 </t>
  </si>
  <si>
    <t xml:space="preserve">Joshua 22:29 </t>
  </si>
  <si>
    <t xml:space="preserve">Joshua 22:30 </t>
  </si>
  <si>
    <t xml:space="preserve">Joshua 22:31 </t>
  </si>
  <si>
    <t xml:space="preserve">Joshua 22:32 </t>
  </si>
  <si>
    <t xml:space="preserve">Joshua 22:33 </t>
  </si>
  <si>
    <t xml:space="preserve">Joshua 22:34 </t>
  </si>
  <si>
    <t xml:space="preserve">Joshua 23:1 </t>
  </si>
  <si>
    <t xml:space="preserve">Joshua 23:2 </t>
  </si>
  <si>
    <t xml:space="preserve">Joshua 23:3 </t>
  </si>
  <si>
    <t xml:space="preserve">Joshua 23:4 </t>
  </si>
  <si>
    <t xml:space="preserve">Joshua 23:5 </t>
  </si>
  <si>
    <t xml:space="preserve">Joshua 23:6 </t>
  </si>
  <si>
    <t xml:space="preserve">Joshua 23:7 </t>
  </si>
  <si>
    <t xml:space="preserve">Joshua 23:8 </t>
  </si>
  <si>
    <t xml:space="preserve">Joshua 23:9 </t>
  </si>
  <si>
    <t xml:space="preserve">Joshua 23:10 </t>
  </si>
  <si>
    <t xml:space="preserve">Joshua 23:11 </t>
  </si>
  <si>
    <t xml:space="preserve">Joshua 23:12 </t>
  </si>
  <si>
    <t xml:space="preserve">Joshua 23:14 </t>
  </si>
  <si>
    <t xml:space="preserve">Joshua 23:15 </t>
  </si>
  <si>
    <t xml:space="preserve">Joshua 23:16 </t>
  </si>
  <si>
    <t xml:space="preserve">Joshua 24:1 </t>
  </si>
  <si>
    <t xml:space="preserve">Joshua 24:2 </t>
  </si>
  <si>
    <t xml:space="preserve">Joshua 24:3 </t>
  </si>
  <si>
    <t xml:space="preserve">Joshua 24:4 </t>
  </si>
  <si>
    <t xml:space="preserve">Joshua 24:5 </t>
  </si>
  <si>
    <t xml:space="preserve">Joshua 24:6 </t>
  </si>
  <si>
    <t xml:space="preserve">Joshua 24:8 </t>
  </si>
  <si>
    <t xml:space="preserve">Joshua 24:10 </t>
  </si>
  <si>
    <t xml:space="preserve">Joshua 24:13 </t>
  </si>
  <si>
    <t xml:space="preserve">Joshua 24:14 </t>
  </si>
  <si>
    <t xml:space="preserve">Joshua 24:15 </t>
  </si>
  <si>
    <t xml:space="preserve">Joshua 24:16 </t>
  </si>
  <si>
    <t xml:space="preserve">Joshua 24:17 </t>
  </si>
  <si>
    <t xml:space="preserve">Joshua 24:18 </t>
  </si>
  <si>
    <t xml:space="preserve">Joshua 24:20 </t>
  </si>
  <si>
    <t xml:space="preserve">Joshua 24:21 </t>
  </si>
  <si>
    <t xml:space="preserve">Joshua 24:22 </t>
  </si>
  <si>
    <t xml:space="preserve">Joshua 24:23 </t>
  </si>
  <si>
    <t xml:space="preserve">Joshua 24:24 </t>
  </si>
  <si>
    <t xml:space="preserve">Joshua 24:25 </t>
  </si>
  <si>
    <t xml:space="preserve">Joshua 24:28 </t>
  </si>
  <si>
    <t xml:space="preserve">Joshua 24:29 </t>
  </si>
  <si>
    <t xml:space="preserve">Joshua 24:31 </t>
  </si>
  <si>
    <t xml:space="preserve">Joshua 24:33 </t>
  </si>
  <si>
    <t xml:space="preserve">Judges 1:1 </t>
  </si>
  <si>
    <t xml:space="preserve">Judges 1:2 </t>
  </si>
  <si>
    <t xml:space="preserve">Judges 1:3 </t>
  </si>
  <si>
    <t xml:space="preserve">Judges 1:8 </t>
  </si>
  <si>
    <t xml:space="preserve">Judges 1:9 </t>
  </si>
  <si>
    <t xml:space="preserve">Judges 1:18 </t>
  </si>
  <si>
    <t xml:space="preserve">Judges 1:19 </t>
  </si>
  <si>
    <t xml:space="preserve">Judges 1:20 </t>
  </si>
  <si>
    <t xml:space="preserve">Judges 1:21 </t>
  </si>
  <si>
    <t xml:space="preserve">Judges 1:22 </t>
  </si>
  <si>
    <t xml:space="preserve">Judges 1:24 </t>
  </si>
  <si>
    <t xml:space="preserve">Judges 1:25 </t>
  </si>
  <si>
    <t xml:space="preserve">Judges 1:28 </t>
  </si>
  <si>
    <t xml:space="preserve">Judges 1:29 </t>
  </si>
  <si>
    <t xml:space="preserve">Judges 1:34 </t>
  </si>
  <si>
    <t xml:space="preserve">Judges 2:2 </t>
  </si>
  <si>
    <t xml:space="preserve">Judges 2:4 </t>
  </si>
  <si>
    <t xml:space="preserve">Judges 2:6 </t>
  </si>
  <si>
    <t xml:space="preserve">Judges 2:7 </t>
  </si>
  <si>
    <t xml:space="preserve">Judges 2:8 </t>
  </si>
  <si>
    <t xml:space="preserve">Judges 2:10 </t>
  </si>
  <si>
    <t xml:space="preserve">Judges 2:11 </t>
  </si>
  <si>
    <t xml:space="preserve">Judges 2:12 </t>
  </si>
  <si>
    <t xml:space="preserve">Judges 2:15 </t>
  </si>
  <si>
    <t xml:space="preserve">Judges 2:17 </t>
  </si>
  <si>
    <t xml:space="preserve">Judges 2:19 </t>
  </si>
  <si>
    <t xml:space="preserve">Judges 2:20 </t>
  </si>
  <si>
    <t xml:space="preserve">Judges 2:21 </t>
  </si>
  <si>
    <t xml:space="preserve">Judges 2:22 </t>
  </si>
  <si>
    <t xml:space="preserve">Judges 2:23 </t>
  </si>
  <si>
    <t xml:space="preserve">Judges 3:1 </t>
  </si>
  <si>
    <t xml:space="preserve">Judges 3:2 </t>
  </si>
  <si>
    <t xml:space="preserve">Judges 3:4 </t>
  </si>
  <si>
    <t xml:space="preserve">Judges 3:5 </t>
  </si>
  <si>
    <t xml:space="preserve">Judges 3:6 </t>
  </si>
  <si>
    <t xml:space="preserve">Judges 3:7 </t>
  </si>
  <si>
    <t xml:space="preserve">Judges 3:13 </t>
  </si>
  <si>
    <t xml:space="preserve">Judges 3:18 </t>
  </si>
  <si>
    <t xml:space="preserve">Judges 3:27 </t>
  </si>
  <si>
    <t xml:space="preserve">Judges 3:30 </t>
  </si>
  <si>
    <t xml:space="preserve">Judges 4:8 </t>
  </si>
  <si>
    <t xml:space="preserve">Judges 4:15 </t>
  </si>
  <si>
    <t xml:space="preserve">Judges 4:20 </t>
  </si>
  <si>
    <t xml:space="preserve">Judges 5:5 </t>
  </si>
  <si>
    <t xml:space="preserve">Judges 5:9 </t>
  </si>
  <si>
    <t xml:space="preserve">Judges 5:13 </t>
  </si>
  <si>
    <t xml:space="preserve">Judges 5:14 </t>
  </si>
  <si>
    <t xml:space="preserve">Judges 5:18 </t>
  </si>
  <si>
    <t xml:space="preserve">Judges 5:20 </t>
  </si>
  <si>
    <t xml:space="preserve">Judges 5:27 </t>
  </si>
  <si>
    <t xml:space="preserve">Judges 5:31 </t>
  </si>
  <si>
    <t xml:space="preserve">Judges 6:1 </t>
  </si>
  <si>
    <t xml:space="preserve">Judges 6:3 </t>
  </si>
  <si>
    <t xml:space="preserve">Judges 6:5 </t>
  </si>
  <si>
    <t xml:space="preserve">Judges 6:7 </t>
  </si>
  <si>
    <t xml:space="preserve">Judges 6:8 </t>
  </si>
  <si>
    <t xml:space="preserve">Judges 6:9 </t>
  </si>
  <si>
    <t xml:space="preserve">Judges 6:10 </t>
  </si>
  <si>
    <t xml:space="preserve">Judges 6:12 </t>
  </si>
  <si>
    <t xml:space="preserve">Judges 6:13 </t>
  </si>
  <si>
    <t xml:space="preserve">Judges 6:14 </t>
  </si>
  <si>
    <t xml:space="preserve">Judges 6:15 </t>
  </si>
  <si>
    <t xml:space="preserve">Judges 6:16 </t>
  </si>
  <si>
    <t xml:space="preserve">Judges 6:17 </t>
  </si>
  <si>
    <t xml:space="preserve">Judges 6:18 </t>
  </si>
  <si>
    <t xml:space="preserve">Judges 6:21 </t>
  </si>
  <si>
    <t xml:space="preserve">Judges 6:22 </t>
  </si>
  <si>
    <t xml:space="preserve">Judges 6:23 </t>
  </si>
  <si>
    <t xml:space="preserve">Judges 6:25 </t>
  </si>
  <si>
    <t xml:space="preserve">Judges 6:26 </t>
  </si>
  <si>
    <t xml:space="preserve">Judges 6:27 </t>
  </si>
  <si>
    <t xml:space="preserve">Judges 6:28 </t>
  </si>
  <si>
    <t xml:space="preserve">Judges 6:29 </t>
  </si>
  <si>
    <t xml:space="preserve">Judges 6:30 </t>
  </si>
  <si>
    <t xml:space="preserve">Judges 6:31 </t>
  </si>
  <si>
    <t xml:space="preserve">Judges 6:32 </t>
  </si>
  <si>
    <t xml:space="preserve">Judges 6:33 </t>
  </si>
  <si>
    <t xml:space="preserve">Judges 6:35 </t>
  </si>
  <si>
    <t xml:space="preserve">Judges 6:36 </t>
  </si>
  <si>
    <t xml:space="preserve">Judges 7:2 </t>
  </si>
  <si>
    <t xml:space="preserve">Judges 7:4 </t>
  </si>
  <si>
    <t xml:space="preserve">Judges 7:9 </t>
  </si>
  <si>
    <t xml:space="preserve">Judges 7:12 </t>
  </si>
  <si>
    <t xml:space="preserve">Judges 7:14 </t>
  </si>
  <si>
    <t xml:space="preserve">Judges 7:16 </t>
  </si>
  <si>
    <t xml:space="preserve">Judges 7:17 </t>
  </si>
  <si>
    <t xml:space="preserve">Judges 7:18 </t>
  </si>
  <si>
    <t xml:space="preserve">Judges 7:20 </t>
  </si>
  <si>
    <t xml:space="preserve">Judges 7:21 </t>
  </si>
  <si>
    <t xml:space="preserve">Judges 7:23 </t>
  </si>
  <si>
    <t xml:space="preserve">Judges 8:4 </t>
  </si>
  <si>
    <t xml:space="preserve">Judges 8:5 </t>
  </si>
  <si>
    <t xml:space="preserve">Judges 8:6 </t>
  </si>
  <si>
    <t xml:space="preserve">Judges 8:12 </t>
  </si>
  <si>
    <t xml:space="preserve">Judges 8:14 </t>
  </si>
  <si>
    <t xml:space="preserve">Judges 8:19 </t>
  </si>
  <si>
    <t xml:space="preserve">Judges 8:22 </t>
  </si>
  <si>
    <t xml:space="preserve">Judges 8:23 </t>
  </si>
  <si>
    <t xml:space="preserve">Judges 8:25 </t>
  </si>
  <si>
    <t xml:space="preserve">Judges 8:28 </t>
  </si>
  <si>
    <t xml:space="preserve">Judges 8:29 </t>
  </si>
  <si>
    <t xml:space="preserve">Judges 8:30 </t>
  </si>
  <si>
    <t xml:space="preserve">Judges 8:31 </t>
  </si>
  <si>
    <t xml:space="preserve">Judges 8:34 </t>
  </si>
  <si>
    <t xml:space="preserve">Judges 8:35 </t>
  </si>
  <si>
    <t xml:space="preserve">Judges 9:1 </t>
  </si>
  <si>
    <t xml:space="preserve">Judges 9:2 </t>
  </si>
  <si>
    <t xml:space="preserve">Judges 9:3 </t>
  </si>
  <si>
    <t xml:space="preserve">Judges 9:8 </t>
  </si>
  <si>
    <t xml:space="preserve">Judges 9:9 </t>
  </si>
  <si>
    <t xml:space="preserve">Judges 9:10 </t>
  </si>
  <si>
    <t xml:space="preserve">Judges 9:12 </t>
  </si>
  <si>
    <t xml:space="preserve">Judges 9:13 </t>
  </si>
  <si>
    <t xml:space="preserve">Judges 9:16 </t>
  </si>
  <si>
    <t xml:space="preserve">Judges 9:17 </t>
  </si>
  <si>
    <t xml:space="preserve">Judges 9:18 </t>
  </si>
  <si>
    <t xml:space="preserve">Judges 9:19 </t>
  </si>
  <si>
    <t xml:space="preserve">Judges 9:23 </t>
  </si>
  <si>
    <t xml:space="preserve">Judges 9:24 </t>
  </si>
  <si>
    <t xml:space="preserve">Judges 9:25 </t>
  </si>
  <si>
    <t xml:space="preserve">Judges 9:29 </t>
  </si>
  <si>
    <t xml:space="preserve">Judges 9:32 </t>
  </si>
  <si>
    <t xml:space="preserve">Judges 9:33 </t>
  </si>
  <si>
    <t xml:space="preserve">Judges 9:34 </t>
  </si>
  <si>
    <t xml:space="preserve">Judges 9:40 </t>
  </si>
  <si>
    <t xml:space="preserve">Judges 9:42 </t>
  </si>
  <si>
    <t xml:space="preserve">Judges 9:43 </t>
  </si>
  <si>
    <t xml:space="preserve">Judges 9:44 </t>
  </si>
  <si>
    <t xml:space="preserve">Judges 9:45 </t>
  </si>
  <si>
    <t xml:space="preserve">Judges 9:47 </t>
  </si>
  <si>
    <t xml:space="preserve">Judges 9:51 </t>
  </si>
  <si>
    <t xml:space="preserve">Judges 9:52 </t>
  </si>
  <si>
    <t xml:space="preserve">Judges 9:54 </t>
  </si>
  <si>
    <t xml:space="preserve">Judges 9:55 </t>
  </si>
  <si>
    <t xml:space="preserve">Judges 9:56 </t>
  </si>
  <si>
    <t xml:space="preserve">Judges 9:57 </t>
  </si>
  <si>
    <t xml:space="preserve">Judges 10:3 </t>
  </si>
  <si>
    <t xml:space="preserve">Judges 10:7 </t>
  </si>
  <si>
    <t xml:space="preserve">Judges 10:9 </t>
  </si>
  <si>
    <t xml:space="preserve">Judges 10:10 </t>
  </si>
  <si>
    <t xml:space="preserve">Judges 10:11 </t>
  </si>
  <si>
    <t xml:space="preserve">Judges 10:13 </t>
  </si>
  <si>
    <t xml:space="preserve">Judges 10:14 </t>
  </si>
  <si>
    <t xml:space="preserve">Judges 10:15 </t>
  </si>
  <si>
    <t xml:space="preserve">Judges 10:16 </t>
  </si>
  <si>
    <t xml:space="preserve">Judges 10:17 </t>
  </si>
  <si>
    <t xml:space="preserve">Judges 10:18 </t>
  </si>
  <si>
    <t xml:space="preserve">Judges 11:1 </t>
  </si>
  <si>
    <t xml:space="preserve">Judges 11:2 </t>
  </si>
  <si>
    <t xml:space="preserve">Judges 11:4 </t>
  </si>
  <si>
    <t xml:space="preserve">Judges 11:6 </t>
  </si>
  <si>
    <t xml:space="preserve">Judges 11:7 </t>
  </si>
  <si>
    <t xml:space="preserve">Judges 11:8 </t>
  </si>
  <si>
    <t xml:space="preserve">Judges 11:9 </t>
  </si>
  <si>
    <t xml:space="preserve">Judges 11:10 </t>
  </si>
  <si>
    <t xml:space="preserve">Judges 11:11 </t>
  </si>
  <si>
    <t xml:space="preserve">Judges 11:12 </t>
  </si>
  <si>
    <t xml:space="preserve">Judges 11:14 </t>
  </si>
  <si>
    <t xml:space="preserve">Judges 11:15 </t>
  </si>
  <si>
    <t xml:space="preserve">Judges 11:16 </t>
  </si>
  <si>
    <t xml:space="preserve">Judges 11:17 </t>
  </si>
  <si>
    <t xml:space="preserve">Judges 11:18 </t>
  </si>
  <si>
    <t xml:space="preserve">Judges 11:19 </t>
  </si>
  <si>
    <t xml:space="preserve">Judges 11:21 </t>
  </si>
  <si>
    <t xml:space="preserve">Judges 11:23 </t>
  </si>
  <si>
    <t xml:space="preserve">Judges 11:27 </t>
  </si>
  <si>
    <t xml:space="preserve">Judges 11:28 </t>
  </si>
  <si>
    <t xml:space="preserve">Judges 11:30 </t>
  </si>
  <si>
    <t xml:space="preserve">Judges 11:31 </t>
  </si>
  <si>
    <t xml:space="preserve">Judges 11:32 </t>
  </si>
  <si>
    <t xml:space="preserve">Judges 11:35 </t>
  </si>
  <si>
    <t xml:space="preserve">Judges 11:36 </t>
  </si>
  <si>
    <t xml:space="preserve">Judges 11:39 </t>
  </si>
  <si>
    <t xml:space="preserve">Judges 12:2 </t>
  </si>
  <si>
    <t xml:space="preserve">Judges 12:3 </t>
  </si>
  <si>
    <t xml:space="preserve">Judges 12:4 </t>
  </si>
  <si>
    <t xml:space="preserve">Judges 12:7 </t>
  </si>
  <si>
    <t xml:space="preserve">Judges 12:9 </t>
  </si>
  <si>
    <t xml:space="preserve">Judges 13:1 </t>
  </si>
  <si>
    <t xml:space="preserve">Judges 13:3 </t>
  </si>
  <si>
    <t xml:space="preserve">Judges 13:4 </t>
  </si>
  <si>
    <t xml:space="preserve">Judges 13:6 </t>
  </si>
  <si>
    <t xml:space="preserve">Judges 13:7 </t>
  </si>
  <si>
    <t xml:space="preserve">Judges 13:8 </t>
  </si>
  <si>
    <t xml:space="preserve">Judges 13:9 </t>
  </si>
  <si>
    <t xml:space="preserve">Judges 13:10 </t>
  </si>
  <si>
    <t xml:space="preserve">Judges 13:11 </t>
  </si>
  <si>
    <t xml:space="preserve">Judges 13:12 </t>
  </si>
  <si>
    <t xml:space="preserve">Judges 13:13 </t>
  </si>
  <si>
    <t xml:space="preserve">Judges 13:14 </t>
  </si>
  <si>
    <t xml:space="preserve">Judges 13:15 </t>
  </si>
  <si>
    <t xml:space="preserve">Judges 13:16 </t>
  </si>
  <si>
    <t xml:space="preserve">Judges 13:17 </t>
  </si>
  <si>
    <t xml:space="preserve">Judges 13:19 </t>
  </si>
  <si>
    <t xml:space="preserve">Judges 13:20 </t>
  </si>
  <si>
    <t xml:space="preserve">Judges 13:21 </t>
  </si>
  <si>
    <t xml:space="preserve">Judges 13:22 </t>
  </si>
  <si>
    <t xml:space="preserve">Judges 13:23 </t>
  </si>
  <si>
    <t xml:space="preserve">Judges 13:24 </t>
  </si>
  <si>
    <t xml:space="preserve">Judges 14:1 </t>
  </si>
  <si>
    <t xml:space="preserve">Judges 14:2 </t>
  </si>
  <si>
    <t xml:space="preserve">Judges 14:3 </t>
  </si>
  <si>
    <t xml:space="preserve">Judges 14:5 </t>
  </si>
  <si>
    <t xml:space="preserve">Judges 14:7 </t>
  </si>
  <si>
    <t xml:space="preserve">Judges 14:10 </t>
  </si>
  <si>
    <t xml:space="preserve">Judges 14:14 </t>
  </si>
  <si>
    <t xml:space="preserve">Judges 14:15 </t>
  </si>
  <si>
    <t xml:space="preserve">Judges 14:17 </t>
  </si>
  <si>
    <t xml:space="preserve">Judges 15:1 </t>
  </si>
  <si>
    <t xml:space="preserve">Judges 15:3 </t>
  </si>
  <si>
    <t xml:space="preserve">Judges 15:7 </t>
  </si>
  <si>
    <t xml:space="preserve">Judges 15:10 </t>
  </si>
  <si>
    <t xml:space="preserve">Judges 15:12 </t>
  </si>
  <si>
    <t xml:space="preserve">Judges 15:13 </t>
  </si>
  <si>
    <t xml:space="preserve">Judges 15:16 </t>
  </si>
  <si>
    <t xml:space="preserve">Judges 15:20 </t>
  </si>
  <si>
    <t xml:space="preserve">Judges 16:1 </t>
  </si>
  <si>
    <t xml:space="preserve">Judges 16:3 </t>
  </si>
  <si>
    <t xml:space="preserve">Judges 16:5 </t>
  </si>
  <si>
    <t xml:space="preserve">Judges 16:11 </t>
  </si>
  <si>
    <t xml:space="preserve">Judges 16:20 </t>
  </si>
  <si>
    <t xml:space="preserve">Judges 16:22 </t>
  </si>
  <si>
    <t xml:space="preserve">Judges 16:23 </t>
  </si>
  <si>
    <t xml:space="preserve">Judges 16:24 </t>
  </si>
  <si>
    <t xml:space="preserve">Judges 16:27 </t>
  </si>
  <si>
    <t xml:space="preserve">Judges 16:28 </t>
  </si>
  <si>
    <t xml:space="preserve">Judges 16:30 </t>
  </si>
  <si>
    <t xml:space="preserve">Judges 17:1 </t>
  </si>
  <si>
    <t xml:space="preserve">Judges 17:3 </t>
  </si>
  <si>
    <t xml:space="preserve">Judges 17:4 </t>
  </si>
  <si>
    <t xml:space="preserve">Judges 17:5 </t>
  </si>
  <si>
    <t xml:space="preserve">Judges 17:6 </t>
  </si>
  <si>
    <t xml:space="preserve">Judges 17:7 </t>
  </si>
  <si>
    <t xml:space="preserve">Judges 17:8 </t>
  </si>
  <si>
    <t xml:space="preserve">Judges 17:9 </t>
  </si>
  <si>
    <t xml:space="preserve">Judges 17:11 </t>
  </si>
  <si>
    <t xml:space="preserve">Judges 17:12 </t>
  </si>
  <si>
    <t xml:space="preserve">Judges 17:13 </t>
  </si>
  <si>
    <t xml:space="preserve">Judges 18:3 </t>
  </si>
  <si>
    <t xml:space="preserve">Judges 18:4 </t>
  </si>
  <si>
    <t xml:space="preserve">Judges 18:5 </t>
  </si>
  <si>
    <t xml:space="preserve">Judges 18:6 </t>
  </si>
  <si>
    <t xml:space="preserve">Judges 18:10 </t>
  </si>
  <si>
    <t xml:space="preserve">Judges 18:13 </t>
  </si>
  <si>
    <t xml:space="preserve">Judges 18:15 </t>
  </si>
  <si>
    <t xml:space="preserve">Judges 18:16 </t>
  </si>
  <si>
    <t xml:space="preserve">Judges 18:17 </t>
  </si>
  <si>
    <t xml:space="preserve">Judges 18:18 </t>
  </si>
  <si>
    <t xml:space="preserve">Judges 18:19 </t>
  </si>
  <si>
    <t xml:space="preserve">Judges 18:20 </t>
  </si>
  <si>
    <t xml:space="preserve">Judges 18:22 </t>
  </si>
  <si>
    <t xml:space="preserve">Judges 18:23 </t>
  </si>
  <si>
    <t xml:space="preserve">Judges 18:24 </t>
  </si>
  <si>
    <t xml:space="preserve">Judges 18:25 </t>
  </si>
  <si>
    <t xml:space="preserve">Judges 18:26 </t>
  </si>
  <si>
    <t xml:space="preserve">Judges 18:31 </t>
  </si>
  <si>
    <t xml:space="preserve">Judges 19:1 </t>
  </si>
  <si>
    <t xml:space="preserve">Judges 19:3 </t>
  </si>
  <si>
    <t xml:space="preserve">Judges 19:4 </t>
  </si>
  <si>
    <t xml:space="preserve">Judges 19:5 </t>
  </si>
  <si>
    <t xml:space="preserve">Judges 19:6 </t>
  </si>
  <si>
    <t xml:space="preserve">Judges 19:12 </t>
  </si>
  <si>
    <t xml:space="preserve">Judges 19:13 </t>
  </si>
  <si>
    <t xml:space="preserve">Judges 19:14 </t>
  </si>
  <si>
    <t xml:space="preserve">Judges 19:15 </t>
  </si>
  <si>
    <t xml:space="preserve">Judges 19:16 </t>
  </si>
  <si>
    <t xml:space="preserve">Judges 19:18 </t>
  </si>
  <si>
    <t xml:space="preserve">Judges 19:20 </t>
  </si>
  <si>
    <t xml:space="preserve">Judges 19:21 </t>
  </si>
  <si>
    <t xml:space="preserve">Judges 19:23 </t>
  </si>
  <si>
    <t xml:space="preserve">Judges 19:24 </t>
  </si>
  <si>
    <t xml:space="preserve">Judges 19:25 </t>
  </si>
  <si>
    <t xml:space="preserve">Judges 19:26 </t>
  </si>
  <si>
    <t xml:space="preserve">Judges 19:27 </t>
  </si>
  <si>
    <t xml:space="preserve">Judges 19:28 </t>
  </si>
  <si>
    <t xml:space="preserve">Judges 20:1 </t>
  </si>
  <si>
    <t xml:space="preserve">Judges 20:2 </t>
  </si>
  <si>
    <t xml:space="preserve">Judges 20:3 </t>
  </si>
  <si>
    <t xml:space="preserve">Judges 20:4 </t>
  </si>
  <si>
    <t xml:space="preserve">Judges 20:5 </t>
  </si>
  <si>
    <t xml:space="preserve">Judges 20:7 </t>
  </si>
  <si>
    <t xml:space="preserve">Judges 20:8 </t>
  </si>
  <si>
    <t xml:space="preserve">Judges 20:9 </t>
  </si>
  <si>
    <t xml:space="preserve">Judges 20:11 </t>
  </si>
  <si>
    <t xml:space="preserve">Judges 20:12 </t>
  </si>
  <si>
    <t xml:space="preserve">Judges 20:13 </t>
  </si>
  <si>
    <t xml:space="preserve">Judges 20:14 </t>
  </si>
  <si>
    <t xml:space="preserve">Judges 20:15 </t>
  </si>
  <si>
    <t xml:space="preserve">Judges 20:17 </t>
  </si>
  <si>
    <t xml:space="preserve">Judges 20:18 </t>
  </si>
  <si>
    <t xml:space="preserve">Judges 20:19 </t>
  </si>
  <si>
    <t xml:space="preserve">Judges 20:20 </t>
  </si>
  <si>
    <t xml:space="preserve">Judges 20:21 </t>
  </si>
  <si>
    <t xml:space="preserve">Judges 20:22 </t>
  </si>
  <si>
    <t xml:space="preserve">Judges 20:23 </t>
  </si>
  <si>
    <t xml:space="preserve">Judges 20:24 </t>
  </si>
  <si>
    <t xml:space="preserve">Judges 20:25 </t>
  </si>
  <si>
    <t xml:space="preserve">Judges 20:26 </t>
  </si>
  <si>
    <t xml:space="preserve">Judges 20:27 </t>
  </si>
  <si>
    <t xml:space="preserve">Judges 20:28 </t>
  </si>
  <si>
    <t xml:space="preserve">Judges 20:29 </t>
  </si>
  <si>
    <t xml:space="preserve">Judges 20:30 </t>
  </si>
  <si>
    <t xml:space="preserve">Judges 20:31 </t>
  </si>
  <si>
    <t xml:space="preserve">Judges 20:32 </t>
  </si>
  <si>
    <t xml:space="preserve">Judges 20:34 </t>
  </si>
  <si>
    <t xml:space="preserve">Judges 20:35 </t>
  </si>
  <si>
    <t xml:space="preserve">Judges 20:36 </t>
  </si>
  <si>
    <t xml:space="preserve">Judges 20:37 </t>
  </si>
  <si>
    <t xml:space="preserve">Judges 20:38 </t>
  </si>
  <si>
    <t xml:space="preserve">Judges 20:39 </t>
  </si>
  <si>
    <t xml:space="preserve">Judges 20:40 </t>
  </si>
  <si>
    <t xml:space="preserve">Judges 20:41 </t>
  </si>
  <si>
    <t xml:space="preserve">Judges 20:42 </t>
  </si>
  <si>
    <t xml:space="preserve">Judges 20:44 </t>
  </si>
  <si>
    <t xml:space="preserve">Judges 20:46 </t>
  </si>
  <si>
    <t xml:space="preserve">Judges 21:1 </t>
  </si>
  <si>
    <t xml:space="preserve">Judges 21:2 </t>
  </si>
  <si>
    <t xml:space="preserve">Judges 21:3 </t>
  </si>
  <si>
    <t xml:space="preserve">Judges 21:4 </t>
  </si>
  <si>
    <t xml:space="preserve">Judges 21:5 </t>
  </si>
  <si>
    <t xml:space="preserve">Judges 21:6 </t>
  </si>
  <si>
    <t xml:space="preserve">Judges 21:7 </t>
  </si>
  <si>
    <t xml:space="preserve">Judges 21:8 </t>
  </si>
  <si>
    <t xml:space="preserve">Judges 21:9 </t>
  </si>
  <si>
    <t xml:space="preserve">Judges 21:10 </t>
  </si>
  <si>
    <t xml:space="preserve">Judges 21:11 </t>
  </si>
  <si>
    <t xml:space="preserve">Judges 21:12 </t>
  </si>
  <si>
    <t xml:space="preserve">Judges 21:14 </t>
  </si>
  <si>
    <t xml:space="preserve">Judges 21:15 </t>
  </si>
  <si>
    <t xml:space="preserve">Judges 21:16 </t>
  </si>
  <si>
    <t xml:space="preserve">Judges 21:17 </t>
  </si>
  <si>
    <t xml:space="preserve">Judges 21:18 </t>
  </si>
  <si>
    <t xml:space="preserve">Judges 21:20 </t>
  </si>
  <si>
    <t xml:space="preserve">Judges 21:22 </t>
  </si>
  <si>
    <t xml:space="preserve">Judges 21:23 </t>
  </si>
  <si>
    <t xml:space="preserve">Judges 21:24 </t>
  </si>
  <si>
    <t xml:space="preserve">Judges 21:25 </t>
  </si>
  <si>
    <t xml:space="preserve">Isaiah 1:1 </t>
  </si>
  <si>
    <t xml:space="preserve">Isaiah 1:2 </t>
  </si>
  <si>
    <t xml:space="preserve">Isaiah 1:9 </t>
  </si>
  <si>
    <t xml:space="preserve">Isaiah 1:10 </t>
  </si>
  <si>
    <t xml:space="preserve">Isaiah 1:12 </t>
  </si>
  <si>
    <t xml:space="preserve">Isaiah 1:15 </t>
  </si>
  <si>
    <t xml:space="preserve">Isaiah 1:19 </t>
  </si>
  <si>
    <t xml:space="preserve">Isaiah 1:20 </t>
  </si>
  <si>
    <t xml:space="preserve">Isaiah 1:21 </t>
  </si>
  <si>
    <t xml:space="preserve">Isaiah 1:26 </t>
  </si>
  <si>
    <t xml:space="preserve">Isaiah 1:27 </t>
  </si>
  <si>
    <t xml:space="preserve">Isaiah 1:28 </t>
  </si>
  <si>
    <t xml:space="preserve">Isaiah 1:30 </t>
  </si>
  <si>
    <t xml:space="preserve">Isaiah 2:1 </t>
  </si>
  <si>
    <t xml:space="preserve">Isaiah 2:3 </t>
  </si>
  <si>
    <t xml:space="preserve">Isaiah 2:5 </t>
  </si>
  <si>
    <t xml:space="preserve">Isaiah 2:8 </t>
  </si>
  <si>
    <t xml:space="preserve">Isaiah 2:9 </t>
  </si>
  <si>
    <t xml:space="preserve">Isaiah 2:10 </t>
  </si>
  <si>
    <t xml:space="preserve">Isaiah 2:14 </t>
  </si>
  <si>
    <t xml:space="preserve">Isaiah 2:15 </t>
  </si>
  <si>
    <t xml:space="preserve">Isaiah 2:18 </t>
  </si>
  <si>
    <t xml:space="preserve">Isaiah 2:22 </t>
  </si>
  <si>
    <t xml:space="preserve">Isaiah 3:2 </t>
  </si>
  <si>
    <t xml:space="preserve">Isaiah 3:7 </t>
  </si>
  <si>
    <t xml:space="preserve">Isaiah 3:8 </t>
  </si>
  <si>
    <t xml:space="preserve">Isaiah 3:10 </t>
  </si>
  <si>
    <t xml:space="preserve">Isaiah 3:11 </t>
  </si>
  <si>
    <t xml:space="preserve">Isaiah 3:13 </t>
  </si>
  <si>
    <t xml:space="preserve">Isaiah 3:21 </t>
  </si>
  <si>
    <t xml:space="preserve">Isaiah 3:25 </t>
  </si>
  <si>
    <t xml:space="preserve">Isaiah 4:1 </t>
  </si>
  <si>
    <t xml:space="preserve">Isaiah 4:2 </t>
  </si>
  <si>
    <t xml:space="preserve">Isaiah 4:3 </t>
  </si>
  <si>
    <t xml:space="preserve">Isaiah 5:3 </t>
  </si>
  <si>
    <t xml:space="preserve">Isaiah 5:8 </t>
  </si>
  <si>
    <t xml:space="preserve">Isaiah 5:9 </t>
  </si>
  <si>
    <t xml:space="preserve">Isaiah 5:10 </t>
  </si>
  <si>
    <t xml:space="preserve">Isaiah 5:15 </t>
  </si>
  <si>
    <t xml:space="preserve">Isaiah 5:16 </t>
  </si>
  <si>
    <t xml:space="preserve">Isaiah 5:19 </t>
  </si>
  <si>
    <t xml:space="preserve">Isaiah 5:20 </t>
  </si>
  <si>
    <t xml:space="preserve">Isaiah 5:21 </t>
  </si>
  <si>
    <t xml:space="preserve">Isaiah 5:23 </t>
  </si>
  <si>
    <t xml:space="preserve">Isaiah 5:26 </t>
  </si>
  <si>
    <t xml:space="preserve">Isaiah 6:1 </t>
  </si>
  <si>
    <t xml:space="preserve">Isaiah 6:3 </t>
  </si>
  <si>
    <t xml:space="preserve">Isaiah 6:4 </t>
  </si>
  <si>
    <t xml:space="preserve">Isaiah 6:5 </t>
  </si>
  <si>
    <t xml:space="preserve">Isaiah 6:7 </t>
  </si>
  <si>
    <t xml:space="preserve">Isaiah 6:8 </t>
  </si>
  <si>
    <t xml:space="preserve">Isaiah 6:9 </t>
  </si>
  <si>
    <t xml:space="preserve">Isaiah 6:12 </t>
  </si>
  <si>
    <t xml:space="preserve">Isaiah 7:1 </t>
  </si>
  <si>
    <t xml:space="preserve">Isaiah 7:5 </t>
  </si>
  <si>
    <t xml:space="preserve">Isaiah 7:7 </t>
  </si>
  <si>
    <t xml:space="preserve">Isaiah 7:8 </t>
  </si>
  <si>
    <t xml:space="preserve">Isaiah 7:9 </t>
  </si>
  <si>
    <t xml:space="preserve">Isaiah 7:10 </t>
  </si>
  <si>
    <t xml:space="preserve">Isaiah 7:12 </t>
  </si>
  <si>
    <t xml:space="preserve">Isaiah 7:13 </t>
  </si>
  <si>
    <t xml:space="preserve">Isaiah 7:17 </t>
  </si>
  <si>
    <t xml:space="preserve">Isaiah 7:20 </t>
  </si>
  <si>
    <t xml:space="preserve">Isaiah 7:21 </t>
  </si>
  <si>
    <t xml:space="preserve">Isaiah 8:4 </t>
  </si>
  <si>
    <t xml:space="preserve">Isaiah 8:5 </t>
  </si>
  <si>
    <t xml:space="preserve">Isaiah 8:9 </t>
  </si>
  <si>
    <t xml:space="preserve">Isaiah 8:12 </t>
  </si>
  <si>
    <t xml:space="preserve">Isaiah 8:13 </t>
  </si>
  <si>
    <t xml:space="preserve">Isaiah 8:17 </t>
  </si>
  <si>
    <t xml:space="preserve">Isaiah 8:18 </t>
  </si>
  <si>
    <t xml:space="preserve">Isaiah 8:21 </t>
  </si>
  <si>
    <t xml:space="preserve">Isaiah 9:2 </t>
  </si>
  <si>
    <t xml:space="preserve">Isaiah 9:7 </t>
  </si>
  <si>
    <t xml:space="preserve">Isaiah 9:8 </t>
  </si>
  <si>
    <t xml:space="preserve">Isaiah 9:11 </t>
  </si>
  <si>
    <t xml:space="preserve">Isaiah 9:12 </t>
  </si>
  <si>
    <t xml:space="preserve">Isaiah 9:14 </t>
  </si>
  <si>
    <t xml:space="preserve">Isaiah 9:16 </t>
  </si>
  <si>
    <t xml:space="preserve">Isaiah 9:20 </t>
  </si>
  <si>
    <t xml:space="preserve">Isaiah 10:1 </t>
  </si>
  <si>
    <t xml:space="preserve">Isaiah 10:2 </t>
  </si>
  <si>
    <t xml:space="preserve">Isaiah 10:3 </t>
  </si>
  <si>
    <t xml:space="preserve">Isaiah 10:5 </t>
  </si>
  <si>
    <t xml:space="preserve">Isaiah 10:7 </t>
  </si>
  <si>
    <t xml:space="preserve">Isaiah 10:8 </t>
  </si>
  <si>
    <t xml:space="preserve">Isaiah 10:10 </t>
  </si>
  <si>
    <t xml:space="preserve">Isaiah 10:11 </t>
  </si>
  <si>
    <t xml:space="preserve">Isaiah 10:12 </t>
  </si>
  <si>
    <t xml:space="preserve">Isaiah 10:19 </t>
  </si>
  <si>
    <t xml:space="preserve">Isaiah 10:20 </t>
  </si>
  <si>
    <t xml:space="preserve">Isaiah 10:21 </t>
  </si>
  <si>
    <t xml:space="preserve">Isaiah 10:23 </t>
  </si>
  <si>
    <t xml:space="preserve">Isaiah 10:24 </t>
  </si>
  <si>
    <t xml:space="preserve">Isaiah 11:2 </t>
  </si>
  <si>
    <t xml:space="preserve">Isaiah 11:4 </t>
  </si>
  <si>
    <t xml:space="preserve">Isaiah 11:7 </t>
  </si>
  <si>
    <t xml:space="preserve">Isaiah 11:10 </t>
  </si>
  <si>
    <t xml:space="preserve">Isaiah 11:12 </t>
  </si>
  <si>
    <t xml:space="preserve">Isaiah 11:13 </t>
  </si>
  <si>
    <t xml:space="preserve">Isaiah 11:16 </t>
  </si>
  <si>
    <t xml:space="preserve">Isaiah 12:1 </t>
  </si>
  <si>
    <t xml:space="preserve">Isaiah 12:3 </t>
  </si>
  <si>
    <t xml:space="preserve">Isaiah 12:4 </t>
  </si>
  <si>
    <t xml:space="preserve">Isaiah 13:1 </t>
  </si>
  <si>
    <t xml:space="preserve">Isaiah 13:4 </t>
  </si>
  <si>
    <t xml:space="preserve">Isaiah 13:5 </t>
  </si>
  <si>
    <t xml:space="preserve">Isaiah 13:6 </t>
  </si>
  <si>
    <t xml:space="preserve">Isaiah 13:7 </t>
  </si>
  <si>
    <t xml:space="preserve">Isaiah 13:11 </t>
  </si>
  <si>
    <t xml:space="preserve">Isaiah 13:13 </t>
  </si>
  <si>
    <t xml:space="preserve">Isaiah 13:14 </t>
  </si>
  <si>
    <t xml:space="preserve">Isaiah 13:15 </t>
  </si>
  <si>
    <t xml:space="preserve">Isaiah 13:17 </t>
  </si>
  <si>
    <t xml:space="preserve">Isaiah 14:2 </t>
  </si>
  <si>
    <t xml:space="preserve">Isaiah 14:5 </t>
  </si>
  <si>
    <t xml:space="preserve">Isaiah 14:8 </t>
  </si>
  <si>
    <t xml:space="preserve">Isaiah 14:10 </t>
  </si>
  <si>
    <t xml:space="preserve">Isaiah 14:13 </t>
  </si>
  <si>
    <t xml:space="preserve">Isaiah 14:14 </t>
  </si>
  <si>
    <t xml:space="preserve">Isaiah 14:15 </t>
  </si>
  <si>
    <t xml:space="preserve">Isaiah 14:17 </t>
  </si>
  <si>
    <t xml:space="preserve">Isaiah 14:18 </t>
  </si>
  <si>
    <t xml:space="preserve">Isaiah 14:24 </t>
  </si>
  <si>
    <t xml:space="preserve">Isaiah 14:26 </t>
  </si>
  <si>
    <t xml:space="preserve">Isaiah 14:27 </t>
  </si>
  <si>
    <t xml:space="preserve">Isaiah 14:28 </t>
  </si>
  <si>
    <t xml:space="preserve">Isaiah 14:30 </t>
  </si>
  <si>
    <t xml:space="preserve">Isaiah 14:32 </t>
  </si>
  <si>
    <t xml:space="preserve">Isaiah 15:3 </t>
  </si>
  <si>
    <t xml:space="preserve">Isaiah 16:12 </t>
  </si>
  <si>
    <t xml:space="preserve">Isaiah 16:13 </t>
  </si>
  <si>
    <t xml:space="preserve">Isaiah 17:2 </t>
  </si>
  <si>
    <t xml:space="preserve">Isaiah 17:3 </t>
  </si>
  <si>
    <t xml:space="preserve">Isaiah 17:7 </t>
  </si>
  <si>
    <t xml:space="preserve">Isaiah 18:3 </t>
  </si>
  <si>
    <t xml:space="preserve">Isaiah 19:1 </t>
  </si>
  <si>
    <t xml:space="preserve">Isaiah 19:12 </t>
  </si>
  <si>
    <t xml:space="preserve">Isaiah 19:16 </t>
  </si>
  <si>
    <t xml:space="preserve">Isaiah 19:19 </t>
  </si>
  <si>
    <t xml:space="preserve">Isaiah 19:20 </t>
  </si>
  <si>
    <t xml:space="preserve">Isaiah 19:21 </t>
  </si>
  <si>
    <t xml:space="preserve">Isaiah 19:22 </t>
  </si>
  <si>
    <t xml:space="preserve">Isaiah 19:23 </t>
  </si>
  <si>
    <t xml:space="preserve">Isaiah 19:24 </t>
  </si>
  <si>
    <t xml:space="preserve">Isaiah 19:25 </t>
  </si>
  <si>
    <t xml:space="preserve">Isaiah 21:1 </t>
  </si>
  <si>
    <t xml:space="preserve">Isaiah 21:6 </t>
  </si>
  <si>
    <t xml:space="preserve">Isaiah 21:9 </t>
  </si>
  <si>
    <t xml:space="preserve">Isaiah 21:16 </t>
  </si>
  <si>
    <t xml:space="preserve">Isaiah 21:17 </t>
  </si>
  <si>
    <t xml:space="preserve">Isaiah 22:3 </t>
  </si>
  <si>
    <t xml:space="preserve">Isaiah 22:7 </t>
  </si>
  <si>
    <t xml:space="preserve">Isaiah 22:12 </t>
  </si>
  <si>
    <t xml:space="preserve">Isaiah 22:13 </t>
  </si>
  <si>
    <t xml:space="preserve">Isaiah 22:14 </t>
  </si>
  <si>
    <t xml:space="preserve">Isaiah 22:16 </t>
  </si>
  <si>
    <t xml:space="preserve">Isaiah 22:20 </t>
  </si>
  <si>
    <t xml:space="preserve">Isaiah 22:23 </t>
  </si>
  <si>
    <t xml:space="preserve">Isaiah 22:25 </t>
  </si>
  <si>
    <t xml:space="preserve">Isaiah 23:2 </t>
  </si>
  <si>
    <t xml:space="preserve">Isaiah 23:4 </t>
  </si>
  <si>
    <t xml:space="preserve">Isaiah 23:5 </t>
  </si>
  <si>
    <t xml:space="preserve">Isaiah 23:6 </t>
  </si>
  <si>
    <t xml:space="preserve">Isaiah 23:9 </t>
  </si>
  <si>
    <t xml:space="preserve">Isaiah 23:14 </t>
  </si>
  <si>
    <t xml:space="preserve">Isaiah 23:15 </t>
  </si>
  <si>
    <t xml:space="preserve">Isaiah 23:16 </t>
  </si>
  <si>
    <t xml:space="preserve">Isaiah 23:17 </t>
  </si>
  <si>
    <t xml:space="preserve">Isaiah 24:4 </t>
  </si>
  <si>
    <t xml:space="preserve">Isaiah 24:5 </t>
  </si>
  <si>
    <t xml:space="preserve">Isaiah 24:7 </t>
  </si>
  <si>
    <t xml:space="preserve">Isaiah 24:9 </t>
  </si>
  <si>
    <t xml:space="preserve">Isaiah 24:10 </t>
  </si>
  <si>
    <t xml:space="preserve">Isaiah 24:21 </t>
  </si>
  <si>
    <t xml:space="preserve">Isaiah 25:3 </t>
  </si>
  <si>
    <t xml:space="preserve">Isaiah 25:8 </t>
  </si>
  <si>
    <t xml:space="preserve">Isaiah 25:9 </t>
  </si>
  <si>
    <t xml:space="preserve">Isaiah 25:12 </t>
  </si>
  <si>
    <t xml:space="preserve">Isaiah 26:4 </t>
  </si>
  <si>
    <t xml:space="preserve">Isaiah 26:5 </t>
  </si>
  <si>
    <t xml:space="preserve">Isaiah 26:6 </t>
  </si>
  <si>
    <t xml:space="preserve">Isaiah 26:8 </t>
  </si>
  <si>
    <t xml:space="preserve">Isaiah 26:9 </t>
  </si>
  <si>
    <t xml:space="preserve">Isaiah 26:11 </t>
  </si>
  <si>
    <t xml:space="preserve">Isaiah 26:13 </t>
  </si>
  <si>
    <t xml:space="preserve">Isaiah 26:18 </t>
  </si>
  <si>
    <t xml:space="preserve">Isaiah 26:21 </t>
  </si>
  <si>
    <t xml:space="preserve">Isaiah 27:3 </t>
  </si>
  <si>
    <t xml:space="preserve">Isaiah 27:5 </t>
  </si>
  <si>
    <t xml:space="preserve">Isaiah 27:13 </t>
  </si>
  <si>
    <t xml:space="preserve">Isaiah 28:6 </t>
  </si>
  <si>
    <t xml:space="preserve">Isaiah 28:23 </t>
  </si>
  <si>
    <t xml:space="preserve">Isaiah 28:26 </t>
  </si>
  <si>
    <t xml:space="preserve">Isaiah 28:29 </t>
  </si>
  <si>
    <t xml:space="preserve">Isaiah 29:12 </t>
  </si>
  <si>
    <t xml:space="preserve">Isaiah 29:13 </t>
  </si>
  <si>
    <t xml:space="preserve">Isaiah 29:14 </t>
  </si>
  <si>
    <t xml:space="preserve">Isaiah 29:19 </t>
  </si>
  <si>
    <t xml:space="preserve">Isaiah 29:23 </t>
  </si>
  <si>
    <t xml:space="preserve">Isaiah 30:5 </t>
  </si>
  <si>
    <t xml:space="preserve">Isaiah 30:8 </t>
  </si>
  <si>
    <t xml:space="preserve">Isaiah 30:11 </t>
  </si>
  <si>
    <t xml:space="preserve">Isaiah 30:16 </t>
  </si>
  <si>
    <t xml:space="preserve">Isaiah 30:18 </t>
  </si>
  <si>
    <t xml:space="preserve">Isaiah 30:19 </t>
  </si>
  <si>
    <t xml:space="preserve">Isaiah 30:31 </t>
  </si>
  <si>
    <t xml:space="preserve">Isaiah 31:1 </t>
  </si>
  <si>
    <t xml:space="preserve">Isaiah 31:2 </t>
  </si>
  <si>
    <t xml:space="preserve">Isaiah 31:3 </t>
  </si>
  <si>
    <t xml:space="preserve">Isaiah 31:4 </t>
  </si>
  <si>
    <t xml:space="preserve">Isaiah 31:7 </t>
  </si>
  <si>
    <t xml:space="preserve">Isaiah 31:8 </t>
  </si>
  <si>
    <t xml:space="preserve">Isaiah 32:3 </t>
  </si>
  <si>
    <t xml:space="preserve">Isaiah 32:15 </t>
  </si>
  <si>
    <t xml:space="preserve">Isaiah 32:16 </t>
  </si>
  <si>
    <t xml:space="preserve">Isaiah 32:17 </t>
  </si>
  <si>
    <t xml:space="preserve">Isaiah 32:20 </t>
  </si>
  <si>
    <t xml:space="preserve">Isaiah 33:2 </t>
  </si>
  <si>
    <t xml:space="preserve">Isaiah 33:5 </t>
  </si>
  <si>
    <t xml:space="preserve">Isaiah 33:8 </t>
  </si>
  <si>
    <t xml:space="preserve">Isaiah 33:10 </t>
  </si>
  <si>
    <t xml:space="preserve">Isaiah 33:13 </t>
  </si>
  <si>
    <t xml:space="preserve">Isaiah 33:16 </t>
  </si>
  <si>
    <t xml:space="preserve">Isaiah 33:17 </t>
  </si>
  <si>
    <t xml:space="preserve">Isaiah 33:18 </t>
  </si>
  <si>
    <t xml:space="preserve">Isaiah 33:22 </t>
  </si>
  <si>
    <t xml:space="preserve">Isaiah 33:24 </t>
  </si>
  <si>
    <t xml:space="preserve">Isaiah 34:1 </t>
  </si>
  <si>
    <t xml:space="preserve">Isaiah 34:2 </t>
  </si>
  <si>
    <t xml:space="preserve">Isaiah 34:5 </t>
  </si>
  <si>
    <t xml:space="preserve">Isaiah 34:10 </t>
  </si>
  <si>
    <t xml:space="preserve">Isaiah 34:12 </t>
  </si>
  <si>
    <t xml:space="preserve">Isaiah 34:17 </t>
  </si>
  <si>
    <t xml:space="preserve">Isaiah 35:4 </t>
  </si>
  <si>
    <t xml:space="preserve">Isaiah 35:10 </t>
  </si>
  <si>
    <t xml:space="preserve">Isaiah 36:1 </t>
  </si>
  <si>
    <t xml:space="preserve">Isaiah 36:5 </t>
  </si>
  <si>
    <t xml:space="preserve">Isaiah 36:6 </t>
  </si>
  <si>
    <t xml:space="preserve">Isaiah 36:7 </t>
  </si>
  <si>
    <t xml:space="preserve">Isaiah 36:8 </t>
  </si>
  <si>
    <t xml:space="preserve">Isaiah 36:9 </t>
  </si>
  <si>
    <t xml:space="preserve">Isaiah 36:10 </t>
  </si>
  <si>
    <t xml:space="preserve">Isaiah 36:13 </t>
  </si>
  <si>
    <t xml:space="preserve">Isaiah 36:14 </t>
  </si>
  <si>
    <t xml:space="preserve">Isaiah 36:15 </t>
  </si>
  <si>
    <t xml:space="preserve">Isaiah 36:16 </t>
  </si>
  <si>
    <t xml:space="preserve">Isaiah 36:17 </t>
  </si>
  <si>
    <t xml:space="preserve">Isaiah 36:18 </t>
  </si>
  <si>
    <t xml:space="preserve">Isaiah 36:20 </t>
  </si>
  <si>
    <t xml:space="preserve">Isaiah 36:21 </t>
  </si>
  <si>
    <t xml:space="preserve">Isaiah 37:1 </t>
  </si>
  <si>
    <t xml:space="preserve">Isaiah 37:4 </t>
  </si>
  <si>
    <t xml:space="preserve">Isaiah 37:5 </t>
  </si>
  <si>
    <t xml:space="preserve">Isaiah 37:7 </t>
  </si>
  <si>
    <t xml:space="preserve">Isaiah 37:8 </t>
  </si>
  <si>
    <t xml:space="preserve">Isaiah 37:10 </t>
  </si>
  <si>
    <t xml:space="preserve">Isaiah 37:11 </t>
  </si>
  <si>
    <t xml:space="preserve">Isaiah 37:14 </t>
  </si>
  <si>
    <t xml:space="preserve">Isaiah 37:15 </t>
  </si>
  <si>
    <t xml:space="preserve">Isaiah 37:16 </t>
  </si>
  <si>
    <t xml:space="preserve">Isaiah 37:17 </t>
  </si>
  <si>
    <t xml:space="preserve">Isaiah 37:19 </t>
  </si>
  <si>
    <t xml:space="preserve">Isaiah 37:20 </t>
  </si>
  <si>
    <t xml:space="preserve">Isaiah 37:21 </t>
  </si>
  <si>
    <t xml:space="preserve">Isaiah 37:22 </t>
  </si>
  <si>
    <t xml:space="preserve">Isaiah 37:24 </t>
  </si>
  <si>
    <t xml:space="preserve">Isaiah 37:28 </t>
  </si>
  <si>
    <t xml:space="preserve">Isaiah 37:31 </t>
  </si>
  <si>
    <t xml:space="preserve">Isaiah 37:32 </t>
  </si>
  <si>
    <t xml:space="preserve">Isaiah 37:33 </t>
  </si>
  <si>
    <t xml:space="preserve">Isaiah 37:34 </t>
  </si>
  <si>
    <t xml:space="preserve">Isaiah 37:36 </t>
  </si>
  <si>
    <t xml:space="preserve">Isaiah 37:37 </t>
  </si>
  <si>
    <t xml:space="preserve">Isaiah 38:1 </t>
  </si>
  <si>
    <t xml:space="preserve">Isaiah 38:2 </t>
  </si>
  <si>
    <t xml:space="preserve">Isaiah 38:3 </t>
  </si>
  <si>
    <t xml:space="preserve">Isaiah 38:4 </t>
  </si>
  <si>
    <t xml:space="preserve">Isaiah 38:5 </t>
  </si>
  <si>
    <t xml:space="preserve">Isaiah 38:7 </t>
  </si>
  <si>
    <t xml:space="preserve">Isaiah 38:13 </t>
  </si>
  <si>
    <t xml:space="preserve">Isaiah 38:16 </t>
  </si>
  <si>
    <t xml:space="preserve">Isaiah 38:19 </t>
  </si>
  <si>
    <t xml:space="preserve">Isaiah 38:20 </t>
  </si>
  <si>
    <t xml:space="preserve">Isaiah 38:22 </t>
  </si>
  <si>
    <t xml:space="preserve">Isaiah 39:3 </t>
  </si>
  <si>
    <t xml:space="preserve">Isaiah 39:4 </t>
  </si>
  <si>
    <t xml:space="preserve">Isaiah 39:5 </t>
  </si>
  <si>
    <t xml:space="preserve">Isaiah 39:7 </t>
  </si>
  <si>
    <t xml:space="preserve">Isaiah 39:8 </t>
  </si>
  <si>
    <t xml:space="preserve">Isaiah 40:1 </t>
  </si>
  <si>
    <t xml:space="preserve">Isaiah 40:3 </t>
  </si>
  <si>
    <t xml:space="preserve">Isaiah 40:5 </t>
  </si>
  <si>
    <t xml:space="preserve">Isaiah 40:6 </t>
  </si>
  <si>
    <t xml:space="preserve">Isaiah 40:8 </t>
  </si>
  <si>
    <t xml:space="preserve">Isaiah 40:9 </t>
  </si>
  <si>
    <t xml:space="preserve">Isaiah 40:10 </t>
  </si>
  <si>
    <t xml:space="preserve">Isaiah 40:13 </t>
  </si>
  <si>
    <t xml:space="preserve">Isaiah 40:14 </t>
  </si>
  <si>
    <t xml:space="preserve">Isaiah 40:16 </t>
  </si>
  <si>
    <t xml:space="preserve">Isaiah 40:17 </t>
  </si>
  <si>
    <t xml:space="preserve">Isaiah 40:18 </t>
  </si>
  <si>
    <t xml:space="preserve">Isaiah 40:25 </t>
  </si>
  <si>
    <t xml:space="preserve">Isaiah 40:27 </t>
  </si>
  <si>
    <t xml:space="preserve">Isaiah 41:1 </t>
  </si>
  <si>
    <t xml:space="preserve">Isaiah 41:3 </t>
  </si>
  <si>
    <t xml:space="preserve">Isaiah 41:4 </t>
  </si>
  <si>
    <t xml:space="preserve">Isaiah 41:5 </t>
  </si>
  <si>
    <t xml:space="preserve">Isaiah 41:6 </t>
  </si>
  <si>
    <t xml:space="preserve">Isaiah 41:8 </t>
  </si>
  <si>
    <t xml:space="preserve">Isaiah 41:10 </t>
  </si>
  <si>
    <t xml:space="preserve">Isaiah 41:11 </t>
  </si>
  <si>
    <t xml:space="preserve">Isaiah 41:13 </t>
  </si>
  <si>
    <t xml:space="preserve">Isaiah 41:14 </t>
  </si>
  <si>
    <t xml:space="preserve">Isaiah 41:16 </t>
  </si>
  <si>
    <t xml:space="preserve">Isaiah 41:20 </t>
  </si>
  <si>
    <t xml:space="preserve">Isaiah 41:22 </t>
  </si>
  <si>
    <t xml:space="preserve">Isaiah 41:23 </t>
  </si>
  <si>
    <t xml:space="preserve">Isaiah 41:25 </t>
  </si>
  <si>
    <t xml:space="preserve">Isaiah 41:26 </t>
  </si>
  <si>
    <t xml:space="preserve">Isaiah 41:27 </t>
  </si>
  <si>
    <t xml:space="preserve">Isaiah 41:28 </t>
  </si>
  <si>
    <t xml:space="preserve">Isaiah 42:1 </t>
  </si>
  <si>
    <t xml:space="preserve">Isaiah 42:2 </t>
  </si>
  <si>
    <t xml:space="preserve">Isaiah 42:5 </t>
  </si>
  <si>
    <t xml:space="preserve">Isaiah 42:6 </t>
  </si>
  <si>
    <t xml:space="preserve">Isaiah 42:8 </t>
  </si>
  <si>
    <t xml:space="preserve">Isaiah 42:9 </t>
  </si>
  <si>
    <t xml:space="preserve">Isaiah 42:10 </t>
  </si>
  <si>
    <t xml:space="preserve">Isaiah 42:12 </t>
  </si>
  <si>
    <t xml:space="preserve">Isaiah 42:17 </t>
  </si>
  <si>
    <t xml:space="preserve">Isaiah 42:20 </t>
  </si>
  <si>
    <t xml:space="preserve">Isaiah 42:23 </t>
  </si>
  <si>
    <t xml:space="preserve">Isaiah 43:1 </t>
  </si>
  <si>
    <t xml:space="preserve">Isaiah 43:4 </t>
  </si>
  <si>
    <t xml:space="preserve">Isaiah 43:5 </t>
  </si>
  <si>
    <t xml:space="preserve">Isaiah 43:6 </t>
  </si>
  <si>
    <t xml:space="preserve">Isaiah 43:7 </t>
  </si>
  <si>
    <t xml:space="preserve">Isaiah 43:9 </t>
  </si>
  <si>
    <t xml:space="preserve">Isaiah 43:10 </t>
  </si>
  <si>
    <t xml:space="preserve">Isaiah 43:11 </t>
  </si>
  <si>
    <t xml:space="preserve">Isaiah 43:12 </t>
  </si>
  <si>
    <t xml:space="preserve">Isaiah 43:13 </t>
  </si>
  <si>
    <t xml:space="preserve">Isaiah 43:15 </t>
  </si>
  <si>
    <t xml:space="preserve">Isaiah 43:16 </t>
  </si>
  <si>
    <t xml:space="preserve">Isaiah 43:21 </t>
  </si>
  <si>
    <t xml:space="preserve">Isaiah 43:22 </t>
  </si>
  <si>
    <t xml:space="preserve">Isaiah 43:23 </t>
  </si>
  <si>
    <t xml:space="preserve">Isaiah 43:24 </t>
  </si>
  <si>
    <t xml:space="preserve">Isaiah 43:25 </t>
  </si>
  <si>
    <t xml:space="preserve">Isaiah 43:26 </t>
  </si>
  <si>
    <t xml:space="preserve">Isaiah 43:27 </t>
  </si>
  <si>
    <t xml:space="preserve">Isaiah 44:1 </t>
  </si>
  <si>
    <t xml:space="preserve">Isaiah 44:6 </t>
  </si>
  <si>
    <t xml:space="preserve">Isaiah 44:7 </t>
  </si>
  <si>
    <t xml:space="preserve">Isaiah 44:9 </t>
  </si>
  <si>
    <t xml:space="preserve">Isaiah 44:10 </t>
  </si>
  <si>
    <t xml:space="preserve">Isaiah 44:11 </t>
  </si>
  <si>
    <t xml:space="preserve">Isaiah 44:22 </t>
  </si>
  <si>
    <t xml:space="preserve">Isaiah 44:24 </t>
  </si>
  <si>
    <t xml:space="preserve">Isaiah 44:26 </t>
  </si>
  <si>
    <t xml:space="preserve">Isaiah 44:28 </t>
  </si>
  <si>
    <t xml:space="preserve">Isaiah 45:5 </t>
  </si>
  <si>
    <t xml:space="preserve">Isaiah 45:7 </t>
  </si>
  <si>
    <t xml:space="preserve">Isaiah 45:9 </t>
  </si>
  <si>
    <t xml:space="preserve">Isaiah 45:10 </t>
  </si>
  <si>
    <t xml:space="preserve">Isaiah 45:11 </t>
  </si>
  <si>
    <t xml:space="preserve">Isaiah 45:12 </t>
  </si>
  <si>
    <t xml:space="preserve">Isaiah 45:13 </t>
  </si>
  <si>
    <t xml:space="preserve">Isaiah 45:15 </t>
  </si>
  <si>
    <t xml:space="preserve">Isaiah 45:17 </t>
  </si>
  <si>
    <t xml:space="preserve">Isaiah 45:18 </t>
  </si>
  <si>
    <t xml:space="preserve">Isaiah 45:19 </t>
  </si>
  <si>
    <t xml:space="preserve">Isaiah 45:20 </t>
  </si>
  <si>
    <t xml:space="preserve">Isaiah 45:21 </t>
  </si>
  <si>
    <t xml:space="preserve">Isaiah 45:22 </t>
  </si>
  <si>
    <t xml:space="preserve">Isaiah 45:23 </t>
  </si>
  <si>
    <t xml:space="preserve">Isaiah 45:24 </t>
  </si>
  <si>
    <t xml:space="preserve">Isaiah 45:25 </t>
  </si>
  <si>
    <t xml:space="preserve">Isaiah 46:5 </t>
  </si>
  <si>
    <t xml:space="preserve">Isaiah 46:9 </t>
  </si>
  <si>
    <t xml:space="preserve">Isaiah 46:10 </t>
  </si>
  <si>
    <t xml:space="preserve">Isaiah 46:12 </t>
  </si>
  <si>
    <t xml:space="preserve">Isaiah 46:13 </t>
  </si>
  <si>
    <t xml:space="preserve">Isaiah 47:3 </t>
  </si>
  <si>
    <t xml:space="preserve">Isaiah 47:4 </t>
  </si>
  <si>
    <t xml:space="preserve">Isaiah 47:6 </t>
  </si>
  <si>
    <t xml:space="preserve">Isaiah 47:10 </t>
  </si>
  <si>
    <t xml:space="preserve">Isaiah 47:15 </t>
  </si>
  <si>
    <t xml:space="preserve">Isaiah 48:1 </t>
  </si>
  <si>
    <t xml:space="preserve">Isaiah 48:2 </t>
  </si>
  <si>
    <t xml:space="preserve">Isaiah 48:3 </t>
  </si>
  <si>
    <t xml:space="preserve">Isaiah 48:6 </t>
  </si>
  <si>
    <t xml:space="preserve">Isaiah 48:7 </t>
  </si>
  <si>
    <t xml:space="preserve">Isaiah 48:8 </t>
  </si>
  <si>
    <t xml:space="preserve">Isaiah 48:11 </t>
  </si>
  <si>
    <t xml:space="preserve">Isaiah 48:12 </t>
  </si>
  <si>
    <t xml:space="preserve">Isaiah 48:14 </t>
  </si>
  <si>
    <t xml:space="preserve">Isaiah 48:15 </t>
  </si>
  <si>
    <t xml:space="preserve">Isaiah 48:16 </t>
  </si>
  <si>
    <t xml:space="preserve">Isaiah 48:17 </t>
  </si>
  <si>
    <t xml:space="preserve">Isaiah 48:18 </t>
  </si>
  <si>
    <t xml:space="preserve">Isaiah 48:20 </t>
  </si>
  <si>
    <t xml:space="preserve">Isaiah 48:22 </t>
  </si>
  <si>
    <t xml:space="preserve">Isaiah 49:1 </t>
  </si>
  <si>
    <t xml:space="preserve">Isaiah 49:3 </t>
  </si>
  <si>
    <t xml:space="preserve">Isaiah 49:4 </t>
  </si>
  <si>
    <t xml:space="preserve">Isaiah 49:5 </t>
  </si>
  <si>
    <t xml:space="preserve">Isaiah 49:6 </t>
  </si>
  <si>
    <t xml:space="preserve">Isaiah 49:7 </t>
  </si>
  <si>
    <t xml:space="preserve">Isaiah 49:8 </t>
  </si>
  <si>
    <t xml:space="preserve">Isaiah 49:11 </t>
  </si>
  <si>
    <t xml:space="preserve">Isaiah 49:14 </t>
  </si>
  <si>
    <t xml:space="preserve">Isaiah 49:16 </t>
  </si>
  <si>
    <t xml:space="preserve">Isaiah 49:17 </t>
  </si>
  <si>
    <t xml:space="preserve">Isaiah 49:18 </t>
  </si>
  <si>
    <t xml:space="preserve">Isaiah 50:5 </t>
  </si>
  <si>
    <t xml:space="preserve">Isaiah 50:8 </t>
  </si>
  <si>
    <t xml:space="preserve">Isaiah 51:2 </t>
  </si>
  <si>
    <t xml:space="preserve">Isaiah 51:4 </t>
  </si>
  <si>
    <t xml:space="preserve">Isaiah 51:5 </t>
  </si>
  <si>
    <t xml:space="preserve">Isaiah 51:11 </t>
  </si>
  <si>
    <t xml:space="preserve">Isaiah 51:12 </t>
  </si>
  <si>
    <t xml:space="preserve">Isaiah 51:13 </t>
  </si>
  <si>
    <t xml:space="preserve">Isaiah 51:15 </t>
  </si>
  <si>
    <t xml:space="preserve">Isaiah 51:16 </t>
  </si>
  <si>
    <t xml:space="preserve">Isaiah 51:19 </t>
  </si>
  <si>
    <t xml:space="preserve">Isaiah 52:1 </t>
  </si>
  <si>
    <t xml:space="preserve">Isaiah 52:3 </t>
  </si>
  <si>
    <t xml:space="preserve">Isaiah 52:4 </t>
  </si>
  <si>
    <t xml:space="preserve">Isaiah 52:5 </t>
  </si>
  <si>
    <t xml:space="preserve">Isaiah 52:6 </t>
  </si>
  <si>
    <t xml:space="preserve">Isaiah 52:8 </t>
  </si>
  <si>
    <t xml:space="preserve">Isaiah 52:11 </t>
  </si>
  <si>
    <t xml:space="preserve">Isaiah 52:13 </t>
  </si>
  <si>
    <t xml:space="preserve">Isaiah 53:1 </t>
  </si>
  <si>
    <t xml:space="preserve">Isaiah 53:6 </t>
  </si>
  <si>
    <t xml:space="preserve">Isaiah 53:9 </t>
  </si>
  <si>
    <t xml:space="preserve">Isaiah 53:10 </t>
  </si>
  <si>
    <t xml:space="preserve">Isaiah 53:12 </t>
  </si>
  <si>
    <t xml:space="preserve">Isaiah 54:3 </t>
  </si>
  <si>
    <t xml:space="preserve">Isaiah 54:5 </t>
  </si>
  <si>
    <t xml:space="preserve">Isaiah 54:6 </t>
  </si>
  <si>
    <t xml:space="preserve">Isaiah 54:7 </t>
  </si>
  <si>
    <t xml:space="preserve">Isaiah 54:9 </t>
  </si>
  <si>
    <t xml:space="preserve">Isaiah 54:10 </t>
  </si>
  <si>
    <t xml:space="preserve">Isaiah 54:14 </t>
  </si>
  <si>
    <t xml:space="preserve">Isaiah 54:17 </t>
  </si>
  <si>
    <t xml:space="preserve">Isaiah 55:3 </t>
  </si>
  <si>
    <t xml:space="preserve">Isaiah 55:4 </t>
  </si>
  <si>
    <t xml:space="preserve">Isaiah 55:5 </t>
  </si>
  <si>
    <t xml:space="preserve">Isaiah 55:6 </t>
  </si>
  <si>
    <t xml:space="preserve">Isaiah 55:7 </t>
  </si>
  <si>
    <t xml:space="preserve">Isaiah 55:8 </t>
  </si>
  <si>
    <t xml:space="preserve">Isaiah 55:9 </t>
  </si>
  <si>
    <t xml:space="preserve">Isaiah 55:10 </t>
  </si>
  <si>
    <t xml:space="preserve">Isaiah 55:11 </t>
  </si>
  <si>
    <t xml:space="preserve">Isaiah 56:1 </t>
  </si>
  <si>
    <t xml:space="preserve">Isaiah 56:2 </t>
  </si>
  <si>
    <t xml:space="preserve">Isaiah 56:4 </t>
  </si>
  <si>
    <t xml:space="preserve">Isaiah 56:5 </t>
  </si>
  <si>
    <t xml:space="preserve">Isaiah 56:6 </t>
  </si>
  <si>
    <t xml:space="preserve">Isaiah 56:7 </t>
  </si>
  <si>
    <t xml:space="preserve">Isaiah 56:8 </t>
  </si>
  <si>
    <t xml:space="preserve">Isaiah 56:9 </t>
  </si>
  <si>
    <t xml:space="preserve">Isaiah 57:1 </t>
  </si>
  <si>
    <t xml:space="preserve">Isaiah 57:3 </t>
  </si>
  <si>
    <t xml:space="preserve">Isaiah 57:6 </t>
  </si>
  <si>
    <t xml:space="preserve">Isaiah 57:7 </t>
  </si>
  <si>
    <t xml:space="preserve">Isaiah 57:8 </t>
  </si>
  <si>
    <t xml:space="preserve">Isaiah 57:12 </t>
  </si>
  <si>
    <t xml:space="preserve">Isaiah 57:14 </t>
  </si>
  <si>
    <t xml:space="preserve">Isaiah 57:16 </t>
  </si>
  <si>
    <t xml:space="preserve">Isaiah 57:21 </t>
  </si>
  <si>
    <t xml:space="preserve">Isaiah 58:9 </t>
  </si>
  <si>
    <t xml:space="preserve">Isaiah 59:1 </t>
  </si>
  <si>
    <t xml:space="preserve">Isaiah 59:2 </t>
  </si>
  <si>
    <t xml:space="preserve">Isaiah 59:3 </t>
  </si>
  <si>
    <t xml:space="preserve">Isaiah 59:4 </t>
  </si>
  <si>
    <t xml:space="preserve">Isaiah 59:7 </t>
  </si>
  <si>
    <t xml:space="preserve">Isaiah 59:11 </t>
  </si>
  <si>
    <t xml:space="preserve">Isaiah 59:12 </t>
  </si>
  <si>
    <t xml:space="preserve">Isaiah 59:16 </t>
  </si>
  <si>
    <t xml:space="preserve">Isaiah 59:20 </t>
  </si>
  <si>
    <t xml:space="preserve">Isaiah 59:21 </t>
  </si>
  <si>
    <t xml:space="preserve">Isaiah 60:1 </t>
  </si>
  <si>
    <t xml:space="preserve">Isaiah 60:2 </t>
  </si>
  <si>
    <t xml:space="preserve">Isaiah 60:4 </t>
  </si>
  <si>
    <t xml:space="preserve">Isaiah 60:9 </t>
  </si>
  <si>
    <t xml:space="preserve">Isaiah 60:10 </t>
  </si>
  <si>
    <t xml:space="preserve">Isaiah 60:11 </t>
  </si>
  <si>
    <t xml:space="preserve">Isaiah 60:12 </t>
  </si>
  <si>
    <t xml:space="preserve">Isaiah 60:14 </t>
  </si>
  <si>
    <t xml:space="preserve">Isaiah 60:15 </t>
  </si>
  <si>
    <t xml:space="preserve">Isaiah 60:17 </t>
  </si>
  <si>
    <t xml:space="preserve">Isaiah 60:18 </t>
  </si>
  <si>
    <t xml:space="preserve">Isaiah 60:19 </t>
  </si>
  <si>
    <t xml:space="preserve">Isaiah 60:20 </t>
  </si>
  <si>
    <t xml:space="preserve">Isaiah 60:22 </t>
  </si>
  <si>
    <t xml:space="preserve">Isaiah 61:7 </t>
  </si>
  <si>
    <t xml:space="preserve">Isaiah 61:9 </t>
  </si>
  <si>
    <t xml:space="preserve">Isaiah 62:1 </t>
  </si>
  <si>
    <t xml:space="preserve">Isaiah 62:2 </t>
  </si>
  <si>
    <t xml:space="preserve">Isaiah 62:4 </t>
  </si>
  <si>
    <t xml:space="preserve">Isaiah 62:5 </t>
  </si>
  <si>
    <t xml:space="preserve">Isaiah 62:8 </t>
  </si>
  <si>
    <t xml:space="preserve">Isaiah 62:9 </t>
  </si>
  <si>
    <t xml:space="preserve">Isaiah 62:10 </t>
  </si>
  <si>
    <t xml:space="preserve">Isaiah 62:11 </t>
  </si>
  <si>
    <t xml:space="preserve">Isaiah 62:12 </t>
  </si>
  <si>
    <t xml:space="preserve">Isaiah 63:5 </t>
  </si>
  <si>
    <t xml:space="preserve">Isaiah 63:10 </t>
  </si>
  <si>
    <t xml:space="preserve">Isaiah 63:11 </t>
  </si>
  <si>
    <t xml:space="preserve">Isaiah 63:12 </t>
  </si>
  <si>
    <t xml:space="preserve">Isaiah 63:13 </t>
  </si>
  <si>
    <t xml:space="preserve">Isaiah 63:14 </t>
  </si>
  <si>
    <t xml:space="preserve">Isaiah 63:16 </t>
  </si>
  <si>
    <t xml:space="preserve">Isaiah 63:19 </t>
  </si>
  <si>
    <t xml:space="preserve">Isaiah 64:2 </t>
  </si>
  <si>
    <t xml:space="preserve">Isaiah 64:3 </t>
  </si>
  <si>
    <t xml:space="preserve">Isaiah 64:4 </t>
  </si>
  <si>
    <t xml:space="preserve">Isaiah 64:6 </t>
  </si>
  <si>
    <t xml:space="preserve">Isaiah 64:7 </t>
  </si>
  <si>
    <t xml:space="preserve">Isaiah 64:8 </t>
  </si>
  <si>
    <t xml:space="preserve">Isaiah 64:9 </t>
  </si>
  <si>
    <t xml:space="preserve">Isaiah 64:10 </t>
  </si>
  <si>
    <t xml:space="preserve">Isaiah 65:1 </t>
  </si>
  <si>
    <t xml:space="preserve">Isaiah 65:2 </t>
  </si>
  <si>
    <t xml:space="preserve">Isaiah 65:3 </t>
  </si>
  <si>
    <t xml:space="preserve">Isaiah 65:6 </t>
  </si>
  <si>
    <t xml:space="preserve">Isaiah 65:7 </t>
  </si>
  <si>
    <t xml:space="preserve">Isaiah 65:9 </t>
  </si>
  <si>
    <t xml:space="preserve">Isaiah 65:12 </t>
  </si>
  <si>
    <t xml:space="preserve">Isaiah 65:15 </t>
  </si>
  <si>
    <t xml:space="preserve">Isaiah 65:16 </t>
  </si>
  <si>
    <t xml:space="preserve">Isaiah 65:17 </t>
  </si>
  <si>
    <t xml:space="preserve">Isaiah 65:19 </t>
  </si>
  <si>
    <t xml:space="preserve">Isaiah 65:21 </t>
  </si>
  <si>
    <t xml:space="preserve">Isaiah 65:22 </t>
  </si>
  <si>
    <t xml:space="preserve">Isaiah 65:24 </t>
  </si>
  <si>
    <t xml:space="preserve">Isaiah 66:6 </t>
  </si>
  <si>
    <t xml:space="preserve">Isaiah 66:8 </t>
  </si>
  <si>
    <t xml:space="preserve">Isaiah 66:9 </t>
  </si>
  <si>
    <t xml:space="preserve">Isaiah 66:10 </t>
  </si>
  <si>
    <t xml:space="preserve">Isaiah 66:13 </t>
  </si>
  <si>
    <t xml:space="preserve">Isaiah 66:14 </t>
  </si>
  <si>
    <t xml:space="preserve">Isaiah 66:15 </t>
  </si>
  <si>
    <t xml:space="preserve">Isaiah 66:16 </t>
  </si>
  <si>
    <t xml:space="preserve">Isaiah 66:18 </t>
  </si>
  <si>
    <t xml:space="preserve">Isaiah 66:21 </t>
  </si>
  <si>
    <t xml:space="preserve">Isaiah 66:22 </t>
  </si>
  <si>
    <t xml:space="preserve">Isaiah 66:23 </t>
  </si>
  <si>
    <t xml:space="preserve">Jeremiah 1:1 </t>
  </si>
  <si>
    <t xml:space="preserve">Jeremiah 1:2 </t>
  </si>
  <si>
    <t xml:space="preserve">Jeremiah 1:3 </t>
  </si>
  <si>
    <t xml:space="preserve">Jeremiah 1:4 </t>
  </si>
  <si>
    <t xml:space="preserve">Jeremiah 1:5 </t>
  </si>
  <si>
    <t xml:space="preserve">Jeremiah 1:6 </t>
  </si>
  <si>
    <t xml:space="preserve">Jeremiah 1:7 </t>
  </si>
  <si>
    <t xml:space="preserve">Jeremiah 1:8 </t>
  </si>
  <si>
    <t xml:space="preserve">Jeremiah 1:9 </t>
  </si>
  <si>
    <t xml:space="preserve">Jeremiah 1:10 </t>
  </si>
  <si>
    <t xml:space="preserve">Jeremiah 1:12 </t>
  </si>
  <si>
    <t xml:space="preserve">Jeremiah 1:13 </t>
  </si>
  <si>
    <t xml:space="preserve">Jeremiah 1:14 </t>
  </si>
  <si>
    <t xml:space="preserve">Jeremiah 1:15 </t>
  </si>
  <si>
    <t xml:space="preserve">Jeremiah 1:16 </t>
  </si>
  <si>
    <t xml:space="preserve">Jeremiah 1:17 </t>
  </si>
  <si>
    <t xml:space="preserve">Jeremiah 1:18 </t>
  </si>
  <si>
    <t xml:space="preserve">Jeremiah 1:19 </t>
  </si>
  <si>
    <t xml:space="preserve">Jeremiah 2:1 </t>
  </si>
  <si>
    <t xml:space="preserve">Jeremiah 2:3 </t>
  </si>
  <si>
    <t xml:space="preserve">Jeremiah 2:4 </t>
  </si>
  <si>
    <t xml:space="preserve">Jeremiah 2:7 </t>
  </si>
  <si>
    <t xml:space="preserve">Jeremiah 2:8 </t>
  </si>
  <si>
    <t xml:space="preserve">Jeremiah 2:9 </t>
  </si>
  <si>
    <t xml:space="preserve">Jeremiah 2:13 </t>
  </si>
  <si>
    <t xml:space="preserve">Jeremiah 2:14 </t>
  </si>
  <si>
    <t xml:space="preserve">Jeremiah 2:15 </t>
  </si>
  <si>
    <t xml:space="preserve">Jeremiah 2:17 </t>
  </si>
  <si>
    <t xml:space="preserve">Jeremiah 2:26 </t>
  </si>
  <si>
    <t xml:space="preserve">Jeremiah 2:27 </t>
  </si>
  <si>
    <t xml:space="preserve">Jeremiah 2:28 </t>
  </si>
  <si>
    <t xml:space="preserve">Jeremiah 2:29 </t>
  </si>
  <si>
    <t xml:space="preserve">Jeremiah 2:30 </t>
  </si>
  <si>
    <t xml:space="preserve">Jeremiah 2:33 </t>
  </si>
  <si>
    <t xml:space="preserve">Jeremiah 2:35 </t>
  </si>
  <si>
    <t xml:space="preserve">Jeremiah 2:36 </t>
  </si>
  <si>
    <t xml:space="preserve">Jeremiah 2:37 </t>
  </si>
  <si>
    <t xml:space="preserve">Jeremiah 3:1 </t>
  </si>
  <si>
    <t xml:space="preserve">Jeremiah 3:6 </t>
  </si>
  <si>
    <t xml:space="preserve">Jeremiah 3:11 </t>
  </si>
  <si>
    <t xml:space="preserve">Jeremiah 3:16 </t>
  </si>
  <si>
    <t xml:space="preserve">Jeremiah 3:18 </t>
  </si>
  <si>
    <t xml:space="preserve">Jeremiah 3:19 </t>
  </si>
  <si>
    <t xml:space="preserve">Jeremiah 3:20 </t>
  </si>
  <si>
    <t xml:space="preserve">Jeremiah 3:23 </t>
  </si>
  <si>
    <t xml:space="preserve">Jeremiah 3:24 </t>
  </si>
  <si>
    <t xml:space="preserve">Jeremiah 3:25 </t>
  </si>
  <si>
    <t xml:space="preserve">Jeremiah 4:1 </t>
  </si>
  <si>
    <t xml:space="preserve">Jeremiah 4:2 </t>
  </si>
  <si>
    <t xml:space="preserve">Jeremiah 4:4 </t>
  </si>
  <si>
    <t xml:space="preserve">Jeremiah 4:5 </t>
  </si>
  <si>
    <t xml:space="preserve">Jeremiah 4:8 </t>
  </si>
  <si>
    <t xml:space="preserve">Jeremiah 4:10 </t>
  </si>
  <si>
    <t xml:space="preserve">Jeremiah 4:12 </t>
  </si>
  <si>
    <t xml:space="preserve">Jeremiah 4:14 </t>
  </si>
  <si>
    <t xml:space="preserve">Jeremiah 4:15 </t>
  </si>
  <si>
    <t xml:space="preserve">Jeremiah 4:16 </t>
  </si>
  <si>
    <t xml:space="preserve">Jeremiah 4:17 </t>
  </si>
  <si>
    <t xml:space="preserve">Jeremiah 4:18 </t>
  </si>
  <si>
    <t xml:space="preserve">Jeremiah 4:19 </t>
  </si>
  <si>
    <t xml:space="preserve">Jeremiah 4:20 </t>
  </si>
  <si>
    <t xml:space="preserve">Jeremiah 4:21 </t>
  </si>
  <si>
    <t xml:space="preserve">Jeremiah 4:24 </t>
  </si>
  <si>
    <t xml:space="preserve">Jeremiah 4:25 </t>
  </si>
  <si>
    <t xml:space="preserve">Jeremiah 4:26 </t>
  </si>
  <si>
    <t xml:space="preserve">Jeremiah 4:27 </t>
  </si>
  <si>
    <t xml:space="preserve">Jeremiah 4:28 </t>
  </si>
  <si>
    <t xml:space="preserve">Jeremiah 5:1 </t>
  </si>
  <si>
    <t xml:space="preserve">Jeremiah 5:2 </t>
  </si>
  <si>
    <t xml:space="preserve">Jeremiah 5:3 </t>
  </si>
  <si>
    <t xml:space="preserve">Jeremiah 5:9 </t>
  </si>
  <si>
    <t xml:space="preserve">Jeremiah 5:11 </t>
  </si>
  <si>
    <t xml:space="preserve">Jeremiah 5:12 </t>
  </si>
  <si>
    <t xml:space="preserve">Jeremiah 5:13 </t>
  </si>
  <si>
    <t xml:space="preserve">Jeremiah 5:14 </t>
  </si>
  <si>
    <t xml:space="preserve">Jeremiah 5:15 </t>
  </si>
  <si>
    <t xml:space="preserve">Jeremiah 5:18 </t>
  </si>
  <si>
    <t xml:space="preserve">Jeremiah 5:19 </t>
  </si>
  <si>
    <t xml:space="preserve">Jeremiah 5:20 </t>
  </si>
  <si>
    <t xml:space="preserve">Jeremiah 5:23 </t>
  </si>
  <si>
    <t xml:space="preserve">Jeremiah 5:25 </t>
  </si>
  <si>
    <t xml:space="preserve">Jeremiah 5:29 </t>
  </si>
  <si>
    <t xml:space="preserve">Jeremiah 6:3 </t>
  </si>
  <si>
    <t xml:space="preserve">Jeremiah 6:4 </t>
  </si>
  <si>
    <t xml:space="preserve">Jeremiah 6:5 </t>
  </si>
  <si>
    <t xml:space="preserve">Jeremiah 6:10 </t>
  </si>
  <si>
    <t xml:space="preserve">Jeremiah 6:12 </t>
  </si>
  <si>
    <t xml:space="preserve">Jeremiah 6:13 </t>
  </si>
  <si>
    <t xml:space="preserve">Jeremiah 6:14 </t>
  </si>
  <si>
    <t xml:space="preserve">Jeremiah 6:15 </t>
  </si>
  <si>
    <t xml:space="preserve">Jeremiah 6:17 </t>
  </si>
  <si>
    <t xml:space="preserve">Jeremiah 6:18 </t>
  </si>
  <si>
    <t xml:space="preserve">Jeremiah 6:19 </t>
  </si>
  <si>
    <t xml:space="preserve">Jeremiah 6:21 </t>
  </si>
  <si>
    <t xml:space="preserve">Jeremiah 6:22 </t>
  </si>
  <si>
    <t xml:space="preserve">Jeremiah 6:30 </t>
  </si>
  <si>
    <t xml:space="preserve">Jeremiah 7:1 </t>
  </si>
  <si>
    <t xml:space="preserve">Jeremiah 7:2 </t>
  </si>
  <si>
    <t xml:space="preserve">Jeremiah 7:3 </t>
  </si>
  <si>
    <t xml:space="preserve">Jeremiah 7:4 </t>
  </si>
  <si>
    <t xml:space="preserve">Jeremiah 7:5 </t>
  </si>
  <si>
    <t xml:space="preserve">Jeremiah 7:6 </t>
  </si>
  <si>
    <t xml:space="preserve">Jeremiah 7:7 </t>
  </si>
  <si>
    <t xml:space="preserve">Jeremiah 7:8 </t>
  </si>
  <si>
    <t xml:space="preserve">Jeremiah 7:9 </t>
  </si>
  <si>
    <t xml:space="preserve">Jeremiah 7:10 </t>
  </si>
  <si>
    <t xml:space="preserve">Jeremiah 7:12 </t>
  </si>
  <si>
    <t xml:space="preserve">Jeremiah 7:13 </t>
  </si>
  <si>
    <t xml:space="preserve">Jeremiah 7:14 </t>
  </si>
  <si>
    <t xml:space="preserve">Jeremiah 7:15 </t>
  </si>
  <si>
    <t xml:space="preserve">Jeremiah 7:16 </t>
  </si>
  <si>
    <t xml:space="preserve">Jeremiah 7:17 </t>
  </si>
  <si>
    <t xml:space="preserve">Jeremiah 7:19 </t>
  </si>
  <si>
    <t xml:space="preserve">Jeremiah 7:20 </t>
  </si>
  <si>
    <t xml:space="preserve">Jeremiah 7:21 </t>
  </si>
  <si>
    <t xml:space="preserve">Jeremiah 7:22 </t>
  </si>
  <si>
    <t xml:space="preserve">Jeremiah 7:23 </t>
  </si>
  <si>
    <t xml:space="preserve">Jeremiah 7:25 </t>
  </si>
  <si>
    <t xml:space="preserve">Jeremiah 7:26 </t>
  </si>
  <si>
    <t xml:space="preserve">Jeremiah 7:27 </t>
  </si>
  <si>
    <t xml:space="preserve">Jeremiah 7:28 </t>
  </si>
  <si>
    <t xml:space="preserve">Jeremiah 7:30 </t>
  </si>
  <si>
    <t xml:space="preserve">Jeremiah 7:33 </t>
  </si>
  <si>
    <t xml:space="preserve">Jeremiah 7:34 </t>
  </si>
  <si>
    <t xml:space="preserve">Jeremiah 8:1 </t>
  </si>
  <si>
    <t xml:space="preserve">Jeremiah 8:3 </t>
  </si>
  <si>
    <t xml:space="preserve">Jeremiah 8:4 </t>
  </si>
  <si>
    <t xml:space="preserve">Jeremiah 8:9 </t>
  </si>
  <si>
    <t xml:space="preserve">Jeremiah 8:10 </t>
  </si>
  <si>
    <t xml:space="preserve">Jeremiah 8:11 </t>
  </si>
  <si>
    <t xml:space="preserve">Jeremiah 8:12 </t>
  </si>
  <si>
    <t xml:space="preserve">Jeremiah 8:13 </t>
  </si>
  <si>
    <t xml:space="preserve">Jeremiah 8:14 </t>
  </si>
  <si>
    <t xml:space="preserve">Jeremiah 8:19 </t>
  </si>
  <si>
    <t xml:space="preserve">Jeremiah 8:20 </t>
  </si>
  <si>
    <t xml:space="preserve">Jeremiah 8:21 </t>
  </si>
  <si>
    <t xml:space="preserve">Jeremiah 8:23 </t>
  </si>
  <si>
    <t xml:space="preserve">Jeremiah 9:2 </t>
  </si>
  <si>
    <t xml:space="preserve">Jeremiah 9:6 </t>
  </si>
  <si>
    <t xml:space="preserve">Jeremiah 9:8 </t>
  </si>
  <si>
    <t xml:space="preserve">Jeremiah 9:10 </t>
  </si>
  <si>
    <t xml:space="preserve">Jeremiah 9:11 </t>
  </si>
  <si>
    <t xml:space="preserve">Jeremiah 9:12 </t>
  </si>
  <si>
    <t xml:space="preserve">Jeremiah 9:15 </t>
  </si>
  <si>
    <t xml:space="preserve">Jeremiah 9:22 </t>
  </si>
  <si>
    <t xml:space="preserve">Jeremiah 9:23 </t>
  </si>
  <si>
    <t xml:space="preserve">Jeremiah 9:24 </t>
  </si>
  <si>
    <t xml:space="preserve">Jeremiah 9:25 </t>
  </si>
  <si>
    <t xml:space="preserve">Jeremiah 10:1 </t>
  </si>
  <si>
    <t xml:space="preserve">Jeremiah 10:2 </t>
  </si>
  <si>
    <t xml:space="preserve">Jeremiah 10:6 </t>
  </si>
  <si>
    <t xml:space="preserve">Jeremiah 10:10 </t>
  </si>
  <si>
    <t xml:space="preserve">Jeremiah 10:12 </t>
  </si>
  <si>
    <t xml:space="preserve">Jeremiah 10:16 </t>
  </si>
  <si>
    <t xml:space="preserve">Jeremiah 10:19 </t>
  </si>
  <si>
    <t xml:space="preserve">Jeremiah 10:22 </t>
  </si>
  <si>
    <t xml:space="preserve">Jeremiah 10:23 </t>
  </si>
  <si>
    <t xml:space="preserve">Jeremiah 10:24 </t>
  </si>
  <si>
    <t xml:space="preserve">Jeremiah 10:25 </t>
  </si>
  <si>
    <t xml:space="preserve">Jeremiah 11:1 </t>
  </si>
  <si>
    <t xml:space="preserve">Jeremiah 11:2 </t>
  </si>
  <si>
    <t xml:space="preserve">Jeremiah 11:3 </t>
  </si>
  <si>
    <t xml:space="preserve">Jeremiah 11:5 </t>
  </si>
  <si>
    <t xml:space="preserve">Jeremiah 11:6 </t>
  </si>
  <si>
    <t xml:space="preserve">Jeremiah 11:7 </t>
  </si>
  <si>
    <t xml:space="preserve">Jeremiah 11:9 </t>
  </si>
  <si>
    <t xml:space="preserve">Jeremiah 11:10 </t>
  </si>
  <si>
    <t xml:space="preserve">Jeremiah 11:11 </t>
  </si>
  <si>
    <t xml:space="preserve">Jeremiah 11:12 </t>
  </si>
  <si>
    <t xml:space="preserve">Jeremiah 11:13 </t>
  </si>
  <si>
    <t xml:space="preserve">Jeremiah 11:14 </t>
  </si>
  <si>
    <t xml:space="preserve">Jeremiah 11:18 </t>
  </si>
  <si>
    <t xml:space="preserve">Jeremiah 11:20 </t>
  </si>
  <si>
    <t xml:space="preserve">Jeremiah 11:21 </t>
  </si>
  <si>
    <t xml:space="preserve">Jeremiah 11:22 </t>
  </si>
  <si>
    <t xml:space="preserve">Jeremiah 11:23 </t>
  </si>
  <si>
    <t xml:space="preserve">Jeremiah 12:5 </t>
  </si>
  <si>
    <t xml:space="preserve">Jeremiah 12:6 </t>
  </si>
  <si>
    <t xml:space="preserve">Jeremiah 12:8 </t>
  </si>
  <si>
    <t xml:space="preserve">Jeremiah 12:10 </t>
  </si>
  <si>
    <t xml:space="preserve">Jeremiah 12:13 </t>
  </si>
  <si>
    <t xml:space="preserve">Jeremiah 12:14 </t>
  </si>
  <si>
    <t xml:space="preserve">Jeremiah 12:15 </t>
  </si>
  <si>
    <t xml:space="preserve">Jeremiah 12:16 </t>
  </si>
  <si>
    <t xml:space="preserve">Jeremiah 12:17 </t>
  </si>
  <si>
    <t xml:space="preserve">Jeremiah 13:1 </t>
  </si>
  <si>
    <t xml:space="preserve">Jeremiah 13:2 </t>
  </si>
  <si>
    <t xml:space="preserve">Jeremiah 13:3 </t>
  </si>
  <si>
    <t xml:space="preserve">Jeremiah 13:5 </t>
  </si>
  <si>
    <t xml:space="preserve">Jeremiah 13:6 </t>
  </si>
  <si>
    <t xml:space="preserve">Jeremiah 13:7 </t>
  </si>
  <si>
    <t xml:space="preserve">Jeremiah 13:8 </t>
  </si>
  <si>
    <t xml:space="preserve">Jeremiah 13:9 </t>
  </si>
  <si>
    <t xml:space="preserve">Jeremiah 13:11 </t>
  </si>
  <si>
    <t xml:space="preserve">Jeremiah 13:12 </t>
  </si>
  <si>
    <t xml:space="preserve">Jeremiah 13:14 </t>
  </si>
  <si>
    <t xml:space="preserve">Jeremiah 13:15 </t>
  </si>
  <si>
    <t xml:space="preserve">Jeremiah 13:16 </t>
  </si>
  <si>
    <t xml:space="preserve">Jeremiah 13:19 </t>
  </si>
  <si>
    <t xml:space="preserve">Jeremiah 13:20 </t>
  </si>
  <si>
    <t xml:space="preserve">Jeremiah 13:24 </t>
  </si>
  <si>
    <t xml:space="preserve">Jeremiah 14:7 </t>
  </si>
  <si>
    <t xml:space="preserve">Jeremiah 14:10 </t>
  </si>
  <si>
    <t xml:space="preserve">Jeremiah 14:11 </t>
  </si>
  <si>
    <t xml:space="preserve">Jeremiah 14:12 </t>
  </si>
  <si>
    <t xml:space="preserve">Jeremiah 14:13 </t>
  </si>
  <si>
    <t xml:space="preserve">Jeremiah 14:15 </t>
  </si>
  <si>
    <t xml:space="preserve">Jeremiah 14:16 </t>
  </si>
  <si>
    <t xml:space="preserve">Jeremiah 14:17 </t>
  </si>
  <si>
    <t xml:space="preserve">Jeremiah 14:20 </t>
  </si>
  <si>
    <t xml:space="preserve">Jeremiah 14:21 </t>
  </si>
  <si>
    <t xml:space="preserve">Jeremiah 15:1 </t>
  </si>
  <si>
    <t xml:space="preserve">Jeremiah 15:2 </t>
  </si>
  <si>
    <t xml:space="preserve">Jeremiah 15:5 </t>
  </si>
  <si>
    <t xml:space="preserve">Jeremiah 15:6 </t>
  </si>
  <si>
    <t xml:space="preserve">Jeremiah 15:9 </t>
  </si>
  <si>
    <t xml:space="preserve">Jeremiah 15:10 </t>
  </si>
  <si>
    <t xml:space="preserve">Jeremiah 15:13 </t>
  </si>
  <si>
    <t xml:space="preserve">Jeremiah 15:15 </t>
  </si>
  <si>
    <t xml:space="preserve">Jeremiah 15:16 </t>
  </si>
  <si>
    <t xml:space="preserve">Jeremiah 15:17 </t>
  </si>
  <si>
    <t xml:space="preserve">Jeremiah 15:19 </t>
  </si>
  <si>
    <t xml:space="preserve">Jeremiah 15:20 </t>
  </si>
  <si>
    <t xml:space="preserve">Jeremiah 15:21 </t>
  </si>
  <si>
    <t xml:space="preserve">Jeremiah 16:1 </t>
  </si>
  <si>
    <t xml:space="preserve">Jeremiah 16:2 </t>
  </si>
  <si>
    <t xml:space="preserve">Jeremiah 16:8 </t>
  </si>
  <si>
    <t xml:space="preserve">Jeremiah 16:9 </t>
  </si>
  <si>
    <t xml:space="preserve">Jeremiah 16:10 </t>
  </si>
  <si>
    <t xml:space="preserve">Jeremiah 16:11 </t>
  </si>
  <si>
    <t xml:space="preserve">Jeremiah 16:14 </t>
  </si>
  <si>
    <t xml:space="preserve">Jeremiah 16:15 </t>
  </si>
  <si>
    <t xml:space="preserve">Jeremiah 16:17 </t>
  </si>
  <si>
    <t xml:space="preserve">Jeremiah 16:18 </t>
  </si>
  <si>
    <t xml:space="preserve">Jeremiah 16:20 </t>
  </si>
  <si>
    <t xml:space="preserve">Jeremiah 16:21 </t>
  </si>
  <si>
    <t xml:space="preserve">Jeremiah 17:2 </t>
  </si>
  <si>
    <t xml:space="preserve">Jeremiah 17:3 </t>
  </si>
  <si>
    <t xml:space="preserve">Jeremiah 17:5 </t>
  </si>
  <si>
    <t xml:space="preserve">Jeremiah 17:7 </t>
  </si>
  <si>
    <t xml:space="preserve">Jeremiah 17:10 </t>
  </si>
  <si>
    <t xml:space="preserve">Jeremiah 17:12 </t>
  </si>
  <si>
    <t xml:space="preserve">Jeremiah 17:14 </t>
  </si>
  <si>
    <t xml:space="preserve">Jeremiah 17:15 </t>
  </si>
  <si>
    <t xml:space="preserve">Jeremiah 17:17 </t>
  </si>
  <si>
    <t xml:space="preserve">Jeremiah 17:19 </t>
  </si>
  <si>
    <t xml:space="preserve">Jeremiah 17:20 </t>
  </si>
  <si>
    <t xml:space="preserve">Jeremiah 17:21 </t>
  </si>
  <si>
    <t xml:space="preserve">Jeremiah 17:22 </t>
  </si>
  <si>
    <t xml:space="preserve">Jeremiah 17:23 </t>
  </si>
  <si>
    <t xml:space="preserve">Jeremiah 17:24 </t>
  </si>
  <si>
    <t xml:space="preserve">Jeremiah 17:25 </t>
  </si>
  <si>
    <t xml:space="preserve">Jeremiah 17:26 </t>
  </si>
  <si>
    <t xml:space="preserve">Jeremiah 17:27 </t>
  </si>
  <si>
    <t xml:space="preserve">Jeremiah 18:1 </t>
  </si>
  <si>
    <t xml:space="preserve">Jeremiah 18:2 </t>
  </si>
  <si>
    <t xml:space="preserve">Jeremiah 18:4 </t>
  </si>
  <si>
    <t xml:space="preserve">Jeremiah 18:5 </t>
  </si>
  <si>
    <t xml:space="preserve">Jeremiah 18:6 </t>
  </si>
  <si>
    <t xml:space="preserve">Jeremiah 18:7 </t>
  </si>
  <si>
    <t xml:space="preserve">Jeremiah 18:8 </t>
  </si>
  <si>
    <t xml:space="preserve">Jeremiah 18:9 </t>
  </si>
  <si>
    <t xml:space="preserve">Jeremiah 18:10 </t>
  </si>
  <si>
    <t xml:space="preserve">Jeremiah 18:11 </t>
  </si>
  <si>
    <t xml:space="preserve">Jeremiah 18:17 </t>
  </si>
  <si>
    <t xml:space="preserve">Jeremiah 18:18 </t>
  </si>
  <si>
    <t xml:space="preserve">Jeremiah 18:23 </t>
  </si>
  <si>
    <t xml:space="preserve">Jeremiah 19:4 </t>
  </si>
  <si>
    <t xml:space="preserve">Jeremiah 19:5 </t>
  </si>
  <si>
    <t xml:space="preserve">Jeremiah 19:15 </t>
  </si>
  <si>
    <t xml:space="preserve">Jeremiah 20:6 </t>
  </si>
  <si>
    <t xml:space="preserve">Jeremiah 20:7 </t>
  </si>
  <si>
    <t xml:space="preserve">Jeremiah 20:9 </t>
  </si>
  <si>
    <t xml:space="preserve">Jeremiah 20:11 </t>
  </si>
  <si>
    <t xml:space="preserve">Jeremiah 20:12 </t>
  </si>
  <si>
    <t xml:space="preserve">Jeremiah 20:13 </t>
  </si>
  <si>
    <t xml:space="preserve">Jeremiah 20:14 </t>
  </si>
  <si>
    <t xml:space="preserve">Jeremiah 20:15 </t>
  </si>
  <si>
    <t xml:space="preserve">Jeremiah 20:16 </t>
  </si>
  <si>
    <t xml:space="preserve">Jeremiah 20:17 </t>
  </si>
  <si>
    <t xml:space="preserve">Jeremiah 20:18 </t>
  </si>
  <si>
    <t xml:space="preserve">Jeremiah 21:2 </t>
  </si>
  <si>
    <t xml:space="preserve">Jeremiah 21:3 </t>
  </si>
  <si>
    <t xml:space="preserve">Jeremiah 21:4 </t>
  </si>
  <si>
    <t xml:space="preserve">Jeremiah 21:5 </t>
  </si>
  <si>
    <t xml:space="preserve">Jeremiah 21:6 </t>
  </si>
  <si>
    <t xml:space="preserve">Jeremiah 21:7 </t>
  </si>
  <si>
    <t xml:space="preserve">Jeremiah 21:8 </t>
  </si>
  <si>
    <t xml:space="preserve">Jeremiah 21:9 </t>
  </si>
  <si>
    <t xml:space="preserve">Jeremiah 21:10 </t>
  </si>
  <si>
    <t xml:space="preserve">Jeremiah 21:11 </t>
  </si>
  <si>
    <t xml:space="preserve">Jeremiah 21:12 </t>
  </si>
  <si>
    <t xml:space="preserve">Jeremiah 21:14 </t>
  </si>
  <si>
    <t xml:space="preserve">Jeremiah 22:1 </t>
  </si>
  <si>
    <t xml:space="preserve">Jeremiah 22:2 </t>
  </si>
  <si>
    <t xml:space="preserve">Jeremiah 22:4 </t>
  </si>
  <si>
    <t xml:space="preserve">Jeremiah 22:5 </t>
  </si>
  <si>
    <t xml:space="preserve">Jeremiah 22:6 </t>
  </si>
  <si>
    <t xml:space="preserve">Jeremiah 22:7 </t>
  </si>
  <si>
    <t xml:space="preserve">Jeremiah 22:8 </t>
  </si>
  <si>
    <t xml:space="preserve">Jeremiah 22:9 </t>
  </si>
  <si>
    <t xml:space="preserve">Jeremiah 22:10 </t>
  </si>
  <si>
    <t xml:space="preserve">Jeremiah 22:11 </t>
  </si>
  <si>
    <t xml:space="preserve">Jeremiah 22:12 </t>
  </si>
  <si>
    <t xml:space="preserve">Jeremiah 22:13 </t>
  </si>
  <si>
    <t xml:space="preserve">Jeremiah 22:15 </t>
  </si>
  <si>
    <t xml:space="preserve">Jeremiah 22:16 </t>
  </si>
  <si>
    <t xml:space="preserve">Jeremiah 22:18 </t>
  </si>
  <si>
    <t xml:space="preserve">Jeremiah 22:22 </t>
  </si>
  <si>
    <t xml:space="preserve">Jeremiah 22:26 </t>
  </si>
  <si>
    <t xml:space="preserve">Jeremiah 22:27 </t>
  </si>
  <si>
    <t xml:space="preserve">Jeremiah 22:29 </t>
  </si>
  <si>
    <t xml:space="preserve">Jeremiah 23:2 </t>
  </si>
  <si>
    <t xml:space="preserve">Jeremiah 23:3 </t>
  </si>
  <si>
    <t xml:space="preserve">Jeremiah 23:4 </t>
  </si>
  <si>
    <t xml:space="preserve">Jeremiah 23:5 </t>
  </si>
  <si>
    <t xml:space="preserve">Jeremiah 23:6 </t>
  </si>
  <si>
    <t xml:space="preserve">Jeremiah 23:7 </t>
  </si>
  <si>
    <t xml:space="preserve">Jeremiah 23:8 </t>
  </si>
  <si>
    <t xml:space="preserve">Jeremiah 23:11 </t>
  </si>
  <si>
    <t xml:space="preserve">Jeremiah 23:18 </t>
  </si>
  <si>
    <t xml:space="preserve">Jeremiah 23:20 </t>
  </si>
  <si>
    <t xml:space="preserve">Jeremiah 23:21 </t>
  </si>
  <si>
    <t xml:space="preserve">Jeremiah 23:22 </t>
  </si>
  <si>
    <t xml:space="preserve">Jeremiah 23:23 </t>
  </si>
  <si>
    <t xml:space="preserve">Jeremiah 23:25 </t>
  </si>
  <si>
    <t xml:space="preserve">Jeremiah 23:27 </t>
  </si>
  <si>
    <t xml:space="preserve">Jeremiah 23:28 </t>
  </si>
  <si>
    <t xml:space="preserve">Jeremiah 23:30 </t>
  </si>
  <si>
    <t xml:space="preserve">Jeremiah 23:33 </t>
  </si>
  <si>
    <t xml:space="preserve">Jeremiah 23:34 </t>
  </si>
  <si>
    <t xml:space="preserve">Jeremiah 23:35 </t>
  </si>
  <si>
    <t xml:space="preserve">Jeremiah 23:36 </t>
  </si>
  <si>
    <t xml:space="preserve">Jeremiah 23:37 </t>
  </si>
  <si>
    <t xml:space="preserve">Jeremiah 23:38 </t>
  </si>
  <si>
    <t xml:space="preserve">Jeremiah 23:39 </t>
  </si>
  <si>
    <t xml:space="preserve">Jeremiah 24:3 </t>
  </si>
  <si>
    <t xml:space="preserve">Jeremiah 24:4 </t>
  </si>
  <si>
    <t xml:space="preserve">Jeremiah 24:5 </t>
  </si>
  <si>
    <t xml:space="preserve">Jeremiah 24:6 </t>
  </si>
  <si>
    <t xml:space="preserve">Jeremiah 24:7 </t>
  </si>
  <si>
    <t xml:space="preserve">Jeremiah 24:8 </t>
  </si>
  <si>
    <t xml:space="preserve">Jeremiah 24:10 </t>
  </si>
  <si>
    <t xml:space="preserve">Jeremiah 25:2 </t>
  </si>
  <si>
    <t xml:space="preserve">Jeremiah 25:3 </t>
  </si>
  <si>
    <t xml:space="preserve">Jeremiah 25:4 </t>
  </si>
  <si>
    <t xml:space="preserve">Jeremiah 25:5 </t>
  </si>
  <si>
    <t xml:space="preserve">Jeremiah 25:6 </t>
  </si>
  <si>
    <t xml:space="preserve">Jeremiah 25:7 </t>
  </si>
  <si>
    <t xml:space="preserve">Jeremiah 25:8 </t>
  </si>
  <si>
    <t xml:space="preserve">Jeremiah 25:11 </t>
  </si>
  <si>
    <t xml:space="preserve">Jeremiah 25:12 </t>
  </si>
  <si>
    <t xml:space="preserve">Jeremiah 25:13 </t>
  </si>
  <si>
    <t xml:space="preserve">Jeremiah 25:14 </t>
  </si>
  <si>
    <t xml:space="preserve">Jeremiah 25:15 </t>
  </si>
  <si>
    <t xml:space="preserve">Jeremiah 25:17 </t>
  </si>
  <si>
    <t xml:space="preserve">Jeremiah 25:19 </t>
  </si>
  <si>
    <t xml:space="preserve">Jeremiah 25:21 </t>
  </si>
  <si>
    <t xml:space="preserve">Jeremiah 25:22 </t>
  </si>
  <si>
    <t xml:space="preserve">Jeremiah 25:28 </t>
  </si>
  <si>
    <t xml:space="preserve">Jeremiah 25:29 </t>
  </si>
  <si>
    <t xml:space="preserve">Jeremiah 25:31 </t>
  </si>
  <si>
    <t xml:space="preserve">Jeremiah 25:37 </t>
  </si>
  <si>
    <t xml:space="preserve">Jeremiah 26:2 </t>
  </si>
  <si>
    <t xml:space="preserve">Jeremiah 26:3 </t>
  </si>
  <si>
    <t xml:space="preserve">Jeremiah 26:4 </t>
  </si>
  <si>
    <t xml:space="preserve">Jeremiah 26:5 </t>
  </si>
  <si>
    <t xml:space="preserve">Jeremiah 26:6 </t>
  </si>
  <si>
    <t xml:space="preserve">Jeremiah 26:7 </t>
  </si>
  <si>
    <t xml:space="preserve">Jeremiah 26:8 </t>
  </si>
  <si>
    <t xml:space="preserve">Jeremiah 26:9 </t>
  </si>
  <si>
    <t xml:space="preserve">Jeremiah 26:10 </t>
  </si>
  <si>
    <t xml:space="preserve">Jeremiah 26:11 </t>
  </si>
  <si>
    <t xml:space="preserve">Jeremiah 26:12 </t>
  </si>
  <si>
    <t xml:space="preserve">Jeremiah 26:13 </t>
  </si>
  <si>
    <t xml:space="preserve">Jeremiah 26:14 </t>
  </si>
  <si>
    <t xml:space="preserve">Jeremiah 26:15 </t>
  </si>
  <si>
    <t xml:space="preserve">Jeremiah 26:16 </t>
  </si>
  <si>
    <t xml:space="preserve">Jeremiah 26:17 </t>
  </si>
  <si>
    <t xml:space="preserve">Jeremiah 26:19 </t>
  </si>
  <si>
    <t xml:space="preserve">Jeremiah 26:24 </t>
  </si>
  <si>
    <t xml:space="preserve">Jeremiah 27:1 </t>
  </si>
  <si>
    <t xml:space="preserve">Jeremiah 27:3 </t>
  </si>
  <si>
    <t xml:space="preserve">Jeremiah 27:4 </t>
  </si>
  <si>
    <t xml:space="preserve">Jeremiah 27:5 </t>
  </si>
  <si>
    <t xml:space="preserve">Jeremiah 27:6 </t>
  </si>
  <si>
    <t xml:space="preserve">Jeremiah 27:7 </t>
  </si>
  <si>
    <t xml:space="preserve">Jeremiah 27:8 </t>
  </si>
  <si>
    <t xml:space="preserve">Jeremiah 27:10 </t>
  </si>
  <si>
    <t xml:space="preserve">Jeremiah 27:11 </t>
  </si>
  <si>
    <t xml:space="preserve">Jeremiah 27:13 </t>
  </si>
  <si>
    <t xml:space="preserve">Jeremiah 27:14 </t>
  </si>
  <si>
    <t xml:space="preserve">Jeremiah 27:15 </t>
  </si>
  <si>
    <t xml:space="preserve">Jeremiah 27:16 </t>
  </si>
  <si>
    <t xml:space="preserve">Jeremiah 27:17 </t>
  </si>
  <si>
    <t xml:space="preserve">Jeremiah 27:18 </t>
  </si>
  <si>
    <t xml:space="preserve">Jeremiah 27:19 </t>
  </si>
  <si>
    <t xml:space="preserve">Jeremiah 27:21 </t>
  </si>
  <si>
    <t xml:space="preserve">Jeremiah 27:22 </t>
  </si>
  <si>
    <t xml:space="preserve">Jeremiah 28:2 </t>
  </si>
  <si>
    <t xml:space="preserve">Jeremiah 28:3 </t>
  </si>
  <si>
    <t xml:space="preserve">Jeremiah 28:5 </t>
  </si>
  <si>
    <t xml:space="preserve">Jeremiah 28:6 </t>
  </si>
  <si>
    <t xml:space="preserve">Jeremiah 28:7 </t>
  </si>
  <si>
    <t xml:space="preserve">Jeremiah 28:8 </t>
  </si>
  <si>
    <t xml:space="preserve">Jeremiah 28:9 </t>
  </si>
  <si>
    <t xml:space="preserve">Jeremiah 28:10 </t>
  </si>
  <si>
    <t xml:space="preserve">Jeremiah 28:11 </t>
  </si>
  <si>
    <t xml:space="preserve">Jeremiah 28:12 </t>
  </si>
  <si>
    <t xml:space="preserve">Jeremiah 28:13 </t>
  </si>
  <si>
    <t xml:space="preserve">Jeremiah 28:14 </t>
  </si>
  <si>
    <t xml:space="preserve">Jeremiah 28:15 </t>
  </si>
  <si>
    <t xml:space="preserve">Jeremiah 28:17 </t>
  </si>
  <si>
    <t xml:space="preserve">Jeremiah 29:1 </t>
  </si>
  <si>
    <t xml:space="preserve">Jeremiah 29:4 </t>
  </si>
  <si>
    <t xml:space="preserve">Jeremiah 29:5 </t>
  </si>
  <si>
    <t xml:space="preserve">Jeremiah 29:6 </t>
  </si>
  <si>
    <t xml:space="preserve">Jeremiah 29:7 </t>
  </si>
  <si>
    <t xml:space="preserve">Jeremiah 29:8 </t>
  </si>
  <si>
    <t xml:space="preserve">Jeremiah 29:9 </t>
  </si>
  <si>
    <t xml:space="preserve">Jeremiah 29:10 </t>
  </si>
  <si>
    <t xml:space="preserve">Jeremiah 29:11 </t>
  </si>
  <si>
    <t xml:space="preserve">Jeremiah 29:12 </t>
  </si>
  <si>
    <t xml:space="preserve">Jeremiah 29:13 </t>
  </si>
  <si>
    <t xml:space="preserve">Jeremiah 29:14 </t>
  </si>
  <si>
    <t xml:space="preserve">Jeremiah 29:15 </t>
  </si>
  <si>
    <t xml:space="preserve">Jeremiah 29:16 </t>
  </si>
  <si>
    <t xml:space="preserve">Jeremiah 29:19 </t>
  </si>
  <si>
    <t xml:space="preserve">Jeremiah 29:20 </t>
  </si>
  <si>
    <t xml:space="preserve">Jeremiah 29:23 </t>
  </si>
  <si>
    <t xml:space="preserve">Jeremiah 29:30 </t>
  </si>
  <si>
    <t xml:space="preserve">Jeremiah 30:1 </t>
  </si>
  <si>
    <t xml:space="preserve">Jeremiah 30:2 </t>
  </si>
  <si>
    <t xml:space="preserve">Jeremiah 30:3 </t>
  </si>
  <si>
    <t xml:space="preserve">Jeremiah 30:4 </t>
  </si>
  <si>
    <t xml:space="preserve">Jeremiah 30:7 </t>
  </si>
  <si>
    <t xml:space="preserve">Jeremiah 30:9 </t>
  </si>
  <si>
    <t xml:space="preserve">Jeremiah 30:11 </t>
  </si>
  <si>
    <t xml:space="preserve">Jeremiah 30:20 </t>
  </si>
  <si>
    <t xml:space="preserve">Jeremiah 30:21 </t>
  </si>
  <si>
    <t xml:space="preserve">Jeremiah 30:22 </t>
  </si>
  <si>
    <t xml:space="preserve">Jeremiah 30:24 </t>
  </si>
  <si>
    <t xml:space="preserve">Jeremiah 31:1 </t>
  </si>
  <si>
    <t xml:space="preserve">Jeremiah 31:2 </t>
  </si>
  <si>
    <t xml:space="preserve">Jeremiah 31:3 </t>
  </si>
  <si>
    <t xml:space="preserve">Jeremiah 31:5 </t>
  </si>
  <si>
    <t xml:space="preserve">Jeremiah 31:6 </t>
  </si>
  <si>
    <t xml:space="preserve">Jeremiah 31:8 </t>
  </si>
  <si>
    <t xml:space="preserve">Jeremiah 31:9 </t>
  </si>
  <si>
    <t xml:space="preserve">Jeremiah 31:10 </t>
  </si>
  <si>
    <t xml:space="preserve">Jeremiah 31:11 </t>
  </si>
  <si>
    <t xml:space="preserve">Jeremiah 31:14 </t>
  </si>
  <si>
    <t xml:space="preserve">Jeremiah 31:16 </t>
  </si>
  <si>
    <t xml:space="preserve">Jeremiah 31:17 </t>
  </si>
  <si>
    <t xml:space="preserve">Jeremiah 31:18 </t>
  </si>
  <si>
    <t xml:space="preserve">Jeremiah 31:23 </t>
  </si>
  <si>
    <t xml:space="preserve">Jeremiah 31:27 </t>
  </si>
  <si>
    <t xml:space="preserve">Jeremiah 31:28 </t>
  </si>
  <si>
    <t xml:space="preserve">Jeremiah 31:31 </t>
  </si>
  <si>
    <t xml:space="preserve">Jeremiah 31:32 </t>
  </si>
  <si>
    <t xml:space="preserve">Jeremiah 31:33 </t>
  </si>
  <si>
    <t xml:space="preserve">Jeremiah 31:34 </t>
  </si>
  <si>
    <t xml:space="preserve">Jeremiah 31:35 </t>
  </si>
  <si>
    <t xml:space="preserve">Jeremiah 31:36 </t>
  </si>
  <si>
    <t xml:space="preserve">Jeremiah 32:1 </t>
  </si>
  <si>
    <t xml:space="preserve">Jeremiah 32:2 </t>
  </si>
  <si>
    <t xml:space="preserve">Jeremiah 32:3 </t>
  </si>
  <si>
    <t xml:space="preserve">Jeremiah 32:4 </t>
  </si>
  <si>
    <t xml:space="preserve">Jeremiah 32:5 </t>
  </si>
  <si>
    <t xml:space="preserve">Jeremiah 32:6 </t>
  </si>
  <si>
    <t xml:space="preserve">Jeremiah 32:10 </t>
  </si>
  <si>
    <t xml:space="preserve">Jeremiah 32:11 </t>
  </si>
  <si>
    <t xml:space="preserve">Jeremiah 32:13 </t>
  </si>
  <si>
    <t xml:space="preserve">Jeremiah 32:14 </t>
  </si>
  <si>
    <t xml:space="preserve">Jeremiah 32:15 </t>
  </si>
  <si>
    <t xml:space="preserve">Jeremiah 32:17 </t>
  </si>
  <si>
    <t xml:space="preserve">Jeremiah 32:18 </t>
  </si>
  <si>
    <t xml:space="preserve">Jeremiah 32:20 </t>
  </si>
  <si>
    <t xml:space="preserve">Jeremiah 32:22 </t>
  </si>
  <si>
    <t xml:space="preserve">Jeremiah 32:23 </t>
  </si>
  <si>
    <t xml:space="preserve">Jeremiah 32:24 </t>
  </si>
  <si>
    <t xml:space="preserve">Jeremiah 32:25 </t>
  </si>
  <si>
    <t xml:space="preserve">Jeremiah 32:26 </t>
  </si>
  <si>
    <t xml:space="preserve">Jeremiah 32:27 </t>
  </si>
  <si>
    <t xml:space="preserve">Jeremiah 32:28 </t>
  </si>
  <si>
    <t xml:space="preserve">Jeremiah 32:29 </t>
  </si>
  <si>
    <t xml:space="preserve">Jeremiah 32:31 </t>
  </si>
  <si>
    <t xml:space="preserve">Jeremiah 32:32 </t>
  </si>
  <si>
    <t xml:space="preserve">Jeremiah 32:33 </t>
  </si>
  <si>
    <t xml:space="preserve">Jeremiah 32:34 </t>
  </si>
  <si>
    <t xml:space="preserve">Jeremiah 32:36 </t>
  </si>
  <si>
    <t xml:space="preserve">Jeremiah 32:37 </t>
  </si>
  <si>
    <t xml:space="preserve">Jeremiah 32:38 </t>
  </si>
  <si>
    <t xml:space="preserve">Jeremiah 32:39 </t>
  </si>
  <si>
    <t xml:space="preserve">Jeremiah 32:40 </t>
  </si>
  <si>
    <t xml:space="preserve">Jeremiah 32:41 </t>
  </si>
  <si>
    <t xml:space="preserve">Jeremiah 32:42 </t>
  </si>
  <si>
    <t xml:space="preserve">Jeremiah 32:43 </t>
  </si>
  <si>
    <t xml:space="preserve">Jeremiah 32:44 </t>
  </si>
  <si>
    <t xml:space="preserve">Jeremiah 33:1 </t>
  </si>
  <si>
    <t xml:space="preserve">Jeremiah 33:2 </t>
  </si>
  <si>
    <t xml:space="preserve">Jeremiah 33:3 </t>
  </si>
  <si>
    <t xml:space="preserve">Jeremiah 33:4 </t>
  </si>
  <si>
    <t xml:space="preserve">Jeremiah 33:5 </t>
  </si>
  <si>
    <t xml:space="preserve">Jeremiah 33:7 </t>
  </si>
  <si>
    <t xml:space="preserve">Jeremiah 33:8 </t>
  </si>
  <si>
    <t xml:space="preserve">Jeremiah 33:9 </t>
  </si>
  <si>
    <t xml:space="preserve">Jeremiah 33:11 </t>
  </si>
  <si>
    <t xml:space="preserve">Jeremiah 33:13 </t>
  </si>
  <si>
    <t xml:space="preserve">Jeremiah 33:14 </t>
  </si>
  <si>
    <t xml:space="preserve">Jeremiah 33:15 </t>
  </si>
  <si>
    <t xml:space="preserve">Jeremiah 33:16 </t>
  </si>
  <si>
    <t xml:space="preserve">Jeremiah 33:17 </t>
  </si>
  <si>
    <t xml:space="preserve">Jeremiah 33:18 </t>
  </si>
  <si>
    <t xml:space="preserve">Jeremiah 33:19 </t>
  </si>
  <si>
    <t xml:space="preserve">Jeremiah 33:20 </t>
  </si>
  <si>
    <t xml:space="preserve">Jeremiah 33:21 </t>
  </si>
  <si>
    <t xml:space="preserve">Jeremiah 33:22 </t>
  </si>
  <si>
    <t xml:space="preserve">Jeremiah 33:23 </t>
  </si>
  <si>
    <t xml:space="preserve">Jeremiah 33:24 </t>
  </si>
  <si>
    <t xml:space="preserve">Jeremiah 33:25 </t>
  </si>
  <si>
    <t xml:space="preserve">Jeremiah 34:1 </t>
  </si>
  <si>
    <t xml:space="preserve">Jeremiah 34:2 </t>
  </si>
  <si>
    <t xml:space="preserve">Jeremiah 34:3 </t>
  </si>
  <si>
    <t xml:space="preserve">Jeremiah 34:4 </t>
  </si>
  <si>
    <t xml:space="preserve">Jeremiah 34:6 </t>
  </si>
  <si>
    <t xml:space="preserve">Jeremiah 34:9 </t>
  </si>
  <si>
    <t xml:space="preserve">Jeremiah 34:10 </t>
  </si>
  <si>
    <t xml:space="preserve">Jeremiah 34:11 </t>
  </si>
  <si>
    <t xml:space="preserve">Jeremiah 34:12 </t>
  </si>
  <si>
    <t xml:space="preserve">Jeremiah 34:13 </t>
  </si>
  <si>
    <t xml:space="preserve">Jeremiah 34:14 </t>
  </si>
  <si>
    <t xml:space="preserve">Jeremiah 34:16 </t>
  </si>
  <si>
    <t xml:space="preserve">Jeremiah 34:20 </t>
  </si>
  <si>
    <t xml:space="preserve">Jeremiah 34:21 </t>
  </si>
  <si>
    <t xml:space="preserve">Jeremiah 34:22 </t>
  </si>
  <si>
    <t xml:space="preserve">Jeremiah 35:1 </t>
  </si>
  <si>
    <t xml:space="preserve">Jeremiah 35:7 </t>
  </si>
  <si>
    <t xml:space="preserve">Jeremiah 35:9 </t>
  </si>
  <si>
    <t xml:space="preserve">Jeremiah 35:11 </t>
  </si>
  <si>
    <t xml:space="preserve">Jeremiah 35:12 </t>
  </si>
  <si>
    <t xml:space="preserve">Jeremiah 35:13 </t>
  </si>
  <si>
    <t xml:space="preserve">Jeremiah 35:15 </t>
  </si>
  <si>
    <t xml:space="preserve">Jeremiah 35:17 </t>
  </si>
  <si>
    <t xml:space="preserve">Jeremiah 36:1 </t>
  </si>
  <si>
    <t xml:space="preserve">Jeremiah 36:2 </t>
  </si>
  <si>
    <t xml:space="preserve">Jeremiah 36:3 </t>
  </si>
  <si>
    <t xml:space="preserve">Jeremiah 36:5 </t>
  </si>
  <si>
    <t xml:space="preserve">Jeremiah 36:6 </t>
  </si>
  <si>
    <t xml:space="preserve">Jeremiah 36:7 </t>
  </si>
  <si>
    <t xml:space="preserve">Jeremiah 36:9 </t>
  </si>
  <si>
    <t xml:space="preserve">Jeremiah 36:13 </t>
  </si>
  <si>
    <t xml:space="preserve">Jeremiah 36:15 </t>
  </si>
  <si>
    <t xml:space="preserve">Jeremiah 36:16 </t>
  </si>
  <si>
    <t xml:space="preserve">Jeremiah 36:17 </t>
  </si>
  <si>
    <t xml:space="preserve">Jeremiah 36:20 </t>
  </si>
  <si>
    <t xml:space="preserve">Jeremiah 36:24 </t>
  </si>
  <si>
    <t xml:space="preserve">Jeremiah 36:27 </t>
  </si>
  <si>
    <t xml:space="preserve">Jeremiah 36:28 </t>
  </si>
  <si>
    <t xml:space="preserve">Jeremiah 36:29 </t>
  </si>
  <si>
    <t xml:space="preserve">Jeremiah 36:31 </t>
  </si>
  <si>
    <t xml:space="preserve">Jeremiah 37:2 </t>
  </si>
  <si>
    <t xml:space="preserve">Jeremiah 37:5 </t>
  </si>
  <si>
    <t xml:space="preserve">Jeremiah 37:6 </t>
  </si>
  <si>
    <t xml:space="preserve">Jeremiah 37:7 </t>
  </si>
  <si>
    <t xml:space="preserve">Jeremiah 37:8 </t>
  </si>
  <si>
    <t xml:space="preserve">Jeremiah 37:9 </t>
  </si>
  <si>
    <t xml:space="preserve">Jeremiah 37:10 </t>
  </si>
  <si>
    <t xml:space="preserve">Jeremiah 37:11 </t>
  </si>
  <si>
    <t xml:space="preserve">Jeremiah 37:12 </t>
  </si>
  <si>
    <t xml:space="preserve">Jeremiah 37:17 </t>
  </si>
  <si>
    <t xml:space="preserve">Jeremiah 37:19 </t>
  </si>
  <si>
    <t xml:space="preserve">Jeremiah 37:20 </t>
  </si>
  <si>
    <t xml:space="preserve">Jeremiah 37:21 </t>
  </si>
  <si>
    <t xml:space="preserve">Jeremiah 38:2 </t>
  </si>
  <si>
    <t xml:space="preserve">Jeremiah 38:3 </t>
  </si>
  <si>
    <t xml:space="preserve">Jeremiah 38:4 </t>
  </si>
  <si>
    <t xml:space="preserve">Jeremiah 38:5 </t>
  </si>
  <si>
    <t xml:space="preserve">Jeremiah 38:9 </t>
  </si>
  <si>
    <t xml:space="preserve">Jeremiah 38:13 </t>
  </si>
  <si>
    <t xml:space="preserve">Jeremiah 38:14 </t>
  </si>
  <si>
    <t xml:space="preserve">Jeremiah 38:15 </t>
  </si>
  <si>
    <t xml:space="preserve">Jeremiah 38:16 </t>
  </si>
  <si>
    <t xml:space="preserve">Jeremiah 38:17 </t>
  </si>
  <si>
    <t xml:space="preserve">Jeremiah 38:18 </t>
  </si>
  <si>
    <t xml:space="preserve">Jeremiah 38:20 </t>
  </si>
  <si>
    <t xml:space="preserve">Jeremiah 38:21 </t>
  </si>
  <si>
    <t xml:space="preserve">Jeremiah 38:23 </t>
  </si>
  <si>
    <t xml:space="preserve">Jeremiah 38:24 </t>
  </si>
  <si>
    <t xml:space="preserve">Jeremiah 38:25 </t>
  </si>
  <si>
    <t xml:space="preserve">Jeremiah 38:26 </t>
  </si>
  <si>
    <t xml:space="preserve">Jeremiah 38:27 </t>
  </si>
  <si>
    <t xml:space="preserve">Jeremiah 38:28 </t>
  </si>
  <si>
    <t xml:space="preserve">Jeremiah 39:1 </t>
  </si>
  <si>
    <t xml:space="preserve">Jeremiah 39:2 </t>
  </si>
  <si>
    <t xml:space="preserve">Jeremiah 39:4 </t>
  </si>
  <si>
    <t xml:space="preserve">Jeremiah 39:5 </t>
  </si>
  <si>
    <t xml:space="preserve">Jeremiah 39:6 </t>
  </si>
  <si>
    <t xml:space="preserve">Jeremiah 39:8 </t>
  </si>
  <si>
    <t xml:space="preserve">Jeremiah 39:9 </t>
  </si>
  <si>
    <t xml:space="preserve">Jeremiah 39:11 </t>
  </si>
  <si>
    <t xml:space="preserve">Jeremiah 39:12 </t>
  </si>
  <si>
    <t xml:space="preserve">Jeremiah 39:14 </t>
  </si>
  <si>
    <t xml:space="preserve">Jeremiah 39:15 </t>
  </si>
  <si>
    <t xml:space="preserve">Jeremiah 39:18 </t>
  </si>
  <si>
    <t xml:space="preserve">Jeremiah 40:2 </t>
  </si>
  <si>
    <t xml:space="preserve">Jeremiah 40:3 </t>
  </si>
  <si>
    <t xml:space="preserve">Jeremiah 40:9 </t>
  </si>
  <si>
    <t xml:space="preserve">Jeremiah 40:10 </t>
  </si>
  <si>
    <t xml:space="preserve">Jeremiah 40:11 </t>
  </si>
  <si>
    <t xml:space="preserve">Jeremiah 40:12 </t>
  </si>
  <si>
    <t xml:space="preserve">Jeremiah 40:13 </t>
  </si>
  <si>
    <t xml:space="preserve">Jeremiah 40:15 </t>
  </si>
  <si>
    <t xml:space="preserve">Jeremiah 40:16 </t>
  </si>
  <si>
    <t xml:space="preserve">Jeremiah 41:1 </t>
  </si>
  <si>
    <t xml:space="preserve">Jeremiah 41:2 </t>
  </si>
  <si>
    <t xml:space="preserve">Jeremiah 41:3 </t>
  </si>
  <si>
    <t xml:space="preserve">Jeremiah 41:4 </t>
  </si>
  <si>
    <t xml:space="preserve">Jeremiah 41:6 </t>
  </si>
  <si>
    <t xml:space="preserve">Jeremiah 41:7 </t>
  </si>
  <si>
    <t xml:space="preserve">Jeremiah 41:10 </t>
  </si>
  <si>
    <t xml:space="preserve">Jeremiah 41:11 </t>
  </si>
  <si>
    <t xml:space="preserve">Jeremiah 41:12 </t>
  </si>
  <si>
    <t xml:space="preserve">Jeremiah 41:13 </t>
  </si>
  <si>
    <t xml:space="preserve">Jeremiah 41:14 </t>
  </si>
  <si>
    <t xml:space="preserve">Jeremiah 41:15 </t>
  </si>
  <si>
    <t xml:space="preserve">Jeremiah 41:18 </t>
  </si>
  <si>
    <t xml:space="preserve">Jeremiah 42:2 </t>
  </si>
  <si>
    <t xml:space="preserve">Jeremiah 42:3 </t>
  </si>
  <si>
    <t xml:space="preserve">Jeremiah 42:4 </t>
  </si>
  <si>
    <t xml:space="preserve">Jeremiah 42:5 </t>
  </si>
  <si>
    <t xml:space="preserve">Jeremiah 42:6 </t>
  </si>
  <si>
    <t xml:space="preserve">Jeremiah 42:7 </t>
  </si>
  <si>
    <t xml:space="preserve">Jeremiah 42:8 </t>
  </si>
  <si>
    <t xml:space="preserve">Jeremiah 42:9 </t>
  </si>
  <si>
    <t xml:space="preserve">Jeremiah 42:10 </t>
  </si>
  <si>
    <t xml:space="preserve">Jeremiah 42:11 </t>
  </si>
  <si>
    <t xml:space="preserve">Jeremiah 42:12 </t>
  </si>
  <si>
    <t xml:space="preserve">Jeremiah 42:13 </t>
  </si>
  <si>
    <t xml:space="preserve">Jeremiah 42:14 </t>
  </si>
  <si>
    <t xml:space="preserve">Jeremiah 42:15 </t>
  </si>
  <si>
    <t xml:space="preserve">Jeremiah 42:17 </t>
  </si>
  <si>
    <t xml:space="preserve">Jeremiah 42:18 </t>
  </si>
  <si>
    <t xml:space="preserve">Jeremiah 42:19 </t>
  </si>
  <si>
    <t xml:space="preserve">Jeremiah 42:20 </t>
  </si>
  <si>
    <t xml:space="preserve">Jeremiah 42:21 </t>
  </si>
  <si>
    <t xml:space="preserve">Jeremiah 42:22 </t>
  </si>
  <si>
    <t xml:space="preserve">Jeremiah 43:1 </t>
  </si>
  <si>
    <t xml:space="preserve">Jeremiah 43:4 </t>
  </si>
  <si>
    <t xml:space="preserve">Jeremiah 43:5 </t>
  </si>
  <si>
    <t xml:space="preserve">Jeremiah 43:11 </t>
  </si>
  <si>
    <t xml:space="preserve">Jeremiah 43:13 </t>
  </si>
  <si>
    <t xml:space="preserve">Jeremiah 44:2 </t>
  </si>
  <si>
    <t xml:space="preserve">Jeremiah 44:3 </t>
  </si>
  <si>
    <t xml:space="preserve">Jeremiah 44:4 </t>
  </si>
  <si>
    <t xml:space="preserve">Jeremiah 44:5 </t>
  </si>
  <si>
    <t xml:space="preserve">Jeremiah 44:6 </t>
  </si>
  <si>
    <t xml:space="preserve">Jeremiah 44:7 </t>
  </si>
  <si>
    <t xml:space="preserve">Jeremiah 44:8 </t>
  </si>
  <si>
    <t xml:space="preserve">Jeremiah 44:9 </t>
  </si>
  <si>
    <t xml:space="preserve">Jeremiah 44:10 </t>
  </si>
  <si>
    <t xml:space="preserve">Jeremiah 44:11 </t>
  </si>
  <si>
    <t xml:space="preserve">Jeremiah 44:12 </t>
  </si>
  <si>
    <t xml:space="preserve">Jeremiah 44:13 </t>
  </si>
  <si>
    <t xml:space="preserve">Jeremiah 44:16 </t>
  </si>
  <si>
    <t xml:space="preserve">Jeremiah 44:20 </t>
  </si>
  <si>
    <t xml:space="preserve">Jeremiah 44:22 </t>
  </si>
  <si>
    <t xml:space="preserve">Jeremiah 44:23 </t>
  </si>
  <si>
    <t xml:space="preserve">Jeremiah 44:24 </t>
  </si>
  <si>
    <t xml:space="preserve">Jeremiah 44:26 </t>
  </si>
  <si>
    <t xml:space="preserve">Jeremiah 44:27 </t>
  </si>
  <si>
    <t xml:space="preserve">Jeremiah 44:28 </t>
  </si>
  <si>
    <t xml:space="preserve">Jeremiah 44:29 </t>
  </si>
  <si>
    <t xml:space="preserve">Jeremiah 45:2 </t>
  </si>
  <si>
    <t xml:space="preserve">Jeremiah 45:3 </t>
  </si>
  <si>
    <t xml:space="preserve">Jeremiah 45:4 </t>
  </si>
  <si>
    <t xml:space="preserve">Jeremiah 45:5 </t>
  </si>
  <si>
    <t xml:space="preserve">Jeremiah 46:1 </t>
  </si>
  <si>
    <t xml:space="preserve">Jeremiah 46:3 </t>
  </si>
  <si>
    <t xml:space="preserve">Jeremiah 46:6 </t>
  </si>
  <si>
    <t xml:space="preserve">Jeremiah 46:10 </t>
  </si>
  <si>
    <t xml:space="preserve">Jeremiah 46:13 </t>
  </si>
  <si>
    <t xml:space="preserve">Jeremiah 46:16 </t>
  </si>
  <si>
    <t xml:space="preserve">Jeremiah 46:17 </t>
  </si>
  <si>
    <t xml:space="preserve">Jeremiah 46:23 </t>
  </si>
  <si>
    <t xml:space="preserve">Jeremiah 46:24 </t>
  </si>
  <si>
    <t xml:space="preserve">Jeremiah 46:26 </t>
  </si>
  <si>
    <t xml:space="preserve">Jeremiah 46:28 </t>
  </si>
  <si>
    <t xml:space="preserve">Jeremiah 47:1 </t>
  </si>
  <si>
    <t xml:space="preserve">Jeremiah 47:2 </t>
  </si>
  <si>
    <t xml:space="preserve">Jeremiah 47:6 </t>
  </si>
  <si>
    <t xml:space="preserve">Jeremiah 48:4 </t>
  </si>
  <si>
    <t xml:space="preserve">Jeremiah 48:8 </t>
  </si>
  <si>
    <t xml:space="preserve">Jeremiah 48:14 </t>
  </si>
  <si>
    <t xml:space="preserve">Jeremiah 48:15 </t>
  </si>
  <si>
    <t xml:space="preserve">Jeremiah 48:16 </t>
  </si>
  <si>
    <t xml:space="preserve">Jeremiah 48:18 </t>
  </si>
  <si>
    <t xml:space="preserve">Jeremiah 48:19 </t>
  </si>
  <si>
    <t xml:space="preserve">Jeremiah 48:20 </t>
  </si>
  <si>
    <t xml:space="preserve">Jeremiah 48:25 </t>
  </si>
  <si>
    <t xml:space="preserve">Jeremiah 48:27 </t>
  </si>
  <si>
    <t xml:space="preserve">Jeremiah 48:35 </t>
  </si>
  <si>
    <t xml:space="preserve">Jeremiah 48:38 </t>
  </si>
  <si>
    <t xml:space="preserve">Jeremiah 48:39 </t>
  </si>
  <si>
    <t xml:space="preserve">Jeremiah 48:41 </t>
  </si>
  <si>
    <t xml:space="preserve">Jeremiah 48:42 </t>
  </si>
  <si>
    <t xml:space="preserve">Jeremiah 48:45 </t>
  </si>
  <si>
    <t xml:space="preserve">Jeremiah 48:47 </t>
  </si>
  <si>
    <t xml:space="preserve">Jeremiah 49:5 </t>
  </si>
  <si>
    <t xml:space="preserve">Jeremiah 49:6 </t>
  </si>
  <si>
    <t xml:space="preserve">Jeremiah 49:11 </t>
  </si>
  <si>
    <t xml:space="preserve">Jeremiah 49:12 </t>
  </si>
  <si>
    <t xml:space="preserve">Jeremiah 49:15 </t>
  </si>
  <si>
    <t xml:space="preserve">Jeremiah 49:17 </t>
  </si>
  <si>
    <t xml:space="preserve">Jeremiah 49:19 </t>
  </si>
  <si>
    <t xml:space="preserve">Jeremiah 49:21 </t>
  </si>
  <si>
    <t xml:space="preserve">Jeremiah 49:25 </t>
  </si>
  <si>
    <t xml:space="preserve">Jeremiah 49:26 </t>
  </si>
  <si>
    <t xml:space="preserve">Jeremiah 49:27 </t>
  </si>
  <si>
    <t xml:space="preserve">Jeremiah 49:28 </t>
  </si>
  <si>
    <t xml:space="preserve">Jeremiah 49:32 </t>
  </si>
  <si>
    <t xml:space="preserve">Jeremiah 49:33 </t>
  </si>
  <si>
    <t xml:space="preserve">Jeremiah 49:35 </t>
  </si>
  <si>
    <t xml:space="preserve">Jeremiah 49:36 </t>
  </si>
  <si>
    <t xml:space="preserve">Jeremiah 49:37 </t>
  </si>
  <si>
    <t xml:space="preserve">Jeremiah 49:38 </t>
  </si>
  <si>
    <t xml:space="preserve">Jeremiah 49:39 </t>
  </si>
  <si>
    <t xml:space="preserve">Jeremiah 50:1 </t>
  </si>
  <si>
    <t xml:space="preserve">Jeremiah 50:3 </t>
  </si>
  <si>
    <t xml:space="preserve">Jeremiah 50:4 </t>
  </si>
  <si>
    <t xml:space="preserve">Jeremiah 50:5 </t>
  </si>
  <si>
    <t xml:space="preserve">Jeremiah 50:8 </t>
  </si>
  <si>
    <t xml:space="preserve">Jeremiah 50:9 </t>
  </si>
  <si>
    <t xml:space="preserve">Jeremiah 50:10 </t>
  </si>
  <si>
    <t xml:space="preserve">Jeremiah 50:12 </t>
  </si>
  <si>
    <t xml:space="preserve">Jeremiah 50:13 </t>
  </si>
  <si>
    <t xml:space="preserve">Jeremiah 50:18 </t>
  </si>
  <si>
    <t xml:space="preserve">Jeremiah 50:19 </t>
  </si>
  <si>
    <t xml:space="preserve">Jeremiah 50:20 </t>
  </si>
  <si>
    <t xml:space="preserve">Jeremiah 50:22 </t>
  </si>
  <si>
    <t xml:space="preserve">Jeremiah 50:25 </t>
  </si>
  <si>
    <t xml:space="preserve">Jeremiah 50:30 </t>
  </si>
  <si>
    <t xml:space="preserve">Jeremiah 50:31 </t>
  </si>
  <si>
    <t xml:space="preserve">Jeremiah 50:32 </t>
  </si>
  <si>
    <t xml:space="preserve">Jeremiah 50:33 </t>
  </si>
  <si>
    <t xml:space="preserve">Jeremiah 50:34 </t>
  </si>
  <si>
    <t xml:space="preserve">Jeremiah 50:35 </t>
  </si>
  <si>
    <t xml:space="preserve">Jeremiah 50:38 </t>
  </si>
  <si>
    <t xml:space="preserve">Jeremiah 50:41 </t>
  </si>
  <si>
    <t xml:space="preserve">Jeremiah 50:44 </t>
  </si>
  <si>
    <t xml:space="preserve">Jeremiah 50:46 </t>
  </si>
  <si>
    <t xml:space="preserve">Jeremiah 51:1 </t>
  </si>
  <si>
    <t xml:space="preserve">Jeremiah 51:4 </t>
  </si>
  <si>
    <t xml:space="preserve">Jeremiah 51:6 </t>
  </si>
  <si>
    <t xml:space="preserve">Jeremiah 51:7 </t>
  </si>
  <si>
    <t xml:space="preserve">Jeremiah 51:9 </t>
  </si>
  <si>
    <t xml:space="preserve">Jeremiah 51:10 </t>
  </si>
  <si>
    <t xml:space="preserve">Jeremiah 51:12 </t>
  </si>
  <si>
    <t xml:space="preserve">Jeremiah 51:13 </t>
  </si>
  <si>
    <t xml:space="preserve">Jeremiah 51:15 </t>
  </si>
  <si>
    <t xml:space="preserve">Jeremiah 51:19 </t>
  </si>
  <si>
    <t xml:space="preserve">Jeremiah 51:21 </t>
  </si>
  <si>
    <t xml:space="preserve">Jeremiah 51:22 </t>
  </si>
  <si>
    <t xml:space="preserve">Jeremiah 51:24 </t>
  </si>
  <si>
    <t xml:space="preserve">Jeremiah 51:25 </t>
  </si>
  <si>
    <t xml:space="preserve">Jeremiah 51:28 </t>
  </si>
  <si>
    <t xml:space="preserve">Jeremiah 51:29 </t>
  </si>
  <si>
    <t xml:space="preserve">Jeremiah 51:31 </t>
  </si>
  <si>
    <t xml:space="preserve">Jeremiah 51:33 </t>
  </si>
  <si>
    <t xml:space="preserve">Jeremiah 51:35 </t>
  </si>
  <si>
    <t xml:space="preserve">Jeremiah 51:36 </t>
  </si>
  <si>
    <t xml:space="preserve">Jeremiah 51:39 </t>
  </si>
  <si>
    <t xml:space="preserve">Jeremiah 51:40 </t>
  </si>
  <si>
    <t xml:space="preserve">Jeremiah 51:42 </t>
  </si>
  <si>
    <t xml:space="preserve">Jeremiah 51:43 </t>
  </si>
  <si>
    <t xml:space="preserve">Jeremiah 51:45 </t>
  </si>
  <si>
    <t xml:space="preserve">Jeremiah 51:47 </t>
  </si>
  <si>
    <t xml:space="preserve">Jeremiah 51:48 </t>
  </si>
  <si>
    <t xml:space="preserve">Jeremiah 51:49 </t>
  </si>
  <si>
    <t xml:space="preserve">Jeremiah 51:51 </t>
  </si>
  <si>
    <t xml:space="preserve">Jeremiah 51:54 </t>
  </si>
  <si>
    <t xml:space="preserve">Jeremiah 51:55 </t>
  </si>
  <si>
    <t xml:space="preserve">Jeremiah 51:57 </t>
  </si>
  <si>
    <t xml:space="preserve">Jeremiah 51:60 </t>
  </si>
  <si>
    <t xml:space="preserve">Jeremiah 51:61 </t>
  </si>
  <si>
    <t xml:space="preserve">Jeremiah 51:62 </t>
  </si>
  <si>
    <t xml:space="preserve">Jeremiah 51:63 </t>
  </si>
  <si>
    <t xml:space="preserve">Jeremiah 52:2 </t>
  </si>
  <si>
    <t xml:space="preserve">Jeremiah 52:3 </t>
  </si>
  <si>
    <t xml:space="preserve">Jeremiah 52:5 </t>
  </si>
  <si>
    <t xml:space="preserve">Jeremiah 52:6 </t>
  </si>
  <si>
    <t xml:space="preserve">Jeremiah 52:7 </t>
  </si>
  <si>
    <t xml:space="preserve">Jeremiah 52:8 </t>
  </si>
  <si>
    <t xml:space="preserve">Jeremiah 52:9 </t>
  </si>
  <si>
    <t xml:space="preserve">Jeremiah 52:10 </t>
  </si>
  <si>
    <t xml:space="preserve">Jeremiah 52:12 </t>
  </si>
  <si>
    <t xml:space="preserve">Jeremiah 52:13 </t>
  </si>
  <si>
    <t xml:space="preserve">Jeremiah 52:14 </t>
  </si>
  <si>
    <t xml:space="preserve">Jeremiah 52:17 </t>
  </si>
  <si>
    <t xml:space="preserve">Jeremiah 52:20 </t>
  </si>
  <si>
    <t xml:space="preserve">Jeremiah 52:22 </t>
  </si>
  <si>
    <t xml:space="preserve">Jeremiah 52:23 </t>
  </si>
  <si>
    <t xml:space="preserve">Jeremiah 52:25 </t>
  </si>
  <si>
    <t xml:space="preserve">Jeremiah 52:26 </t>
  </si>
  <si>
    <t xml:space="preserve">Jeremiah 52:27 </t>
  </si>
  <si>
    <t xml:space="preserve">Jeremiah 52:28 </t>
  </si>
  <si>
    <t xml:space="preserve">Jeremiah 52:29 </t>
  </si>
  <si>
    <t xml:space="preserve">Jeremiah 52:30 </t>
  </si>
  <si>
    <t xml:space="preserve">Jeremiah 52:32 </t>
  </si>
  <si>
    <t xml:space="preserve">Ezekiel 1:5 </t>
  </si>
  <si>
    <t xml:space="preserve">Ezekiel 1:6 </t>
  </si>
  <si>
    <t xml:space="preserve">Ezekiel 1:9 </t>
  </si>
  <si>
    <t xml:space="preserve">Ezekiel 1:10 </t>
  </si>
  <si>
    <t xml:space="preserve">Ezekiel 1:11 </t>
  </si>
  <si>
    <t xml:space="preserve">Ezekiel 1:12 </t>
  </si>
  <si>
    <t xml:space="preserve">Ezekiel 1:15 </t>
  </si>
  <si>
    <t xml:space="preserve">Ezekiel 1:18 </t>
  </si>
  <si>
    <t xml:space="preserve">Ezekiel 1:19 </t>
  </si>
  <si>
    <t xml:space="preserve">Ezekiel 1:20 </t>
  </si>
  <si>
    <t xml:space="preserve">Ezekiel 1:21 </t>
  </si>
  <si>
    <t xml:space="preserve">Ezekiel 1:23 </t>
  </si>
  <si>
    <t xml:space="preserve">Ezekiel 1:25 </t>
  </si>
  <si>
    <t xml:space="preserve">Ezekiel 1:26 </t>
  </si>
  <si>
    <t xml:space="preserve">Ezekiel 1:28 </t>
  </si>
  <si>
    <t xml:space="preserve">Ezekiel 2:1 </t>
  </si>
  <si>
    <t xml:space="preserve">Ezekiel 2:2 </t>
  </si>
  <si>
    <t xml:space="preserve">Ezekiel 2:3 </t>
  </si>
  <si>
    <t xml:space="preserve">Ezekiel 2:4 </t>
  </si>
  <si>
    <t xml:space="preserve">Ezekiel 2:5 </t>
  </si>
  <si>
    <t xml:space="preserve">Ezekiel 2:7 </t>
  </si>
  <si>
    <t xml:space="preserve">Ezekiel 2:8 </t>
  </si>
  <si>
    <t xml:space="preserve">Ezekiel 2:9 </t>
  </si>
  <si>
    <t xml:space="preserve">Ezekiel 3:1 </t>
  </si>
  <si>
    <t xml:space="preserve">Ezekiel 3:2 </t>
  </si>
  <si>
    <t xml:space="preserve">Ezekiel 3:3 </t>
  </si>
  <si>
    <t xml:space="preserve">Ezekiel 3:4 </t>
  </si>
  <si>
    <t xml:space="preserve">Ezekiel 3:7 </t>
  </si>
  <si>
    <t xml:space="preserve">Ezekiel 3:8 </t>
  </si>
  <si>
    <t xml:space="preserve">Ezekiel 3:10 </t>
  </si>
  <si>
    <t xml:space="preserve">Ezekiel 3:11 </t>
  </si>
  <si>
    <t xml:space="preserve">Ezekiel 3:12 </t>
  </si>
  <si>
    <t xml:space="preserve">Ezekiel 3:13 </t>
  </si>
  <si>
    <t xml:space="preserve">Ezekiel 3:14 </t>
  </si>
  <si>
    <t xml:space="preserve">Ezekiel 3:16 </t>
  </si>
  <si>
    <t xml:space="preserve">Ezekiel 3:17 </t>
  </si>
  <si>
    <t xml:space="preserve">Ezekiel 3:18 </t>
  </si>
  <si>
    <t xml:space="preserve">Ezekiel 3:19 </t>
  </si>
  <si>
    <t xml:space="preserve">Ezekiel 3:20 </t>
  </si>
  <si>
    <t xml:space="preserve">Ezekiel 3:21 </t>
  </si>
  <si>
    <t xml:space="preserve">Ezekiel 3:22 </t>
  </si>
  <si>
    <t xml:space="preserve">Ezekiel 3:24 </t>
  </si>
  <si>
    <t xml:space="preserve">Ezekiel 3:25 </t>
  </si>
  <si>
    <t xml:space="preserve">Ezekiel 4:1 </t>
  </si>
  <si>
    <t xml:space="preserve">Ezekiel 4:5 </t>
  </si>
  <si>
    <t xml:space="preserve">Ezekiel 4:6 </t>
  </si>
  <si>
    <t xml:space="preserve">Ezekiel 4:8 </t>
  </si>
  <si>
    <t xml:space="preserve">Ezekiel 4:13 </t>
  </si>
  <si>
    <t xml:space="preserve">Ezekiel 5:3 </t>
  </si>
  <si>
    <t xml:space="preserve">Ezekiel 5:4 </t>
  </si>
  <si>
    <t xml:space="preserve">Ezekiel 5:5 </t>
  </si>
  <si>
    <t xml:space="preserve">Ezekiel 5:6 </t>
  </si>
  <si>
    <t xml:space="preserve">Ezekiel 5:8 </t>
  </si>
  <si>
    <t xml:space="preserve">Ezekiel 5:9 </t>
  </si>
  <si>
    <t xml:space="preserve">Ezekiel 5:10 </t>
  </si>
  <si>
    <t xml:space="preserve">Ezekiel 5:11 </t>
  </si>
  <si>
    <t xml:space="preserve">Ezekiel 5:12 </t>
  </si>
  <si>
    <t xml:space="preserve">Ezekiel 5:13 </t>
  </si>
  <si>
    <t xml:space="preserve">Ezekiel 5:14 </t>
  </si>
  <si>
    <t xml:space="preserve">Ezekiel 5:16 </t>
  </si>
  <si>
    <t xml:space="preserve">Ezekiel 5:17 </t>
  </si>
  <si>
    <t xml:space="preserve">Ezekiel 6:1 </t>
  </si>
  <si>
    <t xml:space="preserve">Ezekiel 6:2 </t>
  </si>
  <si>
    <t xml:space="preserve">Ezekiel 6:3 </t>
  </si>
  <si>
    <t xml:space="preserve">Ezekiel 6:5 </t>
  </si>
  <si>
    <t xml:space="preserve">Ezekiel 6:7 </t>
  </si>
  <si>
    <t xml:space="preserve">Ezekiel 6:8 </t>
  </si>
  <si>
    <t xml:space="preserve">Ezekiel 6:10 </t>
  </si>
  <si>
    <t xml:space="preserve">Ezekiel 6:12 </t>
  </si>
  <si>
    <t xml:space="preserve">Ezekiel 7:1 </t>
  </si>
  <si>
    <t xml:space="preserve">Ezekiel 7:2 </t>
  </si>
  <si>
    <t xml:space="preserve">Ezekiel 7:3 </t>
  </si>
  <si>
    <t xml:space="preserve">Ezekiel 7:4 </t>
  </si>
  <si>
    <t xml:space="preserve">Ezekiel 7:5 </t>
  </si>
  <si>
    <t xml:space="preserve">Ezekiel 7:6 </t>
  </si>
  <si>
    <t xml:space="preserve">Ezekiel 7:8 </t>
  </si>
  <si>
    <t xml:space="preserve">Ezekiel 7:9 </t>
  </si>
  <si>
    <t xml:space="preserve">Ezekiel 7:12 </t>
  </si>
  <si>
    <t xml:space="preserve">Ezekiel 7:15 </t>
  </si>
  <si>
    <t xml:space="preserve">Ezekiel 7:16 </t>
  </si>
  <si>
    <t xml:space="preserve">Ezekiel 7:17 </t>
  </si>
  <si>
    <t xml:space="preserve">Ezekiel 7:19 </t>
  </si>
  <si>
    <t xml:space="preserve">Ezekiel 7:20 </t>
  </si>
  <si>
    <t xml:space="preserve">Ezekiel 7:21 </t>
  </si>
  <si>
    <t xml:space="preserve">Ezekiel 7:24 </t>
  </si>
  <si>
    <t xml:space="preserve">Ezekiel 7:27 </t>
  </si>
  <si>
    <t xml:space="preserve">Ezekiel 8:1 </t>
  </si>
  <si>
    <t xml:space="preserve">Ezekiel 8:4 </t>
  </si>
  <si>
    <t xml:space="preserve">Ezekiel 8:6 </t>
  </si>
  <si>
    <t xml:space="preserve">Ezekiel 8:9 </t>
  </si>
  <si>
    <t xml:space="preserve">Ezekiel 8:13 </t>
  </si>
  <si>
    <t xml:space="preserve">Ezekiel 8:15 </t>
  </si>
  <si>
    <t xml:space="preserve">Ezekiel 8:16 </t>
  </si>
  <si>
    <t xml:space="preserve">Ezekiel 8:18 </t>
  </si>
  <si>
    <t xml:space="preserve">Ezekiel 9:5 </t>
  </si>
  <si>
    <t xml:space="preserve">Ezekiel 9:7 </t>
  </si>
  <si>
    <t xml:space="preserve">Ezekiel 9:8 </t>
  </si>
  <si>
    <t xml:space="preserve">Ezekiel 9:10 </t>
  </si>
  <si>
    <t xml:space="preserve">Ezekiel 10:1 </t>
  </si>
  <si>
    <t xml:space="preserve">Ezekiel 10:3 </t>
  </si>
  <si>
    <t xml:space="preserve">Ezekiel 10:5 </t>
  </si>
  <si>
    <t xml:space="preserve">Ezekiel 10:8 </t>
  </si>
  <si>
    <t xml:space="preserve">Ezekiel 10:10 </t>
  </si>
  <si>
    <t xml:space="preserve">Ezekiel 10:12 </t>
  </si>
  <si>
    <t xml:space="preserve">Ezekiel 10:14 </t>
  </si>
  <si>
    <t xml:space="preserve">Ezekiel 10:16 </t>
  </si>
  <si>
    <t xml:space="preserve">Ezekiel 10:21 </t>
  </si>
  <si>
    <t xml:space="preserve">Ezekiel 11:2 </t>
  </si>
  <si>
    <t xml:space="preserve">Ezekiel 11:3 </t>
  </si>
  <si>
    <t xml:space="preserve">Ezekiel 11:4 </t>
  </si>
  <si>
    <t xml:space="preserve">Ezekiel 11:5 </t>
  </si>
  <si>
    <t xml:space="preserve">Ezekiel 11:6 </t>
  </si>
  <si>
    <t xml:space="preserve">Ezekiel 11:7 </t>
  </si>
  <si>
    <t xml:space="preserve">Ezekiel 11:8 </t>
  </si>
  <si>
    <t xml:space="preserve">Ezekiel 11:9 </t>
  </si>
  <si>
    <t xml:space="preserve">Ezekiel 11:10 </t>
  </si>
  <si>
    <t xml:space="preserve">Ezekiel 11:11 </t>
  </si>
  <si>
    <t xml:space="preserve">Ezekiel 11:12 </t>
  </si>
  <si>
    <t xml:space="preserve">Ezekiel 11:14 </t>
  </si>
  <si>
    <t xml:space="preserve">Ezekiel 11:16 </t>
  </si>
  <si>
    <t xml:space="preserve">Ezekiel 11:17 </t>
  </si>
  <si>
    <t xml:space="preserve">Ezekiel 11:18 </t>
  </si>
  <si>
    <t xml:space="preserve">Ezekiel 11:19 </t>
  </si>
  <si>
    <t xml:space="preserve">Ezekiel 11:20 </t>
  </si>
  <si>
    <t xml:space="preserve">Ezekiel 11:21 </t>
  </si>
  <si>
    <t xml:space="preserve">Ezekiel 11:22 </t>
  </si>
  <si>
    <t xml:space="preserve">Ezekiel 11:23 </t>
  </si>
  <si>
    <t xml:space="preserve">Ezekiel 11:24 </t>
  </si>
  <si>
    <t xml:space="preserve">Ezekiel 11:25 </t>
  </si>
  <si>
    <t xml:space="preserve">Ezekiel 12:1 </t>
  </si>
  <si>
    <t xml:space="preserve">Ezekiel 12:2 </t>
  </si>
  <si>
    <t xml:space="preserve">Ezekiel 12:3 </t>
  </si>
  <si>
    <t xml:space="preserve">Ezekiel 12:4 </t>
  </si>
  <si>
    <t xml:space="preserve">Ezekiel 12:8 </t>
  </si>
  <si>
    <t xml:space="preserve">Ezekiel 12:9 </t>
  </si>
  <si>
    <t xml:space="preserve">Ezekiel 12:10 </t>
  </si>
  <si>
    <t xml:space="preserve">Ezekiel 12:11 </t>
  </si>
  <si>
    <t xml:space="preserve">Ezekiel 12:15 </t>
  </si>
  <si>
    <t xml:space="preserve">Ezekiel 12:16 </t>
  </si>
  <si>
    <t xml:space="preserve">Ezekiel 12:17 </t>
  </si>
  <si>
    <t xml:space="preserve">Ezekiel 12:20 </t>
  </si>
  <si>
    <t xml:space="preserve">Ezekiel 12:21 </t>
  </si>
  <si>
    <t xml:space="preserve">Ezekiel 12:22 </t>
  </si>
  <si>
    <t xml:space="preserve">Ezekiel 12:23 </t>
  </si>
  <si>
    <t xml:space="preserve">Ezekiel 12:25 </t>
  </si>
  <si>
    <t xml:space="preserve">Ezekiel 12:26 </t>
  </si>
  <si>
    <t xml:space="preserve">Ezekiel 12:27 </t>
  </si>
  <si>
    <t xml:space="preserve">Ezekiel 12:28 </t>
  </si>
  <si>
    <t xml:space="preserve">Ezekiel 13:1 </t>
  </si>
  <si>
    <t xml:space="preserve">Ezekiel 13:2 </t>
  </si>
  <si>
    <t xml:space="preserve">Ezekiel 13:3 </t>
  </si>
  <si>
    <t xml:space="preserve">Ezekiel 13:6 </t>
  </si>
  <si>
    <t xml:space="preserve">Ezekiel 13:8 </t>
  </si>
  <si>
    <t xml:space="preserve">Ezekiel 13:9 </t>
  </si>
  <si>
    <t xml:space="preserve">Ezekiel 13:16 </t>
  </si>
  <si>
    <t xml:space="preserve">Ezekiel 13:17 </t>
  </si>
  <si>
    <t xml:space="preserve">Ezekiel 13:23 </t>
  </si>
  <si>
    <t xml:space="preserve">Ezekiel 14:1 </t>
  </si>
  <si>
    <t xml:space="preserve">Ezekiel 14:2 </t>
  </si>
  <si>
    <t xml:space="preserve">Ezekiel 14:3 </t>
  </si>
  <si>
    <t xml:space="preserve">Ezekiel 14:4 </t>
  </si>
  <si>
    <t xml:space="preserve">Ezekiel 14:6 </t>
  </si>
  <si>
    <t xml:space="preserve">Ezekiel 14:8 </t>
  </si>
  <si>
    <t xml:space="preserve">Ezekiel 14:9 </t>
  </si>
  <si>
    <t xml:space="preserve">Ezekiel 14:10 </t>
  </si>
  <si>
    <t xml:space="preserve">Ezekiel 14:11 </t>
  </si>
  <si>
    <t xml:space="preserve">Ezekiel 14:12 </t>
  </si>
  <si>
    <t xml:space="preserve">Ezekiel 14:13 </t>
  </si>
  <si>
    <t xml:space="preserve">Ezekiel 14:14 </t>
  </si>
  <si>
    <t xml:space="preserve">Ezekiel 14:15 </t>
  </si>
  <si>
    <t xml:space="preserve">Ezekiel 14:16 </t>
  </si>
  <si>
    <t xml:space="preserve">Ezekiel 14:17 </t>
  </si>
  <si>
    <t xml:space="preserve">Ezekiel 14:18 </t>
  </si>
  <si>
    <t xml:space="preserve">Ezekiel 14:19 </t>
  </si>
  <si>
    <t xml:space="preserve">Ezekiel 14:20 </t>
  </si>
  <si>
    <t xml:space="preserve">Ezekiel 14:21 </t>
  </si>
  <si>
    <t xml:space="preserve">Ezekiel 14:22 </t>
  </si>
  <si>
    <t xml:space="preserve">Ezekiel 14:23 </t>
  </si>
  <si>
    <t xml:space="preserve">Ezekiel 15:1 </t>
  </si>
  <si>
    <t xml:space="preserve">Ezekiel 15:3 </t>
  </si>
  <si>
    <t xml:space="preserve">Ezekiel 15:6 </t>
  </si>
  <si>
    <t xml:space="preserve">Ezekiel 15:7 </t>
  </si>
  <si>
    <t xml:space="preserve">Ezekiel 15:8 </t>
  </si>
  <si>
    <t xml:space="preserve">Ezekiel 16:1 </t>
  </si>
  <si>
    <t xml:space="preserve">Ezekiel 16:2 </t>
  </si>
  <si>
    <t xml:space="preserve">Ezekiel 16:6 </t>
  </si>
  <si>
    <t xml:space="preserve">Ezekiel 16:8 </t>
  </si>
  <si>
    <t xml:space="preserve">Ezekiel 16:14 </t>
  </si>
  <si>
    <t xml:space="preserve">Ezekiel 16:15 </t>
  </si>
  <si>
    <t xml:space="preserve">Ezekiel 16:17 </t>
  </si>
  <si>
    <t xml:space="preserve">Ezekiel 16:18 </t>
  </si>
  <si>
    <t xml:space="preserve">Ezekiel 16:19 </t>
  </si>
  <si>
    <t xml:space="preserve">Ezekiel 16:20 </t>
  </si>
  <si>
    <t xml:space="preserve">Ezekiel 16:21 </t>
  </si>
  <si>
    <t xml:space="preserve">Ezekiel 16:23 </t>
  </si>
  <si>
    <t xml:space="preserve">Ezekiel 16:27 </t>
  </si>
  <si>
    <t xml:space="preserve">Ezekiel 16:29 </t>
  </si>
  <si>
    <t xml:space="preserve">Ezekiel 16:32 </t>
  </si>
  <si>
    <t xml:space="preserve">Ezekiel 16:35 </t>
  </si>
  <si>
    <t xml:space="preserve">Ezekiel 16:38 </t>
  </si>
  <si>
    <t xml:space="preserve">Ezekiel 16:41 </t>
  </si>
  <si>
    <t xml:space="preserve">Ezekiel 16:42 </t>
  </si>
  <si>
    <t xml:space="preserve">Ezekiel 16:44 </t>
  </si>
  <si>
    <t xml:space="preserve">Ezekiel 16:46 </t>
  </si>
  <si>
    <t xml:space="preserve">Ezekiel 16:48 </t>
  </si>
  <si>
    <t xml:space="preserve">Ezekiel 16:50 </t>
  </si>
  <si>
    <t xml:space="preserve">Ezekiel 16:51 </t>
  </si>
  <si>
    <t xml:space="preserve">Ezekiel 16:54 </t>
  </si>
  <si>
    <t xml:space="preserve">Ezekiel 16:56 </t>
  </si>
  <si>
    <t xml:space="preserve">Ezekiel 16:58 </t>
  </si>
  <si>
    <t xml:space="preserve">Ezekiel 16:59 </t>
  </si>
  <si>
    <t xml:space="preserve">Ezekiel 16:60 </t>
  </si>
  <si>
    <t xml:space="preserve">Ezekiel 16:61 </t>
  </si>
  <si>
    <t xml:space="preserve">Ezekiel 16:62 </t>
  </si>
  <si>
    <t xml:space="preserve">Ezekiel 17:1 </t>
  </si>
  <si>
    <t xml:space="preserve">Ezekiel 17:11 </t>
  </si>
  <si>
    <t xml:space="preserve">Ezekiel 17:12 </t>
  </si>
  <si>
    <t xml:space="preserve">Ezekiel 17:13 </t>
  </si>
  <si>
    <t xml:space="preserve">Ezekiel 17:14 </t>
  </si>
  <si>
    <t xml:space="preserve">Ezekiel 17:15 </t>
  </si>
  <si>
    <t xml:space="preserve">Ezekiel 17:16 </t>
  </si>
  <si>
    <t xml:space="preserve">Ezekiel 17:18 </t>
  </si>
  <si>
    <t xml:space="preserve">Ezekiel 18:1 </t>
  </si>
  <si>
    <t xml:space="preserve">Ezekiel 18:3 </t>
  </si>
  <si>
    <t xml:space="preserve">Ezekiel 18:4 </t>
  </si>
  <si>
    <t xml:space="preserve">Ezekiel 18:5 </t>
  </si>
  <si>
    <t xml:space="preserve">Ezekiel 18:6 </t>
  </si>
  <si>
    <t xml:space="preserve">Ezekiel 18:9 </t>
  </si>
  <si>
    <t xml:space="preserve">Ezekiel 18:11 </t>
  </si>
  <si>
    <t xml:space="preserve">Ezekiel 18:14 </t>
  </si>
  <si>
    <t xml:space="preserve">Ezekiel 18:15 </t>
  </si>
  <si>
    <t xml:space="preserve">Ezekiel 18:19 </t>
  </si>
  <si>
    <t xml:space="preserve">Ezekiel 18:20 </t>
  </si>
  <si>
    <t xml:space="preserve">Ezekiel 18:21 </t>
  </si>
  <si>
    <t xml:space="preserve">Ezekiel 18:22 </t>
  </si>
  <si>
    <t xml:space="preserve">Ezekiel 18:23 </t>
  </si>
  <si>
    <t xml:space="preserve">Ezekiel 18:24 </t>
  </si>
  <si>
    <t xml:space="preserve">Ezekiel 18:25 </t>
  </si>
  <si>
    <t xml:space="preserve">Ezekiel 18:26 </t>
  </si>
  <si>
    <t xml:space="preserve">Ezekiel 18:27 </t>
  </si>
  <si>
    <t xml:space="preserve">Ezekiel 18:28 </t>
  </si>
  <si>
    <t xml:space="preserve">Ezekiel 18:29 </t>
  </si>
  <si>
    <t xml:space="preserve">Ezekiel 18:30 </t>
  </si>
  <si>
    <t xml:space="preserve">Ezekiel 18:31 </t>
  </si>
  <si>
    <t xml:space="preserve">Ezekiel 18:32 </t>
  </si>
  <si>
    <t xml:space="preserve">Ezekiel 19:1 </t>
  </si>
  <si>
    <t xml:space="preserve">Ezekiel 19:6 </t>
  </si>
  <si>
    <t xml:space="preserve">Ezekiel 19:8 </t>
  </si>
  <si>
    <t xml:space="preserve">Ezekiel 19:14 </t>
  </si>
  <si>
    <t xml:space="preserve">Ezekiel 20:1 </t>
  </si>
  <si>
    <t xml:space="preserve">Ezekiel 20:2 </t>
  </si>
  <si>
    <t xml:space="preserve">Ezekiel 20:3 </t>
  </si>
  <si>
    <t xml:space="preserve">Ezekiel 20:4 </t>
  </si>
  <si>
    <t xml:space="preserve">Ezekiel 20:5 </t>
  </si>
  <si>
    <t xml:space="preserve">Ezekiel 20:6 </t>
  </si>
  <si>
    <t xml:space="preserve">Ezekiel 20:7 </t>
  </si>
  <si>
    <t xml:space="preserve">Ezekiel 20:8 </t>
  </si>
  <si>
    <t xml:space="preserve">Ezekiel 20:9 </t>
  </si>
  <si>
    <t xml:space="preserve">Ezekiel 20:10 </t>
  </si>
  <si>
    <t xml:space="preserve">Ezekiel 20:11 </t>
  </si>
  <si>
    <t xml:space="preserve">Ezekiel 20:12 </t>
  </si>
  <si>
    <t xml:space="preserve">Ezekiel 20:13 </t>
  </si>
  <si>
    <t xml:space="preserve">Ezekiel 20:14 </t>
  </si>
  <si>
    <t xml:space="preserve">Ezekiel 20:15 </t>
  </si>
  <si>
    <t xml:space="preserve">Ezekiel 20:16 </t>
  </si>
  <si>
    <t xml:space="preserve">Ezekiel 20:17 </t>
  </si>
  <si>
    <t xml:space="preserve">Ezekiel 20:18 </t>
  </si>
  <si>
    <t xml:space="preserve">Ezekiel 20:19 </t>
  </si>
  <si>
    <t xml:space="preserve">Ezekiel 20:20 </t>
  </si>
  <si>
    <t xml:space="preserve">Ezekiel 20:21 </t>
  </si>
  <si>
    <t xml:space="preserve">Ezekiel 20:22 </t>
  </si>
  <si>
    <t xml:space="preserve">Ezekiel 20:23 </t>
  </si>
  <si>
    <t xml:space="preserve">Ezekiel 20:24 </t>
  </si>
  <si>
    <t xml:space="preserve">Ezekiel 20:25 </t>
  </si>
  <si>
    <t xml:space="preserve">Ezekiel 20:26 </t>
  </si>
  <si>
    <t xml:space="preserve">Ezekiel 20:29 </t>
  </si>
  <si>
    <t xml:space="preserve">Ezekiel 20:30 </t>
  </si>
  <si>
    <t xml:space="preserve">Ezekiel 20:31 </t>
  </si>
  <si>
    <t xml:space="preserve">Ezekiel 20:32 </t>
  </si>
  <si>
    <t xml:space="preserve">Ezekiel 20:33 </t>
  </si>
  <si>
    <t xml:space="preserve">Ezekiel 20:34 </t>
  </si>
  <si>
    <t xml:space="preserve">Ezekiel 20:35 </t>
  </si>
  <si>
    <t xml:space="preserve">Ezekiel 20:36 </t>
  </si>
  <si>
    <t xml:space="preserve">Ezekiel 20:38 </t>
  </si>
  <si>
    <t xml:space="preserve">Ezekiel 20:39 </t>
  </si>
  <si>
    <t xml:space="preserve">Ezekiel 20:40 </t>
  </si>
  <si>
    <t xml:space="preserve">Ezekiel 20:41 </t>
  </si>
  <si>
    <t xml:space="preserve">Ezekiel 20:42 </t>
  </si>
  <si>
    <t xml:space="preserve">Ezekiel 20:44 </t>
  </si>
  <si>
    <t xml:space="preserve">Ezekiel 21:1 </t>
  </si>
  <si>
    <t xml:space="preserve">Ezekiel 21:2 </t>
  </si>
  <si>
    <t xml:space="preserve">Ezekiel 21:4 </t>
  </si>
  <si>
    <t xml:space="preserve">Ezekiel 21:5 </t>
  </si>
  <si>
    <t xml:space="preserve">Ezekiel 21:6 </t>
  </si>
  <si>
    <t xml:space="preserve">Ezekiel 21:7 </t>
  </si>
  <si>
    <t xml:space="preserve">Ezekiel 21:8 </t>
  </si>
  <si>
    <t xml:space="preserve">Ezekiel 21:9 </t>
  </si>
  <si>
    <t xml:space="preserve">Ezekiel 21:10 </t>
  </si>
  <si>
    <t xml:space="preserve">Ezekiel 21:13 </t>
  </si>
  <si>
    <t xml:space="preserve">Ezekiel 21:18 </t>
  </si>
  <si>
    <t xml:space="preserve">Ezekiel 21:22 </t>
  </si>
  <si>
    <t xml:space="preserve">Ezekiel 21:23 </t>
  </si>
  <si>
    <t xml:space="preserve">Ezekiel 21:25 </t>
  </si>
  <si>
    <t xml:space="preserve">Ezekiel 21:26 </t>
  </si>
  <si>
    <t xml:space="preserve">Ezekiel 21:28 </t>
  </si>
  <si>
    <t xml:space="preserve">Ezekiel 21:29 </t>
  </si>
  <si>
    <t xml:space="preserve">Ezekiel 21:30 </t>
  </si>
  <si>
    <t xml:space="preserve">Ezekiel 21:33 </t>
  </si>
  <si>
    <t xml:space="preserve">Ezekiel 21:34 </t>
  </si>
  <si>
    <t xml:space="preserve">Ezekiel 21:37 </t>
  </si>
  <si>
    <t xml:space="preserve">Ezekiel 22:1 </t>
  </si>
  <si>
    <t xml:space="preserve">Ezekiel 22:2 </t>
  </si>
  <si>
    <t xml:space="preserve">Ezekiel 22:3 </t>
  </si>
  <si>
    <t xml:space="preserve">Ezekiel 22:6 </t>
  </si>
  <si>
    <t xml:space="preserve">Ezekiel 22:7 </t>
  </si>
  <si>
    <t xml:space="preserve">Ezekiel 22:8 </t>
  </si>
  <si>
    <t xml:space="preserve">Ezekiel 22:10 </t>
  </si>
  <si>
    <t xml:space="preserve">Ezekiel 22:11 </t>
  </si>
  <si>
    <t xml:space="preserve">Ezekiel 22:13 </t>
  </si>
  <si>
    <t xml:space="preserve">Ezekiel 22:14 </t>
  </si>
  <si>
    <t xml:space="preserve">Ezekiel 22:15 </t>
  </si>
  <si>
    <t xml:space="preserve">Ezekiel 22:16 </t>
  </si>
  <si>
    <t xml:space="preserve">Ezekiel 22:17 </t>
  </si>
  <si>
    <t xml:space="preserve">Ezekiel 22:21 </t>
  </si>
  <si>
    <t xml:space="preserve">Ezekiel 22:23 </t>
  </si>
  <si>
    <t xml:space="preserve">Ezekiel 22:31 </t>
  </si>
  <si>
    <t xml:space="preserve">Ezekiel 23:1 </t>
  </si>
  <si>
    <t xml:space="preserve">Ezekiel 23:2 </t>
  </si>
  <si>
    <t xml:space="preserve">Ezekiel 23:13 </t>
  </si>
  <si>
    <t xml:space="preserve">Ezekiel 23:19 </t>
  </si>
  <si>
    <t xml:space="preserve">Ezekiel 23:25 </t>
  </si>
  <si>
    <t xml:space="preserve">Ezekiel 23:26 </t>
  </si>
  <si>
    <t xml:space="preserve">Ezekiel 23:30 </t>
  </si>
  <si>
    <t xml:space="preserve">Ezekiel 23:31 </t>
  </si>
  <si>
    <t xml:space="preserve">Ezekiel 23:37 </t>
  </si>
  <si>
    <t xml:space="preserve">Ezekiel 23:38 </t>
  </si>
  <si>
    <t xml:space="preserve">Ezekiel 23:39 </t>
  </si>
  <si>
    <t xml:space="preserve">Ezekiel 23:45 </t>
  </si>
  <si>
    <t xml:space="preserve">Ezekiel 23:48 </t>
  </si>
  <si>
    <t xml:space="preserve">Ezekiel 23:49 </t>
  </si>
  <si>
    <t xml:space="preserve">Ezekiel 24:1 </t>
  </si>
  <si>
    <t xml:space="preserve">Ezekiel 24:2 </t>
  </si>
  <si>
    <t xml:space="preserve">Ezekiel 24:4 </t>
  </si>
  <si>
    <t xml:space="preserve">Ezekiel 24:13 </t>
  </si>
  <si>
    <t xml:space="preserve">Ezekiel 24:14 </t>
  </si>
  <si>
    <t xml:space="preserve">Ezekiel 24:15 </t>
  </si>
  <si>
    <t xml:space="preserve">Ezekiel 24:16 </t>
  </si>
  <si>
    <t xml:space="preserve">Ezekiel 24:18 </t>
  </si>
  <si>
    <t xml:space="preserve">Ezekiel 24:19 </t>
  </si>
  <si>
    <t xml:space="preserve">Ezekiel 24:20 </t>
  </si>
  <si>
    <t xml:space="preserve">Ezekiel 24:25 </t>
  </si>
  <si>
    <t xml:space="preserve">Ezekiel 25:1 </t>
  </si>
  <si>
    <t xml:space="preserve">Ezekiel 25:2 </t>
  </si>
  <si>
    <t xml:space="preserve">Ezekiel 25:3 </t>
  </si>
  <si>
    <t xml:space="preserve">Ezekiel 25:7 </t>
  </si>
  <si>
    <t xml:space="preserve">Ezekiel 25:8 </t>
  </si>
  <si>
    <t xml:space="preserve">Ezekiel 25:11 </t>
  </si>
  <si>
    <t xml:space="preserve">Ezekiel 25:12 </t>
  </si>
  <si>
    <t xml:space="preserve">Ezekiel 25:13 </t>
  </si>
  <si>
    <t xml:space="preserve">Ezekiel 25:14 </t>
  </si>
  <si>
    <t xml:space="preserve">Ezekiel 25:17 </t>
  </si>
  <si>
    <t xml:space="preserve">Ezekiel 26:1 </t>
  </si>
  <si>
    <t xml:space="preserve">Ezekiel 26:2 </t>
  </si>
  <si>
    <t xml:space="preserve">Ezekiel 26:3 </t>
  </si>
  <si>
    <t xml:space="preserve">Ezekiel 26:6 </t>
  </si>
  <si>
    <t xml:space="preserve">Ezekiel 26:7 </t>
  </si>
  <si>
    <t xml:space="preserve">Ezekiel 26:11 </t>
  </si>
  <si>
    <t xml:space="preserve">Ezekiel 26:13 </t>
  </si>
  <si>
    <t xml:space="preserve">Ezekiel 26:19 </t>
  </si>
  <si>
    <t xml:space="preserve">Ezekiel 26:20 </t>
  </si>
  <si>
    <t xml:space="preserve">Ezekiel 27:1 </t>
  </si>
  <si>
    <t xml:space="preserve">Ezekiel 27:2 </t>
  </si>
  <si>
    <t xml:space="preserve">Ezekiel 27:3 </t>
  </si>
  <si>
    <t xml:space="preserve">Ezekiel 27:26 </t>
  </si>
  <si>
    <t xml:space="preserve">Ezekiel 28:1 </t>
  </si>
  <si>
    <t xml:space="preserve">Ezekiel 28:2 </t>
  </si>
  <si>
    <t xml:space="preserve">Ezekiel 28:4 </t>
  </si>
  <si>
    <t xml:space="preserve">Ezekiel 28:6 </t>
  </si>
  <si>
    <t xml:space="preserve">Ezekiel 28:10 </t>
  </si>
  <si>
    <t xml:space="preserve">Ezekiel 28:11 </t>
  </si>
  <si>
    <t xml:space="preserve">Ezekiel 28:15 </t>
  </si>
  <si>
    <t xml:space="preserve">Ezekiel 28:20 </t>
  </si>
  <si>
    <t xml:space="preserve">Ezekiel 28:21 </t>
  </si>
  <si>
    <t xml:space="preserve">Ezekiel 28:22 </t>
  </si>
  <si>
    <t xml:space="preserve">Ezekiel 28:23 </t>
  </si>
  <si>
    <t xml:space="preserve">Ezekiel 28:25 </t>
  </si>
  <si>
    <t xml:space="preserve">Ezekiel 29:1 </t>
  </si>
  <si>
    <t xml:space="preserve">Ezekiel 29:2 </t>
  </si>
  <si>
    <t xml:space="preserve">Ezekiel 29:5 </t>
  </si>
  <si>
    <t xml:space="preserve">Ezekiel 29:6 </t>
  </si>
  <si>
    <t xml:space="preserve">Ezekiel 29:7 </t>
  </si>
  <si>
    <t xml:space="preserve">Ezekiel 29:8 </t>
  </si>
  <si>
    <t xml:space="preserve">Ezekiel 29:9 </t>
  </si>
  <si>
    <t xml:space="preserve">Ezekiel 29:11 </t>
  </si>
  <si>
    <t xml:space="preserve">Ezekiel 29:12 </t>
  </si>
  <si>
    <t xml:space="preserve">Ezekiel 29:13 </t>
  </si>
  <si>
    <t xml:space="preserve">Ezekiel 29:15 </t>
  </si>
  <si>
    <t xml:space="preserve">Ezekiel 29:16 </t>
  </si>
  <si>
    <t xml:space="preserve">Ezekiel 29:17 </t>
  </si>
  <si>
    <t xml:space="preserve">Ezekiel 29:19 </t>
  </si>
  <si>
    <t xml:space="preserve">Ezekiel 29:20 </t>
  </si>
  <si>
    <t xml:space="preserve">Ezekiel 30:1 </t>
  </si>
  <si>
    <t xml:space="preserve">Ezekiel 30:3 </t>
  </si>
  <si>
    <t xml:space="preserve">Ezekiel 30:7 </t>
  </si>
  <si>
    <t xml:space="preserve">Ezekiel 30:8 </t>
  </si>
  <si>
    <t xml:space="preserve">Ezekiel 30:10 </t>
  </si>
  <si>
    <t xml:space="preserve">Ezekiel 30:11 </t>
  </si>
  <si>
    <t xml:space="preserve">Ezekiel 30:19 </t>
  </si>
  <si>
    <t xml:space="preserve">Ezekiel 30:20 </t>
  </si>
  <si>
    <t xml:space="preserve">Ezekiel 30:22 </t>
  </si>
  <si>
    <t xml:space="preserve">Ezekiel 30:23 </t>
  </si>
  <si>
    <t xml:space="preserve">Ezekiel 30:25 </t>
  </si>
  <si>
    <t xml:space="preserve">Ezekiel 30:26 </t>
  </si>
  <si>
    <t xml:space="preserve">Ezekiel 31:1 </t>
  </si>
  <si>
    <t xml:space="preserve">Ezekiel 31:2 </t>
  </si>
  <si>
    <t xml:space="preserve">Ezekiel 31:11 </t>
  </si>
  <si>
    <t xml:space="preserve">Ezekiel 31:17 </t>
  </si>
  <si>
    <t xml:space="preserve">Ezekiel 31:18 </t>
  </si>
  <si>
    <t xml:space="preserve">Ezekiel 32:1 </t>
  </si>
  <si>
    <t xml:space="preserve">Ezekiel 32:4 </t>
  </si>
  <si>
    <t xml:space="preserve">Ezekiel 32:7 </t>
  </si>
  <si>
    <t xml:space="preserve">Ezekiel 32:8 </t>
  </si>
  <si>
    <t xml:space="preserve">Ezekiel 32:9 </t>
  </si>
  <si>
    <t xml:space="preserve">Ezekiel 32:11 </t>
  </si>
  <si>
    <t xml:space="preserve">Ezekiel 32:12 </t>
  </si>
  <si>
    <t xml:space="preserve">Ezekiel 32:15 </t>
  </si>
  <si>
    <t xml:space="preserve">Ezekiel 32:17 </t>
  </si>
  <si>
    <t xml:space="preserve">Ezekiel 32:20 </t>
  </si>
  <si>
    <t xml:space="preserve">Ezekiel 32:21 </t>
  </si>
  <si>
    <t xml:space="preserve">Ezekiel 32:22 </t>
  </si>
  <si>
    <t xml:space="preserve">Ezekiel 32:28 </t>
  </si>
  <si>
    <t xml:space="preserve">Ezekiel 32:29 </t>
  </si>
  <si>
    <t xml:space="preserve">Ezekiel 32:31 </t>
  </si>
  <si>
    <t xml:space="preserve">Ezekiel 33:1 </t>
  </si>
  <si>
    <t xml:space="preserve">Ezekiel 33:2 </t>
  </si>
  <si>
    <t xml:space="preserve">Ezekiel 33:3 </t>
  </si>
  <si>
    <t xml:space="preserve">Ezekiel 33:4 </t>
  </si>
  <si>
    <t xml:space="preserve">Ezekiel 33:5 </t>
  </si>
  <si>
    <t xml:space="preserve">Ezekiel 33:6 </t>
  </si>
  <si>
    <t xml:space="preserve">Ezekiel 33:7 </t>
  </si>
  <si>
    <t xml:space="preserve">Ezekiel 33:8 </t>
  </si>
  <si>
    <t xml:space="preserve">Ezekiel 33:9 </t>
  </si>
  <si>
    <t xml:space="preserve">Ezekiel 33:11 </t>
  </si>
  <si>
    <t xml:space="preserve">Ezekiel 33:12 </t>
  </si>
  <si>
    <t xml:space="preserve">Ezekiel 33:13 </t>
  </si>
  <si>
    <t xml:space="preserve">Ezekiel 33:14 </t>
  </si>
  <si>
    <t xml:space="preserve">Ezekiel 33:16 </t>
  </si>
  <si>
    <t xml:space="preserve">Ezekiel 33:17 </t>
  </si>
  <si>
    <t xml:space="preserve">Ezekiel 33:18 </t>
  </si>
  <si>
    <t xml:space="preserve">Ezekiel 33:19 </t>
  </si>
  <si>
    <t xml:space="preserve">Ezekiel 33:20 </t>
  </si>
  <si>
    <t xml:space="preserve">Ezekiel 33:21 </t>
  </si>
  <si>
    <t xml:space="preserve">Ezekiel 33:23 </t>
  </si>
  <si>
    <t xml:space="preserve">Ezekiel 33:25 </t>
  </si>
  <si>
    <t xml:space="preserve">Ezekiel 33:26 </t>
  </si>
  <si>
    <t xml:space="preserve">Ezekiel 33:27 </t>
  </si>
  <si>
    <t xml:space="preserve">Ezekiel 33:33 </t>
  </si>
  <si>
    <t xml:space="preserve">Ezekiel 34:1 </t>
  </si>
  <si>
    <t xml:space="preserve">Ezekiel 34:2 </t>
  </si>
  <si>
    <t xml:space="preserve">Ezekiel 34:3 </t>
  </si>
  <si>
    <t xml:space="preserve">Ezekiel 34:5 </t>
  </si>
  <si>
    <t xml:space="preserve">Ezekiel 34:6 </t>
  </si>
  <si>
    <t xml:space="preserve">Ezekiel 34:7 </t>
  </si>
  <si>
    <t xml:space="preserve">Ezekiel 34:8 </t>
  </si>
  <si>
    <t xml:space="preserve">Ezekiel 34:9 </t>
  </si>
  <si>
    <t xml:space="preserve">Ezekiel 34:10 </t>
  </si>
  <si>
    <t xml:space="preserve">Ezekiel 34:13 </t>
  </si>
  <si>
    <t xml:space="preserve">Ezekiel 34:15 </t>
  </si>
  <si>
    <t xml:space="preserve">Ezekiel 34:21 </t>
  </si>
  <si>
    <t xml:space="preserve">Ezekiel 34:22 </t>
  </si>
  <si>
    <t xml:space="preserve">Ezekiel 34:23 </t>
  </si>
  <si>
    <t xml:space="preserve">Ezekiel 34:24 </t>
  </si>
  <si>
    <t xml:space="preserve">Ezekiel 34:25 </t>
  </si>
  <si>
    <t xml:space="preserve">Ezekiel 34:26 </t>
  </si>
  <si>
    <t xml:space="preserve">Ezekiel 34:27 </t>
  </si>
  <si>
    <t xml:space="preserve">Ezekiel 34:28 </t>
  </si>
  <si>
    <t xml:space="preserve">Ezekiel 34:30 </t>
  </si>
  <si>
    <t xml:space="preserve">Ezekiel 35:1 </t>
  </si>
  <si>
    <t xml:space="preserve">Ezekiel 35:2 </t>
  </si>
  <si>
    <t xml:space="preserve">Ezekiel 35:4 </t>
  </si>
  <si>
    <t xml:space="preserve">Ezekiel 35:6 </t>
  </si>
  <si>
    <t xml:space="preserve">Ezekiel 35:8 </t>
  </si>
  <si>
    <t xml:space="preserve">Ezekiel 35:9 </t>
  </si>
  <si>
    <t xml:space="preserve">Ezekiel 35:10 </t>
  </si>
  <si>
    <t xml:space="preserve">Ezekiel 35:11 </t>
  </si>
  <si>
    <t xml:space="preserve">Ezekiel 35:13 </t>
  </si>
  <si>
    <t xml:space="preserve">Ezekiel 35:14 </t>
  </si>
  <si>
    <t xml:space="preserve">Ezekiel 35:15 </t>
  </si>
  <si>
    <t xml:space="preserve">Ezekiel 36:1 </t>
  </si>
  <si>
    <t xml:space="preserve">Ezekiel 36:6 </t>
  </si>
  <si>
    <t xml:space="preserve">Ezekiel 36:7 </t>
  </si>
  <si>
    <t xml:space="preserve">Ezekiel 36:9 </t>
  </si>
  <si>
    <t xml:space="preserve">Ezekiel 36:10 </t>
  </si>
  <si>
    <t xml:space="preserve">Ezekiel 36:12 </t>
  </si>
  <si>
    <t xml:space="preserve">Ezekiel 36:13 </t>
  </si>
  <si>
    <t xml:space="preserve">Ezekiel 36:14 </t>
  </si>
  <si>
    <t xml:space="preserve">Ezekiel 36:15 </t>
  </si>
  <si>
    <t xml:space="preserve">Ezekiel 36:16 </t>
  </si>
  <si>
    <t xml:space="preserve">Ezekiel 36:17 </t>
  </si>
  <si>
    <t xml:space="preserve">Ezekiel 36:18 </t>
  </si>
  <si>
    <t xml:space="preserve">Ezekiel 36:19 </t>
  </si>
  <si>
    <t xml:space="preserve">Ezekiel 36:20 </t>
  </si>
  <si>
    <t xml:space="preserve">Ezekiel 36:21 </t>
  </si>
  <si>
    <t xml:space="preserve">Ezekiel 36:22 </t>
  </si>
  <si>
    <t xml:space="preserve">Ezekiel 36:23 </t>
  </si>
  <si>
    <t xml:space="preserve">Ezekiel 36:24 </t>
  </si>
  <si>
    <t xml:space="preserve">Ezekiel 36:25 </t>
  </si>
  <si>
    <t xml:space="preserve">Ezekiel 36:26 </t>
  </si>
  <si>
    <t xml:space="preserve">Ezekiel 36:27 </t>
  </si>
  <si>
    <t xml:space="preserve">Ezekiel 36:28 </t>
  </si>
  <si>
    <t xml:space="preserve">Ezekiel 36:29 </t>
  </si>
  <si>
    <t xml:space="preserve">Ezekiel 36:32 </t>
  </si>
  <si>
    <t xml:space="preserve">Ezekiel 36:33 </t>
  </si>
  <si>
    <t xml:space="preserve">Ezekiel 36:34 </t>
  </si>
  <si>
    <t xml:space="preserve">Ezekiel 36:36 </t>
  </si>
  <si>
    <t xml:space="preserve">Ezekiel 36:37 </t>
  </si>
  <si>
    <t xml:space="preserve">Ezekiel 37:1 </t>
  </si>
  <si>
    <t xml:space="preserve">Ezekiel 37:3 </t>
  </si>
  <si>
    <t xml:space="preserve">Ezekiel 37:5 </t>
  </si>
  <si>
    <t xml:space="preserve">Ezekiel 37:7 </t>
  </si>
  <si>
    <t xml:space="preserve">Ezekiel 37:9 </t>
  </si>
  <si>
    <t xml:space="preserve">Ezekiel 37:10 </t>
  </si>
  <si>
    <t xml:space="preserve">Ezekiel 37:11 </t>
  </si>
  <si>
    <t xml:space="preserve">Ezekiel 37:12 </t>
  </si>
  <si>
    <t xml:space="preserve">Ezekiel 37:13 </t>
  </si>
  <si>
    <t xml:space="preserve">Ezekiel 37:14 </t>
  </si>
  <si>
    <t xml:space="preserve">Ezekiel 37:15 </t>
  </si>
  <si>
    <t xml:space="preserve">Ezekiel 37:16 </t>
  </si>
  <si>
    <t xml:space="preserve">Ezekiel 37:17 </t>
  </si>
  <si>
    <t xml:space="preserve">Ezekiel 37:18 </t>
  </si>
  <si>
    <t xml:space="preserve">Ezekiel 37:19 </t>
  </si>
  <si>
    <t xml:space="preserve">Ezekiel 37:20 </t>
  </si>
  <si>
    <t xml:space="preserve">Ezekiel 37:21 </t>
  </si>
  <si>
    <t xml:space="preserve">Ezekiel 37:22 </t>
  </si>
  <si>
    <t xml:space="preserve">Ezekiel 37:23 </t>
  </si>
  <si>
    <t xml:space="preserve">Ezekiel 37:24 </t>
  </si>
  <si>
    <t xml:space="preserve">Ezekiel 37:25 </t>
  </si>
  <si>
    <t xml:space="preserve">Ezekiel 37:26 </t>
  </si>
  <si>
    <t xml:space="preserve">Ezekiel 37:27 </t>
  </si>
  <si>
    <t xml:space="preserve">Ezekiel 37:28 </t>
  </si>
  <si>
    <t xml:space="preserve">Ezekiel 38:1 </t>
  </si>
  <si>
    <t xml:space="preserve">Ezekiel 38:7 </t>
  </si>
  <si>
    <t xml:space="preserve">Ezekiel 38:8 </t>
  </si>
  <si>
    <t xml:space="preserve">Ezekiel 38:14 </t>
  </si>
  <si>
    <t xml:space="preserve">Ezekiel 38:15 </t>
  </si>
  <si>
    <t xml:space="preserve">Ezekiel 38:16 </t>
  </si>
  <si>
    <t xml:space="preserve">Ezekiel 38:18 </t>
  </si>
  <si>
    <t xml:space="preserve">Ezekiel 38:19 </t>
  </si>
  <si>
    <t xml:space="preserve">Ezekiel 38:21 </t>
  </si>
  <si>
    <t xml:space="preserve">Ezekiel 38:23 </t>
  </si>
  <si>
    <t xml:space="preserve">Ezekiel 39:3 </t>
  </si>
  <si>
    <t xml:space="preserve">Ezekiel 39:5 </t>
  </si>
  <si>
    <t xml:space="preserve">Ezekiel 39:7 </t>
  </si>
  <si>
    <t xml:space="preserve">Ezekiel 39:8 </t>
  </si>
  <si>
    <t xml:space="preserve">Ezekiel 39:12 </t>
  </si>
  <si>
    <t xml:space="preserve">Ezekiel 39:13 </t>
  </si>
  <si>
    <t xml:space="preserve">Ezekiel 39:14 </t>
  </si>
  <si>
    <t xml:space="preserve">Ezekiel 39:17 </t>
  </si>
  <si>
    <t xml:space="preserve">Ezekiel 39:20 </t>
  </si>
  <si>
    <t xml:space="preserve">Ezekiel 39:21 </t>
  </si>
  <si>
    <t xml:space="preserve">Ezekiel 39:22 </t>
  </si>
  <si>
    <t xml:space="preserve">Ezekiel 39:23 </t>
  </si>
  <si>
    <t xml:space="preserve">Ezekiel 39:24 </t>
  </si>
  <si>
    <t xml:space="preserve">Ezekiel 39:25 </t>
  </si>
  <si>
    <t xml:space="preserve">Ezekiel 39:26 </t>
  </si>
  <si>
    <t xml:space="preserve">Ezekiel 39:27 </t>
  </si>
  <si>
    <t xml:space="preserve">Ezekiel 39:28 </t>
  </si>
  <si>
    <t xml:space="preserve">Ezekiel 39:29 </t>
  </si>
  <si>
    <t xml:space="preserve">Ezekiel 40:1 </t>
  </si>
  <si>
    <t xml:space="preserve">Ezekiel 40:3 </t>
  </si>
  <si>
    <t xml:space="preserve">Ezekiel 40:4 </t>
  </si>
  <si>
    <t xml:space="preserve">Ezekiel 40:6 </t>
  </si>
  <si>
    <t xml:space="preserve">Ezekiel 40:7 </t>
  </si>
  <si>
    <t xml:space="preserve">Ezekiel 40:8 </t>
  </si>
  <si>
    <t xml:space="preserve">Ezekiel 40:9 </t>
  </si>
  <si>
    <t xml:space="preserve">Ezekiel 40:10 </t>
  </si>
  <si>
    <t xml:space="preserve">Ezekiel 40:11 </t>
  </si>
  <si>
    <t xml:space="preserve">Ezekiel 40:12 </t>
  </si>
  <si>
    <t xml:space="preserve">Ezekiel 40:13 </t>
  </si>
  <si>
    <t xml:space="preserve">Ezekiel 40:14 </t>
  </si>
  <si>
    <t xml:space="preserve">Ezekiel 40:19 </t>
  </si>
  <si>
    <t xml:space="preserve">Ezekiel 40:20 </t>
  </si>
  <si>
    <t xml:space="preserve">Ezekiel 40:21 </t>
  </si>
  <si>
    <t xml:space="preserve">Ezekiel 40:22 </t>
  </si>
  <si>
    <t xml:space="preserve">Ezekiel 40:23 </t>
  </si>
  <si>
    <t xml:space="preserve">Ezekiel 40:24 </t>
  </si>
  <si>
    <t xml:space="preserve">Ezekiel 40:25 </t>
  </si>
  <si>
    <t xml:space="preserve">Ezekiel 40:26 </t>
  </si>
  <si>
    <t xml:space="preserve">Ezekiel 40:27 </t>
  </si>
  <si>
    <t xml:space="preserve">Ezekiel 40:28 </t>
  </si>
  <si>
    <t xml:space="preserve">Ezekiel 40:29 </t>
  </si>
  <si>
    <t xml:space="preserve">Ezekiel 40:30 </t>
  </si>
  <si>
    <t xml:space="preserve">Ezekiel 40:31 </t>
  </si>
  <si>
    <t xml:space="preserve">Ezekiel 40:32 </t>
  </si>
  <si>
    <t xml:space="preserve">Ezekiel 40:33 </t>
  </si>
  <si>
    <t xml:space="preserve">Ezekiel 40:34 </t>
  </si>
  <si>
    <t xml:space="preserve">Ezekiel 40:35 </t>
  </si>
  <si>
    <t xml:space="preserve">Ezekiel 40:36 </t>
  </si>
  <si>
    <t xml:space="preserve">Ezekiel 40:37 </t>
  </si>
  <si>
    <t xml:space="preserve">Ezekiel 40:39 </t>
  </si>
  <si>
    <t xml:space="preserve">Ezekiel 40:40 </t>
  </si>
  <si>
    <t xml:space="preserve">Ezekiel 40:41 </t>
  </si>
  <si>
    <t xml:space="preserve">Ezekiel 40:42 </t>
  </si>
  <si>
    <t xml:space="preserve">Ezekiel 40:44 </t>
  </si>
  <si>
    <t xml:space="preserve">Ezekiel 40:45 </t>
  </si>
  <si>
    <t xml:space="preserve">Ezekiel 40:46 </t>
  </si>
  <si>
    <t xml:space="preserve">Ezekiel 40:47 </t>
  </si>
  <si>
    <t xml:space="preserve">Ezekiel 40:48 </t>
  </si>
  <si>
    <t xml:space="preserve">Ezekiel 40:49 </t>
  </si>
  <si>
    <t xml:space="preserve">Ezekiel 41:1 </t>
  </si>
  <si>
    <t xml:space="preserve">Ezekiel 41:2 </t>
  </si>
  <si>
    <t xml:space="preserve">Ezekiel 41:3 </t>
  </si>
  <si>
    <t xml:space="preserve">Ezekiel 41:4 </t>
  </si>
  <si>
    <t xml:space="preserve">Ezekiel 41:5 </t>
  </si>
  <si>
    <t xml:space="preserve">Ezekiel 41:6 </t>
  </si>
  <si>
    <t xml:space="preserve">Ezekiel 41:9 </t>
  </si>
  <si>
    <t xml:space="preserve">Ezekiel 41:10 </t>
  </si>
  <si>
    <t xml:space="preserve">Ezekiel 41:11 </t>
  </si>
  <si>
    <t xml:space="preserve">Ezekiel 41:17 </t>
  </si>
  <si>
    <t xml:space="preserve">Ezekiel 41:18 </t>
  </si>
  <si>
    <t xml:space="preserve">Ezekiel 41:19 </t>
  </si>
  <si>
    <t xml:space="preserve">Ezekiel 41:20 </t>
  </si>
  <si>
    <t xml:space="preserve">Ezekiel 41:21 </t>
  </si>
  <si>
    <t xml:space="preserve">Ezekiel 41:22 </t>
  </si>
  <si>
    <t xml:space="preserve">Ezekiel 41:23 </t>
  </si>
  <si>
    <t xml:space="preserve">Ezekiel 41:24 </t>
  </si>
  <si>
    <t xml:space="preserve">Ezekiel 42:2 </t>
  </si>
  <si>
    <t xml:space="preserve">Ezekiel 42:7 </t>
  </si>
  <si>
    <t xml:space="preserve">Ezekiel 42:8 </t>
  </si>
  <si>
    <t xml:space="preserve">Ezekiel 42:9 </t>
  </si>
  <si>
    <t xml:space="preserve">Ezekiel 42:11 </t>
  </si>
  <si>
    <t xml:space="preserve">Ezekiel 42:14 </t>
  </si>
  <si>
    <t xml:space="preserve">Ezekiel 42:15 </t>
  </si>
  <si>
    <t xml:space="preserve">Ezekiel 42:16 </t>
  </si>
  <si>
    <t xml:space="preserve">Ezekiel 42:17 </t>
  </si>
  <si>
    <t xml:space="preserve">Ezekiel 42:18 </t>
  </si>
  <si>
    <t xml:space="preserve">Ezekiel 42:19 </t>
  </si>
  <si>
    <t xml:space="preserve">Ezekiel 43:1 </t>
  </si>
  <si>
    <t xml:space="preserve">Ezekiel 43:2 </t>
  </si>
  <si>
    <t xml:space="preserve">Ezekiel 43:4 </t>
  </si>
  <si>
    <t xml:space="preserve">Ezekiel 43:5 </t>
  </si>
  <si>
    <t xml:space="preserve">Ezekiel 43:6 </t>
  </si>
  <si>
    <t xml:space="preserve">Ezekiel 43:8 </t>
  </si>
  <si>
    <t xml:space="preserve">Ezekiel 43:12 </t>
  </si>
  <si>
    <t xml:space="preserve">Ezekiel 43:18 </t>
  </si>
  <si>
    <t xml:space="preserve">Ezekiel 43:19 </t>
  </si>
  <si>
    <t xml:space="preserve">Ezekiel 43:22 </t>
  </si>
  <si>
    <t xml:space="preserve">Ezekiel 43:23 </t>
  </si>
  <si>
    <t xml:space="preserve">Ezekiel 43:24 </t>
  </si>
  <si>
    <t xml:space="preserve">Ezekiel 43:25 </t>
  </si>
  <si>
    <t xml:space="preserve">Ezekiel 43:26 </t>
  </si>
  <si>
    <t xml:space="preserve">Ezekiel 43:27 </t>
  </si>
  <si>
    <t xml:space="preserve">Ezekiel 44:1 </t>
  </si>
  <si>
    <t xml:space="preserve">Ezekiel 44:2 </t>
  </si>
  <si>
    <t xml:space="preserve">Ezekiel 44:3 </t>
  </si>
  <si>
    <t xml:space="preserve">Ezekiel 44:4 </t>
  </si>
  <si>
    <t xml:space="preserve">Ezekiel 44:5 </t>
  </si>
  <si>
    <t xml:space="preserve">Ezekiel 44:6 </t>
  </si>
  <si>
    <t xml:space="preserve">Ezekiel 44:7 </t>
  </si>
  <si>
    <t xml:space="preserve">Ezekiel 44:8 </t>
  </si>
  <si>
    <t xml:space="preserve">Ezekiel 44:9 </t>
  </si>
  <si>
    <t xml:space="preserve">Ezekiel 44:10 </t>
  </si>
  <si>
    <t xml:space="preserve">Ezekiel 44:11 </t>
  </si>
  <si>
    <t xml:space="preserve">Ezekiel 44:12 </t>
  </si>
  <si>
    <t xml:space="preserve">Ezekiel 44:13 </t>
  </si>
  <si>
    <t xml:space="preserve">Ezekiel 44:14 </t>
  </si>
  <si>
    <t xml:space="preserve">Ezekiel 44:15 </t>
  </si>
  <si>
    <t xml:space="preserve">Ezekiel 44:16 </t>
  </si>
  <si>
    <t xml:space="preserve">Ezekiel 44:17 </t>
  </si>
  <si>
    <t xml:space="preserve">Ezekiel 44:19 </t>
  </si>
  <si>
    <t xml:space="preserve">Ezekiel 44:21 </t>
  </si>
  <si>
    <t xml:space="preserve">Ezekiel 44:22 </t>
  </si>
  <si>
    <t xml:space="preserve">Ezekiel 44:24 </t>
  </si>
  <si>
    <t xml:space="preserve">Ezekiel 44:25 </t>
  </si>
  <si>
    <t xml:space="preserve">Ezekiel 44:26 </t>
  </si>
  <si>
    <t xml:space="preserve">Ezekiel 44:27 </t>
  </si>
  <si>
    <t xml:space="preserve">Ezekiel 44:28 </t>
  </si>
  <si>
    <t xml:space="preserve">Ezekiel 44:29 </t>
  </si>
  <si>
    <t xml:space="preserve">Ezekiel 45:1 </t>
  </si>
  <si>
    <t xml:space="preserve">Ezekiel 45:2 </t>
  </si>
  <si>
    <t xml:space="preserve">Ezekiel 45:3 </t>
  </si>
  <si>
    <t xml:space="preserve">Ezekiel 45:4 </t>
  </si>
  <si>
    <t xml:space="preserve">Ezekiel 45:5 </t>
  </si>
  <si>
    <t xml:space="preserve">Ezekiel 45:6 </t>
  </si>
  <si>
    <t xml:space="preserve">Ezekiel 45:7 </t>
  </si>
  <si>
    <t xml:space="preserve">Ezekiel 45:8 </t>
  </si>
  <si>
    <t xml:space="preserve">Ezekiel 45:10 </t>
  </si>
  <si>
    <t xml:space="preserve">Ezekiel 45:15 </t>
  </si>
  <si>
    <t xml:space="preserve">Ezekiel 45:16 </t>
  </si>
  <si>
    <t xml:space="preserve">Ezekiel 45:17 </t>
  </si>
  <si>
    <t xml:space="preserve">Ezekiel 45:18 </t>
  </si>
  <si>
    <t xml:space="preserve">Ezekiel 45:20 </t>
  </si>
  <si>
    <t xml:space="preserve">Ezekiel 45:21 </t>
  </si>
  <si>
    <t xml:space="preserve">Ezekiel 45:22 </t>
  </si>
  <si>
    <t xml:space="preserve">Ezekiel 45:23 </t>
  </si>
  <si>
    <t xml:space="preserve">Ezekiel 45:24 </t>
  </si>
  <si>
    <t xml:space="preserve">Ezekiel 45:25 </t>
  </si>
  <si>
    <t xml:space="preserve">Ezekiel 46:1 </t>
  </si>
  <si>
    <t xml:space="preserve">Ezekiel 46:3 </t>
  </si>
  <si>
    <t xml:space="preserve">Ezekiel 46:4 </t>
  </si>
  <si>
    <t xml:space="preserve">Ezekiel 46:6 </t>
  </si>
  <si>
    <t xml:space="preserve">Ezekiel 46:7 </t>
  </si>
  <si>
    <t xml:space="preserve">Ezekiel 46:8 </t>
  </si>
  <si>
    <t xml:space="preserve">Ezekiel 46:9 </t>
  </si>
  <si>
    <t xml:space="preserve">Ezekiel 46:10 </t>
  </si>
  <si>
    <t xml:space="preserve">Ezekiel 46:12 </t>
  </si>
  <si>
    <t xml:space="preserve">Ezekiel 46:13 </t>
  </si>
  <si>
    <t xml:space="preserve">Ezekiel 46:15 </t>
  </si>
  <si>
    <t xml:space="preserve">Ezekiel 46:16 </t>
  </si>
  <si>
    <t xml:space="preserve">Ezekiel 46:18 </t>
  </si>
  <si>
    <t xml:space="preserve">Ezekiel 46:19 </t>
  </si>
  <si>
    <t xml:space="preserve">Ezekiel 46:20 </t>
  </si>
  <si>
    <t xml:space="preserve">Ezekiel 46:21 </t>
  </si>
  <si>
    <t xml:space="preserve">Ezekiel 46:24 </t>
  </si>
  <si>
    <t xml:space="preserve">Ezekiel 47:4 </t>
  </si>
  <si>
    <t xml:space="preserve">Ezekiel 47:6 </t>
  </si>
  <si>
    <t xml:space="preserve">Ezekiel 47:7 </t>
  </si>
  <si>
    <t xml:space="preserve">Ezekiel 47:9 </t>
  </si>
  <si>
    <t xml:space="preserve">Ezekiel 47:14 </t>
  </si>
  <si>
    <t xml:space="preserve">Ezekiel 47:20 </t>
  </si>
  <si>
    <t xml:space="preserve">Ezekiel 47:21 </t>
  </si>
  <si>
    <t xml:space="preserve">Ezekiel 47:22 </t>
  </si>
  <si>
    <t xml:space="preserve">Ezekiel 47:23 </t>
  </si>
  <si>
    <t xml:space="preserve">Ezekiel 48:2 </t>
  </si>
  <si>
    <t xml:space="preserve">Ezekiel 48:3 </t>
  </si>
  <si>
    <t xml:space="preserve">Ezekiel 48:4 </t>
  </si>
  <si>
    <t xml:space="preserve">Ezekiel 48:5 </t>
  </si>
  <si>
    <t xml:space="preserve">Ezekiel 48:6 </t>
  </si>
  <si>
    <t xml:space="preserve">Ezekiel 48:7 </t>
  </si>
  <si>
    <t xml:space="preserve">Ezekiel 48:8 </t>
  </si>
  <si>
    <t xml:space="preserve">Ezekiel 48:9 </t>
  </si>
  <si>
    <t xml:space="preserve">Ezekiel 48:10 </t>
  </si>
  <si>
    <t xml:space="preserve">Ezekiel 48:11 </t>
  </si>
  <si>
    <t xml:space="preserve">Ezekiel 48:13 </t>
  </si>
  <si>
    <t xml:space="preserve">Ezekiel 48:14 </t>
  </si>
  <si>
    <t xml:space="preserve">Ezekiel 48:16 </t>
  </si>
  <si>
    <t xml:space="preserve">Ezekiel 48:17 </t>
  </si>
  <si>
    <t xml:space="preserve">Ezekiel 48:18 </t>
  </si>
  <si>
    <t xml:space="preserve">Ezekiel 48:19 </t>
  </si>
  <si>
    <t xml:space="preserve">Ezekiel 48:20 </t>
  </si>
  <si>
    <t xml:space="preserve">Ezekiel 48:21 </t>
  </si>
  <si>
    <t xml:space="preserve">Ezekiel 48:22 </t>
  </si>
  <si>
    <t xml:space="preserve">Ezekiel 48:23 </t>
  </si>
  <si>
    <t xml:space="preserve">Ezekiel 48:24 </t>
  </si>
  <si>
    <t xml:space="preserve">Ezekiel 48:25 </t>
  </si>
  <si>
    <t xml:space="preserve">Ezekiel 48:26 </t>
  </si>
  <si>
    <t xml:space="preserve">Ezekiel 48:27 </t>
  </si>
  <si>
    <t xml:space="preserve">Ezekiel 48:29 </t>
  </si>
  <si>
    <t xml:space="preserve">Ezekiel 48:30 </t>
  </si>
  <si>
    <t xml:space="preserve">Ezekiel 48:31 </t>
  </si>
  <si>
    <t xml:space="preserve">Ezekiel 48:32 </t>
  </si>
  <si>
    <t xml:space="preserve">Ezekiel 48:33 </t>
  </si>
  <si>
    <t xml:space="preserve">Ezekiel 48:34 </t>
  </si>
  <si>
    <t xml:space="preserve">Ezekiel 48:35 </t>
  </si>
  <si>
    <t xml:space="preserve">Hosea 1:2 </t>
  </si>
  <si>
    <t xml:space="preserve">Hosea 1:5 </t>
  </si>
  <si>
    <t xml:space="preserve">Hosea 1:7 </t>
  </si>
  <si>
    <t xml:space="preserve">Hosea 2:1 </t>
  </si>
  <si>
    <t xml:space="preserve">Hosea 2:2 </t>
  </si>
  <si>
    <t xml:space="preserve">Hosea 2:5 </t>
  </si>
  <si>
    <t xml:space="preserve">Hosea 2:6 </t>
  </si>
  <si>
    <t xml:space="preserve">Hosea 2:9 </t>
  </si>
  <si>
    <t xml:space="preserve">Hosea 2:10 </t>
  </si>
  <si>
    <t xml:space="preserve">Hosea 2:11 </t>
  </si>
  <si>
    <t xml:space="preserve">Hosea 2:13 </t>
  </si>
  <si>
    <t xml:space="preserve">Hosea 2:16 </t>
  </si>
  <si>
    <t xml:space="preserve">Hosea 2:18 </t>
  </si>
  <si>
    <t xml:space="preserve">Hosea 2:19 </t>
  </si>
  <si>
    <t xml:space="preserve">Hosea 2:20 </t>
  </si>
  <si>
    <t xml:space="preserve">Hosea 2:21 </t>
  </si>
  <si>
    <t xml:space="preserve">Hosea 2:22 </t>
  </si>
  <si>
    <t xml:space="preserve">Hosea 2:23 </t>
  </si>
  <si>
    <t xml:space="preserve">Hosea 3:3 </t>
  </si>
  <si>
    <t xml:space="preserve">Hosea 3:4 </t>
  </si>
  <si>
    <t xml:space="preserve">Hosea 3:5 </t>
  </si>
  <si>
    <t xml:space="preserve">Hosea 4:1 </t>
  </si>
  <si>
    <t xml:space="preserve">Hosea 4:3 </t>
  </si>
  <si>
    <t xml:space="preserve">Hosea 4:4 </t>
  </si>
  <si>
    <t xml:space="preserve">Hosea 4:5 </t>
  </si>
  <si>
    <t xml:space="preserve">Hosea 4:6 </t>
  </si>
  <si>
    <t xml:space="preserve">Hosea 4:7 </t>
  </si>
  <si>
    <t xml:space="preserve">Hosea 4:8 </t>
  </si>
  <si>
    <t xml:space="preserve">Hosea 4:9 </t>
  </si>
  <si>
    <t xml:space="preserve">Hosea 4:10 </t>
  </si>
  <si>
    <t xml:space="preserve">Hosea 4:12 </t>
  </si>
  <si>
    <t xml:space="preserve">Hosea 4:17 </t>
  </si>
  <si>
    <t xml:space="preserve">Hosea 4:19 </t>
  </si>
  <si>
    <t xml:space="preserve">Hosea 5:3 </t>
  </si>
  <si>
    <t xml:space="preserve">Hosea 5:4 </t>
  </si>
  <si>
    <t xml:space="preserve">Hosea 5:5 </t>
  </si>
  <si>
    <t xml:space="preserve">Hosea 5:6 </t>
  </si>
  <si>
    <t xml:space="preserve">Hosea 5:7 </t>
  </si>
  <si>
    <t xml:space="preserve">Hosea 5:10 </t>
  </si>
  <si>
    <t xml:space="preserve">Hosea 5:15 </t>
  </si>
  <si>
    <t xml:space="preserve">Hosea 6:1 </t>
  </si>
  <si>
    <t xml:space="preserve">Hosea 6:2 </t>
  </si>
  <si>
    <t xml:space="preserve">Hosea 6:4 </t>
  </si>
  <si>
    <t xml:space="preserve">Hosea 6:5 </t>
  </si>
  <si>
    <t xml:space="preserve">Hosea 6:6 </t>
  </si>
  <si>
    <t xml:space="preserve">Hosea 6:11 </t>
  </si>
  <si>
    <t xml:space="preserve">Hosea 7:1 </t>
  </si>
  <si>
    <t xml:space="preserve">Hosea 7:2 </t>
  </si>
  <si>
    <t xml:space="preserve">Hosea 7:5 </t>
  </si>
  <si>
    <t xml:space="preserve">Hosea 7:7 </t>
  </si>
  <si>
    <t xml:space="preserve">Hosea 7:10 </t>
  </si>
  <si>
    <t xml:space="preserve">Hosea 7:11 </t>
  </si>
  <si>
    <t xml:space="preserve">Hosea 7:12 </t>
  </si>
  <si>
    <t xml:space="preserve">Hosea 7:13 </t>
  </si>
  <si>
    <t xml:space="preserve">Hosea 7:14 </t>
  </si>
  <si>
    <t xml:space="preserve">Hosea 7:15 </t>
  </si>
  <si>
    <t xml:space="preserve">Hosea 8:1 </t>
  </si>
  <si>
    <t xml:space="preserve">Hosea 8:2 </t>
  </si>
  <si>
    <t xml:space="preserve">Hosea 8:3 </t>
  </si>
  <si>
    <t xml:space="preserve">Hosea 8:8 </t>
  </si>
  <si>
    <t xml:space="preserve">Hosea 8:11 </t>
  </si>
  <si>
    <t xml:space="preserve">Hosea 8:12 </t>
  </si>
  <si>
    <t xml:space="preserve">Hosea 8:14 </t>
  </si>
  <si>
    <t xml:space="preserve">Hosea 9:2 </t>
  </si>
  <si>
    <t xml:space="preserve">Hosea 9:3 </t>
  </si>
  <si>
    <t xml:space="preserve">Hosea 9:5 </t>
  </si>
  <si>
    <t xml:space="preserve">Hosea 9:15 </t>
  </si>
  <si>
    <t xml:space="preserve">Hosea 9:16 </t>
  </si>
  <si>
    <t xml:space="preserve">Hosea 9:17 </t>
  </si>
  <si>
    <t xml:space="preserve">Hosea 10:3 </t>
  </si>
  <si>
    <t xml:space="preserve">Hosea 10:15 </t>
  </si>
  <si>
    <t xml:space="preserve">Hosea 11:1 </t>
  </si>
  <si>
    <t xml:space="preserve">Hosea 11:2 </t>
  </si>
  <si>
    <t xml:space="preserve">Hosea 11:3 </t>
  </si>
  <si>
    <t xml:space="preserve">Hosea 11:4 </t>
  </si>
  <si>
    <t xml:space="preserve">Hosea 11:5 </t>
  </si>
  <si>
    <t xml:space="preserve">Hosea 11:10 </t>
  </si>
  <si>
    <t xml:space="preserve">Hosea 11:11 </t>
  </si>
  <si>
    <t xml:space="preserve">Hosea 12:2 </t>
  </si>
  <si>
    <t xml:space="preserve">Hosea 12:3 </t>
  </si>
  <si>
    <t xml:space="preserve">Hosea 12:6 </t>
  </si>
  <si>
    <t xml:space="preserve">Hosea 12:7 </t>
  </si>
  <si>
    <t xml:space="preserve">Hosea 12:8 </t>
  </si>
  <si>
    <t xml:space="preserve">Hosea 12:9 </t>
  </si>
  <si>
    <t xml:space="preserve">Hosea 12:10 </t>
  </si>
  <si>
    <t xml:space="preserve">Hosea 12:11 </t>
  </si>
  <si>
    <t xml:space="preserve">Hosea 12:13 </t>
  </si>
  <si>
    <t xml:space="preserve">Hosea 12:14 </t>
  </si>
  <si>
    <t xml:space="preserve">Hosea 13:2 </t>
  </si>
  <si>
    <t xml:space="preserve">Hosea 13:4 </t>
  </si>
  <si>
    <t xml:space="preserve">Hosea 13:9 </t>
  </si>
  <si>
    <t xml:space="preserve">Hosea 13:11 </t>
  </si>
  <si>
    <t xml:space="preserve">Hosea 13:12 </t>
  </si>
  <si>
    <t xml:space="preserve">Hosea 14:2 </t>
  </si>
  <si>
    <t xml:space="preserve">Hosea 14:3 </t>
  </si>
  <si>
    <t xml:space="preserve">Hosea 14:4 </t>
  </si>
  <si>
    <t xml:space="preserve">Hosea 14:5 </t>
  </si>
  <si>
    <t xml:space="preserve">Hosea 14:6 </t>
  </si>
  <si>
    <t xml:space="preserve">Hosea 14:8 </t>
  </si>
  <si>
    <t xml:space="preserve">Hosea 14:9 </t>
  </si>
  <si>
    <t xml:space="preserve">Hosea 14:10 </t>
  </si>
  <si>
    <t xml:space="preserve">Joel 1:2 </t>
  </si>
  <si>
    <t xml:space="preserve">Joel 1:3 </t>
  </si>
  <si>
    <t xml:space="preserve">Joel 1:9 </t>
  </si>
  <si>
    <t xml:space="preserve">Joel 1:10 </t>
  </si>
  <si>
    <t xml:space="preserve">Joel 1:13 </t>
  </si>
  <si>
    <t xml:space="preserve">Joel 1:15 </t>
  </si>
  <si>
    <t xml:space="preserve">Joel 1:19 </t>
  </si>
  <si>
    <t xml:space="preserve">Joel 2:1 </t>
  </si>
  <si>
    <t xml:space="preserve">Joel 2:3 </t>
  </si>
  <si>
    <t xml:space="preserve">Joel 2:4 </t>
  </si>
  <si>
    <t xml:space="preserve">Joel 2:10 </t>
  </si>
  <si>
    <t xml:space="preserve">Joel 2:11 </t>
  </si>
  <si>
    <t xml:space="preserve">Joel 2:12 </t>
  </si>
  <si>
    <t xml:space="preserve">Joel 2:13 </t>
  </si>
  <si>
    <t xml:space="preserve">Joel 2:14 </t>
  </si>
  <si>
    <t xml:space="preserve">Joel 2:17 </t>
  </si>
  <si>
    <t xml:space="preserve">Joel 2:18 </t>
  </si>
  <si>
    <t xml:space="preserve">Joel 2:19 </t>
  </si>
  <si>
    <t xml:space="preserve">Joel 2:21 </t>
  </si>
  <si>
    <t xml:space="preserve">Joel 2:26 </t>
  </si>
  <si>
    <t xml:space="preserve">Joel 2:27 </t>
  </si>
  <si>
    <t xml:space="preserve">Joel 3:2 </t>
  </si>
  <si>
    <t xml:space="preserve">Joel 3:4 </t>
  </si>
  <si>
    <t xml:space="preserve">Joel 3:5 </t>
  </si>
  <si>
    <t xml:space="preserve">Joel 4:1 </t>
  </si>
  <si>
    <t xml:space="preserve">Joel 4:5 </t>
  </si>
  <si>
    <t xml:space="preserve">Joel 4:7 </t>
  </si>
  <si>
    <t xml:space="preserve">Joel 4:9 </t>
  </si>
  <si>
    <t xml:space="preserve">Joel 4:12 </t>
  </si>
  <si>
    <t xml:space="preserve">Joel 4:14 </t>
  </si>
  <si>
    <t xml:space="preserve">Joel 4:15 </t>
  </si>
  <si>
    <t xml:space="preserve">Joel 4:16 </t>
  </si>
  <si>
    <t xml:space="preserve">Joel 4:17 </t>
  </si>
  <si>
    <t xml:space="preserve">Joel 4:19 </t>
  </si>
  <si>
    <t xml:space="preserve">Joel 4:20 </t>
  </si>
  <si>
    <t xml:space="preserve">Joel 4:21 </t>
  </si>
  <si>
    <t xml:space="preserve">Amos 1:4 </t>
  </si>
  <si>
    <t xml:space="preserve">Amos 1:6 </t>
  </si>
  <si>
    <t xml:space="preserve">Amos 1:7 </t>
  </si>
  <si>
    <t xml:space="preserve">Amos 1:8 </t>
  </si>
  <si>
    <t xml:space="preserve">Amos 1:9 </t>
  </si>
  <si>
    <t xml:space="preserve">Amos 1:10 </t>
  </si>
  <si>
    <t xml:space="preserve">Amos 1:11 </t>
  </si>
  <si>
    <t xml:space="preserve">Amos 1:13 </t>
  </si>
  <si>
    <t xml:space="preserve">Amos 1:15 </t>
  </si>
  <si>
    <t xml:space="preserve">Amos 2:3 </t>
  </si>
  <si>
    <t xml:space="preserve">Amos 2:4 </t>
  </si>
  <si>
    <t xml:space="preserve">Amos 2:5 </t>
  </si>
  <si>
    <t xml:space="preserve">Amos 2:6 </t>
  </si>
  <si>
    <t xml:space="preserve">Amos 2:7 </t>
  </si>
  <si>
    <t xml:space="preserve">Amos 2:10 </t>
  </si>
  <si>
    <t xml:space="preserve">Amos 2:11 </t>
  </si>
  <si>
    <t xml:space="preserve">Amos 2:12 </t>
  </si>
  <si>
    <t xml:space="preserve">Amos 2:15 </t>
  </si>
  <si>
    <t xml:space="preserve">Amos 3:1 </t>
  </si>
  <si>
    <t xml:space="preserve">Amos 3:2 </t>
  </si>
  <si>
    <t xml:space="preserve">Amos 3:3 </t>
  </si>
  <si>
    <t xml:space="preserve">Amos 3:5 </t>
  </si>
  <si>
    <t xml:space="preserve">Amos 3:6 </t>
  </si>
  <si>
    <t xml:space="preserve">Amos 3:7 </t>
  </si>
  <si>
    <t xml:space="preserve">Amos 3:8 </t>
  </si>
  <si>
    <t xml:space="preserve">Amos 3:11 </t>
  </si>
  <si>
    <t xml:space="preserve">Amos 3:13 </t>
  </si>
  <si>
    <t xml:space="preserve">Amos 3:14 </t>
  </si>
  <si>
    <t xml:space="preserve">Amos 4:1 </t>
  </si>
  <si>
    <t xml:space="preserve">Amos 4:4 </t>
  </si>
  <si>
    <t xml:space="preserve">Amos 4:5 </t>
  </si>
  <si>
    <t xml:space="preserve">Amos 4:7 </t>
  </si>
  <si>
    <t xml:space="preserve">Amos 4:8 </t>
  </si>
  <si>
    <t xml:space="preserve">Amos 4:12 </t>
  </si>
  <si>
    <t xml:space="preserve">Amos 5:1 </t>
  </si>
  <si>
    <t xml:space="preserve">Amos 5:2 </t>
  </si>
  <si>
    <t xml:space="preserve">Amos 5:3 </t>
  </si>
  <si>
    <t xml:space="preserve">Amos 5:4 </t>
  </si>
  <si>
    <t xml:space="preserve">Amos 5:5 </t>
  </si>
  <si>
    <t xml:space="preserve">Amos 5:6 </t>
  </si>
  <si>
    <t xml:space="preserve">Amos 5:10 </t>
  </si>
  <si>
    <t xml:space="preserve">Amos 5:12 </t>
  </si>
  <si>
    <t xml:space="preserve">Amos 5:13 </t>
  </si>
  <si>
    <t xml:space="preserve">Amos 5:14 </t>
  </si>
  <si>
    <t xml:space="preserve">Amos 5:15 </t>
  </si>
  <si>
    <t xml:space="preserve">Amos 5:17 </t>
  </si>
  <si>
    <t xml:space="preserve">Amos 5:18 </t>
  </si>
  <si>
    <t xml:space="preserve">Amos 5:19 </t>
  </si>
  <si>
    <t xml:space="preserve">Amos 5:24 </t>
  </si>
  <si>
    <t xml:space="preserve">Amos 5:25 </t>
  </si>
  <si>
    <t xml:space="preserve">Amos 5:27 </t>
  </si>
  <si>
    <t xml:space="preserve">Amos 6:6 </t>
  </si>
  <si>
    <t xml:space="preserve">Amos 6:9 </t>
  </si>
  <si>
    <t xml:space="preserve">Amos 6:14 </t>
  </si>
  <si>
    <t xml:space="preserve">Amos 7:2 </t>
  </si>
  <si>
    <t xml:space="preserve">Amos 7:3 </t>
  </si>
  <si>
    <t xml:space="preserve">Amos 7:4 </t>
  </si>
  <si>
    <t xml:space="preserve">Amos 7:5 </t>
  </si>
  <si>
    <t xml:space="preserve">Amos 7:6 </t>
  </si>
  <si>
    <t xml:space="preserve">Amos 7:13 </t>
  </si>
  <si>
    <t xml:space="preserve">Amos 7:15 </t>
  </si>
  <si>
    <t xml:space="preserve">Amos 7:17 </t>
  </si>
  <si>
    <t xml:space="preserve">Amos 8:4 </t>
  </si>
  <si>
    <t xml:space="preserve">Amos 8:7 </t>
  </si>
  <si>
    <t xml:space="preserve">Amos 8:9 </t>
  </si>
  <si>
    <t xml:space="preserve">Amos 8:10 </t>
  </si>
  <si>
    <t xml:space="preserve">Amos 8:11 </t>
  </si>
  <si>
    <t xml:space="preserve">Amos 8:12 </t>
  </si>
  <si>
    <t xml:space="preserve">Amos 8:14 </t>
  </si>
  <si>
    <t xml:space="preserve">Amos 9:1 </t>
  </si>
  <si>
    <t xml:space="preserve">Amos 9:4 </t>
  </si>
  <si>
    <t xml:space="preserve">Amos 9:8 </t>
  </si>
  <si>
    <t xml:space="preserve">Amos 9:10 </t>
  </si>
  <si>
    <t xml:space="preserve">Amos 9:12 </t>
  </si>
  <si>
    <t xml:space="preserve">Amos 9:14 </t>
  </si>
  <si>
    <t xml:space="preserve">Amos 9:15 </t>
  </si>
  <si>
    <t xml:space="preserve">Obadiah 2 </t>
  </si>
  <si>
    <t xml:space="preserve">Obadiah 4 </t>
  </si>
  <si>
    <t xml:space="preserve">Obadiah 8 </t>
  </si>
  <si>
    <t xml:space="preserve">Obadiah 13 </t>
  </si>
  <si>
    <t xml:space="preserve">Obadiah 15 </t>
  </si>
  <si>
    <t xml:space="preserve">Obadiah 19 </t>
  </si>
  <si>
    <t xml:space="preserve">Obadiah 21 </t>
  </si>
  <si>
    <t xml:space="preserve">Jonah 1:2 </t>
  </si>
  <si>
    <t xml:space="preserve">Jonah 1:7 </t>
  </si>
  <si>
    <t xml:space="preserve">Jonah 1:8 </t>
  </si>
  <si>
    <t xml:space="preserve">Jonah 1:9 </t>
  </si>
  <si>
    <t xml:space="preserve">Jonah 1:10 </t>
  </si>
  <si>
    <t xml:space="preserve">Jonah 1:14 </t>
  </si>
  <si>
    <t xml:space="preserve">Jonah 1:16 </t>
  </si>
  <si>
    <t xml:space="preserve">Jonah 2:1 </t>
  </si>
  <si>
    <t xml:space="preserve">Jonah 2:2 </t>
  </si>
  <si>
    <t xml:space="preserve">Jonah 2:3 </t>
  </si>
  <si>
    <t xml:space="preserve">Jonah 2:5 </t>
  </si>
  <si>
    <t xml:space="preserve">Jonah 2:8 </t>
  </si>
  <si>
    <t xml:space="preserve">Jonah 2:9 </t>
  </si>
  <si>
    <t xml:space="preserve">Jonah 2:10 </t>
  </si>
  <si>
    <t xml:space="preserve">Jonah 3:1 </t>
  </si>
  <si>
    <t xml:space="preserve">Jonah 3:5 </t>
  </si>
  <si>
    <t xml:space="preserve">Jonah 3:6 </t>
  </si>
  <si>
    <t xml:space="preserve">Jonah 3:7 </t>
  </si>
  <si>
    <t xml:space="preserve">Jonah 3:9 </t>
  </si>
  <si>
    <t xml:space="preserve">Jonah 3:10 </t>
  </si>
  <si>
    <t xml:space="preserve">Jonah 4:1 </t>
  </si>
  <si>
    <t xml:space="preserve">Jonah 4:2 </t>
  </si>
  <si>
    <t xml:space="preserve">Jonah 4:3 </t>
  </si>
  <si>
    <t xml:space="preserve">Jonah 4:4 </t>
  </si>
  <si>
    <t xml:space="preserve">Jonah 4:5 </t>
  </si>
  <si>
    <t xml:space="preserve">Micah 1:2 </t>
  </si>
  <si>
    <t xml:space="preserve">Micah 1:3 </t>
  </si>
  <si>
    <t xml:space="preserve">Micah 1:5 </t>
  </si>
  <si>
    <t xml:space="preserve">Micah 1:7 </t>
  </si>
  <si>
    <t xml:space="preserve">Micah 2:2 </t>
  </si>
  <si>
    <t xml:space="preserve">Micah 2:5 </t>
  </si>
  <si>
    <t xml:space="preserve">Micah 2:6 </t>
  </si>
  <si>
    <t xml:space="preserve">Micah 2:7 </t>
  </si>
  <si>
    <t xml:space="preserve">Micah 2:11 </t>
  </si>
  <si>
    <t xml:space="preserve">Micah 2:13 </t>
  </si>
  <si>
    <t xml:space="preserve">Micah 3:1 </t>
  </si>
  <si>
    <t xml:space="preserve">Micah 3:2 </t>
  </si>
  <si>
    <t xml:space="preserve">Micah 3:4 </t>
  </si>
  <si>
    <t xml:space="preserve">Micah 3:5 </t>
  </si>
  <si>
    <t xml:space="preserve">Micah 3:6 </t>
  </si>
  <si>
    <t xml:space="preserve">Micah 3:8 </t>
  </si>
  <si>
    <t xml:space="preserve">Micah 3:10 </t>
  </si>
  <si>
    <t xml:space="preserve">Micah 3:11 </t>
  </si>
  <si>
    <t xml:space="preserve">Micah 4:2 </t>
  </si>
  <si>
    <t xml:space="preserve">Micah 4:4 </t>
  </si>
  <si>
    <t xml:space="preserve">Micah 4:5 </t>
  </si>
  <si>
    <t xml:space="preserve">Micah 4:11 </t>
  </si>
  <si>
    <t xml:space="preserve">Micah 5:2 </t>
  </si>
  <si>
    <t xml:space="preserve">Micah 5:3 </t>
  </si>
  <si>
    <t xml:space="preserve">Micah 5:7 </t>
  </si>
  <si>
    <t xml:space="preserve">Micah 5:8 </t>
  </si>
  <si>
    <t xml:space="preserve">Micah 5:9 </t>
  </si>
  <si>
    <t xml:space="preserve">Micah 5:10 </t>
  </si>
  <si>
    <t xml:space="preserve">Micah 5:12 </t>
  </si>
  <si>
    <t xml:space="preserve">Micah 5:13 </t>
  </si>
  <si>
    <t xml:space="preserve">Micah 5:14 </t>
  </si>
  <si>
    <t xml:space="preserve">Micah 6:1 </t>
  </si>
  <si>
    <t xml:space="preserve">Micah 6:3 </t>
  </si>
  <si>
    <t xml:space="preserve">Micah 6:4 </t>
  </si>
  <si>
    <t xml:space="preserve">Micah 6:7 </t>
  </si>
  <si>
    <t xml:space="preserve">Micah 6:9 </t>
  </si>
  <si>
    <t xml:space="preserve">Micah 6:13 </t>
  </si>
  <si>
    <t xml:space="preserve">Micah 7:6 </t>
  </si>
  <si>
    <t xml:space="preserve">Micah 7:7 </t>
  </si>
  <si>
    <t xml:space="preserve">Micah 7:8 </t>
  </si>
  <si>
    <t xml:space="preserve">Micah 7:11 </t>
  </si>
  <si>
    <t xml:space="preserve">Micah 7:13 </t>
  </si>
  <si>
    <t xml:space="preserve">Micah 7:14 </t>
  </si>
  <si>
    <t xml:space="preserve">Micah 7:15 </t>
  </si>
  <si>
    <t xml:space="preserve">Micah 7:16 </t>
  </si>
  <si>
    <t xml:space="preserve">Micah 7:18 </t>
  </si>
  <si>
    <t xml:space="preserve">Micah 7:19 </t>
  </si>
  <si>
    <t xml:space="preserve">Micah 7:20 </t>
  </si>
  <si>
    <t xml:space="preserve">Nahum 1:4 </t>
  </si>
  <si>
    <t xml:space="preserve">Nahum 1:5 </t>
  </si>
  <si>
    <t xml:space="preserve">Nahum 1:6 </t>
  </si>
  <si>
    <t xml:space="preserve">Nahum 1:7 </t>
  </si>
  <si>
    <t xml:space="preserve">Nahum 1:9 </t>
  </si>
  <si>
    <t xml:space="preserve">Nahum 1:11 </t>
  </si>
  <si>
    <t xml:space="preserve">Nahum 1:12 </t>
  </si>
  <si>
    <t xml:space="preserve">Nahum 1:14 </t>
  </si>
  <si>
    <t xml:space="preserve">Nahum 2:1 </t>
  </si>
  <si>
    <t xml:space="preserve">Nahum 2:7 </t>
  </si>
  <si>
    <t xml:space="preserve">Nahum 2:9 </t>
  </si>
  <si>
    <t xml:space="preserve">Nahum 2:14 </t>
  </si>
  <si>
    <t xml:space="preserve">Nahum 3:7 </t>
  </si>
  <si>
    <t xml:space="preserve">Nahum 3:11 </t>
  </si>
  <si>
    <t xml:space="preserve">Nahum 3:12 </t>
  </si>
  <si>
    <t xml:space="preserve">Nahum 3:13 </t>
  </si>
  <si>
    <t xml:space="preserve">Habakkuk 1:2 </t>
  </si>
  <si>
    <t xml:space="preserve">Habakkuk 1:3 </t>
  </si>
  <si>
    <t xml:space="preserve">Habakkuk 1:11 </t>
  </si>
  <si>
    <t xml:space="preserve">Habakkuk 1:12 </t>
  </si>
  <si>
    <t xml:space="preserve">Habakkuk 1:13 </t>
  </si>
  <si>
    <t xml:space="preserve">Habakkuk 1:14 </t>
  </si>
  <si>
    <t xml:space="preserve">Habakkuk 2:1 </t>
  </si>
  <si>
    <t xml:space="preserve">Habakkuk 2:8 </t>
  </si>
  <si>
    <t xml:space="preserve">Habakkuk 2:9 </t>
  </si>
  <si>
    <t xml:space="preserve">Habakkuk 2:12 </t>
  </si>
  <si>
    <t xml:space="preserve">Habakkuk 2:14 </t>
  </si>
  <si>
    <t xml:space="preserve">Habakkuk 2:17 </t>
  </si>
  <si>
    <t xml:space="preserve">Habakkuk 3:3 </t>
  </si>
  <si>
    <t xml:space="preserve">Habakkuk 3:8 </t>
  </si>
  <si>
    <t xml:space="preserve">Habakkuk 3:13 </t>
  </si>
  <si>
    <t xml:space="preserve">Habakkuk 3:15 </t>
  </si>
  <si>
    <t xml:space="preserve">Habakkuk 3:18 </t>
  </si>
  <si>
    <t xml:space="preserve">Zephaniah 1:2 </t>
  </si>
  <si>
    <t xml:space="preserve">Zephaniah 1:6 </t>
  </si>
  <si>
    <t xml:space="preserve">Zephaniah 1:16 </t>
  </si>
  <si>
    <t xml:space="preserve">Zephaniah 1:18 </t>
  </si>
  <si>
    <t xml:space="preserve">Zephaniah 2:7 </t>
  </si>
  <si>
    <t xml:space="preserve">Zephaniah 2:10 </t>
  </si>
  <si>
    <t xml:space="preserve">Zephaniah 2:12 </t>
  </si>
  <si>
    <t xml:space="preserve">Zephaniah 2:13 </t>
  </si>
  <si>
    <t xml:space="preserve">Zephaniah 3:2 </t>
  </si>
  <si>
    <t xml:space="preserve">Zephaniah 3:7 </t>
  </si>
  <si>
    <t xml:space="preserve">Zephaniah 3:12 </t>
  </si>
  <si>
    <t xml:space="preserve">Zephaniah 3:14 </t>
  </si>
  <si>
    <t xml:space="preserve">Zephaniah 3:15 </t>
  </si>
  <si>
    <t xml:space="preserve">Zephaniah 3:16 </t>
  </si>
  <si>
    <t xml:space="preserve">Zephaniah 3:17 </t>
  </si>
  <si>
    <t xml:space="preserve">Zephaniah 3:20 </t>
  </si>
  <si>
    <t xml:space="preserve">Haggai 1:2 </t>
  </si>
  <si>
    <t xml:space="preserve">Haggai 1:5 </t>
  </si>
  <si>
    <t xml:space="preserve">Haggai 1:7 </t>
  </si>
  <si>
    <t xml:space="preserve">Haggai 1:8 </t>
  </si>
  <si>
    <t xml:space="preserve">Haggai 1:10 </t>
  </si>
  <si>
    <t xml:space="preserve">Haggai 1:11 </t>
  </si>
  <si>
    <t xml:space="preserve">Haggai 2:3 </t>
  </si>
  <si>
    <t xml:space="preserve">Haggai 2:5 </t>
  </si>
  <si>
    <t xml:space="preserve">Haggai 2:7 </t>
  </si>
  <si>
    <t xml:space="preserve">Haggai 2:8 </t>
  </si>
  <si>
    <t xml:space="preserve">Haggai 2:9 </t>
  </si>
  <si>
    <t xml:space="preserve">Haggai 2:11 </t>
  </si>
  <si>
    <t xml:space="preserve">Haggai 2:15 </t>
  </si>
  <si>
    <t xml:space="preserve">Haggai 2:18 </t>
  </si>
  <si>
    <t xml:space="preserve">Haggai 2:21 </t>
  </si>
  <si>
    <t xml:space="preserve">Zechariah 1:2 </t>
  </si>
  <si>
    <t xml:space="preserve">Zechariah 1:3 </t>
  </si>
  <si>
    <t xml:space="preserve">Zechariah 1:4 </t>
  </si>
  <si>
    <t xml:space="preserve">Zechariah 1:5 </t>
  </si>
  <si>
    <t xml:space="preserve">Zechariah 1:6 </t>
  </si>
  <si>
    <t xml:space="preserve">Zechariah 1:9 </t>
  </si>
  <si>
    <t xml:space="preserve">Zechariah 1:12 </t>
  </si>
  <si>
    <t xml:space="preserve">Zechariah 1:14 </t>
  </si>
  <si>
    <t xml:space="preserve">Zechariah 1:16 </t>
  </si>
  <si>
    <t xml:space="preserve">Zechariah 1:17 </t>
  </si>
  <si>
    <t xml:space="preserve">Zechariah 2:1 </t>
  </si>
  <si>
    <t xml:space="preserve">Zechariah 2:2 </t>
  </si>
  <si>
    <t xml:space="preserve">Zechariah 2:3 </t>
  </si>
  <si>
    <t xml:space="preserve">Zechariah 2:5 </t>
  </si>
  <si>
    <t xml:space="preserve">Zechariah 2:6 </t>
  </si>
  <si>
    <t xml:space="preserve">Zechariah 2:7 </t>
  </si>
  <si>
    <t xml:space="preserve">Zechariah 2:9 </t>
  </si>
  <si>
    <t xml:space="preserve">Zechariah 2:10 </t>
  </si>
  <si>
    <t xml:space="preserve">Zechariah 2:11 </t>
  </si>
  <si>
    <t xml:space="preserve">Zechariah 2:13 </t>
  </si>
  <si>
    <t xml:space="preserve">Zechariah 2:14 </t>
  </si>
  <si>
    <t xml:space="preserve">Zechariah 2:15 </t>
  </si>
  <si>
    <t xml:space="preserve">Zechariah 2:16 </t>
  </si>
  <si>
    <t xml:space="preserve">Zechariah 3:6 </t>
  </si>
  <si>
    <t xml:space="preserve">Zechariah 3:8 </t>
  </si>
  <si>
    <t xml:space="preserve">Zechariah 3:10 </t>
  </si>
  <si>
    <t xml:space="preserve">Zechariah 4:1 </t>
  </si>
  <si>
    <t xml:space="preserve">Zechariah 4:3 </t>
  </si>
  <si>
    <t xml:space="preserve">Zechariah 4:4 </t>
  </si>
  <si>
    <t xml:space="preserve">Zechariah 4:5 </t>
  </si>
  <si>
    <t xml:space="preserve">Zechariah 4:6 </t>
  </si>
  <si>
    <t xml:space="preserve">Zechariah 4:8 </t>
  </si>
  <si>
    <t xml:space="preserve">Zechariah 4:9 </t>
  </si>
  <si>
    <t xml:space="preserve">Zechariah 4:11 </t>
  </si>
  <si>
    <t xml:space="preserve">Zechariah 4:13 </t>
  </si>
  <si>
    <t xml:space="preserve">Zechariah 4:14 </t>
  </si>
  <si>
    <t xml:space="preserve">Zechariah 5:1 </t>
  </si>
  <si>
    <t xml:space="preserve">Zechariah 5:2 </t>
  </si>
  <si>
    <t xml:space="preserve">Zechariah 5:3 </t>
  </si>
  <si>
    <t xml:space="preserve">Zechariah 5:4 </t>
  </si>
  <si>
    <t xml:space="preserve">Zechariah 5:5 </t>
  </si>
  <si>
    <t xml:space="preserve">Zechariah 5:6 </t>
  </si>
  <si>
    <t xml:space="preserve">Zechariah 5:10 </t>
  </si>
  <si>
    <t xml:space="preserve">Zechariah 6:1 </t>
  </si>
  <si>
    <t xml:space="preserve">Zechariah 6:4 </t>
  </si>
  <si>
    <t xml:space="preserve">Zechariah 6:5 </t>
  </si>
  <si>
    <t xml:space="preserve">Zechariah 6:8 </t>
  </si>
  <si>
    <t xml:space="preserve">Zechariah 6:9 </t>
  </si>
  <si>
    <t xml:space="preserve">Zechariah 6:12 </t>
  </si>
  <si>
    <t xml:space="preserve">Zechariah 6:13 </t>
  </si>
  <si>
    <t xml:space="preserve">Zechariah 6:15 </t>
  </si>
  <si>
    <t xml:space="preserve">Zechariah 7:4 </t>
  </si>
  <si>
    <t xml:space="preserve">Zechariah 7:5 </t>
  </si>
  <si>
    <t xml:space="preserve">Zechariah 7:6 </t>
  </si>
  <si>
    <t xml:space="preserve">Zechariah 7:8 </t>
  </si>
  <si>
    <t xml:space="preserve">Zechariah 7:9 </t>
  </si>
  <si>
    <t xml:space="preserve">Zechariah 7:10 </t>
  </si>
  <si>
    <t xml:space="preserve">Zechariah 7:11 </t>
  </si>
  <si>
    <t xml:space="preserve">Zechariah 7:13 </t>
  </si>
  <si>
    <t xml:space="preserve">Zechariah 8:1 </t>
  </si>
  <si>
    <t xml:space="preserve">Zechariah 8:2 </t>
  </si>
  <si>
    <t xml:space="preserve">Zechariah 8:3 </t>
  </si>
  <si>
    <t xml:space="preserve">Zechariah 8:4 </t>
  </si>
  <si>
    <t xml:space="preserve">Zechariah 8:6 </t>
  </si>
  <si>
    <t xml:space="preserve">Zechariah 8:7 </t>
  </si>
  <si>
    <t xml:space="preserve">Zechariah 8:8 </t>
  </si>
  <si>
    <t xml:space="preserve">Zechariah 8:9 </t>
  </si>
  <si>
    <t xml:space="preserve">Zechariah 8:10 </t>
  </si>
  <si>
    <t xml:space="preserve">Zechariah 8:11 </t>
  </si>
  <si>
    <t xml:space="preserve">Zechariah 8:12 </t>
  </si>
  <si>
    <t xml:space="preserve">Zechariah 8:13 </t>
  </si>
  <si>
    <t xml:space="preserve">Zechariah 8:14 </t>
  </si>
  <si>
    <t xml:space="preserve">Zechariah 8:15 </t>
  </si>
  <si>
    <t xml:space="preserve">Zechariah 8:16 </t>
  </si>
  <si>
    <t xml:space="preserve">Zechariah 8:17 </t>
  </si>
  <si>
    <t xml:space="preserve">Zechariah 8:18 </t>
  </si>
  <si>
    <t xml:space="preserve">Zechariah 8:19 </t>
  </si>
  <si>
    <t xml:space="preserve">Zechariah 8:20 </t>
  </si>
  <si>
    <t xml:space="preserve">Zechariah 8:21 </t>
  </si>
  <si>
    <t xml:space="preserve">Zechariah 8:22 </t>
  </si>
  <si>
    <t xml:space="preserve">Zechariah 8:23 </t>
  </si>
  <si>
    <t xml:space="preserve">Zechariah 9:7 </t>
  </si>
  <si>
    <t xml:space="preserve">Zechariah 9:8 </t>
  </si>
  <si>
    <t xml:space="preserve">Zechariah 9:11 </t>
  </si>
  <si>
    <t xml:space="preserve">Zechariah 9:13 </t>
  </si>
  <si>
    <t xml:space="preserve">Zechariah 9:14 </t>
  </si>
  <si>
    <t xml:space="preserve">Zechariah 10:2 </t>
  </si>
  <si>
    <t xml:space="preserve">Zechariah 10:3 </t>
  </si>
  <si>
    <t xml:space="preserve">Zechariah 10:4 </t>
  </si>
  <si>
    <t xml:space="preserve">Zechariah 10:5 </t>
  </si>
  <si>
    <t xml:space="preserve">Zechariah 10:6 </t>
  </si>
  <si>
    <t xml:space="preserve">Zechariah 10:7 </t>
  </si>
  <si>
    <t xml:space="preserve">Zechariah 10:8 </t>
  </si>
  <si>
    <t xml:space="preserve">Zechariah 10:9 </t>
  </si>
  <si>
    <t xml:space="preserve">Zechariah 10:10 </t>
  </si>
  <si>
    <t xml:space="preserve">Zechariah 10:11 </t>
  </si>
  <si>
    <t xml:space="preserve">Zechariah 10:12 </t>
  </si>
  <si>
    <t xml:space="preserve">Zechariah 11:1 </t>
  </si>
  <si>
    <t xml:space="preserve">Zechariah 11:5 </t>
  </si>
  <si>
    <t xml:space="preserve">Zechariah 11:6 </t>
  </si>
  <si>
    <t xml:space="preserve">Zechariah 11:11 </t>
  </si>
  <si>
    <t xml:space="preserve">Zechariah 11:12 </t>
  </si>
  <si>
    <t xml:space="preserve">Zechariah 12:1 </t>
  </si>
  <si>
    <t xml:space="preserve">Zechariah 12:7 </t>
  </si>
  <si>
    <t xml:space="preserve">Zechariah 12:9 </t>
  </si>
  <si>
    <t xml:space="preserve">Zechariah 12:10 </t>
  </si>
  <si>
    <t xml:space="preserve">Zechariah 12:12 </t>
  </si>
  <si>
    <t xml:space="preserve">Zechariah 12:14 </t>
  </si>
  <si>
    <t xml:space="preserve">Zechariah 13:1 </t>
  </si>
  <si>
    <t xml:space="preserve">Zechariah 13:2 </t>
  </si>
  <si>
    <t xml:space="preserve">Zechariah 13:3 </t>
  </si>
  <si>
    <t xml:space="preserve">Zechariah 13:5 </t>
  </si>
  <si>
    <t xml:space="preserve">Zechariah 13:6 </t>
  </si>
  <si>
    <t xml:space="preserve">Zechariah 13:8 </t>
  </si>
  <si>
    <t xml:space="preserve">Zechariah 13:9 </t>
  </si>
  <si>
    <t xml:space="preserve">Zechariah 14:1 </t>
  </si>
  <si>
    <t xml:space="preserve">Zechariah 14:4 </t>
  </si>
  <si>
    <t xml:space="preserve">Zechariah 14:7 </t>
  </si>
  <si>
    <t xml:space="preserve">Zechariah 14:9 </t>
  </si>
  <si>
    <t xml:space="preserve">Zechariah 14:11 </t>
  </si>
  <si>
    <t xml:space="preserve">Zechariah 14:13 </t>
  </si>
  <si>
    <t xml:space="preserve">Zechariah 14:14 </t>
  </si>
  <si>
    <t xml:space="preserve">Zechariah 14:15 </t>
  </si>
  <si>
    <t xml:space="preserve">Zechariah 14:16 </t>
  </si>
  <si>
    <t xml:space="preserve">Zechariah 14:17 </t>
  </si>
  <si>
    <t xml:space="preserve">Zechariah 14:18 </t>
  </si>
  <si>
    <t xml:space="preserve">Zechariah 14:19 </t>
  </si>
  <si>
    <t xml:space="preserve">Zechariah 14:21 </t>
  </si>
  <si>
    <t xml:space="preserve">Malachi 1:2 </t>
  </si>
  <si>
    <t xml:space="preserve">Malachi 1:3 </t>
  </si>
  <si>
    <t xml:space="preserve">Malachi 1:5 </t>
  </si>
  <si>
    <t xml:space="preserve">Malachi 1:6 </t>
  </si>
  <si>
    <t xml:space="preserve">Malachi 1:7 </t>
  </si>
  <si>
    <t xml:space="preserve">Malachi 1:8 </t>
  </si>
  <si>
    <t xml:space="preserve">Malachi 1:9 </t>
  </si>
  <si>
    <t xml:space="preserve">Malachi 1:10 </t>
  </si>
  <si>
    <t xml:space="preserve">Malachi 1:11 </t>
  </si>
  <si>
    <t xml:space="preserve">Malachi 2:1 </t>
  </si>
  <si>
    <t xml:space="preserve">Malachi 2:4 </t>
  </si>
  <si>
    <t xml:space="preserve">Malachi 2:5 </t>
  </si>
  <si>
    <t xml:space="preserve">Malachi 2:6 </t>
  </si>
  <si>
    <t xml:space="preserve">Malachi 2:7 </t>
  </si>
  <si>
    <t xml:space="preserve">Malachi 2:8 </t>
  </si>
  <si>
    <t xml:space="preserve">Malachi 2:9 </t>
  </si>
  <si>
    <t xml:space="preserve">Malachi 2:10 </t>
  </si>
  <si>
    <t xml:space="preserve">Malachi 2:11 </t>
  </si>
  <si>
    <t xml:space="preserve">Malachi 2:12 </t>
  </si>
  <si>
    <t xml:space="preserve">Malachi 2:15 </t>
  </si>
  <si>
    <t xml:space="preserve">Malachi 2:16 </t>
  </si>
  <si>
    <t xml:space="preserve">Malachi 2:17 </t>
  </si>
  <si>
    <t xml:space="preserve">Malachi 3:6 </t>
  </si>
  <si>
    <t xml:space="preserve">Malachi 3:7 </t>
  </si>
  <si>
    <t xml:space="preserve">Malachi 3:11 </t>
  </si>
  <si>
    <t xml:space="preserve">Malachi 3:13 </t>
  </si>
  <si>
    <t xml:space="preserve">Malachi 3:16 </t>
  </si>
  <si>
    <t xml:space="preserve">Malachi 3:18 </t>
  </si>
  <si>
    <t xml:space="preserve">Malachi 3:22 </t>
  </si>
  <si>
    <t xml:space="preserve">Malachi 3:24 </t>
  </si>
  <si>
    <t xml:space="preserve">Psalms 1:1 </t>
  </si>
  <si>
    <t xml:space="preserve">Psalms 1:2 </t>
  </si>
  <si>
    <t xml:space="preserve">Psalms 1:5 </t>
  </si>
  <si>
    <t xml:space="preserve">Psalms 1:6 </t>
  </si>
  <si>
    <t xml:space="preserve">Psalms 2:4 </t>
  </si>
  <si>
    <t xml:space="preserve">Psalms 2:5 </t>
  </si>
  <si>
    <t xml:space="preserve">Psalms 2:6 </t>
  </si>
  <si>
    <t xml:space="preserve">Psalms 2:7 </t>
  </si>
  <si>
    <t xml:space="preserve">Psalms 2:8 </t>
  </si>
  <si>
    <t xml:space="preserve">Psalms 2:10 </t>
  </si>
  <si>
    <t xml:space="preserve">Psalms 3:1 </t>
  </si>
  <si>
    <t xml:space="preserve">Psalms 3:2 </t>
  </si>
  <si>
    <t xml:space="preserve">Psalms 3:3 </t>
  </si>
  <si>
    <t xml:space="preserve">Psalms 3:4 </t>
  </si>
  <si>
    <t xml:space="preserve">Psalms 3:5 </t>
  </si>
  <si>
    <t xml:space="preserve">Psalms 3:6 </t>
  </si>
  <si>
    <t xml:space="preserve">Psalms 3:7 </t>
  </si>
  <si>
    <t xml:space="preserve">Psalms 3:8 </t>
  </si>
  <si>
    <t xml:space="preserve">Psalms 3:9 </t>
  </si>
  <si>
    <t xml:space="preserve">Psalms 4:1 </t>
  </si>
  <si>
    <t xml:space="preserve">Psalms 4:2 </t>
  </si>
  <si>
    <t xml:space="preserve">Psalms 4:3 </t>
  </si>
  <si>
    <t xml:space="preserve">Psalms 4:5 </t>
  </si>
  <si>
    <t xml:space="preserve">Psalms 4:6 </t>
  </si>
  <si>
    <t xml:space="preserve">Psalms 4:7 </t>
  </si>
  <si>
    <t xml:space="preserve">Psalms 4:8 </t>
  </si>
  <si>
    <t xml:space="preserve">Psalms 4:9 </t>
  </si>
  <si>
    <t xml:space="preserve">Psalms 5:4 </t>
  </si>
  <si>
    <t xml:space="preserve">Psalms 5:5 </t>
  </si>
  <si>
    <t xml:space="preserve">Psalms 5:6 </t>
  </si>
  <si>
    <t xml:space="preserve">Psalms 5:7 </t>
  </si>
  <si>
    <t xml:space="preserve">Psalms 5:8 </t>
  </si>
  <si>
    <t xml:space="preserve">Psalms 6:1 </t>
  </si>
  <si>
    <t xml:space="preserve">Psalms 6:2 </t>
  </si>
  <si>
    <t xml:space="preserve">Psalms 6:4 </t>
  </si>
  <si>
    <t xml:space="preserve">Psalms 6:5 </t>
  </si>
  <si>
    <t xml:space="preserve">Psalms 6:6 </t>
  </si>
  <si>
    <t xml:space="preserve">Psalms 6:9 </t>
  </si>
  <si>
    <t xml:space="preserve">Psalms 6:10 </t>
  </si>
  <si>
    <t xml:space="preserve">Psalms 6:11 </t>
  </si>
  <si>
    <t xml:space="preserve">Psalms 7:2 </t>
  </si>
  <si>
    <t xml:space="preserve">Psalms 7:4 </t>
  </si>
  <si>
    <t xml:space="preserve">Psalms 7:5 </t>
  </si>
  <si>
    <t xml:space="preserve">Psalms 7:6 </t>
  </si>
  <si>
    <t xml:space="preserve">Psalms 7:7 </t>
  </si>
  <si>
    <t xml:space="preserve">Psalms 7:8 </t>
  </si>
  <si>
    <t xml:space="preserve">Psalms 7:9 </t>
  </si>
  <si>
    <t xml:space="preserve">Psalms 7:11 </t>
  </si>
  <si>
    <t xml:space="preserve">Psalms 7:12 </t>
  </si>
  <si>
    <t xml:space="preserve">Psalms 7:16 </t>
  </si>
  <si>
    <t xml:space="preserve">Psalms 7:17 </t>
  </si>
  <si>
    <t xml:space="preserve">Psalms 7:18 </t>
  </si>
  <si>
    <t xml:space="preserve">Psalms 8:3 </t>
  </si>
  <si>
    <t xml:space="preserve">Psalms 8:4 </t>
  </si>
  <si>
    <t xml:space="preserve">Psalms 8:5 </t>
  </si>
  <si>
    <t xml:space="preserve">Psalms 8:7 </t>
  </si>
  <si>
    <t xml:space="preserve">Psalms 8:9 </t>
  </si>
  <si>
    <t xml:space="preserve">Psalms 8:10 </t>
  </si>
  <si>
    <t xml:space="preserve">Psalms 9:2 </t>
  </si>
  <si>
    <t xml:space="preserve">Psalms 9:4 </t>
  </si>
  <si>
    <t xml:space="preserve">Psalms 9:5 </t>
  </si>
  <si>
    <t xml:space="preserve">Psalms 9:6 </t>
  </si>
  <si>
    <t xml:space="preserve">Psalms 9:7 </t>
  </si>
  <si>
    <t xml:space="preserve">Psalms 9:8 </t>
  </si>
  <si>
    <t xml:space="preserve">Psalms 9:9 </t>
  </si>
  <si>
    <t xml:space="preserve">Psalms 9:11 </t>
  </si>
  <si>
    <t xml:space="preserve">Psalms 9:12 </t>
  </si>
  <si>
    <t xml:space="preserve">Psalms 9:13 </t>
  </si>
  <si>
    <t xml:space="preserve">Psalms 9:14 </t>
  </si>
  <si>
    <t xml:space="preserve">Psalms 9:15 </t>
  </si>
  <si>
    <t xml:space="preserve">Psalms 9:18 </t>
  </si>
  <si>
    <t xml:space="preserve">Psalms 9:19 </t>
  </si>
  <si>
    <t xml:space="preserve">Psalms 10:1 </t>
  </si>
  <si>
    <t xml:space="preserve">Psalms 10:3 </t>
  </si>
  <si>
    <t xml:space="preserve">Psalms 10:4 </t>
  </si>
  <si>
    <t xml:space="preserve">Psalms 10:6 </t>
  </si>
  <si>
    <t xml:space="preserve">Psalms 10:11 </t>
  </si>
  <si>
    <t xml:space="preserve">Psalms 10:12 </t>
  </si>
  <si>
    <t xml:space="preserve">Psalms 10:13 </t>
  </si>
  <si>
    <t xml:space="preserve">Psalms 10:15 </t>
  </si>
  <si>
    <t xml:space="preserve">Psalms 10:16 </t>
  </si>
  <si>
    <t xml:space="preserve">Psalms 10:17 </t>
  </si>
  <si>
    <t xml:space="preserve">Psalms 11:1 </t>
  </si>
  <si>
    <t xml:space="preserve">Psalms 11:5 </t>
  </si>
  <si>
    <t xml:space="preserve">Psalms 11:7 </t>
  </si>
  <si>
    <t xml:space="preserve">Psalms 12:1 </t>
  </si>
  <si>
    <t xml:space="preserve">Psalms 12:3 </t>
  </si>
  <si>
    <t xml:space="preserve">Psalms 12:4 </t>
  </si>
  <si>
    <t xml:space="preserve">Psalms 12:5 </t>
  </si>
  <si>
    <t xml:space="preserve">Psalms 12:8 </t>
  </si>
  <si>
    <t xml:space="preserve">Psalms 13:1 </t>
  </si>
  <si>
    <t xml:space="preserve">Psalms 13:2 </t>
  </si>
  <si>
    <t xml:space="preserve">Psalms 13:4 </t>
  </si>
  <si>
    <t xml:space="preserve">Psalms 13:5 </t>
  </si>
  <si>
    <t xml:space="preserve">Psalms 13:6 </t>
  </si>
  <si>
    <t xml:space="preserve">Psalms 14:1 </t>
  </si>
  <si>
    <t xml:space="preserve">Psalms 14:2 </t>
  </si>
  <si>
    <t xml:space="preserve">Psalms 14:4 </t>
  </si>
  <si>
    <t xml:space="preserve">Psalms 14:5 </t>
  </si>
  <si>
    <t xml:space="preserve">Psalms 14:6 </t>
  </si>
  <si>
    <t xml:space="preserve">Psalms 14:7 </t>
  </si>
  <si>
    <t xml:space="preserve">Psalms 15:1 </t>
  </si>
  <si>
    <t xml:space="preserve">Psalms 15:2 </t>
  </si>
  <si>
    <t xml:space="preserve">Psalms 15:3 </t>
  </si>
  <si>
    <t xml:space="preserve">Psalms 15:4 </t>
  </si>
  <si>
    <t xml:space="preserve">Psalms 15:5 </t>
  </si>
  <si>
    <t xml:space="preserve">Psalms 16:2 </t>
  </si>
  <si>
    <t xml:space="preserve">Psalms 16:3 </t>
  </si>
  <si>
    <t xml:space="preserve">Psalms 16:7 </t>
  </si>
  <si>
    <t xml:space="preserve">Psalms 16:9 </t>
  </si>
  <si>
    <t xml:space="preserve">Psalms 16:10 </t>
  </si>
  <si>
    <t xml:space="preserve">Psalms 17:1 </t>
  </si>
  <si>
    <t xml:space="preserve">Psalms 17:2 </t>
  </si>
  <si>
    <t xml:space="preserve">Psalms 17:3 </t>
  </si>
  <si>
    <t xml:space="preserve">Psalms 17:6 </t>
  </si>
  <si>
    <t xml:space="preserve">Psalms 17:7 </t>
  </si>
  <si>
    <t xml:space="preserve">Psalms 17:9 </t>
  </si>
  <si>
    <t xml:space="preserve">Psalms 17:13 </t>
  </si>
  <si>
    <t xml:space="preserve">Psalms 18:1 </t>
  </si>
  <si>
    <t xml:space="preserve">Psalms 18:3 </t>
  </si>
  <si>
    <t xml:space="preserve">Psalms 18:4 </t>
  </si>
  <si>
    <t xml:space="preserve">Psalms 18:6 </t>
  </si>
  <si>
    <t xml:space="preserve">Psalms 18:7 </t>
  </si>
  <si>
    <t xml:space="preserve">Psalms 18:10 </t>
  </si>
  <si>
    <t xml:space="preserve">Psalms 18:15 </t>
  </si>
  <si>
    <t xml:space="preserve">Psalms 18:18 </t>
  </si>
  <si>
    <t xml:space="preserve">Psalms 18:22 </t>
  </si>
  <si>
    <t xml:space="preserve">Psalms 18:23 </t>
  </si>
  <si>
    <t xml:space="preserve">Psalms 18:24 </t>
  </si>
  <si>
    <t xml:space="preserve">Psalms 18:28 </t>
  </si>
  <si>
    <t xml:space="preserve">Psalms 18:31 </t>
  </si>
  <si>
    <t xml:space="preserve">Psalms 18:32 </t>
  </si>
  <si>
    <t xml:space="preserve">Psalms 18:33 </t>
  </si>
  <si>
    <t xml:space="preserve">Psalms 18:38 </t>
  </si>
  <si>
    <t xml:space="preserve">Psalms 18:39 </t>
  </si>
  <si>
    <t xml:space="preserve">Psalms 18:40 </t>
  </si>
  <si>
    <t xml:space="preserve">Psalms 18:41 </t>
  </si>
  <si>
    <t xml:space="preserve">Psalms 18:42 </t>
  </si>
  <si>
    <t xml:space="preserve">Psalms 18:44 </t>
  </si>
  <si>
    <t xml:space="preserve">Psalms 18:45 </t>
  </si>
  <si>
    <t xml:space="preserve">Psalms 18:47 </t>
  </si>
  <si>
    <t xml:space="preserve">Psalms 18:49 </t>
  </si>
  <si>
    <t xml:space="preserve">Psalms 18:50 </t>
  </si>
  <si>
    <t xml:space="preserve">Psalms 18:51 </t>
  </si>
  <si>
    <t xml:space="preserve">Psalms 19:1 </t>
  </si>
  <si>
    <t xml:space="preserve">Psalms 19:2 </t>
  </si>
  <si>
    <t xml:space="preserve">Psalms 19:5 </t>
  </si>
  <si>
    <t xml:space="preserve">Psalms 19:8 </t>
  </si>
  <si>
    <t xml:space="preserve">Psalms 19:10 </t>
  </si>
  <si>
    <t xml:space="preserve">Psalms 19:12 </t>
  </si>
  <si>
    <t xml:space="preserve">Psalms 19:14 </t>
  </si>
  <si>
    <t xml:space="preserve">Psalms 20:1 </t>
  </si>
  <si>
    <t xml:space="preserve">Psalms 20:2 </t>
  </si>
  <si>
    <t xml:space="preserve">Psalms 20:3 </t>
  </si>
  <si>
    <t xml:space="preserve">Psalms 20:4 </t>
  </si>
  <si>
    <t xml:space="preserve">Psalms 20:5 </t>
  </si>
  <si>
    <t xml:space="preserve">Psalms 20:7 </t>
  </si>
  <si>
    <t xml:space="preserve">Psalms 20:8 </t>
  </si>
  <si>
    <t xml:space="preserve">Psalms 20:9 </t>
  </si>
  <si>
    <t xml:space="preserve">Psalms 20:10 </t>
  </si>
  <si>
    <t xml:space="preserve">Psalms 21:1 </t>
  </si>
  <si>
    <t xml:space="preserve">Psalms 21:2 </t>
  </si>
  <si>
    <t xml:space="preserve">Psalms 21:5 </t>
  </si>
  <si>
    <t xml:space="preserve">Psalms 21:8 </t>
  </si>
  <si>
    <t xml:space="preserve">Psalms 21:9 </t>
  </si>
  <si>
    <t xml:space="preserve">Psalms 21:10 </t>
  </si>
  <si>
    <t xml:space="preserve">Psalms 21:11 </t>
  </si>
  <si>
    <t xml:space="preserve">Psalms 21:12 </t>
  </si>
  <si>
    <t xml:space="preserve">Psalms 21:14 </t>
  </si>
  <si>
    <t xml:space="preserve">Psalms 22:4 </t>
  </si>
  <si>
    <t xml:space="preserve">Psalms 22:5 </t>
  </si>
  <si>
    <t xml:space="preserve">Psalms 22:6 </t>
  </si>
  <si>
    <t xml:space="preserve">Psalms 22:7 </t>
  </si>
  <si>
    <t xml:space="preserve">Psalms 22:9 </t>
  </si>
  <si>
    <t xml:space="preserve">Psalms 22:11 </t>
  </si>
  <si>
    <t xml:space="preserve">Psalms 22:12 </t>
  </si>
  <si>
    <t xml:space="preserve">Psalms 22:14 </t>
  </si>
  <si>
    <t xml:space="preserve">Psalms 22:17 </t>
  </si>
  <si>
    <t xml:space="preserve">Psalms 22:19 </t>
  </si>
  <si>
    <t xml:space="preserve">Psalms 22:21 </t>
  </si>
  <si>
    <t xml:space="preserve">Psalms 22:23 </t>
  </si>
  <si>
    <t xml:space="preserve">Psalms 22:26 </t>
  </si>
  <si>
    <t xml:space="preserve">Psalms 22:27 </t>
  </si>
  <si>
    <t xml:space="preserve">Psalms 22:28 </t>
  </si>
  <si>
    <t xml:space="preserve">Psalms 22:29 </t>
  </si>
  <si>
    <t xml:space="preserve">Psalms 22:31 </t>
  </si>
  <si>
    <t xml:space="preserve">Psalms 22:32 </t>
  </si>
  <si>
    <t xml:space="preserve">Psalms 23:1 </t>
  </si>
  <si>
    <t xml:space="preserve">Psalms 23:3 </t>
  </si>
  <si>
    <t xml:space="preserve">Psalms 23:4 </t>
  </si>
  <si>
    <t xml:space="preserve">Psalms 23:6 </t>
  </si>
  <si>
    <t xml:space="preserve">Psalms 24:1 </t>
  </si>
  <si>
    <t xml:space="preserve">Psalms 24:2 </t>
  </si>
  <si>
    <t xml:space="preserve">Psalms 24:3 </t>
  </si>
  <si>
    <t xml:space="preserve">Psalms 24:5 </t>
  </si>
  <si>
    <t xml:space="preserve">Psalms 24:6 </t>
  </si>
  <si>
    <t xml:space="preserve">Psalms 24:7 </t>
  </si>
  <si>
    <t xml:space="preserve">Psalms 24:9 </t>
  </si>
  <si>
    <t xml:space="preserve">Psalms 24:10 </t>
  </si>
  <si>
    <t xml:space="preserve">Psalms 25:1 </t>
  </si>
  <si>
    <t xml:space="preserve">Psalms 25:3 </t>
  </si>
  <si>
    <t xml:space="preserve">Psalms 25:4 </t>
  </si>
  <si>
    <t xml:space="preserve">Psalms 25:5 </t>
  </si>
  <si>
    <t xml:space="preserve">Psalms 25:6 </t>
  </si>
  <si>
    <t xml:space="preserve">Psalms 25:7 </t>
  </si>
  <si>
    <t xml:space="preserve">Psalms 25:8 </t>
  </si>
  <si>
    <t xml:space="preserve">Psalms 25:9 </t>
  </si>
  <si>
    <t xml:space="preserve">Psalms 25:10 </t>
  </si>
  <si>
    <t xml:space="preserve">Psalms 25:11 </t>
  </si>
  <si>
    <t xml:space="preserve">Psalms 25:12 </t>
  </si>
  <si>
    <t xml:space="preserve">Psalms 25:13 </t>
  </si>
  <si>
    <t xml:space="preserve">Psalms 25:14 </t>
  </si>
  <si>
    <t xml:space="preserve">Psalms 25:15 </t>
  </si>
  <si>
    <t xml:space="preserve">Psalms 25:16 </t>
  </si>
  <si>
    <t xml:space="preserve">Psalms 25:18 </t>
  </si>
  <si>
    <t xml:space="preserve">Psalms 25:19 </t>
  </si>
  <si>
    <t xml:space="preserve">Psalms 25:20 </t>
  </si>
  <si>
    <t xml:space="preserve">Psalms 25:21 </t>
  </si>
  <si>
    <t xml:space="preserve">Psalms 25:22 </t>
  </si>
  <si>
    <t xml:space="preserve">Psalms 26:2 </t>
  </si>
  <si>
    <t xml:space="preserve">Psalms 26:3 </t>
  </si>
  <si>
    <t xml:space="preserve">Psalms 26:4 </t>
  </si>
  <si>
    <t xml:space="preserve">Psalms 26:5 </t>
  </si>
  <si>
    <t xml:space="preserve">Psalms 26:7 </t>
  </si>
  <si>
    <t xml:space="preserve">Psalms 26:8 </t>
  </si>
  <si>
    <t xml:space="preserve">Psalms 26:9 </t>
  </si>
  <si>
    <t xml:space="preserve">Psalms 26:10 </t>
  </si>
  <si>
    <t xml:space="preserve">Psalms 26:11 </t>
  </si>
  <si>
    <t xml:space="preserve">Psalms 27:1 </t>
  </si>
  <si>
    <t xml:space="preserve">Psalms 27:2 </t>
  </si>
  <si>
    <t xml:space="preserve">Psalms 27:3 </t>
  </si>
  <si>
    <t xml:space="preserve">Psalms 27:6 </t>
  </si>
  <si>
    <t xml:space="preserve">Psalms 27:7 </t>
  </si>
  <si>
    <t xml:space="preserve">Psalms 27:8 </t>
  </si>
  <si>
    <t xml:space="preserve">Psalms 27:9 </t>
  </si>
  <si>
    <t xml:space="preserve">Psalms 27:10 </t>
  </si>
  <si>
    <t xml:space="preserve">Psalms 27:13 </t>
  </si>
  <si>
    <t xml:space="preserve">Psalms 27:14 </t>
  </si>
  <si>
    <t xml:space="preserve">Psalms 28:1 </t>
  </si>
  <si>
    <t xml:space="preserve">Psalms 28:2 </t>
  </si>
  <si>
    <t xml:space="preserve">Psalms 28:3 </t>
  </si>
  <si>
    <t xml:space="preserve">Psalms 28:4 </t>
  </si>
  <si>
    <t xml:space="preserve">Psalms 28:5 </t>
  </si>
  <si>
    <t xml:space="preserve">Psalms 28:6 </t>
  </si>
  <si>
    <t xml:space="preserve">Psalms 28:7 </t>
  </si>
  <si>
    <t xml:space="preserve">Psalms 28:8 </t>
  </si>
  <si>
    <t xml:space="preserve">Psalms 28:9 </t>
  </si>
  <si>
    <t xml:space="preserve">Psalms 29:1 </t>
  </si>
  <si>
    <t xml:space="preserve">Psalms 29:3 </t>
  </si>
  <si>
    <t xml:space="preserve">Psalms 29:4 </t>
  </si>
  <si>
    <t xml:space="preserve">Psalms 29:5 </t>
  </si>
  <si>
    <t xml:space="preserve">Psalms 29:7 </t>
  </si>
  <si>
    <t xml:space="preserve">Psalms 29:8 </t>
  </si>
  <si>
    <t xml:space="preserve">Psalms 29:10 </t>
  </si>
  <si>
    <t xml:space="preserve">Psalms 29:11 </t>
  </si>
  <si>
    <t xml:space="preserve">Psalms 30:3 </t>
  </si>
  <si>
    <t xml:space="preserve">Psalms 30:4 </t>
  </si>
  <si>
    <t xml:space="preserve">Psalms 30:5 </t>
  </si>
  <si>
    <t xml:space="preserve">Psalms 30:6 </t>
  </si>
  <si>
    <t xml:space="preserve">Psalms 30:8 </t>
  </si>
  <si>
    <t xml:space="preserve">Psalms 30:9 </t>
  </si>
  <si>
    <t xml:space="preserve">Psalms 30:10 </t>
  </si>
  <si>
    <t xml:space="preserve">Psalms 30:11 </t>
  </si>
  <si>
    <t xml:space="preserve">Psalms 30:13 </t>
  </si>
  <si>
    <t xml:space="preserve">Psalms 31:1 </t>
  </si>
  <si>
    <t xml:space="preserve">Psalms 31:2 </t>
  </si>
  <si>
    <t xml:space="preserve">Psalms 31:3 </t>
  </si>
  <si>
    <t xml:space="preserve">Psalms 31:5 </t>
  </si>
  <si>
    <t xml:space="preserve">Psalms 31:6 </t>
  </si>
  <si>
    <t xml:space="preserve">Psalms 31:7 </t>
  </si>
  <si>
    <t xml:space="preserve">Psalms 31:8 </t>
  </si>
  <si>
    <t xml:space="preserve">Psalms 31:12 </t>
  </si>
  <si>
    <t xml:space="preserve">Psalms 31:13 </t>
  </si>
  <si>
    <t xml:space="preserve">Psalms 31:15 </t>
  </si>
  <si>
    <t xml:space="preserve">Psalms 31:16 </t>
  </si>
  <si>
    <t xml:space="preserve">Psalms 31:17 </t>
  </si>
  <si>
    <t xml:space="preserve">Psalms 31:18 </t>
  </si>
  <si>
    <t xml:space="preserve">Psalms 31:20 </t>
  </si>
  <si>
    <t xml:space="preserve">Psalms 31:25 </t>
  </si>
  <si>
    <t xml:space="preserve">Psalms 32:5 </t>
  </si>
  <si>
    <t xml:space="preserve">Psalms 32:8 </t>
  </si>
  <si>
    <t xml:space="preserve">Psalms 32:10 </t>
  </si>
  <si>
    <t xml:space="preserve">Psalms 32:11 </t>
  </si>
  <si>
    <t xml:space="preserve">Psalms 33:2 </t>
  </si>
  <si>
    <t xml:space="preserve">Psalms 33:3 </t>
  </si>
  <si>
    <t xml:space="preserve">Psalms 33:4 </t>
  </si>
  <si>
    <t xml:space="preserve">Psalms 33:5 </t>
  </si>
  <si>
    <t xml:space="preserve">Psalms 33:6 </t>
  </si>
  <si>
    <t xml:space="preserve">Psalms 33:9 </t>
  </si>
  <si>
    <t xml:space="preserve">Psalms 33:11 </t>
  </si>
  <si>
    <t xml:space="preserve">Psalms 33:12 </t>
  </si>
  <si>
    <t xml:space="preserve">Psalms 33:13 </t>
  </si>
  <si>
    <t xml:space="preserve">Psalms 33:15 </t>
  </si>
  <si>
    <t xml:space="preserve">Psalms 33:16 </t>
  </si>
  <si>
    <t xml:space="preserve">Psalms 33:17 </t>
  </si>
  <si>
    <t xml:space="preserve">Psalms 33:18 </t>
  </si>
  <si>
    <t xml:space="preserve">Psalms 33:19 </t>
  </si>
  <si>
    <t xml:space="preserve">Psalms 33:20 </t>
  </si>
  <si>
    <t xml:space="preserve">Psalms 33:21 </t>
  </si>
  <si>
    <t xml:space="preserve">Psalms 33:22 </t>
  </si>
  <si>
    <t xml:space="preserve">Psalms 34:1 </t>
  </si>
  <si>
    <t xml:space="preserve">Psalms 34:2 </t>
  </si>
  <si>
    <t xml:space="preserve">Psalms 34:3 </t>
  </si>
  <si>
    <t xml:space="preserve">Psalms 34:4 </t>
  </si>
  <si>
    <t xml:space="preserve">Psalms 34:7 </t>
  </si>
  <si>
    <t xml:space="preserve">Psalms 34:8 </t>
  </si>
  <si>
    <t xml:space="preserve">Psalms 34:9 </t>
  </si>
  <si>
    <t xml:space="preserve">Psalms 34:10 </t>
  </si>
  <si>
    <t xml:space="preserve">Psalms 34:11 </t>
  </si>
  <si>
    <t xml:space="preserve">Psalms 34:12 </t>
  </si>
  <si>
    <t xml:space="preserve">Psalms 34:13 </t>
  </si>
  <si>
    <t xml:space="preserve">Psalms 34:14 </t>
  </si>
  <si>
    <t xml:space="preserve">Psalms 34:15 </t>
  </si>
  <si>
    <t xml:space="preserve">Psalms 34:16 </t>
  </si>
  <si>
    <t xml:space="preserve">Psalms 34:17 </t>
  </si>
  <si>
    <t xml:space="preserve">Psalms 34:18 </t>
  </si>
  <si>
    <t xml:space="preserve">Psalms 34:20 </t>
  </si>
  <si>
    <t xml:space="preserve">Psalms 34:21 </t>
  </si>
  <si>
    <t xml:space="preserve">Psalms 34:22 </t>
  </si>
  <si>
    <t xml:space="preserve">Psalms 34:23 </t>
  </si>
  <si>
    <t xml:space="preserve">Psalms 35:2 </t>
  </si>
  <si>
    <t xml:space="preserve">Psalms 35:3 </t>
  </si>
  <si>
    <t xml:space="preserve">Psalms 35:4 </t>
  </si>
  <si>
    <t xml:space="preserve">Psalms 35:7 </t>
  </si>
  <si>
    <t xml:space="preserve">Psalms 35:8 </t>
  </si>
  <si>
    <t xml:space="preserve">Psalms 35:9 </t>
  </si>
  <si>
    <t xml:space="preserve">Psalms 35:10 </t>
  </si>
  <si>
    <t xml:space="preserve">Psalms 35:11 </t>
  </si>
  <si>
    <t xml:space="preserve">Psalms 35:13 </t>
  </si>
  <si>
    <t xml:space="preserve">Psalms 35:18 </t>
  </si>
  <si>
    <t xml:space="preserve">Psalms 35:21 </t>
  </si>
  <si>
    <t xml:space="preserve">Psalms 35:22 </t>
  </si>
  <si>
    <t xml:space="preserve">Psalms 35:23 </t>
  </si>
  <si>
    <t xml:space="preserve">Psalms 35:24 </t>
  </si>
  <si>
    <t xml:space="preserve">Psalms 35:25 </t>
  </si>
  <si>
    <t xml:space="preserve">Psalms 35:26 </t>
  </si>
  <si>
    <t xml:space="preserve">Psalms 35:28 </t>
  </si>
  <si>
    <t xml:space="preserve">Psalms 36:1 </t>
  </si>
  <si>
    <t xml:space="preserve">Psalms 36:2 </t>
  </si>
  <si>
    <t xml:space="preserve">Psalms 36:4 </t>
  </si>
  <si>
    <t xml:space="preserve">Psalms 36:5 </t>
  </si>
  <si>
    <t xml:space="preserve">Psalms 36:6 </t>
  </si>
  <si>
    <t xml:space="preserve">Psalms 36:7 </t>
  </si>
  <si>
    <t xml:space="preserve">Psalms 36:8 </t>
  </si>
  <si>
    <t xml:space="preserve">Psalms 36:10 </t>
  </si>
  <si>
    <t xml:space="preserve">Psalms 36:11 </t>
  </si>
  <si>
    <t xml:space="preserve">Psalms 36:12 </t>
  </si>
  <si>
    <t xml:space="preserve">Psalms 37:1 </t>
  </si>
  <si>
    <t xml:space="preserve">Psalms 37:3 </t>
  </si>
  <si>
    <t xml:space="preserve">Psalms 37:5 </t>
  </si>
  <si>
    <t xml:space="preserve">Psalms 37:6 </t>
  </si>
  <si>
    <t xml:space="preserve">Psalms 37:7 </t>
  </si>
  <si>
    <t xml:space="preserve">Psalms 37:8 </t>
  </si>
  <si>
    <t xml:space="preserve">Psalms 37:9 </t>
  </si>
  <si>
    <t xml:space="preserve">Psalms 37:10 </t>
  </si>
  <si>
    <t xml:space="preserve">Psalms 37:13 </t>
  </si>
  <si>
    <t xml:space="preserve">Psalms 37:14 </t>
  </si>
  <si>
    <t xml:space="preserve">Psalms 37:15 </t>
  </si>
  <si>
    <t xml:space="preserve">Psalms 37:16 </t>
  </si>
  <si>
    <t xml:space="preserve">Psalms 37:17 </t>
  </si>
  <si>
    <t xml:space="preserve">Psalms 37:18 </t>
  </si>
  <si>
    <t xml:space="preserve">Psalms 37:21 </t>
  </si>
  <si>
    <t xml:space="preserve">Psalms 37:22 </t>
  </si>
  <si>
    <t xml:space="preserve">Psalms 37:24 </t>
  </si>
  <si>
    <t xml:space="preserve">Psalms 37:25 </t>
  </si>
  <si>
    <t xml:space="preserve">Psalms 37:26 </t>
  </si>
  <si>
    <t xml:space="preserve">Psalms 37:27 </t>
  </si>
  <si>
    <t xml:space="preserve">Psalms 37:28 </t>
  </si>
  <si>
    <t xml:space="preserve">Psalms 37:29 </t>
  </si>
  <si>
    <t xml:space="preserve">Psalms 37:30 </t>
  </si>
  <si>
    <t xml:space="preserve">Psalms 37:32 </t>
  </si>
  <si>
    <t xml:space="preserve">Psalms 37:33 </t>
  </si>
  <si>
    <t xml:space="preserve">Psalms 37:34 </t>
  </si>
  <si>
    <t xml:space="preserve">Psalms 37:35 </t>
  </si>
  <si>
    <t xml:space="preserve">Psalms 37:36 </t>
  </si>
  <si>
    <t xml:space="preserve">Psalms 37:37 </t>
  </si>
  <si>
    <t xml:space="preserve">Psalms 37:38 </t>
  </si>
  <si>
    <t xml:space="preserve">Psalms 37:39 </t>
  </si>
  <si>
    <t xml:space="preserve">Psalms 37:40 </t>
  </si>
  <si>
    <t xml:space="preserve">Psalms 38:1 </t>
  </si>
  <si>
    <t xml:space="preserve">Psalms 38:2 </t>
  </si>
  <si>
    <t xml:space="preserve">Psalms 38:5 </t>
  </si>
  <si>
    <t xml:space="preserve">Psalms 38:7 </t>
  </si>
  <si>
    <t xml:space="preserve">Psalms 38:10 </t>
  </si>
  <si>
    <t xml:space="preserve">Psalms 38:11 </t>
  </si>
  <si>
    <t xml:space="preserve">Psalms 38:12 </t>
  </si>
  <si>
    <t xml:space="preserve">Psalms 38:15 </t>
  </si>
  <si>
    <t xml:space="preserve">Psalms 38:16 </t>
  </si>
  <si>
    <t xml:space="preserve">Psalms 38:17 </t>
  </si>
  <si>
    <t xml:space="preserve">Psalms 38:20 </t>
  </si>
  <si>
    <t xml:space="preserve">Psalms 38:22 </t>
  </si>
  <si>
    <t xml:space="preserve">Psalms 38:23 </t>
  </si>
  <si>
    <t xml:space="preserve">Psalms 39:9 </t>
  </si>
  <si>
    <t xml:space="preserve">Psalms 39:13 </t>
  </si>
  <si>
    <t xml:space="preserve">Psalms 40:1 </t>
  </si>
  <si>
    <t xml:space="preserve">Psalms 40:2 </t>
  </si>
  <si>
    <t xml:space="preserve">Psalms 40:4 </t>
  </si>
  <si>
    <t xml:space="preserve">Psalms 40:6 </t>
  </si>
  <si>
    <t xml:space="preserve">Psalms 40:8 </t>
  </si>
  <si>
    <t xml:space="preserve">Psalms 40:9 </t>
  </si>
  <si>
    <t xml:space="preserve">Psalms 40:10 </t>
  </si>
  <si>
    <t xml:space="preserve">Psalms 40:11 </t>
  </si>
  <si>
    <t xml:space="preserve">Psalms 40:12 </t>
  </si>
  <si>
    <t xml:space="preserve">Psalms 40:14 </t>
  </si>
  <si>
    <t xml:space="preserve">Psalms 40:16 </t>
  </si>
  <si>
    <t xml:space="preserve">Psalms 40:17 </t>
  </si>
  <si>
    <t xml:space="preserve">Psalms 40:18 </t>
  </si>
  <si>
    <t xml:space="preserve">Psalms 41:1 </t>
  </si>
  <si>
    <t xml:space="preserve">Psalms 41:2 </t>
  </si>
  <si>
    <t xml:space="preserve">Psalms 41:5 </t>
  </si>
  <si>
    <t xml:space="preserve">Psalms 41:6 </t>
  </si>
  <si>
    <t xml:space="preserve">Psalms 41:7 </t>
  </si>
  <si>
    <t xml:space="preserve">Psalms 41:9 </t>
  </si>
  <si>
    <t xml:space="preserve">Psalms 41:10 </t>
  </si>
  <si>
    <t xml:space="preserve">Psalms 41:11 </t>
  </si>
  <si>
    <t xml:space="preserve">Psalms 41:12 </t>
  </si>
  <si>
    <t xml:space="preserve">Psalms 41:13 </t>
  </si>
  <si>
    <t xml:space="preserve">Psalms 41:14 </t>
  </si>
  <si>
    <t xml:space="preserve">Psalms 42:1 </t>
  </si>
  <si>
    <t xml:space="preserve">Psalms 42:4 </t>
  </si>
  <si>
    <t xml:space="preserve">Psalms 42:9 </t>
  </si>
  <si>
    <t xml:space="preserve">Psalms 42:10 </t>
  </si>
  <si>
    <t xml:space="preserve">Psalms 43:1 </t>
  </si>
  <si>
    <t xml:space="preserve">Psalms 43:2 </t>
  </si>
  <si>
    <t xml:space="preserve">Psalms 43:3 </t>
  </si>
  <si>
    <t xml:space="preserve">Psalms 44:1 </t>
  </si>
  <si>
    <t xml:space="preserve">Psalms 44:2 </t>
  </si>
  <si>
    <t xml:space="preserve">Psalms 44:3 </t>
  </si>
  <si>
    <t xml:space="preserve">Psalms 44:4 </t>
  </si>
  <si>
    <t xml:space="preserve">Psalms 44:5 </t>
  </si>
  <si>
    <t xml:space="preserve">Psalms 44:6 </t>
  </si>
  <si>
    <t xml:space="preserve">Psalms 44:7 </t>
  </si>
  <si>
    <t xml:space="preserve">Psalms 44:8 </t>
  </si>
  <si>
    <t xml:space="preserve">Psalms 44:9 </t>
  </si>
  <si>
    <t xml:space="preserve">Psalms 44:10 </t>
  </si>
  <si>
    <t xml:space="preserve">Psalms 44:12 </t>
  </si>
  <si>
    <t xml:space="preserve">Psalms 44:13 </t>
  </si>
  <si>
    <t xml:space="preserve">Psalms 44:16 </t>
  </si>
  <si>
    <t xml:space="preserve">Psalms 44:21 </t>
  </si>
  <si>
    <t xml:space="preserve">Psalms 44:24 </t>
  </si>
  <si>
    <t xml:space="preserve">Psalms 44:25 </t>
  </si>
  <si>
    <t xml:space="preserve">Psalms 44:27 </t>
  </si>
  <si>
    <t xml:space="preserve">Psalms 45:4 </t>
  </si>
  <si>
    <t xml:space="preserve">Psalms 45:7 </t>
  </si>
  <si>
    <t xml:space="preserve">Psalms 45:8 </t>
  </si>
  <si>
    <t xml:space="preserve">Psalms 45:11 </t>
  </si>
  <si>
    <t xml:space="preserve">Psalms 45:12 </t>
  </si>
  <si>
    <t xml:space="preserve">Psalms 45:13 </t>
  </si>
  <si>
    <t xml:space="preserve">Psalms 45:17 </t>
  </si>
  <si>
    <t xml:space="preserve">Psalms 45:18 </t>
  </si>
  <si>
    <t xml:space="preserve">Psalms 46:2 </t>
  </si>
  <si>
    <t xml:space="preserve">Psalms 46:3 </t>
  </si>
  <si>
    <t xml:space="preserve">Psalms 46:6 </t>
  </si>
  <si>
    <t xml:space="preserve">Psalms 46:7 </t>
  </si>
  <si>
    <t xml:space="preserve">Psalms 46:8 </t>
  </si>
  <si>
    <t xml:space="preserve">Psalms 46:10 </t>
  </si>
  <si>
    <t xml:space="preserve">Psalms 46:11 </t>
  </si>
  <si>
    <t xml:space="preserve">Psalms 46:12 </t>
  </si>
  <si>
    <t xml:space="preserve">Psalms 47:1 </t>
  </si>
  <si>
    <t xml:space="preserve">Psalms 47:2 </t>
  </si>
  <si>
    <t xml:space="preserve">Psalms 47:3 </t>
  </si>
  <si>
    <t xml:space="preserve">Psalms 47:5 </t>
  </si>
  <si>
    <t xml:space="preserve">Psalms 47:6 </t>
  </si>
  <si>
    <t xml:space="preserve">Psalms 47:7 </t>
  </si>
  <si>
    <t xml:space="preserve">Psalms 47:8 </t>
  </si>
  <si>
    <t xml:space="preserve">Psalms 47:9 </t>
  </si>
  <si>
    <t xml:space="preserve">Psalms 48:1 </t>
  </si>
  <si>
    <t xml:space="preserve">Psalms 48:2 </t>
  </si>
  <si>
    <t xml:space="preserve">Psalms 48:4 </t>
  </si>
  <si>
    <t xml:space="preserve">Psalms 48:5 </t>
  </si>
  <si>
    <t xml:space="preserve">Psalms 48:8 </t>
  </si>
  <si>
    <t xml:space="preserve">Psalms 48:9 </t>
  </si>
  <si>
    <t xml:space="preserve">Psalms 48:10 </t>
  </si>
  <si>
    <t xml:space="preserve">Psalms 48:12 </t>
  </si>
  <si>
    <t xml:space="preserve">Psalms 48:13 </t>
  </si>
  <si>
    <t xml:space="preserve">Psalms 48:15 </t>
  </si>
  <si>
    <t xml:space="preserve">Psalms 49:1 </t>
  </si>
  <si>
    <t xml:space="preserve">Psalms 49:3 </t>
  </si>
  <si>
    <t xml:space="preserve">Psalms 49:5 </t>
  </si>
  <si>
    <t xml:space="preserve">Psalms 49:6 </t>
  </si>
  <si>
    <t xml:space="preserve">Psalms 49:7 </t>
  </si>
  <si>
    <t xml:space="preserve">Psalms 49:8 </t>
  </si>
  <si>
    <t xml:space="preserve">Psalms 49:10 </t>
  </si>
  <si>
    <t xml:space="preserve">Psalms 49:12 </t>
  </si>
  <si>
    <t xml:space="preserve">Psalms 49:13 </t>
  </si>
  <si>
    <t xml:space="preserve">Psalms 49:16 </t>
  </si>
  <si>
    <t xml:space="preserve">Psalms 49:17 </t>
  </si>
  <si>
    <t xml:space="preserve">Psalms 49:18 </t>
  </si>
  <si>
    <t xml:space="preserve">Psalms 49:19 </t>
  </si>
  <si>
    <t xml:space="preserve">Psalms 49:20 </t>
  </si>
  <si>
    <t xml:space="preserve">Psalms 49:21 </t>
  </si>
  <si>
    <t xml:space="preserve">Psalms 50:1 </t>
  </si>
  <si>
    <t xml:space="preserve">Psalms 50:5 </t>
  </si>
  <si>
    <t xml:space="preserve">Psalms 50:6 </t>
  </si>
  <si>
    <t xml:space="preserve">Psalms 50:7 </t>
  </si>
  <si>
    <t xml:space="preserve">Psalms 50:8 </t>
  </si>
  <si>
    <t xml:space="preserve">Psalms 50:10 </t>
  </si>
  <si>
    <t xml:space="preserve">Psalms 50:12 </t>
  </si>
  <si>
    <t xml:space="preserve">Psalms 50:13 </t>
  </si>
  <si>
    <t xml:space="preserve">Psalms 50:14 </t>
  </si>
  <si>
    <t xml:space="preserve">Psalms 50:15 </t>
  </si>
  <si>
    <t xml:space="preserve">Psalms 50:16 </t>
  </si>
  <si>
    <t xml:space="preserve">Psalms 50:17 </t>
  </si>
  <si>
    <t xml:space="preserve">Psalms 50:18 </t>
  </si>
  <si>
    <t xml:space="preserve">Psalms 50:21 </t>
  </si>
  <si>
    <t xml:space="preserve">Psalms 50:22 </t>
  </si>
  <si>
    <t xml:space="preserve">Psalms 50:23 </t>
  </si>
  <si>
    <t xml:space="preserve">Psalms 51:1 </t>
  </si>
  <si>
    <t xml:space="preserve">Psalms 51:2 </t>
  </si>
  <si>
    <t xml:space="preserve">Psalms 51:3 </t>
  </si>
  <si>
    <t xml:space="preserve">Psalms 51:4 </t>
  </si>
  <si>
    <t xml:space="preserve">Psalms 51:5 </t>
  </si>
  <si>
    <t xml:space="preserve">Psalms 51:11 </t>
  </si>
  <si>
    <t xml:space="preserve">Psalms 51:13 </t>
  </si>
  <si>
    <t xml:space="preserve">Psalms 51:14 </t>
  </si>
  <si>
    <t xml:space="preserve">Psalms 51:15 </t>
  </si>
  <si>
    <t xml:space="preserve">Psalms 51:16 </t>
  </si>
  <si>
    <t xml:space="preserve">Psalms 51:17 </t>
  </si>
  <si>
    <t xml:space="preserve">Psalms 51:18 </t>
  </si>
  <si>
    <t xml:space="preserve">Psalms 51:20 </t>
  </si>
  <si>
    <t xml:space="preserve">Psalms 51:21 </t>
  </si>
  <si>
    <t xml:space="preserve">Psalms 52:1 </t>
  </si>
  <si>
    <t xml:space="preserve">Psalms 52:3 </t>
  </si>
  <si>
    <t xml:space="preserve">Psalms 52:5 </t>
  </si>
  <si>
    <t xml:space="preserve">Psalms 52:8 </t>
  </si>
  <si>
    <t xml:space="preserve">Psalms 52:10 </t>
  </si>
  <si>
    <t xml:space="preserve">Psalms 52:11 </t>
  </si>
  <si>
    <t xml:space="preserve">Psalms 53:2 </t>
  </si>
  <si>
    <t xml:space="preserve">Psalms 53:3 </t>
  </si>
  <si>
    <t xml:space="preserve">Psalms 53:5 </t>
  </si>
  <si>
    <t xml:space="preserve">Psalms 53:7 </t>
  </si>
  <si>
    <t xml:space="preserve">Psalms 54:1 </t>
  </si>
  <si>
    <t xml:space="preserve">Psalms 54:3 </t>
  </si>
  <si>
    <t xml:space="preserve">Psalms 54:4 </t>
  </si>
  <si>
    <t xml:space="preserve">Psalms 54:5 </t>
  </si>
  <si>
    <t xml:space="preserve">Psalms 54:6 </t>
  </si>
  <si>
    <t xml:space="preserve">Psalms 54:8 </t>
  </si>
  <si>
    <t xml:space="preserve">Psalms 54:9 </t>
  </si>
  <si>
    <t xml:space="preserve">Psalms 55:1 </t>
  </si>
  <si>
    <t xml:space="preserve">Psalms 55:2 </t>
  </si>
  <si>
    <t xml:space="preserve">Psalms 55:5 </t>
  </si>
  <si>
    <t xml:space="preserve">Psalms 55:8 </t>
  </si>
  <si>
    <t xml:space="preserve">Psalms 55:11 </t>
  </si>
  <si>
    <t xml:space="preserve">Psalms 55:13 </t>
  </si>
  <si>
    <t xml:space="preserve">Psalms 55:17 </t>
  </si>
  <si>
    <t xml:space="preserve">Psalms 55:18 </t>
  </si>
  <si>
    <t xml:space="preserve">Psalms 55:20 </t>
  </si>
  <si>
    <t xml:space="preserve">Psalms 55:21 </t>
  </si>
  <si>
    <t xml:space="preserve">Psalms 55:24 </t>
  </si>
  <si>
    <t xml:space="preserve">Psalms 56:2 </t>
  </si>
  <si>
    <t xml:space="preserve">Psalms 56:4 </t>
  </si>
  <si>
    <t xml:space="preserve">Psalms 56:5 </t>
  </si>
  <si>
    <t xml:space="preserve">Psalms 56:6 </t>
  </si>
  <si>
    <t xml:space="preserve">Psalms 56:8 </t>
  </si>
  <si>
    <t xml:space="preserve">Psalms 56:10 </t>
  </si>
  <si>
    <t xml:space="preserve">Psalms 56:11 </t>
  </si>
  <si>
    <t xml:space="preserve">Psalms 56:12 </t>
  </si>
  <si>
    <t xml:space="preserve">Psalms 56:13 </t>
  </si>
  <si>
    <t xml:space="preserve">Psalms 57:2 </t>
  </si>
  <si>
    <t xml:space="preserve">Psalms 57:6 </t>
  </si>
  <si>
    <t xml:space="preserve">Psalms 57:8 </t>
  </si>
  <si>
    <t xml:space="preserve">Psalms 57:9 </t>
  </si>
  <si>
    <t xml:space="preserve">Psalms 57:11 </t>
  </si>
  <si>
    <t xml:space="preserve">Psalms 57:12 </t>
  </si>
  <si>
    <t xml:space="preserve">Psalms 58:4 </t>
  </si>
  <si>
    <t xml:space="preserve">Psalms 58:11 </t>
  </si>
  <si>
    <t xml:space="preserve">Psalms 58:12 </t>
  </si>
  <si>
    <t xml:space="preserve">Psalms 59:2 </t>
  </si>
  <si>
    <t xml:space="preserve">Psalms 59:3 </t>
  </si>
  <si>
    <t xml:space="preserve">Psalms 59:5 </t>
  </si>
  <si>
    <t xml:space="preserve">Psalms 59:6 </t>
  </si>
  <si>
    <t xml:space="preserve">Psalms 59:7 </t>
  </si>
  <si>
    <t xml:space="preserve">Psalms 59:8 </t>
  </si>
  <si>
    <t xml:space="preserve">Psalms 59:9 </t>
  </si>
  <si>
    <t xml:space="preserve">Psalms 59:10 </t>
  </si>
  <si>
    <t xml:space="preserve">Psalms 59:12 </t>
  </si>
  <si>
    <t xml:space="preserve">Psalms 59:14 </t>
  </si>
  <si>
    <t xml:space="preserve">Psalms 59:15 </t>
  </si>
  <si>
    <t xml:space="preserve">Psalms 59:16 </t>
  </si>
  <si>
    <t xml:space="preserve">Psalms 59:18 </t>
  </si>
  <si>
    <t xml:space="preserve">Psalms 60:3 </t>
  </si>
  <si>
    <t xml:space="preserve">Psalms 60:8 </t>
  </si>
  <si>
    <t xml:space="preserve">Psalms 60:9 </t>
  </si>
  <si>
    <t xml:space="preserve">Psalms 60:12 </t>
  </si>
  <si>
    <t xml:space="preserve">Psalms 60:13 </t>
  </si>
  <si>
    <t xml:space="preserve">Psalms 60:14 </t>
  </si>
  <si>
    <t xml:space="preserve">Psalms 61:1 </t>
  </si>
  <si>
    <t xml:space="preserve">Psalms 61:2 </t>
  </si>
  <si>
    <t xml:space="preserve">Psalms 61:3 </t>
  </si>
  <si>
    <t xml:space="preserve">Psalms 61:4 </t>
  </si>
  <si>
    <t xml:space="preserve">Psalms 61:5 </t>
  </si>
  <si>
    <t xml:space="preserve">Psalms 61:6 </t>
  </si>
  <si>
    <t xml:space="preserve">Psalms 61:7 </t>
  </si>
  <si>
    <t xml:space="preserve">Psalms 61:8 </t>
  </si>
  <si>
    <t xml:space="preserve">Psalms 61:9 </t>
  </si>
  <si>
    <t xml:space="preserve">Psalms 62:3 </t>
  </si>
  <si>
    <t xml:space="preserve">Psalms 62:6 </t>
  </si>
  <si>
    <t xml:space="preserve">Psalms 62:7 </t>
  </si>
  <si>
    <t xml:space="preserve">Psalms 62:8 </t>
  </si>
  <si>
    <t xml:space="preserve">Psalms 62:9 </t>
  </si>
  <si>
    <t xml:space="preserve">Psalms 62:10 </t>
  </si>
  <si>
    <t xml:space="preserve">Psalms 62:12 </t>
  </si>
  <si>
    <t xml:space="preserve">Psalms 62:13 </t>
  </si>
  <si>
    <t xml:space="preserve">Psalms 63:1 </t>
  </si>
  <si>
    <t xml:space="preserve">Psalms 63:3 </t>
  </si>
  <si>
    <t xml:space="preserve">Psalms 63:5 </t>
  </si>
  <si>
    <t xml:space="preserve">Psalms 63:8 </t>
  </si>
  <si>
    <t xml:space="preserve">Psalms 63:9 </t>
  </si>
  <si>
    <t xml:space="preserve">Psalms 63:10 </t>
  </si>
  <si>
    <t xml:space="preserve">Psalms 64:1 </t>
  </si>
  <si>
    <t xml:space="preserve">Psalms 64:2 </t>
  </si>
  <si>
    <t xml:space="preserve">Psalms 64:6 </t>
  </si>
  <si>
    <t xml:space="preserve">Psalms 64:8 </t>
  </si>
  <si>
    <t xml:space="preserve">Psalms 64:9 </t>
  </si>
  <si>
    <t xml:space="preserve">Psalms 64:10 </t>
  </si>
  <si>
    <t xml:space="preserve">Psalms 64:11 </t>
  </si>
  <si>
    <t xml:space="preserve">Psalms 65:1 </t>
  </si>
  <si>
    <t xml:space="preserve">Psalms 65:3 </t>
  </si>
  <si>
    <t xml:space="preserve">Psalms 65:4 </t>
  </si>
  <si>
    <t xml:space="preserve">Psalms 65:5 </t>
  </si>
  <si>
    <t xml:space="preserve">Psalms 65:7 </t>
  </si>
  <si>
    <t xml:space="preserve">Psalms 66:1 </t>
  </si>
  <si>
    <t xml:space="preserve">Psalms 66:2 </t>
  </si>
  <si>
    <t xml:space="preserve">Psalms 66:3 </t>
  </si>
  <si>
    <t xml:space="preserve">Psalms 66:4 </t>
  </si>
  <si>
    <t xml:space="preserve">Psalms 66:6 </t>
  </si>
  <si>
    <t xml:space="preserve">Psalms 66:7 </t>
  </si>
  <si>
    <t xml:space="preserve">Psalms 66:8 </t>
  </si>
  <si>
    <t xml:space="preserve">Psalms 66:10 </t>
  </si>
  <si>
    <t xml:space="preserve">Psalms 66:13 </t>
  </si>
  <si>
    <t xml:space="preserve">Psalms 66:14 </t>
  </si>
  <si>
    <t xml:space="preserve">Psalms 66:16 </t>
  </si>
  <si>
    <t xml:space="preserve">Psalms 66:18 </t>
  </si>
  <si>
    <t xml:space="preserve">Psalms 66:19 </t>
  </si>
  <si>
    <t xml:space="preserve">Psalms 66:20 </t>
  </si>
  <si>
    <t xml:space="preserve">Psalms 67:1 </t>
  </si>
  <si>
    <t xml:space="preserve">Psalms 67:2 </t>
  </si>
  <si>
    <t xml:space="preserve">Psalms 67:3 </t>
  </si>
  <si>
    <t xml:space="preserve">Psalms 67:4 </t>
  </si>
  <si>
    <t xml:space="preserve">Psalms 67:5 </t>
  </si>
  <si>
    <t xml:space="preserve">Psalms 67:6 </t>
  </si>
  <si>
    <t xml:space="preserve">Psalms 67:7 </t>
  </si>
  <si>
    <t xml:space="preserve">Psalms 67:8 </t>
  </si>
  <si>
    <t xml:space="preserve">Psalms 68:1 </t>
  </si>
  <si>
    <t xml:space="preserve">Psalms 68:2 </t>
  </si>
  <si>
    <t xml:space="preserve">Psalms 68:5 </t>
  </si>
  <si>
    <t xml:space="preserve">Psalms 68:9 </t>
  </si>
  <si>
    <t xml:space="preserve">Psalms 68:11 </t>
  </si>
  <si>
    <t xml:space="preserve">Psalms 68:19 </t>
  </si>
  <si>
    <t xml:space="preserve">Psalms 68:22 </t>
  </si>
  <si>
    <t xml:space="preserve">Psalms 68:23 </t>
  </si>
  <si>
    <t xml:space="preserve">Psalms 68:33 </t>
  </si>
  <si>
    <t xml:space="preserve">Psalms 68:34 </t>
  </si>
  <si>
    <t xml:space="preserve">Psalms 68:35 </t>
  </si>
  <si>
    <t xml:space="preserve">Psalms 69:1 </t>
  </si>
  <si>
    <t xml:space="preserve">Psalms 69:2 </t>
  </si>
  <si>
    <t xml:space="preserve">Psalms 69:6 </t>
  </si>
  <si>
    <t xml:space="preserve">Psalms 69:7 </t>
  </si>
  <si>
    <t xml:space="preserve">Psalms 69:8 </t>
  </si>
  <si>
    <t xml:space="preserve">Psalms 69:10 </t>
  </si>
  <si>
    <t xml:space="preserve">Psalms 69:11 </t>
  </si>
  <si>
    <t xml:space="preserve">Psalms 69:12 </t>
  </si>
  <si>
    <t xml:space="preserve">Psalms 69:13 </t>
  </si>
  <si>
    <t xml:space="preserve">Psalms 69:14 </t>
  </si>
  <si>
    <t xml:space="preserve">Psalms 69:17 </t>
  </si>
  <si>
    <t xml:space="preserve">Psalms 69:18 </t>
  </si>
  <si>
    <t xml:space="preserve">Psalms 69:19 </t>
  </si>
  <si>
    <t xml:space="preserve">Psalms 69:20 </t>
  </si>
  <si>
    <t xml:space="preserve">Psalms 69:23 </t>
  </si>
  <si>
    <t xml:space="preserve">Psalms 69:25 </t>
  </si>
  <si>
    <t xml:space="preserve">Psalms 69:27 </t>
  </si>
  <si>
    <t xml:space="preserve">Psalms 69:28 </t>
  </si>
  <si>
    <t xml:space="preserve">Psalms 69:29 </t>
  </si>
  <si>
    <t xml:space="preserve">Psalms 69:31 </t>
  </si>
  <si>
    <t xml:space="preserve">Psalms 69:33 </t>
  </si>
  <si>
    <t xml:space="preserve">Psalms 69:34 </t>
  </si>
  <si>
    <t xml:space="preserve">Psalms 69:35 </t>
  </si>
  <si>
    <t xml:space="preserve">Psalms 69:36 </t>
  </si>
  <si>
    <t xml:space="preserve">Psalms 69:37 </t>
  </si>
  <si>
    <t xml:space="preserve">Psalms 70:1 </t>
  </si>
  <si>
    <t xml:space="preserve">Psalms 70:2 </t>
  </si>
  <si>
    <t xml:space="preserve">Psalms 70:4 </t>
  </si>
  <si>
    <t xml:space="preserve">Psalms 70:5 </t>
  </si>
  <si>
    <t xml:space="preserve">Psalms 70:6 </t>
  </si>
  <si>
    <t xml:space="preserve">Psalms 71:1 </t>
  </si>
  <si>
    <t xml:space="preserve">Psalms 71:2 </t>
  </si>
  <si>
    <t xml:space="preserve">Psalms 71:3 </t>
  </si>
  <si>
    <t xml:space="preserve">Psalms 71:5 </t>
  </si>
  <si>
    <t xml:space="preserve">Psalms 71:7 </t>
  </si>
  <si>
    <t xml:space="preserve">Psalms 71:8 </t>
  </si>
  <si>
    <t xml:space="preserve">Psalms 71:10 </t>
  </si>
  <si>
    <t xml:space="preserve">Psalms 71:11 </t>
  </si>
  <si>
    <t xml:space="preserve">Psalms 71:12 </t>
  </si>
  <si>
    <t xml:space="preserve">Psalms 71:14 </t>
  </si>
  <si>
    <t xml:space="preserve">Psalms 71:16 </t>
  </si>
  <si>
    <t xml:space="preserve">Psalms 71:17 </t>
  </si>
  <si>
    <t xml:space="preserve">Psalms 71:19 </t>
  </si>
  <si>
    <t xml:space="preserve">Psalms 71:20 </t>
  </si>
  <si>
    <t xml:space="preserve">Psalms 71:21 </t>
  </si>
  <si>
    <t xml:space="preserve">Psalms 71:22 </t>
  </si>
  <si>
    <t xml:space="preserve">Psalms 71:23 </t>
  </si>
  <si>
    <t xml:space="preserve">Psalms 71:24 </t>
  </si>
  <si>
    <t xml:space="preserve">Psalms 72:1 </t>
  </si>
  <si>
    <t xml:space="preserve">Psalms 72:2 </t>
  </si>
  <si>
    <t xml:space="preserve">Psalms 72:3 </t>
  </si>
  <si>
    <t xml:space="preserve">Psalms 72:4 </t>
  </si>
  <si>
    <t xml:space="preserve">Psalms 72:5 </t>
  </si>
  <si>
    <t xml:space="preserve">Psalms 72:7 </t>
  </si>
  <si>
    <t xml:space="preserve">Psalms 72:8 </t>
  </si>
  <si>
    <t xml:space="preserve">Psalms 72:11 </t>
  </si>
  <si>
    <t xml:space="preserve">Psalms 72:12 </t>
  </si>
  <si>
    <t xml:space="preserve">Psalms 72:13 </t>
  </si>
  <si>
    <t xml:space="preserve">Psalms 72:15 </t>
  </si>
  <si>
    <t xml:space="preserve">Psalms 72:18 </t>
  </si>
  <si>
    <t xml:space="preserve">Psalms 72:19 </t>
  </si>
  <si>
    <t xml:space="preserve">Psalms 73:3 </t>
  </si>
  <si>
    <t xml:space="preserve">Psalms 73:5 </t>
  </si>
  <si>
    <t xml:space="preserve">Psalms 73:9 </t>
  </si>
  <si>
    <t xml:space="preserve">Psalms 73:14 </t>
  </si>
  <si>
    <t xml:space="preserve">Psalms 73:15 </t>
  </si>
  <si>
    <t xml:space="preserve">Psalms 73:16 </t>
  </si>
  <si>
    <t xml:space="preserve">Psalms 73:17 </t>
  </si>
  <si>
    <t xml:space="preserve">Psalms 73:20 </t>
  </si>
  <si>
    <t xml:space="preserve">Psalms 73:23 </t>
  </si>
  <si>
    <t xml:space="preserve">Psalms 73:24 </t>
  </si>
  <si>
    <t xml:space="preserve">Psalms 73:25 </t>
  </si>
  <si>
    <t xml:space="preserve">Psalms 73:26 </t>
  </si>
  <si>
    <t xml:space="preserve">Psalms 74:2 </t>
  </si>
  <si>
    <t xml:space="preserve">Psalms 74:4 </t>
  </si>
  <si>
    <t xml:space="preserve">Psalms 74:7 </t>
  </si>
  <si>
    <t xml:space="preserve">Psalms 74:9 </t>
  </si>
  <si>
    <t xml:space="preserve">Psalms 74:10 </t>
  </si>
  <si>
    <t xml:space="preserve">Psalms 74:11 </t>
  </si>
  <si>
    <t xml:space="preserve">Psalms 74:12 </t>
  </si>
  <si>
    <t xml:space="preserve">Psalms 74:15 </t>
  </si>
  <si>
    <t xml:space="preserve">Psalms 74:16 </t>
  </si>
  <si>
    <t xml:space="preserve">Psalms 74:18 </t>
  </si>
  <si>
    <t xml:space="preserve">Psalms 74:22 </t>
  </si>
  <si>
    <t xml:space="preserve">Psalms 74:23 </t>
  </si>
  <si>
    <t xml:space="preserve">Psalms 75:1 </t>
  </si>
  <si>
    <t xml:space="preserve">Psalms 75:2 </t>
  </si>
  <si>
    <t xml:space="preserve">Psalms 75:3 </t>
  </si>
  <si>
    <t xml:space="preserve">Psalms 75:4 </t>
  </si>
  <si>
    <t xml:space="preserve">Psalms 75:5 </t>
  </si>
  <si>
    <t xml:space="preserve">Psalms 75:7 </t>
  </si>
  <si>
    <t xml:space="preserve">Psalms 75:8 </t>
  </si>
  <si>
    <t xml:space="preserve">Psalms 75:10 </t>
  </si>
  <si>
    <t xml:space="preserve">Psalms 75:11 </t>
  </si>
  <si>
    <t xml:space="preserve">Psalms 76:1 </t>
  </si>
  <si>
    <t xml:space="preserve">Psalms 76:2 </t>
  </si>
  <si>
    <t xml:space="preserve">Psalms 76:5 </t>
  </si>
  <si>
    <t xml:space="preserve">Psalms 76:8 </t>
  </si>
  <si>
    <t xml:space="preserve">Psalms 76:9 </t>
  </si>
  <si>
    <t xml:space="preserve">Psalms 76:10 </t>
  </si>
  <si>
    <t xml:space="preserve">Psalms 76:11 </t>
  </si>
  <si>
    <t xml:space="preserve">Psalms 77:2 </t>
  </si>
  <si>
    <t xml:space="preserve">Psalms 77:4 </t>
  </si>
  <si>
    <t xml:space="preserve">Psalms 77:6 </t>
  </si>
  <si>
    <t xml:space="preserve">Psalms 77:7 </t>
  </si>
  <si>
    <t xml:space="preserve">Psalms 77:8 </t>
  </si>
  <si>
    <t xml:space="preserve">Psalms 77:11 </t>
  </si>
  <si>
    <t xml:space="preserve">Psalms 77:12 </t>
  </si>
  <si>
    <t xml:space="preserve">Psalms 77:13 </t>
  </si>
  <si>
    <t xml:space="preserve">Psalms 77:14 </t>
  </si>
  <si>
    <t xml:space="preserve">Psalms 77:15 </t>
  </si>
  <si>
    <t xml:space="preserve">Psalms 77:16 </t>
  </si>
  <si>
    <t xml:space="preserve">Psalms 77:17 </t>
  </si>
  <si>
    <t xml:space="preserve">Psalms 77:21 </t>
  </si>
  <si>
    <t xml:space="preserve">Psalms 78:1 </t>
  </si>
  <si>
    <t xml:space="preserve">Psalms 78:2 </t>
  </si>
  <si>
    <t xml:space="preserve">Psalms 78:3 </t>
  </si>
  <si>
    <t xml:space="preserve">Psalms 78:5 </t>
  </si>
  <si>
    <t xml:space="preserve">Psalms 78:6 </t>
  </si>
  <si>
    <t xml:space="preserve">Psalms 78:8 </t>
  </si>
  <si>
    <t xml:space="preserve">Psalms 78:10 </t>
  </si>
  <si>
    <t xml:space="preserve">Psalms 78:11 </t>
  </si>
  <si>
    <t xml:space="preserve">Psalms 78:14 </t>
  </si>
  <si>
    <t xml:space="preserve">Psalms 78:15 </t>
  </si>
  <si>
    <t xml:space="preserve">Psalms 78:16 </t>
  </si>
  <si>
    <t xml:space="preserve">Psalms 78:17 </t>
  </si>
  <si>
    <t xml:space="preserve">Psalms 78:18 </t>
  </si>
  <si>
    <t xml:space="preserve">Psalms 78:19 </t>
  </si>
  <si>
    <t xml:space="preserve">Psalms 78:20 </t>
  </si>
  <si>
    <t xml:space="preserve">Psalms 78:22 </t>
  </si>
  <si>
    <t xml:space="preserve">Psalms 78:23 </t>
  </si>
  <si>
    <t xml:space="preserve">Psalms 78:24 </t>
  </si>
  <si>
    <t xml:space="preserve">Psalms 78:26 </t>
  </si>
  <si>
    <t xml:space="preserve">Psalms 78:27 </t>
  </si>
  <si>
    <t xml:space="preserve">Psalms 78:28 </t>
  </si>
  <si>
    <t xml:space="preserve">Psalms 78:29 </t>
  </si>
  <si>
    <t xml:space="preserve">Psalms 78:32 </t>
  </si>
  <si>
    <t xml:space="preserve">Psalms 78:34 </t>
  </si>
  <si>
    <t xml:space="preserve">Psalms 78:35 </t>
  </si>
  <si>
    <t xml:space="preserve">Psalms 78:36 </t>
  </si>
  <si>
    <t xml:space="preserve">Psalms 78:37 </t>
  </si>
  <si>
    <t xml:space="preserve">Psalms 78:38 </t>
  </si>
  <si>
    <t xml:space="preserve">Psalms 78:39 </t>
  </si>
  <si>
    <t xml:space="preserve">Psalms 78:42 </t>
  </si>
  <si>
    <t xml:space="preserve">Psalms 78:44 </t>
  </si>
  <si>
    <t xml:space="preserve">Psalms 78:51 </t>
  </si>
  <si>
    <t xml:space="preserve">Psalms 78:52 </t>
  </si>
  <si>
    <t xml:space="preserve">Psalms 78:53 </t>
  </si>
  <si>
    <t xml:space="preserve">Psalms 78:54 </t>
  </si>
  <si>
    <t xml:space="preserve">Psalms 78:55 </t>
  </si>
  <si>
    <t xml:space="preserve">Psalms 78:56 </t>
  </si>
  <si>
    <t xml:space="preserve">Psalms 78:58 </t>
  </si>
  <si>
    <t xml:space="preserve">Psalms 78:60 </t>
  </si>
  <si>
    <t xml:space="preserve">Psalms 78:61 </t>
  </si>
  <si>
    <t xml:space="preserve">Psalms 78:63 </t>
  </si>
  <si>
    <t xml:space="preserve">Psalms 78:64 </t>
  </si>
  <si>
    <t xml:space="preserve">Psalms 78:66 </t>
  </si>
  <si>
    <t xml:space="preserve">Psalms 78:67 </t>
  </si>
  <si>
    <t xml:space="preserve">Psalms 78:68 </t>
  </si>
  <si>
    <t xml:space="preserve">Psalms 78:69 </t>
  </si>
  <si>
    <t xml:space="preserve">Psalms 78:72 </t>
  </si>
  <si>
    <t xml:space="preserve">Psalms 79:2 </t>
  </si>
  <si>
    <t xml:space="preserve">Psalms 79:3 </t>
  </si>
  <si>
    <t xml:space="preserve">Psalms 79:5 </t>
  </si>
  <si>
    <t xml:space="preserve">Psalms 79:6 </t>
  </si>
  <si>
    <t xml:space="preserve">Psalms 79:7 </t>
  </si>
  <si>
    <t xml:space="preserve">Psalms 79:9 </t>
  </si>
  <si>
    <t xml:space="preserve">Psalms 79:10 </t>
  </si>
  <si>
    <t xml:space="preserve">Psalms 79:12 </t>
  </si>
  <si>
    <t xml:space="preserve">Psalms 80:1 </t>
  </si>
  <si>
    <t xml:space="preserve">Psalms 80:3 </t>
  </si>
  <si>
    <t xml:space="preserve">Psalms 80:4 </t>
  </si>
  <si>
    <t xml:space="preserve">Psalms 80:7 </t>
  </si>
  <si>
    <t xml:space="preserve">Psalms 80:8 </t>
  </si>
  <si>
    <t xml:space="preserve">Psalms 80:9 </t>
  </si>
  <si>
    <t xml:space="preserve">Psalms 80:15 </t>
  </si>
  <si>
    <t xml:space="preserve">Psalms 80:18 </t>
  </si>
  <si>
    <t xml:space="preserve">Psalms 80:19 </t>
  </si>
  <si>
    <t xml:space="preserve">Psalms 80:20 </t>
  </si>
  <si>
    <t xml:space="preserve">Psalms 81:2 </t>
  </si>
  <si>
    <t xml:space="preserve">Psalms 81:5 </t>
  </si>
  <si>
    <t xml:space="preserve">Psalms 81:9 </t>
  </si>
  <si>
    <t xml:space="preserve">Psalms 81:10 </t>
  </si>
  <si>
    <t xml:space="preserve">Psalms 81:11 </t>
  </si>
  <si>
    <t xml:space="preserve">Psalms 81:12 </t>
  </si>
  <si>
    <t xml:space="preserve">Psalms 81:14 </t>
  </si>
  <si>
    <t xml:space="preserve">Psalms 81:15 </t>
  </si>
  <si>
    <t xml:space="preserve">Psalms 81:16 </t>
  </si>
  <si>
    <t xml:space="preserve">Psalms 81:17 </t>
  </si>
  <si>
    <t xml:space="preserve">Psalms 82:1 </t>
  </si>
  <si>
    <t xml:space="preserve">Psalms 82:2 </t>
  </si>
  <si>
    <t xml:space="preserve">Psalms 82:3 </t>
  </si>
  <si>
    <t xml:space="preserve">Psalms 82:4 </t>
  </si>
  <si>
    <t xml:space="preserve">Psalms 82:6 </t>
  </si>
  <si>
    <t xml:space="preserve">Psalms 82:7 </t>
  </si>
  <si>
    <t xml:space="preserve">Psalms 82:8 </t>
  </si>
  <si>
    <t xml:space="preserve">Psalms 83:1 </t>
  </si>
  <si>
    <t xml:space="preserve">Psalms 83:3 </t>
  </si>
  <si>
    <t xml:space="preserve">Psalms 83:5 </t>
  </si>
  <si>
    <t xml:space="preserve">Psalms 83:6 </t>
  </si>
  <si>
    <t xml:space="preserve">Psalms 83:9 </t>
  </si>
  <si>
    <t xml:space="preserve">Psalms 83:13 </t>
  </si>
  <si>
    <t xml:space="preserve">Psalms 83:15 </t>
  </si>
  <si>
    <t xml:space="preserve">Psalms 83:17 </t>
  </si>
  <si>
    <t xml:space="preserve">Psalms 83:18 </t>
  </si>
  <si>
    <t xml:space="preserve">Psalms 83:19 </t>
  </si>
  <si>
    <t xml:space="preserve">Psalms 84:5 </t>
  </si>
  <si>
    <t xml:space="preserve">Psalms 84:6 </t>
  </si>
  <si>
    <t xml:space="preserve">Psalms 84:8 </t>
  </si>
  <si>
    <t xml:space="preserve">Psalms 84:9 </t>
  </si>
  <si>
    <t xml:space="preserve">Psalms 84:10 </t>
  </si>
  <si>
    <t xml:space="preserve">Psalms 84:12 </t>
  </si>
  <si>
    <t xml:space="preserve">Psalms 84:13 </t>
  </si>
  <si>
    <t xml:space="preserve">Psalms 85:1 </t>
  </si>
  <si>
    <t xml:space="preserve">Psalms 85:3 </t>
  </si>
  <si>
    <t xml:space="preserve">Psalms 85:4 </t>
  </si>
  <si>
    <t xml:space="preserve">Psalms 85:5 </t>
  </si>
  <si>
    <t xml:space="preserve">Psalms 85:6 </t>
  </si>
  <si>
    <t xml:space="preserve">Psalms 85:7 </t>
  </si>
  <si>
    <t xml:space="preserve">Psalms 85:8 </t>
  </si>
  <si>
    <t xml:space="preserve">Psalms 85:10 </t>
  </si>
  <si>
    <t xml:space="preserve">Psalms 85:11 </t>
  </si>
  <si>
    <t xml:space="preserve">Psalms 85:12 </t>
  </si>
  <si>
    <t xml:space="preserve">Psalms 85:13 </t>
  </si>
  <si>
    <t xml:space="preserve">Psalms 85:14 </t>
  </si>
  <si>
    <t xml:space="preserve">Psalms 86:1 </t>
  </si>
  <si>
    <t xml:space="preserve">Psalms 86:2 </t>
  </si>
  <si>
    <t xml:space="preserve">Psalms 86:3 </t>
  </si>
  <si>
    <t xml:space="preserve">Psalms 86:4 </t>
  </si>
  <si>
    <t xml:space="preserve">Psalms 86:6 </t>
  </si>
  <si>
    <t xml:space="preserve">Psalms 86:7 </t>
  </si>
  <si>
    <t xml:space="preserve">Psalms 86:8 </t>
  </si>
  <si>
    <t xml:space="preserve">Psalms 86:9 </t>
  </si>
  <si>
    <t xml:space="preserve">Psalms 86:10 </t>
  </si>
  <si>
    <t xml:space="preserve">Psalms 86:12 </t>
  </si>
  <si>
    <t xml:space="preserve">Psalms 86:13 </t>
  </si>
  <si>
    <t xml:space="preserve">Psalms 86:14 </t>
  </si>
  <si>
    <t xml:space="preserve">Psalms 86:15 </t>
  </si>
  <si>
    <t xml:space="preserve">Psalms 86:16 </t>
  </si>
  <si>
    <t xml:space="preserve">Psalms 86:17 </t>
  </si>
  <si>
    <t xml:space="preserve">Psalms 87:2 </t>
  </si>
  <si>
    <t xml:space="preserve">Psalms 87:3 </t>
  </si>
  <si>
    <t xml:space="preserve">Psalms 87:5 </t>
  </si>
  <si>
    <t xml:space="preserve">Psalms 87:6 </t>
  </si>
  <si>
    <t xml:space="preserve">Psalms 87:7 </t>
  </si>
  <si>
    <t xml:space="preserve">Psalms 88:2 </t>
  </si>
  <si>
    <t xml:space="preserve">Psalms 88:3 </t>
  </si>
  <si>
    <t xml:space="preserve">Psalms 88:4 </t>
  </si>
  <si>
    <t xml:space="preserve">Psalms 88:6 </t>
  </si>
  <si>
    <t xml:space="preserve">Psalms 88:9 </t>
  </si>
  <si>
    <t xml:space="preserve">Psalms 88:14 </t>
  </si>
  <si>
    <t xml:space="preserve">Psalms 88:15 </t>
  </si>
  <si>
    <t xml:space="preserve">Psalms 88:18 </t>
  </si>
  <si>
    <t xml:space="preserve">Psalms 89:2 </t>
  </si>
  <si>
    <t xml:space="preserve">Psalms 89:3 </t>
  </si>
  <si>
    <t xml:space="preserve">Psalms 89:4 </t>
  </si>
  <si>
    <t xml:space="preserve">Psalms 89:5 </t>
  </si>
  <si>
    <t xml:space="preserve">Psalms 89:6 </t>
  </si>
  <si>
    <t xml:space="preserve">Psalms 89:7 </t>
  </si>
  <si>
    <t xml:space="preserve">Psalms 89:8 </t>
  </si>
  <si>
    <t xml:space="preserve">Psalms 89:12 </t>
  </si>
  <si>
    <t xml:space="preserve">Psalms 89:15 </t>
  </si>
  <si>
    <t xml:space="preserve">Psalms 89:16 </t>
  </si>
  <si>
    <t xml:space="preserve">Psalms 89:17 </t>
  </si>
  <si>
    <t xml:space="preserve">Psalms 89:18 </t>
  </si>
  <si>
    <t xml:space="preserve">Psalms 89:19 </t>
  </si>
  <si>
    <t xml:space="preserve">Psalms 89:21 </t>
  </si>
  <si>
    <t xml:space="preserve">Psalms 89:22 </t>
  </si>
  <si>
    <t xml:space="preserve">Psalms 89:23 </t>
  </si>
  <si>
    <t xml:space="preserve">Psalms 89:24 </t>
  </si>
  <si>
    <t xml:space="preserve">Psalms 89:25 </t>
  </si>
  <si>
    <t xml:space="preserve">Psalms 89:26 </t>
  </si>
  <si>
    <t xml:space="preserve">Psalms 89:27 </t>
  </si>
  <si>
    <t xml:space="preserve">Psalms 89:28 </t>
  </si>
  <si>
    <t xml:space="preserve">Psalms 89:29 </t>
  </si>
  <si>
    <t xml:space="preserve">Psalms 89:30 </t>
  </si>
  <si>
    <t xml:space="preserve">Psalms 89:31 </t>
  </si>
  <si>
    <t xml:space="preserve">Psalms 89:32 </t>
  </si>
  <si>
    <t xml:space="preserve">Psalms 89:33 </t>
  </si>
  <si>
    <t xml:space="preserve">Psalms 89:35 </t>
  </si>
  <si>
    <t xml:space="preserve">Psalms 89:36 </t>
  </si>
  <si>
    <t xml:space="preserve">Psalms 89:37 </t>
  </si>
  <si>
    <t xml:space="preserve">Psalms 89:38 </t>
  </si>
  <si>
    <t xml:space="preserve">Psalms 89:43 </t>
  </si>
  <si>
    <t xml:space="preserve">Psalms 89:47 </t>
  </si>
  <si>
    <t xml:space="preserve">Psalms 89:49 </t>
  </si>
  <si>
    <t xml:space="preserve">Psalms 89:50 </t>
  </si>
  <si>
    <t xml:space="preserve">Psalms 89:51 </t>
  </si>
  <si>
    <t xml:space="preserve">Psalms 89:52 </t>
  </si>
  <si>
    <t xml:space="preserve">Psalms 89:53 </t>
  </si>
  <si>
    <t xml:space="preserve">Psalms 90:1 </t>
  </si>
  <si>
    <t xml:space="preserve">Psalms 90:2 </t>
  </si>
  <si>
    <t xml:space="preserve">Psalms 90:7 </t>
  </si>
  <si>
    <t xml:space="preserve">Psalms 90:8 </t>
  </si>
  <si>
    <t xml:space="preserve">Psalms 90:11 </t>
  </si>
  <si>
    <t xml:space="preserve">Psalms 90:12 </t>
  </si>
  <si>
    <t xml:space="preserve">Psalms 90:13 </t>
  </si>
  <si>
    <t xml:space="preserve">Psalms 90:14 </t>
  </si>
  <si>
    <t xml:space="preserve">Psalms 90:15 </t>
  </si>
  <si>
    <t xml:space="preserve">Psalms 90:16 </t>
  </si>
  <si>
    <t xml:space="preserve">Psalms 91:1 </t>
  </si>
  <si>
    <t xml:space="preserve">Psalms 91:2 </t>
  </si>
  <si>
    <t xml:space="preserve">Psalms 91:5 </t>
  </si>
  <si>
    <t xml:space="preserve">Psalms 91:7 </t>
  </si>
  <si>
    <t xml:space="preserve">Psalms 91:9 </t>
  </si>
  <si>
    <t xml:space="preserve">Psalms 91:11 </t>
  </si>
  <si>
    <t xml:space="preserve">Psalms 91:12 </t>
  </si>
  <si>
    <t xml:space="preserve">Psalms 91:14 </t>
  </si>
  <si>
    <t xml:space="preserve">Psalms 91:15 </t>
  </si>
  <si>
    <t xml:space="preserve">Psalms 91:16 </t>
  </si>
  <si>
    <t xml:space="preserve">Psalms 92:1 </t>
  </si>
  <si>
    <t xml:space="preserve">Psalms 92:2 </t>
  </si>
  <si>
    <t xml:space="preserve">Psalms 92:3 </t>
  </si>
  <si>
    <t xml:space="preserve">Psalms 92:5 </t>
  </si>
  <si>
    <t xml:space="preserve">Psalms 92:9 </t>
  </si>
  <si>
    <t xml:space="preserve">Psalms 92:10 </t>
  </si>
  <si>
    <t xml:space="preserve">Psalms 92:16 </t>
  </si>
  <si>
    <t xml:space="preserve">Psalms 93:2 </t>
  </si>
  <si>
    <t xml:space="preserve">Psalms 94:3 </t>
  </si>
  <si>
    <t xml:space="preserve">Psalms 94:5 </t>
  </si>
  <si>
    <t xml:space="preserve">Psalms 94:6 </t>
  </si>
  <si>
    <t xml:space="preserve">Psalms 94:7 </t>
  </si>
  <si>
    <t xml:space="preserve">Psalms 94:9 </t>
  </si>
  <si>
    <t xml:space="preserve">Psalms 94:10 </t>
  </si>
  <si>
    <t xml:space="preserve">Psalms 94:11 </t>
  </si>
  <si>
    <t xml:space="preserve">Psalms 94:12 </t>
  </si>
  <si>
    <t xml:space="preserve">Psalms 94:13 </t>
  </si>
  <si>
    <t xml:space="preserve">Psalms 94:14 </t>
  </si>
  <si>
    <t xml:space="preserve">Psalms 94:15 </t>
  </si>
  <si>
    <t xml:space="preserve">Psalms 94:16 </t>
  </si>
  <si>
    <t xml:space="preserve">Psalms 94:18 </t>
  </si>
  <si>
    <t xml:space="preserve">Psalms 94:20 </t>
  </si>
  <si>
    <t xml:space="preserve">Psalms 94:22 </t>
  </si>
  <si>
    <t xml:space="preserve">Psalms 94:23 </t>
  </si>
  <si>
    <t xml:space="preserve">Psalms 95:1 </t>
  </si>
  <si>
    <t xml:space="preserve">Psalms 95:3 </t>
  </si>
  <si>
    <t xml:space="preserve">Psalms 95:9 </t>
  </si>
  <si>
    <t xml:space="preserve">Psalms 95:11 </t>
  </si>
  <si>
    <t xml:space="preserve">Psalms 96:1 </t>
  </si>
  <si>
    <t xml:space="preserve">Psalms 96:2 </t>
  </si>
  <si>
    <t xml:space="preserve">Psalms 96:3 </t>
  </si>
  <si>
    <t xml:space="preserve">Psalms 96:4 </t>
  </si>
  <si>
    <t xml:space="preserve">Psalms 96:5 </t>
  </si>
  <si>
    <t xml:space="preserve">Psalms 96:6 </t>
  </si>
  <si>
    <t xml:space="preserve">Psalms 96:7 </t>
  </si>
  <si>
    <t xml:space="preserve">Psalms 96:8 </t>
  </si>
  <si>
    <t xml:space="preserve">Psalms 96:10 </t>
  </si>
  <si>
    <t xml:space="preserve">Psalms 96:11 </t>
  </si>
  <si>
    <t xml:space="preserve">Psalms 96:12 </t>
  </si>
  <si>
    <t xml:space="preserve">Psalms 96:13 </t>
  </si>
  <si>
    <t xml:space="preserve">Psalms 97:1 </t>
  </si>
  <si>
    <t xml:space="preserve">Psalms 97:2 </t>
  </si>
  <si>
    <t xml:space="preserve">Psalms 97:3 </t>
  </si>
  <si>
    <t xml:space="preserve">Psalms 97:4 </t>
  </si>
  <si>
    <t xml:space="preserve">Psalms 97:6 </t>
  </si>
  <si>
    <t xml:space="preserve">Psalms 97:7 </t>
  </si>
  <si>
    <t xml:space="preserve">Psalms 97:8 </t>
  </si>
  <si>
    <t xml:space="preserve">Psalms 97:9 </t>
  </si>
  <si>
    <t xml:space="preserve">Psalms 97:10 </t>
  </si>
  <si>
    <t xml:space="preserve">Psalms 97:11 </t>
  </si>
  <si>
    <t xml:space="preserve">Psalms 97:12 </t>
  </si>
  <si>
    <t xml:space="preserve">Psalms 98:1 </t>
  </si>
  <si>
    <t xml:space="preserve">Psalms 98:2 </t>
  </si>
  <si>
    <t xml:space="preserve">Psalms 98:3 </t>
  </si>
  <si>
    <t xml:space="preserve">Psalms 98:6 </t>
  </si>
  <si>
    <t xml:space="preserve">Psalms 98:7 </t>
  </si>
  <si>
    <t xml:space="preserve">Psalms 98:9 </t>
  </si>
  <si>
    <t xml:space="preserve">Psalms 99:2 </t>
  </si>
  <si>
    <t xml:space="preserve">Psalms 99:3 </t>
  </si>
  <si>
    <t xml:space="preserve">Psalms 99:4 </t>
  </si>
  <si>
    <t xml:space="preserve">Psalms 99:6 </t>
  </si>
  <si>
    <t xml:space="preserve">Psalms 99:7 </t>
  </si>
  <si>
    <t xml:space="preserve">Psalms 99:8 </t>
  </si>
  <si>
    <t xml:space="preserve">Psalms 99:9 </t>
  </si>
  <si>
    <t xml:space="preserve">Psalms 100:1 </t>
  </si>
  <si>
    <t xml:space="preserve">Psalms 100:4 </t>
  </si>
  <si>
    <t xml:space="preserve">Psalms 100:5 </t>
  </si>
  <si>
    <t xml:space="preserve">Psalms 101:1 </t>
  </si>
  <si>
    <t xml:space="preserve">Psalms 101:2 </t>
  </si>
  <si>
    <t xml:space="preserve">Psalms 101:4 </t>
  </si>
  <si>
    <t xml:space="preserve">Psalms 101:6 </t>
  </si>
  <si>
    <t xml:space="preserve">Psalms 101:8 </t>
  </si>
  <si>
    <t xml:space="preserve">Psalms 102:1 </t>
  </si>
  <si>
    <t xml:space="preserve">Psalms 102:2 </t>
  </si>
  <si>
    <t xml:space="preserve">Psalms 102:3 </t>
  </si>
  <si>
    <t xml:space="preserve">Psalms 102:5 </t>
  </si>
  <si>
    <t xml:space="preserve">Psalms 102:6 </t>
  </si>
  <si>
    <t xml:space="preserve">Psalms 102:9 </t>
  </si>
  <si>
    <t xml:space="preserve">Psalms 102:11 </t>
  </si>
  <si>
    <t xml:space="preserve">Psalms 102:12 </t>
  </si>
  <si>
    <t xml:space="preserve">Psalms 102:13 </t>
  </si>
  <si>
    <t xml:space="preserve">Psalms 102:14 </t>
  </si>
  <si>
    <t xml:space="preserve">Psalms 102:15 </t>
  </si>
  <si>
    <t xml:space="preserve">Psalms 102:16 </t>
  </si>
  <si>
    <t xml:space="preserve">Psalms 102:17 </t>
  </si>
  <si>
    <t xml:space="preserve">Psalms 102:19 </t>
  </si>
  <si>
    <t xml:space="preserve">Psalms 102:20 </t>
  </si>
  <si>
    <t xml:space="preserve">Psalms 102:22 </t>
  </si>
  <si>
    <t xml:space="preserve">Psalms 102:23 </t>
  </si>
  <si>
    <t xml:space="preserve">Psalms 102:24 </t>
  </si>
  <si>
    <t xml:space="preserve">Psalms 102:25 </t>
  </si>
  <si>
    <t xml:space="preserve">Psalms 102:26 </t>
  </si>
  <si>
    <t xml:space="preserve">Psalms 102:27 </t>
  </si>
  <si>
    <t xml:space="preserve">Psalms 102:28 </t>
  </si>
  <si>
    <t xml:space="preserve">Psalms 102:29 </t>
  </si>
  <si>
    <t xml:space="preserve">Psalms 103:1 </t>
  </si>
  <si>
    <t xml:space="preserve">Psalms 103:2 </t>
  </si>
  <si>
    <t xml:space="preserve">Psalms 103:6 </t>
  </si>
  <si>
    <t xml:space="preserve">Psalms 103:7 </t>
  </si>
  <si>
    <t xml:space="preserve">Psalms 103:8 </t>
  </si>
  <si>
    <t xml:space="preserve">Psalms 103:10 </t>
  </si>
  <si>
    <t xml:space="preserve">Psalms 103:11 </t>
  </si>
  <si>
    <t xml:space="preserve">Psalms 103:12 </t>
  </si>
  <si>
    <t xml:space="preserve">Psalms 103:13 </t>
  </si>
  <si>
    <t xml:space="preserve">Psalms 103:16 </t>
  </si>
  <si>
    <t xml:space="preserve">Psalms 103:17 </t>
  </si>
  <si>
    <t xml:space="preserve">Psalms 103:18 </t>
  </si>
  <si>
    <t xml:space="preserve">Psalms 103:19 </t>
  </si>
  <si>
    <t xml:space="preserve">Psalms 103:20 </t>
  </si>
  <si>
    <t xml:space="preserve">Psalms 103:21 </t>
  </si>
  <si>
    <t xml:space="preserve">Psalms 103:22 </t>
  </si>
  <si>
    <t xml:space="preserve">Psalms 104:1 </t>
  </si>
  <si>
    <t xml:space="preserve">Psalms 104:2 </t>
  </si>
  <si>
    <t xml:space="preserve">Psalms 104:4 </t>
  </si>
  <si>
    <t xml:space="preserve">Psalms 104:5 </t>
  </si>
  <si>
    <t xml:space="preserve">Psalms 104:6 </t>
  </si>
  <si>
    <t xml:space="preserve">Psalms 104:8 </t>
  </si>
  <si>
    <t xml:space="preserve">Psalms 104:9 </t>
  </si>
  <si>
    <t xml:space="preserve">Psalms 104:10 </t>
  </si>
  <si>
    <t xml:space="preserve">Psalms 104:13 </t>
  </si>
  <si>
    <t xml:space="preserve">Psalms 104:14 </t>
  </si>
  <si>
    <t xml:space="preserve">Psalms 104:16 </t>
  </si>
  <si>
    <t xml:space="preserve">Psalms 104:19 </t>
  </si>
  <si>
    <t xml:space="preserve">Psalms 104:20 </t>
  </si>
  <si>
    <t xml:space="preserve">Psalms 104:21 </t>
  </si>
  <si>
    <t xml:space="preserve">Psalms 104:23 </t>
  </si>
  <si>
    <t xml:space="preserve">Psalms 104:25 </t>
  </si>
  <si>
    <t xml:space="preserve">Psalms 104:28 </t>
  </si>
  <si>
    <t xml:space="preserve">Psalms 104:29 </t>
  </si>
  <si>
    <t xml:space="preserve">Psalms 104:31 </t>
  </si>
  <si>
    <t xml:space="preserve">Psalms 104:33 </t>
  </si>
  <si>
    <t xml:space="preserve">Psalms 104:35 </t>
  </si>
  <si>
    <t xml:space="preserve">Psalms 105:1 </t>
  </si>
  <si>
    <t xml:space="preserve">Psalms 105:2 </t>
  </si>
  <si>
    <t xml:space="preserve">Psalms 105:3 </t>
  </si>
  <si>
    <t xml:space="preserve">Psalms 105:4 </t>
  </si>
  <si>
    <t xml:space="preserve">Psalms 105:5 </t>
  </si>
  <si>
    <t xml:space="preserve">Psalms 105:6 </t>
  </si>
  <si>
    <t xml:space="preserve">Psalms 105:7 </t>
  </si>
  <si>
    <t xml:space="preserve">Psalms 105:8 </t>
  </si>
  <si>
    <t xml:space="preserve">Psalms 105:10 </t>
  </si>
  <si>
    <t xml:space="preserve">Psalms 105:11 </t>
  </si>
  <si>
    <t xml:space="preserve">Psalms 105:12 </t>
  </si>
  <si>
    <t xml:space="preserve">Psalms 105:13 </t>
  </si>
  <si>
    <t xml:space="preserve">Psalms 105:14 </t>
  </si>
  <si>
    <t xml:space="preserve">Psalms 105:15 </t>
  </si>
  <si>
    <t xml:space="preserve">Psalms 105:16 </t>
  </si>
  <si>
    <t xml:space="preserve">Psalms 105:17 </t>
  </si>
  <si>
    <t xml:space="preserve">Psalms 105:19 </t>
  </si>
  <si>
    <t xml:space="preserve">Psalms 105:22 </t>
  </si>
  <si>
    <t xml:space="preserve">Psalms 105:23 </t>
  </si>
  <si>
    <t xml:space="preserve">Psalms 105:24 </t>
  </si>
  <si>
    <t xml:space="preserve">Psalms 105:26 </t>
  </si>
  <si>
    <t xml:space="preserve">Psalms 105:27 </t>
  </si>
  <si>
    <t xml:space="preserve">Psalms 105:28 </t>
  </si>
  <si>
    <t xml:space="preserve">Psalms 105:29 </t>
  </si>
  <si>
    <t xml:space="preserve">Psalms 105:30 </t>
  </si>
  <si>
    <t xml:space="preserve">Psalms 105:32 </t>
  </si>
  <si>
    <t xml:space="preserve">Psalms 105:33 </t>
  </si>
  <si>
    <t xml:space="preserve">Psalms 105:35 </t>
  </si>
  <si>
    <t xml:space="preserve">Psalms 105:36 </t>
  </si>
  <si>
    <t xml:space="preserve">Psalms 105:37 </t>
  </si>
  <si>
    <t xml:space="preserve">Psalms 105:38 </t>
  </si>
  <si>
    <t xml:space="preserve">Psalms 105:39 </t>
  </si>
  <si>
    <t xml:space="preserve">Psalms 105:41 </t>
  </si>
  <si>
    <t xml:space="preserve">Psalms 105:42 </t>
  </si>
  <si>
    <t xml:space="preserve">Psalms 105:43 </t>
  </si>
  <si>
    <t xml:space="preserve">Psalms 105:44 </t>
  </si>
  <si>
    <t xml:space="preserve">Psalms 105:45 </t>
  </si>
  <si>
    <t xml:space="preserve">Psalms 106:1 </t>
  </si>
  <si>
    <t xml:space="preserve">Psalms 106:3 </t>
  </si>
  <si>
    <t xml:space="preserve">Psalms 106:4 </t>
  </si>
  <si>
    <t xml:space="preserve">Psalms 106:5 </t>
  </si>
  <si>
    <t xml:space="preserve">Psalms 106:6 </t>
  </si>
  <si>
    <t xml:space="preserve">Psalms 106:7 </t>
  </si>
  <si>
    <t xml:space="preserve">Psalms 106:8 </t>
  </si>
  <si>
    <t xml:space="preserve">Psalms 106:9 </t>
  </si>
  <si>
    <t xml:space="preserve">Psalms 106:10 </t>
  </si>
  <si>
    <t xml:space="preserve">Psalms 106:11 </t>
  </si>
  <si>
    <t xml:space="preserve">Psalms 106:12 </t>
  </si>
  <si>
    <t xml:space="preserve">Psalms 106:13 </t>
  </si>
  <si>
    <t xml:space="preserve">Psalms 106:16 </t>
  </si>
  <si>
    <t xml:space="preserve">Psalms 106:18 </t>
  </si>
  <si>
    <t xml:space="preserve">Psalms 106:19 </t>
  </si>
  <si>
    <t xml:space="preserve">Psalms 106:20 </t>
  </si>
  <si>
    <t xml:space="preserve">Psalms 106:21 </t>
  </si>
  <si>
    <t xml:space="preserve">Psalms 106:22 </t>
  </si>
  <si>
    <t xml:space="preserve">Psalms 106:23 </t>
  </si>
  <si>
    <t xml:space="preserve">Psalms 106:24 </t>
  </si>
  <si>
    <t xml:space="preserve">Psalms 106:26 </t>
  </si>
  <si>
    <t xml:space="preserve">Psalms 106:27 </t>
  </si>
  <si>
    <t xml:space="preserve">Psalms 106:29 </t>
  </si>
  <si>
    <t xml:space="preserve">Psalms 106:31 </t>
  </si>
  <si>
    <t xml:space="preserve">Psalms 106:34 </t>
  </si>
  <si>
    <t xml:space="preserve">Psalms 106:36 </t>
  </si>
  <si>
    <t xml:space="preserve">Psalms 106:38 </t>
  </si>
  <si>
    <t xml:space="preserve">Psalms 106:39 </t>
  </si>
  <si>
    <t xml:space="preserve">Psalms 106:40 </t>
  </si>
  <si>
    <t xml:space="preserve">Psalms 106:41 </t>
  </si>
  <si>
    <t xml:space="preserve">Psalms 106:42 </t>
  </si>
  <si>
    <t xml:space="preserve">Psalms 106:44 </t>
  </si>
  <si>
    <t xml:space="preserve">Psalms 106:45 </t>
  </si>
  <si>
    <t xml:space="preserve">Psalms 106:46 </t>
  </si>
  <si>
    <t xml:space="preserve">Psalms 106:48 </t>
  </si>
  <si>
    <t xml:space="preserve">Psalms 107:1 </t>
  </si>
  <si>
    <t xml:space="preserve">Psalms 107:2 </t>
  </si>
  <si>
    <t xml:space="preserve">Psalms 107:3 </t>
  </si>
  <si>
    <t xml:space="preserve">Psalms 107:7 </t>
  </si>
  <si>
    <t xml:space="preserve">Psalms 107:8 </t>
  </si>
  <si>
    <t xml:space="preserve">Psalms 107:10 </t>
  </si>
  <si>
    <t xml:space="preserve">Psalms 107:11 </t>
  </si>
  <si>
    <t xml:space="preserve">Psalms 107:12 </t>
  </si>
  <si>
    <t xml:space="preserve">Psalms 107:15 </t>
  </si>
  <si>
    <t xml:space="preserve">Psalms 107:16 </t>
  </si>
  <si>
    <t xml:space="preserve">Psalms 107:17 </t>
  </si>
  <si>
    <t xml:space="preserve">Psalms 107:18 </t>
  </si>
  <si>
    <t xml:space="preserve">Psalms 107:21 </t>
  </si>
  <si>
    <t xml:space="preserve">Psalms 107:22 </t>
  </si>
  <si>
    <t xml:space="preserve">Psalms 107:23 </t>
  </si>
  <si>
    <t xml:space="preserve">Psalms 107:24 </t>
  </si>
  <si>
    <t xml:space="preserve">Psalms 107:25 </t>
  </si>
  <si>
    <t xml:space="preserve">Psalms 107:26 </t>
  </si>
  <si>
    <t xml:space="preserve">Psalms 107:31 </t>
  </si>
  <si>
    <t xml:space="preserve">Psalms 107:32 </t>
  </si>
  <si>
    <t xml:space="preserve">Psalms 107:36 </t>
  </si>
  <si>
    <t xml:space="preserve">Psalms 107:37 </t>
  </si>
  <si>
    <t xml:space="preserve">Psalms 107:38 </t>
  </si>
  <si>
    <t xml:space="preserve">Psalms 107:40 </t>
  </si>
  <si>
    <t xml:space="preserve">Psalms 107:41 </t>
  </si>
  <si>
    <t xml:space="preserve">Psalms 107:43 </t>
  </si>
  <si>
    <t xml:space="preserve">Psalms 108:1 </t>
  </si>
  <si>
    <t xml:space="preserve">Psalms 108:2 </t>
  </si>
  <si>
    <t xml:space="preserve">Psalms 108:3 </t>
  </si>
  <si>
    <t xml:space="preserve">Psalms 108:5 </t>
  </si>
  <si>
    <t xml:space="preserve">Psalms 108:6 </t>
  </si>
  <si>
    <t xml:space="preserve">Psalms 108:8 </t>
  </si>
  <si>
    <t xml:space="preserve">Psalms 108:9 </t>
  </si>
  <si>
    <t xml:space="preserve">Psalms 108:11 </t>
  </si>
  <si>
    <t xml:space="preserve">Psalms 108:12 </t>
  </si>
  <si>
    <t xml:space="preserve">Psalms 108:13 </t>
  </si>
  <si>
    <t xml:space="preserve">Psalms 108:14 </t>
  </si>
  <si>
    <t xml:space="preserve">Psalms 109:1 </t>
  </si>
  <si>
    <t xml:space="preserve">Psalms 109:2 </t>
  </si>
  <si>
    <t xml:space="preserve">Psalms 109:3 </t>
  </si>
  <si>
    <t xml:space="preserve">Psalms 109:5 </t>
  </si>
  <si>
    <t xml:space="preserve">Psalms 109:6 </t>
  </si>
  <si>
    <t xml:space="preserve">Psalms 109:8 </t>
  </si>
  <si>
    <t xml:space="preserve">Psalms 109:9 </t>
  </si>
  <si>
    <t xml:space="preserve">Psalms 109:10 </t>
  </si>
  <si>
    <t xml:space="preserve">Psalms 109:12 </t>
  </si>
  <si>
    <t xml:space="preserve">Psalms 109:13 </t>
  </si>
  <si>
    <t xml:space="preserve">Psalms 109:14 </t>
  </si>
  <si>
    <t xml:space="preserve">Psalms 109:15 </t>
  </si>
  <si>
    <t xml:space="preserve">Psalms 109:17 </t>
  </si>
  <si>
    <t xml:space="preserve">Psalms 109:18 </t>
  </si>
  <si>
    <t xml:space="preserve">Psalms 109:21 </t>
  </si>
  <si>
    <t xml:space="preserve">Psalms 109:23 </t>
  </si>
  <si>
    <t xml:space="preserve">Psalms 109:24 </t>
  </si>
  <si>
    <t xml:space="preserve">Psalms 109:25 </t>
  </si>
  <si>
    <t xml:space="preserve">Psalms 109:26 </t>
  </si>
  <si>
    <t xml:space="preserve">Psalms 109:27 </t>
  </si>
  <si>
    <t xml:space="preserve">Psalms 109:28 </t>
  </si>
  <si>
    <t xml:space="preserve">Psalms 109:30 </t>
  </si>
  <si>
    <t xml:space="preserve">Psalms 109:31 </t>
  </si>
  <si>
    <t xml:space="preserve">Psalms 110:2 </t>
  </si>
  <si>
    <t xml:space="preserve">Psalms 110:5 </t>
  </si>
  <si>
    <t xml:space="preserve">Psalms 110:6 </t>
  </si>
  <si>
    <t xml:space="preserve">Psalms 110:7 </t>
  </si>
  <si>
    <t xml:space="preserve">Psalms 111:1 </t>
  </si>
  <si>
    <t xml:space="preserve">Psalms 111:3 </t>
  </si>
  <si>
    <t xml:space="preserve">Psalms 111:4 </t>
  </si>
  <si>
    <t xml:space="preserve">Psalms 111:6 </t>
  </si>
  <si>
    <t xml:space="preserve">Psalms 111:7 </t>
  </si>
  <si>
    <t xml:space="preserve">Psalms 111:8 </t>
  </si>
  <si>
    <t xml:space="preserve">Psalms 111:10 </t>
  </si>
  <si>
    <t xml:space="preserve">Psalms 112:1 </t>
  </si>
  <si>
    <t xml:space="preserve">Psalms 112:2 </t>
  </si>
  <si>
    <t xml:space="preserve">Psalms 112:3 </t>
  </si>
  <si>
    <t xml:space="preserve">Psalms 112:4 </t>
  </si>
  <si>
    <t xml:space="preserve">Psalms 112:5 </t>
  </si>
  <si>
    <t xml:space="preserve">Psalms 112:6 </t>
  </si>
  <si>
    <t xml:space="preserve">Psalms 112:8 </t>
  </si>
  <si>
    <t xml:space="preserve">Psalms 113:1 </t>
  </si>
  <si>
    <t xml:space="preserve">Psalms 113:2 </t>
  </si>
  <si>
    <t xml:space="preserve">Psalms 113:3 </t>
  </si>
  <si>
    <t xml:space="preserve">Psalms 113:4 </t>
  </si>
  <si>
    <t xml:space="preserve">Psalms 113:5 </t>
  </si>
  <si>
    <t xml:space="preserve">Psalms 113:6 </t>
  </si>
  <si>
    <t xml:space="preserve">Psalms 113:8 </t>
  </si>
  <si>
    <t xml:space="preserve">Psalms 113:9 </t>
  </si>
  <si>
    <t xml:space="preserve">Psalms 114:3 </t>
  </si>
  <si>
    <t xml:space="preserve">Psalms 114:5 </t>
  </si>
  <si>
    <t xml:space="preserve">Psalms 114:7 </t>
  </si>
  <si>
    <t xml:space="preserve">Psalms 115:1 </t>
  </si>
  <si>
    <t xml:space="preserve">Psalms 115:2 </t>
  </si>
  <si>
    <t xml:space="preserve">Psalms 115:3 </t>
  </si>
  <si>
    <t xml:space="preserve">Psalms 115:4 </t>
  </si>
  <si>
    <t xml:space="preserve">Psalms 115:5 </t>
  </si>
  <si>
    <t xml:space="preserve">Psalms 115:6 </t>
  </si>
  <si>
    <t xml:space="preserve">Psalms 115:8 </t>
  </si>
  <si>
    <t xml:space="preserve">Psalms 115:9 </t>
  </si>
  <si>
    <t xml:space="preserve">Psalms 115:10 </t>
  </si>
  <si>
    <t xml:space="preserve">Psalms 115:11 </t>
  </si>
  <si>
    <t xml:space="preserve">Psalms 115:12 </t>
  </si>
  <si>
    <t xml:space="preserve">Psalms 115:13 </t>
  </si>
  <si>
    <t xml:space="preserve">Psalms 115:14 </t>
  </si>
  <si>
    <t xml:space="preserve">Psalms 115:15 </t>
  </si>
  <si>
    <t xml:space="preserve">Psalms 115:16 </t>
  </si>
  <si>
    <t xml:space="preserve">Psalms 115:18 </t>
  </si>
  <si>
    <t xml:space="preserve">Psalms 116:1 </t>
  </si>
  <si>
    <t xml:space="preserve">Psalms 116:2 </t>
  </si>
  <si>
    <t xml:space="preserve">Psalms 116:4 </t>
  </si>
  <si>
    <t xml:space="preserve">Psalms 116:5 </t>
  </si>
  <si>
    <t xml:space="preserve">Psalms 116:9 </t>
  </si>
  <si>
    <t xml:space="preserve">Psalms 116:10 </t>
  </si>
  <si>
    <t xml:space="preserve">Psalms 116:13 </t>
  </si>
  <si>
    <t xml:space="preserve">Psalms 116:14 </t>
  </si>
  <si>
    <t xml:space="preserve">Psalms 116:15 </t>
  </si>
  <si>
    <t xml:space="preserve">Psalms 116:17 </t>
  </si>
  <si>
    <t xml:space="preserve">Psalms 116:18 </t>
  </si>
  <si>
    <t xml:space="preserve">Psalms 116:19 </t>
  </si>
  <si>
    <t xml:space="preserve">Psalms 117:2 </t>
  </si>
  <si>
    <t xml:space="preserve">Psalms 118:1 </t>
  </si>
  <si>
    <t xml:space="preserve">Psalms 118:2 </t>
  </si>
  <si>
    <t xml:space="preserve">Psalms 118:3 </t>
  </si>
  <si>
    <t xml:space="preserve">Psalms 118:4 </t>
  </si>
  <si>
    <t xml:space="preserve">Psalms 118:6 </t>
  </si>
  <si>
    <t xml:space="preserve">Psalms 118:7 </t>
  </si>
  <si>
    <t xml:space="preserve">Psalms 118:8 </t>
  </si>
  <si>
    <t xml:space="preserve">Psalms 118:9 </t>
  </si>
  <si>
    <t xml:space="preserve">Psalms 118:15 </t>
  </si>
  <si>
    <t xml:space="preserve">Psalms 118:16 </t>
  </si>
  <si>
    <t xml:space="preserve">Psalms 118:17 </t>
  </si>
  <si>
    <t xml:space="preserve">Psalms 118:18 </t>
  </si>
  <si>
    <t xml:space="preserve">Psalms 118:19 </t>
  </si>
  <si>
    <t xml:space="preserve">Psalms 118:20 </t>
  </si>
  <si>
    <t xml:space="preserve">Psalms 118:21 </t>
  </si>
  <si>
    <t xml:space="preserve">Psalms 118:22 </t>
  </si>
  <si>
    <t xml:space="preserve">Psalms 118:23 </t>
  </si>
  <si>
    <t xml:space="preserve">Psalms 118:24 </t>
  </si>
  <si>
    <t xml:space="preserve">Psalms 118:25 </t>
  </si>
  <si>
    <t xml:space="preserve">Psalms 118:26 </t>
  </si>
  <si>
    <t xml:space="preserve">Psalms 118:28 </t>
  </si>
  <si>
    <t xml:space="preserve">Psalms 118:29 </t>
  </si>
  <si>
    <t xml:space="preserve">Psalms 119:1 </t>
  </si>
  <si>
    <t xml:space="preserve">Psalms 119:2 </t>
  </si>
  <si>
    <t xml:space="preserve">Psalms 119:3 </t>
  </si>
  <si>
    <t xml:space="preserve">Psalms 119:4 </t>
  </si>
  <si>
    <t xml:space="preserve">Psalms 119:6 </t>
  </si>
  <si>
    <t xml:space="preserve">Psalms 119:7 </t>
  </si>
  <si>
    <t xml:space="preserve">Psalms 119:8 </t>
  </si>
  <si>
    <t xml:space="preserve">Psalms 119:10 </t>
  </si>
  <si>
    <t xml:space="preserve">Psalms 119:11 </t>
  </si>
  <si>
    <t xml:space="preserve">Psalms 119:12 </t>
  </si>
  <si>
    <t xml:space="preserve">Psalms 119:13 </t>
  </si>
  <si>
    <t xml:space="preserve">Psalms 119:14 </t>
  </si>
  <si>
    <t xml:space="preserve">Psalms 119:15 </t>
  </si>
  <si>
    <t xml:space="preserve">Psalms 119:17 </t>
  </si>
  <si>
    <t xml:space="preserve">Psalms 119:18 </t>
  </si>
  <si>
    <t xml:space="preserve">Psalms 119:19 </t>
  </si>
  <si>
    <t xml:space="preserve">Psalms 119:21 </t>
  </si>
  <si>
    <t xml:space="preserve">Psalms 119:22 </t>
  </si>
  <si>
    <t xml:space="preserve">Psalms 119:23 </t>
  </si>
  <si>
    <t xml:space="preserve">Psalms 119:25 </t>
  </si>
  <si>
    <t xml:space="preserve">Psalms 119:26 </t>
  </si>
  <si>
    <t xml:space="preserve">Psalms 119:27 </t>
  </si>
  <si>
    <t xml:space="preserve">Psalms 119:29 </t>
  </si>
  <si>
    <t xml:space="preserve">Psalms 119:31 </t>
  </si>
  <si>
    <t xml:space="preserve">Psalms 119:32 </t>
  </si>
  <si>
    <t xml:space="preserve">Psalms 119:33 </t>
  </si>
  <si>
    <t xml:space="preserve">Psalms 119:34 </t>
  </si>
  <si>
    <t xml:space="preserve">Psalms 119:36 </t>
  </si>
  <si>
    <t xml:space="preserve">Psalms 119:37 </t>
  </si>
  <si>
    <t xml:space="preserve">Psalms 119:38 </t>
  </si>
  <si>
    <t xml:space="preserve">Psalms 119:41 </t>
  </si>
  <si>
    <t xml:space="preserve">Psalms 119:42 </t>
  </si>
  <si>
    <t xml:space="preserve">Psalms 119:43 </t>
  </si>
  <si>
    <t xml:space="preserve">Psalms 119:44 </t>
  </si>
  <si>
    <t xml:space="preserve">Psalms 119:45 </t>
  </si>
  <si>
    <t xml:space="preserve">Psalms 119:46 </t>
  </si>
  <si>
    <t xml:space="preserve">Psalms 119:48 </t>
  </si>
  <si>
    <t xml:space="preserve">Psalms 119:49 </t>
  </si>
  <si>
    <t xml:space="preserve">Psalms 119:51 </t>
  </si>
  <si>
    <t xml:space="preserve">Psalms 119:52 </t>
  </si>
  <si>
    <t xml:space="preserve">Psalms 119:55 </t>
  </si>
  <si>
    <t xml:space="preserve">Psalms 119:56 </t>
  </si>
  <si>
    <t xml:space="preserve">Psalms 119:57 </t>
  </si>
  <si>
    <t xml:space="preserve">Psalms 119:58 </t>
  </si>
  <si>
    <t xml:space="preserve">Psalms 119:59 </t>
  </si>
  <si>
    <t xml:space="preserve">Psalms 119:61 </t>
  </si>
  <si>
    <t xml:space="preserve">Psalms 119:63 </t>
  </si>
  <si>
    <t xml:space="preserve">Psalms 119:64 </t>
  </si>
  <si>
    <t xml:space="preserve">Psalms 119:65 </t>
  </si>
  <si>
    <t xml:space="preserve">Psalms 119:66 </t>
  </si>
  <si>
    <t xml:space="preserve">Psalms 119:68 </t>
  </si>
  <si>
    <t xml:space="preserve">Psalms 119:71 </t>
  </si>
  <si>
    <t xml:space="preserve">Psalms 119:72 </t>
  </si>
  <si>
    <t xml:space="preserve">Psalms 119:73 </t>
  </si>
  <si>
    <t xml:space="preserve">Psalms 119:74 </t>
  </si>
  <si>
    <t xml:space="preserve">Psalms 119:75 </t>
  </si>
  <si>
    <t xml:space="preserve">Psalms 119:76 </t>
  </si>
  <si>
    <t xml:space="preserve">Psalms 119:78 </t>
  </si>
  <si>
    <t xml:space="preserve">Psalms 119:79 </t>
  </si>
  <si>
    <t xml:space="preserve">Psalms 119:80 </t>
  </si>
  <si>
    <t xml:space="preserve">Psalms 119:81 </t>
  </si>
  <si>
    <t xml:space="preserve">Psalms 119:82 </t>
  </si>
  <si>
    <t xml:space="preserve">Psalms 119:84 </t>
  </si>
  <si>
    <t xml:space="preserve">Psalms 119:86 </t>
  </si>
  <si>
    <t xml:space="preserve">Psalms 119:87 </t>
  </si>
  <si>
    <t xml:space="preserve">Psalms 119:88 </t>
  </si>
  <si>
    <t xml:space="preserve">Psalms 119:89 </t>
  </si>
  <si>
    <t xml:space="preserve">Psalms 119:90 </t>
  </si>
  <si>
    <t xml:space="preserve">Psalms 119:91 </t>
  </si>
  <si>
    <t xml:space="preserve">Psalms 119:93 </t>
  </si>
  <si>
    <t xml:space="preserve">Psalms 119:94 </t>
  </si>
  <si>
    <t xml:space="preserve">Psalms 119:95 </t>
  </si>
  <si>
    <t xml:space="preserve">Psalms 119:98 </t>
  </si>
  <si>
    <t xml:space="preserve">Psalms 119:100 </t>
  </si>
  <si>
    <t xml:space="preserve">Psalms 119:101 </t>
  </si>
  <si>
    <t xml:space="preserve">Psalms 119:102 </t>
  </si>
  <si>
    <t xml:space="preserve">Psalms 119:104 </t>
  </si>
  <si>
    <t xml:space="preserve">Psalms 119:105 </t>
  </si>
  <si>
    <t xml:space="preserve">Psalms 119:106 </t>
  </si>
  <si>
    <t xml:space="preserve">Psalms 119:107 </t>
  </si>
  <si>
    <t xml:space="preserve">Psalms 119:108 </t>
  </si>
  <si>
    <t xml:space="preserve">Psalms 119:109 </t>
  </si>
  <si>
    <t xml:space="preserve">Psalms 119:110 </t>
  </si>
  <si>
    <t xml:space="preserve">Psalms 119:111 </t>
  </si>
  <si>
    <t xml:space="preserve">Psalms 119:112 </t>
  </si>
  <si>
    <t xml:space="preserve">Psalms 119:114 </t>
  </si>
  <si>
    <t xml:space="preserve">Psalms 119:115 </t>
  </si>
  <si>
    <t xml:space="preserve">Psalms 119:117 </t>
  </si>
  <si>
    <t xml:space="preserve">Psalms 119:121 </t>
  </si>
  <si>
    <t xml:space="preserve">Psalms 119:122 </t>
  </si>
  <si>
    <t xml:space="preserve">Psalms 119:123 </t>
  </si>
  <si>
    <t xml:space="preserve">Psalms 119:124 </t>
  </si>
  <si>
    <t xml:space="preserve">Psalms 119:125 </t>
  </si>
  <si>
    <t xml:space="preserve">Psalms 119:126 </t>
  </si>
  <si>
    <t xml:space="preserve">Psalms 119:128 </t>
  </si>
  <si>
    <t xml:space="preserve">Psalms 119:129 </t>
  </si>
  <si>
    <t xml:space="preserve">Psalms 119:132 </t>
  </si>
  <si>
    <t xml:space="preserve">Psalms 119:134 </t>
  </si>
  <si>
    <t xml:space="preserve">Psalms 119:135 </t>
  </si>
  <si>
    <t xml:space="preserve">Psalms 119:137 </t>
  </si>
  <si>
    <t xml:space="preserve">Psalms 119:138 </t>
  </si>
  <si>
    <t xml:space="preserve">Psalms 119:139 </t>
  </si>
  <si>
    <t xml:space="preserve">Psalms 119:140 </t>
  </si>
  <si>
    <t xml:space="preserve">Psalms 119:141 </t>
  </si>
  <si>
    <t xml:space="preserve">Psalms 119:142 </t>
  </si>
  <si>
    <t xml:space="preserve">Psalms 119:144 </t>
  </si>
  <si>
    <t xml:space="preserve">Psalms 119:145 </t>
  </si>
  <si>
    <t xml:space="preserve">Psalms 119:146 </t>
  </si>
  <si>
    <t xml:space="preserve">Psalms 119:147 </t>
  </si>
  <si>
    <t xml:space="preserve">Psalms 119:149 </t>
  </si>
  <si>
    <t xml:space="preserve">Psalms 119:150 </t>
  </si>
  <si>
    <t xml:space="preserve">Psalms 119:151 </t>
  </si>
  <si>
    <t xml:space="preserve">Psalms 119:152 </t>
  </si>
  <si>
    <t xml:space="preserve">Psalms 119:153 </t>
  </si>
  <si>
    <t xml:space="preserve">Psalms 119:154 </t>
  </si>
  <si>
    <t xml:space="preserve">Psalms 119:155 </t>
  </si>
  <si>
    <t xml:space="preserve">Psalms 119:156 </t>
  </si>
  <si>
    <t xml:space="preserve">Psalms 119:157 </t>
  </si>
  <si>
    <t xml:space="preserve">Psalms 119:159 </t>
  </si>
  <si>
    <t xml:space="preserve">Psalms 119:160 </t>
  </si>
  <si>
    <t xml:space="preserve">Psalms 119:161 </t>
  </si>
  <si>
    <t xml:space="preserve">Psalms 119:162 </t>
  </si>
  <si>
    <t xml:space="preserve">Psalms 119:163 </t>
  </si>
  <si>
    <t xml:space="preserve">Psalms 119:164 </t>
  </si>
  <si>
    <t xml:space="preserve">Psalms 119:165 </t>
  </si>
  <si>
    <t xml:space="preserve">Psalms 119:167 </t>
  </si>
  <si>
    <t xml:space="preserve">Psalms 119:168 </t>
  </si>
  <si>
    <t xml:space="preserve">Psalms 119:169 </t>
  </si>
  <si>
    <t xml:space="preserve">Psalms 119:170 </t>
  </si>
  <si>
    <t xml:space="preserve">Psalms 119:171 </t>
  </si>
  <si>
    <t xml:space="preserve">Psalms 119:172 </t>
  </si>
  <si>
    <t xml:space="preserve">Psalms 119:173 </t>
  </si>
  <si>
    <t xml:space="preserve">Psalms 119:175 </t>
  </si>
  <si>
    <t xml:space="preserve">Psalms 119:176 </t>
  </si>
  <si>
    <t xml:space="preserve">Psalms 120:1 </t>
  </si>
  <si>
    <t xml:space="preserve">Psalms 120:6 </t>
  </si>
  <si>
    <t xml:space="preserve">Psalms 120:7 </t>
  </si>
  <si>
    <t xml:space="preserve">Psalms 121:1 </t>
  </si>
  <si>
    <t xml:space="preserve">Psalms 121:2 </t>
  </si>
  <si>
    <t xml:space="preserve">Psalms 121:5 </t>
  </si>
  <si>
    <t xml:space="preserve">Psalms 121:6 </t>
  </si>
  <si>
    <t xml:space="preserve">Psalms 121:7 </t>
  </si>
  <si>
    <t xml:space="preserve">Psalms 121:8 </t>
  </si>
  <si>
    <t xml:space="preserve">Psalms 122:1 </t>
  </si>
  <si>
    <t xml:space="preserve">Psalms 122:2 </t>
  </si>
  <si>
    <t xml:space="preserve">Psalms 122:3 </t>
  </si>
  <si>
    <t xml:space="preserve">Psalms 122:4 </t>
  </si>
  <si>
    <t xml:space="preserve">Psalms 122:5 </t>
  </si>
  <si>
    <t xml:space="preserve">Psalms 122:8 </t>
  </si>
  <si>
    <t xml:space="preserve">Psalms 122:9 </t>
  </si>
  <si>
    <t xml:space="preserve">Psalms 123:1 </t>
  </si>
  <si>
    <t xml:space="preserve">Psalms 123:3 </t>
  </si>
  <si>
    <t xml:space="preserve">Psalms 124:1 </t>
  </si>
  <si>
    <t xml:space="preserve">Psalms 124:2 </t>
  </si>
  <si>
    <t xml:space="preserve">Psalms 124:6 </t>
  </si>
  <si>
    <t xml:space="preserve">Psalms 124:8 </t>
  </si>
  <si>
    <t xml:space="preserve">Psalms 125:1 </t>
  </si>
  <si>
    <t xml:space="preserve">Psalms 125:2 </t>
  </si>
  <si>
    <t xml:space="preserve">Psalms 125:3 </t>
  </si>
  <si>
    <t xml:space="preserve">Psalms 125:4 </t>
  </si>
  <si>
    <t xml:space="preserve">Psalms 126:2 </t>
  </si>
  <si>
    <t xml:space="preserve">Psalms 126:3 </t>
  </si>
  <si>
    <t xml:space="preserve">Psalms 126:4 </t>
  </si>
  <si>
    <t xml:space="preserve">Psalms 126:5 </t>
  </si>
  <si>
    <t xml:space="preserve">Psalms 127:1 </t>
  </si>
  <si>
    <t xml:space="preserve">Psalms 127:3 </t>
  </si>
  <si>
    <t xml:space="preserve">Psalms 127:4 </t>
  </si>
  <si>
    <t xml:space="preserve">Psalms 128:1 </t>
  </si>
  <si>
    <t xml:space="preserve">Psalms 128:2 </t>
  </si>
  <si>
    <t xml:space="preserve">Psalms 128:4 </t>
  </si>
  <si>
    <t xml:space="preserve">Psalms 128:5 </t>
  </si>
  <si>
    <t xml:space="preserve">Psalms 128:6 </t>
  </si>
  <si>
    <t xml:space="preserve">Psalms 129:1 </t>
  </si>
  <si>
    <t xml:space="preserve">Psalms 129:2 </t>
  </si>
  <si>
    <t xml:space="preserve">Psalms 129:4 </t>
  </si>
  <si>
    <t xml:space="preserve">Psalms 129:5 </t>
  </si>
  <si>
    <t xml:space="preserve">Psalms 129:8 </t>
  </si>
  <si>
    <t xml:space="preserve">Psalms 130:3 </t>
  </si>
  <si>
    <t xml:space="preserve">Psalms 130:5 </t>
  </si>
  <si>
    <t xml:space="preserve">Psalms 130:6 </t>
  </si>
  <si>
    <t xml:space="preserve">Psalms 130:8 </t>
  </si>
  <si>
    <t xml:space="preserve">Psalms 131:1 </t>
  </si>
  <si>
    <t xml:space="preserve">Psalms 131:2 </t>
  </si>
  <si>
    <t xml:space="preserve">Psalms 131:3 </t>
  </si>
  <si>
    <t xml:space="preserve">Psalms 132:1 </t>
  </si>
  <si>
    <t xml:space="preserve">Psalms 132:8 </t>
  </si>
  <si>
    <t xml:space="preserve">Psalms 132:9 </t>
  </si>
  <si>
    <t xml:space="preserve">Psalms 132:10 </t>
  </si>
  <si>
    <t xml:space="preserve">Psalms 132:11 </t>
  </si>
  <si>
    <t xml:space="preserve">Psalms 132:13 </t>
  </si>
  <si>
    <t xml:space="preserve">Psalms 132:14 </t>
  </si>
  <si>
    <t xml:space="preserve">Psalms 132:16 </t>
  </si>
  <si>
    <t xml:space="preserve">Psalms 132:17 </t>
  </si>
  <si>
    <t xml:space="preserve">Psalms 133:1 </t>
  </si>
  <si>
    <t xml:space="preserve">Psalms 133:3 </t>
  </si>
  <si>
    <t xml:space="preserve">Psalms 134:1 </t>
  </si>
  <si>
    <t xml:space="preserve">Psalms 134:2 </t>
  </si>
  <si>
    <t xml:space="preserve">Psalms 134:3 </t>
  </si>
  <si>
    <t xml:space="preserve">Psalms 135:1 </t>
  </si>
  <si>
    <t xml:space="preserve">Psalms 135:2 </t>
  </si>
  <si>
    <t xml:space="preserve">Psalms 135:3 </t>
  </si>
  <si>
    <t xml:space="preserve">Psalms 135:5 </t>
  </si>
  <si>
    <t xml:space="preserve">Psalms 135:6 </t>
  </si>
  <si>
    <t xml:space="preserve">Psalms 135:8 </t>
  </si>
  <si>
    <t xml:space="preserve">Psalms 135:9 </t>
  </si>
  <si>
    <t xml:space="preserve">Psalms 135:10 </t>
  </si>
  <si>
    <t xml:space="preserve">Psalms 135:11 </t>
  </si>
  <si>
    <t xml:space="preserve">Psalms 135:12 </t>
  </si>
  <si>
    <t xml:space="preserve">Psalms 135:13 </t>
  </si>
  <si>
    <t xml:space="preserve">Psalms 135:14 </t>
  </si>
  <si>
    <t xml:space="preserve">Psalms 135:15 </t>
  </si>
  <si>
    <t xml:space="preserve">Psalms 135:16 </t>
  </si>
  <si>
    <t xml:space="preserve">Psalms 135:17 </t>
  </si>
  <si>
    <t xml:space="preserve">Psalms 135:18 </t>
  </si>
  <si>
    <t xml:space="preserve">Psalms 135:19 </t>
  </si>
  <si>
    <t xml:space="preserve">Psalms 135:20 </t>
  </si>
  <si>
    <t xml:space="preserve">Psalms 135:21 </t>
  </si>
  <si>
    <t xml:space="preserve">Psalms 136:1 </t>
  </si>
  <si>
    <t xml:space="preserve">Psalms 136:2 </t>
  </si>
  <si>
    <t xml:space="preserve">Psalms 136:3 </t>
  </si>
  <si>
    <t xml:space="preserve">Psalms 136:4 </t>
  </si>
  <si>
    <t xml:space="preserve">Psalms 136:5 </t>
  </si>
  <si>
    <t xml:space="preserve">Psalms 136:6 </t>
  </si>
  <si>
    <t xml:space="preserve">Psalms 136:7 </t>
  </si>
  <si>
    <t xml:space="preserve">Psalms 136:8 </t>
  </si>
  <si>
    <t xml:space="preserve">Psalms 136:10 </t>
  </si>
  <si>
    <t xml:space="preserve">Psalms 136:11 </t>
  </si>
  <si>
    <t xml:space="preserve">Psalms 136:12 </t>
  </si>
  <si>
    <t xml:space="preserve">Psalms 136:14 </t>
  </si>
  <si>
    <t xml:space="preserve">Psalms 136:15 </t>
  </si>
  <si>
    <t xml:space="preserve">Psalms 136:16 </t>
  </si>
  <si>
    <t xml:space="preserve">Psalms 136:17 </t>
  </si>
  <si>
    <t xml:space="preserve">Psalms 136:18 </t>
  </si>
  <si>
    <t xml:space="preserve">Psalms 136:19 </t>
  </si>
  <si>
    <t xml:space="preserve">Psalms 136:20 </t>
  </si>
  <si>
    <t xml:space="preserve">Psalms 136:21 </t>
  </si>
  <si>
    <t xml:space="preserve">Psalms 136:22 </t>
  </si>
  <si>
    <t xml:space="preserve">Psalms 136:25 </t>
  </si>
  <si>
    <t xml:space="preserve">Psalms 136:26 </t>
  </si>
  <si>
    <t xml:space="preserve">Psalms 137:1 </t>
  </si>
  <si>
    <t xml:space="preserve">Psalms 137:4 </t>
  </si>
  <si>
    <t xml:space="preserve">Psalms 137:5 </t>
  </si>
  <si>
    <t xml:space="preserve">Psalms 137:6 </t>
  </si>
  <si>
    <t xml:space="preserve">Psalms 137:7 </t>
  </si>
  <si>
    <t xml:space="preserve">Psalms 137:8 </t>
  </si>
  <si>
    <t xml:space="preserve">Psalms 138:1 </t>
  </si>
  <si>
    <t xml:space="preserve">Psalms 138:2 </t>
  </si>
  <si>
    <t xml:space="preserve">Psalms 138:4 </t>
  </si>
  <si>
    <t xml:space="preserve">Psalms 138:5 </t>
  </si>
  <si>
    <t xml:space="preserve">Psalms 138:6 </t>
  </si>
  <si>
    <t xml:space="preserve">Psalms 138:7 </t>
  </si>
  <si>
    <t xml:space="preserve">Psalms 139:1 </t>
  </si>
  <si>
    <t xml:space="preserve">Psalms 139:4 </t>
  </si>
  <si>
    <t xml:space="preserve">Psalms 139:5 </t>
  </si>
  <si>
    <t xml:space="preserve">Psalms 139:7 </t>
  </si>
  <si>
    <t xml:space="preserve">Psalms 139:9 </t>
  </si>
  <si>
    <t xml:space="preserve">Psalms 139:10 </t>
  </si>
  <si>
    <t xml:space="preserve">Psalms 139:14 </t>
  </si>
  <si>
    <t xml:space="preserve">Psalms 139:18 </t>
  </si>
  <si>
    <t xml:space="preserve">Psalms 140:1 </t>
  </si>
  <si>
    <t xml:space="preserve">Psalms 140:2 </t>
  </si>
  <si>
    <t xml:space="preserve">Psalms 140:7 </t>
  </si>
  <si>
    <t xml:space="preserve">Psalms 140:13 </t>
  </si>
  <si>
    <t xml:space="preserve">Psalms 140:14 </t>
  </si>
  <si>
    <t xml:space="preserve">Psalms 141:1 </t>
  </si>
  <si>
    <t xml:space="preserve">Psalms 141:2 </t>
  </si>
  <si>
    <t xml:space="preserve">Psalms 141:8 </t>
  </si>
  <si>
    <t xml:space="preserve">Psalms 142:1 </t>
  </si>
  <si>
    <t xml:space="preserve">Psalms 142:2 </t>
  </si>
  <si>
    <t xml:space="preserve">Psalms 142:3 </t>
  </si>
  <si>
    <t xml:space="preserve">Psalms 142:4 </t>
  </si>
  <si>
    <t xml:space="preserve">Psalms 142:6 </t>
  </si>
  <si>
    <t xml:space="preserve">Psalms 143:1 </t>
  </si>
  <si>
    <t xml:space="preserve">Psalms 143:2 </t>
  </si>
  <si>
    <t xml:space="preserve">Psalms 143:4 </t>
  </si>
  <si>
    <t xml:space="preserve">Psalms 143:5 </t>
  </si>
  <si>
    <t xml:space="preserve">Psalms 143:6 </t>
  </si>
  <si>
    <t xml:space="preserve">Psalms 143:7 </t>
  </si>
  <si>
    <t xml:space="preserve">Psalms 143:8 </t>
  </si>
  <si>
    <t xml:space="preserve">Psalms 143:9 </t>
  </si>
  <si>
    <t xml:space="preserve">Psalms 143:10 </t>
  </si>
  <si>
    <t xml:space="preserve">Psalms 143:11 </t>
  </si>
  <si>
    <t xml:space="preserve">Psalms 143:12 </t>
  </si>
  <si>
    <t xml:space="preserve">Psalms 144:3 </t>
  </si>
  <si>
    <t xml:space="preserve">Psalms 144:4 </t>
  </si>
  <si>
    <t xml:space="preserve">Psalms 144:7 </t>
  </si>
  <si>
    <t xml:space="preserve">Psalms 144:8 </t>
  </si>
  <si>
    <t xml:space="preserve">Psalms 144:9 </t>
  </si>
  <si>
    <t xml:space="preserve">Psalms 144:10 </t>
  </si>
  <si>
    <t xml:space="preserve">Psalms 144:11 </t>
  </si>
  <si>
    <t xml:space="preserve">Psalms 144:15 </t>
  </si>
  <si>
    <t xml:space="preserve">Psalms 145:1 </t>
  </si>
  <si>
    <t xml:space="preserve">Psalms 145:2 </t>
  </si>
  <si>
    <t xml:space="preserve">Psalms 145:3 </t>
  </si>
  <si>
    <t xml:space="preserve">Psalms 145:5 </t>
  </si>
  <si>
    <t xml:space="preserve">Psalms 145:7 </t>
  </si>
  <si>
    <t xml:space="preserve">Psalms 145:8 </t>
  </si>
  <si>
    <t xml:space="preserve">Psalms 145:9 </t>
  </si>
  <si>
    <t xml:space="preserve">Psalms 145:10 </t>
  </si>
  <si>
    <t xml:space="preserve">Psalms 145:11 </t>
  </si>
  <si>
    <t xml:space="preserve">Psalms 145:12 </t>
  </si>
  <si>
    <t xml:space="preserve">Psalms 145:13 </t>
  </si>
  <si>
    <t xml:space="preserve">Psalms 145:16 </t>
  </si>
  <si>
    <t xml:space="preserve">Psalms 145:17 </t>
  </si>
  <si>
    <t xml:space="preserve">Psalms 145:18 </t>
  </si>
  <si>
    <t xml:space="preserve">Psalms 145:19 </t>
  </si>
  <si>
    <t xml:space="preserve">Psalms 145:20 </t>
  </si>
  <si>
    <t xml:space="preserve">Psalms 145:21 </t>
  </si>
  <si>
    <t xml:space="preserve">Psalms 146:1 </t>
  </si>
  <si>
    <t xml:space="preserve">Psalms 146:2 </t>
  </si>
  <si>
    <t xml:space="preserve">Psalms 146:3 </t>
  </si>
  <si>
    <t xml:space="preserve">Psalms 146:6 </t>
  </si>
  <si>
    <t xml:space="preserve">Psalms 146:9 </t>
  </si>
  <si>
    <t xml:space="preserve">Psalms 146:10 </t>
  </si>
  <si>
    <t xml:space="preserve">Psalms 147:2 </t>
  </si>
  <si>
    <t xml:space="preserve">Psalms 147:4 </t>
  </si>
  <si>
    <t xml:space="preserve">Psalms 147:5 </t>
  </si>
  <si>
    <t xml:space="preserve">Psalms 147:6 </t>
  </si>
  <si>
    <t xml:space="preserve">Psalms 147:7 </t>
  </si>
  <si>
    <t xml:space="preserve">Psalms 147:8 </t>
  </si>
  <si>
    <t xml:space="preserve">Psalms 147:10 </t>
  </si>
  <si>
    <t xml:space="preserve">Psalms 147:11 </t>
  </si>
  <si>
    <t xml:space="preserve">Psalms 147:13 </t>
  </si>
  <si>
    <t xml:space="preserve">Psalms 147:14 </t>
  </si>
  <si>
    <t xml:space="preserve">Psalms 147:15 </t>
  </si>
  <si>
    <t xml:space="preserve">Psalms 147:19 </t>
  </si>
  <si>
    <t xml:space="preserve">Psalms 147:20 </t>
  </si>
  <si>
    <t xml:space="preserve">Psalms 148:1 </t>
  </si>
  <si>
    <t xml:space="preserve">Psalms 148:2 </t>
  </si>
  <si>
    <t xml:space="preserve">Psalms 148:3 </t>
  </si>
  <si>
    <t xml:space="preserve">Psalms 148:4 </t>
  </si>
  <si>
    <t xml:space="preserve">Psalms 148:5 </t>
  </si>
  <si>
    <t xml:space="preserve">Psalms 148:6 </t>
  </si>
  <si>
    <t xml:space="preserve">Psalms 148:7 </t>
  </si>
  <si>
    <t xml:space="preserve">Psalms 148:9 </t>
  </si>
  <si>
    <t xml:space="preserve">Psalms 148:10 </t>
  </si>
  <si>
    <t xml:space="preserve">Psalms 148:11 </t>
  </si>
  <si>
    <t xml:space="preserve">Psalms 148:12 </t>
  </si>
  <si>
    <t xml:space="preserve">Psalms 148:13 </t>
  </si>
  <si>
    <t xml:space="preserve">Psalms 148:14 </t>
  </si>
  <si>
    <t xml:space="preserve">Psalms 149:1 </t>
  </si>
  <si>
    <t xml:space="preserve">Psalms 149:2 </t>
  </si>
  <si>
    <t xml:space="preserve">Psalms 149:4 </t>
  </si>
  <si>
    <t xml:space="preserve">Psalms 149:5 </t>
  </si>
  <si>
    <t xml:space="preserve">Psalms 149:9 </t>
  </si>
  <si>
    <t xml:space="preserve">Psalms 150:1 </t>
  </si>
  <si>
    <t xml:space="preserve">Psalms 150:2 </t>
  </si>
  <si>
    <t xml:space="preserve">Psalms 150:6 </t>
  </si>
  <si>
    <t xml:space="preserve">Job 1:2 </t>
  </si>
  <si>
    <t xml:space="preserve">Job 1:4 </t>
  </si>
  <si>
    <t xml:space="preserve">Job 1:5 </t>
  </si>
  <si>
    <t xml:space="preserve">Job 1:6 </t>
  </si>
  <si>
    <t xml:space="preserve">Job 1:7 </t>
  </si>
  <si>
    <t xml:space="preserve">Job 1:8 </t>
  </si>
  <si>
    <t xml:space="preserve">Job 1:9 </t>
  </si>
  <si>
    <t xml:space="preserve">Job 1:11 </t>
  </si>
  <si>
    <t xml:space="preserve">Job 1:12 </t>
  </si>
  <si>
    <t xml:space="preserve">Job 1:13 </t>
  </si>
  <si>
    <t xml:space="preserve">Job 1:14 </t>
  </si>
  <si>
    <t xml:space="preserve">Job 1:15 </t>
  </si>
  <si>
    <t xml:space="preserve">Job 1:16 </t>
  </si>
  <si>
    <t xml:space="preserve">Job 1:17 </t>
  </si>
  <si>
    <t xml:space="preserve">Job 1:18 </t>
  </si>
  <si>
    <t xml:space="preserve">Job 1:19 </t>
  </si>
  <si>
    <t xml:space="preserve">Job 1:20 </t>
  </si>
  <si>
    <t xml:space="preserve">Job 1:21 </t>
  </si>
  <si>
    <t xml:space="preserve">Job 2:1 </t>
  </si>
  <si>
    <t xml:space="preserve">Job 2:2 </t>
  </si>
  <si>
    <t xml:space="preserve">Job 2:4 </t>
  </si>
  <si>
    <t xml:space="preserve">Job 2:5 </t>
  </si>
  <si>
    <t xml:space="preserve">Job 2:6 </t>
  </si>
  <si>
    <t xml:space="preserve">Job 2:7 </t>
  </si>
  <si>
    <t xml:space="preserve">Job 2:10 </t>
  </si>
  <si>
    <t xml:space="preserve">Job 2:12 </t>
  </si>
  <si>
    <t xml:space="preserve">Job 3:1 </t>
  </si>
  <si>
    <t xml:space="preserve">Job 3:2 </t>
  </si>
  <si>
    <t xml:space="preserve">Job 3:3 </t>
  </si>
  <si>
    <t xml:space="preserve">Job 3:10 </t>
  </si>
  <si>
    <t xml:space="preserve">Job 3:11 </t>
  </si>
  <si>
    <t xml:space="preserve">Job 3:12 </t>
  </si>
  <si>
    <t xml:space="preserve">Job 3:13 </t>
  </si>
  <si>
    <t xml:space="preserve">Job 3:14 </t>
  </si>
  <si>
    <t xml:space="preserve">Job 3:15 </t>
  </si>
  <si>
    <t xml:space="preserve">Job 3:19 </t>
  </si>
  <si>
    <t xml:space="preserve">Job 3:23 </t>
  </si>
  <si>
    <t xml:space="preserve">Job 4:2 </t>
  </si>
  <si>
    <t xml:space="preserve">Job 4:4 </t>
  </si>
  <si>
    <t xml:space="preserve">Job 4:5 </t>
  </si>
  <si>
    <t xml:space="preserve">Job 4:8 </t>
  </si>
  <si>
    <t xml:space="preserve">Job 4:9 </t>
  </si>
  <si>
    <t xml:space="preserve">Job 4:17 </t>
  </si>
  <si>
    <t xml:space="preserve">Job 4:20 </t>
  </si>
  <si>
    <t xml:space="preserve">Job 5:1 </t>
  </si>
  <si>
    <t xml:space="preserve">Job 5:2 </t>
  </si>
  <si>
    <t xml:space="preserve">Job 5:4 </t>
  </si>
  <si>
    <t xml:space="preserve">Job 5:6 </t>
  </si>
  <si>
    <t xml:space="preserve">Job 5:9 </t>
  </si>
  <si>
    <t xml:space="preserve">Job 5:10 </t>
  </si>
  <si>
    <t xml:space="preserve">Job 5:11 </t>
  </si>
  <si>
    <t xml:space="preserve">Job 5:12 </t>
  </si>
  <si>
    <t xml:space="preserve">Job 5:15 </t>
  </si>
  <si>
    <t xml:space="preserve">Job 5:17 </t>
  </si>
  <si>
    <t xml:space="preserve">Job 5:19 </t>
  </si>
  <si>
    <t xml:space="preserve">Job 5:20 </t>
  </si>
  <si>
    <t xml:space="preserve">Job 5:23 </t>
  </si>
  <si>
    <t xml:space="preserve">Job 5:24 </t>
  </si>
  <si>
    <t xml:space="preserve">Job 5:25 </t>
  </si>
  <si>
    <t xml:space="preserve">Job 5:27 </t>
  </si>
  <si>
    <t xml:space="preserve">Job 6:1 </t>
  </si>
  <si>
    <t xml:space="preserve">Job 6:2 </t>
  </si>
  <si>
    <t xml:space="preserve">Job 6:8 </t>
  </si>
  <si>
    <t xml:space="preserve">Job 6:11 </t>
  </si>
  <si>
    <t xml:space="preserve">Job 6:13 </t>
  </si>
  <si>
    <t xml:space="preserve">Job 6:15 </t>
  </si>
  <si>
    <t xml:space="preserve">Job 6:20 </t>
  </si>
  <si>
    <t xml:space="preserve">Job 6:23 </t>
  </si>
  <si>
    <t xml:space="preserve">Job 6:24 </t>
  </si>
  <si>
    <t xml:space="preserve">Job 6:28 </t>
  </si>
  <si>
    <t xml:space="preserve">Job 6:29 </t>
  </si>
  <si>
    <t xml:space="preserve">Job 6:30 </t>
  </si>
  <si>
    <t xml:space="preserve">Job 7:1 </t>
  </si>
  <si>
    <t xml:space="preserve">Job 7:2 </t>
  </si>
  <si>
    <t xml:space="preserve">Job 7:3 </t>
  </si>
  <si>
    <t xml:space="preserve">Job 7:7 </t>
  </si>
  <si>
    <t xml:space="preserve">Job 7:8 </t>
  </si>
  <si>
    <t xml:space="preserve">Job 7:9 </t>
  </si>
  <si>
    <t xml:space="preserve">Job 7:10 </t>
  </si>
  <si>
    <t xml:space="preserve">Job 7:11 </t>
  </si>
  <si>
    <t xml:space="preserve">Job 7:12 </t>
  </si>
  <si>
    <t xml:space="preserve">Job 7:16 </t>
  </si>
  <si>
    <t xml:space="preserve">Job 7:17 </t>
  </si>
  <si>
    <t xml:space="preserve">Job 7:18 </t>
  </si>
  <si>
    <t xml:space="preserve">Job 7:21 </t>
  </si>
  <si>
    <t xml:space="preserve">Job 8:3 </t>
  </si>
  <si>
    <t xml:space="preserve">Job 8:4 </t>
  </si>
  <si>
    <t xml:space="preserve">Job 8:5 </t>
  </si>
  <si>
    <t xml:space="preserve">Job 8:6 </t>
  </si>
  <si>
    <t xml:space="preserve">Job 8:8 </t>
  </si>
  <si>
    <t xml:space="preserve">Job 8:9 </t>
  </si>
  <si>
    <t xml:space="preserve">Job 8:10 </t>
  </si>
  <si>
    <t xml:space="preserve">Job 8:13 </t>
  </si>
  <si>
    <t xml:space="preserve">Job 8:15 </t>
  </si>
  <si>
    <t xml:space="preserve">Job 8:18 </t>
  </si>
  <si>
    <t xml:space="preserve">Job 8:19 </t>
  </si>
  <si>
    <t xml:space="preserve">Job 8:20 </t>
  </si>
  <si>
    <t xml:space="preserve">Job 8:21 </t>
  </si>
  <si>
    <t xml:space="preserve">Job 8:22 </t>
  </si>
  <si>
    <t xml:space="preserve">Job 9:1 </t>
  </si>
  <si>
    <t xml:space="preserve">Job 9:3 </t>
  </si>
  <si>
    <t xml:space="preserve">Job 9:8 </t>
  </si>
  <si>
    <t xml:space="preserve">Job 9:10 </t>
  </si>
  <si>
    <t xml:space="preserve">Job 9:11 </t>
  </si>
  <si>
    <t xml:space="preserve">Job 9:14 </t>
  </si>
  <si>
    <t xml:space="preserve">Job 9:15 </t>
  </si>
  <si>
    <t xml:space="preserve">Job 9:16 </t>
  </si>
  <si>
    <t xml:space="preserve">Job 9:21 </t>
  </si>
  <si>
    <t xml:space="preserve">Job 9:22 </t>
  </si>
  <si>
    <t xml:space="preserve">Job 9:24 </t>
  </si>
  <si>
    <t xml:space="preserve">Job 9:25 </t>
  </si>
  <si>
    <t xml:space="preserve">Job 9:29 </t>
  </si>
  <si>
    <t xml:space="preserve">Job 9:31 </t>
  </si>
  <si>
    <t xml:space="preserve">Job 9:32 </t>
  </si>
  <si>
    <t xml:space="preserve">Job 9:33 </t>
  </si>
  <si>
    <t xml:space="preserve">Job 9:34 </t>
  </si>
  <si>
    <t xml:space="preserve">Job 9:35 </t>
  </si>
  <si>
    <t xml:space="preserve">Job 10:2 </t>
  </si>
  <si>
    <t xml:space="preserve">Job 10:4 </t>
  </si>
  <si>
    <t xml:space="preserve">Job 10:5 </t>
  </si>
  <si>
    <t xml:space="preserve">Job 10:6 </t>
  </si>
  <si>
    <t xml:space="preserve">Job 10:7 </t>
  </si>
  <si>
    <t xml:space="preserve">Job 10:9 </t>
  </si>
  <si>
    <t xml:space="preserve">Job 10:12 </t>
  </si>
  <si>
    <t xml:space="preserve">Job 10:13 </t>
  </si>
  <si>
    <t xml:space="preserve">Job 10:14 </t>
  </si>
  <si>
    <t xml:space="preserve">Job 10:18 </t>
  </si>
  <si>
    <t xml:space="preserve">Job 10:19 </t>
  </si>
  <si>
    <t xml:space="preserve">Job 10:21 </t>
  </si>
  <si>
    <t xml:space="preserve">Job 11:2 </t>
  </si>
  <si>
    <t xml:space="preserve">Job 11:5 </t>
  </si>
  <si>
    <t xml:space="preserve">Job 11:8 </t>
  </si>
  <si>
    <t xml:space="preserve">Job 11:10 </t>
  </si>
  <si>
    <t xml:space="preserve">Job 11:11 </t>
  </si>
  <si>
    <t xml:space="preserve">Job 11:13 </t>
  </si>
  <si>
    <t xml:space="preserve">Job 11:14 </t>
  </si>
  <si>
    <t xml:space="preserve">Job 11:15 </t>
  </si>
  <si>
    <t xml:space="preserve">Job 11:16 </t>
  </si>
  <si>
    <t xml:space="preserve">Job 11:18 </t>
  </si>
  <si>
    <t xml:space="preserve">Job 11:19 </t>
  </si>
  <si>
    <t xml:space="preserve">Job 12:1 </t>
  </si>
  <si>
    <t xml:space="preserve">Job 12:3 </t>
  </si>
  <si>
    <t xml:space="preserve">Job 12:4 </t>
  </si>
  <si>
    <t xml:space="preserve">Job 12:7 </t>
  </si>
  <si>
    <t xml:space="preserve">Job 12:8 </t>
  </si>
  <si>
    <t xml:space="preserve">Job 12:9 </t>
  </si>
  <si>
    <t xml:space="preserve">Job 12:10 </t>
  </si>
  <si>
    <t xml:space="preserve">Job 12:11 </t>
  </si>
  <si>
    <t xml:space="preserve">Job 12:13 </t>
  </si>
  <si>
    <t xml:space="preserve">Job 12:14 </t>
  </si>
  <si>
    <t xml:space="preserve">Job 12:15 </t>
  </si>
  <si>
    <t xml:space="preserve">Job 12:18 </t>
  </si>
  <si>
    <t xml:space="preserve">Job 12:20 </t>
  </si>
  <si>
    <t xml:space="preserve">Job 12:22 </t>
  </si>
  <si>
    <t xml:space="preserve">Job 12:24 </t>
  </si>
  <si>
    <t xml:space="preserve">Job 13:1 </t>
  </si>
  <si>
    <t xml:space="preserve">Job 13:2 </t>
  </si>
  <si>
    <t xml:space="preserve">Job 13:3 </t>
  </si>
  <si>
    <t xml:space="preserve">Job 13:5 </t>
  </si>
  <si>
    <t xml:space="preserve">Job 13:8 </t>
  </si>
  <si>
    <t xml:space="preserve">Job 13:10 </t>
  </si>
  <si>
    <t xml:space="preserve">Job 13:12 </t>
  </si>
  <si>
    <t xml:space="preserve">Job 13:13 </t>
  </si>
  <si>
    <t xml:space="preserve">Job 13:14 </t>
  </si>
  <si>
    <t xml:space="preserve">Job 13:16 </t>
  </si>
  <si>
    <t xml:space="preserve">Job 13:18 </t>
  </si>
  <si>
    <t xml:space="preserve">Job 13:19 </t>
  </si>
  <si>
    <t xml:space="preserve">Job 13:20 </t>
  </si>
  <si>
    <t xml:space="preserve">Job 13:21 </t>
  </si>
  <si>
    <t xml:space="preserve">Job 13:22 </t>
  </si>
  <si>
    <t xml:space="preserve">Job 13:23 </t>
  </si>
  <si>
    <t xml:space="preserve">Job 13:24 </t>
  </si>
  <si>
    <t xml:space="preserve">Job 14:3 </t>
  </si>
  <si>
    <t xml:space="preserve">Job 14:4 </t>
  </si>
  <si>
    <t xml:space="preserve">Job 14:5 </t>
  </si>
  <si>
    <t xml:space="preserve">Job 14:6 </t>
  </si>
  <si>
    <t xml:space="preserve">Job 14:13 </t>
  </si>
  <si>
    <t xml:space="preserve">Job 14:14 </t>
  </si>
  <si>
    <t xml:space="preserve">Job 14:16 </t>
  </si>
  <si>
    <t xml:space="preserve">Job 15:2 </t>
  </si>
  <si>
    <t xml:space="preserve">Job 15:3 </t>
  </si>
  <si>
    <t xml:space="preserve">Job 15:6 </t>
  </si>
  <si>
    <t xml:space="preserve">Job 15:7 </t>
  </si>
  <si>
    <t xml:space="preserve">Job 15:8 </t>
  </si>
  <si>
    <t xml:space="preserve">Job 15:9 </t>
  </si>
  <si>
    <t xml:space="preserve">Job 15:13 </t>
  </si>
  <si>
    <t xml:space="preserve">Job 15:18 </t>
  </si>
  <si>
    <t xml:space="preserve">Job 15:19 </t>
  </si>
  <si>
    <t xml:space="preserve">Job 15:20 </t>
  </si>
  <si>
    <t xml:space="preserve">Job 15:21 </t>
  </si>
  <si>
    <t xml:space="preserve">Job 15:22 </t>
  </si>
  <si>
    <t xml:space="preserve">Job 15:23 </t>
  </si>
  <si>
    <t xml:space="preserve">Job 15:25 </t>
  </si>
  <si>
    <t xml:space="preserve">Job 15:35 </t>
  </si>
  <si>
    <t xml:space="preserve">Job 16:1 </t>
  </si>
  <si>
    <t xml:space="preserve">Job 16:2 </t>
  </si>
  <si>
    <t xml:space="preserve">Job 16:7 </t>
  </si>
  <si>
    <t xml:space="preserve">Job 16:14 </t>
  </si>
  <si>
    <t xml:space="preserve">Job 16:17 </t>
  </si>
  <si>
    <t xml:space="preserve">Job 16:18 </t>
  </si>
  <si>
    <t xml:space="preserve">Job 16:21 </t>
  </si>
  <si>
    <t xml:space="preserve">Job 16:22 </t>
  </si>
  <si>
    <t xml:space="preserve">Job 17:3 </t>
  </si>
  <si>
    <t xml:space="preserve">Job 17:4 </t>
  </si>
  <si>
    <t xml:space="preserve">Job 17:5 </t>
  </si>
  <si>
    <t xml:space="preserve">Job 17:8 </t>
  </si>
  <si>
    <t xml:space="preserve">Job 17:10 </t>
  </si>
  <si>
    <t xml:space="preserve">Job 17:12 </t>
  </si>
  <si>
    <t xml:space="preserve">Job 17:15 </t>
  </si>
  <si>
    <t xml:space="preserve">Job 18:7 </t>
  </si>
  <si>
    <t xml:space="preserve">Job 18:8 </t>
  </si>
  <si>
    <t xml:space="preserve">Job 18:13 </t>
  </si>
  <si>
    <t xml:space="preserve">Job 18:17 </t>
  </si>
  <si>
    <t xml:space="preserve">Job 18:18 </t>
  </si>
  <si>
    <t xml:space="preserve">Job 19:1 </t>
  </si>
  <si>
    <t xml:space="preserve">Job 19:7 </t>
  </si>
  <si>
    <t xml:space="preserve">Job 19:9 </t>
  </si>
  <si>
    <t xml:space="preserve">Job 19:10 </t>
  </si>
  <si>
    <t xml:space="preserve">Job 19:11 </t>
  </si>
  <si>
    <t xml:space="preserve">Job 19:12 </t>
  </si>
  <si>
    <t xml:space="preserve">Job 19:14 </t>
  </si>
  <si>
    <t xml:space="preserve">Job 19:15 </t>
  </si>
  <si>
    <t xml:space="preserve">Job 19:19 </t>
  </si>
  <si>
    <t xml:space="preserve">Job 19:21 </t>
  </si>
  <si>
    <t xml:space="preserve">Job 19:22 </t>
  </si>
  <si>
    <t xml:space="preserve">Job 19:23 </t>
  </si>
  <si>
    <t xml:space="preserve">Job 19:25 </t>
  </si>
  <si>
    <t xml:space="preserve">Job 19:27 </t>
  </si>
  <si>
    <t xml:space="preserve">Job 19:28 </t>
  </si>
  <si>
    <t xml:space="preserve">Job 20:3 </t>
  </si>
  <si>
    <t xml:space="preserve">Job 20:4 </t>
  </si>
  <si>
    <t xml:space="preserve">Job 20:10 </t>
  </si>
  <si>
    <t xml:space="preserve">Job 20:13 </t>
  </si>
  <si>
    <t xml:space="preserve">Job 20:19 </t>
  </si>
  <si>
    <t xml:space="preserve">Job 20:26 </t>
  </si>
  <si>
    <t xml:space="preserve">Job 20:27 </t>
  </si>
  <si>
    <t xml:space="preserve">Job 20:29 </t>
  </si>
  <si>
    <t xml:space="preserve">Job 21:1 </t>
  </si>
  <si>
    <t xml:space="preserve">Job 21:3 </t>
  </si>
  <si>
    <t xml:space="preserve">Job 21:4 </t>
  </si>
  <si>
    <t xml:space="preserve">Job 21:5 </t>
  </si>
  <si>
    <t xml:space="preserve">Job 21:8 </t>
  </si>
  <si>
    <t xml:space="preserve">Job 21:9 </t>
  </si>
  <si>
    <t xml:space="preserve">Job 21:13 </t>
  </si>
  <si>
    <t xml:space="preserve">Job 21:14 </t>
  </si>
  <si>
    <t xml:space="preserve">Job 21:15 </t>
  </si>
  <si>
    <t xml:space="preserve">Job 21:16 </t>
  </si>
  <si>
    <t xml:space="preserve">Job 21:19 </t>
  </si>
  <si>
    <t xml:space="preserve">Job 21:22 </t>
  </si>
  <si>
    <t xml:space="preserve">Job 21:25 </t>
  </si>
  <si>
    <t xml:space="preserve">Job 21:28 </t>
  </si>
  <si>
    <t xml:space="preserve">Job 21:29 </t>
  </si>
  <si>
    <t xml:space="preserve">Job 21:30 </t>
  </si>
  <si>
    <t xml:space="preserve">Job 21:31 </t>
  </si>
  <si>
    <t xml:space="preserve">Job 22:2 </t>
  </si>
  <si>
    <t xml:space="preserve">Job 22:3 </t>
  </si>
  <si>
    <t xml:space="preserve">Job 22:4 </t>
  </si>
  <si>
    <t xml:space="preserve">Job 22:5 </t>
  </si>
  <si>
    <t xml:space="preserve">Job 22:6 </t>
  </si>
  <si>
    <t xml:space="preserve">Job 22:7 </t>
  </si>
  <si>
    <t xml:space="preserve">Job 22:8 </t>
  </si>
  <si>
    <t xml:space="preserve">Job 22:9 </t>
  </si>
  <si>
    <t xml:space="preserve">Job 22:10 </t>
  </si>
  <si>
    <t xml:space="preserve">Job 22:12 </t>
  </si>
  <si>
    <t xml:space="preserve">Job 22:13 </t>
  </si>
  <si>
    <t xml:space="preserve">Job 22:15 </t>
  </si>
  <si>
    <t xml:space="preserve">Job 22:17 </t>
  </si>
  <si>
    <t xml:space="preserve">Job 22:18 </t>
  </si>
  <si>
    <t xml:space="preserve">Job 22:19 </t>
  </si>
  <si>
    <t xml:space="preserve">Job 22:21 </t>
  </si>
  <si>
    <t xml:space="preserve">Job 22:22 </t>
  </si>
  <si>
    <t xml:space="preserve">Job 22:23 </t>
  </si>
  <si>
    <t xml:space="preserve">Job 22:27 </t>
  </si>
  <si>
    <t xml:space="preserve">Job 23:1 </t>
  </si>
  <si>
    <t xml:space="preserve">Job 23:2 </t>
  </si>
  <si>
    <t xml:space="preserve">Job 23:4 </t>
  </si>
  <si>
    <t xml:space="preserve">Job 23:5 </t>
  </si>
  <si>
    <t xml:space="preserve">Job 23:6 </t>
  </si>
  <si>
    <t xml:space="preserve">Job 23:7 </t>
  </si>
  <si>
    <t xml:space="preserve">Job 23:8 </t>
  </si>
  <si>
    <t xml:space="preserve">Job 23:10 </t>
  </si>
  <si>
    <t xml:space="preserve">Job 23:12 </t>
  </si>
  <si>
    <t xml:space="preserve">Job 23:13 </t>
  </si>
  <si>
    <t xml:space="preserve">Job 23:14 </t>
  </si>
  <si>
    <t xml:space="preserve">Job 23:15 </t>
  </si>
  <si>
    <t xml:space="preserve">Job 24:1 </t>
  </si>
  <si>
    <t xml:space="preserve">Job 24:3 </t>
  </si>
  <si>
    <t xml:space="preserve">Job 24:4 </t>
  </si>
  <si>
    <t xml:space="preserve">Job 24:13 </t>
  </si>
  <si>
    <t xml:space="preserve">Job 24:15 </t>
  </si>
  <si>
    <t xml:space="preserve">Job 24:18 </t>
  </si>
  <si>
    <t xml:space="preserve">Job 24:22 </t>
  </si>
  <si>
    <t xml:space="preserve">Job 24:23 </t>
  </si>
  <si>
    <t xml:space="preserve">Job 25:2 </t>
  </si>
  <si>
    <t xml:space="preserve">Job 25:3 </t>
  </si>
  <si>
    <t xml:space="preserve">Job 26:1 </t>
  </si>
  <si>
    <t xml:space="preserve">Job 26:2 </t>
  </si>
  <si>
    <t xml:space="preserve">Job 26:3 </t>
  </si>
  <si>
    <t xml:space="preserve">Job 26:4 </t>
  </si>
  <si>
    <t xml:space="preserve">Job 26:7 </t>
  </si>
  <si>
    <t xml:space="preserve">Job 26:8 </t>
  </si>
  <si>
    <t xml:space="preserve">Job 27:1 </t>
  </si>
  <si>
    <t xml:space="preserve">Job 27:2 </t>
  </si>
  <si>
    <t xml:space="preserve">Job 27:3 </t>
  </si>
  <si>
    <t xml:space="preserve">Job 27:6 </t>
  </si>
  <si>
    <t xml:space="preserve">Job 27:9 </t>
  </si>
  <si>
    <t xml:space="preserve">Job 27:11 </t>
  </si>
  <si>
    <t xml:space="preserve">Job 27:13 </t>
  </si>
  <si>
    <t xml:space="preserve">Job 27:15 </t>
  </si>
  <si>
    <t xml:space="preserve">Job 27:17 </t>
  </si>
  <si>
    <t xml:space="preserve">Job 27:19 </t>
  </si>
  <si>
    <t xml:space="preserve">Job 27:22 </t>
  </si>
  <si>
    <t xml:space="preserve">Job 28:5 </t>
  </si>
  <si>
    <t xml:space="preserve">Job 28:6 </t>
  </si>
  <si>
    <t xml:space="preserve">Job 28:10 </t>
  </si>
  <si>
    <t xml:space="preserve">Job 28:12 </t>
  </si>
  <si>
    <t xml:space="preserve">Job 28:13 </t>
  </si>
  <si>
    <t xml:space="preserve">Job 28:14 </t>
  </si>
  <si>
    <t xml:space="preserve">Job 28:20 </t>
  </si>
  <si>
    <t xml:space="preserve">Job 28:21 </t>
  </si>
  <si>
    <t xml:space="preserve">Job 28:23 </t>
  </si>
  <si>
    <t xml:space="preserve">Job 28:24 </t>
  </si>
  <si>
    <t xml:space="preserve">Job 28:25 </t>
  </si>
  <si>
    <t xml:space="preserve">Job 28:27 </t>
  </si>
  <si>
    <t xml:space="preserve">Job 28:28 </t>
  </si>
  <si>
    <t xml:space="preserve">Job 29:1 </t>
  </si>
  <si>
    <t xml:space="preserve">Job 29:2 </t>
  </si>
  <si>
    <t xml:space="preserve">Job 29:5 </t>
  </si>
  <si>
    <t xml:space="preserve">Job 29:9 </t>
  </si>
  <si>
    <t xml:space="preserve">Job 29:10 </t>
  </si>
  <si>
    <t xml:space="preserve">Job 29:12 </t>
  </si>
  <si>
    <t xml:space="preserve">Job 29:13 </t>
  </si>
  <si>
    <t xml:space="preserve">Job 29:15 </t>
  </si>
  <si>
    <t xml:space="preserve">Job 29:16 </t>
  </si>
  <si>
    <t xml:space="preserve">Job 29:20 </t>
  </si>
  <si>
    <t xml:space="preserve">Job 29:22 </t>
  </si>
  <si>
    <t xml:space="preserve">Job 29:24 </t>
  </si>
  <si>
    <t xml:space="preserve">Job 30:1 </t>
  </si>
  <si>
    <t xml:space="preserve">Job 30:9 </t>
  </si>
  <si>
    <t xml:space="preserve">Job 30:14 </t>
  </si>
  <si>
    <t xml:space="preserve">Job 30:16 </t>
  </si>
  <si>
    <t xml:space="preserve">Job 30:18 </t>
  </si>
  <si>
    <t xml:space="preserve">Job 30:19 </t>
  </si>
  <si>
    <t xml:space="preserve">Job 30:20 </t>
  </si>
  <si>
    <t xml:space="preserve">Job 30:22 </t>
  </si>
  <si>
    <t xml:space="preserve">Job 30:23 </t>
  </si>
  <si>
    <t xml:space="preserve">Job 31:1 </t>
  </si>
  <si>
    <t xml:space="preserve">Job 31:2 </t>
  </si>
  <si>
    <t xml:space="preserve">Job 31:4 </t>
  </si>
  <si>
    <t xml:space="preserve">Job 31:5 </t>
  </si>
  <si>
    <t xml:space="preserve">Job 31:9 </t>
  </si>
  <si>
    <t xml:space="preserve">Job 31:13 </t>
  </si>
  <si>
    <t xml:space="preserve">Job 31:14 </t>
  </si>
  <si>
    <t xml:space="preserve">Job 31:15 </t>
  </si>
  <si>
    <t xml:space="preserve">Job 31:16 </t>
  </si>
  <si>
    <t xml:space="preserve">Job 31:17 </t>
  </si>
  <si>
    <t xml:space="preserve">Job 31:18 </t>
  </si>
  <si>
    <t xml:space="preserve">Job 31:21 </t>
  </si>
  <si>
    <t xml:space="preserve">Job 31:25 </t>
  </si>
  <si>
    <t xml:space="preserve">Job 31:27 </t>
  </si>
  <si>
    <t xml:space="preserve">Job 31:30 </t>
  </si>
  <si>
    <t xml:space="preserve">Job 31:31 </t>
  </si>
  <si>
    <t xml:space="preserve">Job 31:32 </t>
  </si>
  <si>
    <t xml:space="preserve">Job 31:34 </t>
  </si>
  <si>
    <t xml:space="preserve">Job 31:37 </t>
  </si>
  <si>
    <t xml:space="preserve">Job 31:39 </t>
  </si>
  <si>
    <t xml:space="preserve">Job 32:1 </t>
  </si>
  <si>
    <t xml:space="preserve">Job 32:7 </t>
  </si>
  <si>
    <t xml:space="preserve">Job 32:8 </t>
  </si>
  <si>
    <t xml:space="preserve">Job 32:9 </t>
  </si>
  <si>
    <t xml:space="preserve">Job 32:11 </t>
  </si>
  <si>
    <t xml:space="preserve">Job 32:12 </t>
  </si>
  <si>
    <t xml:space="preserve">Job 32:14 </t>
  </si>
  <si>
    <t xml:space="preserve">Job 32:16 </t>
  </si>
  <si>
    <t xml:space="preserve">Job 32:18 </t>
  </si>
  <si>
    <t xml:space="preserve">Job 32:20 </t>
  </si>
  <si>
    <t xml:space="preserve">Job 33:1 </t>
  </si>
  <si>
    <t xml:space="preserve">Job 33:2 </t>
  </si>
  <si>
    <t xml:space="preserve">Job 33:4 </t>
  </si>
  <si>
    <t xml:space="preserve">Job 33:5 </t>
  </si>
  <si>
    <t xml:space="preserve">Job 33:8 </t>
  </si>
  <si>
    <t xml:space="preserve">Job 33:12 </t>
  </si>
  <si>
    <t xml:space="preserve">Job 33:13 </t>
  </si>
  <si>
    <t xml:space="preserve">Job 33:14 </t>
  </si>
  <si>
    <t xml:space="preserve">Job 33:16 </t>
  </si>
  <si>
    <t xml:space="preserve">Job 33:19 </t>
  </si>
  <si>
    <t xml:space="preserve">Job 33:23 </t>
  </si>
  <si>
    <t xml:space="preserve">Job 33:26 </t>
  </si>
  <si>
    <t xml:space="preserve">Job 33:27 </t>
  </si>
  <si>
    <t xml:space="preserve">Job 33:29 </t>
  </si>
  <si>
    <t xml:space="preserve">Job 33:30 </t>
  </si>
  <si>
    <t xml:space="preserve">Job 33:31 </t>
  </si>
  <si>
    <t xml:space="preserve">Job 33:32 </t>
  </si>
  <si>
    <t xml:space="preserve">Job 34:2 </t>
  </si>
  <si>
    <t xml:space="preserve">Job 34:3 </t>
  </si>
  <si>
    <t xml:space="preserve">Job 34:4 </t>
  </si>
  <si>
    <t xml:space="preserve">Job 34:5 </t>
  </si>
  <si>
    <t xml:space="preserve">Job 34:9 </t>
  </si>
  <si>
    <t xml:space="preserve">Job 34:10 </t>
  </si>
  <si>
    <t xml:space="preserve">Job 34:11 </t>
  </si>
  <si>
    <t xml:space="preserve">Job 34:13 </t>
  </si>
  <si>
    <t xml:space="preserve">Job 34:14 </t>
  </si>
  <si>
    <t xml:space="preserve">Job 34:15 </t>
  </si>
  <si>
    <t xml:space="preserve">Job 34:16 </t>
  </si>
  <si>
    <t xml:space="preserve">Job 34:17 </t>
  </si>
  <si>
    <t xml:space="preserve">Job 34:18 </t>
  </si>
  <si>
    <t xml:space="preserve">Job 34:21 </t>
  </si>
  <si>
    <t xml:space="preserve">Job 34:22 </t>
  </si>
  <si>
    <t xml:space="preserve">Job 34:23 </t>
  </si>
  <si>
    <t xml:space="preserve">Job 34:27 </t>
  </si>
  <si>
    <t xml:space="preserve">Job 34:28 </t>
  </si>
  <si>
    <t xml:space="preserve">Job 34:29 </t>
  </si>
  <si>
    <t xml:space="preserve">Job 34:30 </t>
  </si>
  <si>
    <t xml:space="preserve">Job 34:31 </t>
  </si>
  <si>
    <t xml:space="preserve">Job 34:32 </t>
  </si>
  <si>
    <t xml:space="preserve">Job 34:33 </t>
  </si>
  <si>
    <t xml:space="preserve">Job 34:34 </t>
  </si>
  <si>
    <t xml:space="preserve">Job 34:35 </t>
  </si>
  <si>
    <t xml:space="preserve">Job 35:2 </t>
  </si>
  <si>
    <t xml:space="preserve">Job 35:3 </t>
  </si>
  <si>
    <t xml:space="preserve">Job 35:4 </t>
  </si>
  <si>
    <t xml:space="preserve">Job 35:5 </t>
  </si>
  <si>
    <t xml:space="preserve">Job 35:6 </t>
  </si>
  <si>
    <t xml:space="preserve">Job 35:7 </t>
  </si>
  <si>
    <t xml:space="preserve">Job 35:8 </t>
  </si>
  <si>
    <t xml:space="preserve">Job 35:12 </t>
  </si>
  <si>
    <t xml:space="preserve">Job 35:13 </t>
  </si>
  <si>
    <t xml:space="preserve">Job 35:14 </t>
  </si>
  <si>
    <t xml:space="preserve">Job 36:5 </t>
  </si>
  <si>
    <t xml:space="preserve">Job 36:6 </t>
  </si>
  <si>
    <t xml:space="preserve">Job 36:7 </t>
  </si>
  <si>
    <t xml:space="preserve">Job 36:9 </t>
  </si>
  <si>
    <t xml:space="preserve">Job 36:10 </t>
  </si>
  <si>
    <t xml:space="preserve">Job 36:11 </t>
  </si>
  <si>
    <t xml:space="preserve">Job 36:13 </t>
  </si>
  <si>
    <t xml:space="preserve">Job 36:15 </t>
  </si>
  <si>
    <t xml:space="preserve">Job 36:17 </t>
  </si>
  <si>
    <t xml:space="preserve">Job 36:20 </t>
  </si>
  <si>
    <t xml:space="preserve">Job 36:21 </t>
  </si>
  <si>
    <t xml:space="preserve">Job 36:23 </t>
  </si>
  <si>
    <t xml:space="preserve">Job 36:25 </t>
  </si>
  <si>
    <t xml:space="preserve">Job 36:30 </t>
  </si>
  <si>
    <t xml:space="preserve">Job 36:32 </t>
  </si>
  <si>
    <t xml:space="preserve">Job 37:5 </t>
  </si>
  <si>
    <t xml:space="preserve">Job 37:7 </t>
  </si>
  <si>
    <t xml:space="preserve">Job 37:13 </t>
  </si>
  <si>
    <t xml:space="preserve">Job 37:14 </t>
  </si>
  <si>
    <t xml:space="preserve">Job 37:19 </t>
  </si>
  <si>
    <t xml:space="preserve">Job 37:22 </t>
  </si>
  <si>
    <t xml:space="preserve">Job 37:24 </t>
  </si>
  <si>
    <t xml:space="preserve">Job 38:1 </t>
  </si>
  <si>
    <t xml:space="preserve">Job 38:2 </t>
  </si>
  <si>
    <t xml:space="preserve">Job 38:7 </t>
  </si>
  <si>
    <t xml:space="preserve">Job 38:10 </t>
  </si>
  <si>
    <t xml:space="preserve">Job 38:11 </t>
  </si>
  <si>
    <t xml:space="preserve">Job 38:12 </t>
  </si>
  <si>
    <t xml:space="preserve">Job 38:13 </t>
  </si>
  <si>
    <t xml:space="preserve">Job 38:14 </t>
  </si>
  <si>
    <t xml:space="preserve">Job 38:15 </t>
  </si>
  <si>
    <t xml:space="preserve">Job 38:17 </t>
  </si>
  <si>
    <t xml:space="preserve">Job 38:19 </t>
  </si>
  <si>
    <t xml:space="preserve">Job 38:20 </t>
  </si>
  <si>
    <t xml:space="preserve">Job 38:21 </t>
  </si>
  <si>
    <t xml:space="preserve">Job 38:22 </t>
  </si>
  <si>
    <t xml:space="preserve">Job 38:24 </t>
  </si>
  <si>
    <t xml:space="preserve">Job 38:26 </t>
  </si>
  <si>
    <t xml:space="preserve">Job 38:30 </t>
  </si>
  <si>
    <t xml:space="preserve">Job 38:35 </t>
  </si>
  <si>
    <t xml:space="preserve">Job 38:37 </t>
  </si>
  <si>
    <t xml:space="preserve">Job 39:2 </t>
  </si>
  <si>
    <t xml:space="preserve">Job 39:11 </t>
  </si>
  <si>
    <t xml:space="preserve">Job 39:12 </t>
  </si>
  <si>
    <t xml:space="preserve">Job 39:22 </t>
  </si>
  <si>
    <t xml:space="preserve">Job 39:27 </t>
  </si>
  <si>
    <t xml:space="preserve">Job 39:28 </t>
  </si>
  <si>
    <t xml:space="preserve">Job 39:29 </t>
  </si>
  <si>
    <t xml:space="preserve">Job 40:1 </t>
  </si>
  <si>
    <t xml:space="preserve">Job 40:3 </t>
  </si>
  <si>
    <t xml:space="preserve">Job 40:5 </t>
  </si>
  <si>
    <t xml:space="preserve">Job 40:6 </t>
  </si>
  <si>
    <t xml:space="preserve">Job 40:8 </t>
  </si>
  <si>
    <t xml:space="preserve">Job 40:9 </t>
  </si>
  <si>
    <t xml:space="preserve">Job 40:13 </t>
  </si>
  <si>
    <t xml:space="preserve">Job 40:14 </t>
  </si>
  <si>
    <t xml:space="preserve">Job 40:19 </t>
  </si>
  <si>
    <t xml:space="preserve">Job 40:24 </t>
  </si>
  <si>
    <t xml:space="preserve">Job 40:27 </t>
  </si>
  <si>
    <t xml:space="preserve">Job 40:28 </t>
  </si>
  <si>
    <t xml:space="preserve">Job 40:29 </t>
  </si>
  <si>
    <t xml:space="preserve">Job 40:32 </t>
  </si>
  <si>
    <t xml:space="preserve">Job 41:3 </t>
  </si>
  <si>
    <t xml:space="preserve">Job 41:6 </t>
  </si>
  <si>
    <t xml:space="preserve">Job 41:7 </t>
  </si>
  <si>
    <t xml:space="preserve">Job 41:8 </t>
  </si>
  <si>
    <t xml:space="preserve">Job 41:9 </t>
  </si>
  <si>
    <t xml:space="preserve">Job 42:1 </t>
  </si>
  <si>
    <t xml:space="preserve">Job 42:3 </t>
  </si>
  <si>
    <t xml:space="preserve">Job 42:4 </t>
  </si>
  <si>
    <t xml:space="preserve">Job 42:5 </t>
  </si>
  <si>
    <t xml:space="preserve">Job 42:6 </t>
  </si>
  <si>
    <t xml:space="preserve">Job 42:8 </t>
  </si>
  <si>
    <t xml:space="preserve">Job 42:10 </t>
  </si>
  <si>
    <t xml:space="preserve">Job 42:12 </t>
  </si>
  <si>
    <t xml:space="preserve">Job 42:15 </t>
  </si>
  <si>
    <t xml:space="preserve">Job 42:16 </t>
  </si>
  <si>
    <t xml:space="preserve">Proverbs 1:1 </t>
  </si>
  <si>
    <t xml:space="preserve">Proverbs 1:2 </t>
  </si>
  <si>
    <t xml:space="preserve">Proverbs 1:3 </t>
  </si>
  <si>
    <t xml:space="preserve">Proverbs 1:7 </t>
  </si>
  <si>
    <t xml:space="preserve">Proverbs 1:8 </t>
  </si>
  <si>
    <t xml:space="preserve">Proverbs 1:10 </t>
  </si>
  <si>
    <t xml:space="preserve">Proverbs 1:11 </t>
  </si>
  <si>
    <t xml:space="preserve">Proverbs 1:12 </t>
  </si>
  <si>
    <t xml:space="preserve">Proverbs 1:13 </t>
  </si>
  <si>
    <t xml:space="preserve">Proverbs 1:15 </t>
  </si>
  <si>
    <t xml:space="preserve">Proverbs 1:16 </t>
  </si>
  <si>
    <t xml:space="preserve">Proverbs 1:17 </t>
  </si>
  <si>
    <t xml:space="preserve">Proverbs 1:18 </t>
  </si>
  <si>
    <t xml:space="preserve">Proverbs 1:19 </t>
  </si>
  <si>
    <t xml:space="preserve">Proverbs 1:21 </t>
  </si>
  <si>
    <t xml:space="preserve">Proverbs 1:23 </t>
  </si>
  <si>
    <t xml:space="preserve">Proverbs 1:24 </t>
  </si>
  <si>
    <t xml:space="preserve">Proverbs 1:25 </t>
  </si>
  <si>
    <t xml:space="preserve">Proverbs 1:26 </t>
  </si>
  <si>
    <t xml:space="preserve">Proverbs 1:28 </t>
  </si>
  <si>
    <t xml:space="preserve">Proverbs 1:29 </t>
  </si>
  <si>
    <t xml:space="preserve">Proverbs 1:30 </t>
  </si>
  <si>
    <t xml:space="preserve">Proverbs 2:1 </t>
  </si>
  <si>
    <t xml:space="preserve">Proverbs 2:2 </t>
  </si>
  <si>
    <t xml:space="preserve">Proverbs 2:3 </t>
  </si>
  <si>
    <t xml:space="preserve">Proverbs 2:5 </t>
  </si>
  <si>
    <t xml:space="preserve">Proverbs 2:6 </t>
  </si>
  <si>
    <t xml:space="preserve">Proverbs 2:7 </t>
  </si>
  <si>
    <t xml:space="preserve">Proverbs 2:8 </t>
  </si>
  <si>
    <t xml:space="preserve">Proverbs 2:9 </t>
  </si>
  <si>
    <t xml:space="preserve">Proverbs 2:11 </t>
  </si>
  <si>
    <t xml:space="preserve">Proverbs 2:13 </t>
  </si>
  <si>
    <t xml:space="preserve">Proverbs 2:19 </t>
  </si>
  <si>
    <t xml:space="preserve">Proverbs 2:20 </t>
  </si>
  <si>
    <t xml:space="preserve">Proverbs 2:21 </t>
  </si>
  <si>
    <t xml:space="preserve">Proverbs 3:1 </t>
  </si>
  <si>
    <t xml:space="preserve">Proverbs 3:2 </t>
  </si>
  <si>
    <t xml:space="preserve">Proverbs 3:4 </t>
  </si>
  <si>
    <t xml:space="preserve">Proverbs 3:5 </t>
  </si>
  <si>
    <t xml:space="preserve">Proverbs 3:6 </t>
  </si>
  <si>
    <t xml:space="preserve">Proverbs 3:7 </t>
  </si>
  <si>
    <t xml:space="preserve">Proverbs 3:9 </t>
  </si>
  <si>
    <t xml:space="preserve">Proverbs 3:12 </t>
  </si>
  <si>
    <t xml:space="preserve">Proverbs 3:16 </t>
  </si>
  <si>
    <t xml:space="preserve">Proverbs 3:19 </t>
  </si>
  <si>
    <t xml:space="preserve">Proverbs 3:23 </t>
  </si>
  <si>
    <t xml:space="preserve">Proverbs 3:25 </t>
  </si>
  <si>
    <t xml:space="preserve">Proverbs 3:28 </t>
  </si>
  <si>
    <t xml:space="preserve">Proverbs 3:29 </t>
  </si>
  <si>
    <t xml:space="preserve">Proverbs 3:30 </t>
  </si>
  <si>
    <t xml:space="preserve">Proverbs 3:31 </t>
  </si>
  <si>
    <t xml:space="preserve">Proverbs 3:34 </t>
  </si>
  <si>
    <t xml:space="preserve">Proverbs 3:35 </t>
  </si>
  <si>
    <t xml:space="preserve">Proverbs 4:1 </t>
  </si>
  <si>
    <t xml:space="preserve">Proverbs 4:3 </t>
  </si>
  <si>
    <t xml:space="preserve">Proverbs 4:4 </t>
  </si>
  <si>
    <t xml:space="preserve">Proverbs 4:5 </t>
  </si>
  <si>
    <t xml:space="preserve">Proverbs 4:6 </t>
  </si>
  <si>
    <t xml:space="preserve">Proverbs 4:8 </t>
  </si>
  <si>
    <t xml:space="preserve">Proverbs 4:10 </t>
  </si>
  <si>
    <t xml:space="preserve">Proverbs 4:11 </t>
  </si>
  <si>
    <t xml:space="preserve">Proverbs 4:12 </t>
  </si>
  <si>
    <t xml:space="preserve">Proverbs 4:13 </t>
  </si>
  <si>
    <t xml:space="preserve">Proverbs 4:16 </t>
  </si>
  <si>
    <t xml:space="preserve">Proverbs 4:18 </t>
  </si>
  <si>
    <t xml:space="preserve">Proverbs 4:20 </t>
  </si>
  <si>
    <t xml:space="preserve">Proverbs 4:22 </t>
  </si>
  <si>
    <t xml:space="preserve">Proverbs 4:23 </t>
  </si>
  <si>
    <t xml:space="preserve">Proverbs 4:27 </t>
  </si>
  <si>
    <t xml:space="preserve">Proverbs 5:1 </t>
  </si>
  <si>
    <t xml:space="preserve">Proverbs 5:2 </t>
  </si>
  <si>
    <t xml:space="preserve">Proverbs 5:5 </t>
  </si>
  <si>
    <t xml:space="preserve">Proverbs 5:7 </t>
  </si>
  <si>
    <t xml:space="preserve">Proverbs 5:8 </t>
  </si>
  <si>
    <t xml:space="preserve">Proverbs 5:12 </t>
  </si>
  <si>
    <t xml:space="preserve">Proverbs 5:14 </t>
  </si>
  <si>
    <t xml:space="preserve">Proverbs 5:15 </t>
  </si>
  <si>
    <t xml:space="preserve">Proverbs 5:17 </t>
  </si>
  <si>
    <t xml:space="preserve">Proverbs 5:18 </t>
  </si>
  <si>
    <t xml:space="preserve">Proverbs 5:20 </t>
  </si>
  <si>
    <t xml:space="preserve">Proverbs 5:22 </t>
  </si>
  <si>
    <t xml:space="preserve">Proverbs 5:23 </t>
  </si>
  <si>
    <t xml:space="preserve">Proverbs 6:1 </t>
  </si>
  <si>
    <t xml:space="preserve">Proverbs 6:7 </t>
  </si>
  <si>
    <t xml:space="preserve">Proverbs 6:9 </t>
  </si>
  <si>
    <t xml:space="preserve">Proverbs 6:16 </t>
  </si>
  <si>
    <t xml:space="preserve">Proverbs 6:17 </t>
  </si>
  <si>
    <t xml:space="preserve">Proverbs 6:18 </t>
  </si>
  <si>
    <t xml:space="preserve">Proverbs 6:19 </t>
  </si>
  <si>
    <t xml:space="preserve">Proverbs 6:20 </t>
  </si>
  <si>
    <t xml:space="preserve">Proverbs 6:22 </t>
  </si>
  <si>
    <t xml:space="preserve">Proverbs 6:23 </t>
  </si>
  <si>
    <t xml:space="preserve">Proverbs 6:26 </t>
  </si>
  <si>
    <t xml:space="preserve">Proverbs 6:29 </t>
  </si>
  <si>
    <t xml:space="preserve">Proverbs 6:30 </t>
  </si>
  <si>
    <t xml:space="preserve">Proverbs 6:31 </t>
  </si>
  <si>
    <t xml:space="preserve">Proverbs 6:32 </t>
  </si>
  <si>
    <t xml:space="preserve">Proverbs 6:33 </t>
  </si>
  <si>
    <t xml:space="preserve">Proverbs 6:34 </t>
  </si>
  <si>
    <t xml:space="preserve">Proverbs 6:35 </t>
  </si>
  <si>
    <t xml:space="preserve">Proverbs 7:1 </t>
  </si>
  <si>
    <t xml:space="preserve">Proverbs 7:3 </t>
  </si>
  <si>
    <t xml:space="preserve">Proverbs 7:7 </t>
  </si>
  <si>
    <t xml:space="preserve">Proverbs 7:11 </t>
  </si>
  <si>
    <t xml:space="preserve">Proverbs 7:12 </t>
  </si>
  <si>
    <t xml:space="preserve">Proverbs 7:14 </t>
  </si>
  <si>
    <t xml:space="preserve">Proverbs 7:15 </t>
  </si>
  <si>
    <t xml:space="preserve">Proverbs 7:19 </t>
  </si>
  <si>
    <t xml:space="preserve">Proverbs 7:24 </t>
  </si>
  <si>
    <t xml:space="preserve">Proverbs 7:26 </t>
  </si>
  <si>
    <t xml:space="preserve">Proverbs 7:27 </t>
  </si>
  <si>
    <t xml:space="preserve">Proverbs 8:1 </t>
  </si>
  <si>
    <t xml:space="preserve">Proverbs 8:2 </t>
  </si>
  <si>
    <t xml:space="preserve">Proverbs 8:4 </t>
  </si>
  <si>
    <t xml:space="preserve">Proverbs 8:7 </t>
  </si>
  <si>
    <t xml:space="preserve">Proverbs 8:14 </t>
  </si>
  <si>
    <t xml:space="preserve">Proverbs 8:17 </t>
  </si>
  <si>
    <t xml:space="preserve">Proverbs 8:20 </t>
  </si>
  <si>
    <t xml:space="preserve">Proverbs 8:21 </t>
  </si>
  <si>
    <t xml:space="preserve">Proverbs 8:23 </t>
  </si>
  <si>
    <t xml:space="preserve">Proverbs 8:24 </t>
  </si>
  <si>
    <t xml:space="preserve">Proverbs 8:26 </t>
  </si>
  <si>
    <t xml:space="preserve">Proverbs 8:32 </t>
  </si>
  <si>
    <t xml:space="preserve">Proverbs 8:33 </t>
  </si>
  <si>
    <t xml:space="preserve">Proverbs 8:34 </t>
  </si>
  <si>
    <t xml:space="preserve">Proverbs 9:4 </t>
  </si>
  <si>
    <t xml:space="preserve">Proverbs 9:7 </t>
  </si>
  <si>
    <t xml:space="preserve">Proverbs 9:8 </t>
  </si>
  <si>
    <t xml:space="preserve">Proverbs 9:10 </t>
  </si>
  <si>
    <t xml:space="preserve">Proverbs 9:11 </t>
  </si>
  <si>
    <t xml:space="preserve">Proverbs 9:12 </t>
  </si>
  <si>
    <t xml:space="preserve">Proverbs 9:15 </t>
  </si>
  <si>
    <t xml:space="preserve">Proverbs 9:16 </t>
  </si>
  <si>
    <t xml:space="preserve">Proverbs 10:2 </t>
  </si>
  <si>
    <t xml:space="preserve">Proverbs 10:6 </t>
  </si>
  <si>
    <t xml:space="preserve">Proverbs 10:11 </t>
  </si>
  <si>
    <t xml:space="preserve">Proverbs 10:12 </t>
  </si>
  <si>
    <t xml:space="preserve">Proverbs 10:14 </t>
  </si>
  <si>
    <t xml:space="preserve">Proverbs 10:16 </t>
  </si>
  <si>
    <t xml:space="preserve">Proverbs 10:17 </t>
  </si>
  <si>
    <t xml:space="preserve">Proverbs 10:19 </t>
  </si>
  <si>
    <t xml:space="preserve">Proverbs 10:20 </t>
  </si>
  <si>
    <t xml:space="preserve">Proverbs 10:21 </t>
  </si>
  <si>
    <t xml:space="preserve">Proverbs 10:23 </t>
  </si>
  <si>
    <t xml:space="preserve">Proverbs 10:25 </t>
  </si>
  <si>
    <t xml:space="preserve">Proverbs 10:27 </t>
  </si>
  <si>
    <t xml:space="preserve">Proverbs 10:29 </t>
  </si>
  <si>
    <t xml:space="preserve">Proverbs 10:30 </t>
  </si>
  <si>
    <t xml:space="preserve">Proverbs 11:1 </t>
  </si>
  <si>
    <t xml:space="preserve">Proverbs 11:4 </t>
  </si>
  <si>
    <t xml:space="preserve">Proverbs 11:5 </t>
  </si>
  <si>
    <t xml:space="preserve">Proverbs 11:8 </t>
  </si>
  <si>
    <t xml:space="preserve">Proverbs 11:9 </t>
  </si>
  <si>
    <t xml:space="preserve">Proverbs 11:12 </t>
  </si>
  <si>
    <t xml:space="preserve">Proverbs 11:16 </t>
  </si>
  <si>
    <t xml:space="preserve">Proverbs 11:19 </t>
  </si>
  <si>
    <t xml:space="preserve">Proverbs 11:20 </t>
  </si>
  <si>
    <t xml:space="preserve">Proverbs 11:21 </t>
  </si>
  <si>
    <t xml:space="preserve">Proverbs 11:23 </t>
  </si>
  <si>
    <t xml:space="preserve">Proverbs 11:25 </t>
  </si>
  <si>
    <t xml:space="preserve">Proverbs 11:26 </t>
  </si>
  <si>
    <t xml:space="preserve">Proverbs 11:27 </t>
  </si>
  <si>
    <t xml:space="preserve">Proverbs 11:28 </t>
  </si>
  <si>
    <t xml:space="preserve">Proverbs 11:29 </t>
  </si>
  <si>
    <t xml:space="preserve">Proverbs 11:30 </t>
  </si>
  <si>
    <t xml:space="preserve">Proverbs 11:31 </t>
  </si>
  <si>
    <t xml:space="preserve">Proverbs 12:3 </t>
  </si>
  <si>
    <t xml:space="preserve">Proverbs 12:6 </t>
  </si>
  <si>
    <t xml:space="preserve">Proverbs 12:7 </t>
  </si>
  <si>
    <t xml:space="preserve">Proverbs 12:8 </t>
  </si>
  <si>
    <t xml:space="preserve">Proverbs 12:11 </t>
  </si>
  <si>
    <t xml:space="preserve">Proverbs 12:13 </t>
  </si>
  <si>
    <t xml:space="preserve">Proverbs 12:14 </t>
  </si>
  <si>
    <t xml:space="preserve">Proverbs 12:15 </t>
  </si>
  <si>
    <t xml:space="preserve">Proverbs 12:16 </t>
  </si>
  <si>
    <t xml:space="preserve">Proverbs 12:17 </t>
  </si>
  <si>
    <t xml:space="preserve">Proverbs 12:19 </t>
  </si>
  <si>
    <t xml:space="preserve">Proverbs 12:20 </t>
  </si>
  <si>
    <t xml:space="preserve">Proverbs 12:22 </t>
  </si>
  <si>
    <t xml:space="preserve">Proverbs 12:23 </t>
  </si>
  <si>
    <t xml:space="preserve">Proverbs 12:28 </t>
  </si>
  <si>
    <t xml:space="preserve">Proverbs 13:1 </t>
  </si>
  <si>
    <t xml:space="preserve">Proverbs 13:2 </t>
  </si>
  <si>
    <t xml:space="preserve">Proverbs 13:5 </t>
  </si>
  <si>
    <t xml:space="preserve">Proverbs 13:7 </t>
  </si>
  <si>
    <t xml:space="preserve">Proverbs 13:8 </t>
  </si>
  <si>
    <t xml:space="preserve">Proverbs 13:11 </t>
  </si>
  <si>
    <t xml:space="preserve">Proverbs 13:13 </t>
  </si>
  <si>
    <t xml:space="preserve">Proverbs 13:14 </t>
  </si>
  <si>
    <t xml:space="preserve">Proverbs 13:15 </t>
  </si>
  <si>
    <t xml:space="preserve">Proverbs 13:16 </t>
  </si>
  <si>
    <t xml:space="preserve">Proverbs 13:21 </t>
  </si>
  <si>
    <t xml:space="preserve">Proverbs 13:22 </t>
  </si>
  <si>
    <t xml:space="preserve">Proverbs 13:24 </t>
  </si>
  <si>
    <t xml:space="preserve">Proverbs 14:1 </t>
  </si>
  <si>
    <t xml:space="preserve">Proverbs 14:6 </t>
  </si>
  <si>
    <t xml:space="preserve">Proverbs 14:7 </t>
  </si>
  <si>
    <t xml:space="preserve">Proverbs 14:8 </t>
  </si>
  <si>
    <t xml:space="preserve">Proverbs 14:9 </t>
  </si>
  <si>
    <t xml:space="preserve">Proverbs 14:11 </t>
  </si>
  <si>
    <t xml:space="preserve">Proverbs 14:12 </t>
  </si>
  <si>
    <t xml:space="preserve">Proverbs 14:14 </t>
  </si>
  <si>
    <t xml:space="preserve">Proverbs 14:19 </t>
  </si>
  <si>
    <t xml:space="preserve">Proverbs 14:20 </t>
  </si>
  <si>
    <t xml:space="preserve">Proverbs 14:21 </t>
  </si>
  <si>
    <t xml:space="preserve">Proverbs 14:22 </t>
  </si>
  <si>
    <t xml:space="preserve">Proverbs 14:24 </t>
  </si>
  <si>
    <t xml:space="preserve">Proverbs 14:25 </t>
  </si>
  <si>
    <t xml:space="preserve">Proverbs 14:26 </t>
  </si>
  <si>
    <t xml:space="preserve">Proverbs 14:27 </t>
  </si>
  <si>
    <t xml:space="preserve">Proverbs 14:31 </t>
  </si>
  <si>
    <t xml:space="preserve">Proverbs 14:33 </t>
  </si>
  <si>
    <t xml:space="preserve">Proverbs 14:35 </t>
  </si>
  <si>
    <t xml:space="preserve">Proverbs 15:2 </t>
  </si>
  <si>
    <t xml:space="preserve">Proverbs 15:3 </t>
  </si>
  <si>
    <t xml:space="preserve">Proverbs 15:7 </t>
  </si>
  <si>
    <t xml:space="preserve">Proverbs 15:8 </t>
  </si>
  <si>
    <t xml:space="preserve">Proverbs 15:9 </t>
  </si>
  <si>
    <t xml:space="preserve">Proverbs 15:10 </t>
  </si>
  <si>
    <t xml:space="preserve">Proverbs 15:12 </t>
  </si>
  <si>
    <t xml:space="preserve">Proverbs 15:14 </t>
  </si>
  <si>
    <t xml:space="preserve">Proverbs 15:15 </t>
  </si>
  <si>
    <t xml:space="preserve">Proverbs 15:16 </t>
  </si>
  <si>
    <t xml:space="preserve">Proverbs 15:18 </t>
  </si>
  <si>
    <t xml:space="preserve">Proverbs 15:20 </t>
  </si>
  <si>
    <t xml:space="preserve">Proverbs 15:21 </t>
  </si>
  <si>
    <t xml:space="preserve">Proverbs 15:22 </t>
  </si>
  <si>
    <t xml:space="preserve">Proverbs 15:24 </t>
  </si>
  <si>
    <t xml:space="preserve">Proverbs 15:27 </t>
  </si>
  <si>
    <t xml:space="preserve">Proverbs 15:28 </t>
  </si>
  <si>
    <t xml:space="preserve">Proverbs 15:29 </t>
  </si>
  <si>
    <t xml:space="preserve">Proverbs 15:30 </t>
  </si>
  <si>
    <t xml:space="preserve">Proverbs 15:31 </t>
  </si>
  <si>
    <t xml:space="preserve">Proverbs 15:32 </t>
  </si>
  <si>
    <t xml:space="preserve">Proverbs 16:2 </t>
  </si>
  <si>
    <t xml:space="preserve">Proverbs 16:3 </t>
  </si>
  <si>
    <t xml:space="preserve">Proverbs 16:6 </t>
  </si>
  <si>
    <t xml:space="preserve">Proverbs 16:7 </t>
  </si>
  <si>
    <t xml:space="preserve">Proverbs 16:8 </t>
  </si>
  <si>
    <t xml:space="preserve">Proverbs 16:9 </t>
  </si>
  <si>
    <t xml:space="preserve">Proverbs 16:10 </t>
  </si>
  <si>
    <t xml:space="preserve">Proverbs 16:12 </t>
  </si>
  <si>
    <t xml:space="preserve">Proverbs 16:13 </t>
  </si>
  <si>
    <t xml:space="preserve">Proverbs 16:14 </t>
  </si>
  <si>
    <t xml:space="preserve">Proverbs 16:17 </t>
  </si>
  <si>
    <t xml:space="preserve">Proverbs 16:20 </t>
  </si>
  <si>
    <t xml:space="preserve">Proverbs 16:22 </t>
  </si>
  <si>
    <t xml:space="preserve">Proverbs 16:25 </t>
  </si>
  <si>
    <t xml:space="preserve">Proverbs 16:29 </t>
  </si>
  <si>
    <t xml:space="preserve">Proverbs 16:31 </t>
  </si>
  <si>
    <t xml:space="preserve">Proverbs 16:32 </t>
  </si>
  <si>
    <t xml:space="preserve">Proverbs 16:33 </t>
  </si>
  <si>
    <t xml:space="preserve">Proverbs 17:2 </t>
  </si>
  <si>
    <t xml:space="preserve">Proverbs 17:4 </t>
  </si>
  <si>
    <t xml:space="preserve">Proverbs 17:5 </t>
  </si>
  <si>
    <t xml:space="preserve">Proverbs 17:6 </t>
  </si>
  <si>
    <t xml:space="preserve">Proverbs 17:8 </t>
  </si>
  <si>
    <t xml:space="preserve">Proverbs 17:13 </t>
  </si>
  <si>
    <t xml:space="preserve">Proverbs 17:15 </t>
  </si>
  <si>
    <t xml:space="preserve">Proverbs 17:16 </t>
  </si>
  <si>
    <t xml:space="preserve">Proverbs 17:17 </t>
  </si>
  <si>
    <t xml:space="preserve">Proverbs 17:20 </t>
  </si>
  <si>
    <t xml:space="preserve">Proverbs 17:23 </t>
  </si>
  <si>
    <t xml:space="preserve">Proverbs 17:24 </t>
  </si>
  <si>
    <t xml:space="preserve">Proverbs 17:27 </t>
  </si>
  <si>
    <t xml:space="preserve">Proverbs 18:2 </t>
  </si>
  <si>
    <t xml:space="preserve">Proverbs 18:3 </t>
  </si>
  <si>
    <t xml:space="preserve">Proverbs 18:4 </t>
  </si>
  <si>
    <t xml:space="preserve">Proverbs 18:5 </t>
  </si>
  <si>
    <t xml:space="preserve">Proverbs 18:7 </t>
  </si>
  <si>
    <t xml:space="preserve">Proverbs 18:9 </t>
  </si>
  <si>
    <t xml:space="preserve">Proverbs 18:10 </t>
  </si>
  <si>
    <t xml:space="preserve">Proverbs 18:13 </t>
  </si>
  <si>
    <t xml:space="preserve">Proverbs 18:15 </t>
  </si>
  <si>
    <t xml:space="preserve">Proverbs 18:17 </t>
  </si>
  <si>
    <t xml:space="preserve">Proverbs 18:20 </t>
  </si>
  <si>
    <t xml:space="preserve">Proverbs 18:21 </t>
  </si>
  <si>
    <t xml:space="preserve">Proverbs 18:23 </t>
  </si>
  <si>
    <t xml:space="preserve">Proverbs 19:1 </t>
  </si>
  <si>
    <t xml:space="preserve">Proverbs 19:4 </t>
  </si>
  <si>
    <t xml:space="preserve">Proverbs 19:5 </t>
  </si>
  <si>
    <t xml:space="preserve">Proverbs 19:8 </t>
  </si>
  <si>
    <t xml:space="preserve">Proverbs 19:9 </t>
  </si>
  <si>
    <t xml:space="preserve">Proverbs 19:11 </t>
  </si>
  <si>
    <t xml:space="preserve">Proverbs 19:14 </t>
  </si>
  <si>
    <t xml:space="preserve">Proverbs 19:16 </t>
  </si>
  <si>
    <t xml:space="preserve">Proverbs 19:17 </t>
  </si>
  <si>
    <t xml:space="preserve">Proverbs 19:18 </t>
  </si>
  <si>
    <t xml:space="preserve">Proverbs 19:20 </t>
  </si>
  <si>
    <t xml:space="preserve">Proverbs 19:21 </t>
  </si>
  <si>
    <t xml:space="preserve">Proverbs 19:22 </t>
  </si>
  <si>
    <t xml:space="preserve">Proverbs 19:26 </t>
  </si>
  <si>
    <t xml:space="preserve">Proverbs 19:27 </t>
  </si>
  <si>
    <t xml:space="preserve">Proverbs 19:28 </t>
  </si>
  <si>
    <t xml:space="preserve">Proverbs 20:1 </t>
  </si>
  <si>
    <t xml:space="preserve">Proverbs 20:7 </t>
  </si>
  <si>
    <t xml:space="preserve">Proverbs 20:8 </t>
  </si>
  <si>
    <t xml:space="preserve">Proverbs 20:10 </t>
  </si>
  <si>
    <t xml:space="preserve">Proverbs 20:11 </t>
  </si>
  <si>
    <t xml:space="preserve">Proverbs 20:12 </t>
  </si>
  <si>
    <t xml:space="preserve">Proverbs 20:13 </t>
  </si>
  <si>
    <t xml:space="preserve">Proverbs 20:16 </t>
  </si>
  <si>
    <t xml:space="preserve">Proverbs 20:21 </t>
  </si>
  <si>
    <t xml:space="preserve">Proverbs 20:22 </t>
  </si>
  <si>
    <t xml:space="preserve">Proverbs 20:23 </t>
  </si>
  <si>
    <t xml:space="preserve">Proverbs 20:26 </t>
  </si>
  <si>
    <t xml:space="preserve">Proverbs 20:27 </t>
  </si>
  <si>
    <t xml:space="preserve">Proverbs 20:28 </t>
  </si>
  <si>
    <t xml:space="preserve">Proverbs 20:29 </t>
  </si>
  <si>
    <t xml:space="preserve">Proverbs 21:2 </t>
  </si>
  <si>
    <t xml:space="preserve">Proverbs 21:3 </t>
  </si>
  <si>
    <t xml:space="preserve">Proverbs 21:10 </t>
  </si>
  <si>
    <t xml:space="preserve">Proverbs 21:15 </t>
  </si>
  <si>
    <t xml:space="preserve">Proverbs 21:17 </t>
  </si>
  <si>
    <t xml:space="preserve">Proverbs 21:18 </t>
  </si>
  <si>
    <t xml:space="preserve">Proverbs 21:20 </t>
  </si>
  <si>
    <t xml:space="preserve">Proverbs 21:21 </t>
  </si>
  <si>
    <t xml:space="preserve">Proverbs 21:22 </t>
  </si>
  <si>
    <t xml:space="preserve">Proverbs 21:23 </t>
  </si>
  <si>
    <t xml:space="preserve">Proverbs 21:25 </t>
  </si>
  <si>
    <t xml:space="preserve">Proverbs 21:26 </t>
  </si>
  <si>
    <t xml:space="preserve">Proverbs 21:27 </t>
  </si>
  <si>
    <t xml:space="preserve">Proverbs 21:28 </t>
  </si>
  <si>
    <t xml:space="preserve">Proverbs 21:30 </t>
  </si>
  <si>
    <t xml:space="preserve">Proverbs 21:31 </t>
  </si>
  <si>
    <t xml:space="preserve">Proverbs 22:1 </t>
  </si>
  <si>
    <t xml:space="preserve">Proverbs 22:2 </t>
  </si>
  <si>
    <t xml:space="preserve">Proverbs 22:7 </t>
  </si>
  <si>
    <t xml:space="preserve">Proverbs 22:8 </t>
  </si>
  <si>
    <t xml:space="preserve">Proverbs 22:9 </t>
  </si>
  <si>
    <t xml:space="preserve">Proverbs 22:10 </t>
  </si>
  <si>
    <t xml:space="preserve">Proverbs 22:11 </t>
  </si>
  <si>
    <t xml:space="preserve">Proverbs 22:13 </t>
  </si>
  <si>
    <t xml:space="preserve">Proverbs 22:15 </t>
  </si>
  <si>
    <t xml:space="preserve">Proverbs 22:16 </t>
  </si>
  <si>
    <t xml:space="preserve">Proverbs 22:17 </t>
  </si>
  <si>
    <t xml:space="preserve">Proverbs 22:18 </t>
  </si>
  <si>
    <t xml:space="preserve">Proverbs 22:19 </t>
  </si>
  <si>
    <t xml:space="preserve">Proverbs 22:22 </t>
  </si>
  <si>
    <t xml:space="preserve">Proverbs 22:27 </t>
  </si>
  <si>
    <t xml:space="preserve">Proverbs 22:28 </t>
  </si>
  <si>
    <t xml:space="preserve">Proverbs 23:4 </t>
  </si>
  <si>
    <t xml:space="preserve">Proverbs 23:5 </t>
  </si>
  <si>
    <t xml:space="preserve">Proverbs 23:9 </t>
  </si>
  <si>
    <t xml:space="preserve">Proverbs 23:10 </t>
  </si>
  <si>
    <t xml:space="preserve">Proverbs 23:11 </t>
  </si>
  <si>
    <t xml:space="preserve">Proverbs 23:12 </t>
  </si>
  <si>
    <t xml:space="preserve">Proverbs 23:13 </t>
  </si>
  <si>
    <t xml:space="preserve">Proverbs 23:14 </t>
  </si>
  <si>
    <t xml:space="preserve">Proverbs 23:15 </t>
  </si>
  <si>
    <t xml:space="preserve">Proverbs 23:16 </t>
  </si>
  <si>
    <t xml:space="preserve">Proverbs 23:17 </t>
  </si>
  <si>
    <t xml:space="preserve">Proverbs 23:18 </t>
  </si>
  <si>
    <t xml:space="preserve">Proverbs 23:22 </t>
  </si>
  <si>
    <t xml:space="preserve">Proverbs 23:23 </t>
  </si>
  <si>
    <t xml:space="preserve">Proverbs 23:24 </t>
  </si>
  <si>
    <t xml:space="preserve">Proverbs 23:25 </t>
  </si>
  <si>
    <t xml:space="preserve">Proverbs 23:26 </t>
  </si>
  <si>
    <t xml:space="preserve">Proverbs 24:1 </t>
  </si>
  <si>
    <t xml:space="preserve">Proverbs 24:2 </t>
  </si>
  <si>
    <t xml:space="preserve">Proverbs 24:3 </t>
  </si>
  <si>
    <t xml:space="preserve">Proverbs 24:4 </t>
  </si>
  <si>
    <t xml:space="preserve">Proverbs 24:5 </t>
  </si>
  <si>
    <t xml:space="preserve">Proverbs 24:8 </t>
  </si>
  <si>
    <t xml:space="preserve">Proverbs 24:9 </t>
  </si>
  <si>
    <t xml:space="preserve">Proverbs 24:10 </t>
  </si>
  <si>
    <t xml:space="preserve">Proverbs 24:12 </t>
  </si>
  <si>
    <t xml:space="preserve">Proverbs 24:14 </t>
  </si>
  <si>
    <t xml:space="preserve">Proverbs 24:16 </t>
  </si>
  <si>
    <t xml:space="preserve">Proverbs 24:17 </t>
  </si>
  <si>
    <t xml:space="preserve">Proverbs 24:18 </t>
  </si>
  <si>
    <t xml:space="preserve">Proverbs 24:19 </t>
  </si>
  <si>
    <t xml:space="preserve">Proverbs 24:23 </t>
  </si>
  <si>
    <t xml:space="preserve">Proverbs 24:24 </t>
  </si>
  <si>
    <t xml:space="preserve">Proverbs 24:28 </t>
  </si>
  <si>
    <t xml:space="preserve">Proverbs 24:29 </t>
  </si>
  <si>
    <t xml:space="preserve">Proverbs 24:30 </t>
  </si>
  <si>
    <t xml:space="preserve">Proverbs 24:32 </t>
  </si>
  <si>
    <t xml:space="preserve">Proverbs 25:2 </t>
  </si>
  <si>
    <t xml:space="preserve">Proverbs 25:7 </t>
  </si>
  <si>
    <t xml:space="preserve">Proverbs 25:8 </t>
  </si>
  <si>
    <t xml:space="preserve">Proverbs 25:9 </t>
  </si>
  <si>
    <t xml:space="preserve">Proverbs 25:17 </t>
  </si>
  <si>
    <t xml:space="preserve">Proverbs 25:23 </t>
  </si>
  <si>
    <t xml:space="preserve">Proverbs 25:27 </t>
  </si>
  <si>
    <t xml:space="preserve">Proverbs 26:4 </t>
  </si>
  <si>
    <t xml:space="preserve">Proverbs 26:5 </t>
  </si>
  <si>
    <t xml:space="preserve">Proverbs 26:9 </t>
  </si>
  <si>
    <t xml:space="preserve">Proverbs 26:12 </t>
  </si>
  <si>
    <t xml:space="preserve">Proverbs 26:16 </t>
  </si>
  <si>
    <t xml:space="preserve">Proverbs 26:24 </t>
  </si>
  <si>
    <t xml:space="preserve">Proverbs 26:25 </t>
  </si>
  <si>
    <t xml:space="preserve">Proverbs 26:27 </t>
  </si>
  <si>
    <t xml:space="preserve">Proverbs 27:1 </t>
  </si>
  <si>
    <t xml:space="preserve">Proverbs 27:2 </t>
  </si>
  <si>
    <t xml:space="preserve">Proverbs 27:5 </t>
  </si>
  <si>
    <t xml:space="preserve">Proverbs 27:8 </t>
  </si>
  <si>
    <t xml:space="preserve">Proverbs 27:10 </t>
  </si>
  <si>
    <t xml:space="preserve">Proverbs 27:11 </t>
  </si>
  <si>
    <t xml:space="preserve">Proverbs 27:13 </t>
  </si>
  <si>
    <t xml:space="preserve">Proverbs 27:14 </t>
  </si>
  <si>
    <t xml:space="preserve">Proverbs 27:16 </t>
  </si>
  <si>
    <t xml:space="preserve">Proverbs 27:17 </t>
  </si>
  <si>
    <t xml:space="preserve">Proverbs 27:18 </t>
  </si>
  <si>
    <t xml:space="preserve">Proverbs 27:19 </t>
  </si>
  <si>
    <t xml:space="preserve">Proverbs 27:23 </t>
  </si>
  <si>
    <t xml:space="preserve">Proverbs 27:25 </t>
  </si>
  <si>
    <t xml:space="preserve">Proverbs 27:26 </t>
  </si>
  <si>
    <t xml:space="preserve">Proverbs 27:27 </t>
  </si>
  <si>
    <t xml:space="preserve">Proverbs 28:1 </t>
  </si>
  <si>
    <t xml:space="preserve">Proverbs 28:2 </t>
  </si>
  <si>
    <t xml:space="preserve">Proverbs 28:4 </t>
  </si>
  <si>
    <t xml:space="preserve">Proverbs 28:5 </t>
  </si>
  <si>
    <t xml:space="preserve">Proverbs 28:6 </t>
  </si>
  <si>
    <t xml:space="preserve">Proverbs 28:9 </t>
  </si>
  <si>
    <t xml:space="preserve">Proverbs 28:11 </t>
  </si>
  <si>
    <t xml:space="preserve">Proverbs 28:13 </t>
  </si>
  <si>
    <t xml:space="preserve">Proverbs 28:14 </t>
  </si>
  <si>
    <t xml:space="preserve">Proverbs 28:17 </t>
  </si>
  <si>
    <t xml:space="preserve">Proverbs 28:21 </t>
  </si>
  <si>
    <t xml:space="preserve">Proverbs 28:24 </t>
  </si>
  <si>
    <t xml:space="preserve">Proverbs 28:25 </t>
  </si>
  <si>
    <t xml:space="preserve">Proverbs 28:26 </t>
  </si>
  <si>
    <t xml:space="preserve">Proverbs 28:28 </t>
  </si>
  <si>
    <t xml:space="preserve">Proverbs 29:2 </t>
  </si>
  <si>
    <t xml:space="preserve">Proverbs 29:4 </t>
  </si>
  <si>
    <t xml:space="preserve">Proverbs 29:6 </t>
  </si>
  <si>
    <t xml:space="preserve">Proverbs 29:7 </t>
  </si>
  <si>
    <t xml:space="preserve">Proverbs 29:10 </t>
  </si>
  <si>
    <t xml:space="preserve">Proverbs 29:12 </t>
  </si>
  <si>
    <t xml:space="preserve">Proverbs 29:14 </t>
  </si>
  <si>
    <t xml:space="preserve">Proverbs 29:15 </t>
  </si>
  <si>
    <t xml:space="preserve">Proverbs 29:18 </t>
  </si>
  <si>
    <t xml:space="preserve">Proverbs 29:19 </t>
  </si>
  <si>
    <t xml:space="preserve">Proverbs 29:22 </t>
  </si>
  <si>
    <t xml:space="preserve">Proverbs 29:23 </t>
  </si>
  <si>
    <t xml:space="preserve">Proverbs 29:24 </t>
  </si>
  <si>
    <t xml:space="preserve">Proverbs 29:26 </t>
  </si>
  <si>
    <t xml:space="preserve">Proverbs 29:27 </t>
  </si>
  <si>
    <t xml:space="preserve">Proverbs 30:3 </t>
  </si>
  <si>
    <t xml:space="preserve">Proverbs 30:5 </t>
  </si>
  <si>
    <t xml:space="preserve">Proverbs 30:6 </t>
  </si>
  <si>
    <t xml:space="preserve">Proverbs 30:7 </t>
  </si>
  <si>
    <t xml:space="preserve">Proverbs 30:9 </t>
  </si>
  <si>
    <t xml:space="preserve">Proverbs 30:11 </t>
  </si>
  <si>
    <t xml:space="preserve">Proverbs 30:18 </t>
  </si>
  <si>
    <t xml:space="preserve">Proverbs 30:20 </t>
  </si>
  <si>
    <t xml:space="preserve">Proverbs 30:21 </t>
  </si>
  <si>
    <t xml:space="preserve">Proverbs 30:22 </t>
  </si>
  <si>
    <t xml:space="preserve">Proverbs 30:24 </t>
  </si>
  <si>
    <t xml:space="preserve">Proverbs 30:29 </t>
  </si>
  <si>
    <t xml:space="preserve">Proverbs 30:32 </t>
  </si>
  <si>
    <t xml:space="preserve">Proverbs 31:3 </t>
  </si>
  <si>
    <t xml:space="preserve">Proverbs 31:5 </t>
  </si>
  <si>
    <t xml:space="preserve">Proverbs 31:6 </t>
  </si>
  <si>
    <t xml:space="preserve">Proverbs 31:9 </t>
  </si>
  <si>
    <t xml:space="preserve">Proverbs 31:11 </t>
  </si>
  <si>
    <t xml:space="preserve">Proverbs 31:12 </t>
  </si>
  <si>
    <t xml:space="preserve">Proverbs 31:13 </t>
  </si>
  <si>
    <t xml:space="preserve">Proverbs 31:14 </t>
  </si>
  <si>
    <t xml:space="preserve">Proverbs 31:16 </t>
  </si>
  <si>
    <t xml:space="preserve">Proverbs 31:17 </t>
  </si>
  <si>
    <t xml:space="preserve">Proverbs 31:20 </t>
  </si>
  <si>
    <t xml:space="preserve">Proverbs 31:21 </t>
  </si>
  <si>
    <t xml:space="preserve">Proverbs 31:23 </t>
  </si>
  <si>
    <t xml:space="preserve">Proverbs 31:25 </t>
  </si>
  <si>
    <t xml:space="preserve">Proverbs 31:26 </t>
  </si>
  <si>
    <t xml:space="preserve">Proverbs 31:29 </t>
  </si>
  <si>
    <t xml:space="preserve">Proverbs 31:30 </t>
  </si>
  <si>
    <t xml:space="preserve">Proverbs 31:31 </t>
  </si>
  <si>
    <t xml:space="preserve">Ruth 1:1 </t>
  </si>
  <si>
    <t xml:space="preserve">Ruth 1:6 </t>
  </si>
  <si>
    <t xml:space="preserve">Ruth 1:7 </t>
  </si>
  <si>
    <t xml:space="preserve">Ruth 1:8 </t>
  </si>
  <si>
    <t xml:space="preserve">Ruth 1:9 </t>
  </si>
  <si>
    <t xml:space="preserve">Ruth 1:10 </t>
  </si>
  <si>
    <t xml:space="preserve">Ruth 1:11 </t>
  </si>
  <si>
    <t xml:space="preserve">Ruth 1:12 </t>
  </si>
  <si>
    <t xml:space="preserve">Ruth 1:16 </t>
  </si>
  <si>
    <t xml:space="preserve">Ruth 1:17 </t>
  </si>
  <si>
    <t xml:space="preserve">Ruth 1:18 </t>
  </si>
  <si>
    <t xml:space="preserve">Ruth 1:20 </t>
  </si>
  <si>
    <t xml:space="preserve">Ruth 1:21 </t>
  </si>
  <si>
    <t xml:space="preserve">Ruth 1:22 </t>
  </si>
  <si>
    <t xml:space="preserve">Ruth 2:2 </t>
  </si>
  <si>
    <t xml:space="preserve">Ruth 2:4 </t>
  </si>
  <si>
    <t xml:space="preserve">Ruth 2:5 </t>
  </si>
  <si>
    <t xml:space="preserve">Ruth 2:6 </t>
  </si>
  <si>
    <t xml:space="preserve">Ruth 2:8 </t>
  </si>
  <si>
    <t xml:space="preserve">Ruth 2:10 </t>
  </si>
  <si>
    <t xml:space="preserve">Ruth 2:11 </t>
  </si>
  <si>
    <t xml:space="preserve">Ruth 2:13 </t>
  </si>
  <si>
    <t xml:space="preserve">Ruth 2:20 </t>
  </si>
  <si>
    <t xml:space="preserve">Ruth 2:21 </t>
  </si>
  <si>
    <t xml:space="preserve">Ruth 2:22 </t>
  </si>
  <si>
    <t xml:space="preserve">Ruth 2:23 </t>
  </si>
  <si>
    <t xml:space="preserve">Ruth 3:5 </t>
  </si>
  <si>
    <t xml:space="preserve">Ruth 3:6 </t>
  </si>
  <si>
    <t xml:space="preserve">Ruth 3:9 </t>
  </si>
  <si>
    <t xml:space="preserve">Ruth 3:10 </t>
  </si>
  <si>
    <t xml:space="preserve">Ruth 3:11 </t>
  </si>
  <si>
    <t xml:space="preserve">Ruth 3:13 </t>
  </si>
  <si>
    <t xml:space="preserve">Ruth 3:16 </t>
  </si>
  <si>
    <t xml:space="preserve">Ruth 3:17 </t>
  </si>
  <si>
    <t xml:space="preserve">Ruth 3:18 </t>
  </si>
  <si>
    <t xml:space="preserve">Ruth 4:2 </t>
  </si>
  <si>
    <t xml:space="preserve">Ruth 4:4 </t>
  </si>
  <si>
    <t xml:space="preserve">Ruth 4:5 </t>
  </si>
  <si>
    <t xml:space="preserve">Ruth 4:6 </t>
  </si>
  <si>
    <t xml:space="preserve">Ruth 4:8 </t>
  </si>
  <si>
    <t xml:space="preserve">Ruth 4:12 </t>
  </si>
  <si>
    <t xml:space="preserve">Ruth 4:14 </t>
  </si>
  <si>
    <t xml:space="preserve">Ruth 4:15 </t>
  </si>
  <si>
    <t xml:space="preserve">Ruth 4:16 </t>
  </si>
  <si>
    <t xml:space="preserve">Ruth 4:18 </t>
  </si>
  <si>
    <t xml:space="preserve">Song 1:1 </t>
  </si>
  <si>
    <t xml:space="preserve">Song 1:4 </t>
  </si>
  <si>
    <t xml:space="preserve">Song 1:7 </t>
  </si>
  <si>
    <t xml:space="preserve">Song 2:4 </t>
  </si>
  <si>
    <t xml:space="preserve">Song 2:6 </t>
  </si>
  <si>
    <t xml:space="preserve">Song 2:16 </t>
  </si>
  <si>
    <t xml:space="preserve">Song 3:1 </t>
  </si>
  <si>
    <t xml:space="preserve">Song 3:3 </t>
  </si>
  <si>
    <t xml:space="preserve">Song 3:4 </t>
  </si>
  <si>
    <t xml:space="preserve">Song 3:7 </t>
  </si>
  <si>
    <t xml:space="preserve">Song 4:15 </t>
  </si>
  <si>
    <t xml:space="preserve">Song 5:8 </t>
  </si>
  <si>
    <t xml:space="preserve">Song 5:9 </t>
  </si>
  <si>
    <t xml:space="preserve">Song 6:1 </t>
  </si>
  <si>
    <t xml:space="preserve">Song 6:3 </t>
  </si>
  <si>
    <t xml:space="preserve">Song 6:12 </t>
  </si>
  <si>
    <t xml:space="preserve">Song 8:1 </t>
  </si>
  <si>
    <t xml:space="preserve">Song 8:3 </t>
  </si>
  <si>
    <t xml:space="preserve">Song 8:4 </t>
  </si>
  <si>
    <t xml:space="preserve">Song 8:7 </t>
  </si>
  <si>
    <t xml:space="preserve">Song 8:8 </t>
  </si>
  <si>
    <t xml:space="preserve">Song 8:10 </t>
  </si>
  <si>
    <t xml:space="preserve">Song 8:13 </t>
  </si>
  <si>
    <t xml:space="preserve">Ecclesiastes 1:4 </t>
  </si>
  <si>
    <t xml:space="preserve">Ecclesiastes 1:5 </t>
  </si>
  <si>
    <t xml:space="preserve">Ecclesiastes 1:6 </t>
  </si>
  <si>
    <t xml:space="preserve">Ecclesiastes 1:7 </t>
  </si>
  <si>
    <t xml:space="preserve">Ecclesiastes 1:9 </t>
  </si>
  <si>
    <t xml:space="preserve">Ecclesiastes 1:11 </t>
  </si>
  <si>
    <t xml:space="preserve">Ecclesiastes 1:16 </t>
  </si>
  <si>
    <t xml:space="preserve">Ecclesiastes 1:18 </t>
  </si>
  <si>
    <t xml:space="preserve">Ecclesiastes 2:1 </t>
  </si>
  <si>
    <t xml:space="preserve">Ecclesiastes 2:2 </t>
  </si>
  <si>
    <t xml:space="preserve">Ecclesiastes 2:4 </t>
  </si>
  <si>
    <t xml:space="preserve">Ecclesiastes 2:6 </t>
  </si>
  <si>
    <t xml:space="preserve">Ecclesiastes 2:7 </t>
  </si>
  <si>
    <t xml:space="preserve">Ecclesiastes 2:9 </t>
  </si>
  <si>
    <t xml:space="preserve">Ecclesiastes 2:24 </t>
  </si>
  <si>
    <t xml:space="preserve">Ecclesiastes 3:3 </t>
  </si>
  <si>
    <t xml:space="preserve">Ecclesiastes 3:5 </t>
  </si>
  <si>
    <t xml:space="preserve">Ecclesiastes 3:6 </t>
  </si>
  <si>
    <t xml:space="preserve">Ecclesiastes 3:8 </t>
  </si>
  <si>
    <t xml:space="preserve">Ecclesiastes 3:12 </t>
  </si>
  <si>
    <t xml:space="preserve">Ecclesiastes 3:14 </t>
  </si>
  <si>
    <t xml:space="preserve">Ecclesiastes 3:16 </t>
  </si>
  <si>
    <t xml:space="preserve">Ecclesiastes 3:17 </t>
  </si>
  <si>
    <t xml:space="preserve">Ecclesiastes 3:20 </t>
  </si>
  <si>
    <t xml:space="preserve">Ecclesiastes 3:21 </t>
  </si>
  <si>
    <t xml:space="preserve">Ecclesiastes 3:22 </t>
  </si>
  <si>
    <t xml:space="preserve">Ecclesiastes 4:5 </t>
  </si>
  <si>
    <t xml:space="preserve">Ecclesiastes 4:7 </t>
  </si>
  <si>
    <t xml:space="preserve">Ecclesiastes 4:9 </t>
  </si>
  <si>
    <t xml:space="preserve">Ecclesiastes 4:11 </t>
  </si>
  <si>
    <t xml:space="preserve">Ecclesiastes 4:14 </t>
  </si>
  <si>
    <t xml:space="preserve">Ecclesiastes 4:15 </t>
  </si>
  <si>
    <t xml:space="preserve">Ecclesiastes 4:17 </t>
  </si>
  <si>
    <t xml:space="preserve">Ecclesiastes 5:1 </t>
  </si>
  <si>
    <t xml:space="preserve">Ecclesiastes 5:3 </t>
  </si>
  <si>
    <t xml:space="preserve">Ecclesiastes 5:4 </t>
  </si>
  <si>
    <t xml:space="preserve">Ecclesiastes 5:5 </t>
  </si>
  <si>
    <t xml:space="preserve">Ecclesiastes 5:6 </t>
  </si>
  <si>
    <t xml:space="preserve">Ecclesiastes 5:9 </t>
  </si>
  <si>
    <t xml:space="preserve">Ecclesiastes 5:12 </t>
  </si>
  <si>
    <t xml:space="preserve">Ecclesiastes 5:14 </t>
  </si>
  <si>
    <t xml:space="preserve">Ecclesiastes 5:16 </t>
  </si>
  <si>
    <t xml:space="preserve">Ecclesiastes 5:17 </t>
  </si>
  <si>
    <t xml:space="preserve">Ecclesiastes 6:1 </t>
  </si>
  <si>
    <t xml:space="preserve">Ecclesiastes 6:4 </t>
  </si>
  <si>
    <t xml:space="preserve">Ecclesiastes 6:7 </t>
  </si>
  <si>
    <t xml:space="preserve">Ecclesiastes 6:12 </t>
  </si>
  <si>
    <t xml:space="preserve">Ecclesiastes 7:1 </t>
  </si>
  <si>
    <t xml:space="preserve">Ecclesiastes 7:3 </t>
  </si>
  <si>
    <t xml:space="preserve">Ecclesiastes 7:4 </t>
  </si>
  <si>
    <t xml:space="preserve">Ecclesiastes 7:5 </t>
  </si>
  <si>
    <t xml:space="preserve">Ecclesiastes 7:7 </t>
  </si>
  <si>
    <t xml:space="preserve">Ecclesiastes 7:9 </t>
  </si>
  <si>
    <t xml:space="preserve">Ecclesiastes 7:10 </t>
  </si>
  <si>
    <t xml:space="preserve">Ecclesiastes 7:15 </t>
  </si>
  <si>
    <t xml:space="preserve">Ecclesiastes 7:18 </t>
  </si>
  <si>
    <t xml:space="preserve">Ecclesiastes 7:20 </t>
  </si>
  <si>
    <t xml:space="preserve">Ecclesiastes 7:21 </t>
  </si>
  <si>
    <t xml:space="preserve">Ecclesiastes 7:22 </t>
  </si>
  <si>
    <t xml:space="preserve">Ecclesiastes 7:23 </t>
  </si>
  <si>
    <t xml:space="preserve">Ecclesiastes 7:24 </t>
  </si>
  <si>
    <t xml:space="preserve">Ecclesiastes 7:28 </t>
  </si>
  <si>
    <t xml:space="preserve">Ecclesiastes 8:3 </t>
  </si>
  <si>
    <t xml:space="preserve">Ecclesiastes 8:5 </t>
  </si>
  <si>
    <t xml:space="preserve">Ecclesiastes 8:6 </t>
  </si>
  <si>
    <t xml:space="preserve">Ecclesiastes 8:7 </t>
  </si>
  <si>
    <t xml:space="preserve">Ecclesiastes 8:10 </t>
  </si>
  <si>
    <t xml:space="preserve">Ecclesiastes 8:12 </t>
  </si>
  <si>
    <t xml:space="preserve">Ecclesiastes 8:13 </t>
  </si>
  <si>
    <t xml:space="preserve">Ecclesiastes 8:14 </t>
  </si>
  <si>
    <t xml:space="preserve">Ecclesiastes 8:17 </t>
  </si>
  <si>
    <t xml:space="preserve">Ecclesiastes 9:5 </t>
  </si>
  <si>
    <t xml:space="preserve">Ecclesiastes 9:8 </t>
  </si>
  <si>
    <t xml:space="preserve">Ecclesiastes 9:13 </t>
  </si>
  <si>
    <t xml:space="preserve">Ecclesiastes 10:2 </t>
  </si>
  <si>
    <t xml:space="preserve">Ecclesiastes 10:7 </t>
  </si>
  <si>
    <t xml:space="preserve">Ecclesiastes 10:9 </t>
  </si>
  <si>
    <t xml:space="preserve">Ecclesiastes 10:12 </t>
  </si>
  <si>
    <t xml:space="preserve">Ecclesiastes 10:15 </t>
  </si>
  <si>
    <t xml:space="preserve">Ecclesiastes 10:19 </t>
  </si>
  <si>
    <t xml:space="preserve">Ecclesiastes 11:1 </t>
  </si>
  <si>
    <t xml:space="preserve">Ecclesiastes 11:2 </t>
  </si>
  <si>
    <t xml:space="preserve">Ecclesiastes 11:4 </t>
  </si>
  <si>
    <t xml:space="preserve">Ecclesiastes 11:5 </t>
  </si>
  <si>
    <t xml:space="preserve">Ecclesiastes 11:7 </t>
  </si>
  <si>
    <t xml:space="preserve">Ecclesiastes 11:8 </t>
  </si>
  <si>
    <t xml:space="preserve">Ecclesiastes 12:2 </t>
  </si>
  <si>
    <t xml:space="preserve">Ecclesiastes 12:7 </t>
  </si>
  <si>
    <t xml:space="preserve">Ecclesiastes 12:14 </t>
  </si>
  <si>
    <t xml:space="preserve">Lamentations 1:2 </t>
  </si>
  <si>
    <t xml:space="preserve">Lamentations 1:6 </t>
  </si>
  <si>
    <t xml:space="preserve">Lamentations 1:8 </t>
  </si>
  <si>
    <t xml:space="preserve">Lamentations 1:9 </t>
  </si>
  <si>
    <t xml:space="preserve">Lamentations 1:10 </t>
  </si>
  <si>
    <t xml:space="preserve">Lamentations 1:11 </t>
  </si>
  <si>
    <t xml:space="preserve">Lamentations 1:16 </t>
  </si>
  <si>
    <t xml:space="preserve">Lamentations 1:17 </t>
  </si>
  <si>
    <t xml:space="preserve">Lamentations 1:18 </t>
  </si>
  <si>
    <t xml:space="preserve">Lamentations 1:21 </t>
  </si>
  <si>
    <t xml:space="preserve">Lamentations 2:2 </t>
  </si>
  <si>
    <t xml:space="preserve">Lamentations 2:4 </t>
  </si>
  <si>
    <t xml:space="preserve">Lamentations 2:10 </t>
  </si>
  <si>
    <t xml:space="preserve">Lamentations 2:12 </t>
  </si>
  <si>
    <t xml:space="preserve">Lamentations 2:13 </t>
  </si>
  <si>
    <t xml:space="preserve">Lamentations 2:17 </t>
  </si>
  <si>
    <t xml:space="preserve">Lamentations 2:21 </t>
  </si>
  <si>
    <t xml:space="preserve">Lamentations 3:1 </t>
  </si>
  <si>
    <t xml:space="preserve">Lamentations 3:2 </t>
  </si>
  <si>
    <t xml:space="preserve">Lamentations 3:3 </t>
  </si>
  <si>
    <t xml:space="preserve">Lamentations 3:4 </t>
  </si>
  <si>
    <t xml:space="preserve">Lamentations 3:12 </t>
  </si>
  <si>
    <t xml:space="preserve">Lamentations 3:14 </t>
  </si>
  <si>
    <t xml:space="preserve">Lamentations 3:20 </t>
  </si>
  <si>
    <t xml:space="preserve">Lamentations 3:21 </t>
  </si>
  <si>
    <t xml:space="preserve">Lamentations 3:22 </t>
  </si>
  <si>
    <t xml:space="preserve">Lamentations 3:23 </t>
  </si>
  <si>
    <t xml:space="preserve">Lamentations 3:24 </t>
  </si>
  <si>
    <t xml:space="preserve">Lamentations 3:25 </t>
  </si>
  <si>
    <t xml:space="preserve">Lamentations 3:27 </t>
  </si>
  <si>
    <t xml:space="preserve">Lamentations 3:29 </t>
  </si>
  <si>
    <t xml:space="preserve">Lamentations 3:30 </t>
  </si>
  <si>
    <t xml:space="preserve">Lamentations 3:31 </t>
  </si>
  <si>
    <t xml:space="preserve">Lamentations 3:34 </t>
  </si>
  <si>
    <t xml:space="preserve">Lamentations 3:35 </t>
  </si>
  <si>
    <t xml:space="preserve">Lamentations 3:36 </t>
  </si>
  <si>
    <t xml:space="preserve">Lamentations 3:37 </t>
  </si>
  <si>
    <t xml:space="preserve">Lamentations 3:38 </t>
  </si>
  <si>
    <t xml:space="preserve">Lamentations 3:40 </t>
  </si>
  <si>
    <t xml:space="preserve">Lamentations 3:41 </t>
  </si>
  <si>
    <t xml:space="preserve">Lamentations 3:43 </t>
  </si>
  <si>
    <t xml:space="preserve">Lamentations 3:44 </t>
  </si>
  <si>
    <t xml:space="preserve">Lamentations 3:46 </t>
  </si>
  <si>
    <t xml:space="preserve">Lamentations 3:50 </t>
  </si>
  <si>
    <t xml:space="preserve">Lamentations 3:51 </t>
  </si>
  <si>
    <t xml:space="preserve">Lamentations 3:52 </t>
  </si>
  <si>
    <t xml:space="preserve">Lamentations 3:55 </t>
  </si>
  <si>
    <t xml:space="preserve">Lamentations 3:57 </t>
  </si>
  <si>
    <t xml:space="preserve">Lamentations 3:58 </t>
  </si>
  <si>
    <t xml:space="preserve">Lamentations 3:60 </t>
  </si>
  <si>
    <t xml:space="preserve">Lamentations 3:61 </t>
  </si>
  <si>
    <t xml:space="preserve">Lamentations 3:64 </t>
  </si>
  <si>
    <t xml:space="preserve">Lamentations 3:66 </t>
  </si>
  <si>
    <t xml:space="preserve">Lamentations 4:6 </t>
  </si>
  <si>
    <t xml:space="preserve">Lamentations 4:12 </t>
  </si>
  <si>
    <t xml:space="preserve">Lamentations 4:13 </t>
  </si>
  <si>
    <t xml:space="preserve">Lamentations 4:14 </t>
  </si>
  <si>
    <t xml:space="preserve">Lamentations 4:16 </t>
  </si>
  <si>
    <t xml:space="preserve">Lamentations 4:18 </t>
  </si>
  <si>
    <t xml:space="preserve">Lamentations 4:22 </t>
  </si>
  <si>
    <t xml:space="preserve">Lamentations 5:1 </t>
  </si>
  <si>
    <t xml:space="preserve">Lamentations 5:2 </t>
  </si>
  <si>
    <t xml:space="preserve">Lamentations 5:3 </t>
  </si>
  <si>
    <t xml:space="preserve">Lamentations 5:4 </t>
  </si>
  <si>
    <t xml:space="preserve">Lamentations 5:5 </t>
  </si>
  <si>
    <t xml:space="preserve">Lamentations 5:6 </t>
  </si>
  <si>
    <t xml:space="preserve">Lamentations 5:9 </t>
  </si>
  <si>
    <t xml:space="preserve">Lamentations 5:11 </t>
  </si>
  <si>
    <t xml:space="preserve">Lamentations 5:14 </t>
  </si>
  <si>
    <t xml:space="preserve">Lamentations 5:16 </t>
  </si>
  <si>
    <t xml:space="preserve">Lamentations 5:19 </t>
  </si>
  <si>
    <t xml:space="preserve">Lamentations 5:20 </t>
  </si>
  <si>
    <t xml:space="preserve">Lamentations 5:22 </t>
  </si>
  <si>
    <t xml:space="preserve">Esther 1:2 </t>
  </si>
  <si>
    <t xml:space="preserve">Esther 1:4 </t>
  </si>
  <si>
    <t xml:space="preserve">Esther 1:7 </t>
  </si>
  <si>
    <t xml:space="preserve">Esther 1:13 </t>
  </si>
  <si>
    <t xml:space="preserve">Esther 2:2 </t>
  </si>
  <si>
    <t xml:space="preserve">Esther 2:5 </t>
  </si>
  <si>
    <t xml:space="preserve">Esther 2:10 </t>
  </si>
  <si>
    <t xml:space="preserve">Esther 2:11 </t>
  </si>
  <si>
    <t xml:space="preserve">Esther 2:13 </t>
  </si>
  <si>
    <t xml:space="preserve">Esther 2:19 </t>
  </si>
  <si>
    <t xml:space="preserve">Esther 2:22 </t>
  </si>
  <si>
    <t xml:space="preserve">Esther 2:23 </t>
  </si>
  <si>
    <t xml:space="preserve">Esther 3:2 </t>
  </si>
  <si>
    <t xml:space="preserve">Esther 3:3 </t>
  </si>
  <si>
    <t xml:space="preserve">Esther 3:4 </t>
  </si>
  <si>
    <t xml:space="preserve">Esther 3:5 </t>
  </si>
  <si>
    <t xml:space="preserve">Esther 3:6 </t>
  </si>
  <si>
    <t xml:space="preserve">Esther 3:11 </t>
  </si>
  <si>
    <t xml:space="preserve">Esther 4:1 </t>
  </si>
  <si>
    <t xml:space="preserve">Esther 4:2 </t>
  </si>
  <si>
    <t xml:space="preserve">Esther 4:4 </t>
  </si>
  <si>
    <t xml:space="preserve">Esther 4:12 </t>
  </si>
  <si>
    <t xml:space="preserve">Esther 4:13 </t>
  </si>
  <si>
    <t xml:space="preserve">Esther 4:15 </t>
  </si>
  <si>
    <t xml:space="preserve">Esther 4:16 </t>
  </si>
  <si>
    <t xml:space="preserve">Esther 4:17 </t>
  </si>
  <si>
    <t xml:space="preserve">Esther 5:1 </t>
  </si>
  <si>
    <t xml:space="preserve">Esther 5:4 </t>
  </si>
  <si>
    <t xml:space="preserve">Esther 5:5 </t>
  </si>
  <si>
    <t xml:space="preserve">Esther 5:11 </t>
  </si>
  <si>
    <t xml:space="preserve">Esther 5:12 </t>
  </si>
  <si>
    <t xml:space="preserve">Esther 5:13 </t>
  </si>
  <si>
    <t xml:space="preserve">Esther 6:1 </t>
  </si>
  <si>
    <t xml:space="preserve">Esther 6:3 </t>
  </si>
  <si>
    <t xml:space="preserve">Esther 6:4 </t>
  </si>
  <si>
    <t xml:space="preserve">Esther 6:5 </t>
  </si>
  <si>
    <t xml:space="preserve">Esther 6:7 </t>
  </si>
  <si>
    <t xml:space="preserve">Esther 6:10 </t>
  </si>
  <si>
    <t xml:space="preserve">Esther 6:11 </t>
  </si>
  <si>
    <t xml:space="preserve">Esther 6:14 </t>
  </si>
  <si>
    <t xml:space="preserve">Esther 7:1 </t>
  </si>
  <si>
    <t xml:space="preserve">Esther 7:5 </t>
  </si>
  <si>
    <t xml:space="preserve">Esther 7:6 </t>
  </si>
  <si>
    <t xml:space="preserve">Esther 8:1 </t>
  </si>
  <si>
    <t xml:space="preserve">Esther 8:2 </t>
  </si>
  <si>
    <t xml:space="preserve">Esther 8:7 </t>
  </si>
  <si>
    <t xml:space="preserve">Esther 8:8 </t>
  </si>
  <si>
    <t xml:space="preserve">Esther 9:2 </t>
  </si>
  <si>
    <t xml:space="preserve">Esther 9:6 </t>
  </si>
  <si>
    <t xml:space="preserve">Esther 9:11 </t>
  </si>
  <si>
    <t xml:space="preserve">Esther 9:13 </t>
  </si>
  <si>
    <t xml:space="preserve">Esther 9:14 </t>
  </si>
  <si>
    <t xml:space="preserve">Esther 9:18 </t>
  </si>
  <si>
    <t xml:space="preserve">Esther 9:20 </t>
  </si>
  <si>
    <t xml:space="preserve">Esther 9:23 </t>
  </si>
  <si>
    <t xml:space="preserve">Esther 9:30 </t>
  </si>
  <si>
    <t xml:space="preserve">Esther 10:1 </t>
  </si>
  <si>
    <t xml:space="preserve">Esther 10:3 </t>
  </si>
  <si>
    <t xml:space="preserve">Daniel 1:1 </t>
  </si>
  <si>
    <t xml:space="preserve">Daniel 1:9 </t>
  </si>
  <si>
    <t xml:space="preserve">Daniel 1:14 </t>
  </si>
  <si>
    <t xml:space="preserve">Daniel 1:21 </t>
  </si>
  <si>
    <t xml:space="preserve">Daniel 2:36 </t>
  </si>
  <si>
    <t xml:space="preserve">Daniel 4:3 </t>
  </si>
  <si>
    <t xml:space="preserve">Daniel 8:4 </t>
  </si>
  <si>
    <t xml:space="preserve">Daniel 8:7 </t>
  </si>
  <si>
    <t xml:space="preserve">Daniel 8:10 </t>
  </si>
  <si>
    <t xml:space="preserve">Daniel 8:11 </t>
  </si>
  <si>
    <t xml:space="preserve">Daniel 8:12 </t>
  </si>
  <si>
    <t xml:space="preserve">Daniel 8:14 </t>
  </si>
  <si>
    <t xml:space="preserve">Daniel 8:15 </t>
  </si>
  <si>
    <t xml:space="preserve">Daniel 8:19 </t>
  </si>
  <si>
    <t xml:space="preserve">Daniel 8:20 </t>
  </si>
  <si>
    <t xml:space="preserve">Daniel 8:22 </t>
  </si>
  <si>
    <t xml:space="preserve">Daniel 8:23 </t>
  </si>
  <si>
    <t xml:space="preserve">Daniel 8:24 </t>
  </si>
  <si>
    <t xml:space="preserve">Daniel 8:26 </t>
  </si>
  <si>
    <t xml:space="preserve">Daniel 8:27 </t>
  </si>
  <si>
    <t xml:space="preserve">Daniel 9:2 </t>
  </si>
  <si>
    <t xml:space="preserve">Daniel 9:3 </t>
  </si>
  <si>
    <t xml:space="preserve">Daniel 9:4 </t>
  </si>
  <si>
    <t xml:space="preserve">Daniel 9:5 </t>
  </si>
  <si>
    <t xml:space="preserve">Daniel 9:6 </t>
  </si>
  <si>
    <t xml:space="preserve">Daniel 9:7 </t>
  </si>
  <si>
    <t xml:space="preserve">Daniel 9:8 </t>
  </si>
  <si>
    <t xml:space="preserve">Daniel 9:10 </t>
  </si>
  <si>
    <t xml:space="preserve">Daniel 9:11 </t>
  </si>
  <si>
    <t xml:space="preserve">Daniel 9:12 </t>
  </si>
  <si>
    <t xml:space="preserve">Daniel 9:13 </t>
  </si>
  <si>
    <t xml:space="preserve">Daniel 9:14 </t>
  </si>
  <si>
    <t xml:space="preserve">Daniel 9:15 </t>
  </si>
  <si>
    <t xml:space="preserve">Daniel 9:16 </t>
  </si>
  <si>
    <t xml:space="preserve">Daniel 9:18 </t>
  </si>
  <si>
    <t xml:space="preserve">Daniel 9:19 </t>
  </si>
  <si>
    <t xml:space="preserve">Daniel 9:20 </t>
  </si>
  <si>
    <t xml:space="preserve">Daniel 9:22 </t>
  </si>
  <si>
    <t xml:space="preserve">Daniel 9:27 </t>
  </si>
  <si>
    <t xml:space="preserve">Daniel 10:2 </t>
  </si>
  <si>
    <t xml:space="preserve">Daniel 10:8 </t>
  </si>
  <si>
    <t xml:space="preserve">Daniel 10:10 </t>
  </si>
  <si>
    <t xml:space="preserve">Daniel 10:12 </t>
  </si>
  <si>
    <t xml:space="preserve">Daniel 10:13 </t>
  </si>
  <si>
    <t xml:space="preserve">Daniel 10:14 </t>
  </si>
  <si>
    <t xml:space="preserve">Daniel 10:18 </t>
  </si>
  <si>
    <t xml:space="preserve">Daniel 10:20 </t>
  </si>
  <si>
    <t xml:space="preserve">Daniel 11:6 </t>
  </si>
  <si>
    <t xml:space="preserve">Daniel 11:9 </t>
  </si>
  <si>
    <t xml:space="preserve">Daniel 11:10 </t>
  </si>
  <si>
    <t xml:space="preserve">Daniel 11:11 </t>
  </si>
  <si>
    <t xml:space="preserve">Daniel 11:13 </t>
  </si>
  <si>
    <t xml:space="preserve">Daniel 11:15 </t>
  </si>
  <si>
    <t xml:space="preserve">Daniel 11:16 </t>
  </si>
  <si>
    <t xml:space="preserve">Daniel 11:18 </t>
  </si>
  <si>
    <t xml:space="preserve">Daniel 11:19 </t>
  </si>
  <si>
    <t xml:space="preserve">Daniel 11:23 </t>
  </si>
  <si>
    <t xml:space="preserve">Daniel 11:25 </t>
  </si>
  <si>
    <t xml:space="preserve">Daniel 11:28 </t>
  </si>
  <si>
    <t xml:space="preserve">Daniel 11:29 </t>
  </si>
  <si>
    <t xml:space="preserve">Daniel 11:31 </t>
  </si>
  <si>
    <t xml:space="preserve">Daniel 11:32 </t>
  </si>
  <si>
    <t xml:space="preserve">Daniel 11:36 </t>
  </si>
  <si>
    <t xml:space="preserve">Daniel 11:37 </t>
  </si>
  <si>
    <t xml:space="preserve">Daniel 11:39 </t>
  </si>
  <si>
    <t xml:space="preserve">Daniel 11:41 </t>
  </si>
  <si>
    <t xml:space="preserve">Daniel 11:42 </t>
  </si>
  <si>
    <t xml:space="preserve">Daniel 11:44 </t>
  </si>
  <si>
    <t xml:space="preserve">Daniel 12:1 </t>
  </si>
  <si>
    <t xml:space="preserve">Daniel 12:4 </t>
  </si>
  <si>
    <t xml:space="preserve">Daniel 12:5 </t>
  </si>
  <si>
    <t xml:space="preserve">Daniel 12:6 </t>
  </si>
  <si>
    <t xml:space="preserve">Daniel 12:7 </t>
  </si>
  <si>
    <t xml:space="preserve">Daniel 12:8 </t>
  </si>
  <si>
    <t xml:space="preserve">Daniel 12:9 </t>
  </si>
  <si>
    <t xml:space="preserve">Daniel 12:11 </t>
  </si>
  <si>
    <t xml:space="preserve">Daniel 12:12 </t>
  </si>
  <si>
    <t xml:space="preserve">Daniel 12:13 </t>
  </si>
  <si>
    <t xml:space="preserve">Ezra 1:2 </t>
  </si>
  <si>
    <t xml:space="preserve">Ezra 1:3 </t>
  </si>
  <si>
    <t xml:space="preserve">Ezra 1:4 </t>
  </si>
  <si>
    <t xml:space="preserve">Ezra 1:5 </t>
  </si>
  <si>
    <t xml:space="preserve">Ezra 1:7 </t>
  </si>
  <si>
    <t xml:space="preserve">Ezra 2:1 </t>
  </si>
  <si>
    <t xml:space="preserve">Ezra 2:7 </t>
  </si>
  <si>
    <t xml:space="preserve">Ezra 2:10 </t>
  </si>
  <si>
    <t xml:space="preserve">Ezra 2:21 </t>
  </si>
  <si>
    <t xml:space="preserve">Ezra 2:23 </t>
  </si>
  <si>
    <t xml:space="preserve">Ezra 2:26 </t>
  </si>
  <si>
    <t xml:space="preserve">Ezra 2:28 </t>
  </si>
  <si>
    <t xml:space="preserve">Ezra 2:29 </t>
  </si>
  <si>
    <t xml:space="preserve">Ezra 2:31 </t>
  </si>
  <si>
    <t xml:space="preserve">Ezra 2:32 </t>
  </si>
  <si>
    <t xml:space="preserve">Ezra 2:34 </t>
  </si>
  <si>
    <t xml:space="preserve">Ezra 2:36 </t>
  </si>
  <si>
    <t xml:space="preserve">Ezra 2:38 </t>
  </si>
  <si>
    <t xml:space="preserve">Ezra 2:39 </t>
  </si>
  <si>
    <t xml:space="preserve">Ezra 2:41 </t>
  </si>
  <si>
    <t xml:space="preserve">Ezra 2:58 </t>
  </si>
  <si>
    <t xml:space="preserve">Ezra 2:62 </t>
  </si>
  <si>
    <t xml:space="preserve">Ezra 2:65 </t>
  </si>
  <si>
    <t xml:space="preserve">Ezra 2:66 </t>
  </si>
  <si>
    <t xml:space="preserve">Ezra 2:67 </t>
  </si>
  <si>
    <t xml:space="preserve">Ezra 2:68 </t>
  </si>
  <si>
    <t xml:space="preserve">Ezra 2:70 </t>
  </si>
  <si>
    <t xml:space="preserve">Ezra 3:1 </t>
  </si>
  <si>
    <t xml:space="preserve">Ezra 3:3 </t>
  </si>
  <si>
    <t xml:space="preserve">Ezra 3:4 </t>
  </si>
  <si>
    <t xml:space="preserve">Ezra 3:5 </t>
  </si>
  <si>
    <t xml:space="preserve">Ezra 3:6 </t>
  </si>
  <si>
    <t xml:space="preserve">Ezra 3:10 </t>
  </si>
  <si>
    <t xml:space="preserve">Ezra 3:11 </t>
  </si>
  <si>
    <t xml:space="preserve">Ezra 3:12 </t>
  </si>
  <si>
    <t xml:space="preserve">Ezra 3:13 </t>
  </si>
  <si>
    <t xml:space="preserve">Ezra 4:1 </t>
  </si>
  <si>
    <t xml:space="preserve">Ezra 4:3 </t>
  </si>
  <si>
    <t xml:space="preserve">Ezra 4:4 </t>
  </si>
  <si>
    <t xml:space="preserve">Ezra 6:19 </t>
  </si>
  <si>
    <t xml:space="preserve">Ezra 6:20 </t>
  </si>
  <si>
    <t xml:space="preserve">Ezra 6:21 </t>
  </si>
  <si>
    <t xml:space="preserve">Ezra 6:22 </t>
  </si>
  <si>
    <t xml:space="preserve">Ezra 7:2 </t>
  </si>
  <si>
    <t xml:space="preserve">Ezra 7:8 </t>
  </si>
  <si>
    <t xml:space="preserve">Ezra 7:10 </t>
  </si>
  <si>
    <t xml:space="preserve">Ezra 7:27 </t>
  </si>
  <si>
    <t xml:space="preserve">Ezra 7:28 </t>
  </si>
  <si>
    <t xml:space="preserve">Ezra 8:9 </t>
  </si>
  <si>
    <t xml:space="preserve">Ezra 8:20 </t>
  </si>
  <si>
    <t xml:space="preserve">Ezra 8:22 </t>
  </si>
  <si>
    <t xml:space="preserve">Ezra 8:23 </t>
  </si>
  <si>
    <t xml:space="preserve">Ezra 8:25 </t>
  </si>
  <si>
    <t xml:space="preserve">Ezra 8:26 </t>
  </si>
  <si>
    <t xml:space="preserve">Ezra 8:28 </t>
  </si>
  <si>
    <t xml:space="preserve">Ezra 8:29 </t>
  </si>
  <si>
    <t xml:space="preserve">Ezra 8:30 </t>
  </si>
  <si>
    <t xml:space="preserve">Ezra 8:32 </t>
  </si>
  <si>
    <t xml:space="preserve">Ezra 8:34 </t>
  </si>
  <si>
    <t xml:space="preserve">Ezra 9:1 </t>
  </si>
  <si>
    <t xml:space="preserve">Ezra 9:3 </t>
  </si>
  <si>
    <t xml:space="preserve">Ezra 9:6 </t>
  </si>
  <si>
    <t xml:space="preserve">Ezra 9:10 </t>
  </si>
  <si>
    <t xml:space="preserve">Ezra 9:11 </t>
  </si>
  <si>
    <t xml:space="preserve">Ezra 9:12 </t>
  </si>
  <si>
    <t xml:space="preserve">Ezra 9:13 </t>
  </si>
  <si>
    <t xml:space="preserve">Ezra 9:14 </t>
  </si>
  <si>
    <t xml:space="preserve">Ezra 9:15 </t>
  </si>
  <si>
    <t xml:space="preserve">Ezra 10:4 </t>
  </si>
  <si>
    <t xml:space="preserve">Ezra 10:5 </t>
  </si>
  <si>
    <t xml:space="preserve">Ezra 10:7 </t>
  </si>
  <si>
    <t xml:space="preserve">Ezra 10:8 </t>
  </si>
  <si>
    <t xml:space="preserve">Ezra 10:10 </t>
  </si>
  <si>
    <t xml:space="preserve">Ezra 10:11 </t>
  </si>
  <si>
    <t xml:space="preserve">Ezra 10:12 </t>
  </si>
  <si>
    <t xml:space="preserve">Ezra 10:13 </t>
  </si>
  <si>
    <t xml:space="preserve">Ezra 10:16 </t>
  </si>
  <si>
    <t xml:space="preserve">Ezra 10:17 </t>
  </si>
  <si>
    <t xml:space="preserve">Ezra 10:42 </t>
  </si>
  <si>
    <t xml:space="preserve">Ezra 10:44 </t>
  </si>
  <si>
    <t xml:space="preserve">Nehemiah 1:2 </t>
  </si>
  <si>
    <t xml:space="preserve">Nehemiah 1:3 </t>
  </si>
  <si>
    <t xml:space="preserve">Nehemiah 1:4 </t>
  </si>
  <si>
    <t xml:space="preserve">Nehemiah 1:5 </t>
  </si>
  <si>
    <t xml:space="preserve">Nehemiah 1:7 </t>
  </si>
  <si>
    <t xml:space="preserve">Nehemiah 1:8 </t>
  </si>
  <si>
    <t xml:space="preserve">Nehemiah 1:9 </t>
  </si>
  <si>
    <t xml:space="preserve">Nehemiah 1:10 </t>
  </si>
  <si>
    <t xml:space="preserve">Nehemiah 2:2 </t>
  </si>
  <si>
    <t xml:space="preserve">Nehemiah 2:4 </t>
  </si>
  <si>
    <t xml:space="preserve">Nehemiah 2:5 </t>
  </si>
  <si>
    <t xml:space="preserve">Nehemiah 2:11 </t>
  </si>
  <si>
    <t xml:space="preserve">Nehemiah 2:12 </t>
  </si>
  <si>
    <t xml:space="preserve">Nehemiah 2:14 </t>
  </si>
  <si>
    <t xml:space="preserve">Nehemiah 2:16 </t>
  </si>
  <si>
    <t xml:space="preserve">Nehemiah 2:18 </t>
  </si>
  <si>
    <t xml:space="preserve">Nehemiah 2:20 </t>
  </si>
  <si>
    <t xml:space="preserve">Nehemiah 3:22 </t>
  </si>
  <si>
    <t xml:space="preserve">Nehemiah 3:28 </t>
  </si>
  <si>
    <t xml:space="preserve">Nehemiah 3:32 </t>
  </si>
  <si>
    <t xml:space="preserve">Nehemiah 3:37 </t>
  </si>
  <si>
    <t xml:space="preserve">Nehemiah 3:38 </t>
  </si>
  <si>
    <t xml:space="preserve">Nehemiah 4:3 </t>
  </si>
  <si>
    <t xml:space="preserve">Nehemiah 4:5 </t>
  </si>
  <si>
    <t xml:space="preserve">Nehemiah 4:6 </t>
  </si>
  <si>
    <t xml:space="preserve">Nehemiah 4:8 </t>
  </si>
  <si>
    <t xml:space="preserve">Nehemiah 4:9 </t>
  </si>
  <si>
    <t xml:space="preserve">Nehemiah 4:12 </t>
  </si>
  <si>
    <t xml:space="preserve">Nehemiah 4:13 </t>
  </si>
  <si>
    <t xml:space="preserve">Nehemiah 4:14 </t>
  </si>
  <si>
    <t xml:space="preserve">Nehemiah 4:15 </t>
  </si>
  <si>
    <t xml:space="preserve">Nehemiah 4:16 </t>
  </si>
  <si>
    <t xml:space="preserve">Nehemiah 5:1 </t>
  </si>
  <si>
    <t xml:space="preserve">Nehemiah 5:2 </t>
  </si>
  <si>
    <t xml:space="preserve">Nehemiah 5:3 </t>
  </si>
  <si>
    <t xml:space="preserve">Nehemiah 5:6 </t>
  </si>
  <si>
    <t xml:space="preserve">Nehemiah 5:8 </t>
  </si>
  <si>
    <t xml:space="preserve">Nehemiah 5:9 </t>
  </si>
  <si>
    <t xml:space="preserve">Nehemiah 5:11 </t>
  </si>
  <si>
    <t xml:space="preserve">Nehemiah 5:12 </t>
  </si>
  <si>
    <t xml:space="preserve">Nehemiah 5:16 </t>
  </si>
  <si>
    <t xml:space="preserve">Nehemiah 5:17 </t>
  </si>
  <si>
    <t xml:space="preserve">Nehemiah 5:18 </t>
  </si>
  <si>
    <t xml:space="preserve">Nehemiah 5:19 </t>
  </si>
  <si>
    <t xml:space="preserve">Nehemiah 6:3 </t>
  </si>
  <si>
    <t xml:space="preserve">Nehemiah 6:4 </t>
  </si>
  <si>
    <t xml:space="preserve">Nehemiah 6:7 </t>
  </si>
  <si>
    <t xml:space="preserve">Nehemiah 6:9 </t>
  </si>
  <si>
    <t xml:space="preserve">Nehemiah 6:11 </t>
  </si>
  <si>
    <t xml:space="preserve">Nehemiah 6:13 </t>
  </si>
  <si>
    <t xml:space="preserve">Nehemiah 6:16 </t>
  </si>
  <si>
    <t xml:space="preserve">Nehemiah 7:1 </t>
  </si>
  <si>
    <t xml:space="preserve">Nehemiah 7:2 </t>
  </si>
  <si>
    <t xml:space="preserve">Nehemiah 7:4 </t>
  </si>
  <si>
    <t xml:space="preserve">Nehemiah 7:6 </t>
  </si>
  <si>
    <t xml:space="preserve">Nehemiah 7:12 </t>
  </si>
  <si>
    <t xml:space="preserve">Nehemiah 7:25 </t>
  </si>
  <si>
    <t xml:space="preserve">Nehemiah 7:27 </t>
  </si>
  <si>
    <t xml:space="preserve">Nehemiah 7:30 </t>
  </si>
  <si>
    <t xml:space="preserve">Nehemiah 7:32 </t>
  </si>
  <si>
    <t xml:space="preserve">Nehemiah 7:33 </t>
  </si>
  <si>
    <t xml:space="preserve">Nehemiah 7:34 </t>
  </si>
  <si>
    <t xml:space="preserve">Nehemiah 7:35 </t>
  </si>
  <si>
    <t xml:space="preserve">Nehemiah 7:36 </t>
  </si>
  <si>
    <t xml:space="preserve">Nehemiah 7:39 </t>
  </si>
  <si>
    <t xml:space="preserve">Nehemiah 7:41 </t>
  </si>
  <si>
    <t xml:space="preserve">Nehemiah 7:42 </t>
  </si>
  <si>
    <t xml:space="preserve">Nehemiah 7:44 </t>
  </si>
  <si>
    <t xml:space="preserve">Nehemiah 7:60 </t>
  </si>
  <si>
    <t xml:space="preserve">Nehemiah 7:64 </t>
  </si>
  <si>
    <t xml:space="preserve">Nehemiah 7:67 </t>
  </si>
  <si>
    <t xml:space="preserve">Nehemiah 7:68 </t>
  </si>
  <si>
    <t xml:space="preserve">Nehemiah 7:72 </t>
  </si>
  <si>
    <t xml:space="preserve">Nehemiah 8:1 </t>
  </si>
  <si>
    <t xml:space="preserve">Nehemiah 8:2 </t>
  </si>
  <si>
    <t xml:space="preserve">Nehemiah 8:3 </t>
  </si>
  <si>
    <t xml:space="preserve">Nehemiah 8:5 </t>
  </si>
  <si>
    <t xml:space="preserve">Nehemiah 8:12 </t>
  </si>
  <si>
    <t xml:space="preserve">Nehemiah 8:13 </t>
  </si>
  <si>
    <t xml:space="preserve">Nehemiah 8:14 </t>
  </si>
  <si>
    <t xml:space="preserve">Nehemiah 8:16 </t>
  </si>
  <si>
    <t xml:space="preserve">Nehemiah 8:17 </t>
  </si>
  <si>
    <t xml:space="preserve">Nehemiah 9:1 </t>
  </si>
  <si>
    <t xml:space="preserve">Nehemiah 9:2 </t>
  </si>
  <si>
    <t xml:space="preserve">Nehemiah 9:6 </t>
  </si>
  <si>
    <t xml:space="preserve">Nehemiah 9:9 </t>
  </si>
  <si>
    <t xml:space="preserve">Nehemiah 9:11 </t>
  </si>
  <si>
    <t xml:space="preserve">Nehemiah 9:12 </t>
  </si>
  <si>
    <t xml:space="preserve">Nehemiah 9:13 </t>
  </si>
  <si>
    <t xml:space="preserve">Nehemiah 9:14 </t>
  </si>
  <si>
    <t xml:space="preserve">Nehemiah 9:15 </t>
  </si>
  <si>
    <t xml:space="preserve">Nehemiah 9:19 </t>
  </si>
  <si>
    <t xml:space="preserve">Nehemiah 9:20 </t>
  </si>
  <si>
    <t xml:space="preserve">Nehemiah 9:23 </t>
  </si>
  <si>
    <t xml:space="preserve">Nehemiah 9:24 </t>
  </si>
  <si>
    <t xml:space="preserve">Nehemiah 9:27 </t>
  </si>
  <si>
    <t xml:space="preserve">Nehemiah 9:28 </t>
  </si>
  <si>
    <t xml:space="preserve">Nehemiah 9:30 </t>
  </si>
  <si>
    <t xml:space="preserve">Nehemiah 9:31 </t>
  </si>
  <si>
    <t xml:space="preserve">Nehemiah 9:33 </t>
  </si>
  <si>
    <t xml:space="preserve">Nehemiah 9:34 </t>
  </si>
  <si>
    <t xml:space="preserve">Nehemiah 9:36 </t>
  </si>
  <si>
    <t xml:space="preserve">Nehemiah 9:37 </t>
  </si>
  <si>
    <t xml:space="preserve">Nehemiah 10:3 </t>
  </si>
  <si>
    <t xml:space="preserve">Nehemiah 10:4 </t>
  </si>
  <si>
    <t xml:space="preserve">Nehemiah 10:29 </t>
  </si>
  <si>
    <t xml:space="preserve">Nehemiah 10:30 </t>
  </si>
  <si>
    <t xml:space="preserve">Nehemiah 10:31 </t>
  </si>
  <si>
    <t xml:space="preserve">Nehemiah 10:33 </t>
  </si>
  <si>
    <t xml:space="preserve">Nehemiah 10:36 </t>
  </si>
  <si>
    <t xml:space="preserve">Nehemiah 10:37 </t>
  </si>
  <si>
    <t xml:space="preserve">Nehemiah 10:40 </t>
  </si>
  <si>
    <t xml:space="preserve">Nehemiah 11:1 </t>
  </si>
  <si>
    <t xml:space="preserve">Nehemiah 11:2 </t>
  </si>
  <si>
    <t xml:space="preserve">Nehemiah 11:3 </t>
  </si>
  <si>
    <t xml:space="preserve">Nehemiah 11:6 </t>
  </si>
  <si>
    <t xml:space="preserve">Nehemiah 11:18 </t>
  </si>
  <si>
    <t xml:space="preserve">Nehemiah 11:20 </t>
  </si>
  <si>
    <t xml:space="preserve">Nehemiah 11:36 </t>
  </si>
  <si>
    <t xml:space="preserve">Nehemiah 12:21 </t>
  </si>
  <si>
    <t xml:space="preserve">Nehemiah 12:23 </t>
  </si>
  <si>
    <t xml:space="preserve">Nehemiah 12:28 </t>
  </si>
  <si>
    <t xml:space="preserve">Nehemiah 12:30 </t>
  </si>
  <si>
    <t xml:space="preserve">Nehemiah 12:33 </t>
  </si>
  <si>
    <t xml:space="preserve">Nehemiah 12:34 </t>
  </si>
  <si>
    <t xml:space="preserve">Nehemiah 12:37 </t>
  </si>
  <si>
    <t xml:space="preserve">Nehemiah 12:38 </t>
  </si>
  <si>
    <t xml:space="preserve">Nehemiah 12:40 </t>
  </si>
  <si>
    <t xml:space="preserve">Nehemiah 12:43 </t>
  </si>
  <si>
    <t xml:space="preserve">Nehemiah 12:45 </t>
  </si>
  <si>
    <t xml:space="preserve">Nehemiah 12:46 </t>
  </si>
  <si>
    <t xml:space="preserve">Nehemiah 13:1 </t>
  </si>
  <si>
    <t xml:space="preserve">Nehemiah 13:2 </t>
  </si>
  <si>
    <t xml:space="preserve">Nehemiah 13:4 </t>
  </si>
  <si>
    <t xml:space="preserve">Nehemiah 13:5 </t>
  </si>
  <si>
    <t xml:space="preserve">Nehemiah 13:8 </t>
  </si>
  <si>
    <t xml:space="preserve">Nehemiah 13:9 </t>
  </si>
  <si>
    <t xml:space="preserve">Nehemiah 13:12 </t>
  </si>
  <si>
    <t xml:space="preserve">Nehemiah 13:14 </t>
  </si>
  <si>
    <t xml:space="preserve">Nehemiah 13:17 </t>
  </si>
  <si>
    <t xml:space="preserve">Nehemiah 13:18 </t>
  </si>
  <si>
    <t xml:space="preserve">Nehemiah 13:22 </t>
  </si>
  <si>
    <t xml:space="preserve">Nehemiah 13:25 </t>
  </si>
  <si>
    <t xml:space="preserve">Nehemiah 13:26 </t>
  </si>
  <si>
    <t xml:space="preserve">Nehemiah 13:27 </t>
  </si>
  <si>
    <t xml:space="preserve">Nehemiah 13:30 </t>
  </si>
  <si>
    <t xml:space="preserve">Matthew 1:2 </t>
  </si>
  <si>
    <t xml:space="preserve">Matthew 1:16 </t>
  </si>
  <si>
    <t xml:space="preserve">Matthew 1:21 </t>
  </si>
  <si>
    <t xml:space="preserve">Matthew 1:22 </t>
  </si>
  <si>
    <t xml:space="preserve">Matthew 1:25 </t>
  </si>
  <si>
    <t xml:space="preserve">Matthew 2:2 </t>
  </si>
  <si>
    <t xml:space="preserve">Matthew 2:3 </t>
  </si>
  <si>
    <t xml:space="preserve">Matthew 2:4 </t>
  </si>
  <si>
    <t xml:space="preserve">Matthew 2:9 </t>
  </si>
  <si>
    <t xml:space="preserve">Matthew 2:10 </t>
  </si>
  <si>
    <t xml:space="preserve">Matthew 2:14 </t>
  </si>
  <si>
    <t xml:space="preserve">Matthew 2:21 </t>
  </si>
  <si>
    <t xml:space="preserve">Matthew 2:23 </t>
  </si>
  <si>
    <t xml:space="preserve">Matthew 3:1 </t>
  </si>
  <si>
    <t xml:space="preserve">Matthew 3:2 </t>
  </si>
  <si>
    <t xml:space="preserve">Matthew 3:8 </t>
  </si>
  <si>
    <t xml:space="preserve">Matthew 3:9 </t>
  </si>
  <si>
    <t xml:space="preserve">Matthew 3:13 </t>
  </si>
  <si>
    <t xml:space="preserve">Matthew 3:17 </t>
  </si>
  <si>
    <t xml:space="preserve">Matthew 4:1 </t>
  </si>
  <si>
    <t xml:space="preserve">Matthew 4:2 </t>
  </si>
  <si>
    <t xml:space="preserve">Matthew 4:3 </t>
  </si>
  <si>
    <t xml:space="preserve">Matthew 4:4 </t>
  </si>
  <si>
    <t xml:space="preserve">Matthew 4:8 </t>
  </si>
  <si>
    <t xml:space="preserve">Matthew 4:9 </t>
  </si>
  <si>
    <t xml:space="preserve">Matthew 4:10 </t>
  </si>
  <si>
    <t xml:space="preserve">Matthew 4:11 </t>
  </si>
  <si>
    <t xml:space="preserve">Matthew 4:12 </t>
  </si>
  <si>
    <t xml:space="preserve">Matthew 4:14 </t>
  </si>
  <si>
    <t xml:space="preserve">Matthew 4:17 </t>
  </si>
  <si>
    <t xml:space="preserve">Matthew 4:20 </t>
  </si>
  <si>
    <t xml:space="preserve">Matthew 4:22 </t>
  </si>
  <si>
    <t xml:space="preserve">Matthew 5:1 </t>
  </si>
  <si>
    <t xml:space="preserve">Matthew 5:2 </t>
  </si>
  <si>
    <t xml:space="preserve">Matthew 5:3 </t>
  </si>
  <si>
    <t xml:space="preserve">Matthew 5:6 </t>
  </si>
  <si>
    <t xml:space="preserve">Matthew 5:8 </t>
  </si>
  <si>
    <t xml:space="preserve">Matthew 5:10 </t>
  </si>
  <si>
    <t xml:space="preserve">Matthew 5:12 </t>
  </si>
  <si>
    <t xml:space="preserve">Matthew 5:14 </t>
  </si>
  <si>
    <t xml:space="preserve">Matthew 5:17 </t>
  </si>
  <si>
    <t xml:space="preserve">Matthew 5:19 </t>
  </si>
  <si>
    <t xml:space="preserve">Matthew 5:20 </t>
  </si>
  <si>
    <t xml:space="preserve">Matthew 5:27 </t>
  </si>
  <si>
    <t xml:space="preserve">Matthew 5:28 </t>
  </si>
  <si>
    <t xml:space="preserve">Matthew 5:37 </t>
  </si>
  <si>
    <t xml:space="preserve">Matthew 5:38 </t>
  </si>
  <si>
    <t xml:space="preserve">Matthew 5:40 </t>
  </si>
  <si>
    <t xml:space="preserve">Matthew 5:43 </t>
  </si>
  <si>
    <t xml:space="preserve">Matthew 5:44 </t>
  </si>
  <si>
    <t xml:space="preserve">Matthew 5:46 </t>
  </si>
  <si>
    <t xml:space="preserve">Matthew 6:1 </t>
  </si>
  <si>
    <t xml:space="preserve">Matthew 6:4 </t>
  </si>
  <si>
    <t xml:space="preserve">Matthew 6:8 </t>
  </si>
  <si>
    <t xml:space="preserve">Matthew 6:9 </t>
  </si>
  <si>
    <t xml:space="preserve">Matthew 6:10 </t>
  </si>
  <si>
    <t xml:space="preserve">Matthew 6:15 </t>
  </si>
  <si>
    <t xml:space="preserve">Matthew 6:21 </t>
  </si>
  <si>
    <t xml:space="preserve">Matthew 6:29 </t>
  </si>
  <si>
    <t xml:space="preserve">Matthew 6:31 </t>
  </si>
  <si>
    <t xml:space="preserve">Matthew 6:33 </t>
  </si>
  <si>
    <t xml:space="preserve">Matthew 7:1 </t>
  </si>
  <si>
    <t xml:space="preserve">Matthew 7:2 </t>
  </si>
  <si>
    <t xml:space="preserve">Matthew 7:12 </t>
  </si>
  <si>
    <t xml:space="preserve">Matthew 7:20 </t>
  </si>
  <si>
    <t xml:space="preserve">Matthew 7:21 </t>
  </si>
  <si>
    <t xml:space="preserve">Matthew 7:22 </t>
  </si>
  <si>
    <t xml:space="preserve">Matthew 7:24 </t>
  </si>
  <si>
    <t xml:space="preserve">Matthew 7:28 </t>
  </si>
  <si>
    <t xml:space="preserve">Matthew 7:29 </t>
  </si>
  <si>
    <t xml:space="preserve">Matthew 8:1 </t>
  </si>
  <si>
    <t xml:space="preserve">Matthew 8:5 </t>
  </si>
  <si>
    <t xml:space="preserve">Matthew 8:7 </t>
  </si>
  <si>
    <t xml:space="preserve">Matthew 8:9 </t>
  </si>
  <si>
    <t xml:space="preserve">Matthew 8:10 </t>
  </si>
  <si>
    <t xml:space="preserve">Matthew 8:13 </t>
  </si>
  <si>
    <t xml:space="preserve">Matthew 8:16 </t>
  </si>
  <si>
    <t xml:space="preserve">Matthew 8:17 </t>
  </si>
  <si>
    <t xml:space="preserve">Matthew 8:18 </t>
  </si>
  <si>
    <t xml:space="preserve">Matthew 8:19 </t>
  </si>
  <si>
    <t xml:space="preserve">Matthew 8:21 </t>
  </si>
  <si>
    <t xml:space="preserve">Matthew 8:22 </t>
  </si>
  <si>
    <t xml:space="preserve">Matthew 8:23 </t>
  </si>
  <si>
    <t xml:space="preserve">Matthew 8:25 </t>
  </si>
  <si>
    <t xml:space="preserve">Matthew 8:29 </t>
  </si>
  <si>
    <t xml:space="preserve">Matthew 9:3 </t>
  </si>
  <si>
    <t xml:space="preserve">Matthew 9:7 </t>
  </si>
  <si>
    <t xml:space="preserve">Matthew 9:8 </t>
  </si>
  <si>
    <t xml:space="preserve">Matthew 9:11 </t>
  </si>
  <si>
    <t xml:space="preserve">Matthew 9:13 </t>
  </si>
  <si>
    <t xml:space="preserve">Matthew 9:14 </t>
  </si>
  <si>
    <t xml:space="preserve">Matthew 9:18 </t>
  </si>
  <si>
    <t xml:space="preserve">Matthew 9:19 </t>
  </si>
  <si>
    <t xml:space="preserve">Matthew 9:21 </t>
  </si>
  <si>
    <t xml:space="preserve">Matthew 9:28 </t>
  </si>
  <si>
    <t xml:space="preserve">Matthew 9:29 </t>
  </si>
  <si>
    <t xml:space="preserve">Matthew 9:32 </t>
  </si>
  <si>
    <t xml:space="preserve">Matthew 9:33 </t>
  </si>
  <si>
    <t xml:space="preserve">Matthew 9:34 </t>
  </si>
  <si>
    <t xml:space="preserve">Matthew 9:37 </t>
  </si>
  <si>
    <t xml:space="preserve">Matthew 9:38 </t>
  </si>
  <si>
    <t xml:space="preserve">Matthew 10:2 </t>
  </si>
  <si>
    <t xml:space="preserve">Matthew 10:6 </t>
  </si>
  <si>
    <t xml:space="preserve">Matthew 10:7 </t>
  </si>
  <si>
    <t xml:space="preserve">Matthew 10:12 </t>
  </si>
  <si>
    <t xml:space="preserve">Matthew 10:13 </t>
  </si>
  <si>
    <t xml:space="preserve">Matthew 10:18 </t>
  </si>
  <si>
    <t xml:space="preserve">Matthew 10:19 </t>
  </si>
  <si>
    <t xml:space="preserve">Matthew 10:20 </t>
  </si>
  <si>
    <t xml:space="preserve">Matthew 10:22 </t>
  </si>
  <si>
    <t xml:space="preserve">Matthew 10:23 </t>
  </si>
  <si>
    <t xml:space="preserve">Matthew 10:24 </t>
  </si>
  <si>
    <t xml:space="preserve">Matthew 10:28 </t>
  </si>
  <si>
    <t xml:space="preserve">Matthew 10:32 </t>
  </si>
  <si>
    <t xml:space="preserve">Matthew 10:33 </t>
  </si>
  <si>
    <t xml:space="preserve">Matthew 10:34 </t>
  </si>
  <si>
    <t xml:space="preserve">Matthew 10:37 </t>
  </si>
  <si>
    <t xml:space="preserve">Matthew 10:38 </t>
  </si>
  <si>
    <t xml:space="preserve">Matthew 10:39 </t>
  </si>
  <si>
    <t xml:space="preserve">Matthew 10:40 </t>
  </si>
  <si>
    <t xml:space="preserve">Matthew 10:41 </t>
  </si>
  <si>
    <t xml:space="preserve">Matthew 11:1 </t>
  </si>
  <si>
    <t xml:space="preserve">Matthew 11:3 </t>
  </si>
  <si>
    <t xml:space="preserve">Matthew 11:4 </t>
  </si>
  <si>
    <t xml:space="preserve">Matthew 11:6 </t>
  </si>
  <si>
    <t xml:space="preserve">Matthew 11:7 </t>
  </si>
  <si>
    <t xml:space="preserve">Matthew 11:10 </t>
  </si>
  <si>
    <t xml:space="preserve">Matthew 11:13 </t>
  </si>
  <si>
    <t xml:space="preserve">Matthew 11:14 </t>
  </si>
  <si>
    <t xml:space="preserve">Matthew 11:15 </t>
  </si>
  <si>
    <t xml:space="preserve">Matthew 11:18 </t>
  </si>
  <si>
    <t xml:space="preserve">Matthew 11:27 </t>
  </si>
  <si>
    <t xml:space="preserve">Matthew 12:2 </t>
  </si>
  <si>
    <t xml:space="preserve">Matthew 12:3 </t>
  </si>
  <si>
    <t xml:space="preserve">Matthew 12:4 </t>
  </si>
  <si>
    <t xml:space="preserve">Matthew 12:6 </t>
  </si>
  <si>
    <t xml:space="preserve">Matthew 12:8 </t>
  </si>
  <si>
    <t xml:space="preserve">Matthew 12:9 </t>
  </si>
  <si>
    <t xml:space="preserve">Matthew 12:12 </t>
  </si>
  <si>
    <t xml:space="preserve">Matthew 12:15 </t>
  </si>
  <si>
    <t xml:space="preserve">Matthew 12:16 </t>
  </si>
  <si>
    <t xml:space="preserve">Matthew 12:17 </t>
  </si>
  <si>
    <t xml:space="preserve">Matthew 12:21 </t>
  </si>
  <si>
    <t xml:space="preserve">Matthew 12:22 </t>
  </si>
  <si>
    <t xml:space="preserve">Matthew 12:23 </t>
  </si>
  <si>
    <t xml:space="preserve">Matthew 12:26 </t>
  </si>
  <si>
    <t xml:space="preserve">Matthew 12:31 </t>
  </si>
  <si>
    <t xml:space="preserve">Matthew 12:32 </t>
  </si>
  <si>
    <t xml:space="preserve">Matthew 12:35 </t>
  </si>
  <si>
    <t xml:space="preserve">Matthew 12:38 </t>
  </si>
  <si>
    <t xml:space="preserve">Matthew 12:45 </t>
  </si>
  <si>
    <t xml:space="preserve">Matthew 12:46 </t>
  </si>
  <si>
    <t xml:space="preserve">Matthew 12:47 </t>
  </si>
  <si>
    <t xml:space="preserve">Matthew 12:48 </t>
  </si>
  <si>
    <t xml:space="preserve">Matthew 12:49 </t>
  </si>
  <si>
    <t xml:space="preserve">Matthew 12:50 </t>
  </si>
  <si>
    <t xml:space="preserve">Matthew 13:1 </t>
  </si>
  <si>
    <t xml:space="preserve">Matthew 13:3 </t>
  </si>
  <si>
    <t xml:space="preserve">Matthew 13:4 </t>
  </si>
  <si>
    <t xml:space="preserve">Matthew 13:9 </t>
  </si>
  <si>
    <t xml:space="preserve">Matthew 13:10 </t>
  </si>
  <si>
    <t xml:space="preserve">Matthew 13:11 </t>
  </si>
  <si>
    <t xml:space="preserve">Matthew 13:12 </t>
  </si>
  <si>
    <t xml:space="preserve">Matthew 13:13 </t>
  </si>
  <si>
    <t xml:space="preserve">Matthew 13:16 </t>
  </si>
  <si>
    <t xml:space="preserve">Matthew 13:17 </t>
  </si>
  <si>
    <t xml:space="preserve">Matthew 13:18 </t>
  </si>
  <si>
    <t xml:space="preserve">Matthew 13:19 </t>
  </si>
  <si>
    <t xml:space="preserve">Matthew 13:24 </t>
  </si>
  <si>
    <t xml:space="preserve">Matthew 13:34 </t>
  </si>
  <si>
    <t xml:space="preserve">Matthew 13:37 </t>
  </si>
  <si>
    <t xml:space="preserve">Matthew 13:44 </t>
  </si>
  <si>
    <t xml:space="preserve">Matthew 13:51 </t>
  </si>
  <si>
    <t xml:space="preserve">Matthew 13:56 </t>
  </si>
  <si>
    <t xml:space="preserve">Matthew 13:58 </t>
  </si>
  <si>
    <t xml:space="preserve">Matthew 14:2 </t>
  </si>
  <si>
    <t xml:space="preserve">Matthew 14:4 </t>
  </si>
  <si>
    <t xml:space="preserve">Matthew 14:5 </t>
  </si>
  <si>
    <t xml:space="preserve">Matthew 14:15 </t>
  </si>
  <si>
    <t xml:space="preserve">Matthew 14:16 </t>
  </si>
  <si>
    <t xml:space="preserve">Matthew 14:17 </t>
  </si>
  <si>
    <t xml:space="preserve">Matthew 14:18 </t>
  </si>
  <si>
    <t xml:space="preserve">Matthew 14:23 </t>
  </si>
  <si>
    <t xml:space="preserve">Matthew 14:28 </t>
  </si>
  <si>
    <t xml:space="preserve">Matthew 14:29 </t>
  </si>
  <si>
    <t xml:space="preserve">Matthew 14:33 </t>
  </si>
  <si>
    <t xml:space="preserve">Matthew 15:1 </t>
  </si>
  <si>
    <t xml:space="preserve">Matthew 15:5 </t>
  </si>
  <si>
    <t xml:space="preserve">Matthew 15:7 </t>
  </si>
  <si>
    <t xml:space="preserve">Matthew 15:10 </t>
  </si>
  <si>
    <t xml:space="preserve">Matthew 15:11 </t>
  </si>
  <si>
    <t xml:space="preserve">Matthew 15:12 </t>
  </si>
  <si>
    <t xml:space="preserve">Matthew 15:18 </t>
  </si>
  <si>
    <t xml:space="preserve">Matthew 15:24 </t>
  </si>
  <si>
    <t xml:space="preserve">Matthew 15:28 </t>
  </si>
  <si>
    <t xml:space="preserve">Matthew 15:29 </t>
  </si>
  <si>
    <t xml:space="preserve">Matthew 15:35 </t>
  </si>
  <si>
    <t xml:space="preserve">Matthew 15:36 </t>
  </si>
  <si>
    <t xml:space="preserve">Matthew 16:6 </t>
  </si>
  <si>
    <t xml:space="preserve">Matthew 16:7 </t>
  </si>
  <si>
    <t xml:space="preserve">Matthew 16:11 </t>
  </si>
  <si>
    <t xml:space="preserve">Matthew 16:12 </t>
  </si>
  <si>
    <t xml:space="preserve">Matthew 16:13 </t>
  </si>
  <si>
    <t xml:space="preserve">Matthew 16:15 </t>
  </si>
  <si>
    <t xml:space="preserve">Matthew 16:16 </t>
  </si>
  <si>
    <t xml:space="preserve">Matthew 16:23 </t>
  </si>
  <si>
    <t xml:space="preserve">Matthew 16:24 </t>
  </si>
  <si>
    <t xml:space="preserve">Matthew 16:25 </t>
  </si>
  <si>
    <t xml:space="preserve">Matthew 16:28 </t>
  </si>
  <si>
    <t xml:space="preserve">Matthew 17:4 </t>
  </si>
  <si>
    <t xml:space="preserve">Matthew 17:6 </t>
  </si>
  <si>
    <t xml:space="preserve">Matthew 17:7 </t>
  </si>
  <si>
    <t xml:space="preserve">Matthew 17:8 </t>
  </si>
  <si>
    <t xml:space="preserve">Matthew 17:9 </t>
  </si>
  <si>
    <t xml:space="preserve">Matthew 17:10 </t>
  </si>
  <si>
    <t xml:space="preserve">Matthew 17:12 </t>
  </si>
  <si>
    <t xml:space="preserve">Matthew 17:13 </t>
  </si>
  <si>
    <t xml:space="preserve">Matthew 17:16 </t>
  </si>
  <si>
    <t xml:space="preserve">Matthew 17:18 </t>
  </si>
  <si>
    <t xml:space="preserve">Matthew 17:19 </t>
  </si>
  <si>
    <t xml:space="preserve">Matthew 17:23 </t>
  </si>
  <si>
    <t xml:space="preserve">Matthew 17:26 </t>
  </si>
  <si>
    <t xml:space="preserve">Matthew 18:1 </t>
  </si>
  <si>
    <t xml:space="preserve">Matthew 18:2 </t>
  </si>
  <si>
    <t xml:space="preserve">Matthew 18:3 </t>
  </si>
  <si>
    <t xml:space="preserve">Matthew 18:4 </t>
  </si>
  <si>
    <t xml:space="preserve">Matthew 18:5 </t>
  </si>
  <si>
    <t xml:space="preserve">Matthew 18:7 </t>
  </si>
  <si>
    <t xml:space="preserve">Matthew 18:14 </t>
  </si>
  <si>
    <t xml:space="preserve">Matthew 18:16 </t>
  </si>
  <si>
    <t xml:space="preserve">Matthew 18:18 </t>
  </si>
  <si>
    <t xml:space="preserve">Matthew 18:20 </t>
  </si>
  <si>
    <t xml:space="preserve">Matthew 18:30 </t>
  </si>
  <si>
    <t xml:space="preserve">Matthew 19:2 </t>
  </si>
  <si>
    <t xml:space="preserve">Matthew 19:3 </t>
  </si>
  <si>
    <t xml:space="preserve">Matthew 19:5 </t>
  </si>
  <si>
    <t xml:space="preserve">Matthew 19:10 </t>
  </si>
  <si>
    <t xml:space="preserve">Matthew 19:13 </t>
  </si>
  <si>
    <t xml:space="preserve">Matthew 19:14 </t>
  </si>
  <si>
    <t xml:space="preserve">Matthew 19:15 </t>
  </si>
  <si>
    <t xml:space="preserve">Matthew 19:16 </t>
  </si>
  <si>
    <t xml:space="preserve">Matthew 19:17 </t>
  </si>
  <si>
    <t xml:space="preserve">Matthew 19:19 </t>
  </si>
  <si>
    <t xml:space="preserve">Matthew 19:20 </t>
  </si>
  <si>
    <t xml:space="preserve">Matthew 19:25 </t>
  </si>
  <si>
    <t xml:space="preserve">Matthew 19:27 </t>
  </si>
  <si>
    <t xml:space="preserve">Matthew 19:30 </t>
  </si>
  <si>
    <t xml:space="preserve">Matthew 20:4 </t>
  </si>
  <si>
    <t xml:space="preserve">Matthew 20:10 </t>
  </si>
  <si>
    <t xml:space="preserve">Matthew 20:14 </t>
  </si>
  <si>
    <t xml:space="preserve">Matthew 20:15 </t>
  </si>
  <si>
    <t xml:space="preserve">Matthew 20:16 </t>
  </si>
  <si>
    <t xml:space="preserve">Matthew 20:17 </t>
  </si>
  <si>
    <t xml:space="preserve">Matthew 20:18 </t>
  </si>
  <si>
    <t xml:space="preserve">Matthew 20:20 </t>
  </si>
  <si>
    <t xml:space="preserve">Matthew 20:22 </t>
  </si>
  <si>
    <t xml:space="preserve">Matthew 20:26 </t>
  </si>
  <si>
    <t xml:space="preserve">Matthew 20:27 </t>
  </si>
  <si>
    <t xml:space="preserve">Matthew 20:32 </t>
  </si>
  <si>
    <t xml:space="preserve">Matthew 20:33 </t>
  </si>
  <si>
    <t xml:space="preserve">Matthew 21:3 </t>
  </si>
  <si>
    <t xml:space="preserve">Matthew 21:4 </t>
  </si>
  <si>
    <t xml:space="preserve">Matthew 21:11 </t>
  </si>
  <si>
    <t xml:space="preserve">Matthew 21:14 </t>
  </si>
  <si>
    <t xml:space="preserve">Matthew 21:20 </t>
  </si>
  <si>
    <t xml:space="preserve">Matthew 21:21 </t>
  </si>
  <si>
    <t xml:space="preserve">Matthew 21:22 </t>
  </si>
  <si>
    <t xml:space="preserve">Matthew 21:23 </t>
  </si>
  <si>
    <t xml:space="preserve">Matthew 21:24 </t>
  </si>
  <si>
    <t xml:space="preserve">Matthew 21:25 </t>
  </si>
  <si>
    <t xml:space="preserve">Matthew 21:26 </t>
  </si>
  <si>
    <t xml:space="preserve">Matthew 21:27 </t>
  </si>
  <si>
    <t xml:space="preserve">Matthew 21:28 </t>
  </si>
  <si>
    <t xml:space="preserve">Matthew 21:30 </t>
  </si>
  <si>
    <t xml:space="preserve">Matthew 21:31 </t>
  </si>
  <si>
    <t xml:space="preserve">Matthew 21:34 </t>
  </si>
  <si>
    <t xml:space="preserve">Matthew 21:36 </t>
  </si>
  <si>
    <t xml:space="preserve">Matthew 21:38 </t>
  </si>
  <si>
    <t xml:space="preserve">Matthew 21:39 </t>
  </si>
  <si>
    <t xml:space="preserve">Matthew 21:40 </t>
  </si>
  <si>
    <t xml:space="preserve">Matthew 21:43 </t>
  </si>
  <si>
    <t xml:space="preserve">Matthew 21:45 </t>
  </si>
  <si>
    <t xml:space="preserve">Matthew 21:46 </t>
  </si>
  <si>
    <t xml:space="preserve">Matthew 22:1 </t>
  </si>
  <si>
    <t xml:space="preserve">Matthew 22:2 </t>
  </si>
  <si>
    <t xml:space="preserve">Matthew 22:3 </t>
  </si>
  <si>
    <t xml:space="preserve">Matthew 22:8 </t>
  </si>
  <si>
    <t xml:space="preserve">Matthew 22:10 </t>
  </si>
  <si>
    <t xml:space="preserve">Matthew 22:21 </t>
  </si>
  <si>
    <t xml:space="preserve">Matthew 22:22 </t>
  </si>
  <si>
    <t xml:space="preserve">Matthew 22:23 </t>
  </si>
  <si>
    <t xml:space="preserve">Matthew 22:25 </t>
  </si>
  <si>
    <t xml:space="preserve">Matthew 22:26 </t>
  </si>
  <si>
    <t xml:space="preserve">Matthew 22:27 </t>
  </si>
  <si>
    <t xml:space="preserve">Matthew 22:28 </t>
  </si>
  <si>
    <t xml:space="preserve">Matthew 22:29 </t>
  </si>
  <si>
    <t xml:space="preserve">Matthew 22:31 </t>
  </si>
  <si>
    <t xml:space="preserve">Matthew 22:32 </t>
  </si>
  <si>
    <t xml:space="preserve">Matthew 22:33 </t>
  </si>
  <si>
    <t xml:space="preserve">Matthew 22:36 </t>
  </si>
  <si>
    <t xml:space="preserve">Matthew 22:37 </t>
  </si>
  <si>
    <t xml:space="preserve">Matthew 22:38 </t>
  </si>
  <si>
    <t xml:space="preserve">Matthew 22:39 </t>
  </si>
  <si>
    <t xml:space="preserve">Matthew 22:41 </t>
  </si>
  <si>
    <t xml:space="preserve">Matthew 22:42 </t>
  </si>
  <si>
    <t xml:space="preserve">Matthew 22:43 </t>
  </si>
  <si>
    <t xml:space="preserve">Matthew 22:44 </t>
  </si>
  <si>
    <t xml:space="preserve">Matthew 22:45 </t>
  </si>
  <si>
    <t xml:space="preserve">Matthew 22:46 </t>
  </si>
  <si>
    <t xml:space="preserve">Matthew 23:1 </t>
  </si>
  <si>
    <t xml:space="preserve">Matthew 23:3 </t>
  </si>
  <si>
    <t xml:space="preserve">Matthew 23:8 </t>
  </si>
  <si>
    <t xml:space="preserve">Matthew 23:11 </t>
  </si>
  <si>
    <t xml:space="preserve">Matthew 23:12 </t>
  </si>
  <si>
    <t xml:space="preserve">Matthew 23:13 </t>
  </si>
  <si>
    <t xml:space="preserve">Matthew 23:18 </t>
  </si>
  <si>
    <t xml:space="preserve">Matthew 23:19 </t>
  </si>
  <si>
    <t xml:space="preserve">Matthew 23:20 </t>
  </si>
  <si>
    <t xml:space="preserve">Matthew 23:21 </t>
  </si>
  <si>
    <t xml:space="preserve">Matthew 23:22 </t>
  </si>
  <si>
    <t xml:space="preserve">Matthew 23:31 </t>
  </si>
  <si>
    <t xml:space="preserve">Matthew 23:32 </t>
  </si>
  <si>
    <t xml:space="preserve">Matthew 23:36 </t>
  </si>
  <si>
    <t xml:space="preserve">Matthew 23:38 </t>
  </si>
  <si>
    <t xml:space="preserve">Matthew 23:39 </t>
  </si>
  <si>
    <t xml:space="preserve">Matthew 24:2 </t>
  </si>
  <si>
    <t xml:space="preserve">Matthew 24:4 </t>
  </si>
  <si>
    <t xml:space="preserve">Matthew 24:5 </t>
  </si>
  <si>
    <t xml:space="preserve">Matthew 24:7 </t>
  </si>
  <si>
    <t xml:space="preserve">Matthew 24:9 </t>
  </si>
  <si>
    <t xml:space="preserve">Matthew 24:10 </t>
  </si>
  <si>
    <t xml:space="preserve">Matthew 24:11 </t>
  </si>
  <si>
    <t xml:space="preserve">Matthew 24:13 </t>
  </si>
  <si>
    <t xml:space="preserve">Matthew 24:14 </t>
  </si>
  <si>
    <t xml:space="preserve">Matthew 24:16 </t>
  </si>
  <si>
    <t xml:space="preserve">Matthew 24:18 </t>
  </si>
  <si>
    <t xml:space="preserve">Matthew 24:21 </t>
  </si>
  <si>
    <t xml:space="preserve">Matthew 24:23 </t>
  </si>
  <si>
    <t xml:space="preserve">Matthew 24:25 </t>
  </si>
  <si>
    <t xml:space="preserve">Matthew 24:33 </t>
  </si>
  <si>
    <t xml:space="preserve">Matthew 24:34 </t>
  </si>
  <si>
    <t xml:space="preserve">Matthew 24:35 </t>
  </si>
  <si>
    <t xml:space="preserve">Matthew 24:36 </t>
  </si>
  <si>
    <t xml:space="preserve">Matthew 24:40 </t>
  </si>
  <si>
    <t xml:space="preserve">Matthew 24:42 </t>
  </si>
  <si>
    <t xml:space="preserve">Matthew 24:44 </t>
  </si>
  <si>
    <t xml:space="preserve">Matthew 24:46 </t>
  </si>
  <si>
    <t xml:space="preserve">Matthew 24:47 </t>
  </si>
  <si>
    <t xml:space="preserve">Matthew 24:50 </t>
  </si>
  <si>
    <t xml:space="preserve">Matthew 25:2 </t>
  </si>
  <si>
    <t xml:space="preserve">Matthew 25:10 </t>
  </si>
  <si>
    <t xml:space="preserve">Matthew 25:11 </t>
  </si>
  <si>
    <t xml:space="preserve">Matthew 25:12 </t>
  </si>
  <si>
    <t xml:space="preserve">Matthew 25:13 </t>
  </si>
  <si>
    <t xml:space="preserve">Matthew 25:16 </t>
  </si>
  <si>
    <t xml:space="preserve">Matthew 25:17 </t>
  </si>
  <si>
    <t xml:space="preserve">Matthew 25:20 </t>
  </si>
  <si>
    <t xml:space="preserve">Matthew 25:22 </t>
  </si>
  <si>
    <t xml:space="preserve">Matthew 25:25 </t>
  </si>
  <si>
    <t xml:space="preserve">Matthew 25:28 </t>
  </si>
  <si>
    <t xml:space="preserve">Matthew 25:29 </t>
  </si>
  <si>
    <t xml:space="preserve">Matthew 25:31 </t>
  </si>
  <si>
    <t xml:space="preserve">Matthew 25:34 </t>
  </si>
  <si>
    <t xml:space="preserve">Matthew 25:35 </t>
  </si>
  <si>
    <t xml:space="preserve">Matthew 25:36 </t>
  </si>
  <si>
    <t xml:space="preserve">Matthew 25:38 </t>
  </si>
  <si>
    <t xml:space="preserve">Matthew 25:39 </t>
  </si>
  <si>
    <t xml:space="preserve">Matthew 25:40 </t>
  </si>
  <si>
    <t xml:space="preserve">Matthew 25:42 </t>
  </si>
  <si>
    <t xml:space="preserve">Matthew 25:43 </t>
  </si>
  <si>
    <t xml:space="preserve">Matthew 25:44 </t>
  </si>
  <si>
    <t xml:space="preserve">Matthew 25:45 </t>
  </si>
  <si>
    <t xml:space="preserve">Matthew 26:1 </t>
  </si>
  <si>
    <t xml:space="preserve">Matthew 26:2 </t>
  </si>
  <si>
    <t xml:space="preserve">Matthew 26:10 </t>
  </si>
  <si>
    <t xml:space="preserve">Matthew 26:11 </t>
  </si>
  <si>
    <t xml:space="preserve">Matthew 26:14 </t>
  </si>
  <si>
    <t xml:space="preserve">Matthew 26:15 </t>
  </si>
  <si>
    <t xml:space="preserve">Matthew 26:20 </t>
  </si>
  <si>
    <t xml:space="preserve">Matthew 26:21 </t>
  </si>
  <si>
    <t xml:space="preserve">Matthew 26:22 </t>
  </si>
  <si>
    <t xml:space="preserve">Matthew 26:24 </t>
  </si>
  <si>
    <t xml:space="preserve">Matthew 26:25 </t>
  </si>
  <si>
    <t xml:space="preserve">Matthew 26:26 </t>
  </si>
  <si>
    <t xml:space="preserve">Matthew 26:27 </t>
  </si>
  <si>
    <t xml:space="preserve">Matthew 26:28 </t>
  </si>
  <si>
    <t xml:space="preserve">Matthew 26:32 </t>
  </si>
  <si>
    <t xml:space="preserve">Matthew 26:33 </t>
  </si>
  <si>
    <t xml:space="preserve">Matthew 26:34 </t>
  </si>
  <si>
    <t xml:space="preserve">Matthew 26:35 </t>
  </si>
  <si>
    <t xml:space="preserve">Matthew 26:40 </t>
  </si>
  <si>
    <t xml:space="preserve">Matthew 26:42 </t>
  </si>
  <si>
    <t xml:space="preserve">Matthew 26:44 </t>
  </si>
  <si>
    <t xml:space="preserve">Matthew 26:45 </t>
  </si>
  <si>
    <t xml:space="preserve">Matthew 26:46 </t>
  </si>
  <si>
    <t xml:space="preserve">Matthew 26:47 </t>
  </si>
  <si>
    <t xml:space="preserve">Matthew 26:48 </t>
  </si>
  <si>
    <t xml:space="preserve">Matthew 26:54 </t>
  </si>
  <si>
    <t xml:space="preserve">Matthew 26:56 </t>
  </si>
  <si>
    <t xml:space="preserve">Matthew 26:61 </t>
  </si>
  <si>
    <t xml:space="preserve">Matthew 26:64 </t>
  </si>
  <si>
    <t xml:space="preserve">Matthew 26:69 </t>
  </si>
  <si>
    <t xml:space="preserve">Matthew 26:70 </t>
  </si>
  <si>
    <t xml:space="preserve">Matthew 26:71 </t>
  </si>
  <si>
    <t xml:space="preserve">Matthew 27:2 </t>
  </si>
  <si>
    <t xml:space="preserve">Matthew 27:8 </t>
  </si>
  <si>
    <t xml:space="preserve">Matthew 27:11 </t>
  </si>
  <si>
    <t xml:space="preserve">Matthew 27:12 </t>
  </si>
  <si>
    <t xml:space="preserve">Matthew 27:14 </t>
  </si>
  <si>
    <t xml:space="preserve">Matthew 27:17 </t>
  </si>
  <si>
    <t xml:space="preserve">Matthew 27:20 </t>
  </si>
  <si>
    <t xml:space="preserve">Matthew 27:21 </t>
  </si>
  <si>
    <t xml:space="preserve">Matthew 27:22 </t>
  </si>
  <si>
    <t xml:space="preserve">Matthew 27:25 </t>
  </si>
  <si>
    <t xml:space="preserve">Matthew 27:35 </t>
  </si>
  <si>
    <t xml:space="preserve">Matthew 27:36 </t>
  </si>
  <si>
    <t xml:space="preserve">Matthew 27:37 </t>
  </si>
  <si>
    <t xml:space="preserve">Matthew 27:40 </t>
  </si>
  <si>
    <t xml:space="preserve">Matthew 27:41 </t>
  </si>
  <si>
    <t xml:space="preserve">Matthew 27:42 </t>
  </si>
  <si>
    <t xml:space="preserve">Matthew 27:43 </t>
  </si>
  <si>
    <t xml:space="preserve">Matthew 27:47 </t>
  </si>
  <si>
    <t xml:space="preserve">Matthew 27:49 </t>
  </si>
  <si>
    <t xml:space="preserve">Matthew 27:50 </t>
  </si>
  <si>
    <t xml:space="preserve">Matthew 27:52 </t>
  </si>
  <si>
    <t xml:space="preserve">Matthew 27:54 </t>
  </si>
  <si>
    <t xml:space="preserve">Matthew 27:55 </t>
  </si>
  <si>
    <t xml:space="preserve">Matthew 27:56 </t>
  </si>
  <si>
    <t xml:space="preserve">Matthew 27:58 </t>
  </si>
  <si>
    <t xml:space="preserve">Matthew 28:5 </t>
  </si>
  <si>
    <t xml:space="preserve">Matthew 28:6 </t>
  </si>
  <si>
    <t xml:space="preserve">Matthew 28:7 </t>
  </si>
  <si>
    <t xml:space="preserve">Matthew 28:8 </t>
  </si>
  <si>
    <t xml:space="preserve">Matthew 28:13 </t>
  </si>
  <si>
    <t xml:space="preserve">Matthew 28:18 </t>
  </si>
  <si>
    <t xml:space="preserve">Mark 1:1 </t>
  </si>
  <si>
    <t xml:space="preserve">Mark 1:2 </t>
  </si>
  <si>
    <t xml:space="preserve">Mark 1:4 </t>
  </si>
  <si>
    <t xml:space="preserve">Mark 1:8 </t>
  </si>
  <si>
    <t xml:space="preserve">Mark 1:9 </t>
  </si>
  <si>
    <t xml:space="preserve">Mark 1:11 </t>
  </si>
  <si>
    <t xml:space="preserve">Mark 1:12 </t>
  </si>
  <si>
    <t xml:space="preserve">Mark 1:13 </t>
  </si>
  <si>
    <t xml:space="preserve">Mark 1:14 </t>
  </si>
  <si>
    <t xml:space="preserve">Mark 1:15 </t>
  </si>
  <si>
    <t xml:space="preserve">Mark 1:18 </t>
  </si>
  <si>
    <t xml:space="preserve">Mark 1:21 </t>
  </si>
  <si>
    <t xml:space="preserve">Mark 1:22 </t>
  </si>
  <si>
    <t xml:space="preserve">Mark 1:29 </t>
  </si>
  <si>
    <t xml:space="preserve">Mark 1:37 </t>
  </si>
  <si>
    <t xml:space="preserve">Mark 1:39 </t>
  </si>
  <si>
    <t xml:space="preserve">Mark 1:41 </t>
  </si>
  <si>
    <t xml:space="preserve">Mark 2:1 </t>
  </si>
  <si>
    <t xml:space="preserve">Mark 2:6 </t>
  </si>
  <si>
    <t xml:space="preserve">Mark 2:7 </t>
  </si>
  <si>
    <t xml:space="preserve">Mark 2:8 </t>
  </si>
  <si>
    <t xml:space="preserve">Mark 2:11 </t>
  </si>
  <si>
    <t xml:space="preserve">Mark 2:12 </t>
  </si>
  <si>
    <t xml:space="preserve">Mark 2:13 </t>
  </si>
  <si>
    <t xml:space="preserve">Mark 2:16 </t>
  </si>
  <si>
    <t xml:space="preserve">Mark 2:18 </t>
  </si>
  <si>
    <t xml:space="preserve">Mark 2:24 </t>
  </si>
  <si>
    <t xml:space="preserve">Mark 2:25 </t>
  </si>
  <si>
    <t xml:space="preserve">Mark 2:27 </t>
  </si>
  <si>
    <t xml:space="preserve">Mark 2:28 </t>
  </si>
  <si>
    <t xml:space="preserve">Mark 3:1 </t>
  </si>
  <si>
    <t xml:space="preserve">Mark 3:7 </t>
  </si>
  <si>
    <t xml:space="preserve">Mark 3:12 </t>
  </si>
  <si>
    <t xml:space="preserve">Mark 3:13 </t>
  </si>
  <si>
    <t xml:space="preserve">Mark 3:15 </t>
  </si>
  <si>
    <t xml:space="preserve">Mark 3:16 </t>
  </si>
  <si>
    <t xml:space="preserve">Mark 3:19 </t>
  </si>
  <si>
    <t xml:space="preserve">Mark 3:20 </t>
  </si>
  <si>
    <t xml:space="preserve">Mark 3:21 </t>
  </si>
  <si>
    <t xml:space="preserve">Mark 3:23 </t>
  </si>
  <si>
    <t xml:space="preserve">Mark 3:24 </t>
  </si>
  <si>
    <t xml:space="preserve">Mark 3:25 </t>
  </si>
  <si>
    <t xml:space="preserve">Mark 3:26 </t>
  </si>
  <si>
    <t xml:space="preserve">Mark 3:30 </t>
  </si>
  <si>
    <t xml:space="preserve">Mark 3:32 </t>
  </si>
  <si>
    <t xml:space="preserve">Mark 3:33 </t>
  </si>
  <si>
    <t xml:space="preserve">Mark 3:35 </t>
  </si>
  <si>
    <t xml:space="preserve">Mark 4:1 </t>
  </si>
  <si>
    <t xml:space="preserve">Mark 4:2 </t>
  </si>
  <si>
    <t xml:space="preserve">Mark 4:3 </t>
  </si>
  <si>
    <t xml:space="preserve">Mark 4:4 </t>
  </si>
  <si>
    <t xml:space="preserve">Mark 4:9 </t>
  </si>
  <si>
    <t xml:space="preserve">Mark 4:10 </t>
  </si>
  <si>
    <t xml:space="preserve">Mark 4:11 </t>
  </si>
  <si>
    <t xml:space="preserve">Mark 4:12 </t>
  </si>
  <si>
    <t xml:space="preserve">Mark 4:13 </t>
  </si>
  <si>
    <t xml:space="preserve">Mark 4:14 </t>
  </si>
  <si>
    <t xml:space="preserve">Mark 4:15 </t>
  </si>
  <si>
    <t xml:space="preserve">Mark 4:18 </t>
  </si>
  <si>
    <t xml:space="preserve">Mark 4:23 </t>
  </si>
  <si>
    <t xml:space="preserve">Mark 4:24 </t>
  </si>
  <si>
    <t xml:space="preserve">Mark 4:25 </t>
  </si>
  <si>
    <t xml:space="preserve">Mark 4:30 </t>
  </si>
  <si>
    <t xml:space="preserve">Mark 4:33 </t>
  </si>
  <si>
    <t xml:space="preserve">Mark 4:35 </t>
  </si>
  <si>
    <t xml:space="preserve">Mark 4:36 </t>
  </si>
  <si>
    <t xml:space="preserve">Mark 4:41 </t>
  </si>
  <si>
    <t xml:space="preserve">Mark 5:6 </t>
  </si>
  <si>
    <t xml:space="preserve">Mark 5:8 </t>
  </si>
  <si>
    <t xml:space="preserve">Mark 5:10 </t>
  </si>
  <si>
    <t xml:space="preserve">Mark 5:12 </t>
  </si>
  <si>
    <t xml:space="preserve">Mark 5:17 </t>
  </si>
  <si>
    <t xml:space="preserve">Mark 5:18 </t>
  </si>
  <si>
    <t xml:space="preserve">Mark 5:19 </t>
  </si>
  <si>
    <t xml:space="preserve">Mark 5:28 </t>
  </si>
  <si>
    <t xml:space="preserve">Mark 5:30 </t>
  </si>
  <si>
    <t xml:space="preserve">Mark 6:2 </t>
  </si>
  <si>
    <t xml:space="preserve">Mark 6:7 </t>
  </si>
  <si>
    <t xml:space="preserve">Mark 6:10 </t>
  </si>
  <si>
    <t xml:space="preserve">Mark 6:12 </t>
  </si>
  <si>
    <t xml:space="preserve">Mark 6:14 </t>
  </si>
  <si>
    <t xml:space="preserve">Mark 6:15 </t>
  </si>
  <si>
    <t xml:space="preserve">Mark 6:18 </t>
  </si>
  <si>
    <t xml:space="preserve">Mark 6:24 </t>
  </si>
  <si>
    <t xml:space="preserve">Mark 6:30 </t>
  </si>
  <si>
    <t xml:space="preserve">Mark 6:32 </t>
  </si>
  <si>
    <t xml:space="preserve">Mark 6:34 </t>
  </si>
  <si>
    <t xml:space="preserve">Mark 6:35 </t>
  </si>
  <si>
    <t xml:space="preserve">Mark 6:38 </t>
  </si>
  <si>
    <t xml:space="preserve">Mark 6:42 </t>
  </si>
  <si>
    <t xml:space="preserve">Mark 6:47 </t>
  </si>
  <si>
    <t xml:space="preserve">Mark 6:54 </t>
  </si>
  <si>
    <t xml:space="preserve">Mark 7:1 </t>
  </si>
  <si>
    <t xml:space="preserve">Mark 7:5 </t>
  </si>
  <si>
    <t xml:space="preserve">Mark 7:8 </t>
  </si>
  <si>
    <t xml:space="preserve">Mark 7:9 </t>
  </si>
  <si>
    <t xml:space="preserve">Mark 7:12 </t>
  </si>
  <si>
    <t xml:space="preserve">Mark 7:14 </t>
  </si>
  <si>
    <t xml:space="preserve">Mark 7:15 </t>
  </si>
  <si>
    <t xml:space="preserve">Mark 7:17 </t>
  </si>
  <si>
    <t xml:space="preserve">Mark 7:20 </t>
  </si>
  <si>
    <t xml:space="preserve">Mark 7:23 </t>
  </si>
  <si>
    <t xml:space="preserve">Mark 7:29 </t>
  </si>
  <si>
    <t xml:space="preserve">Mark 8:1 </t>
  </si>
  <si>
    <t xml:space="preserve">Mark 8:5 </t>
  </si>
  <si>
    <t xml:space="preserve">Mark 8:6 </t>
  </si>
  <si>
    <t xml:space="preserve">Mark 8:13 </t>
  </si>
  <si>
    <t xml:space="preserve">Mark 8:16 </t>
  </si>
  <si>
    <t xml:space="preserve">Mark 8:18 </t>
  </si>
  <si>
    <t xml:space="preserve">Mark 8:21 </t>
  </si>
  <si>
    <t xml:space="preserve">Mark 8:24 </t>
  </si>
  <si>
    <t xml:space="preserve">Mark 8:26 </t>
  </si>
  <si>
    <t xml:space="preserve">Mark 8:27 </t>
  </si>
  <si>
    <t xml:space="preserve">Mark 8:28 </t>
  </si>
  <si>
    <t xml:space="preserve">Mark 8:29 </t>
  </si>
  <si>
    <t xml:space="preserve">Mark 8:30 </t>
  </si>
  <si>
    <t xml:space="preserve">Mark 8:32 </t>
  </si>
  <si>
    <t xml:space="preserve">Mark 8:33 </t>
  </si>
  <si>
    <t xml:space="preserve">Mark 8:34 </t>
  </si>
  <si>
    <t xml:space="preserve">Mark 8:35 </t>
  </si>
  <si>
    <t xml:space="preserve">Mark 9:1 </t>
  </si>
  <si>
    <t xml:space="preserve">Mark 9:5 </t>
  </si>
  <si>
    <t xml:space="preserve">Mark 9:11 </t>
  </si>
  <si>
    <t xml:space="preserve">Mark 9:13 </t>
  </si>
  <si>
    <t xml:space="preserve">Mark 9:19 </t>
  </si>
  <si>
    <t xml:space="preserve">Mark 9:23 </t>
  </si>
  <si>
    <t xml:space="preserve">Mark 9:27 </t>
  </si>
  <si>
    <t xml:space="preserve">Mark 9:28 </t>
  </si>
  <si>
    <t xml:space="preserve">Mark 9:29 </t>
  </si>
  <si>
    <t xml:space="preserve">Mark 9:31 </t>
  </si>
  <si>
    <t xml:space="preserve">Mark 9:32 </t>
  </si>
  <si>
    <t xml:space="preserve">Mark 9:33 </t>
  </si>
  <si>
    <t xml:space="preserve">Mark 9:35 </t>
  </si>
  <si>
    <t xml:space="preserve">Mark 9:37 </t>
  </si>
  <si>
    <t xml:space="preserve">Mark 9:38 </t>
  </si>
  <si>
    <t xml:space="preserve">Mark 9:40 </t>
  </si>
  <si>
    <t xml:space="preserve">Mark 9:41 </t>
  </si>
  <si>
    <t xml:space="preserve">Mark 10:2 </t>
  </si>
  <si>
    <t xml:space="preserve">Mark 10:3 </t>
  </si>
  <si>
    <t xml:space="preserve">Mark 10:8 </t>
  </si>
  <si>
    <t xml:space="preserve">Mark 10:10 </t>
  </si>
  <si>
    <t xml:space="preserve">Mark 10:13 </t>
  </si>
  <si>
    <t xml:space="preserve">Mark 10:15 </t>
  </si>
  <si>
    <t xml:space="preserve">Mark 10:18 </t>
  </si>
  <si>
    <t xml:space="preserve">Mark 10:28 </t>
  </si>
  <si>
    <t xml:space="preserve">Mark 10:29 </t>
  </si>
  <si>
    <t xml:space="preserve">Mark 10:31 </t>
  </si>
  <si>
    <t xml:space="preserve">Mark 10:33 </t>
  </si>
  <si>
    <t xml:space="preserve">Mark 10:36 </t>
  </si>
  <si>
    <t xml:space="preserve">Mark 10:38 </t>
  </si>
  <si>
    <t xml:space="preserve">Mark 10:39 </t>
  </si>
  <si>
    <t xml:space="preserve">Mark 10:43 </t>
  </si>
  <si>
    <t xml:space="preserve">Mark 10:44 </t>
  </si>
  <si>
    <t xml:space="preserve">Mark 10:52 </t>
  </si>
  <si>
    <t xml:space="preserve">Mark 11:3 </t>
  </si>
  <si>
    <t xml:space="preserve">Mark 11:5 </t>
  </si>
  <si>
    <t xml:space="preserve">Mark 11:6 </t>
  </si>
  <si>
    <t xml:space="preserve">Mark 11:7 </t>
  </si>
  <si>
    <t xml:space="preserve">Mark 11:12 </t>
  </si>
  <si>
    <t xml:space="preserve">Mark 11:14 </t>
  </si>
  <si>
    <t xml:space="preserve">Mark 11:16 </t>
  </si>
  <si>
    <t xml:space="preserve">Mark 11:18 </t>
  </si>
  <si>
    <t xml:space="preserve">Mark 11:22 </t>
  </si>
  <si>
    <t xml:space="preserve">Mark 11:23 </t>
  </si>
  <si>
    <t xml:space="preserve">Mark 11:24 </t>
  </si>
  <si>
    <t xml:space="preserve">Mark 11:27 </t>
  </si>
  <si>
    <t xml:space="preserve">Mark 11:28 </t>
  </si>
  <si>
    <t xml:space="preserve">Mark 11:29 </t>
  </si>
  <si>
    <t xml:space="preserve">Mark 11:30 </t>
  </si>
  <si>
    <t xml:space="preserve">Mark 11:31 </t>
  </si>
  <si>
    <t xml:space="preserve">Mark 11:32 </t>
  </si>
  <si>
    <t xml:space="preserve">Mark 11:33 </t>
  </si>
  <si>
    <t xml:space="preserve">Mark 12:2 </t>
  </si>
  <si>
    <t xml:space="preserve">Mark 12:3 </t>
  </si>
  <si>
    <t xml:space="preserve">Mark 12:5 </t>
  </si>
  <si>
    <t xml:space="preserve">Mark 12:7 </t>
  </si>
  <si>
    <t xml:space="preserve">Mark 12:8 </t>
  </si>
  <si>
    <t xml:space="preserve">Mark 12:9 </t>
  </si>
  <si>
    <t xml:space="preserve">Mark 12:12 </t>
  </si>
  <si>
    <t xml:space="preserve">Mark 12:18 </t>
  </si>
  <si>
    <t xml:space="preserve">Mark 12:20 </t>
  </si>
  <si>
    <t xml:space="preserve">Mark 12:21 </t>
  </si>
  <si>
    <t xml:space="preserve">Mark 12:22 </t>
  </si>
  <si>
    <t xml:space="preserve">Mark 12:23 </t>
  </si>
  <si>
    <t xml:space="preserve">Mark 12:24 </t>
  </si>
  <si>
    <t xml:space="preserve">Mark 12:27 </t>
  </si>
  <si>
    <t xml:space="preserve">Mark 12:29 </t>
  </si>
  <si>
    <t xml:space="preserve">Mark 12:31 </t>
  </si>
  <si>
    <t xml:space="preserve">Mark 12:32 </t>
  </si>
  <si>
    <t xml:space="preserve">Mark 12:35 </t>
  </si>
  <si>
    <t xml:space="preserve">Mark 12:36 </t>
  </si>
  <si>
    <t xml:space="preserve">Mark 13:2 </t>
  </si>
  <si>
    <t xml:space="preserve">Mark 13:5 </t>
  </si>
  <si>
    <t xml:space="preserve">Mark 13:6 </t>
  </si>
  <si>
    <t xml:space="preserve">Mark 13:9 </t>
  </si>
  <si>
    <t xml:space="preserve">Mark 13:10 </t>
  </si>
  <si>
    <t xml:space="preserve">Mark 13:13 </t>
  </si>
  <si>
    <t xml:space="preserve">Mark 13:16 </t>
  </si>
  <si>
    <t xml:space="preserve">Mark 13:19 </t>
  </si>
  <si>
    <t xml:space="preserve">Mark 13:21 </t>
  </si>
  <si>
    <t xml:space="preserve">Mark 13:23 </t>
  </si>
  <si>
    <t xml:space="preserve">Mark 13:25 </t>
  </si>
  <si>
    <t xml:space="preserve">Mark 13:26 </t>
  </si>
  <si>
    <t xml:space="preserve">Mark 13:29 </t>
  </si>
  <si>
    <t xml:space="preserve">Mark 13:30 </t>
  </si>
  <si>
    <t xml:space="preserve">Mark 13:31 </t>
  </si>
  <si>
    <t xml:space="preserve">Mark 13:32 </t>
  </si>
  <si>
    <t xml:space="preserve">Mark 13:37 </t>
  </si>
  <si>
    <t xml:space="preserve">Mark 14:6 </t>
  </si>
  <si>
    <t xml:space="preserve">Mark 14:10 </t>
  </si>
  <si>
    <t xml:space="preserve">Mark 14:16 </t>
  </si>
  <si>
    <t xml:space="preserve">Mark 14:17 </t>
  </si>
  <si>
    <t xml:space="preserve">Mark 14:18 </t>
  </si>
  <si>
    <t xml:space="preserve">Mark 14:19 </t>
  </si>
  <si>
    <t xml:space="preserve">Mark 14:21 </t>
  </si>
  <si>
    <t xml:space="preserve">Mark 14:22 </t>
  </si>
  <si>
    <t xml:space="preserve">Mark 14:23 </t>
  </si>
  <si>
    <t xml:space="preserve">Mark 14:24 </t>
  </si>
  <si>
    <t xml:space="preserve">Mark 14:28 </t>
  </si>
  <si>
    <t xml:space="preserve">Mark 14:29 </t>
  </si>
  <si>
    <t xml:space="preserve">Mark 14:37 </t>
  </si>
  <si>
    <t xml:space="preserve">Mark 14:39 </t>
  </si>
  <si>
    <t xml:space="preserve">Mark 14:41 </t>
  </si>
  <si>
    <t xml:space="preserve">Mark 14:42 </t>
  </si>
  <si>
    <t xml:space="preserve">Mark 14:43 </t>
  </si>
  <si>
    <t xml:space="preserve">Mark 14:46 </t>
  </si>
  <si>
    <t xml:space="preserve">Mark 14:48 </t>
  </si>
  <si>
    <t xml:space="preserve">Mark 14:49 </t>
  </si>
  <si>
    <t xml:space="preserve">Mark 14:50 </t>
  </si>
  <si>
    <t xml:space="preserve">Mark 14:53 </t>
  </si>
  <si>
    <t xml:space="preserve">Mark 14:55 </t>
  </si>
  <si>
    <t xml:space="preserve">Mark 14:62 </t>
  </si>
  <si>
    <t xml:space="preserve">Mark 14:69 </t>
  </si>
  <si>
    <t xml:space="preserve">Mark 14:70 </t>
  </si>
  <si>
    <t xml:space="preserve">Mark 15:2 </t>
  </si>
  <si>
    <t xml:space="preserve">Mark 15:3 </t>
  </si>
  <si>
    <t xml:space="preserve">Mark 15:4 </t>
  </si>
  <si>
    <t xml:space="preserve">Mark 15:5 </t>
  </si>
  <si>
    <t xml:space="preserve">Mark 15:6 </t>
  </si>
  <si>
    <t xml:space="preserve">Mark 15:8 </t>
  </si>
  <si>
    <t xml:space="preserve">Mark 15:9 </t>
  </si>
  <si>
    <t xml:space="preserve">Mark 15:12 </t>
  </si>
  <si>
    <t xml:space="preserve">Mark 15:13 </t>
  </si>
  <si>
    <t xml:space="preserve">Mark 15:18 </t>
  </si>
  <si>
    <t xml:space="preserve">Mark 15:24 </t>
  </si>
  <si>
    <t xml:space="preserve">Mark 15:25 </t>
  </si>
  <si>
    <t xml:space="preserve">Mark 15:30 </t>
  </si>
  <si>
    <t xml:space="preserve">Mark 15:31 </t>
  </si>
  <si>
    <t xml:space="preserve">Mark 15:35 </t>
  </si>
  <si>
    <t xml:space="preserve">Mark 16:7 </t>
  </si>
  <si>
    <t xml:space="preserve">Mark 16:9 </t>
  </si>
  <si>
    <t xml:space="preserve">Mark 16:13 </t>
  </si>
  <si>
    <t xml:space="preserve">Mark 16:15 </t>
  </si>
  <si>
    <t xml:space="preserve">Mark 16:19 </t>
  </si>
  <si>
    <t xml:space="preserve">Luke 1:12 </t>
  </si>
  <si>
    <t xml:space="preserve">Luke 1:16 </t>
  </si>
  <si>
    <t xml:space="preserve">Luke 1:30 </t>
  </si>
  <si>
    <t xml:space="preserve">Luke 1:32 </t>
  </si>
  <si>
    <t xml:space="preserve">Luke 1:33 </t>
  </si>
  <si>
    <t xml:space="preserve">Luke 1:34 </t>
  </si>
  <si>
    <t xml:space="preserve">Luke 1:43 </t>
  </si>
  <si>
    <t xml:space="preserve">Luke 1:47 </t>
  </si>
  <si>
    <t xml:space="preserve">Luke 1:49 </t>
  </si>
  <si>
    <t xml:space="preserve">Luke 1:50 </t>
  </si>
  <si>
    <t xml:space="preserve">Luke 1:55 </t>
  </si>
  <si>
    <t xml:space="preserve">Luke 1:56 </t>
  </si>
  <si>
    <t xml:space="preserve">Luke 1:60 </t>
  </si>
  <si>
    <t xml:space="preserve">Luke 1:64 </t>
  </si>
  <si>
    <t xml:space="preserve">Luke 1:66 </t>
  </si>
  <si>
    <t xml:space="preserve">Luke 1:67 </t>
  </si>
  <si>
    <t xml:space="preserve">Luke 1:69 </t>
  </si>
  <si>
    <t xml:space="preserve">Luke 1:70 </t>
  </si>
  <si>
    <t xml:space="preserve">Luke 1:71 </t>
  </si>
  <si>
    <t xml:space="preserve">Luke 1:72 </t>
  </si>
  <si>
    <t xml:space="preserve">Luke 1:77 </t>
  </si>
  <si>
    <t xml:space="preserve">Luke 2:6 </t>
  </si>
  <si>
    <t xml:space="preserve">Luke 2:10 </t>
  </si>
  <si>
    <t xml:space="preserve">Luke 2:11 </t>
  </si>
  <si>
    <t xml:space="preserve">Luke 2:17 </t>
  </si>
  <si>
    <t xml:space="preserve">Luke 2:18 </t>
  </si>
  <si>
    <t xml:space="preserve">Luke 2:31 </t>
  </si>
  <si>
    <t xml:space="preserve">Luke 2:32 </t>
  </si>
  <si>
    <t xml:space="preserve">Luke 2:33 </t>
  </si>
  <si>
    <t xml:space="preserve">Luke 2:39 </t>
  </si>
  <si>
    <t xml:space="preserve">Luke 2:41 </t>
  </si>
  <si>
    <t xml:space="preserve">Luke 2:42 </t>
  </si>
  <si>
    <t xml:space="preserve">Luke 2:43 </t>
  </si>
  <si>
    <t xml:space="preserve">Luke 2:49 </t>
  </si>
  <si>
    <t xml:space="preserve">Luke 2:50 </t>
  </si>
  <si>
    <t xml:space="preserve">Luke 3:8 </t>
  </si>
  <si>
    <t xml:space="preserve">Luke 3:10 </t>
  </si>
  <si>
    <t xml:space="preserve">Luke 3:12 </t>
  </si>
  <si>
    <t xml:space="preserve">Luke 3:13 </t>
  </si>
  <si>
    <t xml:space="preserve">Luke 3:15 </t>
  </si>
  <si>
    <t xml:space="preserve">Luke 3:18 </t>
  </si>
  <si>
    <t xml:space="preserve">Luke 3:21 </t>
  </si>
  <si>
    <t xml:space="preserve">Luke 4:1 </t>
  </si>
  <si>
    <t xml:space="preserve">Luke 4:3 </t>
  </si>
  <si>
    <t xml:space="preserve">Luke 4:4 </t>
  </si>
  <si>
    <t xml:space="preserve">Luke 4:6 </t>
  </si>
  <si>
    <t xml:space="preserve">Luke 4:7 </t>
  </si>
  <si>
    <t xml:space="preserve">Luke 4:8 </t>
  </si>
  <si>
    <t xml:space="preserve">Luke 4:15 </t>
  </si>
  <si>
    <t xml:space="preserve">Luke 4:21 </t>
  </si>
  <si>
    <t xml:space="preserve">Luke 4:22 </t>
  </si>
  <si>
    <t xml:space="preserve">Luke 4:25 </t>
  </si>
  <si>
    <t xml:space="preserve">Luke 4:28 </t>
  </si>
  <si>
    <t xml:space="preserve">Luke 4:30 </t>
  </si>
  <si>
    <t xml:space="preserve">Luke 4:31 </t>
  </si>
  <si>
    <t xml:space="preserve">Luke 4:32 </t>
  </si>
  <si>
    <t xml:space="preserve">Luke 4:42 </t>
  </si>
  <si>
    <t xml:space="preserve">Luke 4:43 </t>
  </si>
  <si>
    <t xml:space="preserve">Luke 4:44 </t>
  </si>
  <si>
    <t xml:space="preserve">Luke 5:15 </t>
  </si>
  <si>
    <t xml:space="preserve">Luke 5:20 </t>
  </si>
  <si>
    <t xml:space="preserve">Luke 5:21 </t>
  </si>
  <si>
    <t xml:space="preserve">Luke 5:22 </t>
  </si>
  <si>
    <t xml:space="preserve">Luke 5:25 </t>
  </si>
  <si>
    <t xml:space="preserve">Luke 5:28 </t>
  </si>
  <si>
    <t xml:space="preserve">Luke 5:32 </t>
  </si>
  <si>
    <t xml:space="preserve">Luke 6:2 </t>
  </si>
  <si>
    <t xml:space="preserve">Luke 6:3 </t>
  </si>
  <si>
    <t xml:space="preserve">Luke 6:4 </t>
  </si>
  <si>
    <t xml:space="preserve">Luke 6:5 </t>
  </si>
  <si>
    <t xml:space="preserve">Luke 6:19 </t>
  </si>
  <si>
    <t xml:space="preserve">Luke 6:20 </t>
  </si>
  <si>
    <t xml:space="preserve">Luke 6:24 </t>
  </si>
  <si>
    <t xml:space="preserve">Luke 6:26 </t>
  </si>
  <si>
    <t xml:space="preserve">Luke 6:27 </t>
  </si>
  <si>
    <t xml:space="preserve">Luke 6:31 </t>
  </si>
  <si>
    <t xml:space="preserve">Luke 6:32 </t>
  </si>
  <si>
    <t xml:space="preserve">Luke 6:40 </t>
  </si>
  <si>
    <t xml:space="preserve">Luke 6:46 </t>
  </si>
  <si>
    <t xml:space="preserve">Luke 7:5 </t>
  </si>
  <si>
    <t xml:space="preserve">Luke 7:9 </t>
  </si>
  <si>
    <t xml:space="preserve">Luke 7:10 </t>
  </si>
  <si>
    <t xml:space="preserve">Luke 7:13 </t>
  </si>
  <si>
    <t xml:space="preserve">Luke 7:16 </t>
  </si>
  <si>
    <t xml:space="preserve">Luke 7:18 </t>
  </si>
  <si>
    <t xml:space="preserve">Luke 7:19 </t>
  </si>
  <si>
    <t xml:space="preserve">Luke 7:20 </t>
  </si>
  <si>
    <t xml:space="preserve">Luke 7:23 </t>
  </si>
  <si>
    <t xml:space="preserve">Luke 7:24 </t>
  </si>
  <si>
    <t xml:space="preserve">Luke 7:27 </t>
  </si>
  <si>
    <t xml:space="preserve">Luke 7:29 </t>
  </si>
  <si>
    <t xml:space="preserve">Luke 7:31 </t>
  </si>
  <si>
    <t xml:space="preserve">Luke 7:33 </t>
  </si>
  <si>
    <t xml:space="preserve">Luke 7:35 </t>
  </si>
  <si>
    <t xml:space="preserve">Luke 7:40 </t>
  </si>
  <si>
    <t xml:space="preserve">Luke 7:42 </t>
  </si>
  <si>
    <t xml:space="preserve">Luke 7:48 </t>
  </si>
  <si>
    <t xml:space="preserve">Luke 7:50 </t>
  </si>
  <si>
    <t xml:space="preserve">Luke 8:2 </t>
  </si>
  <si>
    <t xml:space="preserve">Luke 8:9 </t>
  </si>
  <si>
    <t xml:space="preserve">Luke 8:10 </t>
  </si>
  <si>
    <t xml:space="preserve">Luke 8:12 </t>
  </si>
  <si>
    <t xml:space="preserve">Luke 8:13 </t>
  </si>
  <si>
    <t xml:space="preserve">Luke 8:18 </t>
  </si>
  <si>
    <t xml:space="preserve">Luke 8:20 </t>
  </si>
  <si>
    <t xml:space="preserve">Luke 8:21 </t>
  </si>
  <si>
    <t xml:space="preserve">Luke 8:22 </t>
  </si>
  <si>
    <t xml:space="preserve">Luke 8:36 </t>
  </si>
  <si>
    <t xml:space="preserve">Luke 8:38 </t>
  </si>
  <si>
    <t xml:space="preserve">Luke 8:46 </t>
  </si>
  <si>
    <t xml:space="preserve">Luke 8:48 </t>
  </si>
  <si>
    <t xml:space="preserve">Luke 8:50 </t>
  </si>
  <si>
    <t xml:space="preserve">Luke 8:51 </t>
  </si>
  <si>
    <t xml:space="preserve">Luke 8:54 </t>
  </si>
  <si>
    <t xml:space="preserve">Luke 8:55 </t>
  </si>
  <si>
    <t xml:space="preserve">Luke 8:56 </t>
  </si>
  <si>
    <t xml:space="preserve">Luke 9:2 </t>
  </si>
  <si>
    <t xml:space="preserve">Luke 9:4 </t>
  </si>
  <si>
    <t xml:space="preserve">Luke 9:8 </t>
  </si>
  <si>
    <t xml:space="preserve">Luke 9:13 </t>
  </si>
  <si>
    <t xml:space="preserve">Luke 9:19 </t>
  </si>
  <si>
    <t xml:space="preserve">Luke 9:20 </t>
  </si>
  <si>
    <t xml:space="preserve">Luke 9:21 </t>
  </si>
  <si>
    <t xml:space="preserve">Luke 9:23 </t>
  </si>
  <si>
    <t xml:space="preserve">Luke 9:24 </t>
  </si>
  <si>
    <t xml:space="preserve">Luke 9:26 </t>
  </si>
  <si>
    <t xml:space="preserve">Luke 9:35 </t>
  </si>
  <si>
    <t xml:space="preserve">Luke 9:40 </t>
  </si>
  <si>
    <t xml:space="preserve">Luke 9:44 </t>
  </si>
  <si>
    <t xml:space="preserve">Luke 9:46 </t>
  </si>
  <si>
    <t xml:space="preserve">Luke 9:47 </t>
  </si>
  <si>
    <t xml:space="preserve">Luke 9:48 </t>
  </si>
  <si>
    <t xml:space="preserve">Luke 9:50 </t>
  </si>
  <si>
    <t xml:space="preserve">Luke 9:53 </t>
  </si>
  <si>
    <t xml:space="preserve">Luke 9:55 </t>
  </si>
  <si>
    <t xml:space="preserve">Luke 9:56 </t>
  </si>
  <si>
    <t xml:space="preserve">Luke 9:57 </t>
  </si>
  <si>
    <t xml:space="preserve">Luke 9:59 </t>
  </si>
  <si>
    <t xml:space="preserve">Luke 10:2 </t>
  </si>
  <si>
    <t xml:space="preserve">Luke 10:5 </t>
  </si>
  <si>
    <t xml:space="preserve">Luke 10:7 </t>
  </si>
  <si>
    <t xml:space="preserve">Luke 10:8 </t>
  </si>
  <si>
    <t xml:space="preserve">Luke 10:9 </t>
  </si>
  <si>
    <t xml:space="preserve">Luke 10:16 </t>
  </si>
  <si>
    <t xml:space="preserve">Luke 10:22 </t>
  </si>
  <si>
    <t xml:space="preserve">Luke 10:23 </t>
  </si>
  <si>
    <t xml:space="preserve">Luke 10:24 </t>
  </si>
  <si>
    <t xml:space="preserve">Luke 10:26 </t>
  </si>
  <si>
    <t xml:space="preserve">Luke 10:29 </t>
  </si>
  <si>
    <t xml:space="preserve">Luke 10:37 </t>
  </si>
  <si>
    <t xml:space="preserve">Luke 11:1 </t>
  </si>
  <si>
    <t xml:space="preserve">Luke 11:2 </t>
  </si>
  <si>
    <t xml:space="preserve">Luke 11:14 </t>
  </si>
  <si>
    <t xml:space="preserve">Luke 11:16 </t>
  </si>
  <si>
    <t xml:space="preserve">Luke 11:26 </t>
  </si>
  <si>
    <t xml:space="preserve">Luke 11:40 </t>
  </si>
  <si>
    <t xml:space="preserve">Luke 11:47 </t>
  </si>
  <si>
    <t xml:space="preserve">Luke 11:49 </t>
  </si>
  <si>
    <t xml:space="preserve">Luke 12:4 </t>
  </si>
  <si>
    <t xml:space="preserve">Luke 12:8 </t>
  </si>
  <si>
    <t xml:space="preserve">Luke 12:9 </t>
  </si>
  <si>
    <t xml:space="preserve">Luke 12:10 </t>
  </si>
  <si>
    <t xml:space="preserve">Luke 12:12 </t>
  </si>
  <si>
    <t xml:space="preserve">Luke 12:13 </t>
  </si>
  <si>
    <t xml:space="preserve">Luke 12:17 </t>
  </si>
  <si>
    <t xml:space="preserve">Luke 12:19 </t>
  </si>
  <si>
    <t xml:space="preserve">Luke 12:22 </t>
  </si>
  <si>
    <t xml:space="preserve">Luke 12:26 </t>
  </si>
  <si>
    <t xml:space="preserve">Luke 12:31 </t>
  </si>
  <si>
    <t xml:space="preserve">Luke 12:34 </t>
  </si>
  <si>
    <t xml:space="preserve">Luke 12:38 </t>
  </si>
  <si>
    <t xml:space="preserve">Luke 12:40 </t>
  </si>
  <si>
    <t xml:space="preserve">Luke 12:41 </t>
  </si>
  <si>
    <t xml:space="preserve">Luke 12:43 </t>
  </si>
  <si>
    <t xml:space="preserve">Luke 12:44 </t>
  </si>
  <si>
    <t xml:space="preserve">Luke 12:47 </t>
  </si>
  <si>
    <t xml:space="preserve">Luke 12:48 </t>
  </si>
  <si>
    <t xml:space="preserve">Luke 12:50 </t>
  </si>
  <si>
    <t xml:space="preserve">Luke 12:52 </t>
  </si>
  <si>
    <t xml:space="preserve">Luke 12:56 </t>
  </si>
  <si>
    <t xml:space="preserve">Luke 12:57 </t>
  </si>
  <si>
    <t xml:space="preserve">Luke 13:2 </t>
  </si>
  <si>
    <t xml:space="preserve">Luke 13:3 </t>
  </si>
  <si>
    <t xml:space="preserve">Luke 13:5 </t>
  </si>
  <si>
    <t xml:space="preserve">Luke 13:6 </t>
  </si>
  <si>
    <t xml:space="preserve">Luke 13:10 </t>
  </si>
  <si>
    <t xml:space="preserve">Luke 13:18 </t>
  </si>
  <si>
    <t xml:space="preserve">Luke 13:20 </t>
  </si>
  <si>
    <t xml:space="preserve">Luke 13:23 </t>
  </si>
  <si>
    <t xml:space="preserve">Luke 13:27 </t>
  </si>
  <si>
    <t xml:space="preserve">Luke 13:30 </t>
  </si>
  <si>
    <t xml:space="preserve">Luke 13:35 </t>
  </si>
  <si>
    <t xml:space="preserve">Luke 14:11 </t>
  </si>
  <si>
    <t xml:space="preserve">Luke 14:16 </t>
  </si>
  <si>
    <t xml:space="preserve">Luke 14:17 </t>
  </si>
  <si>
    <t xml:space="preserve">Luke 14:18 </t>
  </si>
  <si>
    <t xml:space="preserve">Luke 14:20 </t>
  </si>
  <si>
    <t xml:space="preserve">Luke 14:24 </t>
  </si>
  <si>
    <t xml:space="preserve">Luke 14:26 </t>
  </si>
  <si>
    <t xml:space="preserve">Luke 14:27 </t>
  </si>
  <si>
    <t xml:space="preserve">Luke 15:1 </t>
  </si>
  <si>
    <t xml:space="preserve">Luke 15:3 </t>
  </si>
  <si>
    <t xml:space="preserve">Luke 15:10 </t>
  </si>
  <si>
    <t xml:space="preserve">Luke 15:11 </t>
  </si>
  <si>
    <t xml:space="preserve">Luke 15:18 </t>
  </si>
  <si>
    <t xml:space="preserve">Luke 15:21 </t>
  </si>
  <si>
    <t xml:space="preserve">Luke 15:26 </t>
  </si>
  <si>
    <t xml:space="preserve">Luke 15:31 </t>
  </si>
  <si>
    <t xml:space="preserve">Luke 15:32 </t>
  </si>
  <si>
    <t xml:space="preserve">Luke 16:10 </t>
  </si>
  <si>
    <t xml:space="preserve">Luke 16:12 </t>
  </si>
  <si>
    <t xml:space="preserve">Luke 16:18 </t>
  </si>
  <si>
    <t xml:space="preserve">Luke 16:27 </t>
  </si>
  <si>
    <t xml:space="preserve">Luke 16:29 </t>
  </si>
  <si>
    <t xml:space="preserve">Luke 16:30 </t>
  </si>
  <si>
    <t xml:space="preserve">Luke 16:31 </t>
  </si>
  <si>
    <t xml:space="preserve">Luke 17:3 </t>
  </si>
  <si>
    <t xml:space="preserve">Luke 17:5 </t>
  </si>
  <si>
    <t xml:space="preserve">Luke 17:9 </t>
  </si>
  <si>
    <t xml:space="preserve">Luke 17:11 </t>
  </si>
  <si>
    <t xml:space="preserve">Luke 17:15 </t>
  </si>
  <si>
    <t xml:space="preserve">Luke 17:19 </t>
  </si>
  <si>
    <t xml:space="preserve">Luke 17:22 </t>
  </si>
  <si>
    <t xml:space="preserve">Luke 17:23 </t>
  </si>
  <si>
    <t xml:space="preserve">Luke 17:30 </t>
  </si>
  <si>
    <t xml:space="preserve">Luke 18:6 </t>
  </si>
  <si>
    <t xml:space="preserve">Luke 18:9 </t>
  </si>
  <si>
    <t xml:space="preserve">Luke 18:10 </t>
  </si>
  <si>
    <t xml:space="preserve">Luke 18:14 </t>
  </si>
  <si>
    <t xml:space="preserve">Luke 18:16 </t>
  </si>
  <si>
    <t xml:space="preserve">Luke 18:17 </t>
  </si>
  <si>
    <t xml:space="preserve">Luke 18:18 </t>
  </si>
  <si>
    <t xml:space="preserve">Luke 18:19 </t>
  </si>
  <si>
    <t xml:space="preserve">Luke 18:26 </t>
  </si>
  <si>
    <t xml:space="preserve">Luke 18:28 </t>
  </si>
  <si>
    <t xml:space="preserve">Luke 18:29 </t>
  </si>
  <si>
    <t xml:space="preserve">Luke 18:31 </t>
  </si>
  <si>
    <t xml:space="preserve">Luke 18:34 </t>
  </si>
  <si>
    <t xml:space="preserve">Luke 18:37 </t>
  </si>
  <si>
    <t xml:space="preserve">Luke 18:38 </t>
  </si>
  <si>
    <t xml:space="preserve">Luke 18:40 </t>
  </si>
  <si>
    <t xml:space="preserve">Luke 18:41 </t>
  </si>
  <si>
    <t xml:space="preserve">Luke 18:42 </t>
  </si>
  <si>
    <t xml:space="preserve">Luke 19:10 </t>
  </si>
  <si>
    <t xml:space="preserve">Luke 19:19 </t>
  </si>
  <si>
    <t xml:space="preserve">Luke 19:26 </t>
  </si>
  <si>
    <t xml:space="preserve">Luke 19:28 </t>
  </si>
  <si>
    <t xml:space="preserve">Luke 19:31 </t>
  </si>
  <si>
    <t xml:space="preserve">Luke 19:32 </t>
  </si>
  <si>
    <t xml:space="preserve">Luke 19:33 </t>
  </si>
  <si>
    <t xml:space="preserve">Luke 19:34 </t>
  </si>
  <si>
    <t xml:space="preserve">Luke 19:38 </t>
  </si>
  <si>
    <t xml:space="preserve">Luke 19:39 </t>
  </si>
  <si>
    <t xml:space="preserve">Luke 19:41 </t>
  </si>
  <si>
    <t xml:space="preserve">Luke 19:42 </t>
  </si>
  <si>
    <t xml:space="preserve">Luke 19:45 </t>
  </si>
  <si>
    <t xml:space="preserve">Luke 19:47 </t>
  </si>
  <si>
    <t xml:space="preserve">Luke 20:1 </t>
  </si>
  <si>
    <t xml:space="preserve">Luke 20:2 </t>
  </si>
  <si>
    <t xml:space="preserve">Luke 20:3 </t>
  </si>
  <si>
    <t xml:space="preserve">Luke 20:4 </t>
  </si>
  <si>
    <t xml:space="preserve">Luke 20:7 </t>
  </si>
  <si>
    <t xml:space="preserve">Luke 20:8 </t>
  </si>
  <si>
    <t xml:space="preserve">Luke 20:10 </t>
  </si>
  <si>
    <t xml:space="preserve">Luke 20:14 </t>
  </si>
  <si>
    <t xml:space="preserve">Luke 20:15 </t>
  </si>
  <si>
    <t xml:space="preserve">Luke 20:16 </t>
  </si>
  <si>
    <t xml:space="preserve">Luke 20:19 </t>
  </si>
  <si>
    <t xml:space="preserve">Luke 20:27 </t>
  </si>
  <si>
    <t xml:space="preserve">Luke 20:30 </t>
  </si>
  <si>
    <t xml:space="preserve">Luke 20:31 </t>
  </si>
  <si>
    <t xml:space="preserve">Luke 20:32 </t>
  </si>
  <si>
    <t xml:space="preserve">Luke 20:33 </t>
  </si>
  <si>
    <t xml:space="preserve">Luke 20:38 </t>
  </si>
  <si>
    <t xml:space="preserve">Luke 20:39 </t>
  </si>
  <si>
    <t xml:space="preserve">Luke 20:40 </t>
  </si>
  <si>
    <t xml:space="preserve">Luke 20:41 </t>
  </si>
  <si>
    <t xml:space="preserve">Luke 20:44 </t>
  </si>
  <si>
    <t xml:space="preserve">Luke 20:45 </t>
  </si>
  <si>
    <t xml:space="preserve">Luke 21:3 </t>
  </si>
  <si>
    <t xml:space="preserve">Luke 21:6 </t>
  </si>
  <si>
    <t xml:space="preserve">Luke 21:7 </t>
  </si>
  <si>
    <t xml:space="preserve">Luke 21:8 </t>
  </si>
  <si>
    <t xml:space="preserve">Luke 21:10 </t>
  </si>
  <si>
    <t xml:space="preserve">Luke 21:12 </t>
  </si>
  <si>
    <t xml:space="preserve">Luke 21:16 </t>
  </si>
  <si>
    <t xml:space="preserve">Luke 21:17 </t>
  </si>
  <si>
    <t xml:space="preserve">Luke 21:18 </t>
  </si>
  <si>
    <t xml:space="preserve">Luke 21:27 </t>
  </si>
  <si>
    <t xml:space="preserve">Luke 21:29 </t>
  </si>
  <si>
    <t xml:space="preserve">Luke 21:31 </t>
  </si>
  <si>
    <t xml:space="preserve">Luke 21:32 </t>
  </si>
  <si>
    <t xml:space="preserve">Luke 21:33 </t>
  </si>
  <si>
    <t xml:space="preserve">Luke 22:2 </t>
  </si>
  <si>
    <t xml:space="preserve">Luke 22:3 </t>
  </si>
  <si>
    <t xml:space="preserve">Luke 22:8 </t>
  </si>
  <si>
    <t xml:space="preserve">Luke 22:9 </t>
  </si>
  <si>
    <t xml:space="preserve">Luke 22:13 </t>
  </si>
  <si>
    <t xml:space="preserve">Luke 22:14 </t>
  </si>
  <si>
    <t xml:space="preserve">Luke 22:15 </t>
  </si>
  <si>
    <t xml:space="preserve">Luke 22:16 </t>
  </si>
  <si>
    <t xml:space="preserve">Luke 22:17 </t>
  </si>
  <si>
    <t xml:space="preserve">Luke 22:21 </t>
  </si>
  <si>
    <t xml:space="preserve">Luke 22:26 </t>
  </si>
  <si>
    <t xml:space="preserve">Luke 22:27 </t>
  </si>
  <si>
    <t xml:space="preserve">Luke 22:30 </t>
  </si>
  <si>
    <t xml:space="preserve">Luke 22:33 </t>
  </si>
  <si>
    <t xml:space="preserve">Luke 22:34 </t>
  </si>
  <si>
    <t xml:space="preserve">Luke 22:38 </t>
  </si>
  <si>
    <t xml:space="preserve">Luke 22:39 </t>
  </si>
  <si>
    <t xml:space="preserve">Luke 22:40 </t>
  </si>
  <si>
    <t xml:space="preserve">Luke 22:45 </t>
  </si>
  <si>
    <t xml:space="preserve">Luke 22:46 </t>
  </si>
  <si>
    <t xml:space="preserve">Luke 22:53 </t>
  </si>
  <si>
    <t xml:space="preserve">Luke 22:54 </t>
  </si>
  <si>
    <t xml:space="preserve">Luke 22:56 </t>
  </si>
  <si>
    <t xml:space="preserve">Luke 22:57 </t>
  </si>
  <si>
    <t xml:space="preserve">Luke 22:60 </t>
  </si>
  <si>
    <t xml:space="preserve">Luke 22:63 </t>
  </si>
  <si>
    <t xml:space="preserve">Luke 22:65 </t>
  </si>
  <si>
    <t xml:space="preserve">Luke 22:67 </t>
  </si>
  <si>
    <t xml:space="preserve">Luke 22:68 </t>
  </si>
  <si>
    <t xml:space="preserve">Luke 22:69 </t>
  </si>
  <si>
    <t xml:space="preserve">Luke 22:70 </t>
  </si>
  <si>
    <t xml:space="preserve">Luke 22:71 </t>
  </si>
  <si>
    <t xml:space="preserve">Luke 23:1 </t>
  </si>
  <si>
    <t xml:space="preserve">Luke 23:3 </t>
  </si>
  <si>
    <t xml:space="preserve">Luke 23:6 </t>
  </si>
  <si>
    <t xml:space="preserve">Luke 23:8 </t>
  </si>
  <si>
    <t xml:space="preserve">Luke 23:9 </t>
  </si>
  <si>
    <t xml:space="preserve">Luke 23:16 </t>
  </si>
  <si>
    <t xml:space="preserve">Luke 23:28 </t>
  </si>
  <si>
    <t xml:space="preserve">Luke 23:34 </t>
  </si>
  <si>
    <t xml:space="preserve">Luke 23:37 </t>
  </si>
  <si>
    <t xml:space="preserve">Luke 23:40 </t>
  </si>
  <si>
    <t xml:space="preserve">Luke 23:42 </t>
  </si>
  <si>
    <t xml:space="preserve">Luke 23:47 </t>
  </si>
  <si>
    <t xml:space="preserve">Luke 23:52 </t>
  </si>
  <si>
    <t xml:space="preserve">Luke 24:3 </t>
  </si>
  <si>
    <t xml:space="preserve">Luke 24:6 </t>
  </si>
  <si>
    <t xml:space="preserve">Luke 24:7 </t>
  </si>
  <si>
    <t xml:space="preserve">Luke 24:8 </t>
  </si>
  <si>
    <t xml:space="preserve">Luke 24:16 </t>
  </si>
  <si>
    <t xml:space="preserve">Luke 24:20 </t>
  </si>
  <si>
    <t xml:space="preserve">Luke 24:24 </t>
  </si>
  <si>
    <t xml:space="preserve">Luke 24:26 </t>
  </si>
  <si>
    <t xml:space="preserve">Luke 24:34 </t>
  </si>
  <si>
    <t xml:space="preserve">Luke 24:36 </t>
  </si>
  <si>
    <t xml:space="preserve">Luke 24:38 </t>
  </si>
  <si>
    <t xml:space="preserve">Luke 24:40 </t>
  </si>
  <si>
    <t xml:space="preserve">Luke 24:43 </t>
  </si>
  <si>
    <t xml:space="preserve">Luke 24:46 </t>
  </si>
  <si>
    <t xml:space="preserve">Luke 24:47 </t>
  </si>
  <si>
    <t xml:space="preserve">Luke 24:48 </t>
  </si>
  <si>
    <t xml:space="preserve">Luke 24:50 </t>
  </si>
  <si>
    <t xml:space="preserve">Luke 24:52 </t>
  </si>
  <si>
    <t xml:space="preserve">Luke 24:53 </t>
  </si>
  <si>
    <t xml:space="preserve">John 1:0 </t>
  </si>
  <si>
    <t xml:space="preserve">John 1:1 </t>
  </si>
  <si>
    <t xml:space="preserve">John 1:2 </t>
  </si>
  <si>
    <t xml:space="preserve">John 1:3 </t>
  </si>
  <si>
    <t xml:space="preserve">John 1:4 </t>
  </si>
  <si>
    <t xml:space="preserve">John 1:5 </t>
  </si>
  <si>
    <t xml:space="preserve">John 1:6 </t>
  </si>
  <si>
    <t xml:space="preserve">John 1:7 </t>
  </si>
  <si>
    <t xml:space="preserve">John 1:8 </t>
  </si>
  <si>
    <t xml:space="preserve">John 1:9 </t>
  </si>
  <si>
    <t xml:space="preserve">John 1:10 </t>
  </si>
  <si>
    <t xml:space="preserve">John 1:11 </t>
  </si>
  <si>
    <t xml:space="preserve">John 1:12 </t>
  </si>
  <si>
    <t xml:space="preserve">John 1:13 </t>
  </si>
  <si>
    <t xml:space="preserve">John 1:15 </t>
  </si>
  <si>
    <t xml:space="preserve">John 1:16 </t>
  </si>
  <si>
    <t xml:space="preserve">John 1:17 </t>
  </si>
  <si>
    <t xml:space="preserve">John 1:20 </t>
  </si>
  <si>
    <t xml:space="preserve">John 1:21 </t>
  </si>
  <si>
    <t xml:space="preserve">John 1:24 </t>
  </si>
  <si>
    <t xml:space="preserve">John 1:25 </t>
  </si>
  <si>
    <t xml:space="preserve">John 1:26 </t>
  </si>
  <si>
    <t xml:space="preserve">John 1:28 </t>
  </si>
  <si>
    <t xml:space="preserve">John 1:30 </t>
  </si>
  <si>
    <t xml:space="preserve">John 1:31 </t>
  </si>
  <si>
    <t xml:space="preserve">John 1:33 </t>
  </si>
  <si>
    <t xml:space="preserve">John 1:34 </t>
  </si>
  <si>
    <t xml:space="preserve">John 1:35 </t>
  </si>
  <si>
    <t xml:space="preserve">John 1:37 </t>
  </si>
  <si>
    <t xml:space="preserve">John 1:40 </t>
  </si>
  <si>
    <t xml:space="preserve">John 1:43 </t>
  </si>
  <si>
    <t xml:space="preserve">John 1:50 </t>
  </si>
  <si>
    <t xml:space="preserve">John 1:51 </t>
  </si>
  <si>
    <t xml:space="preserve">John 2:2 </t>
  </si>
  <si>
    <t xml:space="preserve">John 2:3 </t>
  </si>
  <si>
    <t xml:space="preserve">John 2:4 </t>
  </si>
  <si>
    <t xml:space="preserve">John 2:5 </t>
  </si>
  <si>
    <t xml:space="preserve">John 2:12 </t>
  </si>
  <si>
    <t xml:space="preserve">John 2:13 </t>
  </si>
  <si>
    <t xml:space="preserve">John 2:17 </t>
  </si>
  <si>
    <t xml:space="preserve">John 2:19 </t>
  </si>
  <si>
    <t xml:space="preserve">John 2:20 </t>
  </si>
  <si>
    <t xml:space="preserve">John 2:21 </t>
  </si>
  <si>
    <t xml:space="preserve">John 2:22 </t>
  </si>
  <si>
    <t xml:space="preserve">John 2:23 </t>
  </si>
  <si>
    <t xml:space="preserve">John 2:24 </t>
  </si>
  <si>
    <t xml:space="preserve">John 2:25 </t>
  </si>
  <si>
    <t xml:space="preserve">John 3:2 </t>
  </si>
  <si>
    <t xml:space="preserve">John 3:3 </t>
  </si>
  <si>
    <t xml:space="preserve">John 3:5 </t>
  </si>
  <si>
    <t xml:space="preserve">John 3:6 </t>
  </si>
  <si>
    <t xml:space="preserve">John 3:7 </t>
  </si>
  <si>
    <t xml:space="preserve">John 3:10 </t>
  </si>
  <si>
    <t xml:space="preserve">John 3:11 </t>
  </si>
  <si>
    <t xml:space="preserve">John 3:13 </t>
  </si>
  <si>
    <t xml:space="preserve">John 3:14 </t>
  </si>
  <si>
    <t xml:space="preserve">John 3:15 </t>
  </si>
  <si>
    <t xml:space="preserve">John 3:17 </t>
  </si>
  <si>
    <t xml:space="preserve">John 3:19 </t>
  </si>
  <si>
    <t xml:space="preserve">John 3:21 </t>
  </si>
  <si>
    <t xml:space="preserve">John 3:24 </t>
  </si>
  <si>
    <t xml:space="preserve">John 3:26 </t>
  </si>
  <si>
    <t xml:space="preserve">John 3:27 </t>
  </si>
  <si>
    <t xml:space="preserve">John 3:28 </t>
  </si>
  <si>
    <t xml:space="preserve">John 3:31 </t>
  </si>
  <si>
    <t xml:space="preserve">John 3:32 </t>
  </si>
  <si>
    <t xml:space="preserve">John 3:33 </t>
  </si>
  <si>
    <t xml:space="preserve">John 3:34 </t>
  </si>
  <si>
    <t xml:space="preserve">John 3:35 </t>
  </si>
  <si>
    <t xml:space="preserve">John 3:36 </t>
  </si>
  <si>
    <t xml:space="preserve">John 4:1 </t>
  </si>
  <si>
    <t xml:space="preserve">John 4:3 </t>
  </si>
  <si>
    <t xml:space="preserve">John 4:4 </t>
  </si>
  <si>
    <t xml:space="preserve">John 4:8 </t>
  </si>
  <si>
    <t xml:space="preserve">John 4:10 </t>
  </si>
  <si>
    <t xml:space="preserve">John 4:13 </t>
  </si>
  <si>
    <t xml:space="preserve">John 4:17 </t>
  </si>
  <si>
    <t xml:space="preserve">John 4:18 </t>
  </si>
  <si>
    <t xml:space="preserve">John 4:19 </t>
  </si>
  <si>
    <t xml:space="preserve">John 4:20 </t>
  </si>
  <si>
    <t xml:space="preserve">John 4:21 </t>
  </si>
  <si>
    <t xml:space="preserve">John 4:22 </t>
  </si>
  <si>
    <t xml:space="preserve">John 4:24 </t>
  </si>
  <si>
    <t xml:space="preserve">John 4:26 </t>
  </si>
  <si>
    <t xml:space="preserve">John 4:29 </t>
  </si>
  <si>
    <t xml:space="preserve">John 4:30 </t>
  </si>
  <si>
    <t xml:space="preserve">John 4:32 </t>
  </si>
  <si>
    <t xml:space="preserve">John 4:33 </t>
  </si>
  <si>
    <t xml:space="preserve">John 4:34 </t>
  </si>
  <si>
    <t xml:space="preserve">John 4:37 </t>
  </si>
  <si>
    <t xml:space="preserve">John 4:38 </t>
  </si>
  <si>
    <t xml:space="preserve">John 4:41 </t>
  </si>
  <si>
    <t xml:space="preserve">John 4:43 </t>
  </si>
  <si>
    <t xml:space="preserve">John 4:45 </t>
  </si>
  <si>
    <t xml:space="preserve">John 4:47 </t>
  </si>
  <si>
    <t xml:space="preserve">John 4:48 </t>
  </si>
  <si>
    <t xml:space="preserve">John 4:50 </t>
  </si>
  <si>
    <t xml:space="preserve">John 4:53 </t>
  </si>
  <si>
    <t xml:space="preserve">John 4:54 </t>
  </si>
  <si>
    <t xml:space="preserve">John 5:1 </t>
  </si>
  <si>
    <t xml:space="preserve">John 5:6 </t>
  </si>
  <si>
    <t xml:space="preserve">John 5:8 </t>
  </si>
  <si>
    <t xml:space="preserve">John 5:9 </t>
  </si>
  <si>
    <t xml:space="preserve">John 5:10 </t>
  </si>
  <si>
    <t xml:space="preserve">John 5:11 </t>
  </si>
  <si>
    <t xml:space="preserve">John 5:12 </t>
  </si>
  <si>
    <t xml:space="preserve">John 5:14 </t>
  </si>
  <si>
    <t xml:space="preserve">John 5:15 </t>
  </si>
  <si>
    <t xml:space="preserve">John 5:16 </t>
  </si>
  <si>
    <t xml:space="preserve">John 5:17 </t>
  </si>
  <si>
    <t xml:space="preserve">John 5:19 </t>
  </si>
  <si>
    <t xml:space="preserve">John 5:20 </t>
  </si>
  <si>
    <t xml:space="preserve">John 5:21 </t>
  </si>
  <si>
    <t xml:space="preserve">John 5:22 </t>
  </si>
  <si>
    <t xml:space="preserve">John 5:23 </t>
  </si>
  <si>
    <t xml:space="preserve">John 5:24 </t>
  </si>
  <si>
    <t xml:space="preserve">John 5:25 </t>
  </si>
  <si>
    <t xml:space="preserve">John 5:26 </t>
  </si>
  <si>
    <t xml:space="preserve">John 5:27 </t>
  </si>
  <si>
    <t xml:space="preserve">John 5:28 </t>
  </si>
  <si>
    <t xml:space="preserve">John 5:30 </t>
  </si>
  <si>
    <t xml:space="preserve">John 5:31 </t>
  </si>
  <si>
    <t xml:space="preserve">John 5:32 </t>
  </si>
  <si>
    <t xml:space="preserve">John 5:33 </t>
  </si>
  <si>
    <t xml:space="preserve">John 5:34 </t>
  </si>
  <si>
    <t xml:space="preserve">John 5:35 </t>
  </si>
  <si>
    <t xml:space="preserve">John 5:36 </t>
  </si>
  <si>
    <t xml:space="preserve">John 5:38 </t>
  </si>
  <si>
    <t xml:space="preserve">John 5:40 </t>
  </si>
  <si>
    <t xml:space="preserve">John 5:41 </t>
  </si>
  <si>
    <t xml:space="preserve">John 5:42 </t>
  </si>
  <si>
    <t xml:space="preserve">John 5:43 </t>
  </si>
  <si>
    <t xml:space="preserve">John 5:44 </t>
  </si>
  <si>
    <t xml:space="preserve">John 5:45 </t>
  </si>
  <si>
    <t xml:space="preserve">John 5:46 </t>
  </si>
  <si>
    <t xml:space="preserve">John 5:47 </t>
  </si>
  <si>
    <t xml:space="preserve">John 6:2 </t>
  </si>
  <si>
    <t xml:space="preserve">John 6:4 </t>
  </si>
  <si>
    <t xml:space="preserve">John 6:5 </t>
  </si>
  <si>
    <t xml:space="preserve">John 6:6 </t>
  </si>
  <si>
    <t xml:space="preserve">John 6:8 </t>
  </si>
  <si>
    <t xml:space="preserve">John 6:14 </t>
  </si>
  <si>
    <t xml:space="preserve">John 6:15 </t>
  </si>
  <si>
    <t xml:space="preserve">John 6:16 </t>
  </si>
  <si>
    <t xml:space="preserve">John 6:17 </t>
  </si>
  <si>
    <t xml:space="preserve">John 6:20 </t>
  </si>
  <si>
    <t xml:space="preserve">John 6:21 </t>
  </si>
  <si>
    <t xml:space="preserve">John 6:25 </t>
  </si>
  <si>
    <t xml:space="preserve">John 6:26 </t>
  </si>
  <si>
    <t xml:space="preserve">John 6:27 </t>
  </si>
  <si>
    <t xml:space="preserve">John 6:28 </t>
  </si>
  <si>
    <t xml:space="preserve">John 6:29 </t>
  </si>
  <si>
    <t xml:space="preserve">John 6:30 </t>
  </si>
  <si>
    <t xml:space="preserve">John 6:32 </t>
  </si>
  <si>
    <t xml:space="preserve">John 6:33 </t>
  </si>
  <si>
    <t xml:space="preserve">John 6:34 </t>
  </si>
  <si>
    <t xml:space="preserve">John 6:36 </t>
  </si>
  <si>
    <t xml:space="preserve">John 6:37 </t>
  </si>
  <si>
    <t xml:space="preserve">John 6:38 </t>
  </si>
  <si>
    <t xml:space="preserve">John 6:39 </t>
  </si>
  <si>
    <t xml:space="preserve">John 6:40 </t>
  </si>
  <si>
    <t xml:space="preserve">John 6:42 </t>
  </si>
  <si>
    <t xml:space="preserve">John 6:46 </t>
  </si>
  <si>
    <t xml:space="preserve">John 6:47 </t>
  </si>
  <si>
    <t xml:space="preserve">John 6:48 </t>
  </si>
  <si>
    <t xml:space="preserve">John 6:50 </t>
  </si>
  <si>
    <t xml:space="preserve">John 6:51 </t>
  </si>
  <si>
    <t xml:space="preserve">John 6:53 </t>
  </si>
  <si>
    <t xml:space="preserve">John 6:59 </t>
  </si>
  <si>
    <t xml:space="preserve">John 6:62 </t>
  </si>
  <si>
    <t xml:space="preserve">John 6:63 </t>
  </si>
  <si>
    <t xml:space="preserve">John 6:64 </t>
  </si>
  <si>
    <t xml:space="preserve">John 6:65 </t>
  </si>
  <si>
    <t xml:space="preserve">John 6:66 </t>
  </si>
  <si>
    <t xml:space="preserve">John 6:67 </t>
  </si>
  <si>
    <t xml:space="preserve">John 6:68 </t>
  </si>
  <si>
    <t xml:space="preserve">John 6:69 </t>
  </si>
  <si>
    <t xml:space="preserve">John 6:70 </t>
  </si>
  <si>
    <t xml:space="preserve">John 6:71 </t>
  </si>
  <si>
    <t xml:space="preserve">John 7:1 </t>
  </si>
  <si>
    <t xml:space="preserve">John 7:4 </t>
  </si>
  <si>
    <t xml:space="preserve">John 7:5 </t>
  </si>
  <si>
    <t xml:space="preserve">John 7:6 </t>
  </si>
  <si>
    <t xml:space="preserve">John 7:7 </t>
  </si>
  <si>
    <t xml:space="preserve">John 7:8 </t>
  </si>
  <si>
    <t xml:space="preserve">John 7:9 </t>
  </si>
  <si>
    <t xml:space="preserve">John 7:11 </t>
  </si>
  <si>
    <t xml:space="preserve">John 7:15 </t>
  </si>
  <si>
    <t xml:space="preserve">John 7:16 </t>
  </si>
  <si>
    <t xml:space="preserve">John 7:18 </t>
  </si>
  <si>
    <t xml:space="preserve">John 7:19 </t>
  </si>
  <si>
    <t xml:space="preserve">John 7:20 </t>
  </si>
  <si>
    <t xml:space="preserve">John 7:21 </t>
  </si>
  <si>
    <t xml:space="preserve">John 7:22 </t>
  </si>
  <si>
    <t xml:space="preserve">John 7:26 </t>
  </si>
  <si>
    <t xml:space="preserve">John 7:27 </t>
  </si>
  <si>
    <t xml:space="preserve">John 7:28 </t>
  </si>
  <si>
    <t xml:space="preserve">John 7:29 </t>
  </si>
  <si>
    <t xml:space="preserve">John 7:30 </t>
  </si>
  <si>
    <t xml:space="preserve">John 7:31 </t>
  </si>
  <si>
    <t xml:space="preserve">John 7:33 </t>
  </si>
  <si>
    <t xml:space="preserve">John 7:34 </t>
  </si>
  <si>
    <t xml:space="preserve">John 7:36 </t>
  </si>
  <si>
    <t xml:space="preserve">John 7:37 </t>
  </si>
  <si>
    <t xml:space="preserve">John 7:40 </t>
  </si>
  <si>
    <t xml:space="preserve">John 7:41 </t>
  </si>
  <si>
    <t xml:space="preserve">John 7:44 </t>
  </si>
  <si>
    <t xml:space="preserve">John 7:45 </t>
  </si>
  <si>
    <t xml:space="preserve">John 7:46 </t>
  </si>
  <si>
    <t xml:space="preserve">John 7:47 </t>
  </si>
  <si>
    <t xml:space="preserve">John 7:48 </t>
  </si>
  <si>
    <t xml:space="preserve">John 7:51 </t>
  </si>
  <si>
    <t xml:space="preserve">John 7:53 </t>
  </si>
  <si>
    <t xml:space="preserve">John 8:1 </t>
  </si>
  <si>
    <t xml:space="preserve">John 8:9 </t>
  </si>
  <si>
    <t xml:space="preserve">John 8:11 </t>
  </si>
  <si>
    <t xml:space="preserve">John 8:12 </t>
  </si>
  <si>
    <t xml:space="preserve">John 8:13 </t>
  </si>
  <si>
    <t xml:space="preserve">John 8:14 </t>
  </si>
  <si>
    <t xml:space="preserve">John 8:15 </t>
  </si>
  <si>
    <t xml:space="preserve">John 8:16 </t>
  </si>
  <si>
    <t xml:space="preserve">John 8:17 </t>
  </si>
  <si>
    <t xml:space="preserve">John 8:18 </t>
  </si>
  <si>
    <t xml:space="preserve">John 8:19 </t>
  </si>
  <si>
    <t xml:space="preserve">John 8:21 </t>
  </si>
  <si>
    <t xml:space="preserve">John 8:22 </t>
  </si>
  <si>
    <t xml:space="preserve">John 8:24 </t>
  </si>
  <si>
    <t xml:space="preserve">John 8:25 </t>
  </si>
  <si>
    <t xml:space="preserve">John 8:26 </t>
  </si>
  <si>
    <t xml:space="preserve">John 8:27 </t>
  </si>
  <si>
    <t xml:space="preserve">John 8:28 </t>
  </si>
  <si>
    <t xml:space="preserve">John 8:30 </t>
  </si>
  <si>
    <t xml:space="preserve">John 8:31 </t>
  </si>
  <si>
    <t xml:space="preserve">John 8:34 </t>
  </si>
  <si>
    <t xml:space="preserve">John 8:35 </t>
  </si>
  <si>
    <t xml:space="preserve">John 8:38 </t>
  </si>
  <si>
    <t xml:space="preserve">John 8:39 </t>
  </si>
  <si>
    <t xml:space="preserve">John 8:40 </t>
  </si>
  <si>
    <t xml:space="preserve">John 8:41 </t>
  </si>
  <si>
    <t xml:space="preserve">John 8:42 </t>
  </si>
  <si>
    <t xml:space="preserve">John 8:45 </t>
  </si>
  <si>
    <t xml:space="preserve">John 8:46 </t>
  </si>
  <si>
    <t xml:space="preserve">John 8:47 </t>
  </si>
  <si>
    <t xml:space="preserve">John 8:50 </t>
  </si>
  <si>
    <t xml:space="preserve">John 8:51 </t>
  </si>
  <si>
    <t xml:space="preserve">John 8:52 </t>
  </si>
  <si>
    <t xml:space="preserve">John 8:53 </t>
  </si>
  <si>
    <t xml:space="preserve">John 8:54 </t>
  </si>
  <si>
    <t xml:space="preserve">John 8:56 </t>
  </si>
  <si>
    <t xml:space="preserve">John 8:58 </t>
  </si>
  <si>
    <t xml:space="preserve">John 8:59 </t>
  </si>
  <si>
    <t xml:space="preserve">John 9:2 </t>
  </si>
  <si>
    <t xml:space="preserve">John 9:3 </t>
  </si>
  <si>
    <t xml:space="preserve">John 9:4 </t>
  </si>
  <si>
    <t xml:space="preserve">John 9:5 </t>
  </si>
  <si>
    <t xml:space="preserve">John 9:9 </t>
  </si>
  <si>
    <t xml:space="preserve">John 9:10 </t>
  </si>
  <si>
    <t xml:space="preserve">John 9:12 </t>
  </si>
  <si>
    <t xml:space="preserve">John 9:13 </t>
  </si>
  <si>
    <t xml:space="preserve">John 9:17 </t>
  </si>
  <si>
    <t xml:space="preserve">John 9:18 </t>
  </si>
  <si>
    <t xml:space="preserve">John 9:19 </t>
  </si>
  <si>
    <t xml:space="preserve">John 9:20 </t>
  </si>
  <si>
    <t xml:space="preserve">John 9:24 </t>
  </si>
  <si>
    <t xml:space="preserve">John 9:25 </t>
  </si>
  <si>
    <t xml:space="preserve">John 9:26 </t>
  </si>
  <si>
    <t xml:space="preserve">John 9:27 </t>
  </si>
  <si>
    <t xml:space="preserve">John 9:29 </t>
  </si>
  <si>
    <t xml:space="preserve">John 9:32 </t>
  </si>
  <si>
    <t xml:space="preserve">John 9:33 </t>
  </si>
  <si>
    <t xml:space="preserve">John 9:34 </t>
  </si>
  <si>
    <t xml:space="preserve">John 9:35 </t>
  </si>
  <si>
    <t xml:space="preserve">John 9:36 </t>
  </si>
  <si>
    <t xml:space="preserve">John 9:37 </t>
  </si>
  <si>
    <t xml:space="preserve">John 9:38 </t>
  </si>
  <si>
    <t xml:space="preserve">John 9:39 </t>
  </si>
  <si>
    <t xml:space="preserve">John 9:40 </t>
  </si>
  <si>
    <t xml:space="preserve">John 9:41 </t>
  </si>
  <si>
    <t xml:space="preserve">John 10:2 </t>
  </si>
  <si>
    <t xml:space="preserve">John 10:4 </t>
  </si>
  <si>
    <t xml:space="preserve">John 10:5 </t>
  </si>
  <si>
    <t xml:space="preserve">John 10:7 </t>
  </si>
  <si>
    <t xml:space="preserve">John 10:8 </t>
  </si>
  <si>
    <t xml:space="preserve">John 10:10 </t>
  </si>
  <si>
    <t xml:space="preserve">John 10:11 </t>
  </si>
  <si>
    <t xml:space="preserve">John 10:14 </t>
  </si>
  <si>
    <t xml:space="preserve">John 10:15 </t>
  </si>
  <si>
    <t xml:space="preserve">John 10:17 </t>
  </si>
  <si>
    <t xml:space="preserve">John 10:18 </t>
  </si>
  <si>
    <t xml:space="preserve">John 10:21 </t>
  </si>
  <si>
    <t xml:space="preserve">John 10:25 </t>
  </si>
  <si>
    <t xml:space="preserve">John 10:26 </t>
  </si>
  <si>
    <t xml:space="preserve">John 10:27 </t>
  </si>
  <si>
    <t xml:space="preserve">John 10:28 </t>
  </si>
  <si>
    <t xml:space="preserve">John 10:29 </t>
  </si>
  <si>
    <t xml:space="preserve">John 10:30 </t>
  </si>
  <si>
    <t xml:space="preserve">John 10:34 </t>
  </si>
  <si>
    <t xml:space="preserve">John 10:35 </t>
  </si>
  <si>
    <t xml:space="preserve">John 10:36 </t>
  </si>
  <si>
    <t xml:space="preserve">John 10:37 </t>
  </si>
  <si>
    <t xml:space="preserve">John 10:38 </t>
  </si>
  <si>
    <t xml:space="preserve">John 10:39 </t>
  </si>
  <si>
    <t xml:space="preserve">John 10:40 </t>
  </si>
  <si>
    <t xml:space="preserve">John 10:41 </t>
  </si>
  <si>
    <t xml:space="preserve">John 10:42 </t>
  </si>
  <si>
    <t xml:space="preserve">John 11:1 </t>
  </si>
  <si>
    <t xml:space="preserve">John 11:3 </t>
  </si>
  <si>
    <t xml:space="preserve">John 11:4 </t>
  </si>
  <si>
    <t xml:space="preserve">John 11:5 </t>
  </si>
  <si>
    <t xml:space="preserve">John 11:6 </t>
  </si>
  <si>
    <t xml:space="preserve">John 11:7 </t>
  </si>
  <si>
    <t xml:space="preserve">John 11:12 </t>
  </si>
  <si>
    <t xml:space="preserve">John 11:14 </t>
  </si>
  <si>
    <t xml:space="preserve">John 11:15 </t>
  </si>
  <si>
    <t xml:space="preserve">John 11:17 </t>
  </si>
  <si>
    <t xml:space="preserve">John 11:21 </t>
  </si>
  <si>
    <t xml:space="preserve">John 11:22 </t>
  </si>
  <si>
    <t xml:space="preserve">John 11:23 </t>
  </si>
  <si>
    <t xml:space="preserve">John 11:24 </t>
  </si>
  <si>
    <t xml:space="preserve">John 11:25 </t>
  </si>
  <si>
    <t xml:space="preserve">John 11:26 </t>
  </si>
  <si>
    <t xml:space="preserve">John 11:27 </t>
  </si>
  <si>
    <t xml:space="preserve">John 11:29 </t>
  </si>
  <si>
    <t xml:space="preserve">John 11:32 </t>
  </si>
  <si>
    <t xml:space="preserve">John 11:34 </t>
  </si>
  <si>
    <t xml:space="preserve">John 11:36 </t>
  </si>
  <si>
    <t xml:space="preserve">John 11:37 </t>
  </si>
  <si>
    <t xml:space="preserve">John 11:40 </t>
  </si>
  <si>
    <t xml:space="preserve">John 11:45 </t>
  </si>
  <si>
    <t xml:space="preserve">John 11:46 </t>
  </si>
  <si>
    <t xml:space="preserve">John 11:47 </t>
  </si>
  <si>
    <t xml:space="preserve">John 11:48 </t>
  </si>
  <si>
    <t xml:space="preserve">John 11:50 </t>
  </si>
  <si>
    <t xml:space="preserve">John 11:51 </t>
  </si>
  <si>
    <t xml:space="preserve">John 11:56 </t>
  </si>
  <si>
    <t xml:space="preserve">John 12:1 </t>
  </si>
  <si>
    <t xml:space="preserve">John 12:2 </t>
  </si>
  <si>
    <t xml:space="preserve">John 12:4 </t>
  </si>
  <si>
    <t xml:space="preserve">John 12:8 </t>
  </si>
  <si>
    <t xml:space="preserve">John 12:9 </t>
  </si>
  <si>
    <t xml:space="preserve">John 12:11 </t>
  </si>
  <si>
    <t xml:space="preserve">John 12:12 </t>
  </si>
  <si>
    <t xml:space="preserve">John 12:16 </t>
  </si>
  <si>
    <t xml:space="preserve">John 12:17 </t>
  </si>
  <si>
    <t xml:space="preserve">John 12:19 </t>
  </si>
  <si>
    <t xml:space="preserve">John 12:20 </t>
  </si>
  <si>
    <t xml:space="preserve">John 12:22 </t>
  </si>
  <si>
    <t xml:space="preserve">John 12:23 </t>
  </si>
  <si>
    <t xml:space="preserve">John 12:25 </t>
  </si>
  <si>
    <t xml:space="preserve">John 12:26 </t>
  </si>
  <si>
    <t xml:space="preserve">John 12:27 </t>
  </si>
  <si>
    <t xml:space="preserve">John 12:28 </t>
  </si>
  <si>
    <t xml:space="preserve">John 12:29 </t>
  </si>
  <si>
    <t xml:space="preserve">John 12:30 </t>
  </si>
  <si>
    <t xml:space="preserve">John 12:31 </t>
  </si>
  <si>
    <t xml:space="preserve">John 12:34 </t>
  </si>
  <si>
    <t xml:space="preserve">John 12:35 </t>
  </si>
  <si>
    <t xml:space="preserve">John 12:36 </t>
  </si>
  <si>
    <t xml:space="preserve">John 12:37 </t>
  </si>
  <si>
    <t xml:space="preserve">John 12:39 </t>
  </si>
  <si>
    <t xml:space="preserve">John 12:41 </t>
  </si>
  <si>
    <t xml:space="preserve">John 12:44 </t>
  </si>
  <si>
    <t xml:space="preserve">John 12:45 </t>
  </si>
  <si>
    <t xml:space="preserve">John 12:46 </t>
  </si>
  <si>
    <t xml:space="preserve">John 12:47 </t>
  </si>
  <si>
    <t xml:space="preserve">John 12:48 </t>
  </si>
  <si>
    <t xml:space="preserve">John 12:49 </t>
  </si>
  <si>
    <t xml:space="preserve">John 12:50 </t>
  </si>
  <si>
    <t xml:space="preserve">John 13:1 </t>
  </si>
  <si>
    <t xml:space="preserve">John 13:2 </t>
  </si>
  <si>
    <t xml:space="preserve">John 13:3 </t>
  </si>
  <si>
    <t xml:space="preserve">John 13:6 </t>
  </si>
  <si>
    <t xml:space="preserve">John 13:7 </t>
  </si>
  <si>
    <t xml:space="preserve">John 13:8 </t>
  </si>
  <si>
    <t xml:space="preserve">John 13:9 </t>
  </si>
  <si>
    <t xml:space="preserve">John 13:11 </t>
  </si>
  <si>
    <t xml:space="preserve">John 13:12 </t>
  </si>
  <si>
    <t xml:space="preserve">John 13:13 </t>
  </si>
  <si>
    <t xml:space="preserve">John 13:14 </t>
  </si>
  <si>
    <t xml:space="preserve">John 13:16 </t>
  </si>
  <si>
    <t xml:space="preserve">John 13:17 </t>
  </si>
  <si>
    <t xml:space="preserve">John 13:19 </t>
  </si>
  <si>
    <t xml:space="preserve">John 13:20 </t>
  </si>
  <si>
    <t xml:space="preserve">John 13:21 </t>
  </si>
  <si>
    <t xml:space="preserve">John 13:28 </t>
  </si>
  <si>
    <t xml:space="preserve">John 13:31 </t>
  </si>
  <si>
    <t xml:space="preserve">John 13:32 </t>
  </si>
  <si>
    <t xml:space="preserve">John 13:34 </t>
  </si>
  <si>
    <t xml:space="preserve">John 13:35 </t>
  </si>
  <si>
    <t xml:space="preserve">John 13:36 </t>
  </si>
  <si>
    <t xml:space="preserve">John 13:37 </t>
  </si>
  <si>
    <t xml:space="preserve">John 13:38 </t>
  </si>
  <si>
    <t xml:space="preserve">John 14:1 </t>
  </si>
  <si>
    <t xml:space="preserve">John 14:3 </t>
  </si>
  <si>
    <t xml:space="preserve">John 14:4 </t>
  </si>
  <si>
    <t xml:space="preserve">John 14:5 </t>
  </si>
  <si>
    <t xml:space="preserve">John 14:6 </t>
  </si>
  <si>
    <t xml:space="preserve">John 14:7 </t>
  </si>
  <si>
    <t xml:space="preserve">John 14:9 </t>
  </si>
  <si>
    <t xml:space="preserve">John 14:10 </t>
  </si>
  <si>
    <t xml:space="preserve">John 14:11 </t>
  </si>
  <si>
    <t xml:space="preserve">John 14:12 </t>
  </si>
  <si>
    <t xml:space="preserve">John 14:13 </t>
  </si>
  <si>
    <t xml:space="preserve">John 14:14 </t>
  </si>
  <si>
    <t xml:space="preserve">John 14:15 </t>
  </si>
  <si>
    <t xml:space="preserve">John 14:17 </t>
  </si>
  <si>
    <t xml:space="preserve">John 14:19 </t>
  </si>
  <si>
    <t xml:space="preserve">John 14:20 </t>
  </si>
  <si>
    <t xml:space="preserve">John 14:24 </t>
  </si>
  <si>
    <t xml:space="preserve">John 14:25 </t>
  </si>
  <si>
    <t xml:space="preserve">John 14:28 </t>
  </si>
  <si>
    <t xml:space="preserve">John 14:29 </t>
  </si>
  <si>
    <t xml:space="preserve">John 14:30 </t>
  </si>
  <si>
    <t xml:space="preserve">John 15:3 </t>
  </si>
  <si>
    <t xml:space="preserve">John 15:7 </t>
  </si>
  <si>
    <t xml:space="preserve">John 15:8 </t>
  </si>
  <si>
    <t xml:space="preserve">John 15:9 </t>
  </si>
  <si>
    <t xml:space="preserve">John 15:10 </t>
  </si>
  <si>
    <t xml:space="preserve">John 15:11 </t>
  </si>
  <si>
    <t xml:space="preserve">John 15:12 </t>
  </si>
  <si>
    <t xml:space="preserve">John 15:13 </t>
  </si>
  <si>
    <t xml:space="preserve">John 15:14 </t>
  </si>
  <si>
    <t xml:space="preserve">John 15:15 </t>
  </si>
  <si>
    <t xml:space="preserve">John 15:16 </t>
  </si>
  <si>
    <t xml:space="preserve">John 15:17 </t>
  </si>
  <si>
    <t xml:space="preserve">John 15:18 </t>
  </si>
  <si>
    <t xml:space="preserve">John 15:19 </t>
  </si>
  <si>
    <t xml:space="preserve">John 15:20 </t>
  </si>
  <si>
    <t xml:space="preserve">John 15:21 </t>
  </si>
  <si>
    <t xml:space="preserve">John 15:23 </t>
  </si>
  <si>
    <t xml:space="preserve">John 15:24 </t>
  </si>
  <si>
    <t xml:space="preserve">John 15:27 </t>
  </si>
  <si>
    <t xml:space="preserve">John 16:1 </t>
  </si>
  <si>
    <t xml:space="preserve">John 16:3 </t>
  </si>
  <si>
    <t xml:space="preserve">John 16:4 </t>
  </si>
  <si>
    <t xml:space="preserve">John 16:5 </t>
  </si>
  <si>
    <t xml:space="preserve">John 16:6 </t>
  </si>
  <si>
    <t xml:space="preserve">John 16:8 </t>
  </si>
  <si>
    <t xml:space="preserve">John 16:9 </t>
  </si>
  <si>
    <t xml:space="preserve">John 16:10 </t>
  </si>
  <si>
    <t xml:space="preserve">John 16:11 </t>
  </si>
  <si>
    <t xml:space="preserve">John 16:12 </t>
  </si>
  <si>
    <t xml:space="preserve">John 16:14 </t>
  </si>
  <si>
    <t xml:space="preserve">John 16:15 </t>
  </si>
  <si>
    <t xml:space="preserve">John 16:16 </t>
  </si>
  <si>
    <t xml:space="preserve">John 16:17 </t>
  </si>
  <si>
    <t xml:space="preserve">John 16:18 </t>
  </si>
  <si>
    <t xml:space="preserve">John 16:19 </t>
  </si>
  <si>
    <t xml:space="preserve">John 16:21 </t>
  </si>
  <si>
    <t xml:space="preserve">John 16:22 </t>
  </si>
  <si>
    <t xml:space="preserve">John 16:24 </t>
  </si>
  <si>
    <t xml:space="preserve">John 16:26 </t>
  </si>
  <si>
    <t xml:space="preserve">John 16:27 </t>
  </si>
  <si>
    <t xml:space="preserve">John 16:28 </t>
  </si>
  <si>
    <t xml:space="preserve">John 16:30 </t>
  </si>
  <si>
    <t xml:space="preserve">John 16:31 </t>
  </si>
  <si>
    <t xml:space="preserve">John 17:1 </t>
  </si>
  <si>
    <t xml:space="preserve">John 17:2 </t>
  </si>
  <si>
    <t xml:space="preserve">John 17:3 </t>
  </si>
  <si>
    <t xml:space="preserve">John 17:4 </t>
  </si>
  <si>
    <t xml:space="preserve">John 17:5 </t>
  </si>
  <si>
    <t xml:space="preserve">John 17:6 </t>
  </si>
  <si>
    <t xml:space="preserve">John 17:7 </t>
  </si>
  <si>
    <t xml:space="preserve">John 17:8 </t>
  </si>
  <si>
    <t xml:space="preserve">John 17:9 </t>
  </si>
  <si>
    <t xml:space="preserve">John 17:10 </t>
  </si>
  <si>
    <t xml:space="preserve">John 17:11 </t>
  </si>
  <si>
    <t xml:space="preserve">John 17:12 </t>
  </si>
  <si>
    <t xml:space="preserve">John 17:13 </t>
  </si>
  <si>
    <t xml:space="preserve">John 17:14 </t>
  </si>
  <si>
    <t xml:space="preserve">John 17:15 </t>
  </si>
  <si>
    <t xml:space="preserve">John 17:16 </t>
  </si>
  <si>
    <t xml:space="preserve">John 17:17 </t>
  </si>
  <si>
    <t xml:space="preserve">John 17:18 </t>
  </si>
  <si>
    <t xml:space="preserve">John 17:19 </t>
  </si>
  <si>
    <t xml:space="preserve">John 17:20 </t>
  </si>
  <si>
    <t xml:space="preserve">John 17:21 </t>
  </si>
  <si>
    <t xml:space="preserve">John 17:22 </t>
  </si>
  <si>
    <t xml:space="preserve">John 17:23 </t>
  </si>
  <si>
    <t xml:space="preserve">John 17:24 </t>
  </si>
  <si>
    <t xml:space="preserve">John 17:25 </t>
  </si>
  <si>
    <t xml:space="preserve">John 17:26 </t>
  </si>
  <si>
    <t xml:space="preserve">John 18:2 </t>
  </si>
  <si>
    <t xml:space="preserve">John 18:4 </t>
  </si>
  <si>
    <t xml:space="preserve">John 18:5 </t>
  </si>
  <si>
    <t xml:space="preserve">John 18:7 </t>
  </si>
  <si>
    <t xml:space="preserve">John 18:8 </t>
  </si>
  <si>
    <t xml:space="preserve">John 18:9 </t>
  </si>
  <si>
    <t xml:space="preserve">John 18:19 </t>
  </si>
  <si>
    <t xml:space="preserve">John 18:20 </t>
  </si>
  <si>
    <t xml:space="preserve">John 18:21 </t>
  </si>
  <si>
    <t xml:space="preserve">John 18:23 </t>
  </si>
  <si>
    <t xml:space="preserve">John 18:27 </t>
  </si>
  <si>
    <t xml:space="preserve">John 18:30 </t>
  </si>
  <si>
    <t xml:space="preserve">John 18:31 </t>
  </si>
  <si>
    <t xml:space="preserve">John 18:34 </t>
  </si>
  <si>
    <t xml:space="preserve">John 18:35 </t>
  </si>
  <si>
    <t xml:space="preserve">John 18:38 </t>
  </si>
  <si>
    <t xml:space="preserve">John 19:4 </t>
  </si>
  <si>
    <t xml:space="preserve">John 19:7 </t>
  </si>
  <si>
    <t xml:space="preserve">John 19:8 </t>
  </si>
  <si>
    <t xml:space="preserve">John 19:10 </t>
  </si>
  <si>
    <t xml:space="preserve">John 19:11 </t>
  </si>
  <si>
    <t xml:space="preserve">John 19:16 </t>
  </si>
  <si>
    <t xml:space="preserve">John 19:21 </t>
  </si>
  <si>
    <t xml:space="preserve">John 19:22 </t>
  </si>
  <si>
    <t xml:space="preserve">John 19:26 </t>
  </si>
  <si>
    <t xml:space="preserve">John 19:27 </t>
  </si>
  <si>
    <t xml:space="preserve">John 19:28 </t>
  </si>
  <si>
    <t xml:space="preserve">John 19:35 </t>
  </si>
  <si>
    <t xml:space="preserve">John 20:1 </t>
  </si>
  <si>
    <t xml:space="preserve">John 20:2 </t>
  </si>
  <si>
    <t xml:space="preserve">John 20:3 </t>
  </si>
  <si>
    <t xml:space="preserve">John 20:8 </t>
  </si>
  <si>
    <t xml:space="preserve">John 20:10 </t>
  </si>
  <si>
    <t xml:space="preserve">John 20:13 </t>
  </si>
  <si>
    <t xml:space="preserve">John 20:14 </t>
  </si>
  <si>
    <t xml:space="preserve">John 20:17 </t>
  </si>
  <si>
    <t xml:space="preserve">John 20:19 </t>
  </si>
  <si>
    <t xml:space="preserve">John 20:21 </t>
  </si>
  <si>
    <t xml:space="preserve">John 20:28 </t>
  </si>
  <si>
    <t xml:space="preserve">John 20:29 </t>
  </si>
  <si>
    <t xml:space="preserve">John 20:30 </t>
  </si>
  <si>
    <t xml:space="preserve">John 20:31 </t>
  </si>
  <si>
    <t xml:space="preserve">John 21:14 </t>
  </si>
  <si>
    <t xml:space="preserve">John 21:16 </t>
  </si>
  <si>
    <t xml:space="preserve">John 21:21 </t>
  </si>
  <si>
    <t xml:space="preserve">John 21:22 </t>
  </si>
  <si>
    <t xml:space="preserve">John 21:23 </t>
  </si>
  <si>
    <t xml:space="preserve">John 21:24 </t>
  </si>
  <si>
    <t xml:space="preserve">Acts 1:2 </t>
  </si>
  <si>
    <t xml:space="preserve">Acts 1:5 </t>
  </si>
  <si>
    <t xml:space="preserve">Acts 1:7 </t>
  </si>
  <si>
    <t xml:space="preserve">Acts 1:11 </t>
  </si>
  <si>
    <t xml:space="preserve">Acts 1:15 </t>
  </si>
  <si>
    <t xml:space="preserve">Acts 1:21 </t>
  </si>
  <si>
    <t xml:space="preserve">Acts 1:22 </t>
  </si>
  <si>
    <t xml:space="preserve">Acts 2:3 </t>
  </si>
  <si>
    <t xml:space="preserve">Acts 2:7 </t>
  </si>
  <si>
    <t xml:space="preserve">Acts 2:21 </t>
  </si>
  <si>
    <t xml:space="preserve">Acts 2:32 </t>
  </si>
  <si>
    <t xml:space="preserve">Acts 2:33 </t>
  </si>
  <si>
    <t xml:space="preserve">Acts 2:34 </t>
  </si>
  <si>
    <t xml:space="preserve">Acts 2:38 </t>
  </si>
  <si>
    <t xml:space="preserve">Acts 2:43 </t>
  </si>
  <si>
    <t xml:space="preserve">Acts 2:44 </t>
  </si>
  <si>
    <t xml:space="preserve">Acts 3:4 </t>
  </si>
  <si>
    <t xml:space="preserve">Acts 3:6 </t>
  </si>
  <si>
    <t xml:space="preserve">Acts 3:13 </t>
  </si>
  <si>
    <t xml:space="preserve">Acts 3:22 </t>
  </si>
  <si>
    <t xml:space="preserve">Acts 4:4 </t>
  </si>
  <si>
    <t xml:space="preserve">Acts 4:5 </t>
  </si>
  <si>
    <t xml:space="preserve">Acts 4:7 </t>
  </si>
  <si>
    <t xml:space="preserve">Acts 4:8 </t>
  </si>
  <si>
    <t xml:space="preserve">Acts 4:10 </t>
  </si>
  <si>
    <t xml:space="preserve">Acts 4:12 </t>
  </si>
  <si>
    <t xml:space="preserve">Acts 4:14 </t>
  </si>
  <si>
    <t xml:space="preserve">Acts 4:16 </t>
  </si>
  <si>
    <t xml:space="preserve">Acts 4:19 </t>
  </si>
  <si>
    <t xml:space="preserve">Acts 4:20 </t>
  </si>
  <si>
    <t xml:space="preserve">Acts 4:23 </t>
  </si>
  <si>
    <t xml:space="preserve">Acts 4:26 </t>
  </si>
  <si>
    <t xml:space="preserve">Acts 4:31 </t>
  </si>
  <si>
    <t xml:space="preserve">Acts 4:32 </t>
  </si>
  <si>
    <t xml:space="preserve">Acts 4:33 </t>
  </si>
  <si>
    <t xml:space="preserve">Acts 5:11 </t>
  </si>
  <si>
    <t xml:space="preserve">Acts 5:14 </t>
  </si>
  <si>
    <t xml:space="preserve">Acts 5:19 </t>
  </si>
  <si>
    <t xml:space="preserve">Acts 5:20 </t>
  </si>
  <si>
    <t xml:space="preserve">Acts 5:25 </t>
  </si>
  <si>
    <t xml:space="preserve">Acts 5:27 </t>
  </si>
  <si>
    <t xml:space="preserve">Acts 5:38 </t>
  </si>
  <si>
    <t xml:space="preserve">Acts 5:40 </t>
  </si>
  <si>
    <t xml:space="preserve">Acts 5:42 </t>
  </si>
  <si>
    <t xml:space="preserve">Acts 6:3 </t>
  </si>
  <si>
    <t xml:space="preserve">Acts 6:6 </t>
  </si>
  <si>
    <t xml:space="preserve">Acts 6:7 </t>
  </si>
  <si>
    <t xml:space="preserve">Acts 6:10 </t>
  </si>
  <si>
    <t xml:space="preserve">Acts 7:1 </t>
  </si>
  <si>
    <t xml:space="preserve">Acts 7:7 </t>
  </si>
  <si>
    <t xml:space="preserve">Acts 7:15 </t>
  </si>
  <si>
    <t xml:space="preserve">Acts 7:17 </t>
  </si>
  <si>
    <t xml:space="preserve">Acts 7:18 </t>
  </si>
  <si>
    <t xml:space="preserve">Acts 7:25 </t>
  </si>
  <si>
    <t xml:space="preserve">Acts 7:31 </t>
  </si>
  <si>
    <t xml:space="preserve">Acts 7:37 </t>
  </si>
  <si>
    <t xml:space="preserve">Acts 7:44 </t>
  </si>
  <si>
    <t xml:space="preserve">Acts 7:47 </t>
  </si>
  <si>
    <t xml:space="preserve">Acts 7:50 </t>
  </si>
  <si>
    <t xml:space="preserve">Acts 7:55 </t>
  </si>
  <si>
    <t xml:space="preserve">Acts 7:60 </t>
  </si>
  <si>
    <t xml:space="preserve">Acts 8:5 </t>
  </si>
  <si>
    <t xml:space="preserve">Acts 8:6 </t>
  </si>
  <si>
    <t xml:space="preserve">Acts 8:8 </t>
  </si>
  <si>
    <t xml:space="preserve">Acts 8:10 </t>
  </si>
  <si>
    <t xml:space="preserve">Acts 8:12 </t>
  </si>
  <si>
    <t xml:space="preserve">Acts 8:14 </t>
  </si>
  <si>
    <t xml:space="preserve">Acts 8:15 </t>
  </si>
  <si>
    <t xml:space="preserve">Acts 8:17 </t>
  </si>
  <si>
    <t xml:space="preserve">Acts 8:19 </t>
  </si>
  <si>
    <t xml:space="preserve">Acts 8:35 </t>
  </si>
  <si>
    <t xml:space="preserve">Acts 9:2 </t>
  </si>
  <si>
    <t xml:space="preserve">Acts 9:5 </t>
  </si>
  <si>
    <t xml:space="preserve">Acts 9:6 </t>
  </si>
  <si>
    <t xml:space="preserve">Acts 9:9 </t>
  </si>
  <si>
    <t xml:space="preserve">Acts 9:10 </t>
  </si>
  <si>
    <t xml:space="preserve">Acts 9:12 </t>
  </si>
  <si>
    <t xml:space="preserve">Acts 9:13 </t>
  </si>
  <si>
    <t xml:space="preserve">Acts 9:14 </t>
  </si>
  <si>
    <t xml:space="preserve">Acts 9:20 </t>
  </si>
  <si>
    <t xml:space="preserve">Acts 9:26 </t>
  </si>
  <si>
    <t xml:space="preserve">Acts 9:31 </t>
  </si>
  <si>
    <t xml:space="preserve">Acts 9:41 </t>
  </si>
  <si>
    <t xml:space="preserve">Acts 10:13 </t>
  </si>
  <si>
    <t xml:space="preserve">Acts 10:15 </t>
  </si>
  <si>
    <t xml:space="preserve">Acts 10:16 </t>
  </si>
  <si>
    <t xml:space="preserve">Acts 10:20 </t>
  </si>
  <si>
    <t xml:space="preserve">Acts 10:21 </t>
  </si>
  <si>
    <t xml:space="preserve">Acts 10:26 </t>
  </si>
  <si>
    <t xml:space="preserve">Acts 10:36 </t>
  </si>
  <si>
    <t xml:space="preserve">Acts 10:37 </t>
  </si>
  <si>
    <t xml:space="preserve">Acts 10:43 </t>
  </si>
  <si>
    <t xml:space="preserve">Acts 10:44 </t>
  </si>
  <si>
    <t xml:space="preserve">Acts 10:45 </t>
  </si>
  <si>
    <t xml:space="preserve">Acts 10:47 </t>
  </si>
  <si>
    <t xml:space="preserve">Acts 11:1 </t>
  </si>
  <si>
    <t xml:space="preserve">Acts 11:2 </t>
  </si>
  <si>
    <t xml:space="preserve">Acts 11:7 </t>
  </si>
  <si>
    <t xml:space="preserve">Acts 11:9 </t>
  </si>
  <si>
    <t xml:space="preserve">Acts 11:12 </t>
  </si>
  <si>
    <t xml:space="preserve">Acts 11:14 </t>
  </si>
  <si>
    <t xml:space="preserve">Acts 11:15 </t>
  </si>
  <si>
    <t xml:space="preserve">Acts 11:16 </t>
  </si>
  <si>
    <t xml:space="preserve">Acts 11:21 </t>
  </si>
  <si>
    <t xml:space="preserve">Acts 11:22 </t>
  </si>
  <si>
    <t xml:space="preserve">Acts 11:24 </t>
  </si>
  <si>
    <t xml:space="preserve">Acts 11:27 </t>
  </si>
  <si>
    <t xml:space="preserve">Acts 11:30 </t>
  </si>
  <si>
    <t xml:space="preserve">Acts 12:2 </t>
  </si>
  <si>
    <t xml:space="preserve">Acts 12:9 </t>
  </si>
  <si>
    <t xml:space="preserve">Acts 12:24 </t>
  </si>
  <si>
    <t xml:space="preserve">Acts 13:3 </t>
  </si>
  <si>
    <t xml:space="preserve">Acts 13:9 </t>
  </si>
  <si>
    <t xml:space="preserve">Acts 13:23 </t>
  </si>
  <si>
    <t xml:space="preserve">Acts 13:26 </t>
  </si>
  <si>
    <t xml:space="preserve">Acts 13:27 </t>
  </si>
  <si>
    <t xml:space="preserve">Acts 13:28 </t>
  </si>
  <si>
    <t xml:space="preserve">Acts 13:30 </t>
  </si>
  <si>
    <t xml:space="preserve">Acts 13:32 </t>
  </si>
  <si>
    <t xml:space="preserve">Acts 13:38 </t>
  </si>
  <si>
    <t xml:space="preserve">Acts 13:39 </t>
  </si>
  <si>
    <t xml:space="preserve">Acts 13:45 </t>
  </si>
  <si>
    <t xml:space="preserve">Acts 13:47 </t>
  </si>
  <si>
    <t xml:space="preserve">Acts 13:49 </t>
  </si>
  <si>
    <t xml:space="preserve">Acts 13:52 </t>
  </si>
  <si>
    <t xml:space="preserve">Acts 14:4 </t>
  </si>
  <si>
    <t xml:space="preserve">Acts 14:9 </t>
  </si>
  <si>
    <t xml:space="preserve">Acts 14:27 </t>
  </si>
  <si>
    <t xml:space="preserve">Acts 15:1 </t>
  </si>
  <si>
    <t xml:space="preserve">Acts 15:6 </t>
  </si>
  <si>
    <t xml:space="preserve">Acts 15:11 </t>
  </si>
  <si>
    <t xml:space="preserve">Acts 15:18 </t>
  </si>
  <si>
    <t xml:space="preserve">Acts 15:21 </t>
  </si>
  <si>
    <t xml:space="preserve">Acts 15:25 </t>
  </si>
  <si>
    <t xml:space="preserve">Acts 15:26 </t>
  </si>
  <si>
    <t xml:space="preserve">Acts 15:27 </t>
  </si>
  <si>
    <t xml:space="preserve">Acts 15:31 </t>
  </si>
  <si>
    <t xml:space="preserve">Acts 15:33 </t>
  </si>
  <si>
    <t xml:space="preserve">Acts 16:3 </t>
  </si>
  <si>
    <t xml:space="preserve">Acts 16:30 </t>
  </si>
  <si>
    <t xml:space="preserve">Acts 16:31 </t>
  </si>
  <si>
    <t xml:space="preserve">Acts 16:32 </t>
  </si>
  <si>
    <t xml:space="preserve">Acts 16:39 </t>
  </si>
  <si>
    <t xml:space="preserve">Acts 17:14 </t>
  </si>
  <si>
    <t xml:space="preserve">Acts 17:33 </t>
  </si>
  <si>
    <t xml:space="preserve">Acts 18:4 </t>
  </si>
  <si>
    <t xml:space="preserve">Acts 18:5 </t>
  </si>
  <si>
    <t xml:space="preserve">Acts 18:11 </t>
  </si>
  <si>
    <t xml:space="preserve">Acts 18:22 </t>
  </si>
  <si>
    <t xml:space="preserve">Acts 19:2 </t>
  </si>
  <si>
    <t xml:space="preserve">Acts 19:3 </t>
  </si>
  <si>
    <t xml:space="preserve">Acts 19:4 </t>
  </si>
  <si>
    <t xml:space="preserve">Acts 19:5 </t>
  </si>
  <si>
    <t xml:space="preserve">Acts 19:6 </t>
  </si>
  <si>
    <t xml:space="preserve">Acts 19:7 </t>
  </si>
  <si>
    <t xml:space="preserve">Acts 19:10 </t>
  </si>
  <si>
    <t xml:space="preserve">Acts 19:11 </t>
  </si>
  <si>
    <t xml:space="preserve">Acts 19:15 </t>
  </si>
  <si>
    <t xml:space="preserve">Acts 19:20 </t>
  </si>
  <si>
    <t xml:space="preserve">Acts 20:21 </t>
  </si>
  <si>
    <t xml:space="preserve">Acts 20:23 </t>
  </si>
  <si>
    <t xml:space="preserve">Acts 20:25 </t>
  </si>
  <si>
    <t xml:space="preserve">Acts 20:32 </t>
  </si>
  <si>
    <t xml:space="preserve">Acts 20:36 </t>
  </si>
  <si>
    <t xml:space="preserve">Acts 21:9 </t>
  </si>
  <si>
    <t xml:space="preserve">Acts 21:33 </t>
  </si>
  <si>
    <t xml:space="preserve">Acts 21:36 </t>
  </si>
  <si>
    <t xml:space="preserve">Acts 22:8 </t>
  </si>
  <si>
    <t xml:space="preserve">Acts 22:9 </t>
  </si>
  <si>
    <t xml:space="preserve">Acts 22:15 </t>
  </si>
  <si>
    <t xml:space="preserve">Acts 22:26 </t>
  </si>
  <si>
    <t xml:space="preserve">Acts 22:27 </t>
  </si>
  <si>
    <t xml:space="preserve">Acts 23:5 </t>
  </si>
  <si>
    <t xml:space="preserve">Acts 23:6 </t>
  </si>
  <si>
    <t xml:space="preserve">Acts 23:8 </t>
  </si>
  <si>
    <t xml:space="preserve">Acts 23:18 </t>
  </si>
  <si>
    <t xml:space="preserve">Acts 23:19 </t>
  </si>
  <si>
    <t xml:space="preserve">Acts 23:25 </t>
  </si>
  <si>
    <t xml:space="preserve">Acts 24:8 </t>
  </si>
  <si>
    <t xml:space="preserve">Acts 24:11 </t>
  </si>
  <si>
    <t xml:space="preserve">Acts 24:13 </t>
  </si>
  <si>
    <t xml:space="preserve">Acts 24:15 </t>
  </si>
  <si>
    <t xml:space="preserve">Acts 24:19 </t>
  </si>
  <si>
    <t xml:space="preserve">Acts 24:21 </t>
  </si>
  <si>
    <t xml:space="preserve">Acts 25:10 </t>
  </si>
  <si>
    <t xml:space="preserve">Acts 25:11 </t>
  </si>
  <si>
    <t xml:space="preserve">Acts 25:22 </t>
  </si>
  <si>
    <t xml:space="preserve">Acts 26:6 </t>
  </si>
  <si>
    <t xml:space="preserve">Acts 26:8 </t>
  </si>
  <si>
    <t xml:space="preserve">Acts 26:15 </t>
  </si>
  <si>
    <t xml:space="preserve">Acts 26:18 </t>
  </si>
  <si>
    <t xml:space="preserve">Acts 26:20 </t>
  </si>
  <si>
    <t xml:space="preserve">Acts 26:27 </t>
  </si>
  <si>
    <t xml:space="preserve">Acts 26:31 </t>
  </si>
  <si>
    <t xml:space="preserve">Acts 26:32 </t>
  </si>
  <si>
    <t xml:space="preserve">Acts 27:23 </t>
  </si>
  <si>
    <t xml:space="preserve">Acts 27:31 </t>
  </si>
  <si>
    <t xml:space="preserve">Acts 27:35 </t>
  </si>
  <si>
    <t xml:space="preserve">Acts 28:10 </t>
  </si>
  <si>
    <t xml:space="preserve">Acts 28:18 </t>
  </si>
  <si>
    <t xml:space="preserve">Acts 28:21 </t>
  </si>
  <si>
    <t xml:space="preserve">Acts 28:26 </t>
  </si>
  <si>
    <t xml:space="preserve">Romans 1:0 </t>
  </si>
  <si>
    <t xml:space="preserve">Romans 1:3 </t>
  </si>
  <si>
    <t xml:space="preserve">Romans 1:8 </t>
  </si>
  <si>
    <t xml:space="preserve">Romans 1:16 </t>
  </si>
  <si>
    <t xml:space="preserve">Romans 1:17 </t>
  </si>
  <si>
    <t xml:space="preserve">Romans 1:19 </t>
  </si>
  <si>
    <t xml:space="preserve">Romans 2:2 </t>
  </si>
  <si>
    <t xml:space="preserve">Romans 2:6 </t>
  </si>
  <si>
    <t xml:space="preserve">Romans 2:10 </t>
  </si>
  <si>
    <t xml:space="preserve">Romans 2:14 </t>
  </si>
  <si>
    <t xml:space="preserve">Romans 2:16 </t>
  </si>
  <si>
    <t xml:space="preserve">Romans 2:21 </t>
  </si>
  <si>
    <t xml:space="preserve">Romans 2:24 </t>
  </si>
  <si>
    <t xml:space="preserve">Romans 2:28 </t>
  </si>
  <si>
    <t xml:space="preserve">Romans 2:29 </t>
  </si>
  <si>
    <t xml:space="preserve">Romans 3:6 </t>
  </si>
  <si>
    <t xml:space="preserve">Romans 3:10 </t>
  </si>
  <si>
    <t xml:space="preserve">Romans 3:17 </t>
  </si>
  <si>
    <t xml:space="preserve">Romans 3:20 </t>
  </si>
  <si>
    <t xml:space="preserve">Romans 3:21 </t>
  </si>
  <si>
    <t xml:space="preserve">Romans 3:23 </t>
  </si>
  <si>
    <t xml:space="preserve">Romans 3:28 </t>
  </si>
  <si>
    <t xml:space="preserve">Romans 3:29 </t>
  </si>
  <si>
    <t xml:space="preserve">Romans 3:31 </t>
  </si>
  <si>
    <t xml:space="preserve">Romans 4:2 </t>
  </si>
  <si>
    <t xml:space="preserve">Romans 4:3 </t>
  </si>
  <si>
    <t xml:space="preserve">Romans 4:8 </t>
  </si>
  <si>
    <t xml:space="preserve">Romans 4:10 </t>
  </si>
  <si>
    <t xml:space="preserve">Romans 4:11 </t>
  </si>
  <si>
    <t xml:space="preserve">Romans 4:13 </t>
  </si>
  <si>
    <t xml:space="preserve">Romans 4:18 </t>
  </si>
  <si>
    <t xml:space="preserve">Romans 4:22 </t>
  </si>
  <si>
    <t xml:space="preserve">Romans 4:23 </t>
  </si>
  <si>
    <t xml:space="preserve">Romans 4:24 </t>
  </si>
  <si>
    <t xml:space="preserve">Romans 5:1 </t>
  </si>
  <si>
    <t xml:space="preserve">Romans 5:3 </t>
  </si>
  <si>
    <t xml:space="preserve">Romans 5:5 </t>
  </si>
  <si>
    <t xml:space="preserve">Romans 5:8 </t>
  </si>
  <si>
    <t xml:space="preserve">Romans 5:9 </t>
  </si>
  <si>
    <t xml:space="preserve">Romans 5:12 </t>
  </si>
  <si>
    <t xml:space="preserve">Romans 5:15 </t>
  </si>
  <si>
    <t xml:space="preserve">Romans 5:21 </t>
  </si>
  <si>
    <t xml:space="preserve">Romans 6:2 </t>
  </si>
  <si>
    <t xml:space="preserve">Romans 6:3 </t>
  </si>
  <si>
    <t xml:space="preserve">Romans 6:7 </t>
  </si>
  <si>
    <t xml:space="preserve">Romans 6:11 </t>
  </si>
  <si>
    <t xml:space="preserve">Romans 6:15 </t>
  </si>
  <si>
    <t xml:space="preserve">Romans 6:17 </t>
  </si>
  <si>
    <t xml:space="preserve">Romans 6:20 </t>
  </si>
  <si>
    <t xml:space="preserve">Romans 6:21 </t>
  </si>
  <si>
    <t xml:space="preserve">Romans 7:7 </t>
  </si>
  <si>
    <t xml:space="preserve">Romans 7:10 </t>
  </si>
  <si>
    <t xml:space="preserve">Romans 7:12 </t>
  </si>
  <si>
    <t xml:space="preserve">Romans 7:15 </t>
  </si>
  <si>
    <t xml:space="preserve">Romans 7:19 </t>
  </si>
  <si>
    <t xml:space="preserve">Romans 7:25 </t>
  </si>
  <si>
    <t xml:space="preserve">Romans 8:5 </t>
  </si>
  <si>
    <t xml:space="preserve">Romans 8:8 </t>
  </si>
  <si>
    <t xml:space="preserve">Romans 8:10 </t>
  </si>
  <si>
    <t xml:space="preserve">Romans 8:14 </t>
  </si>
  <si>
    <t xml:space="preserve">Romans 8:18 </t>
  </si>
  <si>
    <t xml:space="preserve">Romans 8:24 </t>
  </si>
  <si>
    <t xml:space="preserve">Romans 8:31 </t>
  </si>
  <si>
    <t xml:space="preserve">Romans 9:7 </t>
  </si>
  <si>
    <t xml:space="preserve">Romans 9:8 </t>
  </si>
  <si>
    <t xml:space="preserve">Romans 9:14 </t>
  </si>
  <si>
    <t xml:space="preserve">Romans 9:22 </t>
  </si>
  <si>
    <t xml:space="preserve">Romans 9:24 </t>
  </si>
  <si>
    <t xml:space="preserve">Romans 9:26 </t>
  </si>
  <si>
    <t xml:space="preserve">Romans 9:30 </t>
  </si>
  <si>
    <t xml:space="preserve">Romans 10:2 </t>
  </si>
  <si>
    <t xml:space="preserve">Romans 10:3 </t>
  </si>
  <si>
    <t xml:space="preserve">Romans 10:4 </t>
  </si>
  <si>
    <t xml:space="preserve">Romans 10:5 </t>
  </si>
  <si>
    <t xml:space="preserve">Romans 10:8 </t>
  </si>
  <si>
    <t xml:space="preserve">Romans 10:9 </t>
  </si>
  <si>
    <t xml:space="preserve">Romans 10:10 </t>
  </si>
  <si>
    <t xml:space="preserve">Romans 10:11 </t>
  </si>
  <si>
    <t xml:space="preserve">Romans 10:13 </t>
  </si>
  <si>
    <t xml:space="preserve">Romans 10:14 </t>
  </si>
  <si>
    <t xml:space="preserve">Romans 10:16 </t>
  </si>
  <si>
    <t xml:space="preserve">Romans 10:17 </t>
  </si>
  <si>
    <t xml:space="preserve">Romans 11:6 </t>
  </si>
  <si>
    <t xml:space="preserve">Romans 11:13 </t>
  </si>
  <si>
    <t xml:space="preserve">Romans 11:31 </t>
  </si>
  <si>
    <t xml:space="preserve">Romans 11:36 </t>
  </si>
  <si>
    <t xml:space="preserve">Romans 12:5 </t>
  </si>
  <si>
    <t xml:space="preserve">Romans 12:7 </t>
  </si>
  <si>
    <t xml:space="preserve">Romans 12:15 </t>
  </si>
  <si>
    <t xml:space="preserve">Romans 12:21 </t>
  </si>
  <si>
    <t xml:space="preserve">Romans 13:3 </t>
  </si>
  <si>
    <t xml:space="preserve">Romans 13:5 </t>
  </si>
  <si>
    <t xml:space="preserve">Romans 13:8 </t>
  </si>
  <si>
    <t xml:space="preserve">Romans 13:10 </t>
  </si>
  <si>
    <t xml:space="preserve">Romans 14:3 </t>
  </si>
  <si>
    <t xml:space="preserve">Romans 14:6 </t>
  </si>
  <si>
    <t xml:space="preserve">Romans 14:7 </t>
  </si>
  <si>
    <t xml:space="preserve">Romans 14:8 </t>
  </si>
  <si>
    <t xml:space="preserve">Romans 14:10 </t>
  </si>
  <si>
    <t xml:space="preserve">Romans 14:12 </t>
  </si>
  <si>
    <t xml:space="preserve">Romans 14:14 </t>
  </si>
  <si>
    <t xml:space="preserve">Romans 14:15 </t>
  </si>
  <si>
    <t xml:space="preserve">Romans 14:16 </t>
  </si>
  <si>
    <t xml:space="preserve">Romans 14:19 </t>
  </si>
  <si>
    <t xml:space="preserve">Romans 14:22 </t>
  </si>
  <si>
    <t xml:space="preserve">Romans 14:23 </t>
  </si>
  <si>
    <t xml:space="preserve">Romans 15:2 </t>
  </si>
  <si>
    <t xml:space="preserve">Romans 15:5 </t>
  </si>
  <si>
    <t xml:space="preserve">Romans 15:6 </t>
  </si>
  <si>
    <t xml:space="preserve">Romans 15:7 </t>
  </si>
  <si>
    <t xml:space="preserve">Romans 15:10 </t>
  </si>
  <si>
    <t xml:space="preserve">Romans 15:13 </t>
  </si>
  <si>
    <t xml:space="preserve">Romans 15:17 </t>
  </si>
  <si>
    <t xml:space="preserve">Romans 15:18 </t>
  </si>
  <si>
    <t xml:space="preserve">Romans 15:21 </t>
  </si>
  <si>
    <t xml:space="preserve">Romans 15:25 </t>
  </si>
  <si>
    <t xml:space="preserve">Romans 15:29 </t>
  </si>
  <si>
    <t xml:space="preserve">Romans 15:33 </t>
  </si>
  <si>
    <t xml:space="preserve">Romans 16:6 </t>
  </si>
  <si>
    <t xml:space="preserve">Romans 16:27 </t>
  </si>
  <si>
    <t xml:space="preserve">Galatians 1:1 </t>
  </si>
  <si>
    <t xml:space="preserve">Galatians 1:3 </t>
  </si>
  <si>
    <t xml:space="preserve">Galatians 1:5 </t>
  </si>
  <si>
    <t xml:space="preserve">Galatians 1:10 </t>
  </si>
  <si>
    <t xml:space="preserve">Galatians 1:11 </t>
  </si>
  <si>
    <t xml:space="preserve">Galatians 1:12 </t>
  </si>
  <si>
    <t xml:space="preserve">Galatians 1:19 </t>
  </si>
  <si>
    <t xml:space="preserve">Galatians 1:20 </t>
  </si>
  <si>
    <t xml:space="preserve">Galatians 1:22 </t>
  </si>
  <si>
    <t xml:space="preserve">Galatians 1:24 </t>
  </si>
  <si>
    <t xml:space="preserve">Galatians 2:10 </t>
  </si>
  <si>
    <t xml:space="preserve">Galatians 2:15 </t>
  </si>
  <si>
    <t xml:space="preserve">Galatians 2:16 </t>
  </si>
  <si>
    <t xml:space="preserve">Galatians 2:20 </t>
  </si>
  <si>
    <t xml:space="preserve">Galatians 3:2 </t>
  </si>
  <si>
    <t xml:space="preserve">Galatians 3:6 </t>
  </si>
  <si>
    <t xml:space="preserve">Galatians 3:7 </t>
  </si>
  <si>
    <t xml:space="preserve">Galatians 3:9 </t>
  </si>
  <si>
    <t xml:space="preserve">Galatians 3:12 </t>
  </si>
  <si>
    <t xml:space="preserve">Galatians 3:14 </t>
  </si>
  <si>
    <t xml:space="preserve">Galatians 3:16 </t>
  </si>
  <si>
    <t xml:space="preserve">Galatians 3:18 </t>
  </si>
  <si>
    <t xml:space="preserve">Galatians 3:21 </t>
  </si>
  <si>
    <t xml:space="preserve">Galatians 3:26 </t>
  </si>
  <si>
    <t xml:space="preserve">Galatians 3:27 </t>
  </si>
  <si>
    <t xml:space="preserve">Galatians 3:29 </t>
  </si>
  <si>
    <t xml:space="preserve">Galatians 4:1 </t>
  </si>
  <si>
    <t xml:space="preserve">Galatians 4:4 </t>
  </si>
  <si>
    <t xml:space="preserve">Galatians 4:7 </t>
  </si>
  <si>
    <t xml:space="preserve">Galatians 4:8 </t>
  </si>
  <si>
    <t xml:space="preserve">Galatians 4:12 </t>
  </si>
  <si>
    <t xml:space="preserve">Galatians 4:13 </t>
  </si>
  <si>
    <t xml:space="preserve">Galatians 4:18 </t>
  </si>
  <si>
    <t xml:space="preserve">Galatians 4:21 </t>
  </si>
  <si>
    <t xml:space="preserve">Galatians 4:22 </t>
  </si>
  <si>
    <t xml:space="preserve">Galatians 4:23 </t>
  </si>
  <si>
    <t xml:space="preserve">Galatians 4:28 </t>
  </si>
  <si>
    <t xml:space="preserve">Galatians 4:29 </t>
  </si>
  <si>
    <t xml:space="preserve">Galatians 4:30 </t>
  </si>
  <si>
    <t xml:space="preserve">Galatians 4:31 </t>
  </si>
  <si>
    <t xml:space="preserve">Galatians 5:2 </t>
  </si>
  <si>
    <t xml:space="preserve">Galatians 5:6 </t>
  </si>
  <si>
    <t xml:space="preserve">Galatians 5:10 </t>
  </si>
  <si>
    <t xml:space="preserve">Galatians 5:11 </t>
  </si>
  <si>
    <t xml:space="preserve">Galatians 5:14 </t>
  </si>
  <si>
    <t xml:space="preserve">Galatians 5:16 </t>
  </si>
  <si>
    <t xml:space="preserve">Galatians 5:18 </t>
  </si>
  <si>
    <t xml:space="preserve">Galatians 5:24 </t>
  </si>
  <si>
    <t xml:space="preserve">Galatians 6:4 </t>
  </si>
  <si>
    <t xml:space="preserve">Galatians 6:13 </t>
  </si>
  <si>
    <t xml:space="preserve">Galatians 6:14 </t>
  </si>
  <si>
    <t xml:space="preserve">Galatians 6:15 </t>
  </si>
  <si>
    <t xml:space="preserve">Galatians 6:18 </t>
  </si>
  <si>
    <t xml:space="preserve">Ephesians 1:1 </t>
  </si>
  <si>
    <t xml:space="preserve">Ephesians 1:2 </t>
  </si>
  <si>
    <t xml:space="preserve">Ephesians 1:13 </t>
  </si>
  <si>
    <t xml:space="preserve">Ephesians 1:15 </t>
  </si>
  <si>
    <t xml:space="preserve">Ephesians 1:17 </t>
  </si>
  <si>
    <t xml:space="preserve">Ephesians 1:18 </t>
  </si>
  <si>
    <t xml:space="preserve">Ephesians 1:20 </t>
  </si>
  <si>
    <t xml:space="preserve">Ephesians 1:22 </t>
  </si>
  <si>
    <t xml:space="preserve">Ephesians 1:23 </t>
  </si>
  <si>
    <t xml:space="preserve">Ephesians 2:1 </t>
  </si>
  <si>
    <t xml:space="preserve">Ephesians 2:4 </t>
  </si>
  <si>
    <t xml:space="preserve">Ephesians 2:8 </t>
  </si>
  <si>
    <t xml:space="preserve">Ephesians 2:9 </t>
  </si>
  <si>
    <t xml:space="preserve">Ephesians 3:5 </t>
  </si>
  <si>
    <t xml:space="preserve">Ephesians 3:11 </t>
  </si>
  <si>
    <t xml:space="preserve">Ephesians 3:21 </t>
  </si>
  <si>
    <t xml:space="preserve">Ephesians 4:4 </t>
  </si>
  <si>
    <t xml:space="preserve">Ephesians 4:5 </t>
  </si>
  <si>
    <t xml:space="preserve">Ephesians 4:6 </t>
  </si>
  <si>
    <t xml:space="preserve">Ephesians 4:7 </t>
  </si>
  <si>
    <t xml:space="preserve">Ephesians 4:20 </t>
  </si>
  <si>
    <t xml:space="preserve">Ephesians 4:21 </t>
  </si>
  <si>
    <t xml:space="preserve">Ephesians 4:27 </t>
  </si>
  <si>
    <t xml:space="preserve">Ephesians 5:8 </t>
  </si>
  <si>
    <t xml:space="preserve">Ephesians 5:13 </t>
  </si>
  <si>
    <t xml:space="preserve">Ephesians 5:17 </t>
  </si>
  <si>
    <t xml:space="preserve">Ephesians 5:20 </t>
  </si>
  <si>
    <t xml:space="preserve">Ephesians 5:21 </t>
  </si>
  <si>
    <t xml:space="preserve">Ephesians 5:22 </t>
  </si>
  <si>
    <t xml:space="preserve">Ephesians 5:23 </t>
  </si>
  <si>
    <t xml:space="preserve">Ephesians 5:24 </t>
  </si>
  <si>
    <t xml:space="preserve">Ephesians 5:25 </t>
  </si>
  <si>
    <t xml:space="preserve">Ephesians 5:28 </t>
  </si>
  <si>
    <t xml:space="preserve">Ephesians 5:30 </t>
  </si>
  <si>
    <t xml:space="preserve">Ephesians 5:32 </t>
  </si>
  <si>
    <t xml:space="preserve">Ephesians 5:33 </t>
  </si>
  <si>
    <t xml:space="preserve">Ephesians 6:1 </t>
  </si>
  <si>
    <t xml:space="preserve">Ephesians 6:2 </t>
  </si>
  <si>
    <t xml:space="preserve">Ephesians 6:22 </t>
  </si>
  <si>
    <t xml:space="preserve">Ephesians 6:23 </t>
  </si>
  <si>
    <t xml:space="preserve">Philippians 1:2 </t>
  </si>
  <si>
    <t xml:space="preserve">Philippians 1:4 </t>
  </si>
  <si>
    <t xml:space="preserve">Philippians 1:5 </t>
  </si>
  <si>
    <t xml:space="preserve">Philippians 1:11 </t>
  </si>
  <si>
    <t xml:space="preserve">Philippians 1:26 </t>
  </si>
  <si>
    <t xml:space="preserve">Philippians 1:29 </t>
  </si>
  <si>
    <t xml:space="preserve">Philippians 2:5 </t>
  </si>
  <si>
    <t xml:space="preserve">Philippians 2:21 </t>
  </si>
  <si>
    <t xml:space="preserve">Philippians 2:24 </t>
  </si>
  <si>
    <t xml:space="preserve">Philippians 3:3 </t>
  </si>
  <si>
    <t xml:space="preserve">Philippians 3:9 </t>
  </si>
  <si>
    <t xml:space="preserve">Philippians 3:12 </t>
  </si>
  <si>
    <t xml:space="preserve">Philippians 3:18 </t>
  </si>
  <si>
    <t xml:space="preserve">Philippians 4:4 </t>
  </si>
  <si>
    <t xml:space="preserve">Philippians 4:9 </t>
  </si>
  <si>
    <t xml:space="preserve">Philippians 4:19 </t>
  </si>
  <si>
    <t xml:space="preserve">Philippians 4:20 </t>
  </si>
  <si>
    <t xml:space="preserve">Philippians 4:21 </t>
  </si>
  <si>
    <t xml:space="preserve">Philippians 4:22 </t>
  </si>
  <si>
    <t xml:space="preserve">Philippians 4:23 </t>
  </si>
  <si>
    <t xml:space="preserve">Colossians 1:1 </t>
  </si>
  <si>
    <t xml:space="preserve">Colossians 1:3 </t>
  </si>
  <si>
    <t xml:space="preserve">Colossians 1:4 </t>
  </si>
  <si>
    <t xml:space="preserve">Colossians 1:17 </t>
  </si>
  <si>
    <t xml:space="preserve">Colossians 1:19 </t>
  </si>
  <si>
    <t xml:space="preserve">Colossians 1:27 </t>
  </si>
  <si>
    <t xml:space="preserve">Colossians 2:6 </t>
  </si>
  <si>
    <t xml:space="preserve">Colossians 2:10 </t>
  </si>
  <si>
    <t xml:space="preserve">Colossians 3:3 </t>
  </si>
  <si>
    <t xml:space="preserve">Colossians 3:4 </t>
  </si>
  <si>
    <t xml:space="preserve">Colossians 3:7 </t>
  </si>
  <si>
    <t xml:space="preserve">Colossians 3:17 </t>
  </si>
  <si>
    <t xml:space="preserve">Colossians 3:23 </t>
  </si>
  <si>
    <t xml:space="preserve">Colossians 4:4 </t>
  </si>
  <si>
    <t xml:space="preserve">Colossians 4:8 </t>
  </si>
  <si>
    <t xml:space="preserve">Titus 1:0 </t>
  </si>
  <si>
    <t xml:space="preserve">Titus 1:1 </t>
  </si>
  <si>
    <t xml:space="preserve">Titus 3:7 </t>
  </si>
  <si>
    <t xml:space="preserve">Titus 3:15 </t>
  </si>
  <si>
    <t xml:space="preserve">Philemon 3 </t>
  </si>
  <si>
    <t xml:space="preserve">Philemon 5 </t>
  </si>
  <si>
    <t xml:space="preserve">Philemon 7 </t>
  </si>
  <si>
    <t xml:space="preserve">Philemon 13 </t>
  </si>
  <si>
    <t xml:space="preserve">Philemon 16 </t>
  </si>
  <si>
    <t xml:space="preserve">Philemon 21 </t>
  </si>
  <si>
    <t xml:space="preserve">Philemon 25 </t>
  </si>
  <si>
    <t xml:space="preserve">Hebrews 1:2 </t>
  </si>
  <si>
    <t xml:space="preserve">Hebrews 1:5 </t>
  </si>
  <si>
    <t xml:space="preserve">Hebrews 2:5 </t>
  </si>
  <si>
    <t xml:space="preserve">Hebrews 2:11 </t>
  </si>
  <si>
    <t xml:space="preserve">Hebrews 2:13 </t>
  </si>
  <si>
    <t xml:space="preserve">Hebrews 3:2 </t>
  </si>
  <si>
    <t xml:space="preserve">Hebrews 3:4 </t>
  </si>
  <si>
    <t xml:space="preserve">Hebrews 3:7 </t>
  </si>
  <si>
    <t xml:space="preserve">Hebrews 3:12 </t>
  </si>
  <si>
    <t xml:space="preserve">Hebrews 3:19 </t>
  </si>
  <si>
    <t xml:space="preserve">Hebrews 5:1 </t>
  </si>
  <si>
    <t xml:space="preserve">Hebrews 5:3 </t>
  </si>
  <si>
    <t xml:space="preserve">Hebrews 5:5 </t>
  </si>
  <si>
    <t xml:space="preserve">Hebrews 6:5 </t>
  </si>
  <si>
    <t xml:space="preserve">Hebrews 6:9 </t>
  </si>
  <si>
    <t xml:space="preserve">Hebrews 6:13 </t>
  </si>
  <si>
    <t xml:space="preserve">Hebrews 8:4 </t>
  </si>
  <si>
    <t xml:space="preserve">Hebrews 9:2 </t>
  </si>
  <si>
    <t xml:space="preserve">Hebrews 9:20 </t>
  </si>
  <si>
    <t xml:space="preserve">Hebrews 9:25 </t>
  </si>
  <si>
    <t xml:space="preserve">Hebrews 10:2 </t>
  </si>
  <si>
    <t xml:space="preserve">Hebrews 10:9 </t>
  </si>
  <si>
    <t xml:space="preserve">Hebrews 10:15 </t>
  </si>
  <si>
    <t xml:space="preserve">Hebrews 10:17 </t>
  </si>
  <si>
    <t xml:space="preserve">Hebrews 10:21 </t>
  </si>
  <si>
    <t xml:space="preserve">Hebrews 11:2 </t>
  </si>
  <si>
    <t xml:space="preserve">Hebrews 11:3 </t>
  </si>
  <si>
    <t xml:space="preserve">Hebrews 11:8 </t>
  </si>
  <si>
    <t xml:space="preserve">Hebrews 11:18 </t>
  </si>
  <si>
    <t xml:space="preserve">Hebrews 13:10 </t>
  </si>
  <si>
    <t xml:space="preserve">Hebrews 13:14 </t>
  </si>
  <si>
    <t xml:space="preserve">Hebrews 13:20 </t>
  </si>
  <si>
    <t xml:space="preserve">Hebrews 13:23 </t>
  </si>
  <si>
    <t xml:space="preserve">Hebrews 13:25 </t>
  </si>
  <si>
    <t xml:space="preserve">James 1:0 </t>
  </si>
  <si>
    <t xml:space="preserve">James 1:16 </t>
  </si>
  <si>
    <t xml:space="preserve">James 1:20 </t>
  </si>
  <si>
    <t xml:space="preserve">James 2:4 </t>
  </si>
  <si>
    <t xml:space="preserve">James 2:5 </t>
  </si>
  <si>
    <t xml:space="preserve">James 2:7 </t>
  </si>
  <si>
    <t xml:space="preserve">James 2:12 </t>
  </si>
  <si>
    <t xml:space="preserve">James 2:17 </t>
  </si>
  <si>
    <t xml:space="preserve">James 2:18 </t>
  </si>
  <si>
    <t xml:space="preserve">James 2:23 </t>
  </si>
  <si>
    <t xml:space="preserve">James 2:24 </t>
  </si>
  <si>
    <t xml:space="preserve">James 2:26 </t>
  </si>
  <si>
    <t xml:space="preserve">James 3:1 </t>
  </si>
  <si>
    <t xml:space="preserve">James 3:18 </t>
  </si>
  <si>
    <t xml:space="preserve">James 4:7 </t>
  </si>
  <si>
    <t xml:space="preserve">James 4:10 </t>
  </si>
  <si>
    <t xml:space="preserve">James 4:15 </t>
  </si>
  <si>
    <t xml:space="preserve">James 4:17 </t>
  </si>
  <si>
    <t xml:space="preserve">James 5:19 </t>
  </si>
  <si>
    <t xml:space="preserve">Jude 2 </t>
  </si>
  <si>
    <t xml:space="preserve">Jude 17 </t>
  </si>
  <si>
    <t xml:space="preserve">Jude 21 </t>
  </si>
  <si>
    <t xml:space="preserve">Revelation 1:0 </t>
  </si>
  <si>
    <t xml:space="preserve">Revelation 1:2 </t>
  </si>
  <si>
    <t xml:space="preserve">Revelation 1:3 </t>
  </si>
  <si>
    <t xml:space="preserve">Revelation 1:4 </t>
  </si>
  <si>
    <t xml:space="preserve">Revelation 1:6 </t>
  </si>
  <si>
    <t xml:space="preserve">Revelation 1:12 </t>
  </si>
  <si>
    <t xml:space="preserve">Revelation 1:17 </t>
  </si>
  <si>
    <t xml:space="preserve">Revelation 1:19 </t>
  </si>
  <si>
    <t xml:space="preserve">Revelation 1:20 </t>
  </si>
  <si>
    <t xml:space="preserve">Revelation 2:3 </t>
  </si>
  <si>
    <t xml:space="preserve">Revelation 2:4 </t>
  </si>
  <si>
    <t xml:space="preserve">Revelation 2:10 </t>
  </si>
  <si>
    <t xml:space="preserve">Revelation 2:11 </t>
  </si>
  <si>
    <t xml:space="preserve">Revelation 2:19 </t>
  </si>
  <si>
    <t xml:space="preserve">Revelation 2:21 </t>
  </si>
  <si>
    <t xml:space="preserve">Revelation 2:25 </t>
  </si>
  <si>
    <t xml:space="preserve">Revelation 2:26 </t>
  </si>
  <si>
    <t xml:space="preserve">Revelation 2:29 </t>
  </si>
  <si>
    <t xml:space="preserve">Revelation 3:2 </t>
  </si>
  <si>
    <t xml:space="preserve">Revelation 3:3 </t>
  </si>
  <si>
    <t xml:space="preserve">Revelation 3:6 </t>
  </si>
  <si>
    <t xml:space="preserve">Revelation 3:8 </t>
  </si>
  <si>
    <t xml:space="preserve">Revelation 3:9 </t>
  </si>
  <si>
    <t xml:space="preserve">Revelation 3:10 </t>
  </si>
  <si>
    <t xml:space="preserve">Revelation 3:11 </t>
  </si>
  <si>
    <t xml:space="preserve">Revelation 3:13 </t>
  </si>
  <si>
    <t xml:space="preserve">Revelation 3:21 </t>
  </si>
  <si>
    <t xml:space="preserve">Revelation 3:22 </t>
  </si>
  <si>
    <t xml:space="preserve">Revelation 4:1 </t>
  </si>
  <si>
    <t xml:space="preserve">Revelation 4:2 </t>
  </si>
  <si>
    <t xml:space="preserve">Revelation 4:9 </t>
  </si>
  <si>
    <t xml:space="preserve">Revelation 4:10 </t>
  </si>
  <si>
    <t xml:space="preserve">Revelation 4:11 </t>
  </si>
  <si>
    <t xml:space="preserve">Revelation 5:2 </t>
  </si>
  <si>
    <t xml:space="preserve">Revelation 5:3 </t>
  </si>
  <si>
    <t xml:space="preserve">Revelation 5:4 </t>
  </si>
  <si>
    <t xml:space="preserve">Revelation 5:7 </t>
  </si>
  <si>
    <t xml:space="preserve">Revelation 5:10 </t>
  </si>
  <si>
    <t xml:space="preserve">Revelation 5:14 </t>
  </si>
  <si>
    <t xml:space="preserve">Revelation 6:1 </t>
  </si>
  <si>
    <t xml:space="preserve">Revelation 6:3 </t>
  </si>
  <si>
    <t xml:space="preserve">Revelation 6:16 </t>
  </si>
  <si>
    <t xml:space="preserve">Revelation 6:17 </t>
  </si>
  <si>
    <t xml:space="preserve">Revelation 7:2 </t>
  </si>
  <si>
    <t xml:space="preserve">Revelation 7:4 </t>
  </si>
  <si>
    <t xml:space="preserve">Revelation 7:10 </t>
  </si>
  <si>
    <t xml:space="preserve">Revelation 8:2 </t>
  </si>
  <si>
    <t xml:space="preserve">Revelation 8:6 </t>
  </si>
  <si>
    <t xml:space="preserve">Revelation 8:8 </t>
  </si>
  <si>
    <t xml:space="preserve">Revelation 9:6 </t>
  </si>
  <si>
    <t xml:space="preserve">Revelation 9:12 </t>
  </si>
  <si>
    <t xml:space="preserve">Revelation 9:13 </t>
  </si>
  <si>
    <t xml:space="preserve">Revelation 9:15 </t>
  </si>
  <si>
    <t xml:space="preserve">Revelation 10:4 </t>
  </si>
  <si>
    <t xml:space="preserve">Revelation 10:5 </t>
  </si>
  <si>
    <t xml:space="preserve">Revelation 10:6 </t>
  </si>
  <si>
    <t xml:space="preserve">Revelation 10:8 </t>
  </si>
  <si>
    <t xml:space="preserve">Revelation 10:11 </t>
  </si>
  <si>
    <t xml:space="preserve">Revelation 11:1 </t>
  </si>
  <si>
    <t xml:space="preserve">Revelation 11:4 </t>
  </si>
  <si>
    <t xml:space="preserve">Revelation 11:5 </t>
  </si>
  <si>
    <t xml:space="preserve">Revelation 11:10 </t>
  </si>
  <si>
    <t xml:space="preserve">Revelation 11:12 </t>
  </si>
  <si>
    <t xml:space="preserve">Revelation 11:14 </t>
  </si>
  <si>
    <t xml:space="preserve">Revelation 11:16 </t>
  </si>
  <si>
    <t xml:space="preserve">Revelation 12:8 </t>
  </si>
  <si>
    <t xml:space="preserve">Revelation 12:9 </t>
  </si>
  <si>
    <t xml:space="preserve">Revelation 12:11 </t>
  </si>
  <si>
    <t xml:space="preserve">Revelation 13:5 </t>
  </si>
  <si>
    <t xml:space="preserve">Revelation 13:7 </t>
  </si>
  <si>
    <t xml:space="preserve">Revelation 13:9 </t>
  </si>
  <si>
    <t xml:space="preserve">Revelation 13:11 </t>
  </si>
  <si>
    <t xml:space="preserve">Revelation 13:12 </t>
  </si>
  <si>
    <t xml:space="preserve">Revelation 13:13 </t>
  </si>
  <si>
    <t xml:space="preserve">Revelation 13:14 </t>
  </si>
  <si>
    <t xml:space="preserve">Revelation 13:15 </t>
  </si>
  <si>
    <t xml:space="preserve">Revelation 14:7 </t>
  </si>
  <si>
    <t xml:space="preserve">Revelation 14:8 </t>
  </si>
  <si>
    <t xml:space="preserve">Revelation 14:12 </t>
  </si>
  <si>
    <t xml:space="preserve">Revelation 14:13 </t>
  </si>
  <si>
    <t xml:space="preserve">Revelation 15:5 </t>
  </si>
  <si>
    <t xml:space="preserve">Revelation 15:7 </t>
  </si>
  <si>
    <t xml:space="preserve">Revelation 16:1 </t>
  </si>
  <si>
    <t xml:space="preserve">Revelation 16:3 </t>
  </si>
  <si>
    <t xml:space="preserve">Revelation 16:4 </t>
  </si>
  <si>
    <t xml:space="preserve">Revelation 16:6 </t>
  </si>
  <si>
    <t xml:space="preserve">Revelation 16:19 </t>
  </si>
  <si>
    <t xml:space="preserve">Revelation 17:7 </t>
  </si>
  <si>
    <t xml:space="preserve">Revelation 17:9 </t>
  </si>
  <si>
    <t xml:space="preserve">Revelation 17:10 </t>
  </si>
  <si>
    <t xml:space="preserve">Revelation 17:12 </t>
  </si>
  <si>
    <t xml:space="preserve">Revelation 17:15 </t>
  </si>
  <si>
    <t xml:space="preserve">Revelation 17:18 </t>
  </si>
  <si>
    <t xml:space="preserve">Revelation 18:1 </t>
  </si>
  <si>
    <t xml:space="preserve">Revelation 18:20 </t>
  </si>
  <si>
    <t xml:space="preserve">Revelation 19:7 </t>
  </si>
  <si>
    <t xml:space="preserve">Revelation 19:9 </t>
  </si>
  <si>
    <t xml:space="preserve">Revelation 19:18 </t>
  </si>
  <si>
    <t xml:space="preserve">Revelation 20:2 </t>
  </si>
  <si>
    <t xml:space="preserve">Revelation 20:5 </t>
  </si>
  <si>
    <t xml:space="preserve">Revelation 20:6 </t>
  </si>
  <si>
    <t xml:space="preserve">Revelation 20:7 </t>
  </si>
  <si>
    <t xml:space="preserve">Revelation 20:11 </t>
  </si>
  <si>
    <t xml:space="preserve">Revelation 20:12 </t>
  </si>
  <si>
    <t xml:space="preserve">Revelation 21:1 </t>
  </si>
  <si>
    <t xml:space="preserve">Revelation 21:5 </t>
  </si>
  <si>
    <t xml:space="preserve">Revelation 21:7 </t>
  </si>
  <si>
    <t xml:space="preserve">Revelation 21:24 </t>
  </si>
  <si>
    <t xml:space="preserve">Revelation 21:25 </t>
  </si>
  <si>
    <t xml:space="preserve">Revelation 21:26 </t>
  </si>
  <si>
    <t xml:space="preserve">Revelation 22:5 </t>
  </si>
  <si>
    <t xml:space="preserve">Revelation 22:7 </t>
  </si>
  <si>
    <t xml:space="preserve">Revelation 22:10 </t>
  </si>
  <si>
    <t xml:space="preserve">Revelation 22:12 </t>
  </si>
  <si>
    <t xml:space="preserve">Revelation 22:18 </t>
  </si>
  <si>
    <t xml:space="preserve">Revelation 22:20 </t>
  </si>
  <si>
    <t xml:space="preserve">Revelation 22:21 </t>
  </si>
  <si>
    <t xml:space="preserve">1 Chronicles 1:4 </t>
  </si>
  <si>
    <t xml:space="preserve">1 Chronicles 1:13 </t>
  </si>
  <si>
    <t xml:space="preserve">1 Chronicles 1:27 </t>
  </si>
  <si>
    <t xml:space="preserve">1 Chronicles 1:28 </t>
  </si>
  <si>
    <t xml:space="preserve">1 Chronicles 1:34 </t>
  </si>
  <si>
    <t xml:space="preserve">1 Chronicles 2:1 </t>
  </si>
  <si>
    <t xml:space="preserve">1 Chronicles 2:2 </t>
  </si>
  <si>
    <t xml:space="preserve">1 Chronicles 2:4 </t>
  </si>
  <si>
    <t xml:space="preserve">1 Chronicles 3:4 </t>
  </si>
  <si>
    <t xml:space="preserve">1 Chronicles 3:9 </t>
  </si>
  <si>
    <t xml:space="preserve">1 Chronicles 3:10 </t>
  </si>
  <si>
    <t xml:space="preserve">1 Chronicles 3:11 </t>
  </si>
  <si>
    <t xml:space="preserve">1 Chronicles 3:12 </t>
  </si>
  <si>
    <t xml:space="preserve">1 Chronicles 3:13 </t>
  </si>
  <si>
    <t xml:space="preserve">1 Chronicles 3:14 </t>
  </si>
  <si>
    <t xml:space="preserve">1 Chronicles 3:15 </t>
  </si>
  <si>
    <t xml:space="preserve">1 Chronicles 4:27 </t>
  </si>
  <si>
    <t xml:space="preserve">1 Chronicles 4:38 </t>
  </si>
  <si>
    <t xml:space="preserve">1 Chronicles 4:43 </t>
  </si>
  <si>
    <t xml:space="preserve">1 Chronicles 5:4 </t>
  </si>
  <si>
    <t xml:space="preserve">1 Chronicles 5:7 </t>
  </si>
  <si>
    <t xml:space="preserve">1 Chronicles 5:9 </t>
  </si>
  <si>
    <t xml:space="preserve">1 Chronicles 5:17 </t>
  </si>
  <si>
    <t xml:space="preserve">1 Chronicles 5:18 </t>
  </si>
  <si>
    <t xml:space="preserve">1 Chronicles 5:21 </t>
  </si>
  <si>
    <t xml:space="preserve">1 Chronicles 5:22 </t>
  </si>
  <si>
    <t xml:space="preserve">1 Chronicles 5:25 </t>
  </si>
  <si>
    <t xml:space="preserve">1 Chronicles 5:27 </t>
  </si>
  <si>
    <t xml:space="preserve">1 Chronicles 5:29 </t>
  </si>
  <si>
    <t xml:space="preserve">1 Chronicles 5:34 </t>
  </si>
  <si>
    <t xml:space="preserve">1 Chronicles 5:35 </t>
  </si>
  <si>
    <t xml:space="preserve">1 Chronicles 5:36 </t>
  </si>
  <si>
    <t xml:space="preserve">1 Chronicles 5:37 </t>
  </si>
  <si>
    <t xml:space="preserve">1 Chronicles 5:38 </t>
  </si>
  <si>
    <t xml:space="preserve">1 Chronicles 5:39 </t>
  </si>
  <si>
    <t xml:space="preserve">1 Chronicles 6:1 </t>
  </si>
  <si>
    <t xml:space="preserve">1 Chronicles 6:13 </t>
  </si>
  <si>
    <t xml:space="preserve">1 Chronicles 6:17 </t>
  </si>
  <si>
    <t xml:space="preserve">1 Chronicles 6:18 </t>
  </si>
  <si>
    <t xml:space="preserve">1 Chronicles 6:33 </t>
  </si>
  <si>
    <t xml:space="preserve">1 Chronicles 6:34 </t>
  </si>
  <si>
    <t xml:space="preserve">1 Chronicles 6:38 </t>
  </si>
  <si>
    <t xml:space="preserve">1 Chronicles 6:40 </t>
  </si>
  <si>
    <t xml:space="preserve">1 Chronicles 6:41 </t>
  </si>
  <si>
    <t xml:space="preserve">1 Chronicles 6:46 </t>
  </si>
  <si>
    <t xml:space="preserve">1 Chronicles 6:47 </t>
  </si>
  <si>
    <t xml:space="preserve">1 Chronicles 6:48 </t>
  </si>
  <si>
    <t xml:space="preserve">1 Chronicles 6:49 </t>
  </si>
  <si>
    <t xml:space="preserve">1 Chronicles 6:50 </t>
  </si>
  <si>
    <t xml:space="preserve">1 Chronicles 6:51 </t>
  </si>
  <si>
    <t xml:space="preserve">1 Chronicles 6:52 </t>
  </si>
  <si>
    <t xml:space="preserve">1 Chronicles 6:65 </t>
  </si>
  <si>
    <t xml:space="preserve">1 Chronicles 6:66 </t>
  </si>
  <si>
    <t xml:space="preserve">1 Chronicles 7:4 </t>
  </si>
  <si>
    <t xml:space="preserve">1 Chronicles 7:5 </t>
  </si>
  <si>
    <t xml:space="preserve">1 Chronicles 7:9 </t>
  </si>
  <si>
    <t xml:space="preserve">1 Chronicles 7:22 </t>
  </si>
  <si>
    <t xml:space="preserve">1 Chronicles 7:23 </t>
  </si>
  <si>
    <t xml:space="preserve">1 Chronicles 7:27 </t>
  </si>
  <si>
    <t xml:space="preserve">1 Chronicles 7:40 </t>
  </si>
  <si>
    <t xml:space="preserve">1 Chronicles 8:28 </t>
  </si>
  <si>
    <t xml:space="preserve">1 Chronicles 8:29 </t>
  </si>
  <si>
    <t xml:space="preserve">1 Chronicles 9:1 </t>
  </si>
  <si>
    <t xml:space="preserve">1 Chronicles 9:2 </t>
  </si>
  <si>
    <t xml:space="preserve">1 Chronicles 9:3 </t>
  </si>
  <si>
    <t xml:space="preserve">1 Chronicles 9:9 </t>
  </si>
  <si>
    <t xml:space="preserve">1 Chronicles 9:13 </t>
  </si>
  <si>
    <t xml:space="preserve">1 Chronicles 9:18 </t>
  </si>
  <si>
    <t xml:space="preserve">1 Chronicles 9:20 </t>
  </si>
  <si>
    <t xml:space="preserve">1 Chronicles 9:22 </t>
  </si>
  <si>
    <t xml:space="preserve">1 Chronicles 9:23 </t>
  </si>
  <si>
    <t xml:space="preserve">1 Chronicles 9:24 </t>
  </si>
  <si>
    <t xml:space="preserve">1 Chronicles 9:25 </t>
  </si>
  <si>
    <t xml:space="preserve">1 Chronicles 9:26 </t>
  </si>
  <si>
    <t xml:space="preserve">1 Chronicles 9:28 </t>
  </si>
  <si>
    <t xml:space="preserve">1 Chronicles 9:29 </t>
  </si>
  <si>
    <t xml:space="preserve">1 Chronicles 9:34 </t>
  </si>
  <si>
    <t xml:space="preserve">1 Chronicles 9:35 </t>
  </si>
  <si>
    <t xml:space="preserve">1 Chronicles 10:3 </t>
  </si>
  <si>
    <t xml:space="preserve">1 Chronicles 10:4 </t>
  </si>
  <si>
    <t xml:space="preserve">1 Chronicles 10:5 </t>
  </si>
  <si>
    <t xml:space="preserve">1 Chronicles 10:6 </t>
  </si>
  <si>
    <t xml:space="preserve">1 Chronicles 10:7 </t>
  </si>
  <si>
    <t xml:space="preserve">1 Chronicles 10:9 </t>
  </si>
  <si>
    <t xml:space="preserve">1 Chronicles 10:10 </t>
  </si>
  <si>
    <t xml:space="preserve">1 Chronicles 10:11 </t>
  </si>
  <si>
    <t xml:space="preserve">1 Chronicles 10:13 </t>
  </si>
  <si>
    <t xml:space="preserve">1 Chronicles 10:14 </t>
  </si>
  <si>
    <t xml:space="preserve">1 Chronicles 11:1 </t>
  </si>
  <si>
    <t xml:space="preserve">1 Chronicles 11:2 </t>
  </si>
  <si>
    <t xml:space="preserve">1 Chronicles 11:3 </t>
  </si>
  <si>
    <t xml:space="preserve">1 Chronicles 11:6 </t>
  </si>
  <si>
    <t xml:space="preserve">1 Chronicles 11:7 </t>
  </si>
  <si>
    <t xml:space="preserve">1 Chronicles 11:9 </t>
  </si>
  <si>
    <t xml:space="preserve">1 Chronicles 11:10 </t>
  </si>
  <si>
    <t xml:space="preserve">1 Chronicles 11:14 </t>
  </si>
  <si>
    <t xml:space="preserve">1 Chronicles 11:16 </t>
  </si>
  <si>
    <t xml:space="preserve">1 Chronicles 11:17 </t>
  </si>
  <si>
    <t xml:space="preserve">1 Chronicles 11:18 </t>
  </si>
  <si>
    <t xml:space="preserve">1 Chronicles 11:19 </t>
  </si>
  <si>
    <t xml:space="preserve">1 Chronicles 11:21 </t>
  </si>
  <si>
    <t xml:space="preserve">1 Chronicles 11:24 </t>
  </si>
  <si>
    <t xml:space="preserve">1 Chronicles 12:1 </t>
  </si>
  <si>
    <t xml:space="preserve">1 Chronicles 12:15 </t>
  </si>
  <si>
    <t xml:space="preserve">1 Chronicles 12:17 </t>
  </si>
  <si>
    <t xml:space="preserve">1 Chronicles 12:20 </t>
  </si>
  <si>
    <t xml:space="preserve">1 Chronicles 12:22 </t>
  </si>
  <si>
    <t xml:space="preserve">1 Chronicles 12:23 </t>
  </si>
  <si>
    <t xml:space="preserve">1 Chronicles 12:24 </t>
  </si>
  <si>
    <t xml:space="preserve">1 Chronicles 12:25 </t>
  </si>
  <si>
    <t xml:space="preserve">1 Chronicles 12:26 </t>
  </si>
  <si>
    <t xml:space="preserve">1 Chronicles 12:27 </t>
  </si>
  <si>
    <t xml:space="preserve">1 Chronicles 12:28 </t>
  </si>
  <si>
    <t xml:space="preserve">1 Chronicles 12:29 </t>
  </si>
  <si>
    <t xml:space="preserve">1 Chronicles 12:31 </t>
  </si>
  <si>
    <t xml:space="preserve">1 Chronicles 12:32 </t>
  </si>
  <si>
    <t xml:space="preserve">1 Chronicles 12:33 </t>
  </si>
  <si>
    <t xml:space="preserve">1 Chronicles 12:35 </t>
  </si>
  <si>
    <t xml:space="preserve">1 Chronicles 12:37 </t>
  </si>
  <si>
    <t xml:space="preserve">1 Chronicles 12:38 </t>
  </si>
  <si>
    <t xml:space="preserve">1 Chronicles 12:40 </t>
  </si>
  <si>
    <t xml:space="preserve">1 Chronicles 13:1 </t>
  </si>
  <si>
    <t xml:space="preserve">1 Chronicles 13:2 </t>
  </si>
  <si>
    <t xml:space="preserve">1 Chronicles 13:3 </t>
  </si>
  <si>
    <t xml:space="preserve">1 Chronicles 13:4 </t>
  </si>
  <si>
    <t xml:space="preserve">1 Chronicles 13:8 </t>
  </si>
  <si>
    <t xml:space="preserve">1 Chronicles 13:14 </t>
  </si>
  <si>
    <t xml:space="preserve">1 Chronicles 14:1 </t>
  </si>
  <si>
    <t xml:space="preserve">1 Chronicles 14:2 </t>
  </si>
  <si>
    <t xml:space="preserve">1 Chronicles 14:3 </t>
  </si>
  <si>
    <t xml:space="preserve">1 Chronicles 14:8 </t>
  </si>
  <si>
    <t xml:space="preserve">1 Chronicles 14:9 </t>
  </si>
  <si>
    <t xml:space="preserve">1 Chronicles 14:10 </t>
  </si>
  <si>
    <t xml:space="preserve">1 Chronicles 14:12 </t>
  </si>
  <si>
    <t xml:space="preserve">1 Chronicles 14:13 </t>
  </si>
  <si>
    <t xml:space="preserve">1 Chronicles 14:16 </t>
  </si>
  <si>
    <t xml:space="preserve">1 Chronicles 14:17 </t>
  </si>
  <si>
    <t xml:space="preserve">1 Chronicles 15:1 </t>
  </si>
  <si>
    <t xml:space="preserve">1 Chronicles 15:2 </t>
  </si>
  <si>
    <t xml:space="preserve">1 Chronicles 15:3 </t>
  </si>
  <si>
    <t xml:space="preserve">1 Chronicles 15:4 </t>
  </si>
  <si>
    <t xml:space="preserve">1 Chronicles 15:7 </t>
  </si>
  <si>
    <t xml:space="preserve">1 Chronicles 15:10 </t>
  </si>
  <si>
    <t xml:space="preserve">1 Chronicles 15:12 </t>
  </si>
  <si>
    <t xml:space="preserve">1 Chronicles 15:13 </t>
  </si>
  <si>
    <t xml:space="preserve">1 Chronicles 15:14 </t>
  </si>
  <si>
    <t xml:space="preserve">1 Chronicles 15:15 </t>
  </si>
  <si>
    <t xml:space="preserve">1 Chronicles 15:16 </t>
  </si>
  <si>
    <t xml:space="preserve">1 Chronicles 15:25 </t>
  </si>
  <si>
    <t xml:space="preserve">1 Chronicles 15:26 </t>
  </si>
  <si>
    <t xml:space="preserve">1 Chronicles 15:28 </t>
  </si>
  <si>
    <t xml:space="preserve">1 Chronicles 16:1 </t>
  </si>
  <si>
    <t xml:space="preserve">1 Chronicles 16:2 </t>
  </si>
  <si>
    <t xml:space="preserve">1 Chronicles 16:4 </t>
  </si>
  <si>
    <t xml:space="preserve">1 Chronicles 16:7 </t>
  </si>
  <si>
    <t xml:space="preserve">1 Chronicles 16:8 </t>
  </si>
  <si>
    <t xml:space="preserve">1 Chronicles 16:9 </t>
  </si>
  <si>
    <t xml:space="preserve">1 Chronicles 16:10 </t>
  </si>
  <si>
    <t xml:space="preserve">1 Chronicles 16:11 </t>
  </si>
  <si>
    <t xml:space="preserve">1 Chronicles 16:12 </t>
  </si>
  <si>
    <t xml:space="preserve">1 Chronicles 16:13 </t>
  </si>
  <si>
    <t xml:space="preserve">1 Chronicles 16:14 </t>
  </si>
  <si>
    <t xml:space="preserve">1 Chronicles 16:15 </t>
  </si>
  <si>
    <t xml:space="preserve">1 Chronicles 16:16 </t>
  </si>
  <si>
    <t xml:space="preserve">1 Chronicles 16:17 </t>
  </si>
  <si>
    <t xml:space="preserve">1 Chronicles 16:18 </t>
  </si>
  <si>
    <t xml:space="preserve">1 Chronicles 16:19 </t>
  </si>
  <si>
    <t xml:space="preserve">1 Chronicles 16:20 </t>
  </si>
  <si>
    <t xml:space="preserve">1 Chronicles 16:21 </t>
  </si>
  <si>
    <t xml:space="preserve">1 Chronicles 16:22 </t>
  </si>
  <si>
    <t xml:space="preserve">1 Chronicles 16:23 </t>
  </si>
  <si>
    <t xml:space="preserve">1 Chronicles 16:24 </t>
  </si>
  <si>
    <t xml:space="preserve">1 Chronicles 16:25 </t>
  </si>
  <si>
    <t xml:space="preserve">1 Chronicles 16:26 </t>
  </si>
  <si>
    <t xml:space="preserve">1 Chronicles 16:28 </t>
  </si>
  <si>
    <t xml:space="preserve">1 Chronicles 16:30 </t>
  </si>
  <si>
    <t xml:space="preserve">1 Chronicles 16:31 </t>
  </si>
  <si>
    <t xml:space="preserve">1 Chronicles 16:33 </t>
  </si>
  <si>
    <t xml:space="preserve">1 Chronicles 16:34 </t>
  </si>
  <si>
    <t xml:space="preserve">1 Chronicles 16:36 </t>
  </si>
  <si>
    <t xml:space="preserve">1 Chronicles 16:37 </t>
  </si>
  <si>
    <t xml:space="preserve">1 Chronicles 16:39 </t>
  </si>
  <si>
    <t xml:space="preserve">1 Chronicles 16:40 </t>
  </si>
  <si>
    <t xml:space="preserve">1 Chronicles 16:41 </t>
  </si>
  <si>
    <t xml:space="preserve">1 Chronicles 16:42 </t>
  </si>
  <si>
    <t xml:space="preserve">1 Chronicles 16:43 </t>
  </si>
  <si>
    <t xml:space="preserve">1 Chronicles 17:1 </t>
  </si>
  <si>
    <t xml:space="preserve">1 Chronicles 17:2 </t>
  </si>
  <si>
    <t xml:space="preserve">1 Chronicles 17:3 </t>
  </si>
  <si>
    <t xml:space="preserve">1 Chronicles 17:4 </t>
  </si>
  <si>
    <t xml:space="preserve">1 Chronicles 17:5 </t>
  </si>
  <si>
    <t xml:space="preserve">1 Chronicles 17:6 </t>
  </si>
  <si>
    <t xml:space="preserve">1 Chronicles 17:7 </t>
  </si>
  <si>
    <t xml:space="preserve">1 Chronicles 17:8 </t>
  </si>
  <si>
    <t xml:space="preserve">1 Chronicles 17:9 </t>
  </si>
  <si>
    <t xml:space="preserve">1 Chronicles 17:10 </t>
  </si>
  <si>
    <t xml:space="preserve">1 Chronicles 17:11 </t>
  </si>
  <si>
    <t xml:space="preserve">1 Chronicles 17:12 </t>
  </si>
  <si>
    <t xml:space="preserve">1 Chronicles 17:13 </t>
  </si>
  <si>
    <t xml:space="preserve">1 Chronicles 17:14 </t>
  </si>
  <si>
    <t xml:space="preserve">1 Chronicles 17:15 </t>
  </si>
  <si>
    <t xml:space="preserve">1 Chronicles 17:16 </t>
  </si>
  <si>
    <t xml:space="preserve">1 Chronicles 17:18 </t>
  </si>
  <si>
    <t xml:space="preserve">1 Chronicles 17:19 </t>
  </si>
  <si>
    <t xml:space="preserve">1 Chronicles 17:20 </t>
  </si>
  <si>
    <t xml:space="preserve">1 Chronicles 17:21 </t>
  </si>
  <si>
    <t xml:space="preserve">1 Chronicles 17:22 </t>
  </si>
  <si>
    <t xml:space="preserve">1 Chronicles 17:23 </t>
  </si>
  <si>
    <t xml:space="preserve">1 Chronicles 17:24 </t>
  </si>
  <si>
    <t xml:space="preserve">1 Chronicles 17:25 </t>
  </si>
  <si>
    <t xml:space="preserve">1 Chronicles 17:26 </t>
  </si>
  <si>
    <t xml:space="preserve">1 Chronicles 17:27 </t>
  </si>
  <si>
    <t xml:space="preserve">1 Chronicles 18:1 </t>
  </si>
  <si>
    <t xml:space="preserve">1 Chronicles 18:2 </t>
  </si>
  <si>
    <t xml:space="preserve">1 Chronicles 18:3 </t>
  </si>
  <si>
    <t xml:space="preserve">1 Chronicles 18:11 </t>
  </si>
  <si>
    <t xml:space="preserve">1 Chronicles 18:13 </t>
  </si>
  <si>
    <t xml:space="preserve">1 Chronicles 18:14 </t>
  </si>
  <si>
    <t xml:space="preserve">1 Chronicles 19:3 </t>
  </si>
  <si>
    <t xml:space="preserve">1 Chronicles 19:5 </t>
  </si>
  <si>
    <t xml:space="preserve">1 Chronicles 19:8 </t>
  </si>
  <si>
    <t xml:space="preserve">1 Chronicles 19:9 </t>
  </si>
  <si>
    <t xml:space="preserve">1 Chronicles 19:10 </t>
  </si>
  <si>
    <t xml:space="preserve">1 Chronicles 19:12 </t>
  </si>
  <si>
    <t xml:space="preserve">1 Chronicles 19:13 </t>
  </si>
  <si>
    <t xml:space="preserve">1 Chronicles 19:14 </t>
  </si>
  <si>
    <t xml:space="preserve">1 Chronicles 19:17 </t>
  </si>
  <si>
    <t xml:space="preserve">1 Chronicles 19:19 </t>
  </si>
  <si>
    <t xml:space="preserve">1 Chronicles 20:2 </t>
  </si>
  <si>
    <t xml:space="preserve">1 Chronicles 21:1 </t>
  </si>
  <si>
    <t xml:space="preserve">1 Chronicles 21:2 </t>
  </si>
  <si>
    <t xml:space="preserve">1 Chronicles 21:3 </t>
  </si>
  <si>
    <t xml:space="preserve">1 Chronicles 21:4 </t>
  </si>
  <si>
    <t xml:space="preserve">1 Chronicles 21:6 </t>
  </si>
  <si>
    <t xml:space="preserve">1 Chronicles 21:7 </t>
  </si>
  <si>
    <t xml:space="preserve">1 Chronicles 21:9 </t>
  </si>
  <si>
    <t xml:space="preserve">1 Chronicles 21:10 </t>
  </si>
  <si>
    <t xml:space="preserve">1 Chronicles 21:11 </t>
  </si>
  <si>
    <t xml:space="preserve">1 Chronicles 21:12 </t>
  </si>
  <si>
    <t xml:space="preserve">1 Chronicles 21:13 </t>
  </si>
  <si>
    <t xml:space="preserve">1 Chronicles 21:14 </t>
  </si>
  <si>
    <t xml:space="preserve">1 Chronicles 21:15 </t>
  </si>
  <si>
    <t xml:space="preserve">1 Chronicles 21:16 </t>
  </si>
  <si>
    <t xml:space="preserve">1 Chronicles 21:17 </t>
  </si>
  <si>
    <t xml:space="preserve">1 Chronicles 21:18 </t>
  </si>
  <si>
    <t xml:space="preserve">1 Chronicles 21:19 </t>
  </si>
  <si>
    <t xml:space="preserve">1 Chronicles 21:20 </t>
  </si>
  <si>
    <t xml:space="preserve">1 Chronicles 21:21 </t>
  </si>
  <si>
    <t xml:space="preserve">1 Chronicles 21:22 </t>
  </si>
  <si>
    <t xml:space="preserve">1 Chronicles 21:24 </t>
  </si>
  <si>
    <t xml:space="preserve">1 Chronicles 21:25 </t>
  </si>
  <si>
    <t xml:space="preserve">1 Chronicles 21:26 </t>
  </si>
  <si>
    <t xml:space="preserve">1 Chronicles 21:28 </t>
  </si>
  <si>
    <t xml:space="preserve">1 Chronicles 21:29 </t>
  </si>
  <si>
    <t xml:space="preserve">1 Chronicles 21:30 </t>
  </si>
  <si>
    <t xml:space="preserve">1 Chronicles 22:1 </t>
  </si>
  <si>
    <t xml:space="preserve">1 Chronicles 22:2 </t>
  </si>
  <si>
    <t xml:space="preserve">1 Chronicles 22:5 </t>
  </si>
  <si>
    <t xml:space="preserve">1 Chronicles 22:6 </t>
  </si>
  <si>
    <t xml:space="preserve">1 Chronicles 22:7 </t>
  </si>
  <si>
    <t xml:space="preserve">1 Chronicles 22:8 </t>
  </si>
  <si>
    <t xml:space="preserve">1 Chronicles 22:10 </t>
  </si>
  <si>
    <t xml:space="preserve">1 Chronicles 22:11 </t>
  </si>
  <si>
    <t xml:space="preserve">1 Chronicles 22:12 </t>
  </si>
  <si>
    <t xml:space="preserve">1 Chronicles 22:13 </t>
  </si>
  <si>
    <t xml:space="preserve">1 Chronicles 22:14 </t>
  </si>
  <si>
    <t xml:space="preserve">1 Chronicles 22:15 </t>
  </si>
  <si>
    <t xml:space="preserve">1 Chronicles 22:16 </t>
  </si>
  <si>
    <t xml:space="preserve">1 Chronicles 22:17 </t>
  </si>
  <si>
    <t xml:space="preserve">1 Chronicles 22:18 </t>
  </si>
  <si>
    <t xml:space="preserve">1 Chronicles 22:19 </t>
  </si>
  <si>
    <t xml:space="preserve">1 Chronicles 23:1 </t>
  </si>
  <si>
    <t xml:space="preserve">1 Chronicles 23:2 </t>
  </si>
  <si>
    <t xml:space="preserve">1 Chronicles 23:3 </t>
  </si>
  <si>
    <t xml:space="preserve">1 Chronicles 23:4 </t>
  </si>
  <si>
    <t xml:space="preserve">1 Chronicles 23:5 </t>
  </si>
  <si>
    <t xml:space="preserve">1 Chronicles 23:6 </t>
  </si>
  <si>
    <t xml:space="preserve">1 Chronicles 23:13 </t>
  </si>
  <si>
    <t xml:space="preserve">1 Chronicles 23:14 </t>
  </si>
  <si>
    <t xml:space="preserve">1 Chronicles 23:15 </t>
  </si>
  <si>
    <t xml:space="preserve">1 Chronicles 23:22 </t>
  </si>
  <si>
    <t xml:space="preserve">1 Chronicles 23:24 </t>
  </si>
  <si>
    <t xml:space="preserve">1 Chronicles 23:25 </t>
  </si>
  <si>
    <t xml:space="preserve">1 Chronicles 23:26 </t>
  </si>
  <si>
    <t xml:space="preserve">1 Chronicles 23:27 </t>
  </si>
  <si>
    <t xml:space="preserve">1 Chronicles 23:30 </t>
  </si>
  <si>
    <t xml:space="preserve">1 Chronicles 23:31 </t>
  </si>
  <si>
    <t xml:space="preserve">1 Chronicles 23:32 </t>
  </si>
  <si>
    <t xml:space="preserve">1 Chronicles 24:1 </t>
  </si>
  <si>
    <t xml:space="preserve">1 Chronicles 24:2 </t>
  </si>
  <si>
    <t xml:space="preserve">1 Chronicles 24:3 </t>
  </si>
  <si>
    <t xml:space="preserve">1 Chronicles 24:4 </t>
  </si>
  <si>
    <t xml:space="preserve">1 Chronicles 24:5 </t>
  </si>
  <si>
    <t xml:space="preserve">1 Chronicles 24:6 </t>
  </si>
  <si>
    <t xml:space="preserve">1 Chronicles 24:19 </t>
  </si>
  <si>
    <t xml:space="preserve">1 Chronicles 24:28 </t>
  </si>
  <si>
    <t xml:space="preserve">1 Chronicles 24:31 </t>
  </si>
  <si>
    <t xml:space="preserve">1 Chronicles 25:1 </t>
  </si>
  <si>
    <t xml:space="preserve">1 Chronicles 25:5 </t>
  </si>
  <si>
    <t xml:space="preserve">1 Chronicles 25:6 </t>
  </si>
  <si>
    <t xml:space="preserve">1 Chronicles 25:7 </t>
  </si>
  <si>
    <t xml:space="preserve">1 Chronicles 25:9 </t>
  </si>
  <si>
    <t xml:space="preserve">1 Chronicles 25:15 </t>
  </si>
  <si>
    <t xml:space="preserve">1 Chronicles 25:17 </t>
  </si>
  <si>
    <t xml:space="preserve">1 Chronicles 25:19 </t>
  </si>
  <si>
    <t xml:space="preserve">1 Chronicles 25:25 </t>
  </si>
  <si>
    <t xml:space="preserve">1 Chronicles 26:8 </t>
  </si>
  <si>
    <t xml:space="preserve">1 Chronicles 26:12 </t>
  </si>
  <si>
    <t xml:space="preserve">1 Chronicles 26:13 </t>
  </si>
  <si>
    <t xml:space="preserve">1 Chronicles 26:20 </t>
  </si>
  <si>
    <t xml:space="preserve">1 Chronicles 26:27 </t>
  </si>
  <si>
    <t xml:space="preserve">1 Chronicles 27:1 </t>
  </si>
  <si>
    <t xml:space="preserve">1 Chronicles 27:3 </t>
  </si>
  <si>
    <t xml:space="preserve">1 Chronicles 27:5 </t>
  </si>
  <si>
    <t xml:space="preserve">1 Chronicles 27:23 </t>
  </si>
  <si>
    <t xml:space="preserve">1 Chronicles 27:24 </t>
  </si>
  <si>
    <t xml:space="preserve">1 Chronicles 27:34 </t>
  </si>
  <si>
    <t xml:space="preserve">1 Chronicles 28:1 </t>
  </si>
  <si>
    <t xml:space="preserve">1 Chronicles 28:3 </t>
  </si>
  <si>
    <t xml:space="preserve">1 Chronicles 28:4 </t>
  </si>
  <si>
    <t xml:space="preserve">1 Chronicles 28:5 </t>
  </si>
  <si>
    <t xml:space="preserve">1 Chronicles 28:6 </t>
  </si>
  <si>
    <t xml:space="preserve">1 Chronicles 28:7 </t>
  </si>
  <si>
    <t xml:space="preserve">1 Chronicles 28:8 </t>
  </si>
  <si>
    <t xml:space="preserve">1 Chronicles 28:10 </t>
  </si>
  <si>
    <t xml:space="preserve">1 Chronicles 28:12 </t>
  </si>
  <si>
    <t xml:space="preserve">1 Chronicles 28:13 </t>
  </si>
  <si>
    <t xml:space="preserve">1 Chronicles 28:14 </t>
  </si>
  <si>
    <t xml:space="preserve">1 Chronicles 28:15 </t>
  </si>
  <si>
    <t xml:space="preserve">1 Chronicles 28:19 </t>
  </si>
  <si>
    <t xml:space="preserve">1 Chronicles 28:20 </t>
  </si>
  <si>
    <t xml:space="preserve">1 Chronicles 28:21 </t>
  </si>
  <si>
    <t xml:space="preserve">1 Chronicles 29:1 </t>
  </si>
  <si>
    <t xml:space="preserve">1 Chronicles 29:5 </t>
  </si>
  <si>
    <t xml:space="preserve">1 Chronicles 29:6 </t>
  </si>
  <si>
    <t xml:space="preserve">1 Chronicles 29:8 </t>
  </si>
  <si>
    <t xml:space="preserve">1 Chronicles 29:9 </t>
  </si>
  <si>
    <t xml:space="preserve">1 Chronicles 29:10 </t>
  </si>
  <si>
    <t xml:space="preserve">1 Chronicles 29:11 </t>
  </si>
  <si>
    <t xml:space="preserve">1 Chronicles 29:12 </t>
  </si>
  <si>
    <t xml:space="preserve">1 Chronicles 29:13 </t>
  </si>
  <si>
    <t xml:space="preserve">1 Chronicles 29:14 </t>
  </si>
  <si>
    <t xml:space="preserve">1 Chronicles 29:16 </t>
  </si>
  <si>
    <t xml:space="preserve">1 Chronicles 29:17 </t>
  </si>
  <si>
    <t xml:space="preserve">1 Chronicles 29:19 </t>
  </si>
  <si>
    <t xml:space="preserve">1 Chronicles 29:20 </t>
  </si>
  <si>
    <t xml:space="preserve">1 Chronicles 29:21 </t>
  </si>
  <si>
    <t xml:space="preserve">1 Chronicles 29:22 </t>
  </si>
  <si>
    <t xml:space="preserve">1 Chronicles 29:23 </t>
  </si>
  <si>
    <t xml:space="preserve">1 Chronicles 29:24 </t>
  </si>
  <si>
    <t xml:space="preserve">1 Chronicles 29:25 </t>
  </si>
  <si>
    <t xml:space="preserve">1 Chronicles 29:26 </t>
  </si>
  <si>
    <t xml:space="preserve">1 Chronicles 29:27 </t>
  </si>
  <si>
    <t xml:space="preserve">1 Chronicles 29:29 </t>
  </si>
  <si>
    <t xml:space="preserve">1 Chronicles 29:30 </t>
  </si>
  <si>
    <t xml:space="preserve">1 Corinthians 1:3 </t>
  </si>
  <si>
    <t xml:space="preserve">1 Corinthians 1:4 </t>
  </si>
  <si>
    <t xml:space="preserve">1 Corinthians 1:9 </t>
  </si>
  <si>
    <t xml:space="preserve">1 Corinthians 1:13 </t>
  </si>
  <si>
    <t xml:space="preserve">1 Corinthians 1:15 </t>
  </si>
  <si>
    <t xml:space="preserve">1 Corinthians 1:25 </t>
  </si>
  <si>
    <t xml:space="preserve">1 Corinthians 1:27 </t>
  </si>
  <si>
    <t xml:space="preserve">1 Corinthians 1:29 </t>
  </si>
  <si>
    <t xml:space="preserve">1 Corinthians 1:31 </t>
  </si>
  <si>
    <t xml:space="preserve">1 Corinthians 2:2 </t>
  </si>
  <si>
    <t xml:space="preserve">1 Corinthians 2:5 </t>
  </si>
  <si>
    <t xml:space="preserve">1 Corinthians 2:6 </t>
  </si>
  <si>
    <t xml:space="preserve">1 Corinthians 2:8 </t>
  </si>
  <si>
    <t xml:space="preserve">1 Corinthians 2:9 </t>
  </si>
  <si>
    <t xml:space="preserve">1 Corinthians 2:11 </t>
  </si>
  <si>
    <t xml:space="preserve">1 Corinthians 2:12 </t>
  </si>
  <si>
    <t xml:space="preserve">1 Corinthians 2:15 </t>
  </si>
  <si>
    <t xml:space="preserve">1 Corinthians 3:7 </t>
  </si>
  <si>
    <t xml:space="preserve">1 Corinthians 3:8 </t>
  </si>
  <si>
    <t xml:space="preserve">1 Corinthians 3:11 </t>
  </si>
  <si>
    <t xml:space="preserve">1 Corinthians 3:21 </t>
  </si>
  <si>
    <t xml:space="preserve">1 Corinthians 3:23 </t>
  </si>
  <si>
    <t xml:space="preserve">1 Corinthians 4:5 </t>
  </si>
  <si>
    <t xml:space="preserve">1 Corinthians 4:7 </t>
  </si>
  <si>
    <t xml:space="preserve">1 Corinthians 4:20 </t>
  </si>
  <si>
    <t xml:space="preserve">1 Corinthians 4:21 </t>
  </si>
  <si>
    <t xml:space="preserve">1 Corinthians 5:4 </t>
  </si>
  <si>
    <t xml:space="preserve">1 Corinthians 6:1 </t>
  </si>
  <si>
    <t xml:space="preserve">1 Corinthians 6:6 </t>
  </si>
  <si>
    <t xml:space="preserve">1 Corinthians 6:13 </t>
  </si>
  <si>
    <t xml:space="preserve">1 Corinthians 6:15 </t>
  </si>
  <si>
    <t xml:space="preserve">1 Corinthians 6:16 </t>
  </si>
  <si>
    <t xml:space="preserve">1 Corinthians 6:17 </t>
  </si>
  <si>
    <t xml:space="preserve">1 Corinthians 6:19 </t>
  </si>
  <si>
    <t xml:space="preserve">1 Corinthians 7:1 </t>
  </si>
  <si>
    <t xml:space="preserve">1 Corinthians 7:2 </t>
  </si>
  <si>
    <t xml:space="preserve">1 Corinthians 7:7 </t>
  </si>
  <si>
    <t xml:space="preserve">1 Corinthians 7:10 </t>
  </si>
  <si>
    <t xml:space="preserve">1 Corinthians 7:14 </t>
  </si>
  <si>
    <t xml:space="preserve">1 Corinthians 7:16 </t>
  </si>
  <si>
    <t xml:space="preserve">1 Corinthians 7:17 </t>
  </si>
  <si>
    <t xml:space="preserve">1 Corinthians 7:20 </t>
  </si>
  <si>
    <t xml:space="preserve">1 Corinthians 7:23 </t>
  </si>
  <si>
    <t xml:space="preserve">1 Corinthians 7:24 </t>
  </si>
  <si>
    <t xml:space="preserve">1 Corinthians 7:30 </t>
  </si>
  <si>
    <t xml:space="preserve">1 Corinthians 7:33 </t>
  </si>
  <si>
    <t xml:space="preserve">1 Corinthians 7:39 </t>
  </si>
  <si>
    <t xml:space="preserve">1 Corinthians 8:2 </t>
  </si>
  <si>
    <t xml:space="preserve">1 Corinthians 8:3 </t>
  </si>
  <si>
    <t xml:space="preserve">1 Corinthians 8:6 </t>
  </si>
  <si>
    <t xml:space="preserve">1 Corinthians 8:8 </t>
  </si>
  <si>
    <t xml:space="preserve">1 Corinthians 8:11 </t>
  </si>
  <si>
    <t xml:space="preserve">1 Corinthians 8:12 </t>
  </si>
  <si>
    <t xml:space="preserve">1 Corinthians 9:1 </t>
  </si>
  <si>
    <t xml:space="preserve">1 Corinthians 9:4 </t>
  </si>
  <si>
    <t xml:space="preserve">1 Corinthians 9:6 </t>
  </si>
  <si>
    <t xml:space="preserve">1 Corinthians 9:8 </t>
  </si>
  <si>
    <t xml:space="preserve">1 Corinthians 9:14 </t>
  </si>
  <si>
    <t xml:space="preserve">1 Corinthians 9:20 </t>
  </si>
  <si>
    <t xml:space="preserve">1 Corinthians 10:1 </t>
  </si>
  <si>
    <t xml:space="preserve">1 Corinthians 10:2 </t>
  </si>
  <si>
    <t xml:space="preserve">1 Corinthians 10:3 </t>
  </si>
  <si>
    <t xml:space="preserve">1 Corinthians 10:12 </t>
  </si>
  <si>
    <t xml:space="preserve">1 Corinthians 10:15 </t>
  </si>
  <si>
    <t xml:space="preserve">1 Corinthians 10:16 </t>
  </si>
  <si>
    <t xml:space="preserve">1 Corinthians 10:23 </t>
  </si>
  <si>
    <t xml:space="preserve">1 Corinthians 10:24 </t>
  </si>
  <si>
    <t xml:space="preserve">1 Corinthians 10:26 </t>
  </si>
  <si>
    <t xml:space="preserve">1 Corinthians 10:27 </t>
  </si>
  <si>
    <t xml:space="preserve">1 Corinthians 10:31 </t>
  </si>
  <si>
    <t xml:space="preserve">1 Corinthians 11:3 </t>
  </si>
  <si>
    <t xml:space="preserve">1 Corinthians 11:4 </t>
  </si>
  <si>
    <t xml:space="preserve">1 Corinthians 11:8 </t>
  </si>
  <si>
    <t xml:space="preserve">1 Corinthians 11:9 </t>
  </si>
  <si>
    <t xml:space="preserve">1 Corinthians 11:10 </t>
  </si>
  <si>
    <t xml:space="preserve">1 Corinthians 11:11 </t>
  </si>
  <si>
    <t xml:space="preserve">1 Corinthians 11:12 </t>
  </si>
  <si>
    <t xml:space="preserve">1 Corinthians 11:23 </t>
  </si>
  <si>
    <t xml:space="preserve">1 Corinthians 11:28 </t>
  </si>
  <si>
    <t xml:space="preserve">1 Corinthians 11:29 </t>
  </si>
  <si>
    <t xml:space="preserve">1 Corinthians 11:31 </t>
  </si>
  <si>
    <t xml:space="preserve">1 Corinthians 11:32 </t>
  </si>
  <si>
    <t xml:space="preserve">1 Corinthians 11:34 </t>
  </si>
  <si>
    <t xml:space="preserve">1 Corinthians 12:1 </t>
  </si>
  <si>
    <t xml:space="preserve">1 Corinthians 12:8 </t>
  </si>
  <si>
    <t xml:space="preserve">1 Corinthians 12:12 </t>
  </si>
  <si>
    <t xml:space="preserve">1 Corinthians 12:13 </t>
  </si>
  <si>
    <t xml:space="preserve">1 Corinthians 12:14 </t>
  </si>
  <si>
    <t xml:space="preserve">1 Corinthians 12:15 </t>
  </si>
  <si>
    <t xml:space="preserve">1 Corinthians 12:16 </t>
  </si>
  <si>
    <t xml:space="preserve">1 Corinthians 12:18 </t>
  </si>
  <si>
    <t xml:space="preserve">1 Corinthians 12:19 </t>
  </si>
  <si>
    <t xml:space="preserve">1 Corinthians 12:20 </t>
  </si>
  <si>
    <t xml:space="preserve">1 Corinthians 12:21 </t>
  </si>
  <si>
    <t xml:space="preserve">1 Corinthians 12:27 </t>
  </si>
  <si>
    <t xml:space="preserve">1 Corinthians 12:29 </t>
  </si>
  <si>
    <t xml:space="preserve">1 Corinthians 13:8 </t>
  </si>
  <si>
    <t xml:space="preserve">1 Corinthians 13:9 </t>
  </si>
  <si>
    <t xml:space="preserve">1 Corinthians 13:10 </t>
  </si>
  <si>
    <t xml:space="preserve">1 Corinthians 13:11 </t>
  </si>
  <si>
    <t xml:space="preserve">1 Corinthians 13:13 </t>
  </si>
  <si>
    <t xml:space="preserve">1 Corinthians 14:1 </t>
  </si>
  <si>
    <t xml:space="preserve">1 Corinthians 14:2 </t>
  </si>
  <si>
    <t xml:space="preserve">1 Corinthians 14:4 </t>
  </si>
  <si>
    <t xml:space="preserve">1 Corinthians 14:6 </t>
  </si>
  <si>
    <t xml:space="preserve">1 Corinthians 14:17 </t>
  </si>
  <si>
    <t xml:space="preserve">1 Corinthians 14:18 </t>
  </si>
  <si>
    <t xml:space="preserve">1 Corinthians 14:22 </t>
  </si>
  <si>
    <t xml:space="preserve">1 Corinthians 14:25 </t>
  </si>
  <si>
    <t xml:space="preserve">1 Corinthians 14:29 </t>
  </si>
  <si>
    <t xml:space="preserve">1 Corinthians 14:31 </t>
  </si>
  <si>
    <t xml:space="preserve">1 Corinthians 14:32 </t>
  </si>
  <si>
    <t xml:space="preserve">1 Corinthians 14:36 </t>
  </si>
  <si>
    <t xml:space="preserve">1 Corinthians 14:37 </t>
  </si>
  <si>
    <t xml:space="preserve">1 Corinthians 14:38 </t>
  </si>
  <si>
    <t xml:space="preserve">1 Corinthians 14:39 </t>
  </si>
  <si>
    <t xml:space="preserve">1 Corinthians 15:1 </t>
  </si>
  <si>
    <t xml:space="preserve">1 Corinthians 15:3 </t>
  </si>
  <si>
    <t xml:space="preserve">1 Corinthians 15:4 </t>
  </si>
  <si>
    <t xml:space="preserve">1 Corinthians 15:7 </t>
  </si>
  <si>
    <t xml:space="preserve">1 Corinthians 15:9 </t>
  </si>
  <si>
    <t xml:space="preserve">1 Corinthians 15:11 </t>
  </si>
  <si>
    <t xml:space="preserve">1 Corinthians 15:12 </t>
  </si>
  <si>
    <t xml:space="preserve">1 Corinthians 15:13 </t>
  </si>
  <si>
    <t xml:space="preserve">1 Corinthians 15:16 </t>
  </si>
  <si>
    <t xml:space="preserve">1 Corinthians 15:18 </t>
  </si>
  <si>
    <t xml:space="preserve">1 Corinthians 15:24 </t>
  </si>
  <si>
    <t xml:space="preserve">1 Corinthians 15:25 </t>
  </si>
  <si>
    <t xml:space="preserve">1 Corinthians 15:26 </t>
  </si>
  <si>
    <t xml:space="preserve">1 Corinthians 15:28 </t>
  </si>
  <si>
    <t xml:space="preserve">1 Corinthians 15:35 </t>
  </si>
  <si>
    <t xml:space="preserve">1 Corinthians 15:36 </t>
  </si>
  <si>
    <t xml:space="preserve">1 Corinthians 15:38 </t>
  </si>
  <si>
    <t xml:space="preserve">1 Corinthians 16:4 </t>
  </si>
  <si>
    <t xml:space="preserve">1 Corinthians 16:5 </t>
  </si>
  <si>
    <t xml:space="preserve">1 Corinthians 16:14 </t>
  </si>
  <si>
    <t xml:space="preserve">1 Corinthians 16:18 </t>
  </si>
  <si>
    <t xml:space="preserve">1 Corinthians 16:23 </t>
  </si>
  <si>
    <t xml:space="preserve">1 Corinthians 16:24 </t>
  </si>
  <si>
    <t xml:space="preserve">1 Kings 1:1 </t>
  </si>
  <si>
    <t xml:space="preserve">1 Kings 1:2 </t>
  </si>
  <si>
    <t xml:space="preserve">1 Kings 1:4 </t>
  </si>
  <si>
    <t xml:space="preserve">1 Kings 1:6 </t>
  </si>
  <si>
    <t xml:space="preserve">1 Kings 1:10 </t>
  </si>
  <si>
    <t xml:space="preserve">1 Kings 1:12 </t>
  </si>
  <si>
    <t xml:space="preserve">1 Kings 1:13 </t>
  </si>
  <si>
    <t xml:space="preserve">1 Kings 1:14 </t>
  </si>
  <si>
    <t xml:space="preserve">1 Kings 1:16 </t>
  </si>
  <si>
    <t xml:space="preserve">1 Kings 1:17 </t>
  </si>
  <si>
    <t xml:space="preserve">1 Kings 1:20 </t>
  </si>
  <si>
    <t xml:space="preserve">1 Kings 1:21 </t>
  </si>
  <si>
    <t xml:space="preserve">1 Kings 1:22 </t>
  </si>
  <si>
    <t xml:space="preserve">1 Kings 1:23 </t>
  </si>
  <si>
    <t xml:space="preserve">1 Kings 1:24 </t>
  </si>
  <si>
    <t xml:space="preserve">1 Kings 1:26 </t>
  </si>
  <si>
    <t xml:space="preserve">1 Kings 1:27 </t>
  </si>
  <si>
    <t xml:space="preserve">1 Kings 1:28 </t>
  </si>
  <si>
    <t xml:space="preserve">1 Kings 1:29 </t>
  </si>
  <si>
    <t xml:space="preserve">1 Kings 1:30 </t>
  </si>
  <si>
    <t xml:space="preserve">1 Kings 1:31 </t>
  </si>
  <si>
    <t xml:space="preserve">1 Kings 1:32 </t>
  </si>
  <si>
    <t xml:space="preserve">1 Kings 1:34 </t>
  </si>
  <si>
    <t xml:space="preserve">1 Kings 1:35 </t>
  </si>
  <si>
    <t xml:space="preserve">1 Kings 1:36 </t>
  </si>
  <si>
    <t xml:space="preserve">1 Kings 1:37 </t>
  </si>
  <si>
    <t xml:space="preserve">1 Kings 1:39 </t>
  </si>
  <si>
    <t xml:space="preserve">1 Kings 1:41 </t>
  </si>
  <si>
    <t xml:space="preserve">1 Kings 1:42 </t>
  </si>
  <si>
    <t xml:space="preserve">1 Kings 1:43 </t>
  </si>
  <si>
    <t xml:space="preserve">1 Kings 1:46 </t>
  </si>
  <si>
    <t xml:space="preserve">1 Kings 1:47 </t>
  </si>
  <si>
    <t xml:space="preserve">1 Kings 1:48 </t>
  </si>
  <si>
    <t xml:space="preserve">1 Kings 1:49 </t>
  </si>
  <si>
    <t xml:space="preserve">1 Kings 1:50 </t>
  </si>
  <si>
    <t xml:space="preserve">1 Kings 1:51 </t>
  </si>
  <si>
    <t xml:space="preserve">1 Kings 1:53 </t>
  </si>
  <si>
    <t xml:space="preserve">1 Kings 2:1 </t>
  </si>
  <si>
    <t xml:space="preserve">1 Kings 2:2 </t>
  </si>
  <si>
    <t xml:space="preserve">1 Kings 2:3 </t>
  </si>
  <si>
    <t xml:space="preserve">1 Kings 2:4 </t>
  </si>
  <si>
    <t xml:space="preserve">1 Kings 2:6 </t>
  </si>
  <si>
    <t xml:space="preserve">1 Kings 2:7 </t>
  </si>
  <si>
    <t xml:space="preserve">1 Kings 2:9 </t>
  </si>
  <si>
    <t xml:space="preserve">1 Kings 2:10 </t>
  </si>
  <si>
    <t xml:space="preserve">1 Kings 2:11 </t>
  </si>
  <si>
    <t xml:space="preserve">1 Kings 2:12 </t>
  </si>
  <si>
    <t xml:space="preserve">1 Kings 2:14 </t>
  </si>
  <si>
    <t xml:space="preserve">1 Kings 2:15 </t>
  </si>
  <si>
    <t xml:space="preserve">1 Kings 2:16 </t>
  </si>
  <si>
    <t xml:space="preserve">1 Kings 2:18 </t>
  </si>
  <si>
    <t xml:space="preserve">1 Kings 2:19 </t>
  </si>
  <si>
    <t xml:space="preserve">1 Kings 2:20 </t>
  </si>
  <si>
    <t xml:space="preserve">1 Kings 2:23 </t>
  </si>
  <si>
    <t xml:space="preserve">1 Kings 2:24 </t>
  </si>
  <si>
    <t xml:space="preserve">1 Kings 2:25 </t>
  </si>
  <si>
    <t xml:space="preserve">1 Kings 2:26 </t>
  </si>
  <si>
    <t xml:space="preserve">1 Kings 2:27 </t>
  </si>
  <si>
    <t xml:space="preserve">1 Kings 2:29 </t>
  </si>
  <si>
    <t xml:space="preserve">1 Kings 2:30 </t>
  </si>
  <si>
    <t xml:space="preserve">1 Kings 2:31 </t>
  </si>
  <si>
    <t xml:space="preserve">1 Kings 2:33 </t>
  </si>
  <si>
    <t xml:space="preserve">1 Kings 2:34 </t>
  </si>
  <si>
    <t xml:space="preserve">1 Kings 2:35 </t>
  </si>
  <si>
    <t xml:space="preserve">1 Kings 2:36 </t>
  </si>
  <si>
    <t xml:space="preserve">1 Kings 2:37 </t>
  </si>
  <si>
    <t xml:space="preserve">1 Kings 2:38 </t>
  </si>
  <si>
    <t xml:space="preserve">1 Kings 2:39 </t>
  </si>
  <si>
    <t xml:space="preserve">1 Kings 2:40 </t>
  </si>
  <si>
    <t xml:space="preserve">1 Kings 2:41 </t>
  </si>
  <si>
    <t xml:space="preserve">1 Kings 2:42 </t>
  </si>
  <si>
    <t xml:space="preserve">1 Kings 2:43 </t>
  </si>
  <si>
    <t xml:space="preserve">1 Kings 2:44 </t>
  </si>
  <si>
    <t xml:space="preserve">1 Kings 2:45 </t>
  </si>
  <si>
    <t xml:space="preserve">1 Kings 2:46 </t>
  </si>
  <si>
    <t xml:space="preserve">1 Kings 3:1 </t>
  </si>
  <si>
    <t xml:space="preserve">1 Kings 3:2 </t>
  </si>
  <si>
    <t xml:space="preserve">1 Kings 3:3 </t>
  </si>
  <si>
    <t xml:space="preserve">1 Kings 3:4 </t>
  </si>
  <si>
    <t xml:space="preserve">1 Kings 3:5 </t>
  </si>
  <si>
    <t xml:space="preserve">1 Kings 3:7 </t>
  </si>
  <si>
    <t xml:space="preserve">1 Kings 3:8 </t>
  </si>
  <si>
    <t xml:space="preserve">1 Kings 3:9 </t>
  </si>
  <si>
    <t xml:space="preserve">1 Kings 3:10 </t>
  </si>
  <si>
    <t xml:space="preserve">1 Kings 3:11 </t>
  </si>
  <si>
    <t xml:space="preserve">1 Kings 3:12 </t>
  </si>
  <si>
    <t xml:space="preserve">1 Kings 3:13 </t>
  </si>
  <si>
    <t xml:space="preserve">1 Kings 3:14 </t>
  </si>
  <si>
    <t xml:space="preserve">1 Kings 3:15 </t>
  </si>
  <si>
    <t xml:space="preserve">1 Kings 3:16 </t>
  </si>
  <si>
    <t xml:space="preserve">1 Kings 3:17 </t>
  </si>
  <si>
    <t xml:space="preserve">1 Kings 3:18 </t>
  </si>
  <si>
    <t xml:space="preserve">1 Kings 3:19 </t>
  </si>
  <si>
    <t xml:space="preserve">1 Kings 3:21 </t>
  </si>
  <si>
    <t xml:space="preserve">1 Kings 3:22 </t>
  </si>
  <si>
    <t xml:space="preserve">1 Kings 3:23 </t>
  </si>
  <si>
    <t xml:space="preserve">1 Kings 3:24 </t>
  </si>
  <si>
    <t xml:space="preserve">1 Kings 3:25 </t>
  </si>
  <si>
    <t xml:space="preserve">1 Kings 3:27 </t>
  </si>
  <si>
    <t xml:space="preserve">1 Kings 3:28 </t>
  </si>
  <si>
    <t xml:space="preserve">1 Kings 4:1 </t>
  </si>
  <si>
    <t xml:space="preserve">1 Kings 4:2 </t>
  </si>
  <si>
    <t xml:space="preserve">1 Kings 4:4 </t>
  </si>
  <si>
    <t xml:space="preserve">1 Kings 4:7 </t>
  </si>
  <si>
    <t xml:space="preserve">1 Kings 4:8 </t>
  </si>
  <si>
    <t xml:space="preserve">1 Kings 4:20 </t>
  </si>
  <si>
    <t xml:space="preserve">1 Kings 5:1 </t>
  </si>
  <si>
    <t xml:space="preserve">1 Kings 5:5 </t>
  </si>
  <si>
    <t xml:space="preserve">1 Kings 5:9 </t>
  </si>
  <si>
    <t xml:space="preserve">1 Kings 5:10 </t>
  </si>
  <si>
    <t xml:space="preserve">1 Kings 5:12 </t>
  </si>
  <si>
    <t xml:space="preserve">1 Kings 5:14 </t>
  </si>
  <si>
    <t xml:space="preserve">1 Kings 5:15 </t>
  </si>
  <si>
    <t xml:space="preserve">1 Kings 5:16 </t>
  </si>
  <si>
    <t xml:space="preserve">1 Kings 5:17 </t>
  </si>
  <si>
    <t xml:space="preserve">1 Kings 5:19 </t>
  </si>
  <si>
    <t xml:space="preserve">1 Kings 5:20 </t>
  </si>
  <si>
    <t xml:space="preserve">1 Kings 5:21 </t>
  </si>
  <si>
    <t xml:space="preserve">1 Kings 5:22 </t>
  </si>
  <si>
    <t xml:space="preserve">1 Kings 5:24 </t>
  </si>
  <si>
    <t xml:space="preserve">1 Kings 5:26 </t>
  </si>
  <si>
    <t xml:space="preserve">1 Kings 5:27 </t>
  </si>
  <si>
    <t xml:space="preserve">1 Kings 5:30 </t>
  </si>
  <si>
    <t xml:space="preserve">1 Kings 5:31 </t>
  </si>
  <si>
    <t xml:space="preserve">1 Kings 6:2 </t>
  </si>
  <si>
    <t xml:space="preserve">1 Kings 6:3 </t>
  </si>
  <si>
    <t xml:space="preserve">1 Kings 6:11 </t>
  </si>
  <si>
    <t xml:space="preserve">1 Kings 6:12 </t>
  </si>
  <si>
    <t xml:space="preserve">1 Kings 6:13 </t>
  </si>
  <si>
    <t xml:space="preserve">1 Kings 6:14 </t>
  </si>
  <si>
    <t xml:space="preserve">1 Kings 6:17 </t>
  </si>
  <si>
    <t xml:space="preserve">1 Kings 6:19 </t>
  </si>
  <si>
    <t xml:space="preserve">1 Kings 6:22 </t>
  </si>
  <si>
    <t xml:space="preserve">1 Kings 6:23 </t>
  </si>
  <si>
    <t xml:space="preserve">1 Kings 6:26 </t>
  </si>
  <si>
    <t xml:space="preserve">1 Kings 6:27 </t>
  </si>
  <si>
    <t xml:space="preserve">1 Kings 6:28 </t>
  </si>
  <si>
    <t xml:space="preserve">1 Kings 6:31 </t>
  </si>
  <si>
    <t xml:space="preserve">1 Kings 6:33 </t>
  </si>
  <si>
    <t xml:space="preserve">1 Kings 7:1 </t>
  </si>
  <si>
    <t xml:space="preserve">1 Kings 7:8 </t>
  </si>
  <si>
    <t xml:space="preserve">1 Kings 7:10 </t>
  </si>
  <si>
    <t xml:space="preserve">1 Kings 7:11 </t>
  </si>
  <si>
    <t xml:space="preserve">1 Kings 7:13 </t>
  </si>
  <si>
    <t xml:space="preserve">1 Kings 7:16 </t>
  </si>
  <si>
    <t xml:space="preserve">1 Kings 7:18 </t>
  </si>
  <si>
    <t xml:space="preserve">1 Kings 7:19 </t>
  </si>
  <si>
    <t xml:space="preserve">1 Kings 7:20 </t>
  </si>
  <si>
    <t xml:space="preserve">1 Kings 7:22 </t>
  </si>
  <si>
    <t xml:space="preserve">1 Kings 7:25 </t>
  </si>
  <si>
    <t xml:space="preserve">1 Kings 7:27 </t>
  </si>
  <si>
    <t xml:space="preserve">1 Kings 7:32 </t>
  </si>
  <si>
    <t xml:space="preserve">1 Kings 7:34 </t>
  </si>
  <si>
    <t xml:space="preserve">1 Kings 7:38 </t>
  </si>
  <si>
    <t xml:space="preserve">1 Kings 7:39 </t>
  </si>
  <si>
    <t xml:space="preserve">1 Kings 7:41 </t>
  </si>
  <si>
    <t xml:space="preserve">1 Kings 7:42 </t>
  </si>
  <si>
    <t xml:space="preserve">1 Kings 7:43 </t>
  </si>
  <si>
    <t xml:space="preserve">1 Kings 7:44 </t>
  </si>
  <si>
    <t xml:space="preserve">1 Kings 7:47 </t>
  </si>
  <si>
    <t xml:space="preserve">1 Kings 7:48 </t>
  </si>
  <si>
    <t xml:space="preserve">1 Kings 7:51 </t>
  </si>
  <si>
    <t xml:space="preserve">1 Kings 8:1 </t>
  </si>
  <si>
    <t xml:space="preserve">1 Kings 8:2 </t>
  </si>
  <si>
    <t xml:space="preserve">1 Kings 8:3 </t>
  </si>
  <si>
    <t xml:space="preserve">1 Kings 8:4 </t>
  </si>
  <si>
    <t xml:space="preserve">1 Kings 8:5 </t>
  </si>
  <si>
    <t xml:space="preserve">1 Kings 8:6 </t>
  </si>
  <si>
    <t xml:space="preserve">1 Kings 8:7 </t>
  </si>
  <si>
    <t xml:space="preserve">1 Kings 8:8 </t>
  </si>
  <si>
    <t xml:space="preserve">1 Kings 8:9 </t>
  </si>
  <si>
    <t xml:space="preserve">1 Kings 8:10 </t>
  </si>
  <si>
    <t xml:space="preserve">1 Kings 8:11 </t>
  </si>
  <si>
    <t xml:space="preserve">1 Kings 8:12 </t>
  </si>
  <si>
    <t xml:space="preserve">1 Kings 8:14 </t>
  </si>
  <si>
    <t xml:space="preserve">1 Kings 8:15 </t>
  </si>
  <si>
    <t xml:space="preserve">1 Kings 8:16 </t>
  </si>
  <si>
    <t xml:space="preserve">1 Kings 8:17 </t>
  </si>
  <si>
    <t xml:space="preserve">1 Kings 8:18 </t>
  </si>
  <si>
    <t xml:space="preserve">1 Kings 8:20 </t>
  </si>
  <si>
    <t xml:space="preserve">1 Kings 8:21 </t>
  </si>
  <si>
    <t xml:space="preserve">1 Kings 8:22 </t>
  </si>
  <si>
    <t xml:space="preserve">1 Kings 8:23 </t>
  </si>
  <si>
    <t xml:space="preserve">1 Kings 8:24 </t>
  </si>
  <si>
    <t xml:space="preserve">1 Kings 8:25 </t>
  </si>
  <si>
    <t xml:space="preserve">1 Kings 8:26 </t>
  </si>
  <si>
    <t xml:space="preserve">1 Kings 8:28 </t>
  </si>
  <si>
    <t xml:space="preserve">1 Kings 8:29 </t>
  </si>
  <si>
    <t xml:space="preserve">1 Kings 8:30 </t>
  </si>
  <si>
    <t xml:space="preserve">1 Kings 8:32 </t>
  </si>
  <si>
    <t xml:space="preserve">1 Kings 8:33 </t>
  </si>
  <si>
    <t xml:space="preserve">1 Kings 8:34 </t>
  </si>
  <si>
    <t xml:space="preserve">1 Kings 8:35 </t>
  </si>
  <si>
    <t xml:space="preserve">1 Kings 8:36 </t>
  </si>
  <si>
    <t xml:space="preserve">1 Kings 8:38 </t>
  </si>
  <si>
    <t xml:space="preserve">1 Kings 8:39 </t>
  </si>
  <si>
    <t xml:space="preserve">1 Kings 8:40 </t>
  </si>
  <si>
    <t xml:space="preserve">1 Kings 8:41 </t>
  </si>
  <si>
    <t xml:space="preserve">1 Kings 8:42 </t>
  </si>
  <si>
    <t xml:space="preserve">1 Kings 8:43 </t>
  </si>
  <si>
    <t xml:space="preserve">1 Kings 8:44 </t>
  </si>
  <si>
    <t xml:space="preserve">1 Kings 8:45 </t>
  </si>
  <si>
    <t xml:space="preserve">1 Kings 8:46 </t>
  </si>
  <si>
    <t xml:space="preserve">1 Kings 8:47 </t>
  </si>
  <si>
    <t xml:space="preserve">1 Kings 8:48 </t>
  </si>
  <si>
    <t xml:space="preserve">1 Kings 8:49 </t>
  </si>
  <si>
    <t xml:space="preserve">1 Kings 8:50 </t>
  </si>
  <si>
    <t xml:space="preserve">1 Kings 8:52 </t>
  </si>
  <si>
    <t xml:space="preserve">1 Kings 8:53 </t>
  </si>
  <si>
    <t xml:space="preserve">1 Kings 8:54 </t>
  </si>
  <si>
    <t xml:space="preserve">1 Kings 8:55 </t>
  </si>
  <si>
    <t xml:space="preserve">1 Kings 8:56 </t>
  </si>
  <si>
    <t xml:space="preserve">1 Kings 8:57 </t>
  </si>
  <si>
    <t xml:space="preserve">1 Kings 8:58 </t>
  </si>
  <si>
    <t xml:space="preserve">1 Kings 8:59 </t>
  </si>
  <si>
    <t xml:space="preserve">1 Kings 8:60 </t>
  </si>
  <si>
    <t xml:space="preserve">1 Kings 8:61 </t>
  </si>
  <si>
    <t xml:space="preserve">1 Kings 8:62 </t>
  </si>
  <si>
    <t xml:space="preserve">1 Kings 8:64 </t>
  </si>
  <si>
    <t xml:space="preserve">1 Kings 8:65 </t>
  </si>
  <si>
    <t xml:space="preserve">1 Kings 8:66 </t>
  </si>
  <si>
    <t xml:space="preserve">1 Kings 9:2 </t>
  </si>
  <si>
    <t xml:space="preserve">1 Kings 9:3 </t>
  </si>
  <si>
    <t xml:space="preserve">1 Kings 9:4 </t>
  </si>
  <si>
    <t xml:space="preserve">1 Kings 9:5 </t>
  </si>
  <si>
    <t xml:space="preserve">1 Kings 9:6 </t>
  </si>
  <si>
    <t xml:space="preserve">1 Kings 9:8 </t>
  </si>
  <si>
    <t xml:space="preserve">1 Kings 9:9 </t>
  </si>
  <si>
    <t xml:space="preserve">1 Kings 9:10 </t>
  </si>
  <si>
    <t xml:space="preserve">1 Kings 9:12 </t>
  </si>
  <si>
    <t xml:space="preserve">1 Kings 9:14 </t>
  </si>
  <si>
    <t xml:space="preserve">1 Kings 9:17 </t>
  </si>
  <si>
    <t xml:space="preserve">1 Kings 9:20 </t>
  </si>
  <si>
    <t xml:space="preserve">1 Kings 9:21 </t>
  </si>
  <si>
    <t xml:space="preserve">1 Kings 9:22 </t>
  </si>
  <si>
    <t xml:space="preserve">1 Kings 9:23 </t>
  </si>
  <si>
    <t xml:space="preserve">1 Kings 9:25 </t>
  </si>
  <si>
    <t xml:space="preserve">1 Kings 9:28 </t>
  </si>
  <si>
    <t xml:space="preserve">1 Kings 10:1 </t>
  </si>
  <si>
    <t xml:space="preserve">1 Kings 10:2 </t>
  </si>
  <si>
    <t xml:space="preserve">1 Kings 10:3 </t>
  </si>
  <si>
    <t xml:space="preserve">1 Kings 10:4 </t>
  </si>
  <si>
    <t xml:space="preserve">1 Kings 10:6 </t>
  </si>
  <si>
    <t xml:space="preserve">1 Kings 10:7 </t>
  </si>
  <si>
    <t xml:space="preserve">1 Kings 10:8 </t>
  </si>
  <si>
    <t xml:space="preserve">1 Kings 10:9 </t>
  </si>
  <si>
    <t xml:space="preserve">1 Kings 10:10 </t>
  </si>
  <si>
    <t xml:space="preserve">1 Kings 10:13 </t>
  </si>
  <si>
    <t xml:space="preserve">1 Kings 10:14 </t>
  </si>
  <si>
    <t xml:space="preserve">1 Kings 10:20 </t>
  </si>
  <si>
    <t xml:space="preserve">1 Kings 10:23 </t>
  </si>
  <si>
    <t xml:space="preserve">1 Kings 10:24 </t>
  </si>
  <si>
    <t xml:space="preserve">1 Kings 10:26 </t>
  </si>
  <si>
    <t xml:space="preserve">1 Kings 10:29 </t>
  </si>
  <si>
    <t xml:space="preserve">1 Kings 11:1 </t>
  </si>
  <si>
    <t xml:space="preserve">1 Kings 11:2 </t>
  </si>
  <si>
    <t xml:space="preserve">1 Kings 11:6 </t>
  </si>
  <si>
    <t xml:space="preserve">1 Kings 11:8 </t>
  </si>
  <si>
    <t xml:space="preserve">1 Kings 11:9 </t>
  </si>
  <si>
    <t xml:space="preserve">1 Kings 11:10 </t>
  </si>
  <si>
    <t xml:space="preserve">1 Kings 11:11 </t>
  </si>
  <si>
    <t xml:space="preserve">1 Kings 11:12 </t>
  </si>
  <si>
    <t xml:space="preserve">1 Kings 11:13 </t>
  </si>
  <si>
    <t xml:space="preserve">1 Kings 11:14 </t>
  </si>
  <si>
    <t xml:space="preserve">1 Kings 11:15 </t>
  </si>
  <si>
    <t xml:space="preserve">1 Kings 11:16 </t>
  </si>
  <si>
    <t xml:space="preserve">1 Kings 11:18 </t>
  </si>
  <si>
    <t xml:space="preserve">1 Kings 11:21 </t>
  </si>
  <si>
    <t xml:space="preserve">1 Kings 11:22 </t>
  </si>
  <si>
    <t xml:space="preserve">1 Kings 11:24 </t>
  </si>
  <si>
    <t xml:space="preserve">1 Kings 11:32 </t>
  </si>
  <si>
    <t xml:space="preserve">1 Kings 11:34 </t>
  </si>
  <si>
    <t xml:space="preserve">1 Kings 11:35 </t>
  </si>
  <si>
    <t xml:space="preserve">1 Kings 11:37 </t>
  </si>
  <si>
    <t xml:space="preserve">1 Kings 11:38 </t>
  </si>
  <si>
    <t xml:space="preserve">1 Kings 11:39 </t>
  </si>
  <si>
    <t xml:space="preserve">1 Kings 11:41 </t>
  </si>
  <si>
    <t xml:space="preserve">1 Kings 11:42 </t>
  </si>
  <si>
    <t xml:space="preserve">1 Kings 11:43 </t>
  </si>
  <si>
    <t xml:space="preserve">1 Kings 12:1 </t>
  </si>
  <si>
    <t xml:space="preserve">1 Kings 12:2 </t>
  </si>
  <si>
    <t xml:space="preserve">1 Kings 12:3 </t>
  </si>
  <si>
    <t xml:space="preserve">1 Kings 12:4 </t>
  </si>
  <si>
    <t xml:space="preserve">1 Kings 12:5 </t>
  </si>
  <si>
    <t xml:space="preserve">1 Kings 12:6 </t>
  </si>
  <si>
    <t xml:space="preserve">1 Kings 12:7 </t>
  </si>
  <si>
    <t xml:space="preserve">1 Kings 12:8 </t>
  </si>
  <si>
    <t xml:space="preserve">1 Kings 12:9 </t>
  </si>
  <si>
    <t xml:space="preserve">1 Kings 12:12 </t>
  </si>
  <si>
    <t xml:space="preserve">1 Kings 12:13 </t>
  </si>
  <si>
    <t xml:space="preserve">1 Kings 12:16 </t>
  </si>
  <si>
    <t xml:space="preserve">1 Kings 12:17 </t>
  </si>
  <si>
    <t xml:space="preserve">1 Kings 12:19 </t>
  </si>
  <si>
    <t xml:space="preserve">1 Kings 12:20 </t>
  </si>
  <si>
    <t xml:space="preserve">1 Kings 12:21 </t>
  </si>
  <si>
    <t xml:space="preserve">1 Kings 12:22 </t>
  </si>
  <si>
    <t xml:space="preserve">1 Kings 12:23 </t>
  </si>
  <si>
    <t xml:space="preserve">1 Kings 12:24 </t>
  </si>
  <si>
    <t xml:space="preserve">1 Kings 12:26 </t>
  </si>
  <si>
    <t xml:space="preserve">1 Kings 12:27 </t>
  </si>
  <si>
    <t xml:space="preserve">1 Kings 12:28 </t>
  </si>
  <si>
    <t xml:space="preserve">1 Kings 12:29 </t>
  </si>
  <si>
    <t xml:space="preserve">1 Kings 12:30 </t>
  </si>
  <si>
    <t xml:space="preserve">1 Kings 12:32 </t>
  </si>
  <si>
    <t xml:space="preserve">1 Kings 13:1 </t>
  </si>
  <si>
    <t xml:space="preserve">1 Kings 13:2 </t>
  </si>
  <si>
    <t xml:space="preserve">1 Kings 13:3 </t>
  </si>
  <si>
    <t xml:space="preserve">1 Kings 13:4 </t>
  </si>
  <si>
    <t xml:space="preserve">1 Kings 13:5 </t>
  </si>
  <si>
    <t xml:space="preserve">1 Kings 13:6 </t>
  </si>
  <si>
    <t xml:space="preserve">1 Kings 13:8 </t>
  </si>
  <si>
    <t xml:space="preserve">1 Kings 13:9 </t>
  </si>
  <si>
    <t xml:space="preserve">1 Kings 13:10 </t>
  </si>
  <si>
    <t xml:space="preserve">1 Kings 13:11 </t>
  </si>
  <si>
    <t xml:space="preserve">1 Kings 13:12 </t>
  </si>
  <si>
    <t xml:space="preserve">1 Kings 13:13 </t>
  </si>
  <si>
    <t xml:space="preserve">1 Kings 13:14 </t>
  </si>
  <si>
    <t xml:space="preserve">1 Kings 13:15 </t>
  </si>
  <si>
    <t xml:space="preserve">1 Kings 13:16 </t>
  </si>
  <si>
    <t xml:space="preserve">1 Kings 13:17 </t>
  </si>
  <si>
    <t xml:space="preserve">1 Kings 13:18 </t>
  </si>
  <si>
    <t xml:space="preserve">1 Kings 13:19 </t>
  </si>
  <si>
    <t xml:space="preserve">1 Kings 13:20 </t>
  </si>
  <si>
    <t xml:space="preserve">1 Kings 13:21 </t>
  </si>
  <si>
    <t xml:space="preserve">1 Kings 13:22 </t>
  </si>
  <si>
    <t xml:space="preserve">1 Kings 13:23 </t>
  </si>
  <si>
    <t xml:space="preserve">1 Kings 13:24 </t>
  </si>
  <si>
    <t xml:space="preserve">1 Kings 13:25 </t>
  </si>
  <si>
    <t xml:space="preserve">1 Kings 13:26 </t>
  </si>
  <si>
    <t xml:space="preserve">1 Kings 13:27 </t>
  </si>
  <si>
    <t xml:space="preserve">1 Kings 13:28 </t>
  </si>
  <si>
    <t xml:space="preserve">1 Kings 13:29 </t>
  </si>
  <si>
    <t xml:space="preserve">1 Kings 13:30 </t>
  </si>
  <si>
    <t xml:space="preserve">1 Kings 13:31 </t>
  </si>
  <si>
    <t xml:space="preserve">1 Kings 13:32 </t>
  </si>
  <si>
    <t xml:space="preserve">1 Kings 13:34 </t>
  </si>
  <si>
    <t xml:space="preserve">1 Kings 14:1 </t>
  </si>
  <si>
    <t xml:space="preserve">1 Kings 14:2 </t>
  </si>
  <si>
    <t xml:space="preserve">1 Kings 14:7 </t>
  </si>
  <si>
    <t xml:space="preserve">1 Kings 14:8 </t>
  </si>
  <si>
    <t xml:space="preserve">1 Kings 14:11 </t>
  </si>
  <si>
    <t xml:space="preserve">1 Kings 14:12 </t>
  </si>
  <si>
    <t xml:space="preserve">1 Kings 14:13 </t>
  </si>
  <si>
    <t xml:space="preserve">1 Kings 14:14 </t>
  </si>
  <si>
    <t xml:space="preserve">1 Kings 14:15 </t>
  </si>
  <si>
    <t xml:space="preserve">1 Kings 14:17 </t>
  </si>
  <si>
    <t xml:space="preserve">1 Kings 14:19 </t>
  </si>
  <si>
    <t xml:space="preserve">1 Kings 14:20 </t>
  </si>
  <si>
    <t xml:space="preserve">1 Kings 14:22 </t>
  </si>
  <si>
    <t xml:space="preserve">1 Kings 14:23 </t>
  </si>
  <si>
    <t xml:space="preserve">1 Kings 14:24 </t>
  </si>
  <si>
    <t xml:space="preserve">1 Kings 14:26 </t>
  </si>
  <si>
    <t xml:space="preserve">1 Kings 14:27 </t>
  </si>
  <si>
    <t xml:space="preserve">1 Kings 14:28 </t>
  </si>
  <si>
    <t xml:space="preserve">1 Kings 14:29 </t>
  </si>
  <si>
    <t xml:space="preserve">1 Kings 14:30 </t>
  </si>
  <si>
    <t xml:space="preserve">1 Kings 15:3 </t>
  </si>
  <si>
    <t xml:space="preserve">1 Kings 15:5 </t>
  </si>
  <si>
    <t xml:space="preserve">1 Kings 15:6 </t>
  </si>
  <si>
    <t xml:space="preserve">1 Kings 15:9 </t>
  </si>
  <si>
    <t xml:space="preserve">1 Kings 15:11 </t>
  </si>
  <si>
    <t xml:space="preserve">1 Kings 15:12 </t>
  </si>
  <si>
    <t xml:space="preserve">1 Kings 15:14 </t>
  </si>
  <si>
    <t xml:space="preserve">1 Kings 15:15 </t>
  </si>
  <si>
    <t xml:space="preserve">1 Kings 15:16 </t>
  </si>
  <si>
    <t xml:space="preserve">1 Kings 15:17 </t>
  </si>
  <si>
    <t xml:space="preserve">1 Kings 15:19 </t>
  </si>
  <si>
    <t xml:space="preserve">1 Kings 15:21 </t>
  </si>
  <si>
    <t xml:space="preserve">1 Kings 15:22 </t>
  </si>
  <si>
    <t xml:space="preserve">1 Kings 15:24 </t>
  </si>
  <si>
    <t xml:space="preserve">1 Kings 15:25 </t>
  </si>
  <si>
    <t xml:space="preserve">1 Kings 15:26 </t>
  </si>
  <si>
    <t xml:space="preserve">1 Kings 15:28 </t>
  </si>
  <si>
    <t xml:space="preserve">1 Kings 15:30 </t>
  </si>
  <si>
    <t xml:space="preserve">1 Kings 15:31 </t>
  </si>
  <si>
    <t xml:space="preserve">1 Kings 15:32 </t>
  </si>
  <si>
    <t xml:space="preserve">1 Kings 15:33 </t>
  </si>
  <si>
    <t xml:space="preserve">1 Kings 15:34 </t>
  </si>
  <si>
    <t xml:space="preserve">1 Kings 16:1 </t>
  </si>
  <si>
    <t xml:space="preserve">1 Kings 16:2 </t>
  </si>
  <si>
    <t xml:space="preserve">1 Kings 16:3 </t>
  </si>
  <si>
    <t xml:space="preserve">1 Kings 16:4 </t>
  </si>
  <si>
    <t xml:space="preserve">1 Kings 16:5 </t>
  </si>
  <si>
    <t xml:space="preserve">1 Kings 16:6 </t>
  </si>
  <si>
    <t xml:space="preserve">1 Kings 16:7 </t>
  </si>
  <si>
    <t xml:space="preserve">1 Kings 16:8 </t>
  </si>
  <si>
    <t xml:space="preserve">1 Kings 16:10 </t>
  </si>
  <si>
    <t xml:space="preserve">1 Kings 16:12 </t>
  </si>
  <si>
    <t xml:space="preserve">1 Kings 16:13 </t>
  </si>
  <si>
    <t xml:space="preserve">1 Kings 16:14 </t>
  </si>
  <si>
    <t xml:space="preserve">1 Kings 16:16 </t>
  </si>
  <si>
    <t xml:space="preserve">1 Kings 16:18 </t>
  </si>
  <si>
    <t xml:space="preserve">1 Kings 16:19 </t>
  </si>
  <si>
    <t xml:space="preserve">1 Kings 16:20 </t>
  </si>
  <si>
    <t xml:space="preserve">1 Kings 16:23 </t>
  </si>
  <si>
    <t xml:space="preserve">1 Kings 16:25 </t>
  </si>
  <si>
    <t xml:space="preserve">1 Kings 16:26 </t>
  </si>
  <si>
    <t xml:space="preserve">1 Kings 16:27 </t>
  </si>
  <si>
    <t xml:space="preserve">1 Kings 16:28 </t>
  </si>
  <si>
    <t xml:space="preserve">1 Kings 16:29 </t>
  </si>
  <si>
    <t xml:space="preserve">1 Kings 16:30 </t>
  </si>
  <si>
    <t xml:space="preserve">1 Kings 16:32 </t>
  </si>
  <si>
    <t xml:space="preserve">1 Kings 16:33 </t>
  </si>
  <si>
    <t xml:space="preserve">1 Kings 17:2 </t>
  </si>
  <si>
    <t xml:space="preserve">1 Kings 17:7 </t>
  </si>
  <si>
    <t xml:space="preserve">1 Kings 17:8 </t>
  </si>
  <si>
    <t xml:space="preserve">1 Kings 17:11 </t>
  </si>
  <si>
    <t xml:space="preserve">1 Kings 17:15 </t>
  </si>
  <si>
    <t xml:space="preserve">1 Kings 17:18 </t>
  </si>
  <si>
    <t xml:space="preserve">1 Kings 17:19 </t>
  </si>
  <si>
    <t xml:space="preserve">1 Kings 17:20 </t>
  </si>
  <si>
    <t xml:space="preserve">1 Kings 17:21 </t>
  </si>
  <si>
    <t xml:space="preserve">1 Kings 17:22 </t>
  </si>
  <si>
    <t xml:space="preserve">1 Kings 17:23 </t>
  </si>
  <si>
    <t xml:space="preserve">1 Kings 17:24 </t>
  </si>
  <si>
    <t xml:space="preserve">1 Kings 18:1 </t>
  </si>
  <si>
    <t xml:space="preserve">1 Kings 18:2 </t>
  </si>
  <si>
    <t xml:space="preserve">1 Kings 18:8 </t>
  </si>
  <si>
    <t xml:space="preserve">1 Kings 18:9 </t>
  </si>
  <si>
    <t xml:space="preserve">1 Kings 18:10 </t>
  </si>
  <si>
    <t xml:space="preserve">1 Kings 18:11 </t>
  </si>
  <si>
    <t xml:space="preserve">1 Kings 18:12 </t>
  </si>
  <si>
    <t xml:space="preserve">1 Kings 18:13 </t>
  </si>
  <si>
    <t xml:space="preserve">1 Kings 18:14 </t>
  </si>
  <si>
    <t xml:space="preserve">1 Kings 18:15 </t>
  </si>
  <si>
    <t xml:space="preserve">1 Kings 18:17 </t>
  </si>
  <si>
    <t xml:space="preserve">1 Kings 18:18 </t>
  </si>
  <si>
    <t xml:space="preserve">1 Kings 18:19 </t>
  </si>
  <si>
    <t xml:space="preserve">1 Kings 18:20 </t>
  </si>
  <si>
    <t xml:space="preserve">1 Kings 18:22 </t>
  </si>
  <si>
    <t xml:space="preserve">1 Kings 18:24 </t>
  </si>
  <si>
    <t xml:space="preserve">1 Kings 18:25 </t>
  </si>
  <si>
    <t xml:space="preserve">1 Kings 18:30 </t>
  </si>
  <si>
    <t xml:space="preserve">1 Kings 18:31 </t>
  </si>
  <si>
    <t xml:space="preserve">1 Kings 18:36 </t>
  </si>
  <si>
    <t xml:space="preserve">1 Kings 18:39 </t>
  </si>
  <si>
    <t xml:space="preserve">1 Kings 18:41 </t>
  </si>
  <si>
    <t xml:space="preserve">1 Kings 18:43 </t>
  </si>
  <si>
    <t xml:space="preserve">1 Kings 18:44 </t>
  </si>
  <si>
    <t xml:space="preserve">1 Kings 18:45 </t>
  </si>
  <si>
    <t xml:space="preserve">1 Kings 19:1 </t>
  </si>
  <si>
    <t xml:space="preserve">1 Kings 19:2 </t>
  </si>
  <si>
    <t xml:space="preserve">1 Kings 19:3 </t>
  </si>
  <si>
    <t xml:space="preserve">1 Kings 19:7 </t>
  </si>
  <si>
    <t xml:space="preserve">1 Kings 19:9 </t>
  </si>
  <si>
    <t xml:space="preserve">1 Kings 19:10 </t>
  </si>
  <si>
    <t xml:space="preserve">1 Kings 19:14 </t>
  </si>
  <si>
    <t xml:space="preserve">1 Kings 19:15 </t>
  </si>
  <si>
    <t xml:space="preserve">1 Kings 19:17 </t>
  </si>
  <si>
    <t xml:space="preserve">1 Kings 19:18 </t>
  </si>
  <si>
    <t xml:space="preserve">1 Kings 19:20 </t>
  </si>
  <si>
    <t xml:space="preserve">1 Kings 19:21 </t>
  </si>
  <si>
    <t xml:space="preserve">1 Kings 20:1 </t>
  </si>
  <si>
    <t xml:space="preserve">1 Kings 20:2 </t>
  </si>
  <si>
    <t xml:space="preserve">1 Kings 20:3 </t>
  </si>
  <si>
    <t xml:space="preserve">1 Kings 20:4 </t>
  </si>
  <si>
    <t xml:space="preserve">1 Kings 20:5 </t>
  </si>
  <si>
    <t xml:space="preserve">1 Kings 20:6 </t>
  </si>
  <si>
    <t xml:space="preserve">1 Kings 20:7 </t>
  </si>
  <si>
    <t xml:space="preserve">1 Kings 20:8 </t>
  </si>
  <si>
    <t xml:space="preserve">1 Kings 20:9 </t>
  </si>
  <si>
    <t xml:space="preserve">1 Kings 20:11 </t>
  </si>
  <si>
    <t xml:space="preserve">1 Kings 20:12 </t>
  </si>
  <si>
    <t xml:space="preserve">1 Kings 20:13 </t>
  </si>
  <si>
    <t xml:space="preserve">1 Kings 20:14 </t>
  </si>
  <si>
    <t xml:space="preserve">1 Kings 20:15 </t>
  </si>
  <si>
    <t xml:space="preserve">1 Kings 20:16 </t>
  </si>
  <si>
    <t xml:space="preserve">1 Kings 20:17 </t>
  </si>
  <si>
    <t xml:space="preserve">1 Kings 20:18 </t>
  </si>
  <si>
    <t xml:space="preserve">1 Kings 20:19 </t>
  </si>
  <si>
    <t xml:space="preserve">1 Kings 20:20 </t>
  </si>
  <si>
    <t xml:space="preserve">1 Kings 20:21 </t>
  </si>
  <si>
    <t xml:space="preserve">1 Kings 20:23 </t>
  </si>
  <si>
    <t xml:space="preserve">1 Kings 20:24 </t>
  </si>
  <si>
    <t xml:space="preserve">1 Kings 20:25 </t>
  </si>
  <si>
    <t xml:space="preserve">1 Kings 20:28 </t>
  </si>
  <si>
    <t xml:space="preserve">1 Kings 20:29 </t>
  </si>
  <si>
    <t xml:space="preserve">1 Kings 20:31 </t>
  </si>
  <si>
    <t xml:space="preserve">1 Kings 20:32 </t>
  </si>
  <si>
    <t xml:space="preserve">1 Kings 20:34 </t>
  </si>
  <si>
    <t xml:space="preserve">1 Kings 20:35 </t>
  </si>
  <si>
    <t xml:space="preserve">1 Kings 20:36 </t>
  </si>
  <si>
    <t xml:space="preserve">1 Kings 20:39 </t>
  </si>
  <si>
    <t xml:space="preserve">1 Kings 20:40 </t>
  </si>
  <si>
    <t xml:space="preserve">1 Kings 20:42 </t>
  </si>
  <si>
    <t xml:space="preserve">1 Kings 21:1 </t>
  </si>
  <si>
    <t xml:space="preserve">1 Kings 21:3 </t>
  </si>
  <si>
    <t xml:space="preserve">1 Kings 21:7 </t>
  </si>
  <si>
    <t xml:space="preserve">1 Kings 21:8 </t>
  </si>
  <si>
    <t xml:space="preserve">1 Kings 21:9 </t>
  </si>
  <si>
    <t xml:space="preserve">1 Kings 21:10 </t>
  </si>
  <si>
    <t xml:space="preserve">1 Kings 21:11 </t>
  </si>
  <si>
    <t xml:space="preserve">1 Kings 21:12 </t>
  </si>
  <si>
    <t xml:space="preserve">1 Kings 21:13 </t>
  </si>
  <si>
    <t xml:space="preserve">1 Kings 21:14 </t>
  </si>
  <si>
    <t xml:space="preserve">1 Kings 21:15 </t>
  </si>
  <si>
    <t xml:space="preserve">1 Kings 21:16 </t>
  </si>
  <si>
    <t xml:space="preserve">1 Kings 21:18 </t>
  </si>
  <si>
    <t xml:space="preserve">1 Kings 21:20 </t>
  </si>
  <si>
    <t xml:space="preserve">1 Kings 21:22 </t>
  </si>
  <si>
    <t xml:space="preserve">1 Kings 21:24 </t>
  </si>
  <si>
    <t xml:space="preserve">1 Kings 21:25 </t>
  </si>
  <si>
    <t xml:space="preserve">1 Kings 21:26 </t>
  </si>
  <si>
    <t xml:space="preserve">1 Kings 21:29 </t>
  </si>
  <si>
    <t xml:space="preserve">1 Kings 22:1 </t>
  </si>
  <si>
    <t xml:space="preserve">1 Kings 22:2 </t>
  </si>
  <si>
    <t xml:space="preserve">1 Kings 22:3 </t>
  </si>
  <si>
    <t xml:space="preserve">1 Kings 22:4 </t>
  </si>
  <si>
    <t xml:space="preserve">1 Kings 22:5 </t>
  </si>
  <si>
    <t xml:space="preserve">1 Kings 22:6 </t>
  </si>
  <si>
    <t xml:space="preserve">1 Kings 22:7 </t>
  </si>
  <si>
    <t xml:space="preserve">1 Kings 22:10 </t>
  </si>
  <si>
    <t xml:space="preserve">1 Kings 22:12 </t>
  </si>
  <si>
    <t xml:space="preserve">1 Kings 22:13 </t>
  </si>
  <si>
    <t xml:space="preserve">1 Kings 22:14 </t>
  </si>
  <si>
    <t xml:space="preserve">1 Kings 22:15 </t>
  </si>
  <si>
    <t xml:space="preserve">1 Kings 22:16 </t>
  </si>
  <si>
    <t xml:space="preserve">1 Kings 22:17 </t>
  </si>
  <si>
    <t xml:space="preserve">1 Kings 22:18 </t>
  </si>
  <si>
    <t xml:space="preserve">1 Kings 22:19 </t>
  </si>
  <si>
    <t xml:space="preserve">1 Kings 22:20 </t>
  </si>
  <si>
    <t xml:space="preserve">1 Kings 22:21 </t>
  </si>
  <si>
    <t xml:space="preserve">1 Kings 22:22 </t>
  </si>
  <si>
    <t xml:space="preserve">1 Kings 22:23 </t>
  </si>
  <si>
    <t xml:space="preserve">1 Kings 22:26 </t>
  </si>
  <si>
    <t xml:space="preserve">1 Kings 22:28 </t>
  </si>
  <si>
    <t xml:space="preserve">1 Kings 22:29 </t>
  </si>
  <si>
    <t xml:space="preserve">1 Kings 22:30 </t>
  </si>
  <si>
    <t xml:space="preserve">1 Kings 22:31 </t>
  </si>
  <si>
    <t xml:space="preserve">1 Kings 22:32 </t>
  </si>
  <si>
    <t xml:space="preserve">1 Kings 22:33 </t>
  </si>
  <si>
    <t xml:space="preserve">1 Kings 22:35 </t>
  </si>
  <si>
    <t xml:space="preserve">1 Kings 22:36 </t>
  </si>
  <si>
    <t xml:space="preserve">1 Kings 22:37 </t>
  </si>
  <si>
    <t xml:space="preserve">1 Kings 22:39 </t>
  </si>
  <si>
    <t xml:space="preserve">1 Kings 22:40 </t>
  </si>
  <si>
    <t xml:space="preserve">1 Kings 22:41 </t>
  </si>
  <si>
    <t xml:space="preserve">1 Kings 22:43 </t>
  </si>
  <si>
    <t xml:space="preserve">1 Kings 22:44 </t>
  </si>
  <si>
    <t xml:space="preserve">1 Kings 22:45 </t>
  </si>
  <si>
    <t xml:space="preserve">1 Kings 22:46 </t>
  </si>
  <si>
    <t xml:space="preserve">1 Kings 22:47 </t>
  </si>
  <si>
    <t xml:space="preserve">1 Kings 22:48 </t>
  </si>
  <si>
    <t xml:space="preserve">1 Kings 22:50 </t>
  </si>
  <si>
    <t xml:space="preserve">1 Kings 22:51 </t>
  </si>
  <si>
    <t xml:space="preserve">1 Kings 22:52 </t>
  </si>
  <si>
    <t xml:space="preserve">1 Kings 22:53 </t>
  </si>
  <si>
    <t xml:space="preserve">1 Kings 22:54 </t>
  </si>
  <si>
    <t xml:space="preserve">2 Kings 1:1 </t>
  </si>
  <si>
    <t xml:space="preserve">2 Kings 1:5 </t>
  </si>
  <si>
    <t xml:space="preserve">2 Kings 1:7 </t>
  </si>
  <si>
    <t xml:space="preserve">2 Kings 1:9 </t>
  </si>
  <si>
    <t xml:space="preserve">2 Kings 1:10 </t>
  </si>
  <si>
    <t xml:space="preserve">2 Kings 1:11 </t>
  </si>
  <si>
    <t xml:space="preserve">2 Kings 1:13 </t>
  </si>
  <si>
    <t xml:space="preserve">2 Kings 1:14 </t>
  </si>
  <si>
    <t xml:space="preserve">2 Kings 1:15 </t>
  </si>
  <si>
    <t xml:space="preserve">2 Kings 1:17 </t>
  </si>
  <si>
    <t xml:space="preserve">2 Kings 1:18 </t>
  </si>
  <si>
    <t xml:space="preserve">2 Kings 2:1 </t>
  </si>
  <si>
    <t xml:space="preserve">2 Kings 2:2 </t>
  </si>
  <si>
    <t xml:space="preserve">2 Kings 2:3 </t>
  </si>
  <si>
    <t xml:space="preserve">2 Kings 2:4 </t>
  </si>
  <si>
    <t xml:space="preserve">2 Kings 2:5 </t>
  </si>
  <si>
    <t xml:space="preserve">2 Kings 2:6 </t>
  </si>
  <si>
    <t xml:space="preserve">2 Kings 2:7 </t>
  </si>
  <si>
    <t xml:space="preserve">2 Kings 2:9 </t>
  </si>
  <si>
    <t xml:space="preserve">2 Kings 2:10 </t>
  </si>
  <si>
    <t xml:space="preserve">2 Kings 2:11 </t>
  </si>
  <si>
    <t xml:space="preserve">2 Kings 2:13 </t>
  </si>
  <si>
    <t xml:space="preserve">2 Kings 2:14 </t>
  </si>
  <si>
    <t xml:space="preserve">2 Kings 2:15 </t>
  </si>
  <si>
    <t xml:space="preserve">2 Kings 2:16 </t>
  </si>
  <si>
    <t xml:space="preserve">2 Kings 2:18 </t>
  </si>
  <si>
    <t xml:space="preserve">2 Kings 2:19 </t>
  </si>
  <si>
    <t xml:space="preserve">2 Kings 2:21 </t>
  </si>
  <si>
    <t xml:space="preserve">2 Kings 2:22 </t>
  </si>
  <si>
    <t xml:space="preserve">2 Kings 2:24 </t>
  </si>
  <si>
    <t xml:space="preserve">2 Kings 2:25 </t>
  </si>
  <si>
    <t xml:space="preserve">2 Kings 3:1 </t>
  </si>
  <si>
    <t xml:space="preserve">2 Kings 3:2 </t>
  </si>
  <si>
    <t xml:space="preserve">2 Kings 3:3 </t>
  </si>
  <si>
    <t xml:space="preserve">2 Kings 3:5 </t>
  </si>
  <si>
    <t xml:space="preserve">2 Kings 3:6 </t>
  </si>
  <si>
    <t xml:space="preserve">2 Kings 3:7 </t>
  </si>
  <si>
    <t xml:space="preserve">2 Kings 3:8 </t>
  </si>
  <si>
    <t xml:space="preserve">2 Kings 3:9 </t>
  </si>
  <si>
    <t xml:space="preserve">2 Kings 3:10 </t>
  </si>
  <si>
    <t xml:space="preserve">2 Kings 3:12 </t>
  </si>
  <si>
    <t xml:space="preserve">2 Kings 3:13 </t>
  </si>
  <si>
    <t xml:space="preserve">2 Kings 3:14 </t>
  </si>
  <si>
    <t xml:space="preserve">2 Kings 3:15 </t>
  </si>
  <si>
    <t xml:space="preserve">2 Kings 3:17 </t>
  </si>
  <si>
    <t xml:space="preserve">2 Kings 3:18 </t>
  </si>
  <si>
    <t xml:space="preserve">2 Kings 3:20 </t>
  </si>
  <si>
    <t xml:space="preserve">2 Kings 3:24 </t>
  </si>
  <si>
    <t xml:space="preserve">2 Kings 3:26 </t>
  </si>
  <si>
    <t xml:space="preserve">2 Kings 3:27 </t>
  </si>
  <si>
    <t xml:space="preserve">2 Kings 4:1 </t>
  </si>
  <si>
    <t xml:space="preserve">2 Kings 4:3 </t>
  </si>
  <si>
    <t xml:space="preserve">2 Kings 4:4 </t>
  </si>
  <si>
    <t xml:space="preserve">2 Kings 4:5 </t>
  </si>
  <si>
    <t xml:space="preserve">2 Kings 4:6 </t>
  </si>
  <si>
    <t xml:space="preserve">2 Kings 4:9 </t>
  </si>
  <si>
    <t xml:space="preserve">2 Kings 4:10 </t>
  </si>
  <si>
    <t xml:space="preserve">2 Kings 4:11 </t>
  </si>
  <si>
    <t xml:space="preserve">2 Kings 4:14 </t>
  </si>
  <si>
    <t xml:space="preserve">2 Kings 4:15 </t>
  </si>
  <si>
    <t xml:space="preserve">2 Kings 4:16 </t>
  </si>
  <si>
    <t xml:space="preserve">2 Kings 4:17 </t>
  </si>
  <si>
    <t xml:space="preserve">2 Kings 4:18 </t>
  </si>
  <si>
    <t xml:space="preserve">2 Kings 4:19 </t>
  </si>
  <si>
    <t xml:space="preserve">2 Kings 4:20 </t>
  </si>
  <si>
    <t xml:space="preserve">2 Kings 4:21 </t>
  </si>
  <si>
    <t xml:space="preserve">2 Kings 4:22 </t>
  </si>
  <si>
    <t xml:space="preserve">2 Kings 4:23 </t>
  </si>
  <si>
    <t xml:space="preserve">2 Kings 4:24 </t>
  </si>
  <si>
    <t xml:space="preserve">2 Kings 4:26 </t>
  </si>
  <si>
    <t xml:space="preserve">2 Kings 4:27 </t>
  </si>
  <si>
    <t xml:space="preserve">2 Kings 4:29 </t>
  </si>
  <si>
    <t xml:space="preserve">2 Kings 4:30 </t>
  </si>
  <si>
    <t xml:space="preserve">2 Kings 4:32 </t>
  </si>
  <si>
    <t xml:space="preserve">2 Kings 4:33 </t>
  </si>
  <si>
    <t xml:space="preserve">2 Kings 4:37 </t>
  </si>
  <si>
    <t xml:space="preserve">2 Kings 4:41 </t>
  </si>
  <si>
    <t xml:space="preserve">2 Kings 4:43 </t>
  </si>
  <si>
    <t xml:space="preserve">2 Kings 4:44 </t>
  </si>
  <si>
    <t xml:space="preserve">2 Kings 5:1 </t>
  </si>
  <si>
    <t xml:space="preserve">2 Kings 5:2 </t>
  </si>
  <si>
    <t xml:space="preserve">2 Kings 5:4 </t>
  </si>
  <si>
    <t xml:space="preserve">2 Kings 5:5 </t>
  </si>
  <si>
    <t xml:space="preserve">2 Kings 5:6 </t>
  </si>
  <si>
    <t xml:space="preserve">2 Kings 5:8 </t>
  </si>
  <si>
    <t xml:space="preserve">2 Kings 5:9 </t>
  </si>
  <si>
    <t xml:space="preserve">2 Kings 5:10 </t>
  </si>
  <si>
    <t xml:space="preserve">2 Kings 5:11 </t>
  </si>
  <si>
    <t xml:space="preserve">2 Kings 5:13 </t>
  </si>
  <si>
    <t xml:space="preserve">2 Kings 5:14 </t>
  </si>
  <si>
    <t xml:space="preserve">2 Kings 5:15 </t>
  </si>
  <si>
    <t xml:space="preserve">2 Kings 5:17 </t>
  </si>
  <si>
    <t xml:space="preserve">2 Kings 5:20 </t>
  </si>
  <si>
    <t xml:space="preserve">2 Kings 5:21 </t>
  </si>
  <si>
    <t xml:space="preserve">2 Kings 5:22 </t>
  </si>
  <si>
    <t xml:space="preserve">2 Kings 5:25 </t>
  </si>
  <si>
    <t xml:space="preserve">2 Kings 5:27 </t>
  </si>
  <si>
    <t xml:space="preserve">2 Kings 6:1 </t>
  </si>
  <si>
    <t xml:space="preserve">2 Kings 6:3 </t>
  </si>
  <si>
    <t xml:space="preserve">2 Kings 6:4 </t>
  </si>
  <si>
    <t xml:space="preserve">2 Kings 6:7 </t>
  </si>
  <si>
    <t xml:space="preserve">2 Kings 6:10 </t>
  </si>
  <si>
    <t xml:space="preserve">2 Kings 6:12 </t>
  </si>
  <si>
    <t xml:space="preserve">2 Kings 6:14 </t>
  </si>
  <si>
    <t xml:space="preserve">2 Kings 6:15 </t>
  </si>
  <si>
    <t xml:space="preserve">2 Kings 6:16 </t>
  </si>
  <si>
    <t xml:space="preserve">2 Kings 6:17 </t>
  </si>
  <si>
    <t xml:space="preserve">2 Kings 6:19 </t>
  </si>
  <si>
    <t xml:space="preserve">2 Kings 6:20 </t>
  </si>
  <si>
    <t xml:space="preserve">2 Kings 6:21 </t>
  </si>
  <si>
    <t xml:space="preserve">2 Kings 6:22 </t>
  </si>
  <si>
    <t xml:space="preserve">2 Kings 6:24 </t>
  </si>
  <si>
    <t xml:space="preserve">2 Kings 6:26 </t>
  </si>
  <si>
    <t xml:space="preserve">2 Kings 6:27 </t>
  </si>
  <si>
    <t xml:space="preserve">2 Kings 6:28 </t>
  </si>
  <si>
    <t xml:space="preserve">2 Kings 6:29 </t>
  </si>
  <si>
    <t xml:space="preserve">2 Kings 6:30 </t>
  </si>
  <si>
    <t xml:space="preserve">2 Kings 6:32 </t>
  </si>
  <si>
    <t xml:space="preserve">2 Kings 6:33 </t>
  </si>
  <si>
    <t xml:space="preserve">2 Kings 7:3 </t>
  </si>
  <si>
    <t xml:space="preserve">2 Kings 7:4 </t>
  </si>
  <si>
    <t xml:space="preserve">2 Kings 7:5 </t>
  </si>
  <si>
    <t xml:space="preserve">2 Kings 7:6 </t>
  </si>
  <si>
    <t xml:space="preserve">2 Kings 7:7 </t>
  </si>
  <si>
    <t xml:space="preserve">2 Kings 7:8 </t>
  </si>
  <si>
    <t xml:space="preserve">2 Kings 7:10 </t>
  </si>
  <si>
    <t xml:space="preserve">2 Kings 7:11 </t>
  </si>
  <si>
    <t xml:space="preserve">2 Kings 7:13 </t>
  </si>
  <si>
    <t xml:space="preserve">2 Kings 7:14 </t>
  </si>
  <si>
    <t xml:space="preserve">2 Kings 7:17 </t>
  </si>
  <si>
    <t xml:space="preserve">2 Kings 7:20 </t>
  </si>
  <si>
    <t xml:space="preserve">2 Kings 8:1 </t>
  </si>
  <si>
    <t xml:space="preserve">2 Kings 8:2 </t>
  </si>
  <si>
    <t xml:space="preserve">2 Kings 8:3 </t>
  </si>
  <si>
    <t xml:space="preserve">2 Kings 8:4 </t>
  </si>
  <si>
    <t xml:space="preserve">2 Kings 8:5 </t>
  </si>
  <si>
    <t xml:space="preserve">2 Kings 8:6 </t>
  </si>
  <si>
    <t xml:space="preserve">2 Kings 8:7 </t>
  </si>
  <si>
    <t xml:space="preserve">2 Kings 8:8 </t>
  </si>
  <si>
    <t xml:space="preserve">2 Kings 8:9 </t>
  </si>
  <si>
    <t xml:space="preserve">2 Kings 8:10 </t>
  </si>
  <si>
    <t xml:space="preserve">2 Kings 8:11 </t>
  </si>
  <si>
    <t xml:space="preserve">2 Kings 8:13 </t>
  </si>
  <si>
    <t xml:space="preserve">2 Kings 8:14 </t>
  </si>
  <si>
    <t xml:space="preserve">2 Kings 8:16 </t>
  </si>
  <si>
    <t xml:space="preserve">2 Kings 8:17 </t>
  </si>
  <si>
    <t xml:space="preserve">2 Kings 8:18 </t>
  </si>
  <si>
    <t xml:space="preserve">2 Kings 8:20 </t>
  </si>
  <si>
    <t xml:space="preserve">2 Kings 8:22 </t>
  </si>
  <si>
    <t xml:space="preserve">2 Kings 8:23 </t>
  </si>
  <si>
    <t xml:space="preserve">2 Kings 8:24 </t>
  </si>
  <si>
    <t xml:space="preserve">2 Kings 8:25 </t>
  </si>
  <si>
    <t xml:space="preserve">2 Kings 8:27 </t>
  </si>
  <si>
    <t xml:space="preserve">2 Kings 8:28 </t>
  </si>
  <si>
    <t xml:space="preserve">2 Kings 8:29 </t>
  </si>
  <si>
    <t xml:space="preserve">2 Kings 9:4 </t>
  </si>
  <si>
    <t xml:space="preserve">2 Kings 9:5 </t>
  </si>
  <si>
    <t xml:space="preserve">2 Kings 9:6 </t>
  </si>
  <si>
    <t xml:space="preserve">2 Kings 9:7 </t>
  </si>
  <si>
    <t xml:space="preserve">2 Kings 9:9 </t>
  </si>
  <si>
    <t xml:space="preserve">2 Kings 9:10 </t>
  </si>
  <si>
    <t xml:space="preserve">2 Kings 9:12 </t>
  </si>
  <si>
    <t xml:space="preserve">2 Kings 9:15 </t>
  </si>
  <si>
    <t xml:space="preserve">2 Kings 9:18 </t>
  </si>
  <si>
    <t xml:space="preserve">2 Kings 9:19 </t>
  </si>
  <si>
    <t xml:space="preserve">2 Kings 9:21 </t>
  </si>
  <si>
    <t xml:space="preserve">2 Kings 9:28 </t>
  </si>
  <si>
    <t xml:space="preserve">2 Kings 9:31 </t>
  </si>
  <si>
    <t xml:space="preserve">2 Kings 9:32 </t>
  </si>
  <si>
    <t xml:space="preserve">2 Kings 9:34 </t>
  </si>
  <si>
    <t xml:space="preserve">2 Kings 9:35 </t>
  </si>
  <si>
    <t xml:space="preserve">2 Kings 10:1 </t>
  </si>
  <si>
    <t xml:space="preserve">2 Kings 10:3 </t>
  </si>
  <si>
    <t xml:space="preserve">2 Kings 10:4 </t>
  </si>
  <si>
    <t xml:space="preserve">2 Kings 10:5 </t>
  </si>
  <si>
    <t xml:space="preserve">2 Kings 10:6 </t>
  </si>
  <si>
    <t xml:space="preserve">2 Kings 10:9 </t>
  </si>
  <si>
    <t xml:space="preserve">2 Kings 10:10 </t>
  </si>
  <si>
    <t xml:space="preserve">2 Kings 10:11 </t>
  </si>
  <si>
    <t xml:space="preserve">2 Kings 10:16 </t>
  </si>
  <si>
    <t xml:space="preserve">2 Kings 10:17 </t>
  </si>
  <si>
    <t xml:space="preserve">2 Kings 10:18 </t>
  </si>
  <si>
    <t xml:space="preserve">2 Kings 10:21 </t>
  </si>
  <si>
    <t xml:space="preserve">2 Kings 10:24 </t>
  </si>
  <si>
    <t xml:space="preserve">2 Kings 10:25 </t>
  </si>
  <si>
    <t xml:space="preserve">2 Kings 10:26 </t>
  </si>
  <si>
    <t xml:space="preserve">2 Kings 10:28 </t>
  </si>
  <si>
    <t xml:space="preserve">2 Kings 10:29 </t>
  </si>
  <si>
    <t xml:space="preserve">2 Kings 10:30 </t>
  </si>
  <si>
    <t xml:space="preserve">2 Kings 10:31 </t>
  </si>
  <si>
    <t xml:space="preserve">2 Kings 10:34 </t>
  </si>
  <si>
    <t xml:space="preserve">2 Kings 10:35 </t>
  </si>
  <si>
    <t xml:space="preserve">2 Kings 10:36 </t>
  </si>
  <si>
    <t xml:space="preserve">2 Kings 11:5 </t>
  </si>
  <si>
    <t xml:space="preserve">2 Kings 11:7 </t>
  </si>
  <si>
    <t xml:space="preserve">2 Kings 11:9 </t>
  </si>
  <si>
    <t xml:space="preserve">2 Kings 11:12 </t>
  </si>
  <si>
    <t xml:space="preserve">2 Kings 11:16 </t>
  </si>
  <si>
    <t xml:space="preserve">2 Kings 11:17 </t>
  </si>
  <si>
    <t xml:space="preserve">2 Kings 12:1 </t>
  </si>
  <si>
    <t xml:space="preserve">2 Kings 12:3 </t>
  </si>
  <si>
    <t xml:space="preserve">2 Kings 12:4 </t>
  </si>
  <si>
    <t xml:space="preserve">2 Kings 12:5 </t>
  </si>
  <si>
    <t xml:space="preserve">2 Kings 12:11 </t>
  </si>
  <si>
    <t xml:space="preserve">2 Kings 12:12 </t>
  </si>
  <si>
    <t xml:space="preserve">2 Kings 12:15 </t>
  </si>
  <si>
    <t xml:space="preserve">2 Kings 12:16 </t>
  </si>
  <si>
    <t xml:space="preserve">2 Kings 12:17 </t>
  </si>
  <si>
    <t xml:space="preserve">2 Kings 12:18 </t>
  </si>
  <si>
    <t xml:space="preserve">2 Kings 12:19 </t>
  </si>
  <si>
    <t xml:space="preserve">2 Kings 12:20 </t>
  </si>
  <si>
    <t xml:space="preserve">2 Kings 13:1 </t>
  </si>
  <si>
    <t xml:space="preserve">2 Kings 13:2 </t>
  </si>
  <si>
    <t xml:space="preserve">2 Kings 13:3 </t>
  </si>
  <si>
    <t xml:space="preserve">2 Kings 13:4 </t>
  </si>
  <si>
    <t xml:space="preserve">2 Kings 13:5 </t>
  </si>
  <si>
    <t xml:space="preserve">2 Kings 13:6 </t>
  </si>
  <si>
    <t xml:space="preserve">2 Kings 13:7 </t>
  </si>
  <si>
    <t xml:space="preserve">2 Kings 13:8 </t>
  </si>
  <si>
    <t xml:space="preserve">2 Kings 13:9 </t>
  </si>
  <si>
    <t xml:space="preserve">2 Kings 13:10 </t>
  </si>
  <si>
    <t xml:space="preserve">2 Kings 13:11 </t>
  </si>
  <si>
    <t xml:space="preserve">2 Kings 13:13 </t>
  </si>
  <si>
    <t xml:space="preserve">2 Kings 13:14 </t>
  </si>
  <si>
    <t xml:space="preserve">2 Kings 13:15 </t>
  </si>
  <si>
    <t xml:space="preserve">2 Kings 13:16 </t>
  </si>
  <si>
    <t xml:space="preserve">2 Kings 13:18 </t>
  </si>
  <si>
    <t xml:space="preserve">2 Kings 13:19 </t>
  </si>
  <si>
    <t xml:space="preserve">2 Kings 13:20 </t>
  </si>
  <si>
    <t xml:space="preserve">2 Kings 13:21 </t>
  </si>
  <si>
    <t xml:space="preserve">2 Kings 13:22 </t>
  </si>
  <si>
    <t xml:space="preserve">2 Kings 13:23 </t>
  </si>
  <si>
    <t xml:space="preserve">2 Kings 13:24 </t>
  </si>
  <si>
    <t xml:space="preserve">2 Kings 13:25 </t>
  </si>
  <si>
    <t xml:space="preserve">2 Kings 14:3 </t>
  </si>
  <si>
    <t xml:space="preserve">2 Kings 14:4 </t>
  </si>
  <si>
    <t xml:space="preserve">2 Kings 14:5 </t>
  </si>
  <si>
    <t xml:space="preserve">2 Kings 14:6 </t>
  </si>
  <si>
    <t xml:space="preserve">2 Kings 14:9 </t>
  </si>
  <si>
    <t xml:space="preserve">2 Kings 14:10 </t>
  </si>
  <si>
    <t xml:space="preserve">2 Kings 14:11 </t>
  </si>
  <si>
    <t xml:space="preserve">2 Kings 14:12 </t>
  </si>
  <si>
    <t xml:space="preserve">2 Kings 14:13 </t>
  </si>
  <si>
    <t xml:space="preserve">2 Kings 14:15 </t>
  </si>
  <si>
    <t xml:space="preserve">2 Kings 14:16 </t>
  </si>
  <si>
    <t xml:space="preserve">2 Kings 14:17 </t>
  </si>
  <si>
    <t xml:space="preserve">2 Kings 14:18 </t>
  </si>
  <si>
    <t xml:space="preserve">2 Kings 14:19 </t>
  </si>
  <si>
    <t xml:space="preserve">2 Kings 14:20 </t>
  </si>
  <si>
    <t xml:space="preserve">2 Kings 14:21 </t>
  </si>
  <si>
    <t xml:space="preserve">2 Kings 14:23 </t>
  </si>
  <si>
    <t xml:space="preserve">2 Kings 14:24 </t>
  </si>
  <si>
    <t xml:space="preserve">2 Kings 14:26 </t>
  </si>
  <si>
    <t xml:space="preserve">2 Kings 14:27 </t>
  </si>
  <si>
    <t xml:space="preserve">2 Kings 14:28 </t>
  </si>
  <si>
    <t xml:space="preserve">2 Kings 14:29 </t>
  </si>
  <si>
    <t xml:space="preserve">2 Kings 15:3 </t>
  </si>
  <si>
    <t xml:space="preserve">2 Kings 15:4 </t>
  </si>
  <si>
    <t xml:space="preserve">2 Kings 15:6 </t>
  </si>
  <si>
    <t xml:space="preserve">2 Kings 15:7 </t>
  </si>
  <si>
    <t xml:space="preserve">2 Kings 15:8 </t>
  </si>
  <si>
    <t xml:space="preserve">2 Kings 15:9 </t>
  </si>
  <si>
    <t xml:space="preserve">2 Kings 15:11 </t>
  </si>
  <si>
    <t xml:space="preserve">2 Kings 15:12 </t>
  </si>
  <si>
    <t xml:space="preserve">2 Kings 15:15 </t>
  </si>
  <si>
    <t xml:space="preserve">2 Kings 15:18 </t>
  </si>
  <si>
    <t xml:space="preserve">2 Kings 15:24 </t>
  </si>
  <si>
    <t xml:space="preserve">2 Kings 15:27 </t>
  </si>
  <si>
    <t xml:space="preserve">2 Kings 15:28 </t>
  </si>
  <si>
    <t xml:space="preserve">2 Kings 15:31 </t>
  </si>
  <si>
    <t xml:space="preserve">2 Kings 15:32 </t>
  </si>
  <si>
    <t xml:space="preserve">2 Kings 15:34 </t>
  </si>
  <si>
    <t xml:space="preserve">2 Kings 15:35 </t>
  </si>
  <si>
    <t xml:space="preserve">2 Kings 15:36 </t>
  </si>
  <si>
    <t xml:space="preserve">2 Kings 15:37 </t>
  </si>
  <si>
    <t xml:space="preserve">2 Kings 15:38 </t>
  </si>
  <si>
    <t xml:space="preserve">2 Kings 16:1 </t>
  </si>
  <si>
    <t xml:space="preserve">2 Kings 16:2 </t>
  </si>
  <si>
    <t xml:space="preserve">2 Kings 16:3 </t>
  </si>
  <si>
    <t xml:space="preserve">2 Kings 16:4 </t>
  </si>
  <si>
    <t xml:space="preserve">2 Kings 16:5 </t>
  </si>
  <si>
    <t xml:space="preserve">2 Kings 16:8 </t>
  </si>
  <si>
    <t xml:space="preserve">2 Kings 16:11 </t>
  </si>
  <si>
    <t xml:space="preserve">2 Kings 16:12 </t>
  </si>
  <si>
    <t xml:space="preserve">2 Kings 16:13 </t>
  </si>
  <si>
    <t xml:space="preserve">2 Kings 16:14 </t>
  </si>
  <si>
    <t xml:space="preserve">2 Kings 16:16 </t>
  </si>
  <si>
    <t xml:space="preserve">2 Kings 16:19 </t>
  </si>
  <si>
    <t xml:space="preserve">2 Kings 16:20 </t>
  </si>
  <si>
    <t xml:space="preserve">2 Kings 17:1 </t>
  </si>
  <si>
    <t xml:space="preserve">2 Kings 17:2 </t>
  </si>
  <si>
    <t xml:space="preserve">2 Kings 17:5 </t>
  </si>
  <si>
    <t xml:space="preserve">2 Kings 17:7 </t>
  </si>
  <si>
    <t xml:space="preserve">2 Kings 17:8 </t>
  </si>
  <si>
    <t xml:space="preserve">2 Kings 17:10 </t>
  </si>
  <si>
    <t xml:space="preserve">2 Kings 17:11 </t>
  </si>
  <si>
    <t xml:space="preserve">2 Kings 17:12 </t>
  </si>
  <si>
    <t xml:space="preserve">2 Kings 17:13 </t>
  </si>
  <si>
    <t xml:space="preserve">2 Kings 17:14 </t>
  </si>
  <si>
    <t xml:space="preserve">2 Kings 17:16 </t>
  </si>
  <si>
    <t xml:space="preserve">2 Kings 17:17 </t>
  </si>
  <si>
    <t xml:space="preserve">2 Kings 17:18 </t>
  </si>
  <si>
    <t xml:space="preserve">2 Kings 17:19 </t>
  </si>
  <si>
    <t xml:space="preserve">2 Kings 17:22 </t>
  </si>
  <si>
    <t xml:space="preserve">2 Kings 17:23 </t>
  </si>
  <si>
    <t xml:space="preserve">2 Kings 17:25 </t>
  </si>
  <si>
    <t xml:space="preserve">2 Kings 17:26 </t>
  </si>
  <si>
    <t xml:space="preserve">2 Kings 17:27 </t>
  </si>
  <si>
    <t xml:space="preserve">2 Kings 17:28 </t>
  </si>
  <si>
    <t xml:space="preserve">2 Kings 17:33 </t>
  </si>
  <si>
    <t xml:space="preserve">2 Kings 17:34 </t>
  </si>
  <si>
    <t xml:space="preserve">2 Kings 17:35 </t>
  </si>
  <si>
    <t xml:space="preserve">2 Kings 17:36 </t>
  </si>
  <si>
    <t xml:space="preserve">2 Kings 17:37 </t>
  </si>
  <si>
    <t xml:space="preserve">2 Kings 17:38 </t>
  </si>
  <si>
    <t xml:space="preserve">2 Kings 17:39 </t>
  </si>
  <si>
    <t xml:space="preserve">2 Kings 17:40 </t>
  </si>
  <si>
    <t xml:space="preserve">2 Kings 17:41 </t>
  </si>
  <si>
    <t xml:space="preserve">2 Kings 18:1 </t>
  </si>
  <si>
    <t xml:space="preserve">2 Kings 18:3 </t>
  </si>
  <si>
    <t xml:space="preserve">2 Kings 18:5 </t>
  </si>
  <si>
    <t xml:space="preserve">2 Kings 18:6 </t>
  </si>
  <si>
    <t xml:space="preserve">2 Kings 18:7 </t>
  </si>
  <si>
    <t xml:space="preserve">2 Kings 18:8 </t>
  </si>
  <si>
    <t xml:space="preserve">2 Kings 18:10 </t>
  </si>
  <si>
    <t xml:space="preserve">2 Kings 18:12 </t>
  </si>
  <si>
    <t xml:space="preserve">2 Kings 18:13 </t>
  </si>
  <si>
    <t xml:space="preserve">2 Kings 18:14 </t>
  </si>
  <si>
    <t xml:space="preserve">2 Kings 18:15 </t>
  </si>
  <si>
    <t xml:space="preserve">2 Kings 18:20 </t>
  </si>
  <si>
    <t xml:space="preserve">2 Kings 18:21 </t>
  </si>
  <si>
    <t xml:space="preserve">2 Kings 18:22 </t>
  </si>
  <si>
    <t xml:space="preserve">2 Kings 18:23 </t>
  </si>
  <si>
    <t xml:space="preserve">2 Kings 18:24 </t>
  </si>
  <si>
    <t xml:space="preserve">2 Kings 18:25 </t>
  </si>
  <si>
    <t xml:space="preserve">2 Kings 18:28 </t>
  </si>
  <si>
    <t xml:space="preserve">2 Kings 18:29 </t>
  </si>
  <si>
    <t xml:space="preserve">2 Kings 18:30 </t>
  </si>
  <si>
    <t xml:space="preserve">2 Kings 18:31 </t>
  </si>
  <si>
    <t xml:space="preserve">2 Kings 18:32 </t>
  </si>
  <si>
    <t xml:space="preserve">2 Kings 18:33 </t>
  </si>
  <si>
    <t xml:space="preserve">2 Kings 18:35 </t>
  </si>
  <si>
    <t xml:space="preserve">2 Kings 18:36 </t>
  </si>
  <si>
    <t xml:space="preserve">2 Kings 19:1 </t>
  </si>
  <si>
    <t xml:space="preserve">2 Kings 19:4 </t>
  </si>
  <si>
    <t xml:space="preserve">2 Kings 19:5 </t>
  </si>
  <si>
    <t xml:space="preserve">2 Kings 19:7 </t>
  </si>
  <si>
    <t xml:space="preserve">2 Kings 19:8 </t>
  </si>
  <si>
    <t xml:space="preserve">2 Kings 19:10 </t>
  </si>
  <si>
    <t xml:space="preserve">2 Kings 19:11 </t>
  </si>
  <si>
    <t xml:space="preserve">2 Kings 19:14 </t>
  </si>
  <si>
    <t xml:space="preserve">2 Kings 19:15 </t>
  </si>
  <si>
    <t xml:space="preserve">2 Kings 19:16 </t>
  </si>
  <si>
    <t xml:space="preserve">2 Kings 19:18 </t>
  </si>
  <si>
    <t xml:space="preserve">2 Kings 19:19 </t>
  </si>
  <si>
    <t xml:space="preserve">2 Kings 19:20 </t>
  </si>
  <si>
    <t xml:space="preserve">2 Kings 19:21 </t>
  </si>
  <si>
    <t xml:space="preserve">2 Kings 19:27 </t>
  </si>
  <si>
    <t xml:space="preserve">2 Kings 19:30 </t>
  </si>
  <si>
    <t xml:space="preserve">2 Kings 19:31 </t>
  </si>
  <si>
    <t xml:space="preserve">2 Kings 19:32 </t>
  </si>
  <si>
    <t xml:space="preserve">2 Kings 19:33 </t>
  </si>
  <si>
    <t xml:space="preserve">2 Kings 19:35 </t>
  </si>
  <si>
    <t xml:space="preserve">2 Kings 19:36 </t>
  </si>
  <si>
    <t xml:space="preserve">2 Kings 20:1 </t>
  </si>
  <si>
    <t xml:space="preserve">2 Kings 20:2 </t>
  </si>
  <si>
    <t xml:space="preserve">2 Kings 20:3 </t>
  </si>
  <si>
    <t xml:space="preserve">2 Kings 20:4 </t>
  </si>
  <si>
    <t xml:space="preserve">2 Kings 20:5 </t>
  </si>
  <si>
    <t xml:space="preserve">2 Kings 20:8 </t>
  </si>
  <si>
    <t xml:space="preserve">2 Kings 20:9 </t>
  </si>
  <si>
    <t xml:space="preserve">2 Kings 20:14 </t>
  </si>
  <si>
    <t xml:space="preserve">2 Kings 20:15 </t>
  </si>
  <si>
    <t xml:space="preserve">2 Kings 20:16 </t>
  </si>
  <si>
    <t xml:space="preserve">2 Kings 20:18 </t>
  </si>
  <si>
    <t xml:space="preserve">2 Kings 20:19 </t>
  </si>
  <si>
    <t xml:space="preserve">2 Kings 20:21 </t>
  </si>
  <si>
    <t xml:space="preserve">2 Kings 21:2 </t>
  </si>
  <si>
    <t xml:space="preserve">2 Kings 21:3 </t>
  </si>
  <si>
    <t xml:space="preserve">2 Kings 21:4 </t>
  </si>
  <si>
    <t xml:space="preserve">2 Kings 21:5 </t>
  </si>
  <si>
    <t xml:space="preserve">2 Kings 21:6 </t>
  </si>
  <si>
    <t xml:space="preserve">2 Kings 21:7 </t>
  </si>
  <si>
    <t xml:space="preserve">2 Kings 21:8 </t>
  </si>
  <si>
    <t xml:space="preserve">2 Kings 21:9 </t>
  </si>
  <si>
    <t xml:space="preserve">2 Kings 21:10 </t>
  </si>
  <si>
    <t xml:space="preserve">2 Kings 21:11 </t>
  </si>
  <si>
    <t xml:space="preserve">2 Kings 21:15 </t>
  </si>
  <si>
    <t xml:space="preserve">2 Kings 21:16 </t>
  </si>
  <si>
    <t xml:space="preserve">2 Kings 21:17 </t>
  </si>
  <si>
    <t xml:space="preserve">2 Kings 21:20 </t>
  </si>
  <si>
    <t xml:space="preserve">2 Kings 21:21 </t>
  </si>
  <si>
    <t xml:space="preserve">2 Kings 21:22 </t>
  </si>
  <si>
    <t xml:space="preserve">2 Kings 21:23 </t>
  </si>
  <si>
    <t xml:space="preserve">2 Kings 21:24 </t>
  </si>
  <si>
    <t xml:space="preserve">2 Kings 21:25 </t>
  </si>
  <si>
    <t xml:space="preserve">2 Kings 22:2 </t>
  </si>
  <si>
    <t xml:space="preserve">2 Kings 22:4 </t>
  </si>
  <si>
    <t xml:space="preserve">2 Kings 22:7 </t>
  </si>
  <si>
    <t xml:space="preserve">2 Kings 22:8 </t>
  </si>
  <si>
    <t xml:space="preserve">2 Kings 22:9 </t>
  </si>
  <si>
    <t xml:space="preserve">2 Kings 22:10 </t>
  </si>
  <si>
    <t xml:space="preserve">2 Kings 22:11 </t>
  </si>
  <si>
    <t xml:space="preserve">2 Kings 22:13 </t>
  </si>
  <si>
    <t xml:space="preserve">2 Kings 22:15 </t>
  </si>
  <si>
    <t xml:space="preserve">2 Kings 22:16 </t>
  </si>
  <si>
    <t xml:space="preserve">2 Kings 22:17 </t>
  </si>
  <si>
    <t xml:space="preserve">2 Kings 22:18 </t>
  </si>
  <si>
    <t xml:space="preserve">2 Kings 22:20 </t>
  </si>
  <si>
    <t xml:space="preserve">2 Kings 23:1 </t>
  </si>
  <si>
    <t xml:space="preserve">2 Kings 23:2 </t>
  </si>
  <si>
    <t xml:space="preserve">2 Kings 23:3 </t>
  </si>
  <si>
    <t xml:space="preserve">2 Kings 23:6 </t>
  </si>
  <si>
    <t xml:space="preserve">2 Kings 23:7 </t>
  </si>
  <si>
    <t xml:space="preserve">2 Kings 23:8 </t>
  </si>
  <si>
    <t xml:space="preserve">2 Kings 23:9 </t>
  </si>
  <si>
    <t xml:space="preserve">2 Kings 23:12 </t>
  </si>
  <si>
    <t xml:space="preserve">2 Kings 23:14 </t>
  </si>
  <si>
    <t xml:space="preserve">2 Kings 23:15 </t>
  </si>
  <si>
    <t xml:space="preserve">2 Kings 23:16 </t>
  </si>
  <si>
    <t xml:space="preserve">2 Kings 23:18 </t>
  </si>
  <si>
    <t xml:space="preserve">2 Kings 23:19 </t>
  </si>
  <si>
    <t xml:space="preserve">2 Kings 23:20 </t>
  </si>
  <si>
    <t xml:space="preserve">2 Kings 23:21 </t>
  </si>
  <si>
    <t xml:space="preserve">2 Kings 23:22 </t>
  </si>
  <si>
    <t xml:space="preserve">2 Kings 23:23 </t>
  </si>
  <si>
    <t xml:space="preserve">2 Kings 23:24 </t>
  </si>
  <si>
    <t xml:space="preserve">2 Kings 23:25 </t>
  </si>
  <si>
    <t xml:space="preserve">2 Kings 23:26 </t>
  </si>
  <si>
    <t xml:space="preserve">2 Kings 23:27 </t>
  </si>
  <si>
    <t xml:space="preserve">2 Kings 23:28 </t>
  </si>
  <si>
    <t xml:space="preserve">2 Kings 23:30 </t>
  </si>
  <si>
    <t xml:space="preserve">2 Kings 23:32 </t>
  </si>
  <si>
    <t xml:space="preserve">2 Kings 23:37 </t>
  </si>
  <si>
    <t xml:space="preserve">2 Kings 24:1 </t>
  </si>
  <si>
    <t xml:space="preserve">2 Kings 24:2 </t>
  </si>
  <si>
    <t xml:space="preserve">2 Kings 24:3 </t>
  </si>
  <si>
    <t xml:space="preserve">2 Kings 24:4 </t>
  </si>
  <si>
    <t xml:space="preserve">2 Kings 24:5 </t>
  </si>
  <si>
    <t xml:space="preserve">2 Kings 24:7 </t>
  </si>
  <si>
    <t xml:space="preserve">2 Kings 24:9 </t>
  </si>
  <si>
    <t xml:space="preserve">2 Kings 24:10 </t>
  </si>
  <si>
    <t xml:space="preserve">2 Kings 24:11 </t>
  </si>
  <si>
    <t xml:space="preserve">2 Kings 24:13 </t>
  </si>
  <si>
    <t xml:space="preserve">2 Kings 24:17 </t>
  </si>
  <si>
    <t xml:space="preserve">2 Kings 24:19 </t>
  </si>
  <si>
    <t xml:space="preserve">2 Kings 24:20 </t>
  </si>
  <si>
    <t xml:space="preserve">2 Kings 25:2 </t>
  </si>
  <si>
    <t xml:space="preserve">2 Kings 25:3 </t>
  </si>
  <si>
    <t xml:space="preserve">2 Kings 25:4 </t>
  </si>
  <si>
    <t xml:space="preserve">2 Kings 25:5 </t>
  </si>
  <si>
    <t xml:space="preserve">2 Kings 25:6 </t>
  </si>
  <si>
    <t xml:space="preserve">2 Kings 25:8 </t>
  </si>
  <si>
    <t xml:space="preserve">2 Kings 25:9 </t>
  </si>
  <si>
    <t xml:space="preserve">2 Kings 25:10 </t>
  </si>
  <si>
    <t xml:space="preserve">2 Kings 25:11 </t>
  </si>
  <si>
    <t xml:space="preserve">2 Kings 25:13 </t>
  </si>
  <si>
    <t xml:space="preserve">2 Kings 25:15 </t>
  </si>
  <si>
    <t xml:space="preserve">2 Kings 25:16 </t>
  </si>
  <si>
    <t xml:space="preserve">2 Kings 25:17 </t>
  </si>
  <si>
    <t xml:space="preserve">2 Kings 25:19 </t>
  </si>
  <si>
    <t xml:space="preserve">2 Kings 25:20 </t>
  </si>
  <si>
    <t xml:space="preserve">2 Kings 25:21 </t>
  </si>
  <si>
    <t xml:space="preserve">2 Kings 25:22 </t>
  </si>
  <si>
    <t xml:space="preserve">2 Kings 25:24 </t>
  </si>
  <si>
    <t xml:space="preserve">2 Kings 25:25 </t>
  </si>
  <si>
    <t xml:space="preserve">2 Kings 25:26 </t>
  </si>
  <si>
    <t xml:space="preserve">2 Kings 25:28 </t>
  </si>
  <si>
    <t xml:space="preserve">1 Samuel 1:5 </t>
  </si>
  <si>
    <t xml:space="preserve">1 Samuel 1:7 </t>
  </si>
  <si>
    <t xml:space="preserve">1 Samuel 1:8 </t>
  </si>
  <si>
    <t xml:space="preserve">1 Samuel 1:9 </t>
  </si>
  <si>
    <t xml:space="preserve">1 Samuel 1:10 </t>
  </si>
  <si>
    <t xml:space="preserve">1 Samuel 1:12 </t>
  </si>
  <si>
    <t xml:space="preserve">1 Samuel 1:13 </t>
  </si>
  <si>
    <t xml:space="preserve">1 Samuel 1:14 </t>
  </si>
  <si>
    <t xml:space="preserve">1 Samuel 1:15 </t>
  </si>
  <si>
    <t xml:space="preserve">1 Samuel 1:16 </t>
  </si>
  <si>
    <t xml:space="preserve">1 Samuel 1:17 </t>
  </si>
  <si>
    <t xml:space="preserve">1 Samuel 1:18 </t>
  </si>
  <si>
    <t xml:space="preserve">1 Samuel 1:19 </t>
  </si>
  <si>
    <t xml:space="preserve">1 Samuel 1:21 </t>
  </si>
  <si>
    <t xml:space="preserve">1 Samuel 1:22 </t>
  </si>
  <si>
    <t xml:space="preserve">1 Samuel 1:23 </t>
  </si>
  <si>
    <t xml:space="preserve">1 Samuel 1:24 </t>
  </si>
  <si>
    <t xml:space="preserve">1 Samuel 1:25 </t>
  </si>
  <si>
    <t xml:space="preserve">1 Samuel 1:26 </t>
  </si>
  <si>
    <t xml:space="preserve">1 Samuel 1:27 </t>
  </si>
  <si>
    <t xml:space="preserve">1 Samuel 1:28 </t>
  </si>
  <si>
    <t xml:space="preserve">1 Samuel 2:2 </t>
  </si>
  <si>
    <t xml:space="preserve">1 Samuel 2:6 </t>
  </si>
  <si>
    <t xml:space="preserve">1 Samuel 2:7 </t>
  </si>
  <si>
    <t xml:space="preserve">1 Samuel 2:9 </t>
  </si>
  <si>
    <t xml:space="preserve">1 Samuel 2:10 </t>
  </si>
  <si>
    <t xml:space="preserve">1 Samuel 2:11 </t>
  </si>
  <si>
    <t xml:space="preserve">1 Samuel 2:12 </t>
  </si>
  <si>
    <t xml:space="preserve">1 Samuel 2:17 </t>
  </si>
  <si>
    <t xml:space="preserve">1 Samuel 2:18 </t>
  </si>
  <si>
    <t xml:space="preserve">1 Samuel 2:19 </t>
  </si>
  <si>
    <t xml:space="preserve">1 Samuel 2:20 </t>
  </si>
  <si>
    <t xml:space="preserve">1 Samuel 2:21 </t>
  </si>
  <si>
    <t xml:space="preserve">1 Samuel 2:22 </t>
  </si>
  <si>
    <t xml:space="preserve">1 Samuel 2:23 </t>
  </si>
  <si>
    <t xml:space="preserve">1 Samuel 2:24 </t>
  </si>
  <si>
    <t xml:space="preserve">1 Samuel 2:27 </t>
  </si>
  <si>
    <t xml:space="preserve">1 Samuel 2:28 </t>
  </si>
  <si>
    <t xml:space="preserve">1 Samuel 2:30 </t>
  </si>
  <si>
    <t xml:space="preserve">1 Samuel 2:31 </t>
  </si>
  <si>
    <t xml:space="preserve">1 Samuel 2:32 </t>
  </si>
  <si>
    <t xml:space="preserve">1 Samuel 2:35 </t>
  </si>
  <si>
    <t xml:space="preserve">1 Samuel 3:1 </t>
  </si>
  <si>
    <t xml:space="preserve">1 Samuel 3:3 </t>
  </si>
  <si>
    <t xml:space="preserve">1 Samuel 3:4 </t>
  </si>
  <si>
    <t xml:space="preserve">1 Samuel 3:5 </t>
  </si>
  <si>
    <t xml:space="preserve">1 Samuel 3:6 </t>
  </si>
  <si>
    <t xml:space="preserve">1 Samuel 3:7 </t>
  </si>
  <si>
    <t xml:space="preserve">1 Samuel 3:8 </t>
  </si>
  <si>
    <t xml:space="preserve">1 Samuel 3:9 </t>
  </si>
  <si>
    <t xml:space="preserve">1 Samuel 3:10 </t>
  </si>
  <si>
    <t xml:space="preserve">1 Samuel 3:12 </t>
  </si>
  <si>
    <t xml:space="preserve">1 Samuel 3:14 </t>
  </si>
  <si>
    <t xml:space="preserve">1 Samuel 3:15 </t>
  </si>
  <si>
    <t xml:space="preserve">1 Samuel 3:16 </t>
  </si>
  <si>
    <t xml:space="preserve">1 Samuel 3:17 </t>
  </si>
  <si>
    <t xml:space="preserve">1 Samuel 3:18 </t>
  </si>
  <si>
    <t xml:space="preserve">1 Samuel 3:19 </t>
  </si>
  <si>
    <t xml:space="preserve">1 Samuel 3:20 </t>
  </si>
  <si>
    <t xml:space="preserve">1 Samuel 3:21 </t>
  </si>
  <si>
    <t xml:space="preserve">1 Samuel 4:2 </t>
  </si>
  <si>
    <t xml:space="preserve">1 Samuel 4:3 </t>
  </si>
  <si>
    <t xml:space="preserve">1 Samuel 4:6 </t>
  </si>
  <si>
    <t xml:space="preserve">1 Samuel 4:8 </t>
  </si>
  <si>
    <t xml:space="preserve">1 Samuel 4:9 </t>
  </si>
  <si>
    <t xml:space="preserve">1 Samuel 4:10 </t>
  </si>
  <si>
    <t xml:space="preserve">1 Samuel 4:12 </t>
  </si>
  <si>
    <t xml:space="preserve">1 Samuel 4:14 </t>
  </si>
  <si>
    <t xml:space="preserve">1 Samuel 4:15 </t>
  </si>
  <si>
    <t xml:space="preserve">1 Samuel 4:16 </t>
  </si>
  <si>
    <t xml:space="preserve">1 Samuel 4:20 </t>
  </si>
  <si>
    <t xml:space="preserve">1 Samuel 4:22 </t>
  </si>
  <si>
    <t xml:space="preserve">1 Samuel 5:2 </t>
  </si>
  <si>
    <t xml:space="preserve">1 Samuel 5:7 </t>
  </si>
  <si>
    <t xml:space="preserve">1 Samuel 5:8 </t>
  </si>
  <si>
    <t xml:space="preserve">1 Samuel 5:11 </t>
  </si>
  <si>
    <t xml:space="preserve">1 Samuel 6:1 </t>
  </si>
  <si>
    <t xml:space="preserve">1 Samuel 6:2 </t>
  </si>
  <si>
    <t xml:space="preserve">1 Samuel 6:3 </t>
  </si>
  <si>
    <t xml:space="preserve">1 Samuel 6:6 </t>
  </si>
  <si>
    <t xml:space="preserve">1 Samuel 6:13 </t>
  </si>
  <si>
    <t xml:space="preserve">1 Samuel 6:16 </t>
  </si>
  <si>
    <t xml:space="preserve">1 Samuel 6:19 </t>
  </si>
  <si>
    <t xml:space="preserve">1 Samuel 6:20 </t>
  </si>
  <si>
    <t xml:space="preserve">1 Samuel 6:21 </t>
  </si>
  <si>
    <t xml:space="preserve">1 Samuel 7:1 </t>
  </si>
  <si>
    <t xml:space="preserve">1 Samuel 7:5 </t>
  </si>
  <si>
    <t xml:space="preserve">1 Samuel 7:6 </t>
  </si>
  <si>
    <t xml:space="preserve">1 Samuel 7:7 </t>
  </si>
  <si>
    <t xml:space="preserve">1 Samuel 7:8 </t>
  </si>
  <si>
    <t xml:space="preserve">1 Samuel 7:10 </t>
  </si>
  <si>
    <t xml:space="preserve">1 Samuel 7:13 </t>
  </si>
  <si>
    <t xml:space="preserve">1 Samuel 7:14 </t>
  </si>
  <si>
    <t xml:space="preserve">1 Samuel 7:15 </t>
  </si>
  <si>
    <t xml:space="preserve">1 Samuel 7:16 </t>
  </si>
  <si>
    <t xml:space="preserve">1 Samuel 8:1 </t>
  </si>
  <si>
    <t xml:space="preserve">1 Samuel 8:2 </t>
  </si>
  <si>
    <t xml:space="preserve">1 Samuel 8:3 </t>
  </si>
  <si>
    <t xml:space="preserve">1 Samuel 8:4 </t>
  </si>
  <si>
    <t xml:space="preserve">1 Samuel 8:5 </t>
  </si>
  <si>
    <t xml:space="preserve">1 Samuel 8:6 </t>
  </si>
  <si>
    <t xml:space="preserve">1 Samuel 8:7 </t>
  </si>
  <si>
    <t xml:space="preserve">1 Samuel 8:8 </t>
  </si>
  <si>
    <t xml:space="preserve">1 Samuel 8:9 </t>
  </si>
  <si>
    <t xml:space="preserve">1 Samuel 8:10 </t>
  </si>
  <si>
    <t xml:space="preserve">1 Samuel 8:14 </t>
  </si>
  <si>
    <t xml:space="preserve">1 Samuel 8:16 </t>
  </si>
  <si>
    <t xml:space="preserve">1 Samuel 8:18 </t>
  </si>
  <si>
    <t xml:space="preserve">1 Samuel 8:19 </t>
  </si>
  <si>
    <t xml:space="preserve">1 Samuel 8:20 </t>
  </si>
  <si>
    <t xml:space="preserve">1 Samuel 8:21 </t>
  </si>
  <si>
    <t xml:space="preserve">1 Samuel 8:22 </t>
  </si>
  <si>
    <t xml:space="preserve">1 Samuel 9:2 </t>
  </si>
  <si>
    <t xml:space="preserve">1 Samuel 9:3 </t>
  </si>
  <si>
    <t xml:space="preserve">1 Samuel 9:6 </t>
  </si>
  <si>
    <t xml:space="preserve">1 Samuel 9:9 </t>
  </si>
  <si>
    <t xml:space="preserve">1 Samuel 9:10 </t>
  </si>
  <si>
    <t xml:space="preserve">1 Samuel 9:11 </t>
  </si>
  <si>
    <t xml:space="preserve">1 Samuel 9:12 </t>
  </si>
  <si>
    <t xml:space="preserve">1 Samuel 9:13 </t>
  </si>
  <si>
    <t xml:space="preserve">1 Samuel 9:14 </t>
  </si>
  <si>
    <t xml:space="preserve">1 Samuel 9:15 </t>
  </si>
  <si>
    <t xml:space="preserve">1 Samuel 9:16 </t>
  </si>
  <si>
    <t xml:space="preserve">1 Samuel 9:17 </t>
  </si>
  <si>
    <t xml:space="preserve">1 Samuel 9:18 </t>
  </si>
  <si>
    <t xml:space="preserve">1 Samuel 9:19 </t>
  </si>
  <si>
    <t xml:space="preserve">1 Samuel 9:20 </t>
  </si>
  <si>
    <t xml:space="preserve">1 Samuel 9:21 </t>
  </si>
  <si>
    <t xml:space="preserve">1 Samuel 9:22 </t>
  </si>
  <si>
    <t xml:space="preserve">1 Samuel 9:23 </t>
  </si>
  <si>
    <t xml:space="preserve">1 Samuel 9:24 </t>
  </si>
  <si>
    <t xml:space="preserve">1 Samuel 9:25 </t>
  </si>
  <si>
    <t xml:space="preserve">1 Samuel 9:26 </t>
  </si>
  <si>
    <t xml:space="preserve">1 Samuel 9:27 </t>
  </si>
  <si>
    <t xml:space="preserve">1 Samuel 10:4 </t>
  </si>
  <si>
    <t xml:space="preserve">1 Samuel 10:6 </t>
  </si>
  <si>
    <t xml:space="preserve">1 Samuel 10:7 </t>
  </si>
  <si>
    <t xml:space="preserve">1 Samuel 10:8 </t>
  </si>
  <si>
    <t xml:space="preserve">1 Samuel 10:9 </t>
  </si>
  <si>
    <t xml:space="preserve">1 Samuel 10:10 </t>
  </si>
  <si>
    <t xml:space="preserve">1 Samuel 10:12 </t>
  </si>
  <si>
    <t xml:space="preserve">1 Samuel 10:13 </t>
  </si>
  <si>
    <t xml:space="preserve">1 Samuel 10:14 </t>
  </si>
  <si>
    <t xml:space="preserve">1 Samuel 10:15 </t>
  </si>
  <si>
    <t xml:space="preserve">1 Samuel 10:16 </t>
  </si>
  <si>
    <t xml:space="preserve">1 Samuel 10:17 </t>
  </si>
  <si>
    <t xml:space="preserve">1 Samuel 10:18 </t>
  </si>
  <si>
    <t xml:space="preserve">1 Samuel 10:19 </t>
  </si>
  <si>
    <t xml:space="preserve">1 Samuel 10:20 </t>
  </si>
  <si>
    <t xml:space="preserve">1 Samuel 10:22 </t>
  </si>
  <si>
    <t xml:space="preserve">1 Samuel 10:23 </t>
  </si>
  <si>
    <t xml:space="preserve">1 Samuel 10:24 </t>
  </si>
  <si>
    <t xml:space="preserve">1 Samuel 10:25 </t>
  </si>
  <si>
    <t xml:space="preserve">1 Samuel 10:26 </t>
  </si>
  <si>
    <t xml:space="preserve">1 Samuel 10:27 </t>
  </si>
  <si>
    <t xml:space="preserve">1 Samuel 11:3 </t>
  </si>
  <si>
    <t xml:space="preserve">1 Samuel 11:4 </t>
  </si>
  <si>
    <t xml:space="preserve">1 Samuel 11:5 </t>
  </si>
  <si>
    <t xml:space="preserve">1 Samuel 11:6 </t>
  </si>
  <si>
    <t xml:space="preserve">1 Samuel 11:9 </t>
  </si>
  <si>
    <t xml:space="preserve">1 Samuel 11:10 </t>
  </si>
  <si>
    <t xml:space="preserve">1 Samuel 11:12 </t>
  </si>
  <si>
    <t xml:space="preserve">1 Samuel 11:13 </t>
  </si>
  <si>
    <t xml:space="preserve">1 Samuel 11:15 </t>
  </si>
  <si>
    <t xml:space="preserve">1 Samuel 12:1 </t>
  </si>
  <si>
    <t xml:space="preserve">1 Samuel 12:3 </t>
  </si>
  <si>
    <t xml:space="preserve">1 Samuel 12:4 </t>
  </si>
  <si>
    <t xml:space="preserve">1 Samuel 12:5 </t>
  </si>
  <si>
    <t xml:space="preserve">1 Samuel 12:6 </t>
  </si>
  <si>
    <t xml:space="preserve">1 Samuel 12:7 </t>
  </si>
  <si>
    <t xml:space="preserve">1 Samuel 12:8 </t>
  </si>
  <si>
    <t xml:space="preserve">1 Samuel 12:9 </t>
  </si>
  <si>
    <t xml:space="preserve">1 Samuel 12:13 </t>
  </si>
  <si>
    <t xml:space="preserve">1 Samuel 12:14 </t>
  </si>
  <si>
    <t xml:space="preserve">1 Samuel 12:15 </t>
  </si>
  <si>
    <t xml:space="preserve">1 Samuel 12:16 </t>
  </si>
  <si>
    <t xml:space="preserve">1 Samuel 12:17 </t>
  </si>
  <si>
    <t xml:space="preserve">1 Samuel 12:18 </t>
  </si>
  <si>
    <t xml:space="preserve">1 Samuel 12:19 </t>
  </si>
  <si>
    <t xml:space="preserve">1 Samuel 12:20 </t>
  </si>
  <si>
    <t xml:space="preserve">1 Samuel 12:21 </t>
  </si>
  <si>
    <t xml:space="preserve">1 Samuel 12:22 </t>
  </si>
  <si>
    <t xml:space="preserve">1 Samuel 12:23 </t>
  </si>
  <si>
    <t xml:space="preserve">1 Samuel 12:24 </t>
  </si>
  <si>
    <t xml:space="preserve">1 Samuel 12:25 </t>
  </si>
  <si>
    <t xml:space="preserve">1 Samuel 13:1 </t>
  </si>
  <si>
    <t xml:space="preserve">1 Samuel 13:3 </t>
  </si>
  <si>
    <t xml:space="preserve">1 Samuel 13:4 </t>
  </si>
  <si>
    <t xml:space="preserve">1 Samuel 13:7 </t>
  </si>
  <si>
    <t xml:space="preserve">1 Samuel 13:8 </t>
  </si>
  <si>
    <t xml:space="preserve">1 Samuel 13:9 </t>
  </si>
  <si>
    <t xml:space="preserve">1 Samuel 13:10 </t>
  </si>
  <si>
    <t xml:space="preserve">1 Samuel 13:14 </t>
  </si>
  <si>
    <t xml:space="preserve">1 Samuel 13:15 </t>
  </si>
  <si>
    <t xml:space="preserve">1 Samuel 13:19 </t>
  </si>
  <si>
    <t xml:space="preserve">1 Samuel 13:22 </t>
  </si>
  <si>
    <t xml:space="preserve">1 Samuel 14:7 </t>
  </si>
  <si>
    <t xml:space="preserve">1 Samuel 14:8 </t>
  </si>
  <si>
    <t xml:space="preserve">1 Samuel 14:9 </t>
  </si>
  <si>
    <t xml:space="preserve">1 Samuel 14:10 </t>
  </si>
  <si>
    <t xml:space="preserve">1 Samuel 14:13 </t>
  </si>
  <si>
    <t xml:space="preserve">1 Samuel 14:16 </t>
  </si>
  <si>
    <t xml:space="preserve">1 Samuel 14:17 </t>
  </si>
  <si>
    <t xml:space="preserve">1 Samuel 14:18 </t>
  </si>
  <si>
    <t xml:space="preserve">1 Samuel 14:19 </t>
  </si>
  <si>
    <t xml:space="preserve">1 Samuel 14:20 </t>
  </si>
  <si>
    <t xml:space="preserve">1 Samuel 14:22 </t>
  </si>
  <si>
    <t xml:space="preserve">1 Samuel 14:24 </t>
  </si>
  <si>
    <t xml:space="preserve">1 Samuel 14:25 </t>
  </si>
  <si>
    <t xml:space="preserve">1 Samuel 14:29 </t>
  </si>
  <si>
    <t xml:space="preserve">1 Samuel 14:30 </t>
  </si>
  <si>
    <t xml:space="preserve">1 Samuel 14:33 </t>
  </si>
  <si>
    <t xml:space="preserve">1 Samuel 14:34 </t>
  </si>
  <si>
    <t xml:space="preserve">1 Samuel 14:35 </t>
  </si>
  <si>
    <t xml:space="preserve">1 Samuel 14:36 </t>
  </si>
  <si>
    <t xml:space="preserve">1 Samuel 14:37 </t>
  </si>
  <si>
    <t xml:space="preserve">1 Samuel 14:38 </t>
  </si>
  <si>
    <t xml:space="preserve">1 Samuel 14:39 </t>
  </si>
  <si>
    <t xml:space="preserve">1 Samuel 14:40 </t>
  </si>
  <si>
    <t xml:space="preserve">1 Samuel 14:41 </t>
  </si>
  <si>
    <t xml:space="preserve">1 Samuel 14:42 </t>
  </si>
  <si>
    <t xml:space="preserve">1 Samuel 14:43 </t>
  </si>
  <si>
    <t xml:space="preserve">1 Samuel 14:44 </t>
  </si>
  <si>
    <t xml:space="preserve">1 Samuel 14:46 </t>
  </si>
  <si>
    <t xml:space="preserve">1 Samuel 14:47 </t>
  </si>
  <si>
    <t xml:space="preserve">1 Samuel 14:52 </t>
  </si>
  <si>
    <t xml:space="preserve">1 Samuel 15:1 </t>
  </si>
  <si>
    <t xml:space="preserve">1 Samuel 15:2 </t>
  </si>
  <si>
    <t xml:space="preserve">1 Samuel 15:3 </t>
  </si>
  <si>
    <t xml:space="preserve">1 Samuel 15:5 </t>
  </si>
  <si>
    <t xml:space="preserve">1 Samuel 15:6 </t>
  </si>
  <si>
    <t xml:space="preserve">1 Samuel 15:10 </t>
  </si>
  <si>
    <t xml:space="preserve">1 Samuel 15:11 </t>
  </si>
  <si>
    <t xml:space="preserve">1 Samuel 15:12 </t>
  </si>
  <si>
    <t xml:space="preserve">1 Samuel 15:13 </t>
  </si>
  <si>
    <t xml:space="preserve">1 Samuel 15:14 </t>
  </si>
  <si>
    <t xml:space="preserve">1 Samuel 15:16 </t>
  </si>
  <si>
    <t xml:space="preserve">1 Samuel 15:17 </t>
  </si>
  <si>
    <t xml:space="preserve">1 Samuel 15:18 </t>
  </si>
  <si>
    <t xml:space="preserve">1 Samuel 15:21 </t>
  </si>
  <si>
    <t xml:space="preserve">1 Samuel 15:22 </t>
  </si>
  <si>
    <t xml:space="preserve">1 Samuel 15:24 </t>
  </si>
  <si>
    <t xml:space="preserve">1 Samuel 15:25 </t>
  </si>
  <si>
    <t xml:space="preserve">1 Samuel 15:26 </t>
  </si>
  <si>
    <t xml:space="preserve">1 Samuel 15:27 </t>
  </si>
  <si>
    <t xml:space="preserve">1 Samuel 15:30 </t>
  </si>
  <si>
    <t xml:space="preserve">1 Samuel 15:31 </t>
  </si>
  <si>
    <t xml:space="preserve">1 Samuel 15:34 </t>
  </si>
  <si>
    <t xml:space="preserve">1 Samuel 15:35 </t>
  </si>
  <si>
    <t xml:space="preserve">1 Samuel 16:2 </t>
  </si>
  <si>
    <t xml:space="preserve">1 Samuel 16:3 </t>
  </si>
  <si>
    <t xml:space="preserve">1 Samuel 16:4 </t>
  </si>
  <si>
    <t xml:space="preserve">1 Samuel 16:5 </t>
  </si>
  <si>
    <t xml:space="preserve">1 Samuel 16:6 </t>
  </si>
  <si>
    <t xml:space="preserve">1 Samuel 16:7 </t>
  </si>
  <si>
    <t xml:space="preserve">1 Samuel 16:8 </t>
  </si>
  <si>
    <t xml:space="preserve">1 Samuel 16:10 </t>
  </si>
  <si>
    <t xml:space="preserve">1 Samuel 16:11 </t>
  </si>
  <si>
    <t xml:space="preserve">1 Samuel 16:13 </t>
  </si>
  <si>
    <t xml:space="preserve">1 Samuel 16:14 </t>
  </si>
  <si>
    <t xml:space="preserve">1 Samuel 16:15 </t>
  </si>
  <si>
    <t xml:space="preserve">1 Samuel 16:16 </t>
  </si>
  <si>
    <t xml:space="preserve">1 Samuel 16:17 </t>
  </si>
  <si>
    <t xml:space="preserve">1 Samuel 16:19 </t>
  </si>
  <si>
    <t xml:space="preserve">1 Samuel 16:21 </t>
  </si>
  <si>
    <t xml:space="preserve">1 Samuel 16:22 </t>
  </si>
  <si>
    <t xml:space="preserve">1 Samuel 16:23 </t>
  </si>
  <si>
    <t xml:space="preserve">1 Samuel 17:2 </t>
  </si>
  <si>
    <t xml:space="preserve">1 Samuel 17:3 </t>
  </si>
  <si>
    <t xml:space="preserve">1 Samuel 17:9 </t>
  </si>
  <si>
    <t xml:space="preserve">1 Samuel 17:10 </t>
  </si>
  <si>
    <t xml:space="preserve">1 Samuel 17:11 </t>
  </si>
  <si>
    <t xml:space="preserve">1 Samuel 17:14 </t>
  </si>
  <si>
    <t xml:space="preserve">1 Samuel 17:15 </t>
  </si>
  <si>
    <t xml:space="preserve">1 Samuel 17:19 </t>
  </si>
  <si>
    <t xml:space="preserve">1 Samuel 17:21 </t>
  </si>
  <si>
    <t xml:space="preserve">1 Samuel 17:22 </t>
  </si>
  <si>
    <t xml:space="preserve">1 Samuel 17:24 </t>
  </si>
  <si>
    <t xml:space="preserve">1 Samuel 17:25 </t>
  </si>
  <si>
    <t xml:space="preserve">1 Samuel 17:27 </t>
  </si>
  <si>
    <t xml:space="preserve">1 Samuel 17:28 </t>
  </si>
  <si>
    <t xml:space="preserve">1 Samuel 17:29 </t>
  </si>
  <si>
    <t xml:space="preserve">1 Samuel 17:30 </t>
  </si>
  <si>
    <t xml:space="preserve">1 Samuel 17:31 </t>
  </si>
  <si>
    <t xml:space="preserve">1 Samuel 17:32 </t>
  </si>
  <si>
    <t xml:space="preserve">1 Samuel 17:33 </t>
  </si>
  <si>
    <t xml:space="preserve">1 Samuel 17:34 </t>
  </si>
  <si>
    <t xml:space="preserve">1 Samuel 17:35 </t>
  </si>
  <si>
    <t xml:space="preserve">1 Samuel 17:36 </t>
  </si>
  <si>
    <t xml:space="preserve">1 Samuel 17:37 </t>
  </si>
  <si>
    <t xml:space="preserve">1 Samuel 17:41 </t>
  </si>
  <si>
    <t xml:space="preserve">1 Samuel 17:43 </t>
  </si>
  <si>
    <t xml:space="preserve">1 Samuel 17:44 </t>
  </si>
  <si>
    <t xml:space="preserve">1 Samuel 17:46 </t>
  </si>
  <si>
    <t xml:space="preserve">1 Samuel 17:47 </t>
  </si>
  <si>
    <t xml:space="preserve">1 Samuel 17:48 </t>
  </si>
  <si>
    <t xml:space="preserve">1 Samuel 17:51 </t>
  </si>
  <si>
    <t xml:space="preserve">1 Samuel 17:54 </t>
  </si>
  <si>
    <t xml:space="preserve">1 Samuel 17:55 </t>
  </si>
  <si>
    <t xml:space="preserve">1 Samuel 17:57 </t>
  </si>
  <si>
    <t xml:space="preserve">1 Samuel 18:1 </t>
  </si>
  <si>
    <t xml:space="preserve">1 Samuel 18:2 </t>
  </si>
  <si>
    <t xml:space="preserve">1 Samuel 18:3 </t>
  </si>
  <si>
    <t xml:space="preserve">1 Samuel 18:5 </t>
  </si>
  <si>
    <t xml:space="preserve">1 Samuel 18:7 </t>
  </si>
  <si>
    <t xml:space="preserve">1 Samuel 18:8 </t>
  </si>
  <si>
    <t xml:space="preserve">1 Samuel 18:10 </t>
  </si>
  <si>
    <t xml:space="preserve">1 Samuel 18:11 </t>
  </si>
  <si>
    <t xml:space="preserve">1 Samuel 18:12 </t>
  </si>
  <si>
    <t xml:space="preserve">1 Samuel 18:13 </t>
  </si>
  <si>
    <t xml:space="preserve">1 Samuel 18:14 </t>
  </si>
  <si>
    <t xml:space="preserve">1 Samuel 18:16 </t>
  </si>
  <si>
    <t xml:space="preserve">1 Samuel 18:20 </t>
  </si>
  <si>
    <t xml:space="preserve">1 Samuel 18:21 </t>
  </si>
  <si>
    <t xml:space="preserve">1 Samuel 18:24 </t>
  </si>
  <si>
    <t xml:space="preserve">1 Samuel 18:26 </t>
  </si>
  <si>
    <t xml:space="preserve">1 Samuel 18:27 </t>
  </si>
  <si>
    <t xml:space="preserve">1 Samuel 18:28 </t>
  </si>
  <si>
    <t xml:space="preserve">1 Samuel 18:29 </t>
  </si>
  <si>
    <t xml:space="preserve">1 Samuel 18:30 </t>
  </si>
  <si>
    <t xml:space="preserve">1 Samuel 19:1 </t>
  </si>
  <si>
    <t xml:space="preserve">1 Samuel 19:2 </t>
  </si>
  <si>
    <t xml:space="preserve">1 Samuel 19:3 </t>
  </si>
  <si>
    <t xml:space="preserve">1 Samuel 19:4 </t>
  </si>
  <si>
    <t xml:space="preserve">1 Samuel 19:5 </t>
  </si>
  <si>
    <t xml:space="preserve">1 Samuel 19:6 </t>
  </si>
  <si>
    <t xml:space="preserve">1 Samuel 19:8 </t>
  </si>
  <si>
    <t xml:space="preserve">1 Samuel 19:9 </t>
  </si>
  <si>
    <t xml:space="preserve">1 Samuel 19:11 </t>
  </si>
  <si>
    <t xml:space="preserve">1 Samuel 19:12 </t>
  </si>
  <si>
    <t xml:space="preserve">1 Samuel 19:14 </t>
  </si>
  <si>
    <t xml:space="preserve">1 Samuel 19:15 </t>
  </si>
  <si>
    <t xml:space="preserve">1 Samuel 19:21 </t>
  </si>
  <si>
    <t xml:space="preserve">1 Samuel 19:24 </t>
  </si>
  <si>
    <t xml:space="preserve">1 Samuel 20:2 </t>
  </si>
  <si>
    <t xml:space="preserve">1 Samuel 20:4 </t>
  </si>
  <si>
    <t xml:space="preserve">1 Samuel 20:5 </t>
  </si>
  <si>
    <t xml:space="preserve">1 Samuel 20:6 </t>
  </si>
  <si>
    <t xml:space="preserve">1 Samuel 20:7 </t>
  </si>
  <si>
    <t xml:space="preserve">1 Samuel 20:8 </t>
  </si>
  <si>
    <t xml:space="preserve">1 Samuel 20:9 </t>
  </si>
  <si>
    <t xml:space="preserve">1 Samuel 20:10 </t>
  </si>
  <si>
    <t xml:space="preserve">1 Samuel 20:11 </t>
  </si>
  <si>
    <t xml:space="preserve">1 Samuel 20:12 </t>
  </si>
  <si>
    <t xml:space="preserve">1 Samuel 20:13 </t>
  </si>
  <si>
    <t xml:space="preserve">1 Samuel 20:14 </t>
  </si>
  <si>
    <t xml:space="preserve">1 Samuel 20:15 </t>
  </si>
  <si>
    <t xml:space="preserve">1 Samuel 20:16 </t>
  </si>
  <si>
    <t xml:space="preserve">1 Samuel 20:17 </t>
  </si>
  <si>
    <t xml:space="preserve">1 Samuel 20:18 </t>
  </si>
  <si>
    <t xml:space="preserve">1 Samuel 20:20 </t>
  </si>
  <si>
    <t xml:space="preserve">1 Samuel 20:21 </t>
  </si>
  <si>
    <t xml:space="preserve">1 Samuel 20:23 </t>
  </si>
  <si>
    <t xml:space="preserve">1 Samuel 20:24 </t>
  </si>
  <si>
    <t xml:space="preserve">1 Samuel 20:25 </t>
  </si>
  <si>
    <t xml:space="preserve">1 Samuel 20:27 </t>
  </si>
  <si>
    <t xml:space="preserve">1 Samuel 20:28 </t>
  </si>
  <si>
    <t xml:space="preserve">1 Samuel 20:29 </t>
  </si>
  <si>
    <t xml:space="preserve">1 Samuel 20:31 </t>
  </si>
  <si>
    <t xml:space="preserve">1 Samuel 20:32 </t>
  </si>
  <si>
    <t xml:space="preserve">1 Samuel 20:33 </t>
  </si>
  <si>
    <t xml:space="preserve">1 Samuel 20:35 </t>
  </si>
  <si>
    <t xml:space="preserve">1 Samuel 20:38 </t>
  </si>
  <si>
    <t xml:space="preserve">1 Samuel 20:39 </t>
  </si>
  <si>
    <t xml:space="preserve">1 Samuel 20:40 </t>
  </si>
  <si>
    <t xml:space="preserve">1 Samuel 20:41 </t>
  </si>
  <si>
    <t xml:space="preserve">1 Samuel 20:42 </t>
  </si>
  <si>
    <t xml:space="preserve">1 Samuel 21:1 </t>
  </si>
  <si>
    <t xml:space="preserve">1 Samuel 21:4 </t>
  </si>
  <si>
    <t xml:space="preserve">1 Samuel 21:11 </t>
  </si>
  <si>
    <t xml:space="preserve">1 Samuel 21:13 </t>
  </si>
  <si>
    <t xml:space="preserve">1 Samuel 22:4 </t>
  </si>
  <si>
    <t xml:space="preserve">1 Samuel 22:7 </t>
  </si>
  <si>
    <t xml:space="preserve">1 Samuel 22:8 </t>
  </si>
  <si>
    <t xml:space="preserve">1 Samuel 22:12 </t>
  </si>
  <si>
    <t xml:space="preserve">1 Samuel 22:13 </t>
  </si>
  <si>
    <t xml:space="preserve">1 Samuel 22:15 </t>
  </si>
  <si>
    <t xml:space="preserve">1 Samuel 22:16 </t>
  </si>
  <si>
    <t xml:space="preserve">1 Samuel 22:17 </t>
  </si>
  <si>
    <t xml:space="preserve">1 Samuel 22:20 </t>
  </si>
  <si>
    <t xml:space="preserve">1 Samuel 22:21 </t>
  </si>
  <si>
    <t xml:space="preserve">1 Samuel 22:23 </t>
  </si>
  <si>
    <t xml:space="preserve">1 Samuel 23:2 </t>
  </si>
  <si>
    <t xml:space="preserve">1 Samuel 23:3 </t>
  </si>
  <si>
    <t xml:space="preserve">1 Samuel 23:4 </t>
  </si>
  <si>
    <t xml:space="preserve">1 Samuel 23:5 </t>
  </si>
  <si>
    <t xml:space="preserve">1 Samuel 23:6 </t>
  </si>
  <si>
    <t xml:space="preserve">1 Samuel 23:7 </t>
  </si>
  <si>
    <t xml:space="preserve">1 Samuel 23:8 </t>
  </si>
  <si>
    <t xml:space="preserve">1 Samuel 23:9 </t>
  </si>
  <si>
    <t xml:space="preserve">1 Samuel 23:10 </t>
  </si>
  <si>
    <t xml:space="preserve">1 Samuel 23:11 </t>
  </si>
  <si>
    <t xml:space="preserve">1 Samuel 23:12 </t>
  </si>
  <si>
    <t xml:space="preserve">1 Samuel 23:13 </t>
  </si>
  <si>
    <t xml:space="preserve">1 Samuel 23:17 </t>
  </si>
  <si>
    <t xml:space="preserve">1 Samuel 23:21 </t>
  </si>
  <si>
    <t xml:space="preserve">1 Samuel 23:27 </t>
  </si>
  <si>
    <t xml:space="preserve">1 Samuel 23:28 </t>
  </si>
  <si>
    <t xml:space="preserve">1 Samuel 24:6 </t>
  </si>
  <si>
    <t xml:space="preserve">1 Samuel 24:7 </t>
  </si>
  <si>
    <t xml:space="preserve">1 Samuel 24:9 </t>
  </si>
  <si>
    <t xml:space="preserve">1 Samuel 24:10 </t>
  </si>
  <si>
    <t xml:space="preserve">1 Samuel 24:11 </t>
  </si>
  <si>
    <t xml:space="preserve">1 Samuel 24:13 </t>
  </si>
  <si>
    <t xml:space="preserve">1 Samuel 24:17 </t>
  </si>
  <si>
    <t xml:space="preserve">1 Samuel 24:18 </t>
  </si>
  <si>
    <t xml:space="preserve">1 Samuel 24:19 </t>
  </si>
  <si>
    <t xml:space="preserve">1 Samuel 24:20 </t>
  </si>
  <si>
    <t xml:space="preserve">1 Samuel 24:21 </t>
  </si>
  <si>
    <t xml:space="preserve">1 Samuel 24:22 </t>
  </si>
  <si>
    <t xml:space="preserve">1 Samuel 24:23 </t>
  </si>
  <si>
    <t xml:space="preserve">1 Samuel 25:1 </t>
  </si>
  <si>
    <t xml:space="preserve">1 Samuel 25:4 </t>
  </si>
  <si>
    <t xml:space="preserve">1 Samuel 25:5 </t>
  </si>
  <si>
    <t xml:space="preserve">1 Samuel 25:6 </t>
  </si>
  <si>
    <t xml:space="preserve">1 Samuel 25:7 </t>
  </si>
  <si>
    <t xml:space="preserve">1 Samuel 25:8 </t>
  </si>
  <si>
    <t xml:space="preserve">1 Samuel 25:9 </t>
  </si>
  <si>
    <t xml:space="preserve">1 Samuel 25:10 </t>
  </si>
  <si>
    <t xml:space="preserve">1 Samuel 25:12 </t>
  </si>
  <si>
    <t xml:space="preserve">1 Samuel 25:13 </t>
  </si>
  <si>
    <t xml:space="preserve">1 Samuel 25:15 </t>
  </si>
  <si>
    <t xml:space="preserve">1 Samuel 25:16 </t>
  </si>
  <si>
    <t xml:space="preserve">1 Samuel 25:17 </t>
  </si>
  <si>
    <t xml:space="preserve">1 Samuel 25:19 </t>
  </si>
  <si>
    <t xml:space="preserve">1 Samuel 25:20 </t>
  </si>
  <si>
    <t xml:space="preserve">1 Samuel 25:21 </t>
  </si>
  <si>
    <t xml:space="preserve">1 Samuel 25:23 </t>
  </si>
  <si>
    <t xml:space="preserve">1 Samuel 25:24 </t>
  </si>
  <si>
    <t xml:space="preserve">1 Samuel 25:25 </t>
  </si>
  <si>
    <t xml:space="preserve">1 Samuel 25:26 </t>
  </si>
  <si>
    <t xml:space="preserve">1 Samuel 25:27 </t>
  </si>
  <si>
    <t xml:space="preserve">1 Samuel 25:28 </t>
  </si>
  <si>
    <t xml:space="preserve">1 Samuel 25:30 </t>
  </si>
  <si>
    <t xml:space="preserve">1 Samuel 25:32 </t>
  </si>
  <si>
    <t xml:space="preserve">1 Samuel 25:33 </t>
  </si>
  <si>
    <t xml:space="preserve">1 Samuel 25:35 </t>
  </si>
  <si>
    <t xml:space="preserve">1 Samuel 25:36 </t>
  </si>
  <si>
    <t xml:space="preserve">1 Samuel 25:37 </t>
  </si>
  <si>
    <t xml:space="preserve">1 Samuel 25:38 </t>
  </si>
  <si>
    <t xml:space="preserve">1 Samuel 25:39 </t>
  </si>
  <si>
    <t xml:space="preserve">1 Samuel 25:40 </t>
  </si>
  <si>
    <t xml:space="preserve">1 Samuel 25:41 </t>
  </si>
  <si>
    <t xml:space="preserve">1 Samuel 25:42 </t>
  </si>
  <si>
    <t xml:space="preserve">1 Samuel 26:4 </t>
  </si>
  <si>
    <t xml:space="preserve">1 Samuel 26:6 </t>
  </si>
  <si>
    <t xml:space="preserve">1 Samuel 26:8 </t>
  </si>
  <si>
    <t xml:space="preserve">1 Samuel 26:9 </t>
  </si>
  <si>
    <t xml:space="preserve">1 Samuel 26:10 </t>
  </si>
  <si>
    <t xml:space="preserve">1 Samuel 26:13 </t>
  </si>
  <si>
    <t xml:space="preserve">1 Samuel 26:14 </t>
  </si>
  <si>
    <t xml:space="preserve">1 Samuel 26:15 </t>
  </si>
  <si>
    <t xml:space="preserve">1 Samuel 26:17 </t>
  </si>
  <si>
    <t xml:space="preserve">1 Samuel 26:18 </t>
  </si>
  <si>
    <t xml:space="preserve">1 Samuel 26:22 </t>
  </si>
  <si>
    <t xml:space="preserve">1 Samuel 26:23 </t>
  </si>
  <si>
    <t xml:space="preserve">1 Samuel 26:24 </t>
  </si>
  <si>
    <t xml:space="preserve">1 Samuel 26:25 </t>
  </si>
  <si>
    <t xml:space="preserve">1 Samuel 27:4 </t>
  </si>
  <si>
    <t xml:space="preserve">1 Samuel 27:5 </t>
  </si>
  <si>
    <t xml:space="preserve">1 Samuel 27:6 </t>
  </si>
  <si>
    <t xml:space="preserve">1 Samuel 27:7 </t>
  </si>
  <si>
    <t xml:space="preserve">1 Samuel 27:9 </t>
  </si>
  <si>
    <t xml:space="preserve">1 Samuel 27:11 </t>
  </si>
  <si>
    <t xml:space="preserve">1 Samuel 27:12 </t>
  </si>
  <si>
    <t xml:space="preserve">1 Samuel 28:1 </t>
  </si>
  <si>
    <t xml:space="preserve">1 Samuel 28:2 </t>
  </si>
  <si>
    <t xml:space="preserve">1 Samuel 28:3 </t>
  </si>
  <si>
    <t xml:space="preserve">1 Samuel 28:5 </t>
  </si>
  <si>
    <t xml:space="preserve">1 Samuel 28:8 </t>
  </si>
  <si>
    <t xml:space="preserve">1 Samuel 28:10 </t>
  </si>
  <si>
    <t xml:space="preserve">1 Samuel 28:11 </t>
  </si>
  <si>
    <t xml:space="preserve">1 Samuel 28:13 </t>
  </si>
  <si>
    <t xml:space="preserve">1 Samuel 28:14 </t>
  </si>
  <si>
    <t xml:space="preserve">1 Samuel 28:15 </t>
  </si>
  <si>
    <t xml:space="preserve">1 Samuel 28:17 </t>
  </si>
  <si>
    <t xml:space="preserve">1 Samuel 28:18 </t>
  </si>
  <si>
    <t xml:space="preserve">1 Samuel 28:19 </t>
  </si>
  <si>
    <t xml:space="preserve">1 Samuel 28:20 </t>
  </si>
  <si>
    <t xml:space="preserve">1 Samuel 28:21 </t>
  </si>
  <si>
    <t xml:space="preserve">1 Samuel 28:22 </t>
  </si>
  <si>
    <t xml:space="preserve">1 Samuel 28:23 </t>
  </si>
  <si>
    <t xml:space="preserve">1 Samuel 28:25 </t>
  </si>
  <si>
    <t xml:space="preserve">1 Samuel 29:2 </t>
  </si>
  <si>
    <t xml:space="preserve">1 Samuel 29:3 </t>
  </si>
  <si>
    <t xml:space="preserve">1 Samuel 29:4 </t>
  </si>
  <si>
    <t xml:space="preserve">1 Samuel 29:6 </t>
  </si>
  <si>
    <t xml:space="preserve">1 Samuel 29:7 </t>
  </si>
  <si>
    <t xml:space="preserve">1 Samuel 29:8 </t>
  </si>
  <si>
    <t xml:space="preserve">1 Samuel 29:9 </t>
  </si>
  <si>
    <t xml:space="preserve">1 Samuel 29:10 </t>
  </si>
  <si>
    <t xml:space="preserve">1 Samuel 29:11 </t>
  </si>
  <si>
    <t xml:space="preserve">1 Samuel 30:1 </t>
  </si>
  <si>
    <t xml:space="preserve">1 Samuel 30:2 </t>
  </si>
  <si>
    <t xml:space="preserve">1 Samuel 30:3 </t>
  </si>
  <si>
    <t xml:space="preserve">1 Samuel 30:4 </t>
  </si>
  <si>
    <t xml:space="preserve">1 Samuel 30:6 </t>
  </si>
  <si>
    <t xml:space="preserve">1 Samuel 30:7 </t>
  </si>
  <si>
    <t xml:space="preserve">1 Samuel 30:8 </t>
  </si>
  <si>
    <t xml:space="preserve">1 Samuel 30:11 </t>
  </si>
  <si>
    <t xml:space="preserve">1 Samuel 30:13 </t>
  </si>
  <si>
    <t xml:space="preserve">1 Samuel 30:15 </t>
  </si>
  <si>
    <t xml:space="preserve">1 Samuel 30:16 </t>
  </si>
  <si>
    <t xml:space="preserve">1 Samuel 30:17 </t>
  </si>
  <si>
    <t xml:space="preserve">1 Samuel 30:18 </t>
  </si>
  <si>
    <t xml:space="preserve">1 Samuel 30:20 </t>
  </si>
  <si>
    <t xml:space="preserve">1 Samuel 30:22 </t>
  </si>
  <si>
    <t xml:space="preserve">1 Samuel 30:23 </t>
  </si>
  <si>
    <t xml:space="preserve">1 Samuel 30:24 </t>
  </si>
  <si>
    <t xml:space="preserve">1 Samuel 30:25 </t>
  </si>
  <si>
    <t xml:space="preserve">1 Samuel 30:26 </t>
  </si>
  <si>
    <t xml:space="preserve">1 Samuel 30:31 </t>
  </si>
  <si>
    <t xml:space="preserve">1 Samuel 31:3 </t>
  </si>
  <si>
    <t xml:space="preserve">1 Samuel 31:4 </t>
  </si>
  <si>
    <t xml:space="preserve">1 Samuel 31:5 </t>
  </si>
  <si>
    <t xml:space="preserve">1 Samuel 31:6 </t>
  </si>
  <si>
    <t xml:space="preserve">1 Samuel 31:7 </t>
  </si>
  <si>
    <t xml:space="preserve">1 Samuel 31:9 </t>
  </si>
  <si>
    <t xml:space="preserve">1 Samuel 31:11 </t>
  </si>
  <si>
    <t xml:space="preserve">2 Samuel 1:1 </t>
  </si>
  <si>
    <t xml:space="preserve">2 Samuel 1:2 </t>
  </si>
  <si>
    <t xml:space="preserve">2 Samuel 1:3 </t>
  </si>
  <si>
    <t xml:space="preserve">2 Samuel 1:4 </t>
  </si>
  <si>
    <t xml:space="preserve">2 Samuel 1:5 </t>
  </si>
  <si>
    <t xml:space="preserve">2 Samuel 1:7 </t>
  </si>
  <si>
    <t xml:space="preserve">2 Samuel 1:8 </t>
  </si>
  <si>
    <t xml:space="preserve">2 Samuel 1:11 </t>
  </si>
  <si>
    <t xml:space="preserve">2 Samuel 1:12 </t>
  </si>
  <si>
    <t xml:space="preserve">2 Samuel 1:13 </t>
  </si>
  <si>
    <t xml:space="preserve">2 Samuel 1:14 </t>
  </si>
  <si>
    <t xml:space="preserve">2 Samuel 1:15 </t>
  </si>
  <si>
    <t xml:space="preserve">2 Samuel 1:16 </t>
  </si>
  <si>
    <t xml:space="preserve">2 Samuel 1:18 </t>
  </si>
  <si>
    <t xml:space="preserve">2 Samuel 1:19 </t>
  </si>
  <si>
    <t xml:space="preserve">2 Samuel 1:20 </t>
  </si>
  <si>
    <t xml:space="preserve">2 Samuel 1:22 </t>
  </si>
  <si>
    <t xml:space="preserve">2 Samuel 1:23 </t>
  </si>
  <si>
    <t xml:space="preserve">2 Samuel 1:25 </t>
  </si>
  <si>
    <t xml:space="preserve">2 Samuel 1:27 </t>
  </si>
  <si>
    <t xml:space="preserve">2 Samuel 2:1 </t>
  </si>
  <si>
    <t xml:space="preserve">2 Samuel 2:3 </t>
  </si>
  <si>
    <t xml:space="preserve">2 Samuel 2:4 </t>
  </si>
  <si>
    <t xml:space="preserve">2 Samuel 2:5 </t>
  </si>
  <si>
    <t xml:space="preserve">2 Samuel 2:6 </t>
  </si>
  <si>
    <t xml:space="preserve">2 Samuel 2:7 </t>
  </si>
  <si>
    <t xml:space="preserve">2 Samuel 2:8 </t>
  </si>
  <si>
    <t xml:space="preserve">2 Samuel 2:10 </t>
  </si>
  <si>
    <t xml:space="preserve">2 Samuel 2:11 </t>
  </si>
  <si>
    <t xml:space="preserve">2 Samuel 2:12 </t>
  </si>
  <si>
    <t xml:space="preserve">2 Samuel 2:13 </t>
  </si>
  <si>
    <t xml:space="preserve">2 Samuel 2:14 </t>
  </si>
  <si>
    <t xml:space="preserve">2 Samuel 2:15 </t>
  </si>
  <si>
    <t xml:space="preserve">2 Samuel 2:17 </t>
  </si>
  <si>
    <t xml:space="preserve">2 Samuel 2:18 </t>
  </si>
  <si>
    <t xml:space="preserve">2 Samuel 2:19 </t>
  </si>
  <si>
    <t xml:space="preserve">2 Samuel 2:20 </t>
  </si>
  <si>
    <t xml:space="preserve">2 Samuel 2:22 </t>
  </si>
  <si>
    <t xml:space="preserve">2 Samuel 2:26 </t>
  </si>
  <si>
    <t xml:space="preserve">2 Samuel 2:27 </t>
  </si>
  <si>
    <t xml:space="preserve">2 Samuel 2:28 </t>
  </si>
  <si>
    <t xml:space="preserve">2 Samuel 2:30 </t>
  </si>
  <si>
    <t xml:space="preserve">2 Samuel 2:31 </t>
  </si>
  <si>
    <t xml:space="preserve">2 Samuel 2:32 </t>
  </si>
  <si>
    <t xml:space="preserve">2 Samuel 3:6 </t>
  </si>
  <si>
    <t xml:space="preserve">2 Samuel 3:9 </t>
  </si>
  <si>
    <t xml:space="preserve">2 Samuel 3:10 </t>
  </si>
  <si>
    <t xml:space="preserve">2 Samuel 3:11 </t>
  </si>
  <si>
    <t xml:space="preserve">2 Samuel 3:12 </t>
  </si>
  <si>
    <t xml:space="preserve">2 Samuel 3:13 </t>
  </si>
  <si>
    <t xml:space="preserve">2 Samuel 3:14 </t>
  </si>
  <si>
    <t xml:space="preserve">2 Samuel 3:17 </t>
  </si>
  <si>
    <t xml:space="preserve">2 Samuel 3:18 </t>
  </si>
  <si>
    <t xml:space="preserve">2 Samuel 3:19 </t>
  </si>
  <si>
    <t xml:space="preserve">2 Samuel 3:20 </t>
  </si>
  <si>
    <t xml:space="preserve">2 Samuel 3:21 </t>
  </si>
  <si>
    <t xml:space="preserve">2 Samuel 3:22 </t>
  </si>
  <si>
    <t xml:space="preserve">2 Samuel 3:23 </t>
  </si>
  <si>
    <t xml:space="preserve">2 Samuel 3:24 </t>
  </si>
  <si>
    <t xml:space="preserve">2 Samuel 3:28 </t>
  </si>
  <si>
    <t xml:space="preserve">2 Samuel 3:30 </t>
  </si>
  <si>
    <t xml:space="preserve">2 Samuel 3:31 </t>
  </si>
  <si>
    <t xml:space="preserve">2 Samuel 3:32 </t>
  </si>
  <si>
    <t xml:space="preserve">2 Samuel 3:34 </t>
  </si>
  <si>
    <t xml:space="preserve">2 Samuel 3:36 </t>
  </si>
  <si>
    <t xml:space="preserve">2 Samuel 3:37 </t>
  </si>
  <si>
    <t xml:space="preserve">2 Samuel 3:38 </t>
  </si>
  <si>
    <t xml:space="preserve">2 Samuel 3:39 </t>
  </si>
  <si>
    <t xml:space="preserve">2 Samuel 4:1 </t>
  </si>
  <si>
    <t xml:space="preserve">2 Samuel 4:7 </t>
  </si>
  <si>
    <t xml:space="preserve">2 Samuel 4:8 </t>
  </si>
  <si>
    <t xml:space="preserve">2 Samuel 4:11 </t>
  </si>
  <si>
    <t xml:space="preserve">2 Samuel 4:12 </t>
  </si>
  <si>
    <t xml:space="preserve">2 Samuel 5:1 </t>
  </si>
  <si>
    <t xml:space="preserve">2 Samuel 5:3 </t>
  </si>
  <si>
    <t xml:space="preserve">2 Samuel 5:4 </t>
  </si>
  <si>
    <t xml:space="preserve">2 Samuel 5:5 </t>
  </si>
  <si>
    <t xml:space="preserve">2 Samuel 5:6 </t>
  </si>
  <si>
    <t xml:space="preserve">2 Samuel 5:7 </t>
  </si>
  <si>
    <t xml:space="preserve">2 Samuel 5:10 </t>
  </si>
  <si>
    <t xml:space="preserve">2 Samuel 5:11 </t>
  </si>
  <si>
    <t xml:space="preserve">2 Samuel 5:12 </t>
  </si>
  <si>
    <t xml:space="preserve">2 Samuel 5:13 </t>
  </si>
  <si>
    <t xml:space="preserve">2 Samuel 5:17 </t>
  </si>
  <si>
    <t xml:space="preserve">2 Samuel 5:19 </t>
  </si>
  <si>
    <t xml:space="preserve">2 Samuel 5:21 </t>
  </si>
  <si>
    <t xml:space="preserve">2 Samuel 5:25 </t>
  </si>
  <si>
    <t xml:space="preserve">2 Samuel 6:1 </t>
  </si>
  <si>
    <t xml:space="preserve">2 Samuel 6:9 </t>
  </si>
  <si>
    <t xml:space="preserve">2 Samuel 6:12 </t>
  </si>
  <si>
    <t xml:space="preserve">2 Samuel 6:15 </t>
  </si>
  <si>
    <t xml:space="preserve">2 Samuel 6:17 </t>
  </si>
  <si>
    <t xml:space="preserve">2 Samuel 6:18 </t>
  </si>
  <si>
    <t xml:space="preserve">2 Samuel 6:20 </t>
  </si>
  <si>
    <t xml:space="preserve">2 Samuel 6:21 </t>
  </si>
  <si>
    <t xml:space="preserve">2 Samuel 6:22 </t>
  </si>
  <si>
    <t xml:space="preserve">2 Samuel 6:23 </t>
  </si>
  <si>
    <t xml:space="preserve">2 Samuel 7:1 </t>
  </si>
  <si>
    <t xml:space="preserve">2 Samuel 7:2 </t>
  </si>
  <si>
    <t xml:space="preserve">2 Samuel 7:3 </t>
  </si>
  <si>
    <t xml:space="preserve">2 Samuel 7:4 </t>
  </si>
  <si>
    <t xml:space="preserve">2 Samuel 7:5 </t>
  </si>
  <si>
    <t xml:space="preserve">2 Samuel 7:6 </t>
  </si>
  <si>
    <t xml:space="preserve">2 Samuel 7:7 </t>
  </si>
  <si>
    <t xml:space="preserve">2 Samuel 7:8 </t>
  </si>
  <si>
    <t xml:space="preserve">2 Samuel 7:9 </t>
  </si>
  <si>
    <t xml:space="preserve">2 Samuel 7:10 </t>
  </si>
  <si>
    <t xml:space="preserve">2 Samuel 7:11 </t>
  </si>
  <si>
    <t xml:space="preserve">2 Samuel 7:12 </t>
  </si>
  <si>
    <t xml:space="preserve">2 Samuel 7:13 </t>
  </si>
  <si>
    <t xml:space="preserve">2 Samuel 7:14 </t>
  </si>
  <si>
    <t xml:space="preserve">2 Samuel 7:15 </t>
  </si>
  <si>
    <t xml:space="preserve">2 Samuel 7:16 </t>
  </si>
  <si>
    <t xml:space="preserve">2 Samuel 7:18 </t>
  </si>
  <si>
    <t xml:space="preserve">2 Samuel 7:20 </t>
  </si>
  <si>
    <t xml:space="preserve">2 Samuel 7:21 </t>
  </si>
  <si>
    <t xml:space="preserve">2 Samuel 7:22 </t>
  </si>
  <si>
    <t xml:space="preserve">2 Samuel 7:23 </t>
  </si>
  <si>
    <t xml:space="preserve">2 Samuel 7:24 </t>
  </si>
  <si>
    <t xml:space="preserve">2 Samuel 7:25 </t>
  </si>
  <si>
    <t xml:space="preserve">2 Samuel 7:26 </t>
  </si>
  <si>
    <t xml:space="preserve">2 Samuel 7:27 </t>
  </si>
  <si>
    <t xml:space="preserve">2 Samuel 7:28 </t>
  </si>
  <si>
    <t xml:space="preserve">2 Samuel 7:29 </t>
  </si>
  <si>
    <t xml:space="preserve">2 Samuel 8:2 </t>
  </si>
  <si>
    <t xml:space="preserve">2 Samuel 8:5 </t>
  </si>
  <si>
    <t xml:space="preserve">2 Samuel 8:6 </t>
  </si>
  <si>
    <t xml:space="preserve">2 Samuel 8:11 </t>
  </si>
  <si>
    <t xml:space="preserve">2 Samuel 8:14 </t>
  </si>
  <si>
    <t xml:space="preserve">2 Samuel 8:15 </t>
  </si>
  <si>
    <t xml:space="preserve">2 Samuel 8:17 </t>
  </si>
  <si>
    <t xml:space="preserve">2 Samuel 9:1 </t>
  </si>
  <si>
    <t xml:space="preserve">2 Samuel 9:2 </t>
  </si>
  <si>
    <t xml:space="preserve">2 Samuel 9:6 </t>
  </si>
  <si>
    <t xml:space="preserve">2 Samuel 9:7 </t>
  </si>
  <si>
    <t xml:space="preserve">2 Samuel 9:8 </t>
  </si>
  <si>
    <t xml:space="preserve">2 Samuel 9:9 </t>
  </si>
  <si>
    <t xml:space="preserve">2 Samuel 9:10 </t>
  </si>
  <si>
    <t xml:space="preserve">2 Samuel 9:11 </t>
  </si>
  <si>
    <t xml:space="preserve">2 Samuel 9:13 </t>
  </si>
  <si>
    <t xml:space="preserve">2 Samuel 10:1 </t>
  </si>
  <si>
    <t xml:space="preserve">2 Samuel 10:3 </t>
  </si>
  <si>
    <t xml:space="preserve">2 Samuel 10:5 </t>
  </si>
  <si>
    <t xml:space="preserve">2 Samuel 10:7 </t>
  </si>
  <si>
    <t xml:space="preserve">2 Samuel 10:9 </t>
  </si>
  <si>
    <t xml:space="preserve">2 Samuel 10:11 </t>
  </si>
  <si>
    <t xml:space="preserve">2 Samuel 10:12 </t>
  </si>
  <si>
    <t xml:space="preserve">2 Samuel 10:13 </t>
  </si>
  <si>
    <t xml:space="preserve">2 Samuel 10:14 </t>
  </si>
  <si>
    <t xml:space="preserve">2 Samuel 10:15 </t>
  </si>
  <si>
    <t xml:space="preserve">2 Samuel 10:19 </t>
  </si>
  <si>
    <t xml:space="preserve">2 Samuel 11:2 </t>
  </si>
  <si>
    <t xml:space="preserve">2 Samuel 11:4 </t>
  </si>
  <si>
    <t xml:space="preserve">2 Samuel 11:5 </t>
  </si>
  <si>
    <t xml:space="preserve">2 Samuel 11:6 </t>
  </si>
  <si>
    <t xml:space="preserve">2 Samuel 11:7 </t>
  </si>
  <si>
    <t xml:space="preserve">2 Samuel 11:8 </t>
  </si>
  <si>
    <t xml:space="preserve">2 Samuel 11:9 </t>
  </si>
  <si>
    <t xml:space="preserve">2 Samuel 11:10 </t>
  </si>
  <si>
    <t xml:space="preserve">2 Samuel 11:11 </t>
  </si>
  <si>
    <t xml:space="preserve">2 Samuel 11:12 </t>
  </si>
  <si>
    <t xml:space="preserve">2 Samuel 11:13 </t>
  </si>
  <si>
    <t xml:space="preserve">2 Samuel 11:14 </t>
  </si>
  <si>
    <t xml:space="preserve">2 Samuel 11:15 </t>
  </si>
  <si>
    <t xml:space="preserve">2 Samuel 11:16 </t>
  </si>
  <si>
    <t xml:space="preserve">2 Samuel 11:17 </t>
  </si>
  <si>
    <t xml:space="preserve">2 Samuel 11:18 </t>
  </si>
  <si>
    <t xml:space="preserve">2 Samuel 11:19 </t>
  </si>
  <si>
    <t xml:space="preserve">2 Samuel 11:20 </t>
  </si>
  <si>
    <t xml:space="preserve">2 Samuel 11:22 </t>
  </si>
  <si>
    <t xml:space="preserve">2 Samuel 11:23 </t>
  </si>
  <si>
    <t xml:space="preserve">2 Samuel 11:24 </t>
  </si>
  <si>
    <t xml:space="preserve">2 Samuel 11:25 </t>
  </si>
  <si>
    <t xml:space="preserve">2 Samuel 11:26 </t>
  </si>
  <si>
    <t xml:space="preserve">2 Samuel 11:27 </t>
  </si>
  <si>
    <t xml:space="preserve">2 Samuel 12:1 </t>
  </si>
  <si>
    <t xml:space="preserve">2 Samuel 12:2 </t>
  </si>
  <si>
    <t xml:space="preserve">2 Samuel 12:5 </t>
  </si>
  <si>
    <t xml:space="preserve">2 Samuel 12:7 </t>
  </si>
  <si>
    <t xml:space="preserve">2 Samuel 12:8 </t>
  </si>
  <si>
    <t xml:space="preserve">2 Samuel 12:9 </t>
  </si>
  <si>
    <t xml:space="preserve">2 Samuel 12:10 </t>
  </si>
  <si>
    <t xml:space="preserve">2 Samuel 12:11 </t>
  </si>
  <si>
    <t xml:space="preserve">2 Samuel 12:12 </t>
  </si>
  <si>
    <t xml:space="preserve">2 Samuel 12:13 </t>
  </si>
  <si>
    <t xml:space="preserve">2 Samuel 12:16 </t>
  </si>
  <si>
    <t xml:space="preserve">2 Samuel 12:18 </t>
  </si>
  <si>
    <t xml:space="preserve">2 Samuel 12:21 </t>
  </si>
  <si>
    <t xml:space="preserve">2 Samuel 12:22 </t>
  </si>
  <si>
    <t xml:space="preserve">2 Samuel 12:23 </t>
  </si>
  <si>
    <t xml:space="preserve">2 Samuel 12:24 </t>
  </si>
  <si>
    <t xml:space="preserve">2 Samuel 12:26 </t>
  </si>
  <si>
    <t xml:space="preserve">2 Samuel 12:28 </t>
  </si>
  <si>
    <t xml:space="preserve">2 Samuel 12:30 </t>
  </si>
  <si>
    <t xml:space="preserve">2 Samuel 13:1 </t>
  </si>
  <si>
    <t xml:space="preserve">2 Samuel 13:2 </t>
  </si>
  <si>
    <t xml:space="preserve">2 Samuel 13:4 </t>
  </si>
  <si>
    <t xml:space="preserve">2 Samuel 13:11 </t>
  </si>
  <si>
    <t xml:space="preserve">2 Samuel 13:12 </t>
  </si>
  <si>
    <t xml:space="preserve">2 Samuel 13:13 </t>
  </si>
  <si>
    <t xml:space="preserve">2 Samuel 13:14 </t>
  </si>
  <si>
    <t xml:space="preserve">2 Samuel 13:15 </t>
  </si>
  <si>
    <t xml:space="preserve">2 Samuel 13:16 </t>
  </si>
  <si>
    <t xml:space="preserve">2 Samuel 13:20 </t>
  </si>
  <si>
    <t xml:space="preserve">2 Samuel 13:21 </t>
  </si>
  <si>
    <t xml:space="preserve">2 Samuel 13:22 </t>
  </si>
  <si>
    <t xml:space="preserve">2 Samuel 13:24 </t>
  </si>
  <si>
    <t xml:space="preserve">2 Samuel 13:25 </t>
  </si>
  <si>
    <t xml:space="preserve">2 Samuel 13:26 </t>
  </si>
  <si>
    <t xml:space="preserve">2 Samuel 13:27 </t>
  </si>
  <si>
    <t xml:space="preserve">2 Samuel 13:28 </t>
  </si>
  <si>
    <t xml:space="preserve">2 Samuel 13:29 </t>
  </si>
  <si>
    <t xml:space="preserve">2 Samuel 13:30 </t>
  </si>
  <si>
    <t xml:space="preserve">2 Samuel 13:31 </t>
  </si>
  <si>
    <t xml:space="preserve">2 Samuel 13:33 </t>
  </si>
  <si>
    <t xml:space="preserve">2 Samuel 13:34 </t>
  </si>
  <si>
    <t xml:space="preserve">2 Samuel 13:36 </t>
  </si>
  <si>
    <t xml:space="preserve">2 Samuel 13:39 </t>
  </si>
  <si>
    <t xml:space="preserve">2 Samuel 14:1 </t>
  </si>
  <si>
    <t xml:space="preserve">2 Samuel 14:3 </t>
  </si>
  <si>
    <t xml:space="preserve">2 Samuel 14:5 </t>
  </si>
  <si>
    <t xml:space="preserve">2 Samuel 14:6 </t>
  </si>
  <si>
    <t xml:space="preserve">2 Samuel 14:8 </t>
  </si>
  <si>
    <t xml:space="preserve">2 Samuel 14:10 </t>
  </si>
  <si>
    <t xml:space="preserve">2 Samuel 14:12 </t>
  </si>
  <si>
    <t xml:space="preserve">2 Samuel 14:15 </t>
  </si>
  <si>
    <t xml:space="preserve">2 Samuel 14:16 </t>
  </si>
  <si>
    <t xml:space="preserve">2 Samuel 14:17 </t>
  </si>
  <si>
    <t xml:space="preserve">2 Samuel 14:18 </t>
  </si>
  <si>
    <t xml:space="preserve">2 Samuel 14:20 </t>
  </si>
  <si>
    <t xml:space="preserve">2 Samuel 14:21 </t>
  </si>
  <si>
    <t xml:space="preserve">2 Samuel 14:22 </t>
  </si>
  <si>
    <t xml:space="preserve">2 Samuel 14:24 </t>
  </si>
  <si>
    <t xml:space="preserve">2 Samuel 14:25 </t>
  </si>
  <si>
    <t xml:space="preserve">2 Samuel 14:26 </t>
  </si>
  <si>
    <t xml:space="preserve">2 Samuel 14:27 </t>
  </si>
  <si>
    <t xml:space="preserve">2 Samuel 14:28 </t>
  </si>
  <si>
    <t xml:space="preserve">2 Samuel 14:29 </t>
  </si>
  <si>
    <t xml:space="preserve">2 Samuel 14:30 </t>
  </si>
  <si>
    <t xml:space="preserve">2 Samuel 14:31 </t>
  </si>
  <si>
    <t xml:space="preserve">2 Samuel 14:33 </t>
  </si>
  <si>
    <t xml:space="preserve">2 Samuel 15:1 </t>
  </si>
  <si>
    <t xml:space="preserve">2 Samuel 15:2 </t>
  </si>
  <si>
    <t xml:space="preserve">2 Samuel 15:4 </t>
  </si>
  <si>
    <t xml:space="preserve">2 Samuel 15:5 </t>
  </si>
  <si>
    <t xml:space="preserve">2 Samuel 15:6 </t>
  </si>
  <si>
    <t xml:space="preserve">2 Samuel 15:7 </t>
  </si>
  <si>
    <t xml:space="preserve">2 Samuel 15:9 </t>
  </si>
  <si>
    <t xml:space="preserve">2 Samuel 15:10 </t>
  </si>
  <si>
    <t xml:space="preserve">2 Samuel 15:11 </t>
  </si>
  <si>
    <t xml:space="preserve">2 Samuel 15:13 </t>
  </si>
  <si>
    <t xml:space="preserve">2 Samuel 15:14 </t>
  </si>
  <si>
    <t xml:space="preserve">2 Samuel 15:15 </t>
  </si>
  <si>
    <t xml:space="preserve">2 Samuel 15:16 </t>
  </si>
  <si>
    <t xml:space="preserve">2 Samuel 15:17 </t>
  </si>
  <si>
    <t xml:space="preserve">2 Samuel 15:20 </t>
  </si>
  <si>
    <t xml:space="preserve">2 Samuel 15:23 </t>
  </si>
  <si>
    <t xml:space="preserve">2 Samuel 15:24 </t>
  </si>
  <si>
    <t xml:space="preserve">2 Samuel 15:25 </t>
  </si>
  <si>
    <t xml:space="preserve">2 Samuel 15:26 </t>
  </si>
  <si>
    <t xml:space="preserve">2 Samuel 15:27 </t>
  </si>
  <si>
    <t xml:space="preserve">2 Samuel 15:29 </t>
  </si>
  <si>
    <t xml:space="preserve">2 Samuel 15:33 </t>
  </si>
  <si>
    <t xml:space="preserve">2 Samuel 15:34 </t>
  </si>
  <si>
    <t xml:space="preserve">2 Samuel 15:35 </t>
  </si>
  <si>
    <t xml:space="preserve">2 Samuel 15:36 </t>
  </si>
  <si>
    <t xml:space="preserve">2 Samuel 16:4 </t>
  </si>
  <si>
    <t xml:space="preserve">2 Samuel 16:6 </t>
  </si>
  <si>
    <t xml:space="preserve">2 Samuel 16:7 </t>
  </si>
  <si>
    <t xml:space="preserve">2 Samuel 16:8 </t>
  </si>
  <si>
    <t xml:space="preserve">2 Samuel 16:9 </t>
  </si>
  <si>
    <t xml:space="preserve">2 Samuel 16:10 </t>
  </si>
  <si>
    <t xml:space="preserve">2 Samuel 16:11 </t>
  </si>
  <si>
    <t xml:space="preserve">2 Samuel 16:12 </t>
  </si>
  <si>
    <t xml:space="preserve">2 Samuel 16:15 </t>
  </si>
  <si>
    <t xml:space="preserve">2 Samuel 16:17 </t>
  </si>
  <si>
    <t xml:space="preserve">2 Samuel 16:18 </t>
  </si>
  <si>
    <t xml:space="preserve">2 Samuel 16:19 </t>
  </si>
  <si>
    <t xml:space="preserve">2 Samuel 16:20 </t>
  </si>
  <si>
    <t xml:space="preserve">2 Samuel 16:21 </t>
  </si>
  <si>
    <t xml:space="preserve">2 Samuel 16:22 </t>
  </si>
  <si>
    <t xml:space="preserve">2 Samuel 16:23 </t>
  </si>
  <si>
    <t xml:space="preserve">2 Samuel 17:1 </t>
  </si>
  <si>
    <t xml:space="preserve">2 Samuel 17:3 </t>
  </si>
  <si>
    <t xml:space="preserve">2 Samuel 17:4 </t>
  </si>
  <si>
    <t xml:space="preserve">2 Samuel 17:6 </t>
  </si>
  <si>
    <t xml:space="preserve">2 Samuel 17:7 </t>
  </si>
  <si>
    <t xml:space="preserve">2 Samuel 17:10 </t>
  </si>
  <si>
    <t xml:space="preserve">2 Samuel 17:12 </t>
  </si>
  <si>
    <t xml:space="preserve">2 Samuel 17:15 </t>
  </si>
  <si>
    <t xml:space="preserve">2 Samuel 17:21 </t>
  </si>
  <si>
    <t xml:space="preserve">2 Samuel 17:24 </t>
  </si>
  <si>
    <t xml:space="preserve">2 Samuel 17:26 </t>
  </si>
  <si>
    <t xml:space="preserve">2 Samuel 18:1 </t>
  </si>
  <si>
    <t xml:space="preserve">2 Samuel 18:3 </t>
  </si>
  <si>
    <t xml:space="preserve">2 Samuel 18:4 </t>
  </si>
  <si>
    <t xml:space="preserve">2 Samuel 18:6 </t>
  </si>
  <si>
    <t xml:space="preserve">2 Samuel 18:7 </t>
  </si>
  <si>
    <t xml:space="preserve">2 Samuel 18:8 </t>
  </si>
  <si>
    <t xml:space="preserve">2 Samuel 18:10 </t>
  </si>
  <si>
    <t xml:space="preserve">2 Samuel 18:13 </t>
  </si>
  <si>
    <t xml:space="preserve">2 Samuel 18:14 </t>
  </si>
  <si>
    <t xml:space="preserve">2 Samuel 18:15 </t>
  </si>
  <si>
    <t xml:space="preserve">2 Samuel 18:16 </t>
  </si>
  <si>
    <t xml:space="preserve">2 Samuel 18:19 </t>
  </si>
  <si>
    <t xml:space="preserve">2 Samuel 18:21 </t>
  </si>
  <si>
    <t xml:space="preserve">2 Samuel 18:23 </t>
  </si>
  <si>
    <t xml:space="preserve">2 Samuel 18:24 </t>
  </si>
  <si>
    <t xml:space="preserve">2 Samuel 18:26 </t>
  </si>
  <si>
    <t xml:space="preserve">2 Samuel 18:28 </t>
  </si>
  <si>
    <t xml:space="preserve">2 Samuel 18:29 </t>
  </si>
  <si>
    <t xml:space="preserve">2 Samuel 18:30 </t>
  </si>
  <si>
    <t xml:space="preserve">2 Samuel 18:31 </t>
  </si>
  <si>
    <t xml:space="preserve">2 Samuel 18:32 </t>
  </si>
  <si>
    <t xml:space="preserve">2 Samuel 19:1 </t>
  </si>
  <si>
    <t xml:space="preserve">2 Samuel 19:2 </t>
  </si>
  <si>
    <t xml:space="preserve">2 Samuel 19:3 </t>
  </si>
  <si>
    <t xml:space="preserve">2 Samuel 19:4 </t>
  </si>
  <si>
    <t xml:space="preserve">2 Samuel 19:6 </t>
  </si>
  <si>
    <t xml:space="preserve">2 Samuel 19:7 </t>
  </si>
  <si>
    <t xml:space="preserve">2 Samuel 19:8 </t>
  </si>
  <si>
    <t xml:space="preserve">2 Samuel 19:9 </t>
  </si>
  <si>
    <t xml:space="preserve">2 Samuel 19:10 </t>
  </si>
  <si>
    <t xml:space="preserve">2 Samuel 19:11 </t>
  </si>
  <si>
    <t xml:space="preserve">2 Samuel 19:12 </t>
  </si>
  <si>
    <t xml:space="preserve">2 Samuel 19:13 </t>
  </si>
  <si>
    <t xml:space="preserve">2 Samuel 19:14 </t>
  </si>
  <si>
    <t xml:space="preserve">2 Samuel 19:15 </t>
  </si>
  <si>
    <t xml:space="preserve">2 Samuel 19:16 </t>
  </si>
  <si>
    <t xml:space="preserve">2 Samuel 19:18 </t>
  </si>
  <si>
    <t xml:space="preserve">2 Samuel 19:20 </t>
  </si>
  <si>
    <t xml:space="preserve">2 Samuel 19:21 </t>
  </si>
  <si>
    <t xml:space="preserve">2 Samuel 19:22 </t>
  </si>
  <si>
    <t xml:space="preserve">2 Samuel 19:23 </t>
  </si>
  <si>
    <t xml:space="preserve">2 Samuel 19:24 </t>
  </si>
  <si>
    <t xml:space="preserve">2 Samuel 19:26 </t>
  </si>
  <si>
    <t xml:space="preserve">2 Samuel 19:28 </t>
  </si>
  <si>
    <t xml:space="preserve">2 Samuel 19:29 </t>
  </si>
  <si>
    <t xml:space="preserve">2 Samuel 19:30 </t>
  </si>
  <si>
    <t xml:space="preserve">2 Samuel 19:31 </t>
  </si>
  <si>
    <t xml:space="preserve">2 Samuel 19:34 </t>
  </si>
  <si>
    <t xml:space="preserve">2 Samuel 19:35 </t>
  </si>
  <si>
    <t xml:space="preserve">2 Samuel 19:36 </t>
  </si>
  <si>
    <t xml:space="preserve">2 Samuel 19:40 </t>
  </si>
  <si>
    <t xml:space="preserve">2 Samuel 19:42 </t>
  </si>
  <si>
    <t xml:space="preserve">2 Samuel 19:43 </t>
  </si>
  <si>
    <t xml:space="preserve">2 Samuel 19:44 </t>
  </si>
  <si>
    <t xml:space="preserve">2 Samuel 20:4 </t>
  </si>
  <si>
    <t xml:space="preserve">2 Samuel 20:5 </t>
  </si>
  <si>
    <t xml:space="preserve">2 Samuel 20:9 </t>
  </si>
  <si>
    <t xml:space="preserve">2 Samuel 20:11 </t>
  </si>
  <si>
    <t xml:space="preserve">2 Samuel 20:12 </t>
  </si>
  <si>
    <t xml:space="preserve">2 Samuel 20:16 </t>
  </si>
  <si>
    <t xml:space="preserve">2 Samuel 20:17 </t>
  </si>
  <si>
    <t xml:space="preserve">2 Samuel 20:20 </t>
  </si>
  <si>
    <t xml:space="preserve">2 Samuel 21:5 </t>
  </si>
  <si>
    <t xml:space="preserve">2 Samuel 21:7 </t>
  </si>
  <si>
    <t xml:space="preserve">2 Samuel 21:17 </t>
  </si>
  <si>
    <t xml:space="preserve">2 Samuel 22:1 </t>
  </si>
  <si>
    <t xml:space="preserve">2 Samuel 22:2 </t>
  </si>
  <si>
    <t xml:space="preserve">2 Samuel 22:4 </t>
  </si>
  <si>
    <t xml:space="preserve">2 Samuel 22:6 </t>
  </si>
  <si>
    <t xml:space="preserve">2 Samuel 22:7 </t>
  </si>
  <si>
    <t xml:space="preserve">2 Samuel 22:10 </t>
  </si>
  <si>
    <t xml:space="preserve">2 Samuel 22:11 </t>
  </si>
  <si>
    <t xml:space="preserve">2 Samuel 22:14 </t>
  </si>
  <si>
    <t xml:space="preserve">2 Samuel 22:15 </t>
  </si>
  <si>
    <t xml:space="preserve">2 Samuel 22:18 </t>
  </si>
  <si>
    <t xml:space="preserve">2 Samuel 22:22 </t>
  </si>
  <si>
    <t xml:space="preserve">2 Samuel 22:23 </t>
  </si>
  <si>
    <t xml:space="preserve">2 Samuel 22:24 </t>
  </si>
  <si>
    <t xml:space="preserve">2 Samuel 22:28 </t>
  </si>
  <si>
    <t xml:space="preserve">2 Samuel 22:31 </t>
  </si>
  <si>
    <t xml:space="preserve">2 Samuel 22:32 </t>
  </si>
  <si>
    <t xml:space="preserve">2 Samuel 22:36 </t>
  </si>
  <si>
    <t xml:space="preserve">2 Samuel 22:38 </t>
  </si>
  <si>
    <t xml:space="preserve">2 Samuel 22:39 </t>
  </si>
  <si>
    <t xml:space="preserve">2 Samuel 22:40 </t>
  </si>
  <si>
    <t xml:space="preserve">2 Samuel 22:41 </t>
  </si>
  <si>
    <t xml:space="preserve">2 Samuel 22:42 </t>
  </si>
  <si>
    <t xml:space="preserve">2 Samuel 22:44 </t>
  </si>
  <si>
    <t xml:space="preserve">2 Samuel 22:45 </t>
  </si>
  <si>
    <t xml:space="preserve">2 Samuel 22:46 </t>
  </si>
  <si>
    <t xml:space="preserve">2 Samuel 22:47 </t>
  </si>
  <si>
    <t xml:space="preserve">2 Samuel 22:48 </t>
  </si>
  <si>
    <t xml:space="preserve">2 Samuel 22:49 </t>
  </si>
  <si>
    <t xml:space="preserve">2 Samuel 22:50 </t>
  </si>
  <si>
    <t xml:space="preserve">2 Samuel 23:2 </t>
  </si>
  <si>
    <t xml:space="preserve">2 Samuel 23:3 </t>
  </si>
  <si>
    <t xml:space="preserve">2 Samuel 23:4 </t>
  </si>
  <si>
    <t xml:space="preserve">2 Samuel 23:5 </t>
  </si>
  <si>
    <t xml:space="preserve">2 Samuel 23:10 </t>
  </si>
  <si>
    <t xml:space="preserve">2 Samuel 23:12 </t>
  </si>
  <si>
    <t xml:space="preserve">2 Samuel 23:15 </t>
  </si>
  <si>
    <t xml:space="preserve">2 Samuel 23:16 </t>
  </si>
  <si>
    <t xml:space="preserve">2 Samuel 23:17 </t>
  </si>
  <si>
    <t xml:space="preserve">2 Samuel 23:18 </t>
  </si>
  <si>
    <t xml:space="preserve">2 Samuel 23:19 </t>
  </si>
  <si>
    <t xml:space="preserve">2 Samuel 23:21 </t>
  </si>
  <si>
    <t xml:space="preserve">2 Samuel 23:22 </t>
  </si>
  <si>
    <t xml:space="preserve">2 Samuel 23:39 </t>
  </si>
  <si>
    <t xml:space="preserve">2 Samuel 24:1 </t>
  </si>
  <si>
    <t xml:space="preserve">2 Samuel 24:2 </t>
  </si>
  <si>
    <t xml:space="preserve">2 Samuel 24:3 </t>
  </si>
  <si>
    <t xml:space="preserve">2 Samuel 24:4 </t>
  </si>
  <si>
    <t xml:space="preserve">2 Samuel 24:5 </t>
  </si>
  <si>
    <t xml:space="preserve">2 Samuel 24:7 </t>
  </si>
  <si>
    <t xml:space="preserve">2 Samuel 24:8 </t>
  </si>
  <si>
    <t xml:space="preserve">2 Samuel 24:11 </t>
  </si>
  <si>
    <t xml:space="preserve">2 Samuel 24:13 </t>
  </si>
  <si>
    <t xml:space="preserve">2 Samuel 24:14 </t>
  </si>
  <si>
    <t xml:space="preserve">2 Samuel 24:15 </t>
  </si>
  <si>
    <t xml:space="preserve">2 Samuel 24:17 </t>
  </si>
  <si>
    <t xml:space="preserve">2 Samuel 24:19 </t>
  </si>
  <si>
    <t xml:space="preserve">2 Samuel 24:25 </t>
  </si>
  <si>
    <t xml:space="preserve">1 Thessalonians 1:3 </t>
  </si>
  <si>
    <t xml:space="preserve">1 Thessalonians 2:4 </t>
  </si>
  <si>
    <t xml:space="preserve">1 Thessalonians 2:6 </t>
  </si>
  <si>
    <t xml:space="preserve">1 Thessalonians 2:11 </t>
  </si>
  <si>
    <t xml:space="preserve">1 Thessalonians 2:19 </t>
  </si>
  <si>
    <t xml:space="preserve">1 Thessalonians 2:20 </t>
  </si>
  <si>
    <t xml:space="preserve">1 Thessalonians 3:2 </t>
  </si>
  <si>
    <t xml:space="preserve">1 Thessalonians 3:7 </t>
  </si>
  <si>
    <t xml:space="preserve">1 Thessalonians 4:1 </t>
  </si>
  <si>
    <t xml:space="preserve">1 Thessalonians 4:10 </t>
  </si>
  <si>
    <t xml:space="preserve">1 Thessalonians 4:13 </t>
  </si>
  <si>
    <t xml:space="preserve">1 Thessalonians 4:14 </t>
  </si>
  <si>
    <t xml:space="preserve">1 Thessalonians 4:18 </t>
  </si>
  <si>
    <t xml:space="preserve">1 Thessalonians 5:1 </t>
  </si>
  <si>
    <t xml:space="preserve">1 Thessalonians 5:4 </t>
  </si>
  <si>
    <t xml:space="preserve">1 Thessalonians 5:5 </t>
  </si>
  <si>
    <t xml:space="preserve">1 Thessalonians 5:11 </t>
  </si>
  <si>
    <t xml:space="preserve">1 Thessalonians 5:15 </t>
  </si>
  <si>
    <t xml:space="preserve">1 Thessalonians 5:16 </t>
  </si>
  <si>
    <t xml:space="preserve">1 Thessalonians 5:18 </t>
  </si>
  <si>
    <t xml:space="preserve">1 Thessalonians 5:20 </t>
  </si>
  <si>
    <t xml:space="preserve">1 Thessalonians 5:21 </t>
  </si>
  <si>
    <t xml:space="preserve">1 Thessalonians 5:24 </t>
  </si>
  <si>
    <t xml:space="preserve">1 Thessalonians 5:25 </t>
  </si>
  <si>
    <t xml:space="preserve">1 Thessalonians 5:28 </t>
  </si>
  <si>
    <t xml:space="preserve">1 Timothy 1:11 </t>
  </si>
  <si>
    <t xml:space="preserve">1 Timothy 2:4 </t>
  </si>
  <si>
    <t xml:space="preserve">1 Timothy 3:9 </t>
  </si>
  <si>
    <t xml:space="preserve">1 Timothy 4:11 </t>
  </si>
  <si>
    <t xml:space="preserve">1 Timothy 5:3 </t>
  </si>
  <si>
    <t xml:space="preserve">1 Timothy 5:12 </t>
  </si>
  <si>
    <t xml:space="preserve">1 Timothy 5:20 </t>
  </si>
  <si>
    <t xml:space="preserve">2 Thessalonians 1:2 </t>
  </si>
  <si>
    <t xml:space="preserve">2 Thessalonians 2:5 </t>
  </si>
  <si>
    <t xml:space="preserve">2 Thessalonians 2:6 </t>
  </si>
  <si>
    <t xml:space="preserve">2 Thessalonians 2:7 </t>
  </si>
  <si>
    <t xml:space="preserve">2 Thessalonians 2:12 </t>
  </si>
  <si>
    <t xml:space="preserve">2 Thessalonians 2:16 </t>
  </si>
  <si>
    <t xml:space="preserve">2 Thessalonians 2:17 </t>
  </si>
  <si>
    <t xml:space="preserve">2 Thessalonians 3:1 </t>
  </si>
  <si>
    <t xml:space="preserve">2 Thessalonians 3:3 </t>
  </si>
  <si>
    <t xml:space="preserve">2 Thessalonians 3:4 </t>
  </si>
  <si>
    <t xml:space="preserve">2 Thessalonians 3:10 </t>
  </si>
  <si>
    <t xml:space="preserve">2 Thessalonians 3:16 </t>
  </si>
  <si>
    <t xml:space="preserve">2 Thessalonians 3:18 </t>
  </si>
  <si>
    <t xml:space="preserve">2 Timothy 1:1 </t>
  </si>
  <si>
    <t xml:space="preserve">2 Timothy 1:2 </t>
  </si>
  <si>
    <t xml:space="preserve">2 Timothy 1:9 </t>
  </si>
  <si>
    <t xml:space="preserve">2 Timothy 2:2 </t>
  </si>
  <si>
    <t xml:space="preserve">2 Timothy 2:8 </t>
  </si>
  <si>
    <t xml:space="preserve">2 Timothy 2:10 </t>
  </si>
  <si>
    <t xml:space="preserve">2 Timothy 4:9 </t>
  </si>
  <si>
    <t xml:space="preserve">2 Timothy 4:18 </t>
  </si>
  <si>
    <t xml:space="preserve">2 Timothy 4:22 </t>
  </si>
  <si>
    <t xml:space="preserve">1 John 1:0 </t>
  </si>
  <si>
    <t xml:space="preserve">1 John 1:2 </t>
  </si>
  <si>
    <t xml:space="preserve">1 John 1:4 </t>
  </si>
  <si>
    <t xml:space="preserve">1 John 1:6 </t>
  </si>
  <si>
    <t xml:space="preserve">1 John 1:7 </t>
  </si>
  <si>
    <t xml:space="preserve">1 John 1:8 </t>
  </si>
  <si>
    <t xml:space="preserve">1 John 1:9 </t>
  </si>
  <si>
    <t xml:space="preserve">1 John 2:3 </t>
  </si>
  <si>
    <t xml:space="preserve">1 John 2:5 </t>
  </si>
  <si>
    <t xml:space="preserve">1 John 2:6 </t>
  </si>
  <si>
    <t xml:space="preserve">1 John 2:7 </t>
  </si>
  <si>
    <t xml:space="preserve">1 John 2:9 </t>
  </si>
  <si>
    <t xml:space="preserve">1 John 2:10 </t>
  </si>
  <si>
    <t xml:space="preserve">1 John 2:13 </t>
  </si>
  <si>
    <t xml:space="preserve">1 John 2:14 </t>
  </si>
  <si>
    <t xml:space="preserve">1 John 2:15 </t>
  </si>
  <si>
    <t xml:space="preserve">1 John 2:19 </t>
  </si>
  <si>
    <t xml:space="preserve">1 John 2:23 </t>
  </si>
  <si>
    <t xml:space="preserve">1 John 2:24 </t>
  </si>
  <si>
    <t xml:space="preserve">1 John 2:25 </t>
  </si>
  <si>
    <t xml:space="preserve">1 John 2:26 </t>
  </si>
  <si>
    <t xml:space="preserve">1 John 2:29 </t>
  </si>
  <si>
    <t xml:space="preserve">1 John 3:2 </t>
  </si>
  <si>
    <t xml:space="preserve">1 John 3:4 </t>
  </si>
  <si>
    <t xml:space="preserve">1 John 3:5 </t>
  </si>
  <si>
    <t xml:space="preserve">1 John 3:6 </t>
  </si>
  <si>
    <t xml:space="preserve">1 John 3:7 </t>
  </si>
  <si>
    <t xml:space="preserve">1 John 3:8 </t>
  </si>
  <si>
    <t xml:space="preserve">1 John 3:9 </t>
  </si>
  <si>
    <t xml:space="preserve">1 John 3:10 </t>
  </si>
  <si>
    <t xml:space="preserve">1 John 3:13 </t>
  </si>
  <si>
    <t xml:space="preserve">1 John 3:14 </t>
  </si>
  <si>
    <t xml:space="preserve">1 John 3:16 </t>
  </si>
  <si>
    <t xml:space="preserve">1 John 3:19 </t>
  </si>
  <si>
    <t xml:space="preserve">1 John 3:23 </t>
  </si>
  <si>
    <t xml:space="preserve">1 John 3:24 </t>
  </si>
  <si>
    <t xml:space="preserve">1 John 4:1 </t>
  </si>
  <si>
    <t xml:space="preserve">1 John 4:2 </t>
  </si>
  <si>
    <t xml:space="preserve">1 John 4:5 </t>
  </si>
  <si>
    <t xml:space="preserve">1 John 4:7 </t>
  </si>
  <si>
    <t xml:space="preserve">1 John 4:8 </t>
  </si>
  <si>
    <t xml:space="preserve">1 John 4:11 </t>
  </si>
  <si>
    <t xml:space="preserve">1 John 4:13 </t>
  </si>
  <si>
    <t xml:space="preserve">1 John 4:14 </t>
  </si>
  <si>
    <t xml:space="preserve">1 John 4:15 </t>
  </si>
  <si>
    <t xml:space="preserve">1 John 4:16 </t>
  </si>
  <si>
    <t xml:space="preserve">1 John 4:17 </t>
  </si>
  <si>
    <t xml:space="preserve">1 John 4:19 </t>
  </si>
  <si>
    <t xml:space="preserve">1 John 4:21 </t>
  </si>
  <si>
    <t xml:space="preserve">1 John 5:1 </t>
  </si>
  <si>
    <t xml:space="preserve">1 John 5:2 </t>
  </si>
  <si>
    <t xml:space="preserve">1 John 5:5 </t>
  </si>
  <si>
    <t xml:space="preserve">1 John 5:6 </t>
  </si>
  <si>
    <t xml:space="preserve">1 John 5:7 </t>
  </si>
  <si>
    <t xml:space="preserve">1 John 5:8 </t>
  </si>
  <si>
    <t xml:space="preserve">1 John 5:9 </t>
  </si>
  <si>
    <t xml:space="preserve">1 John 5:11 </t>
  </si>
  <si>
    <t xml:space="preserve">1 John 5:12 </t>
  </si>
  <si>
    <t xml:space="preserve">1 John 5:13 </t>
  </si>
  <si>
    <t xml:space="preserve">1 John 5:14 </t>
  </si>
  <si>
    <t xml:space="preserve">1 John 5:16 </t>
  </si>
  <si>
    <t xml:space="preserve">1 John 5:17 </t>
  </si>
  <si>
    <t xml:space="preserve">1 John 5:18 </t>
  </si>
  <si>
    <t xml:space="preserve">1 John 5:19 </t>
  </si>
  <si>
    <t xml:space="preserve">1 John 5:20 </t>
  </si>
  <si>
    <t xml:space="preserve">2 John 0 </t>
  </si>
  <si>
    <t xml:space="preserve">2 John 2 </t>
  </si>
  <si>
    <t xml:space="preserve">2 John 3 </t>
  </si>
  <si>
    <t xml:space="preserve">2 John 4 </t>
  </si>
  <si>
    <t xml:space="preserve">2 John 6 </t>
  </si>
  <si>
    <t xml:space="preserve">2 John 9 </t>
  </si>
  <si>
    <t xml:space="preserve">2 John 10 </t>
  </si>
  <si>
    <t xml:space="preserve">2 John 13 </t>
  </si>
  <si>
    <t xml:space="preserve">3 John 0 </t>
  </si>
  <si>
    <t xml:space="preserve">3 John 3 </t>
  </si>
  <si>
    <t xml:space="preserve">3 John 4 </t>
  </si>
  <si>
    <t xml:space="preserve">3 John 5 </t>
  </si>
  <si>
    <t xml:space="preserve">3 John 14 </t>
  </si>
  <si>
    <t xml:space="preserve">3 John 15 </t>
  </si>
  <si>
    <t xml:space="preserve">1 Peter 1:0 </t>
  </si>
  <si>
    <t xml:space="preserve">1 Peter 1:15 </t>
  </si>
  <si>
    <t xml:space="preserve">1 Peter 1:16 </t>
  </si>
  <si>
    <t xml:space="preserve">1 Peter 1:21 </t>
  </si>
  <si>
    <t xml:space="preserve">1 Peter 1:25 </t>
  </si>
  <si>
    <t xml:space="preserve">1 Peter 2:10 </t>
  </si>
  <si>
    <t xml:space="preserve">1 Peter 2:22 </t>
  </si>
  <si>
    <t xml:space="preserve">1 Peter 3:12 </t>
  </si>
  <si>
    <t xml:space="preserve">1 Peter 3:14 </t>
  </si>
  <si>
    <t xml:space="preserve">1 Peter 3:19 </t>
  </si>
  <si>
    <t xml:space="preserve">1 Peter 3:22 </t>
  </si>
  <si>
    <t xml:space="preserve">1 Peter 4:6 </t>
  </si>
  <si>
    <t xml:space="preserve">1 Peter 4:17 </t>
  </si>
  <si>
    <t xml:space="preserve">1 Peter 5:11 </t>
  </si>
  <si>
    <t xml:space="preserve">2 Peter 1:0 </t>
  </si>
  <si>
    <t xml:space="preserve">2 Peter 1:2 </t>
  </si>
  <si>
    <t xml:space="preserve">2 Peter 1:18 </t>
  </si>
  <si>
    <t xml:space="preserve">2 Peter 1:21 </t>
  </si>
  <si>
    <t xml:space="preserve">2 Peter 2:21 </t>
  </si>
  <si>
    <t xml:space="preserve">2 Peter 3:2 </t>
  </si>
  <si>
    <t xml:space="preserve">2 Peter 3:15 </t>
  </si>
  <si>
    <t xml:space="preserve">2 Peter 3:18 </t>
  </si>
  <si>
    <t xml:space="preserve">2 Corinthians 11:11 </t>
  </si>
  <si>
    <t xml:space="preserve">2 Corinthians 13:8 </t>
  </si>
  <si>
    <t xml:space="preserve">2 Corinthians 1:2 </t>
  </si>
  <si>
    <t xml:space="preserve">2 Corinthians 5:21 </t>
  </si>
  <si>
    <t xml:space="preserve">2 Corinthians 4:5 </t>
  </si>
  <si>
    <t xml:space="preserve">2 Corinthians 4:13 </t>
  </si>
  <si>
    <t xml:space="preserve">2 Corinthians 4:14 </t>
  </si>
  <si>
    <t xml:space="preserve">2 Corinthians 5:16 </t>
  </si>
  <si>
    <t xml:space="preserve">2 Corinthians 12:3 </t>
  </si>
  <si>
    <t xml:space="preserve">2 Corinthians 1:13 </t>
  </si>
  <si>
    <t xml:space="preserve">2 Corinthians 1:18 </t>
  </si>
  <si>
    <t xml:space="preserve">2 Corinthians 1:20 </t>
  </si>
  <si>
    <t xml:space="preserve">2 Corinthians 3:8 </t>
  </si>
  <si>
    <t xml:space="preserve">2 Corinthians 8:5 </t>
  </si>
  <si>
    <t xml:space="preserve">2 Corinthians 10:7 </t>
  </si>
  <si>
    <t xml:space="preserve">2 Corinthians 10:17 </t>
  </si>
  <si>
    <t xml:space="preserve">2 Corinthians 13:1 </t>
  </si>
  <si>
    <t xml:space="preserve">2 Corinthians 1:4 </t>
  </si>
  <si>
    <t xml:space="preserve">2 Corinthians 2:10 </t>
  </si>
  <si>
    <t xml:space="preserve">2 Corinthians 3:11 </t>
  </si>
  <si>
    <t xml:space="preserve">2 Corinthians 4:12 </t>
  </si>
  <si>
    <t xml:space="preserve">2 Corinthians 5:11 </t>
  </si>
  <si>
    <t xml:space="preserve">2 Corinthians 5:15 </t>
  </si>
  <si>
    <t xml:space="preserve">2 Corinthians 8:1 </t>
  </si>
  <si>
    <t xml:space="preserve">2 Corinthians 11:18 </t>
  </si>
  <si>
    <t xml:space="preserve">2 Corinthians 11:30 </t>
  </si>
  <si>
    <t xml:space="preserve">2 Corinthians 12:5 </t>
  </si>
  <si>
    <t xml:space="preserve">2 Corinthians 13:4 </t>
  </si>
  <si>
    <t xml:space="preserve">2 Chronicles 1:2 </t>
  </si>
  <si>
    <t xml:space="preserve">2 Chronicles 1:6 </t>
  </si>
  <si>
    <t xml:space="preserve">2 Chronicles 1:7 </t>
  </si>
  <si>
    <t xml:space="preserve">2 Chronicles 1:8 </t>
  </si>
  <si>
    <t xml:space="preserve">2 Chronicles 1:9 </t>
  </si>
  <si>
    <t xml:space="preserve">2 Chronicles 2:4 </t>
  </si>
  <si>
    <t xml:space="preserve">2 Chronicles 4:15 </t>
  </si>
  <si>
    <t xml:space="preserve">2 Chronicles 5:4 </t>
  </si>
  <si>
    <t xml:space="preserve">2 Chronicles 5:5 </t>
  </si>
  <si>
    <t xml:space="preserve">2 Chronicles 6:3 </t>
  </si>
  <si>
    <t xml:space="preserve">2 Chronicles 6:4 </t>
  </si>
  <si>
    <t xml:space="preserve">2 Chronicles 6:6 </t>
  </si>
  <si>
    <t xml:space="preserve">2 Chronicles 6:7 </t>
  </si>
  <si>
    <t xml:space="preserve">2 Chronicles 6:10 </t>
  </si>
  <si>
    <t xml:space="preserve">2 Chronicles 6:11 </t>
  </si>
  <si>
    <t xml:space="preserve">2 Chronicles 6:14 </t>
  </si>
  <si>
    <t xml:space="preserve">2 Chronicles 6:15 </t>
  </si>
  <si>
    <t xml:space="preserve">2 Chronicles 6:16 </t>
  </si>
  <si>
    <t xml:space="preserve">2 Chronicles 6:17 </t>
  </si>
  <si>
    <t xml:space="preserve">2 Chronicles 6:31 </t>
  </si>
  <si>
    <t xml:space="preserve">2 Chronicles 7:2 </t>
  </si>
  <si>
    <t xml:space="preserve">2 Chronicles 7:4 </t>
  </si>
  <si>
    <t xml:space="preserve">2 Chronicles 7:16 </t>
  </si>
  <si>
    <t xml:space="preserve">2 Chronicles 7:17 </t>
  </si>
  <si>
    <t xml:space="preserve">2 Chronicles 7:19 </t>
  </si>
  <si>
    <t xml:space="preserve">2 Chronicles 7:22 </t>
  </si>
  <si>
    <t xml:space="preserve">2 Chronicles 8:11 </t>
  </si>
  <si>
    <t xml:space="preserve">2 Chronicles 9:5 </t>
  </si>
  <si>
    <t xml:space="preserve">2 Chronicles 9:23 </t>
  </si>
  <si>
    <t xml:space="preserve">2 Chronicles 9:28 </t>
  </si>
  <si>
    <t xml:space="preserve">2 Chronicles 9:30 </t>
  </si>
  <si>
    <t xml:space="preserve">2 Chronicles 10:5 </t>
  </si>
  <si>
    <t xml:space="preserve">2 Chronicles 11:4 </t>
  </si>
  <si>
    <t xml:space="preserve">2 Chronicles 11:16 </t>
  </si>
  <si>
    <t xml:space="preserve">2 Chronicles 12:14 </t>
  </si>
  <si>
    <t xml:space="preserve">2 Chronicles 13:16 </t>
  </si>
  <si>
    <t xml:space="preserve">2 Chronicles 14:3 </t>
  </si>
  <si>
    <t xml:space="preserve">2 Chronicles 15:12 </t>
  </si>
  <si>
    <t xml:space="preserve">2 Chronicles 15:18 </t>
  </si>
  <si>
    <t xml:space="preserve">2 Chronicles 17:4 </t>
  </si>
  <si>
    <t xml:space="preserve">2 Chronicles 17:13 </t>
  </si>
  <si>
    <t xml:space="preserve">2 Chronicles 18:15 </t>
  </si>
  <si>
    <t xml:space="preserve">2 Chronicles 18:22 </t>
  </si>
  <si>
    <t xml:space="preserve">2 Chronicles 18:32 </t>
  </si>
  <si>
    <t xml:space="preserve">2 Chronicles 19:6 </t>
  </si>
  <si>
    <t xml:space="preserve">2 Chronicles 20:4 </t>
  </si>
  <si>
    <t xml:space="preserve">2 Chronicles 20:7 </t>
  </si>
  <si>
    <t xml:space="preserve">2 Chronicles 20:33 </t>
  </si>
  <si>
    <t xml:space="preserve">2 Chronicles 23:2 </t>
  </si>
  <si>
    <t xml:space="preserve">2 Chronicles 23:3 </t>
  </si>
  <si>
    <t xml:space="preserve">2 Chronicles 24:8 </t>
  </si>
  <si>
    <t xml:space="preserve">2 Chronicles 24:10 </t>
  </si>
  <si>
    <t xml:space="preserve">2 Chronicles 25:7 </t>
  </si>
  <si>
    <t xml:space="preserve">2 Chronicles 25:28 </t>
  </si>
  <si>
    <t xml:space="preserve">2 Chronicles 26:12 </t>
  </si>
  <si>
    <t xml:space="preserve">2 Chronicles 27:8 </t>
  </si>
  <si>
    <t xml:space="preserve">2 Chronicles 29:2 </t>
  </si>
  <si>
    <t xml:space="preserve">2 Chronicles 29:32 </t>
  </si>
  <si>
    <t xml:space="preserve">2 Chronicles 29:33 </t>
  </si>
  <si>
    <t xml:space="preserve">2 Chronicles 30:12 </t>
  </si>
  <si>
    <t xml:space="preserve">2 Chronicles 32:13 </t>
  </si>
  <si>
    <t xml:space="preserve">2 Chronicles 32:19 </t>
  </si>
  <si>
    <t xml:space="preserve">2 Chronicles 33:1 </t>
  </si>
  <si>
    <t xml:space="preserve">2 Chronicles 33:2 </t>
  </si>
  <si>
    <t xml:space="preserve">2 Chronicles 33:4 </t>
  </si>
  <si>
    <t xml:space="preserve">2 Chronicles 33:5 </t>
  </si>
  <si>
    <t xml:space="preserve">2 Chronicles 33:8 </t>
  </si>
  <si>
    <t xml:space="preserve">2 Chronicles 34:23 </t>
  </si>
  <si>
    <t xml:space="preserve">2 Chronicles 34:26 </t>
  </si>
  <si>
    <t xml:space="preserve">2 Chronicles 34:29 </t>
  </si>
  <si>
    <t xml:space="preserve">2 Chronicles 34:32 </t>
  </si>
  <si>
    <t xml:space="preserve">2 Corinthians 1:5 </t>
  </si>
  <si>
    <t xml:space="preserve">2 Corinthians 1:14 </t>
  </si>
  <si>
    <t xml:space="preserve">2 Corinthians 2:1 </t>
  </si>
  <si>
    <t xml:space="preserve">2 Corinthians 2:2 </t>
  </si>
  <si>
    <t xml:space="preserve">2 Corinthians 2:3 </t>
  </si>
  <si>
    <t xml:space="preserve">2 Corinthians 3:12 </t>
  </si>
  <si>
    <t xml:space="preserve">2 Corinthians 3:17 </t>
  </si>
  <si>
    <t xml:space="preserve">2 Corinthians 5:14 </t>
  </si>
  <si>
    <t xml:space="preserve">2 Corinthians 5:17 </t>
  </si>
  <si>
    <t xml:space="preserve">2 Corinthians 6:9 </t>
  </si>
  <si>
    <t xml:space="preserve">2 Corinthians 7:12 </t>
  </si>
  <si>
    <t xml:space="preserve">2 Corinthians 7:13 </t>
  </si>
  <si>
    <t xml:space="preserve">2 Corinthians 7:14 </t>
  </si>
  <si>
    <t xml:space="preserve">2 Corinthians 8:4 </t>
  </si>
  <si>
    <t xml:space="preserve">2 Corinthians 8:7 </t>
  </si>
  <si>
    <t xml:space="preserve">2 Corinthians 8:16 </t>
  </si>
  <si>
    <t xml:space="preserve">2 Corinthians 9:1 </t>
  </si>
  <si>
    <t xml:space="preserve">2 Corinthians 11:4 </t>
  </si>
  <si>
    <t xml:space="preserve">2 Corinthians 11:16 </t>
  </si>
  <si>
    <t xml:space="preserve">2 Corinthians 12:8 </t>
  </si>
  <si>
    <t xml:space="preserve">2 Corinthians 12:12 </t>
  </si>
  <si>
    <t xml:space="preserve">2 Corinthians 13:13 </t>
  </si>
  <si>
    <t xml:space="preserve">2 Chronicles 1:1 </t>
  </si>
  <si>
    <t xml:space="preserve">2 Chronicles 1:18 </t>
  </si>
  <si>
    <t xml:space="preserve">2 Chronicles 3:2 </t>
  </si>
  <si>
    <t xml:space="preserve">2 Chronicles 12:8 </t>
  </si>
  <si>
    <t xml:space="preserve">2 Chronicles 21:6 </t>
  </si>
  <si>
    <t xml:space="preserve">2 Chronicles 21:13 </t>
  </si>
  <si>
    <t xml:space="preserve">2 Chronicles 25:3 </t>
  </si>
  <si>
    <t xml:space="preserve">2 Chronicles 29:15 </t>
  </si>
  <si>
    <t xml:space="preserve">2 Chronicles 30:25 </t>
  </si>
  <si>
    <t xml:space="preserve">2 Chronicles 30:26 </t>
  </si>
  <si>
    <t xml:space="preserve">2 Chronicles 34:5 </t>
  </si>
  <si>
    <t xml:space="preserve">2 Chronicles 35:14 </t>
  </si>
  <si>
    <t xml:space="preserve">2 Chronicles 5:14 </t>
  </si>
  <si>
    <t xml:space="preserve">2 Chronicles 17:1 </t>
  </si>
  <si>
    <t xml:space="preserve">2 Chronicles 17:3 </t>
  </si>
  <si>
    <t xml:space="preserve">2 Chronicles 17:9 </t>
  </si>
  <si>
    <t xml:space="preserve">2 Chronicles 18:4 </t>
  </si>
  <si>
    <t xml:space="preserve">2 Chronicles 18:6 </t>
  </si>
  <si>
    <t xml:space="preserve">2 Chronicles 18:17 </t>
  </si>
  <si>
    <t xml:space="preserve">2 Chronicles 19:1 </t>
  </si>
  <si>
    <t xml:space="preserve">2 Chronicles 20:12 </t>
  </si>
  <si>
    <t xml:space="preserve">2 Chronicles 20:27 </t>
  </si>
  <si>
    <t xml:space="preserve">2 Chronicles 26:13 </t>
  </si>
  <si>
    <t xml:space="preserve">2 Chronicles 29:3 </t>
  </si>
  <si>
    <t xml:space="preserve">2 Chronicles 2:8 </t>
  </si>
  <si>
    <t xml:space="preserve">2 Chronicles 3:11 </t>
  </si>
  <si>
    <t xml:space="preserve">2 Chronicles 4:19 </t>
  </si>
  <si>
    <t xml:space="preserve">2 Chronicles 5:1 </t>
  </si>
  <si>
    <t xml:space="preserve">2 Chronicles 6:34 </t>
  </si>
  <si>
    <t xml:space="preserve">2 Chronicles 7:1 </t>
  </si>
  <si>
    <t xml:space="preserve">2 Chronicles 7:12 </t>
  </si>
  <si>
    <t xml:space="preserve">2 Chronicles 7:18 </t>
  </si>
  <si>
    <t xml:space="preserve">2 Chronicles 8:15 </t>
  </si>
  <si>
    <t xml:space="preserve">2 Chronicles 9:8 </t>
  </si>
  <si>
    <t xml:space="preserve">2 Chronicles 9:26 </t>
  </si>
  <si>
    <t xml:space="preserve">2 Chronicles 10:8 </t>
  </si>
  <si>
    <t xml:space="preserve">2 Chronicles 15:11 </t>
  </si>
  <si>
    <t xml:space="preserve">2 Chronicles 20:8 </t>
  </si>
  <si>
    <t xml:space="preserve">2 Chronicles 23:6 </t>
  </si>
  <si>
    <t xml:space="preserve">2 Chronicles 29:24 </t>
  </si>
  <si>
    <t xml:space="preserve">2 Chronicles 30:23 </t>
  </si>
  <si>
    <t xml:space="preserve">2 Chronicles 30:24 </t>
  </si>
  <si>
    <t xml:space="preserve">2 Chronicles 35:2 </t>
  </si>
  <si>
    <t xml:space="preserve">2 Chronicles 3:13 </t>
  </si>
  <si>
    <t xml:space="preserve">2 Chronicles 5:8 </t>
  </si>
  <si>
    <t xml:space="preserve">2 Chronicles 6:12 </t>
  </si>
  <si>
    <t xml:space="preserve">2 Chronicles 7:11 </t>
  </si>
  <si>
    <t xml:space="preserve">2 Chronicles 8:1 </t>
  </si>
  <si>
    <t xml:space="preserve">2 Chronicles 13:10 </t>
  </si>
  <si>
    <t xml:space="preserve">2 Chronicles 18:16 </t>
  </si>
  <si>
    <t xml:space="preserve">2 Chronicles 24:16 </t>
  </si>
  <si>
    <t xml:space="preserve">2 Chronicles 25:8 </t>
  </si>
  <si>
    <t xml:space="preserve">2 Chronicles 31:21 </t>
  </si>
  <si>
    <t xml:space="preserve">2 Chronicles 34:19 </t>
  </si>
  <si>
    <t xml:space="preserve">2 Chronicles 34:28 </t>
  </si>
  <si>
    <t xml:space="preserve">2 Chronicles 1:14 </t>
  </si>
  <si>
    <t xml:space="preserve">2 Chronicles 13:9 </t>
  </si>
  <si>
    <t xml:space="preserve">2 Chronicles 14:1 </t>
  </si>
  <si>
    <t xml:space="preserve">2 Chronicles 15:2 </t>
  </si>
  <si>
    <t xml:space="preserve">2 Chronicles 15:10 </t>
  </si>
  <si>
    <t xml:space="preserve">2 Chronicles 15:13 </t>
  </si>
  <si>
    <t xml:space="preserve">2 Chronicles 15:19 </t>
  </si>
  <si>
    <t xml:space="preserve">2 Chronicles 16:11 </t>
  </si>
  <si>
    <t xml:space="preserve">2 Chronicles 16:13 </t>
  </si>
  <si>
    <t xml:space="preserve">2 Chronicles 18:18 </t>
  </si>
  <si>
    <t xml:space="preserve">2 Chronicles 18:30 </t>
  </si>
  <si>
    <t xml:space="preserve">2 Chronicles 19:8 </t>
  </si>
  <si>
    <t xml:space="preserve">2 Chronicles 20:5 </t>
  </si>
  <si>
    <t xml:space="preserve">2 Chronicles 20:32 </t>
  </si>
  <si>
    <t xml:space="preserve">2 Chronicles 21:11 </t>
  </si>
  <si>
    <t xml:space="preserve">2 Chronicles 23:16 </t>
  </si>
  <si>
    <t xml:space="preserve">2 Chronicles 24:3 </t>
  </si>
  <si>
    <t xml:space="preserve">2 Chronicles 24:17 </t>
  </si>
  <si>
    <t xml:space="preserve">2 Chronicles 25:16 </t>
  </si>
  <si>
    <t xml:space="preserve">2 Chronicles 28:25 </t>
  </si>
  <si>
    <t xml:space="preserve">2 Chronicles 28:26 </t>
  </si>
  <si>
    <t xml:space="preserve">2 Chronicles 29:35 </t>
  </si>
  <si>
    <t xml:space="preserve">2 Chronicles 30:13 </t>
  </si>
  <si>
    <t xml:space="preserve">2 Chronicles 30:21 </t>
  </si>
  <si>
    <t xml:space="preserve">2 Chronicles 34:1 </t>
  </si>
  <si>
    <t xml:space="preserve">2 Chronicles 34:2 </t>
  </si>
  <si>
    <t xml:space="preserve">2 Chronicles 34:33 </t>
  </si>
  <si>
    <t xml:space="preserve">2 Chronicles 35:26 </t>
  </si>
  <si>
    <t xml:space="preserve">2 Chronicles 35:27 </t>
  </si>
  <si>
    <t xml:space="preserve">2 Chronicles 36:11 </t>
  </si>
  <si>
    <t xml:space="preserve">2 Chronicles 3:3 </t>
  </si>
  <si>
    <t xml:space="preserve">2 Chronicles 4:1 </t>
  </si>
  <si>
    <t xml:space="preserve">2 Chronicles 4:4 </t>
  </si>
  <si>
    <t xml:space="preserve">2 Chronicles 4:7 </t>
  </si>
  <si>
    <t xml:space="preserve">2 Chronicles 5:11 </t>
  </si>
  <si>
    <t xml:space="preserve">2 Chronicles 6:5 </t>
  </si>
  <si>
    <t xml:space="preserve">2 Chronicles 6:8 </t>
  </si>
  <si>
    <t xml:space="preserve">2 Chronicles 6:20 </t>
  </si>
  <si>
    <t xml:space="preserve">2 Chronicles 6:23 </t>
  </si>
  <si>
    <t xml:space="preserve">2 Chronicles 6:24 </t>
  </si>
  <si>
    <t xml:space="preserve">2 Chronicles 6:25 </t>
  </si>
  <si>
    <t xml:space="preserve">2 Chronicles 6:32 </t>
  </si>
  <si>
    <t xml:space="preserve">2 Chronicles 6:38 </t>
  </si>
  <si>
    <t xml:space="preserve">2 Chronicles 8:12 </t>
  </si>
  <si>
    <t xml:space="preserve">2 Chronicles 9:7 </t>
  </si>
  <si>
    <t xml:space="preserve">2 Chronicles 9:13 </t>
  </si>
  <si>
    <t xml:space="preserve">2 Chronicles 9:17 </t>
  </si>
  <si>
    <t xml:space="preserve">2 Chronicles 9:31 </t>
  </si>
  <si>
    <t xml:space="preserve">2 Chronicles 10:1 </t>
  </si>
  <si>
    <t xml:space="preserve">2 Chronicles 10:3 </t>
  </si>
  <si>
    <t xml:space="preserve">2 Chronicles 10:6 </t>
  </si>
  <si>
    <t xml:space="preserve">2 Chronicles 10:7 </t>
  </si>
  <si>
    <t xml:space="preserve">2 Chronicles 10:12 </t>
  </si>
  <si>
    <t xml:space="preserve">2 Chronicles 10:16 </t>
  </si>
  <si>
    <t xml:space="preserve">2 Chronicles 10:17 </t>
  </si>
  <si>
    <t xml:space="preserve">2 Chronicles 10:19 </t>
  </si>
  <si>
    <t xml:space="preserve">2 Chronicles 11:3 </t>
  </si>
  <si>
    <t xml:space="preserve">2 Chronicles 11:13 </t>
  </si>
  <si>
    <t xml:space="preserve">2 Chronicles 11:17 </t>
  </si>
  <si>
    <t xml:space="preserve">2 Chronicles 12:10 </t>
  </si>
  <si>
    <t xml:space="preserve">2 Chronicles 14:6 </t>
  </si>
  <si>
    <t xml:space="preserve">2 Chronicles 14:14 </t>
  </si>
  <si>
    <t xml:space="preserve">2 Chronicles 15:3 </t>
  </si>
  <si>
    <t xml:space="preserve">2 Chronicles 15:9 </t>
  </si>
  <si>
    <t xml:space="preserve">2 Chronicles 17:10 </t>
  </si>
  <si>
    <t xml:space="preserve">2 Chronicles 20:6 </t>
  </si>
  <si>
    <t xml:space="preserve">2 Chronicles 20:13 </t>
  </si>
  <si>
    <t xml:space="preserve">2 Chronicles 20:15 </t>
  </si>
  <si>
    <t xml:space="preserve">2 Chronicles 20:17 </t>
  </si>
  <si>
    <t xml:space="preserve">2 Chronicles 20:29 </t>
  </si>
  <si>
    <t xml:space="preserve">2 Chronicles 20:30 </t>
  </si>
  <si>
    <t xml:space="preserve">2 Chronicles 21:8 </t>
  </si>
  <si>
    <t xml:space="preserve">2 Chronicles 24:2 </t>
  </si>
  <si>
    <t xml:space="preserve">2 Chronicles 24:19 </t>
  </si>
  <si>
    <t xml:space="preserve">2 Chronicles 24:22 </t>
  </si>
  <si>
    <t xml:space="preserve">2 Chronicles 25:12 </t>
  </si>
  <si>
    <t xml:space="preserve">2 Chronicles 25:22 </t>
  </si>
  <si>
    <t xml:space="preserve">2 Chronicles 28:1 </t>
  </si>
  <si>
    <t xml:space="preserve">2 Chronicles 28:8 </t>
  </si>
  <si>
    <t xml:space="preserve">2 Chronicles 28:16 </t>
  </si>
  <si>
    <t xml:space="preserve">2 Chronicles 28:27 </t>
  </si>
  <si>
    <t xml:space="preserve">2 Chronicles 29:4 </t>
  </si>
  <si>
    <t xml:space="preserve">2 Chronicles 29:9 </t>
  </si>
  <si>
    <t xml:space="preserve">2 Chronicles 29:10 </t>
  </si>
  <si>
    <t xml:space="preserve">2 Chronicles 29:17 </t>
  </si>
  <si>
    <t xml:space="preserve">2 Chronicles 29:20 </t>
  </si>
  <si>
    <t xml:space="preserve">2 Chronicles 29:23 </t>
  </si>
  <si>
    <t xml:space="preserve">2 Chronicles 29:34 </t>
  </si>
  <si>
    <t xml:space="preserve">2 Chronicles 30:2 </t>
  </si>
  <si>
    <t xml:space="preserve">2 Chronicles 30:20 </t>
  </si>
  <si>
    <t xml:space="preserve">2 Chronicles 31:2 </t>
  </si>
  <si>
    <t xml:space="preserve">2 Chronicles 31:11 </t>
  </si>
  <si>
    <t xml:space="preserve">2 Chronicles 31:20 </t>
  </si>
  <si>
    <t xml:space="preserve">2 Chronicles 32:6 </t>
  </si>
  <si>
    <t xml:space="preserve">2 Chronicles 32:7 </t>
  </si>
  <si>
    <t xml:space="preserve">2 Chronicles 32:8 </t>
  </si>
  <si>
    <t xml:space="preserve">2 Chronicles 32:12 </t>
  </si>
  <si>
    <t xml:space="preserve">2 Chronicles 32:14 </t>
  </si>
  <si>
    <t xml:space="preserve">2 Chronicles 32:16 </t>
  </si>
  <si>
    <t xml:space="preserve">2 Chronicles 32:18 </t>
  </si>
  <si>
    <t xml:space="preserve">2 Chronicles 33:9 </t>
  </si>
  <si>
    <t xml:space="preserve">2 Chronicles 33:10 </t>
  </si>
  <si>
    <t xml:space="preserve">2 Chronicles 33:24 </t>
  </si>
  <si>
    <t xml:space="preserve">2 Chronicles 34:6 </t>
  </si>
  <si>
    <t xml:space="preserve">2 Chronicles 34:30 </t>
  </si>
  <si>
    <t xml:space="preserve">2 Chronicles 35:1 </t>
  </si>
  <si>
    <t xml:space="preserve">2 Chronicles 35:3 </t>
  </si>
  <si>
    <t xml:space="preserve">2 Chronicles 35:6 </t>
  </si>
  <si>
    <t xml:space="preserve">2 Chronicles 35:16 </t>
  </si>
  <si>
    <t xml:space="preserve">2 Chronicles 35:17 </t>
  </si>
  <si>
    <t xml:space="preserve">2 Chronicles 35:18 </t>
  </si>
  <si>
    <t xml:space="preserve">2 Chronicles 35:19 </t>
  </si>
  <si>
    <t xml:space="preserve">2 Chronicles 36:18 </t>
  </si>
  <si>
    <t xml:space="preserve">2 Chronicles 1:3 </t>
  </si>
  <si>
    <t xml:space="preserve">2 Chronicles 1:13 </t>
  </si>
  <si>
    <t xml:space="preserve">2 Chronicles 1:17 </t>
  </si>
  <si>
    <t xml:space="preserve">2 Chronicles 2:2 </t>
  </si>
  <si>
    <t xml:space="preserve">2 Chronicles 2:5 </t>
  </si>
  <si>
    <t xml:space="preserve">2 Chronicles 4:8 </t>
  </si>
  <si>
    <t xml:space="preserve">2 Chronicles 4:10 </t>
  </si>
  <si>
    <t xml:space="preserve">2 Chronicles 5:2 </t>
  </si>
  <si>
    <t xml:space="preserve">2 Chronicles 5:3 </t>
  </si>
  <si>
    <t xml:space="preserve">2 Chronicles 6:26 </t>
  </si>
  <si>
    <t xml:space="preserve">2 Chronicles 6:27 </t>
  </si>
  <si>
    <t xml:space="preserve">2 Chronicles 6:42 </t>
  </si>
  <si>
    <t xml:space="preserve">2 Chronicles 7:7 </t>
  </si>
  <si>
    <t xml:space="preserve">2 Chronicles 7:8 </t>
  </si>
  <si>
    <t xml:space="preserve">2 Chronicles 7:14 </t>
  </si>
  <si>
    <t xml:space="preserve">2 Chronicles 7:21 </t>
  </si>
  <si>
    <t xml:space="preserve">2 Chronicles 8:2 </t>
  </si>
  <si>
    <t xml:space="preserve">2 Chronicles 8:14 </t>
  </si>
  <si>
    <t xml:space="preserve">2 Chronicles 9:19 </t>
  </si>
  <si>
    <t xml:space="preserve">2 Chronicles 9:22 </t>
  </si>
  <si>
    <t xml:space="preserve">2 Chronicles 10:9 </t>
  </si>
  <si>
    <t xml:space="preserve">2 Chronicles 10:13 </t>
  </si>
  <si>
    <t xml:space="preserve">2 Chronicles 11:1 </t>
  </si>
  <si>
    <t xml:space="preserve">2 Chronicles 12:6 </t>
  </si>
  <si>
    <t xml:space="preserve">2 Chronicles 15:4 </t>
  </si>
  <si>
    <t xml:space="preserve">2 Chronicles 17:5 </t>
  </si>
  <si>
    <t xml:space="preserve">2 Chronicles 17:6 </t>
  </si>
  <si>
    <t xml:space="preserve">2 Chronicles 17:19 </t>
  </si>
  <si>
    <t xml:space="preserve">2 Chronicles 18:1 </t>
  </si>
  <si>
    <t xml:space="preserve">2 Chronicles 18:9 </t>
  </si>
  <si>
    <t xml:space="preserve">2 Chronicles 19:4 </t>
  </si>
  <si>
    <t xml:space="preserve">2 Chronicles 20:10 </t>
  </si>
  <si>
    <t xml:space="preserve">2 Chronicles 20:22 </t>
  </si>
  <si>
    <t xml:space="preserve">2 Chronicles 20:26 </t>
  </si>
  <si>
    <t xml:space="preserve">2 Chronicles 22:3 </t>
  </si>
  <si>
    <t xml:space="preserve">2 Chronicles 23:18 </t>
  </si>
  <si>
    <t xml:space="preserve">2 Chronicles 23:19 </t>
  </si>
  <si>
    <t xml:space="preserve">2 Chronicles 24:5 </t>
  </si>
  <si>
    <t xml:space="preserve">2 Chronicles 25:4 </t>
  </si>
  <si>
    <t xml:space="preserve">2 Chronicles 25:9 </t>
  </si>
  <si>
    <t xml:space="preserve">2 Chronicles 25:15 </t>
  </si>
  <si>
    <t xml:space="preserve">2 Chronicles 25:20 </t>
  </si>
  <si>
    <t xml:space="preserve">2 Chronicles 25:26 </t>
  </si>
  <si>
    <t xml:space="preserve">2 Chronicles 26:4 </t>
  </si>
  <si>
    <t xml:space="preserve">2 Chronicles 28:22 </t>
  </si>
  <si>
    <t xml:space="preserve">2 Chronicles 29:6 </t>
  </si>
  <si>
    <t xml:space="preserve">2 Chronicles 29:29 </t>
  </si>
  <si>
    <t xml:space="preserve">2 Chronicles 30:3 </t>
  </si>
  <si>
    <t xml:space="preserve">2 Chronicles 30:5 </t>
  </si>
  <si>
    <t xml:space="preserve">2 Chronicles 30:7 </t>
  </si>
  <si>
    <t xml:space="preserve">2 Chronicles 30:11 </t>
  </si>
  <si>
    <t xml:space="preserve">2 Chronicles 30:15 </t>
  </si>
  <si>
    <t xml:space="preserve">2 Chronicles 32:17 </t>
  </si>
  <si>
    <t xml:space="preserve">2 Chronicles 32:24 </t>
  </si>
  <si>
    <t xml:space="preserve">2 Chronicles 33:3 </t>
  </si>
  <si>
    <t xml:space="preserve">2 Chronicles 33:12 </t>
  </si>
  <si>
    <t xml:space="preserve">2 Chronicles 33:16 </t>
  </si>
  <si>
    <t xml:space="preserve">2 Chronicles 34:24 </t>
  </si>
  <si>
    <t xml:space="preserve">2 Chronicles 35:11 </t>
  </si>
  <si>
    <t xml:space="preserve">2 Chronicles 35:23 </t>
  </si>
  <si>
    <t xml:space="preserve">2 Chronicles 35:24 </t>
  </si>
  <si>
    <t xml:space="preserve">2 Chronicles 36:5 </t>
  </si>
  <si>
    <t xml:space="preserve">2 Chronicles 36:12 </t>
  </si>
  <si>
    <t xml:space="preserve">2 Chronicles 2:14 </t>
  </si>
  <si>
    <t xml:space="preserve">2 Chronicles 4:14 </t>
  </si>
  <si>
    <t xml:space="preserve">2 Chronicles 4:18 </t>
  </si>
  <si>
    <t xml:space="preserve">2 Chronicles 5:6 </t>
  </si>
  <si>
    <t xml:space="preserve">2 Chronicles 6:19 </t>
  </si>
  <si>
    <t xml:space="preserve">2 Chronicles 6:35 </t>
  </si>
  <si>
    <t xml:space="preserve">2 Chronicles 7:10 </t>
  </si>
  <si>
    <t xml:space="preserve">2 Chronicles 8:7 </t>
  </si>
  <si>
    <t xml:space="preserve">2 Chronicles 8:8 </t>
  </si>
  <si>
    <t xml:space="preserve">2 Chronicles 8:10 </t>
  </si>
  <si>
    <t xml:space="preserve">2 Chronicles 8:13 </t>
  </si>
  <si>
    <t xml:space="preserve">2 Chronicles 9:2 </t>
  </si>
  <si>
    <t xml:space="preserve">2 Chronicles 9:3 </t>
  </si>
  <si>
    <t xml:space="preserve">2 Chronicles 9:9 </t>
  </si>
  <si>
    <t xml:space="preserve">2 Chronicles 9:12 </t>
  </si>
  <si>
    <t xml:space="preserve">2 Chronicles 10:2 </t>
  </si>
  <si>
    <t xml:space="preserve">2 Chronicles 10:4 </t>
  </si>
  <si>
    <t xml:space="preserve">2 Chronicles 12:12 </t>
  </si>
  <si>
    <t xml:space="preserve">2 Chronicles 12:16 </t>
  </si>
  <si>
    <t xml:space="preserve">2 Chronicles 13:1 </t>
  </si>
  <si>
    <t xml:space="preserve">2 Chronicles 13:3 </t>
  </si>
  <si>
    <t xml:space="preserve">2 Chronicles 13:5 </t>
  </si>
  <si>
    <t xml:space="preserve">2 Chronicles 13:6 </t>
  </si>
  <si>
    <t xml:space="preserve">2 Chronicles 13:8 </t>
  </si>
  <si>
    <t xml:space="preserve">2 Chronicles 13:12 </t>
  </si>
  <si>
    <t xml:space="preserve">2 Chronicles 13:15 </t>
  </si>
  <si>
    <t xml:space="preserve">2 Chronicles 13:17 </t>
  </si>
  <si>
    <t xml:space="preserve">2 Chronicles 13:18 </t>
  </si>
  <si>
    <t xml:space="preserve">2 Chronicles 13:23 </t>
  </si>
  <si>
    <t xml:space="preserve">2 Chronicles 14:2 </t>
  </si>
  <si>
    <t xml:space="preserve">2 Chronicles 14:10 </t>
  </si>
  <si>
    <t xml:space="preserve">2 Chronicles 14:11 </t>
  </si>
  <si>
    <t xml:space="preserve">2 Chronicles 15:14 </t>
  </si>
  <si>
    <t xml:space="preserve">2 Chronicles 15:15 </t>
  </si>
  <si>
    <t xml:space="preserve">2 Chronicles 15:17 </t>
  </si>
  <si>
    <t xml:space="preserve">2 Chronicles 16:1 </t>
  </si>
  <si>
    <t xml:space="preserve">2 Chronicles 16:3 </t>
  </si>
  <si>
    <t xml:space="preserve">2 Chronicles 16:5 </t>
  </si>
  <si>
    <t xml:space="preserve">2 Chronicles 18:3 </t>
  </si>
  <si>
    <t xml:space="preserve">2 Chronicles 18:5 </t>
  </si>
  <si>
    <t xml:space="preserve">2 Chronicles 18:11 </t>
  </si>
  <si>
    <t xml:space="preserve">2 Chronicles 18:12 </t>
  </si>
  <si>
    <t xml:space="preserve">2 Chronicles 18:13 </t>
  </si>
  <si>
    <t xml:space="preserve">2 Chronicles 18:14 </t>
  </si>
  <si>
    <t xml:space="preserve">2 Chronicles 18:19 </t>
  </si>
  <si>
    <t xml:space="preserve">2 Chronicles 18:20 </t>
  </si>
  <si>
    <t xml:space="preserve">2 Chronicles 18:21 </t>
  </si>
  <si>
    <t xml:space="preserve">2 Chronicles 18:24 </t>
  </si>
  <si>
    <t xml:space="preserve">2 Chronicles 18:27 </t>
  </si>
  <si>
    <t xml:space="preserve">2 Chronicles 18:28 </t>
  </si>
  <si>
    <t xml:space="preserve">2 Chronicles 18:29 </t>
  </si>
  <si>
    <t xml:space="preserve">2 Chronicles 18:34 </t>
  </si>
  <si>
    <t xml:space="preserve">2 Chronicles 19:5 </t>
  </si>
  <si>
    <t xml:space="preserve">2 Chronicles 19:9 </t>
  </si>
  <si>
    <t xml:space="preserve">2 Chronicles 19:10 </t>
  </si>
  <si>
    <t xml:space="preserve">2 Chronicles 20:1 </t>
  </si>
  <si>
    <t xml:space="preserve">2 Chronicles 20:3 </t>
  </si>
  <si>
    <t xml:space="preserve">2 Chronicles 20:28 </t>
  </si>
  <si>
    <t xml:space="preserve">2 Chronicles 21:1 </t>
  </si>
  <si>
    <t xml:space="preserve">2 Chronicles 21:4 </t>
  </si>
  <si>
    <t xml:space="preserve">2 Chronicles 21:5 </t>
  </si>
  <si>
    <t xml:space="preserve">2 Chronicles 21:9 </t>
  </si>
  <si>
    <t xml:space="preserve">2 Chronicles 21:14 </t>
  </si>
  <si>
    <t xml:space="preserve">2 Chronicles 22:8 </t>
  </si>
  <si>
    <t xml:space="preserve">2 Chronicles 22:9 </t>
  </si>
  <si>
    <t xml:space="preserve">2 Chronicles 23:4 </t>
  </si>
  <si>
    <t xml:space="preserve">2 Chronicles 23:11 </t>
  </si>
  <si>
    <t xml:space="preserve">2 Chronicles 23:15 </t>
  </si>
  <si>
    <t xml:space="preserve">2 Chronicles 23:20 </t>
  </si>
  <si>
    <t xml:space="preserve">2 Chronicles 24:15 </t>
  </si>
  <si>
    <t xml:space="preserve">2 Chronicles 24:20 </t>
  </si>
  <si>
    <t xml:space="preserve">2 Chronicles 25:2 </t>
  </si>
  <si>
    <t xml:space="preserve">2 Chronicles 25:11 </t>
  </si>
  <si>
    <t xml:space="preserve">2 Chronicles 27:6 </t>
  </si>
  <si>
    <t xml:space="preserve">2 Chronicles 27:7 </t>
  </si>
  <si>
    <t xml:space="preserve">2 Chronicles 27:9 </t>
  </si>
  <si>
    <t xml:space="preserve">2 Chronicles 28:2 </t>
  </si>
  <si>
    <t xml:space="preserve">2 Chronicles 28:21 </t>
  </si>
  <si>
    <t xml:space="preserve">2 Chronicles 29:5 </t>
  </si>
  <si>
    <t xml:space="preserve">2 Chronicles 29:7 </t>
  </si>
  <si>
    <t xml:space="preserve">2 Chronicles 29:26 </t>
  </si>
  <si>
    <t xml:space="preserve">2 Chronicles 29:27 </t>
  </si>
  <si>
    <t xml:space="preserve">2 Chronicles 29:31 </t>
  </si>
  <si>
    <t xml:space="preserve">2 Chronicles 29:36 </t>
  </si>
  <si>
    <t xml:space="preserve">2 Chronicles 30:4 </t>
  </si>
  <si>
    <t xml:space="preserve">2 Chronicles 30:8 </t>
  </si>
  <si>
    <t xml:space="preserve">2 Chronicles 31:1 </t>
  </si>
  <si>
    <t xml:space="preserve">2 Chronicles 31:5 </t>
  </si>
  <si>
    <t xml:space="preserve">2 Chronicles 32:29 </t>
  </si>
  <si>
    <t xml:space="preserve">2 Chronicles 33:13 </t>
  </si>
  <si>
    <t xml:space="preserve">2 Chronicles 34:3 </t>
  </si>
  <si>
    <t xml:space="preserve">2 Chronicles 34:16 </t>
  </si>
  <si>
    <t xml:space="preserve">2 Chronicles 34:17 </t>
  </si>
  <si>
    <t xml:space="preserve">2 Chronicles 34:21 </t>
  </si>
  <si>
    <t xml:space="preserve">2 Chronicles 34:25 </t>
  </si>
  <si>
    <t xml:space="preserve">2 Chronicles 35:7 </t>
  </si>
  <si>
    <t xml:space="preserve">2 Chronicles 36:6 </t>
  </si>
  <si>
    <t xml:space="preserve">2 Chronicles 36:7 </t>
  </si>
  <si>
    <t xml:space="preserve">2 Chronicles 36:13 </t>
  </si>
  <si>
    <t xml:space="preserve">2 Chronicles 36:14 </t>
  </si>
  <si>
    <t xml:space="preserve">2 Chronicles 36:20 </t>
  </si>
  <si>
    <t xml:space="preserve">2 Chronicles 1:4 </t>
  </si>
  <si>
    <t xml:space="preserve">2 Chronicles 2:10 </t>
  </si>
  <si>
    <t xml:space="preserve">2 Chronicles 2:11 </t>
  </si>
  <si>
    <t xml:space="preserve">2 Chronicles 3:4 </t>
  </si>
  <si>
    <t xml:space="preserve">2 Chronicles 3:8 </t>
  </si>
  <si>
    <t xml:space="preserve">2 Chronicles 4:12 </t>
  </si>
  <si>
    <t xml:space="preserve">2 Chronicles 4:13 </t>
  </si>
  <si>
    <t xml:space="preserve">2 Chronicles 5:7 </t>
  </si>
  <si>
    <t xml:space="preserve">2 Chronicles 5:9 </t>
  </si>
  <si>
    <t xml:space="preserve">2 Chronicles 5:10 </t>
  </si>
  <si>
    <t xml:space="preserve">2 Chronicles 6:1 </t>
  </si>
  <si>
    <t xml:space="preserve">2 Chronicles 6:21 </t>
  </si>
  <si>
    <t xml:space="preserve">2 Chronicles 6:29 </t>
  </si>
  <si>
    <t xml:space="preserve">2 Chronicles 6:30 </t>
  </si>
  <si>
    <t xml:space="preserve">2 Chronicles 6:33 </t>
  </si>
  <si>
    <t xml:space="preserve">2 Chronicles 6:36 </t>
  </si>
  <si>
    <t xml:space="preserve">2 Chronicles 6:37 </t>
  </si>
  <si>
    <t xml:space="preserve">2 Chronicles 6:39 </t>
  </si>
  <si>
    <t xml:space="preserve">2 Chronicles 8:5 </t>
  </si>
  <si>
    <t xml:space="preserve">2 Chronicles 8:9 </t>
  </si>
  <si>
    <t xml:space="preserve">2 Chronicles 8:18 </t>
  </si>
  <si>
    <t xml:space="preserve">2 Chronicles 9:1 </t>
  </si>
  <si>
    <t xml:space="preserve">2 Chronicles 11:5 </t>
  </si>
  <si>
    <t xml:space="preserve">2 Chronicles 11:12 </t>
  </si>
  <si>
    <t xml:space="preserve">2 Chronicles 11:14 </t>
  </si>
  <si>
    <t xml:space="preserve">2 Chronicles 11:21 </t>
  </si>
  <si>
    <t xml:space="preserve">2 Chronicles 11:22 </t>
  </si>
  <si>
    <t xml:space="preserve">2 Chronicles 12:11 </t>
  </si>
  <si>
    <t xml:space="preserve">2 Chronicles 13:7 </t>
  </si>
  <si>
    <t xml:space="preserve">2 Chronicles 14:7 </t>
  </si>
  <si>
    <t xml:space="preserve">2 Chronicles 15:5 </t>
  </si>
  <si>
    <t xml:space="preserve">2 Chronicles 15:6 </t>
  </si>
  <si>
    <t xml:space="preserve">2 Chronicles 15:7 </t>
  </si>
  <si>
    <t xml:space="preserve">2 Chronicles 16:6 </t>
  </si>
  <si>
    <t xml:space="preserve">2 Chronicles 16:7 </t>
  </si>
  <si>
    <t xml:space="preserve">2 Chronicles 17:2 </t>
  </si>
  <si>
    <t xml:space="preserve">2 Chronicles 18:2 </t>
  </si>
  <si>
    <t xml:space="preserve">2 Chronicles 18:25 </t>
  </si>
  <si>
    <t xml:space="preserve">2 Chronicles 18:31 </t>
  </si>
  <si>
    <t xml:space="preserve">2 Chronicles 19:2 </t>
  </si>
  <si>
    <t xml:space="preserve">2 Chronicles 19:3 </t>
  </si>
  <si>
    <t xml:space="preserve">2 Chronicles 20:11 </t>
  </si>
  <si>
    <t xml:space="preserve">2 Chronicles 20:18 </t>
  </si>
  <si>
    <t xml:space="preserve">2 Chronicles 20:23 </t>
  </si>
  <si>
    <t xml:space="preserve">2 Chronicles 20:34 </t>
  </si>
  <si>
    <t xml:space="preserve">2 Chronicles 21:10 </t>
  </si>
  <si>
    <t xml:space="preserve">2 Chronicles 21:17 </t>
  </si>
  <si>
    <t xml:space="preserve">2 Chronicles 21:18 </t>
  </si>
  <si>
    <t xml:space="preserve">2 Chronicles 21:20 </t>
  </si>
  <si>
    <t xml:space="preserve">2 Chronicles 22:4 </t>
  </si>
  <si>
    <t xml:space="preserve">2 Chronicles 22:5 </t>
  </si>
  <si>
    <t xml:space="preserve">2 Chronicles 22:6 </t>
  </si>
  <si>
    <t xml:space="preserve">2 Chronicles 23:5 </t>
  </si>
  <si>
    <t xml:space="preserve">2 Chronicles 23:7 </t>
  </si>
  <si>
    <t xml:space="preserve">2 Chronicles 24:6 </t>
  </si>
  <si>
    <t xml:space="preserve">2 Chronicles 24:9 </t>
  </si>
  <si>
    <t xml:space="preserve">2 Chronicles 24:11 </t>
  </si>
  <si>
    <t xml:space="preserve">2 Chronicles 24:18 </t>
  </si>
  <si>
    <t xml:space="preserve">2 Chronicles 24:21 </t>
  </si>
  <si>
    <t xml:space="preserve">2 Chronicles 25:5 </t>
  </si>
  <si>
    <t xml:space="preserve">2 Chronicles 25:6 </t>
  </si>
  <si>
    <t xml:space="preserve">2 Chronicles 25:14 </t>
  </si>
  <si>
    <t xml:space="preserve">2 Chronicles 25:17 </t>
  </si>
  <si>
    <t xml:space="preserve">2 Chronicles 25:18 </t>
  </si>
  <si>
    <t xml:space="preserve">2 Chronicles 25:19 </t>
  </si>
  <si>
    <t xml:space="preserve">2 Chronicles 25:21 </t>
  </si>
  <si>
    <t xml:space="preserve">2 Chronicles 25:23 </t>
  </si>
  <si>
    <t xml:space="preserve">2 Chronicles 25:25 </t>
  </si>
  <si>
    <t xml:space="preserve">2 Chronicles 25:27 </t>
  </si>
  <si>
    <t xml:space="preserve">2 Chronicles 26:1 </t>
  </si>
  <si>
    <t xml:space="preserve">2 Chronicles 26:5 </t>
  </si>
  <si>
    <t xml:space="preserve">2 Chronicles 26:8 </t>
  </si>
  <si>
    <t xml:space="preserve">2 Chronicles 26:9 </t>
  </si>
  <si>
    <t xml:space="preserve">2 Chronicles 26:17 </t>
  </si>
  <si>
    <t xml:space="preserve">2 Chronicles 26:18 </t>
  </si>
  <si>
    <t xml:space="preserve">2 Chronicles 26:22 </t>
  </si>
  <si>
    <t xml:space="preserve">2 Chronicles 26:23 </t>
  </si>
  <si>
    <t xml:space="preserve">2 Chronicles 27:2 </t>
  </si>
  <si>
    <t xml:space="preserve">2 Chronicles 28:4 </t>
  </si>
  <si>
    <t xml:space="preserve">2 Chronicles 28:6 </t>
  </si>
  <si>
    <t xml:space="preserve">2 Chronicles 28:10 </t>
  </si>
  <si>
    <t xml:space="preserve">2 Chronicles 28:17 </t>
  </si>
  <si>
    <t xml:space="preserve">2 Chronicles 28:19 </t>
  </si>
  <si>
    <t xml:space="preserve">2 Chronicles 28:24 </t>
  </si>
  <si>
    <t xml:space="preserve">2 Chronicles 29:1 </t>
  </si>
  <si>
    <t xml:space="preserve">2 Chronicles 29:14 </t>
  </si>
  <si>
    <t xml:space="preserve">2 Chronicles 29:16 </t>
  </si>
  <si>
    <t xml:space="preserve">2 Chronicles 29:19 </t>
  </si>
  <si>
    <t xml:space="preserve">2 Chronicles 29:22 </t>
  </si>
  <si>
    <t xml:space="preserve">2 Chronicles 29:25 </t>
  </si>
  <si>
    <t xml:space="preserve">2 Chronicles 29:30 </t>
  </si>
  <si>
    <t xml:space="preserve">2 Chronicles 30:9 </t>
  </si>
  <si>
    <t xml:space="preserve">2 Chronicles 30:10 </t>
  </si>
  <si>
    <t xml:space="preserve">2 Chronicles 30:19 </t>
  </si>
  <si>
    <t xml:space="preserve">2 Chronicles 30:22 </t>
  </si>
  <si>
    <t xml:space="preserve">2 Chronicles 30:27 </t>
  </si>
  <si>
    <t xml:space="preserve">2 Chronicles 31:6 </t>
  </si>
  <si>
    <t xml:space="preserve">2 Chronicles 31:7 </t>
  </si>
  <si>
    <t xml:space="preserve">2 Chronicles 31:8 </t>
  </si>
  <si>
    <t xml:space="preserve">2 Chronicles 31:9 </t>
  </si>
  <si>
    <t xml:space="preserve">2 Chronicles 31:10 </t>
  </si>
  <si>
    <t xml:space="preserve">2 Chronicles 31:16 </t>
  </si>
  <si>
    <t xml:space="preserve">2 Chronicles 31:17 </t>
  </si>
  <si>
    <t xml:space="preserve">2 Chronicles 31:18 </t>
  </si>
  <si>
    <t xml:space="preserve">2 Chronicles 31:19 </t>
  </si>
  <si>
    <t xml:space="preserve">2 Chronicles 32:1 </t>
  </si>
  <si>
    <t xml:space="preserve">2 Chronicles 32:2 </t>
  </si>
  <si>
    <t xml:space="preserve">2 Chronicles 32:3 </t>
  </si>
  <si>
    <t xml:space="preserve">2 Chronicles 32:4 </t>
  </si>
  <si>
    <t xml:space="preserve">2 Chronicles 32:9 </t>
  </si>
  <si>
    <t xml:space="preserve">2 Chronicles 32:10 </t>
  </si>
  <si>
    <t xml:space="preserve">2 Chronicles 32:11 </t>
  </si>
  <si>
    <t xml:space="preserve">2 Chronicles 32:15 </t>
  </si>
  <si>
    <t xml:space="preserve">2 Chronicles 32:20 </t>
  </si>
  <si>
    <t xml:space="preserve">2 Chronicles 32:25 </t>
  </si>
  <si>
    <t xml:space="preserve">2 Chronicles 32:26 </t>
  </si>
  <si>
    <t xml:space="preserve">2 Chronicles 32:27 </t>
  </si>
  <si>
    <t xml:space="preserve">2 Chronicles 32:31 </t>
  </si>
  <si>
    <t xml:space="preserve">2 Chronicles 32:32 </t>
  </si>
  <si>
    <t xml:space="preserve">2 Chronicles 32:33 </t>
  </si>
  <si>
    <t xml:space="preserve">2 Chronicles 33:11 </t>
  </si>
  <si>
    <t xml:space="preserve">2 Chronicles 33:17 </t>
  </si>
  <si>
    <t xml:space="preserve">2 Chronicles 33:18 </t>
  </si>
  <si>
    <t xml:space="preserve">2 Chronicles 33:19 </t>
  </si>
  <si>
    <t xml:space="preserve">2 Chronicles 33:20 </t>
  </si>
  <si>
    <t xml:space="preserve">2 Chronicles 33:21 </t>
  </si>
  <si>
    <t xml:space="preserve">2 Chronicles 33:22 </t>
  </si>
  <si>
    <t xml:space="preserve">2 Chronicles 33:23 </t>
  </si>
  <si>
    <t xml:space="preserve">2 Chronicles 33:25 </t>
  </si>
  <si>
    <t xml:space="preserve">2 Chronicles 34:9 </t>
  </si>
  <si>
    <t xml:space="preserve">2 Chronicles 34:14 </t>
  </si>
  <si>
    <t xml:space="preserve">2 Chronicles 34:15 </t>
  </si>
  <si>
    <t xml:space="preserve">2 Chronicles 34:18 </t>
  </si>
  <si>
    <t xml:space="preserve">2 Chronicles 35:8 </t>
  </si>
  <si>
    <t xml:space="preserve">2 Chronicles 35:21 </t>
  </si>
  <si>
    <t xml:space="preserve">2 Chronicles 36:1 </t>
  </si>
  <si>
    <t xml:space="preserve">2 Chronicles 36:15 </t>
  </si>
  <si>
    <t xml:space="preserve">2 Chronicles 36:19 </t>
  </si>
  <si>
    <t xml:space="preserve">2 Chronicles 36:23 </t>
  </si>
  <si>
    <t>/10plus</t>
  </si>
  <si>
    <t>/20plus</t>
  </si>
  <si>
    <t>/30plus</t>
  </si>
  <si>
    <t>/40plus</t>
  </si>
  <si>
    <t>/50plus</t>
  </si>
  <si>
    <t>/60plus</t>
  </si>
  <si>
    <t>/70plus</t>
  </si>
  <si>
    <t>/80plus</t>
  </si>
  <si>
    <t>/90plus</t>
  </si>
  <si>
    <t>/100plus</t>
  </si>
  <si>
    <t>Same?</t>
  </si>
  <si>
    <t>false</t>
  </si>
  <si>
    <t>Reference</t>
  </si>
  <si>
    <t>Occurances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</si>
</sst>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E1F0-F3B5-3443-BD72-AFFFA0446AE0}">
  <dimension ref="A1:K15734"/>
  <sheetViews>
    <sheetView workbookViewId="0">
      <selection activeCell="I6" sqref="I6"/>
    </sheetView>
  </sheetViews>
  <sheetFormatPr baseColWidth="10" defaultRowHeight="16" x14ac:dyDescent="0.2"/>
  <cols>
    <col min="1" max="10" width="18.83203125" bestFit="1" customWidth="1"/>
    <col min="11" max="11" width="17.83203125" bestFit="1" customWidth="1"/>
  </cols>
  <sheetData>
    <row r="1" spans="1:11" x14ac:dyDescent="0.2">
      <c r="A1" s="1" t="s">
        <v>15733</v>
      </c>
      <c r="B1" s="1" t="s">
        <v>15734</v>
      </c>
      <c r="C1" s="1" t="s">
        <v>15735</v>
      </c>
      <c r="D1" s="1" t="s">
        <v>15736</v>
      </c>
      <c r="E1" s="1" t="s">
        <v>15737</v>
      </c>
      <c r="F1" s="1" t="s">
        <v>15738</v>
      </c>
      <c r="G1" s="1" t="s">
        <v>15739</v>
      </c>
      <c r="H1" s="1" t="s">
        <v>15740</v>
      </c>
      <c r="I1" s="1" t="s">
        <v>15741</v>
      </c>
      <c r="J1" s="1" t="s">
        <v>15742</v>
      </c>
      <c r="K1" s="1"/>
    </row>
    <row r="2" spans="1:11" x14ac:dyDescent="0.2">
      <c r="A2" t="s">
        <v>10332</v>
      </c>
      <c r="B2" t="s">
        <v>10333</v>
      </c>
      <c r="C2" t="s">
        <v>10335</v>
      </c>
      <c r="D2" t="s">
        <v>10335</v>
      </c>
      <c r="E2" t="s">
        <v>10335</v>
      </c>
      <c r="F2" t="s">
        <v>10335</v>
      </c>
      <c r="G2" t="s">
        <v>10335</v>
      </c>
      <c r="H2" t="s">
        <v>10335</v>
      </c>
      <c r="I2" t="s">
        <v>10393</v>
      </c>
      <c r="J2" t="s">
        <v>10393</v>
      </c>
    </row>
    <row r="3" spans="1:11" x14ac:dyDescent="0.2">
      <c r="A3" t="s">
        <v>10333</v>
      </c>
      <c r="B3" t="s">
        <v>10335</v>
      </c>
      <c r="C3" t="s">
        <v>10343</v>
      </c>
      <c r="D3" t="s">
        <v>10343</v>
      </c>
      <c r="E3" t="s">
        <v>10348</v>
      </c>
      <c r="F3" t="s">
        <v>10365</v>
      </c>
      <c r="G3" t="s">
        <v>10365</v>
      </c>
      <c r="H3" t="s">
        <v>10393</v>
      </c>
      <c r="I3" t="s">
        <v>10418</v>
      </c>
      <c r="J3" t="s">
        <v>10418</v>
      </c>
    </row>
    <row r="4" spans="1:11" x14ac:dyDescent="0.2">
      <c r="A4" t="s">
        <v>10334</v>
      </c>
      <c r="B4" t="s">
        <v>10343</v>
      </c>
      <c r="C4" t="s">
        <v>10346</v>
      </c>
      <c r="D4" t="s">
        <v>10348</v>
      </c>
      <c r="E4" t="s">
        <v>10356</v>
      </c>
      <c r="F4" t="s">
        <v>10387</v>
      </c>
      <c r="G4" t="s">
        <v>10393</v>
      </c>
      <c r="H4" t="s">
        <v>10415</v>
      </c>
      <c r="I4" t="s">
        <v>10440</v>
      </c>
      <c r="J4" t="s">
        <v>10440</v>
      </c>
    </row>
    <row r="5" spans="1:11" x14ac:dyDescent="0.2">
      <c r="A5" t="s">
        <v>10335</v>
      </c>
      <c r="B5" t="s">
        <v>10346</v>
      </c>
      <c r="C5" t="s">
        <v>10348</v>
      </c>
      <c r="D5" t="s">
        <v>10356</v>
      </c>
      <c r="E5" t="s">
        <v>10365</v>
      </c>
      <c r="F5" t="s">
        <v>10393</v>
      </c>
      <c r="G5" t="s">
        <v>10415</v>
      </c>
      <c r="H5" t="s">
        <v>10418</v>
      </c>
      <c r="I5" t="s">
        <v>10488</v>
      </c>
      <c r="J5" t="s">
        <v>10535</v>
      </c>
    </row>
    <row r="6" spans="1:11" x14ac:dyDescent="0.2">
      <c r="A6" t="s">
        <v>10336</v>
      </c>
      <c r="B6" t="s">
        <v>10347</v>
      </c>
      <c r="C6" t="s">
        <v>10353</v>
      </c>
      <c r="D6" t="s">
        <v>10364</v>
      </c>
      <c r="E6" t="s">
        <v>10387</v>
      </c>
      <c r="F6" t="s">
        <v>10395</v>
      </c>
      <c r="G6" t="s">
        <v>10418</v>
      </c>
      <c r="H6" t="s">
        <v>10424</v>
      </c>
      <c r="I6" t="s">
        <v>10535</v>
      </c>
      <c r="J6" t="s">
        <v>10589</v>
      </c>
    </row>
    <row r="7" spans="1:11" x14ac:dyDescent="0.2">
      <c r="A7" t="s">
        <v>10337</v>
      </c>
      <c r="B7" t="s">
        <v>10348</v>
      </c>
      <c r="C7" t="s">
        <v>10354</v>
      </c>
      <c r="D7" t="s">
        <v>10365</v>
      </c>
      <c r="E7" t="s">
        <v>10393</v>
      </c>
      <c r="F7" t="s">
        <v>10397</v>
      </c>
      <c r="G7" t="s">
        <v>10424</v>
      </c>
      <c r="H7" t="s">
        <v>10440</v>
      </c>
      <c r="I7" t="s">
        <v>10589</v>
      </c>
      <c r="J7" t="s">
        <v>10641</v>
      </c>
    </row>
    <row r="8" spans="1:11" x14ac:dyDescent="0.2">
      <c r="A8" t="s">
        <v>10338</v>
      </c>
      <c r="B8" t="s">
        <v>10350</v>
      </c>
      <c r="C8" t="s">
        <v>10356</v>
      </c>
      <c r="D8" t="s">
        <v>10387</v>
      </c>
      <c r="E8" t="s">
        <v>10395</v>
      </c>
      <c r="F8" t="s">
        <v>10401</v>
      </c>
      <c r="G8" t="s">
        <v>10440</v>
      </c>
      <c r="H8" t="s">
        <v>10485</v>
      </c>
      <c r="I8" t="s">
        <v>10602</v>
      </c>
      <c r="J8" t="s">
        <v>10674</v>
      </c>
    </row>
    <row r="9" spans="1:11" x14ac:dyDescent="0.2">
      <c r="A9" t="s">
        <v>10339</v>
      </c>
      <c r="B9" t="s">
        <v>10351</v>
      </c>
      <c r="C9" t="s">
        <v>10358</v>
      </c>
      <c r="D9" t="s">
        <v>10393</v>
      </c>
      <c r="E9" t="s">
        <v>10397</v>
      </c>
      <c r="F9" t="s">
        <v>10402</v>
      </c>
      <c r="G9" t="s">
        <v>10485</v>
      </c>
      <c r="H9" t="s">
        <v>10488</v>
      </c>
      <c r="I9" t="s">
        <v>10641</v>
      </c>
      <c r="J9" t="s">
        <v>10684</v>
      </c>
    </row>
    <row r="10" spans="1:11" x14ac:dyDescent="0.2">
      <c r="A10" t="s">
        <v>10340</v>
      </c>
      <c r="B10" t="s">
        <v>10353</v>
      </c>
      <c r="C10" t="s">
        <v>10361</v>
      </c>
      <c r="D10" t="s">
        <v>10395</v>
      </c>
      <c r="E10" t="s">
        <v>10401</v>
      </c>
      <c r="F10" t="s">
        <v>10415</v>
      </c>
      <c r="G10" t="s">
        <v>10488</v>
      </c>
      <c r="H10" t="s">
        <v>10535</v>
      </c>
      <c r="I10" t="s">
        <v>10674</v>
      </c>
      <c r="J10" t="s">
        <v>10711</v>
      </c>
    </row>
    <row r="11" spans="1:11" x14ac:dyDescent="0.2">
      <c r="A11" t="s">
        <v>10341</v>
      </c>
      <c r="B11" t="s">
        <v>10354</v>
      </c>
      <c r="C11" t="s">
        <v>10363</v>
      </c>
      <c r="D11" t="s">
        <v>10397</v>
      </c>
      <c r="E11" t="s">
        <v>10402</v>
      </c>
      <c r="F11" t="s">
        <v>10418</v>
      </c>
      <c r="G11" t="s">
        <v>10509</v>
      </c>
      <c r="H11" t="s">
        <v>10551</v>
      </c>
      <c r="I11" t="s">
        <v>10684</v>
      </c>
      <c r="J11" t="s">
        <v>10781</v>
      </c>
    </row>
    <row r="12" spans="1:11" x14ac:dyDescent="0.2">
      <c r="A12" t="s">
        <v>10342</v>
      </c>
      <c r="B12" t="s">
        <v>10356</v>
      </c>
      <c r="C12" t="s">
        <v>10364</v>
      </c>
      <c r="D12" t="s">
        <v>10401</v>
      </c>
      <c r="E12" t="s">
        <v>10411</v>
      </c>
      <c r="F12" t="s">
        <v>10424</v>
      </c>
      <c r="G12" t="s">
        <v>10535</v>
      </c>
      <c r="H12" t="s">
        <v>10589</v>
      </c>
      <c r="I12" t="s">
        <v>10711</v>
      </c>
      <c r="J12" t="s">
        <v>10828</v>
      </c>
    </row>
    <row r="13" spans="1:11" x14ac:dyDescent="0.2">
      <c r="A13" t="s">
        <v>10343</v>
      </c>
      <c r="B13" t="s">
        <v>10357</v>
      </c>
      <c r="C13" t="s">
        <v>10365</v>
      </c>
      <c r="D13" t="s">
        <v>10402</v>
      </c>
      <c r="E13" t="s">
        <v>10415</v>
      </c>
      <c r="F13" t="s">
        <v>10440</v>
      </c>
      <c r="G13" t="s">
        <v>10536</v>
      </c>
      <c r="H13" t="s">
        <v>10593</v>
      </c>
      <c r="I13" t="s">
        <v>10745</v>
      </c>
      <c r="J13" t="s">
        <v>10902</v>
      </c>
    </row>
    <row r="14" spans="1:11" x14ac:dyDescent="0.2">
      <c r="A14" t="s">
        <v>10344</v>
      </c>
      <c r="B14" t="s">
        <v>10358</v>
      </c>
      <c r="C14" t="s">
        <v>10366</v>
      </c>
      <c r="D14" t="s">
        <v>10404</v>
      </c>
      <c r="E14" t="s">
        <v>10418</v>
      </c>
      <c r="F14" t="s">
        <v>10467</v>
      </c>
      <c r="G14" t="s">
        <v>10551</v>
      </c>
      <c r="H14" t="s">
        <v>10602</v>
      </c>
      <c r="I14" t="s">
        <v>10781</v>
      </c>
      <c r="J14" t="s">
        <v>10910</v>
      </c>
    </row>
    <row r="15" spans="1:11" x14ac:dyDescent="0.2">
      <c r="A15" t="s">
        <v>10345</v>
      </c>
      <c r="B15" t="s">
        <v>10360</v>
      </c>
      <c r="C15" t="s">
        <v>10374</v>
      </c>
      <c r="D15" t="s">
        <v>10411</v>
      </c>
      <c r="E15" t="s">
        <v>10419</v>
      </c>
      <c r="F15" t="s">
        <v>10468</v>
      </c>
      <c r="G15" t="s">
        <v>10589</v>
      </c>
      <c r="H15" t="s">
        <v>10641</v>
      </c>
      <c r="I15" t="s">
        <v>10790</v>
      </c>
      <c r="J15" t="s">
        <v>10915</v>
      </c>
    </row>
    <row r="16" spans="1:11" x14ac:dyDescent="0.2">
      <c r="A16" t="s">
        <v>10346</v>
      </c>
      <c r="B16" t="s">
        <v>10361</v>
      </c>
      <c r="C16" t="s">
        <v>10381</v>
      </c>
      <c r="D16" t="s">
        <v>10415</v>
      </c>
      <c r="E16" t="s">
        <v>10424</v>
      </c>
      <c r="F16" t="s">
        <v>10479</v>
      </c>
      <c r="G16" t="s">
        <v>10591</v>
      </c>
      <c r="H16" t="s">
        <v>10674</v>
      </c>
      <c r="I16" t="s">
        <v>10828</v>
      </c>
      <c r="J16" t="s">
        <v>10919</v>
      </c>
    </row>
    <row r="17" spans="1:10" x14ac:dyDescent="0.2">
      <c r="A17" t="s">
        <v>10347</v>
      </c>
      <c r="B17" t="s">
        <v>10363</v>
      </c>
      <c r="C17" t="s">
        <v>10387</v>
      </c>
      <c r="D17" t="s">
        <v>10418</v>
      </c>
      <c r="E17" t="s">
        <v>10436</v>
      </c>
      <c r="F17" t="s">
        <v>10483</v>
      </c>
      <c r="G17" t="s">
        <v>10593</v>
      </c>
      <c r="H17" t="s">
        <v>10684</v>
      </c>
      <c r="I17" t="s">
        <v>10902</v>
      </c>
      <c r="J17" t="s">
        <v>10923</v>
      </c>
    </row>
    <row r="18" spans="1:10" x14ac:dyDescent="0.2">
      <c r="A18" t="s">
        <v>10348</v>
      </c>
      <c r="B18" t="s">
        <v>10364</v>
      </c>
      <c r="C18" t="s">
        <v>10393</v>
      </c>
      <c r="D18" t="s">
        <v>10419</v>
      </c>
      <c r="E18" t="s">
        <v>10440</v>
      </c>
      <c r="F18" t="s">
        <v>10484</v>
      </c>
      <c r="G18" t="s">
        <v>10602</v>
      </c>
      <c r="H18" t="s">
        <v>10711</v>
      </c>
      <c r="I18" t="s">
        <v>10910</v>
      </c>
      <c r="J18" t="s">
        <v>10929</v>
      </c>
    </row>
    <row r="19" spans="1:10" x14ac:dyDescent="0.2">
      <c r="A19" t="s">
        <v>10349</v>
      </c>
      <c r="B19" t="s">
        <v>10365</v>
      </c>
      <c r="C19" t="s">
        <v>10395</v>
      </c>
      <c r="D19" t="s">
        <v>10424</v>
      </c>
      <c r="E19" t="s">
        <v>10443</v>
      </c>
      <c r="F19" t="s">
        <v>10485</v>
      </c>
      <c r="G19" t="s">
        <v>10641</v>
      </c>
      <c r="H19" t="s">
        <v>10745</v>
      </c>
      <c r="I19" t="s">
        <v>10915</v>
      </c>
      <c r="J19" t="s">
        <v>10973</v>
      </c>
    </row>
    <row r="20" spans="1:10" x14ac:dyDescent="0.2">
      <c r="A20" t="s">
        <v>10350</v>
      </c>
      <c r="B20" t="s">
        <v>10366</v>
      </c>
      <c r="C20" t="s">
        <v>10397</v>
      </c>
      <c r="D20" t="s">
        <v>10435</v>
      </c>
      <c r="E20" t="s">
        <v>10451</v>
      </c>
      <c r="F20" t="s">
        <v>10488</v>
      </c>
      <c r="G20" t="s">
        <v>10674</v>
      </c>
      <c r="H20" t="s">
        <v>10766</v>
      </c>
      <c r="I20" t="s">
        <v>10919</v>
      </c>
      <c r="J20" t="s">
        <v>11054</v>
      </c>
    </row>
    <row r="21" spans="1:10" x14ac:dyDescent="0.2">
      <c r="A21" t="s">
        <v>10351</v>
      </c>
      <c r="B21" t="s">
        <v>10368</v>
      </c>
      <c r="C21" t="s">
        <v>10401</v>
      </c>
      <c r="D21" t="s">
        <v>10436</v>
      </c>
      <c r="E21" t="s">
        <v>10467</v>
      </c>
      <c r="F21" t="s">
        <v>10509</v>
      </c>
      <c r="G21" t="s">
        <v>10684</v>
      </c>
      <c r="H21" t="s">
        <v>10781</v>
      </c>
      <c r="I21" t="s">
        <v>10923</v>
      </c>
      <c r="J21" t="s">
        <v>11081</v>
      </c>
    </row>
    <row r="22" spans="1:10" x14ac:dyDescent="0.2">
      <c r="A22" t="s">
        <v>10352</v>
      </c>
      <c r="B22" t="s">
        <v>10369</v>
      </c>
      <c r="C22" t="s">
        <v>10402</v>
      </c>
      <c r="D22" t="s">
        <v>10440</v>
      </c>
      <c r="E22" t="s">
        <v>10468</v>
      </c>
      <c r="F22" t="s">
        <v>10513</v>
      </c>
      <c r="G22" t="s">
        <v>10711</v>
      </c>
      <c r="H22" t="s">
        <v>10790</v>
      </c>
      <c r="I22" t="s">
        <v>10929</v>
      </c>
      <c r="J22" t="s">
        <v>11099</v>
      </c>
    </row>
    <row r="23" spans="1:10" x14ac:dyDescent="0.2">
      <c r="A23" t="s">
        <v>10353</v>
      </c>
      <c r="B23" t="s">
        <v>10374</v>
      </c>
      <c r="C23" t="s">
        <v>10404</v>
      </c>
      <c r="D23" t="s">
        <v>10443</v>
      </c>
      <c r="E23" t="s">
        <v>10479</v>
      </c>
      <c r="F23" t="s">
        <v>10516</v>
      </c>
      <c r="G23" t="s">
        <v>10745</v>
      </c>
      <c r="H23" t="s">
        <v>10812</v>
      </c>
      <c r="I23" t="s">
        <v>10973</v>
      </c>
      <c r="J23" t="s">
        <v>11117</v>
      </c>
    </row>
    <row r="24" spans="1:10" x14ac:dyDescent="0.2">
      <c r="A24" t="s">
        <v>10354</v>
      </c>
      <c r="B24" t="s">
        <v>10381</v>
      </c>
      <c r="C24" t="s">
        <v>10411</v>
      </c>
      <c r="D24" t="s">
        <v>10451</v>
      </c>
      <c r="E24" t="s">
        <v>10481</v>
      </c>
      <c r="F24" t="s">
        <v>10518</v>
      </c>
      <c r="G24" t="s">
        <v>10766</v>
      </c>
      <c r="H24" t="s">
        <v>10828</v>
      </c>
      <c r="I24" t="s">
        <v>11054</v>
      </c>
      <c r="J24" t="s">
        <v>11142</v>
      </c>
    </row>
    <row r="25" spans="1:10" x14ac:dyDescent="0.2">
      <c r="A25" t="s">
        <v>10355</v>
      </c>
      <c r="B25" t="s">
        <v>10382</v>
      </c>
      <c r="C25" t="s">
        <v>10415</v>
      </c>
      <c r="D25" t="s">
        <v>10455</v>
      </c>
      <c r="E25" t="s">
        <v>10483</v>
      </c>
      <c r="F25" t="s">
        <v>10535</v>
      </c>
      <c r="G25" t="s">
        <v>10770</v>
      </c>
      <c r="H25" t="s">
        <v>10902</v>
      </c>
      <c r="I25" t="s">
        <v>11065</v>
      </c>
      <c r="J25" t="s">
        <v>11167</v>
      </c>
    </row>
    <row r="26" spans="1:10" x14ac:dyDescent="0.2">
      <c r="A26" t="s">
        <v>10356</v>
      </c>
      <c r="B26" t="s">
        <v>10383</v>
      </c>
      <c r="C26" t="s">
        <v>10417</v>
      </c>
      <c r="D26" t="s">
        <v>10467</v>
      </c>
      <c r="E26" t="s">
        <v>10484</v>
      </c>
      <c r="F26" t="s">
        <v>10536</v>
      </c>
      <c r="G26" t="s">
        <v>10781</v>
      </c>
      <c r="H26" t="s">
        <v>10910</v>
      </c>
      <c r="I26" t="s">
        <v>11081</v>
      </c>
      <c r="J26" t="s">
        <v>11224</v>
      </c>
    </row>
    <row r="27" spans="1:10" x14ac:dyDescent="0.2">
      <c r="A27" t="s">
        <v>10357</v>
      </c>
      <c r="B27" t="s">
        <v>10386</v>
      </c>
      <c r="C27" t="s">
        <v>10418</v>
      </c>
      <c r="D27" t="s">
        <v>10468</v>
      </c>
      <c r="E27" t="s">
        <v>10485</v>
      </c>
      <c r="F27" t="s">
        <v>10551</v>
      </c>
      <c r="G27" t="s">
        <v>10790</v>
      </c>
      <c r="H27" t="s">
        <v>10911</v>
      </c>
      <c r="I27" t="s">
        <v>11099</v>
      </c>
      <c r="J27" t="s">
        <v>11242</v>
      </c>
    </row>
    <row r="28" spans="1:10" x14ac:dyDescent="0.2">
      <c r="A28" t="s">
        <v>10358</v>
      </c>
      <c r="B28" t="s">
        <v>10387</v>
      </c>
      <c r="C28" t="s">
        <v>10419</v>
      </c>
      <c r="D28" t="s">
        <v>10479</v>
      </c>
      <c r="E28" t="s">
        <v>10488</v>
      </c>
      <c r="F28" t="s">
        <v>10573</v>
      </c>
      <c r="G28" t="s">
        <v>10812</v>
      </c>
      <c r="H28" t="s">
        <v>10915</v>
      </c>
      <c r="I28" t="s">
        <v>11117</v>
      </c>
      <c r="J28" t="s">
        <v>11253</v>
      </c>
    </row>
    <row r="29" spans="1:10" x14ac:dyDescent="0.2">
      <c r="A29" t="s">
        <v>10359</v>
      </c>
      <c r="B29" t="s">
        <v>10393</v>
      </c>
      <c r="C29" t="s">
        <v>10424</v>
      </c>
      <c r="D29" t="s">
        <v>10481</v>
      </c>
      <c r="E29" t="s">
        <v>10509</v>
      </c>
      <c r="F29" t="s">
        <v>10589</v>
      </c>
      <c r="G29" t="s">
        <v>10828</v>
      </c>
      <c r="H29" t="s">
        <v>10919</v>
      </c>
      <c r="I29" t="s">
        <v>11118</v>
      </c>
      <c r="J29" t="s">
        <v>11254</v>
      </c>
    </row>
    <row r="30" spans="1:10" x14ac:dyDescent="0.2">
      <c r="A30" t="s">
        <v>10360</v>
      </c>
      <c r="B30" t="s">
        <v>10395</v>
      </c>
      <c r="C30" t="s">
        <v>10425</v>
      </c>
      <c r="D30" t="s">
        <v>10483</v>
      </c>
      <c r="E30" t="s">
        <v>10513</v>
      </c>
      <c r="F30" t="s">
        <v>10591</v>
      </c>
      <c r="G30" t="s">
        <v>10902</v>
      </c>
      <c r="H30" t="s">
        <v>10923</v>
      </c>
      <c r="I30" t="s">
        <v>11132</v>
      </c>
      <c r="J30" t="s">
        <v>11266</v>
      </c>
    </row>
    <row r="31" spans="1:10" x14ac:dyDescent="0.2">
      <c r="A31" t="s">
        <v>10361</v>
      </c>
      <c r="B31" t="s">
        <v>10396</v>
      </c>
      <c r="C31" t="s">
        <v>10426</v>
      </c>
      <c r="D31" t="s">
        <v>10484</v>
      </c>
      <c r="E31" t="s">
        <v>10516</v>
      </c>
      <c r="F31" t="s">
        <v>10593</v>
      </c>
      <c r="G31" t="s">
        <v>10910</v>
      </c>
      <c r="H31" t="s">
        <v>10929</v>
      </c>
      <c r="I31" t="s">
        <v>11142</v>
      </c>
      <c r="J31" t="s">
        <v>11269</v>
      </c>
    </row>
    <row r="32" spans="1:10" x14ac:dyDescent="0.2">
      <c r="A32" t="s">
        <v>10362</v>
      </c>
      <c r="B32" t="s">
        <v>10397</v>
      </c>
      <c r="C32" t="s">
        <v>10427</v>
      </c>
      <c r="D32" t="s">
        <v>10485</v>
      </c>
      <c r="E32" t="s">
        <v>10518</v>
      </c>
      <c r="F32" t="s">
        <v>10602</v>
      </c>
      <c r="G32" t="s">
        <v>10911</v>
      </c>
      <c r="H32" t="s">
        <v>10973</v>
      </c>
      <c r="I32" t="s">
        <v>11160</v>
      </c>
      <c r="J32" t="s">
        <v>11294</v>
      </c>
    </row>
    <row r="33" spans="1:10" x14ac:dyDescent="0.2">
      <c r="A33" t="s">
        <v>10363</v>
      </c>
      <c r="B33" t="s">
        <v>10398</v>
      </c>
      <c r="C33" t="s">
        <v>10430</v>
      </c>
      <c r="D33" t="s">
        <v>10488</v>
      </c>
      <c r="E33" t="s">
        <v>10535</v>
      </c>
      <c r="F33" t="s">
        <v>10612</v>
      </c>
      <c r="G33" t="s">
        <v>10915</v>
      </c>
      <c r="H33" t="s">
        <v>10988</v>
      </c>
      <c r="I33" t="s">
        <v>11167</v>
      </c>
      <c r="J33" t="s">
        <v>11299</v>
      </c>
    </row>
    <row r="34" spans="1:10" x14ac:dyDescent="0.2">
      <c r="A34" t="s">
        <v>10364</v>
      </c>
      <c r="B34" t="s">
        <v>10401</v>
      </c>
      <c r="C34" t="s">
        <v>10434</v>
      </c>
      <c r="D34" t="s">
        <v>10489</v>
      </c>
      <c r="E34" t="s">
        <v>10536</v>
      </c>
      <c r="F34" t="s">
        <v>10633</v>
      </c>
      <c r="G34" t="s">
        <v>10919</v>
      </c>
      <c r="H34" t="s">
        <v>11054</v>
      </c>
      <c r="I34" t="s">
        <v>11183</v>
      </c>
      <c r="J34" t="s">
        <v>11304</v>
      </c>
    </row>
    <row r="35" spans="1:10" x14ac:dyDescent="0.2">
      <c r="A35" t="s">
        <v>10365</v>
      </c>
      <c r="B35" t="s">
        <v>10402</v>
      </c>
      <c r="C35" t="s">
        <v>10435</v>
      </c>
      <c r="D35" t="s">
        <v>10492</v>
      </c>
      <c r="E35" t="s">
        <v>10551</v>
      </c>
      <c r="F35" t="s">
        <v>10641</v>
      </c>
      <c r="G35" t="s">
        <v>10923</v>
      </c>
      <c r="H35" t="s">
        <v>11065</v>
      </c>
      <c r="I35" t="s">
        <v>11224</v>
      </c>
      <c r="J35" t="s">
        <v>11341</v>
      </c>
    </row>
    <row r="36" spans="1:10" x14ac:dyDescent="0.2">
      <c r="A36" t="s">
        <v>10366</v>
      </c>
      <c r="B36" t="s">
        <v>10404</v>
      </c>
      <c r="C36" t="s">
        <v>10436</v>
      </c>
      <c r="D36" t="s">
        <v>10498</v>
      </c>
      <c r="E36" t="s">
        <v>10558</v>
      </c>
      <c r="F36" t="s">
        <v>10642</v>
      </c>
      <c r="G36" t="s">
        <v>10929</v>
      </c>
      <c r="H36" t="s">
        <v>11081</v>
      </c>
      <c r="I36" t="s">
        <v>11242</v>
      </c>
      <c r="J36" t="s">
        <v>11359</v>
      </c>
    </row>
    <row r="37" spans="1:10" x14ac:dyDescent="0.2">
      <c r="A37" t="s">
        <v>10367</v>
      </c>
      <c r="B37" t="s">
        <v>10405</v>
      </c>
      <c r="C37" t="s">
        <v>10437</v>
      </c>
      <c r="D37" t="s">
        <v>10501</v>
      </c>
      <c r="E37" t="s">
        <v>10572</v>
      </c>
      <c r="F37" t="s">
        <v>10669</v>
      </c>
      <c r="G37" t="s">
        <v>10973</v>
      </c>
      <c r="H37" t="s">
        <v>11099</v>
      </c>
      <c r="I37" t="s">
        <v>11253</v>
      </c>
      <c r="J37" t="s">
        <v>11378</v>
      </c>
    </row>
    <row r="38" spans="1:10" x14ac:dyDescent="0.2">
      <c r="A38" t="s">
        <v>10368</v>
      </c>
      <c r="B38" t="s">
        <v>10410</v>
      </c>
      <c r="C38" t="s">
        <v>10440</v>
      </c>
      <c r="D38" t="s">
        <v>10502</v>
      </c>
      <c r="E38" t="s">
        <v>10573</v>
      </c>
      <c r="F38" t="s">
        <v>10674</v>
      </c>
      <c r="G38" t="s">
        <v>10988</v>
      </c>
      <c r="H38" t="s">
        <v>11117</v>
      </c>
      <c r="I38" t="s">
        <v>11254</v>
      </c>
      <c r="J38" t="s">
        <v>11384</v>
      </c>
    </row>
    <row r="39" spans="1:10" x14ac:dyDescent="0.2">
      <c r="A39" t="s">
        <v>10369</v>
      </c>
      <c r="B39" t="s">
        <v>10411</v>
      </c>
      <c r="C39" t="s">
        <v>10443</v>
      </c>
      <c r="D39" t="s">
        <v>10509</v>
      </c>
      <c r="E39" t="s">
        <v>10578</v>
      </c>
      <c r="F39" t="s">
        <v>10684</v>
      </c>
      <c r="G39" t="s">
        <v>11038</v>
      </c>
      <c r="H39" t="s">
        <v>11118</v>
      </c>
      <c r="I39" t="s">
        <v>11266</v>
      </c>
      <c r="J39" t="s">
        <v>11388</v>
      </c>
    </row>
    <row r="40" spans="1:10" x14ac:dyDescent="0.2">
      <c r="A40" t="s">
        <v>10370</v>
      </c>
      <c r="B40" t="s">
        <v>10415</v>
      </c>
      <c r="C40" t="s">
        <v>10446</v>
      </c>
      <c r="D40" t="s">
        <v>10511</v>
      </c>
      <c r="E40" t="s">
        <v>10583</v>
      </c>
      <c r="F40" t="s">
        <v>10711</v>
      </c>
      <c r="G40" t="s">
        <v>11054</v>
      </c>
      <c r="H40" t="s">
        <v>11126</v>
      </c>
      <c r="I40" t="s">
        <v>11269</v>
      </c>
      <c r="J40" t="s">
        <v>11423</v>
      </c>
    </row>
    <row r="41" spans="1:10" x14ac:dyDescent="0.2">
      <c r="A41" t="s">
        <v>10371</v>
      </c>
      <c r="B41" t="s">
        <v>10417</v>
      </c>
      <c r="C41" t="s">
        <v>10451</v>
      </c>
      <c r="D41" t="s">
        <v>10513</v>
      </c>
      <c r="E41" t="s">
        <v>10589</v>
      </c>
      <c r="F41" t="s">
        <v>10745</v>
      </c>
      <c r="G41" t="s">
        <v>11065</v>
      </c>
      <c r="H41" t="s">
        <v>11132</v>
      </c>
      <c r="I41" t="s">
        <v>11294</v>
      </c>
      <c r="J41" t="s">
        <v>11435</v>
      </c>
    </row>
    <row r="42" spans="1:10" x14ac:dyDescent="0.2">
      <c r="A42" t="s">
        <v>10372</v>
      </c>
      <c r="B42" t="s">
        <v>10418</v>
      </c>
      <c r="C42" t="s">
        <v>10455</v>
      </c>
      <c r="D42" t="s">
        <v>10516</v>
      </c>
      <c r="E42" t="s">
        <v>10591</v>
      </c>
      <c r="F42" t="s">
        <v>10747</v>
      </c>
      <c r="G42" t="s">
        <v>11081</v>
      </c>
      <c r="H42" t="s">
        <v>11142</v>
      </c>
      <c r="I42" t="s">
        <v>11299</v>
      </c>
      <c r="J42" t="s">
        <v>11440</v>
      </c>
    </row>
    <row r="43" spans="1:10" x14ac:dyDescent="0.2">
      <c r="A43" t="s">
        <v>10373</v>
      </c>
      <c r="B43" t="s">
        <v>10419</v>
      </c>
      <c r="C43" t="s">
        <v>10461</v>
      </c>
      <c r="D43" t="s">
        <v>10518</v>
      </c>
      <c r="E43" t="s">
        <v>10593</v>
      </c>
      <c r="F43" t="s">
        <v>10766</v>
      </c>
      <c r="G43" t="s">
        <v>11099</v>
      </c>
      <c r="H43" t="s">
        <v>11160</v>
      </c>
      <c r="I43" t="s">
        <v>11304</v>
      </c>
      <c r="J43" t="s">
        <v>11446</v>
      </c>
    </row>
    <row r="44" spans="1:10" x14ac:dyDescent="0.2">
      <c r="A44" t="s">
        <v>10374</v>
      </c>
      <c r="B44" t="s">
        <v>10420</v>
      </c>
      <c r="C44" t="s">
        <v>10462</v>
      </c>
      <c r="D44" t="s">
        <v>10535</v>
      </c>
      <c r="E44" t="s">
        <v>10602</v>
      </c>
      <c r="F44" t="s">
        <v>10770</v>
      </c>
      <c r="G44" t="s">
        <v>11117</v>
      </c>
      <c r="H44" t="s">
        <v>11167</v>
      </c>
      <c r="I44" t="s">
        <v>11341</v>
      </c>
      <c r="J44" t="s">
        <v>11461</v>
      </c>
    </row>
    <row r="45" spans="1:10" x14ac:dyDescent="0.2">
      <c r="A45" t="s">
        <v>10375</v>
      </c>
      <c r="B45" t="s">
        <v>10421</v>
      </c>
      <c r="C45" t="s">
        <v>10464</v>
      </c>
      <c r="D45" t="s">
        <v>10536</v>
      </c>
      <c r="E45" t="s">
        <v>10612</v>
      </c>
      <c r="F45" t="s">
        <v>10775</v>
      </c>
      <c r="G45" t="s">
        <v>11118</v>
      </c>
      <c r="H45" t="s">
        <v>11183</v>
      </c>
      <c r="I45" t="s">
        <v>11359</v>
      </c>
      <c r="J45" t="s">
        <v>11463</v>
      </c>
    </row>
    <row r="46" spans="1:10" x14ac:dyDescent="0.2">
      <c r="A46" t="s">
        <v>10376</v>
      </c>
      <c r="B46" t="s">
        <v>10424</v>
      </c>
      <c r="C46" t="s">
        <v>10467</v>
      </c>
      <c r="D46" t="s">
        <v>10549</v>
      </c>
      <c r="E46" t="s">
        <v>10633</v>
      </c>
      <c r="F46" t="s">
        <v>10781</v>
      </c>
      <c r="G46" t="s">
        <v>11126</v>
      </c>
      <c r="H46" t="s">
        <v>11224</v>
      </c>
      <c r="I46" t="s">
        <v>11371</v>
      </c>
      <c r="J46" t="s">
        <v>11469</v>
      </c>
    </row>
    <row r="47" spans="1:10" x14ac:dyDescent="0.2">
      <c r="A47" t="s">
        <v>10377</v>
      </c>
      <c r="B47" t="s">
        <v>10425</v>
      </c>
      <c r="C47" t="s">
        <v>10468</v>
      </c>
      <c r="D47" t="s">
        <v>10551</v>
      </c>
      <c r="E47" t="s">
        <v>10635</v>
      </c>
      <c r="F47" t="s">
        <v>10790</v>
      </c>
      <c r="G47" t="s">
        <v>11132</v>
      </c>
      <c r="H47" t="s">
        <v>11242</v>
      </c>
      <c r="I47" t="s">
        <v>11378</v>
      </c>
      <c r="J47" t="s">
        <v>11474</v>
      </c>
    </row>
    <row r="48" spans="1:10" x14ac:dyDescent="0.2">
      <c r="A48" t="s">
        <v>10378</v>
      </c>
      <c r="B48" t="s">
        <v>10426</v>
      </c>
      <c r="C48" t="s">
        <v>10474</v>
      </c>
      <c r="D48" t="s">
        <v>10554</v>
      </c>
      <c r="E48" t="s">
        <v>10636</v>
      </c>
      <c r="F48" t="s">
        <v>10795</v>
      </c>
      <c r="G48" t="s">
        <v>11142</v>
      </c>
      <c r="H48" t="s">
        <v>11253</v>
      </c>
      <c r="I48" t="s">
        <v>11384</v>
      </c>
      <c r="J48" t="s">
        <v>11494</v>
      </c>
    </row>
    <row r="49" spans="1:10" x14ac:dyDescent="0.2">
      <c r="A49" t="s">
        <v>10379</v>
      </c>
      <c r="B49" t="s">
        <v>10427</v>
      </c>
      <c r="C49" t="s">
        <v>10479</v>
      </c>
      <c r="D49" t="s">
        <v>10558</v>
      </c>
      <c r="E49" t="s">
        <v>10637</v>
      </c>
      <c r="F49" t="s">
        <v>10796</v>
      </c>
      <c r="G49" t="s">
        <v>11160</v>
      </c>
      <c r="H49" t="s">
        <v>11254</v>
      </c>
      <c r="I49" t="s">
        <v>11388</v>
      </c>
      <c r="J49" t="s">
        <v>11505</v>
      </c>
    </row>
    <row r="50" spans="1:10" x14ac:dyDescent="0.2">
      <c r="A50" t="s">
        <v>10380</v>
      </c>
      <c r="B50" t="s">
        <v>10430</v>
      </c>
      <c r="C50" t="s">
        <v>10481</v>
      </c>
      <c r="D50" t="s">
        <v>10560</v>
      </c>
      <c r="E50" t="s">
        <v>10639</v>
      </c>
      <c r="F50" t="s">
        <v>10801</v>
      </c>
      <c r="G50" t="s">
        <v>11167</v>
      </c>
      <c r="H50" t="s">
        <v>11255</v>
      </c>
      <c r="I50" t="s">
        <v>11390</v>
      </c>
      <c r="J50" t="s">
        <v>11506</v>
      </c>
    </row>
    <row r="51" spans="1:10" x14ac:dyDescent="0.2">
      <c r="A51" t="s">
        <v>10381</v>
      </c>
      <c r="B51" t="s">
        <v>10434</v>
      </c>
      <c r="C51" t="s">
        <v>10483</v>
      </c>
      <c r="D51" t="s">
        <v>10562</v>
      </c>
      <c r="E51" t="s">
        <v>10641</v>
      </c>
      <c r="F51" t="s">
        <v>10812</v>
      </c>
      <c r="G51" t="s">
        <v>11183</v>
      </c>
      <c r="H51" t="s">
        <v>11264</v>
      </c>
      <c r="I51" t="s">
        <v>11397</v>
      </c>
      <c r="J51" t="s">
        <v>11507</v>
      </c>
    </row>
    <row r="52" spans="1:10" x14ac:dyDescent="0.2">
      <c r="A52" t="s">
        <v>10382</v>
      </c>
      <c r="B52" t="s">
        <v>10435</v>
      </c>
      <c r="C52" t="s">
        <v>10484</v>
      </c>
      <c r="D52" t="s">
        <v>10565</v>
      </c>
      <c r="E52" t="s">
        <v>10642</v>
      </c>
      <c r="F52" t="s">
        <v>10828</v>
      </c>
      <c r="G52" t="s">
        <v>11201</v>
      </c>
      <c r="H52" t="s">
        <v>11266</v>
      </c>
      <c r="I52" t="s">
        <v>11423</v>
      </c>
      <c r="J52" t="s">
        <v>11508</v>
      </c>
    </row>
    <row r="53" spans="1:10" x14ac:dyDescent="0.2">
      <c r="A53" t="s">
        <v>10383</v>
      </c>
      <c r="B53" t="s">
        <v>10436</v>
      </c>
      <c r="C53" t="s">
        <v>10485</v>
      </c>
      <c r="D53" t="s">
        <v>10572</v>
      </c>
      <c r="E53" t="s">
        <v>10669</v>
      </c>
      <c r="F53" t="s">
        <v>10850</v>
      </c>
      <c r="G53" t="s">
        <v>11224</v>
      </c>
      <c r="H53" t="s">
        <v>11269</v>
      </c>
      <c r="I53" t="s">
        <v>11428</v>
      </c>
      <c r="J53" t="s">
        <v>11509</v>
      </c>
    </row>
    <row r="54" spans="1:10" x14ac:dyDescent="0.2">
      <c r="A54" t="s">
        <v>10384</v>
      </c>
      <c r="B54" t="s">
        <v>10437</v>
      </c>
      <c r="C54" t="s">
        <v>10488</v>
      </c>
      <c r="D54" t="s">
        <v>10573</v>
      </c>
      <c r="E54" t="s">
        <v>10674</v>
      </c>
      <c r="F54" t="s">
        <v>10896</v>
      </c>
      <c r="G54" t="s">
        <v>11234</v>
      </c>
      <c r="H54" t="s">
        <v>11294</v>
      </c>
      <c r="I54" t="s">
        <v>11435</v>
      </c>
      <c r="J54" t="s">
        <v>11529</v>
      </c>
    </row>
    <row r="55" spans="1:10" x14ac:dyDescent="0.2">
      <c r="A55" t="s">
        <v>10385</v>
      </c>
      <c r="B55" t="s">
        <v>10440</v>
      </c>
      <c r="C55" t="s">
        <v>10489</v>
      </c>
      <c r="D55" t="s">
        <v>10577</v>
      </c>
      <c r="E55" t="s">
        <v>10684</v>
      </c>
      <c r="F55" t="s">
        <v>10902</v>
      </c>
      <c r="G55" t="s">
        <v>11242</v>
      </c>
      <c r="H55" t="s">
        <v>11299</v>
      </c>
      <c r="I55" t="s">
        <v>11440</v>
      </c>
      <c r="J55" t="s">
        <v>11534</v>
      </c>
    </row>
    <row r="56" spans="1:10" x14ac:dyDescent="0.2">
      <c r="A56" t="s">
        <v>10386</v>
      </c>
      <c r="B56" t="s">
        <v>10442</v>
      </c>
      <c r="C56" t="s">
        <v>10491</v>
      </c>
      <c r="D56" t="s">
        <v>10578</v>
      </c>
      <c r="E56" t="s">
        <v>10711</v>
      </c>
      <c r="F56" t="s">
        <v>10910</v>
      </c>
      <c r="G56" t="s">
        <v>11253</v>
      </c>
      <c r="H56" t="s">
        <v>11304</v>
      </c>
      <c r="I56" t="s">
        <v>11446</v>
      </c>
      <c r="J56" t="s">
        <v>11540</v>
      </c>
    </row>
    <row r="57" spans="1:10" x14ac:dyDescent="0.2">
      <c r="A57" t="s">
        <v>10387</v>
      </c>
      <c r="B57" t="s">
        <v>10443</v>
      </c>
      <c r="C57" t="s">
        <v>10492</v>
      </c>
      <c r="D57" t="s">
        <v>10583</v>
      </c>
      <c r="E57" t="s">
        <v>10724</v>
      </c>
      <c r="F57" t="s">
        <v>10911</v>
      </c>
      <c r="G57" t="s">
        <v>11254</v>
      </c>
      <c r="H57" t="s">
        <v>11321</v>
      </c>
      <c r="I57" t="s">
        <v>11461</v>
      </c>
      <c r="J57" t="s">
        <v>11550</v>
      </c>
    </row>
    <row r="58" spans="1:10" x14ac:dyDescent="0.2">
      <c r="A58" t="s">
        <v>10388</v>
      </c>
      <c r="B58" t="s">
        <v>10445</v>
      </c>
      <c r="C58" t="s">
        <v>10494</v>
      </c>
      <c r="D58" t="s">
        <v>10584</v>
      </c>
      <c r="E58" t="s">
        <v>10745</v>
      </c>
      <c r="F58" t="s">
        <v>10915</v>
      </c>
      <c r="G58" t="s">
        <v>11255</v>
      </c>
      <c r="H58" t="s">
        <v>11341</v>
      </c>
      <c r="I58" t="s">
        <v>11463</v>
      </c>
      <c r="J58" t="s">
        <v>11554</v>
      </c>
    </row>
    <row r="59" spans="1:10" x14ac:dyDescent="0.2">
      <c r="A59" t="s">
        <v>10389</v>
      </c>
      <c r="B59" t="s">
        <v>10446</v>
      </c>
      <c r="C59" t="s">
        <v>10496</v>
      </c>
      <c r="D59" t="s">
        <v>10589</v>
      </c>
      <c r="E59" t="s">
        <v>10747</v>
      </c>
      <c r="F59" t="s">
        <v>10919</v>
      </c>
      <c r="G59" t="s">
        <v>11264</v>
      </c>
      <c r="H59" t="s">
        <v>11359</v>
      </c>
      <c r="I59" t="s">
        <v>11469</v>
      </c>
      <c r="J59" t="s">
        <v>11559</v>
      </c>
    </row>
    <row r="60" spans="1:10" x14ac:dyDescent="0.2">
      <c r="A60" t="s">
        <v>10390</v>
      </c>
      <c r="B60" t="s">
        <v>10448</v>
      </c>
      <c r="C60" t="s">
        <v>10498</v>
      </c>
      <c r="D60" t="s">
        <v>10590</v>
      </c>
      <c r="E60" t="s">
        <v>10755</v>
      </c>
      <c r="F60" t="s">
        <v>10923</v>
      </c>
      <c r="G60" t="s">
        <v>11266</v>
      </c>
      <c r="H60" t="s">
        <v>11371</v>
      </c>
      <c r="I60" t="s">
        <v>11474</v>
      </c>
      <c r="J60" t="s">
        <v>11589</v>
      </c>
    </row>
    <row r="61" spans="1:10" x14ac:dyDescent="0.2">
      <c r="A61" t="s">
        <v>10391</v>
      </c>
      <c r="B61" t="s">
        <v>10449</v>
      </c>
      <c r="C61" t="s">
        <v>10501</v>
      </c>
      <c r="D61" t="s">
        <v>10591</v>
      </c>
      <c r="E61" t="s">
        <v>10766</v>
      </c>
      <c r="F61" t="s">
        <v>10929</v>
      </c>
      <c r="G61" t="s">
        <v>11269</v>
      </c>
      <c r="H61" t="s">
        <v>11378</v>
      </c>
      <c r="I61" t="s">
        <v>11475</v>
      </c>
      <c r="J61" t="s">
        <v>11597</v>
      </c>
    </row>
    <row r="62" spans="1:10" x14ac:dyDescent="0.2">
      <c r="A62" t="s">
        <v>10392</v>
      </c>
      <c r="B62" t="s">
        <v>10450</v>
      </c>
      <c r="C62" t="s">
        <v>10502</v>
      </c>
      <c r="D62" t="s">
        <v>10592</v>
      </c>
      <c r="E62" t="s">
        <v>10767</v>
      </c>
      <c r="F62" t="s">
        <v>10931</v>
      </c>
      <c r="G62" t="s">
        <v>11294</v>
      </c>
      <c r="H62" t="s">
        <v>11384</v>
      </c>
      <c r="I62" t="s">
        <v>11494</v>
      </c>
      <c r="J62" t="s">
        <v>11604</v>
      </c>
    </row>
    <row r="63" spans="1:10" x14ac:dyDescent="0.2">
      <c r="A63" t="s">
        <v>10393</v>
      </c>
      <c r="B63" t="s">
        <v>10451</v>
      </c>
      <c r="C63" t="s">
        <v>10508</v>
      </c>
      <c r="D63" t="s">
        <v>10593</v>
      </c>
      <c r="E63" t="s">
        <v>10770</v>
      </c>
      <c r="F63" t="s">
        <v>10932</v>
      </c>
      <c r="G63" t="s">
        <v>11299</v>
      </c>
      <c r="H63" t="s">
        <v>11388</v>
      </c>
      <c r="I63" t="s">
        <v>11505</v>
      </c>
      <c r="J63" t="s">
        <v>11607</v>
      </c>
    </row>
    <row r="64" spans="1:10" x14ac:dyDescent="0.2">
      <c r="A64" t="s">
        <v>10394</v>
      </c>
      <c r="B64" t="s">
        <v>10452</v>
      </c>
      <c r="C64" t="s">
        <v>10509</v>
      </c>
      <c r="D64" t="s">
        <v>10602</v>
      </c>
      <c r="E64" t="s">
        <v>10775</v>
      </c>
      <c r="F64" t="s">
        <v>10953</v>
      </c>
      <c r="G64" t="s">
        <v>11304</v>
      </c>
      <c r="H64" t="s">
        <v>11390</v>
      </c>
      <c r="I64" t="s">
        <v>11506</v>
      </c>
      <c r="J64" t="s">
        <v>11609</v>
      </c>
    </row>
    <row r="65" spans="1:10" x14ac:dyDescent="0.2">
      <c r="A65" t="s">
        <v>10395</v>
      </c>
      <c r="B65" t="s">
        <v>10455</v>
      </c>
      <c r="C65" t="s">
        <v>10511</v>
      </c>
      <c r="D65" t="s">
        <v>10612</v>
      </c>
      <c r="E65" t="s">
        <v>10781</v>
      </c>
      <c r="F65" t="s">
        <v>10962</v>
      </c>
      <c r="G65" t="s">
        <v>11321</v>
      </c>
      <c r="H65" t="s">
        <v>11397</v>
      </c>
      <c r="I65" t="s">
        <v>11507</v>
      </c>
      <c r="J65" t="s">
        <v>11611</v>
      </c>
    </row>
    <row r="66" spans="1:10" x14ac:dyDescent="0.2">
      <c r="A66" t="s">
        <v>10396</v>
      </c>
      <c r="B66" t="s">
        <v>10456</v>
      </c>
      <c r="C66" t="s">
        <v>10513</v>
      </c>
      <c r="D66" t="s">
        <v>10613</v>
      </c>
      <c r="E66" t="s">
        <v>10782</v>
      </c>
      <c r="F66" t="s">
        <v>10973</v>
      </c>
      <c r="G66" t="s">
        <v>11341</v>
      </c>
      <c r="H66" t="s">
        <v>11406</v>
      </c>
      <c r="I66" t="s">
        <v>11508</v>
      </c>
      <c r="J66" t="s">
        <v>11613</v>
      </c>
    </row>
    <row r="67" spans="1:10" x14ac:dyDescent="0.2">
      <c r="A67" t="s">
        <v>10397</v>
      </c>
      <c r="B67" t="s">
        <v>10459</v>
      </c>
      <c r="C67" t="s">
        <v>10516</v>
      </c>
      <c r="D67" t="s">
        <v>10615</v>
      </c>
      <c r="E67" t="s">
        <v>10790</v>
      </c>
      <c r="F67" t="s">
        <v>10988</v>
      </c>
      <c r="G67" t="s">
        <v>11359</v>
      </c>
      <c r="H67" t="s">
        <v>11423</v>
      </c>
      <c r="I67" t="s">
        <v>11509</v>
      </c>
      <c r="J67" t="s">
        <v>11618</v>
      </c>
    </row>
    <row r="68" spans="1:10" x14ac:dyDescent="0.2">
      <c r="A68" t="s">
        <v>10398</v>
      </c>
      <c r="B68" t="s">
        <v>10460</v>
      </c>
      <c r="C68" t="s">
        <v>10518</v>
      </c>
      <c r="D68" t="s">
        <v>10621</v>
      </c>
      <c r="E68" t="s">
        <v>10795</v>
      </c>
      <c r="F68" t="s">
        <v>11006</v>
      </c>
      <c r="G68" t="s">
        <v>11371</v>
      </c>
      <c r="H68" t="s">
        <v>11428</v>
      </c>
      <c r="I68" t="s">
        <v>11510</v>
      </c>
      <c r="J68" t="s">
        <v>11621</v>
      </c>
    </row>
    <row r="69" spans="1:10" x14ac:dyDescent="0.2">
      <c r="A69" t="s">
        <v>10399</v>
      </c>
      <c r="B69" t="s">
        <v>10461</v>
      </c>
      <c r="C69" t="s">
        <v>10525</v>
      </c>
      <c r="D69" t="s">
        <v>10626</v>
      </c>
      <c r="E69" t="s">
        <v>10796</v>
      </c>
      <c r="F69" t="s">
        <v>11038</v>
      </c>
      <c r="G69" t="s">
        <v>11378</v>
      </c>
      <c r="H69" t="s">
        <v>11432</v>
      </c>
      <c r="I69" t="s">
        <v>11523</v>
      </c>
      <c r="J69" t="s">
        <v>11647</v>
      </c>
    </row>
    <row r="70" spans="1:10" x14ac:dyDescent="0.2">
      <c r="A70" t="s">
        <v>10400</v>
      </c>
      <c r="B70" t="s">
        <v>10462</v>
      </c>
      <c r="C70" t="s">
        <v>10535</v>
      </c>
      <c r="D70" t="s">
        <v>10633</v>
      </c>
      <c r="E70" t="s">
        <v>10801</v>
      </c>
      <c r="F70" t="s">
        <v>11054</v>
      </c>
      <c r="G70" t="s">
        <v>11382</v>
      </c>
      <c r="H70" t="s">
        <v>11435</v>
      </c>
      <c r="I70" t="s">
        <v>11529</v>
      </c>
      <c r="J70" t="s">
        <v>11650</v>
      </c>
    </row>
    <row r="71" spans="1:10" x14ac:dyDescent="0.2">
      <c r="A71" t="s">
        <v>10401</v>
      </c>
      <c r="B71" t="s">
        <v>10463</v>
      </c>
      <c r="C71" t="s">
        <v>10536</v>
      </c>
      <c r="D71" t="s">
        <v>10635</v>
      </c>
      <c r="E71" t="s">
        <v>10812</v>
      </c>
      <c r="F71" t="s">
        <v>11065</v>
      </c>
      <c r="G71" t="s">
        <v>11384</v>
      </c>
      <c r="H71" t="s">
        <v>11440</v>
      </c>
      <c r="I71" t="s">
        <v>11534</v>
      </c>
      <c r="J71" t="s">
        <v>11651</v>
      </c>
    </row>
    <row r="72" spans="1:10" x14ac:dyDescent="0.2">
      <c r="A72" t="s">
        <v>10402</v>
      </c>
      <c r="B72" t="s">
        <v>10464</v>
      </c>
      <c r="C72" t="s">
        <v>10543</v>
      </c>
      <c r="D72" t="s">
        <v>10636</v>
      </c>
      <c r="E72" t="s">
        <v>10816</v>
      </c>
      <c r="F72" t="s">
        <v>11081</v>
      </c>
      <c r="G72" t="s">
        <v>11386</v>
      </c>
      <c r="H72" t="s">
        <v>11446</v>
      </c>
      <c r="I72" t="s">
        <v>11540</v>
      </c>
      <c r="J72" t="s">
        <v>11673</v>
      </c>
    </row>
    <row r="73" spans="1:10" x14ac:dyDescent="0.2">
      <c r="A73" t="s">
        <v>10403</v>
      </c>
      <c r="B73" t="s">
        <v>10465</v>
      </c>
      <c r="C73" t="s">
        <v>10549</v>
      </c>
      <c r="D73" t="s">
        <v>10637</v>
      </c>
      <c r="E73" t="s">
        <v>10823</v>
      </c>
      <c r="F73" t="s">
        <v>11090</v>
      </c>
      <c r="G73" t="s">
        <v>11388</v>
      </c>
      <c r="H73" t="s">
        <v>11461</v>
      </c>
      <c r="I73" t="s">
        <v>11542</v>
      </c>
      <c r="J73" t="s">
        <v>11674</v>
      </c>
    </row>
    <row r="74" spans="1:10" x14ac:dyDescent="0.2">
      <c r="A74" t="s">
        <v>10404</v>
      </c>
      <c r="B74" t="s">
        <v>10467</v>
      </c>
      <c r="C74" t="s">
        <v>10551</v>
      </c>
      <c r="D74" t="s">
        <v>10639</v>
      </c>
      <c r="E74" t="s">
        <v>10828</v>
      </c>
      <c r="F74" t="s">
        <v>11099</v>
      </c>
      <c r="G74" t="s">
        <v>11390</v>
      </c>
      <c r="H74" t="s">
        <v>11463</v>
      </c>
      <c r="I74" t="s">
        <v>11550</v>
      </c>
      <c r="J74" t="s">
        <v>11677</v>
      </c>
    </row>
    <row r="75" spans="1:10" x14ac:dyDescent="0.2">
      <c r="A75" t="s">
        <v>10405</v>
      </c>
      <c r="B75" t="s">
        <v>10468</v>
      </c>
      <c r="C75" t="s">
        <v>10554</v>
      </c>
      <c r="D75" t="s">
        <v>10641</v>
      </c>
      <c r="E75" t="s">
        <v>10850</v>
      </c>
      <c r="F75" t="s">
        <v>11117</v>
      </c>
      <c r="G75" t="s">
        <v>11394</v>
      </c>
      <c r="H75" t="s">
        <v>11469</v>
      </c>
      <c r="I75" t="s">
        <v>11554</v>
      </c>
      <c r="J75" t="s">
        <v>11682</v>
      </c>
    </row>
    <row r="76" spans="1:10" x14ac:dyDescent="0.2">
      <c r="A76" t="s">
        <v>10406</v>
      </c>
      <c r="B76" t="s">
        <v>10473</v>
      </c>
      <c r="C76" t="s">
        <v>10558</v>
      </c>
      <c r="D76" t="s">
        <v>10642</v>
      </c>
      <c r="E76" t="s">
        <v>10859</v>
      </c>
      <c r="F76" t="s">
        <v>11118</v>
      </c>
      <c r="G76" t="s">
        <v>11397</v>
      </c>
      <c r="H76" t="s">
        <v>11474</v>
      </c>
      <c r="I76" t="s">
        <v>11559</v>
      </c>
      <c r="J76" t="s">
        <v>11695</v>
      </c>
    </row>
    <row r="77" spans="1:10" x14ac:dyDescent="0.2">
      <c r="A77" t="s">
        <v>10407</v>
      </c>
      <c r="B77" t="s">
        <v>10474</v>
      </c>
      <c r="C77" t="s">
        <v>10560</v>
      </c>
      <c r="D77" t="s">
        <v>10655</v>
      </c>
      <c r="E77" t="s">
        <v>10881</v>
      </c>
      <c r="F77" t="s">
        <v>11124</v>
      </c>
      <c r="G77" t="s">
        <v>11403</v>
      </c>
      <c r="H77" t="s">
        <v>11475</v>
      </c>
      <c r="I77" t="s">
        <v>11589</v>
      </c>
      <c r="J77" t="s">
        <v>11698</v>
      </c>
    </row>
    <row r="78" spans="1:10" x14ac:dyDescent="0.2">
      <c r="A78" t="s">
        <v>10408</v>
      </c>
      <c r="B78" t="s">
        <v>10479</v>
      </c>
      <c r="C78" t="s">
        <v>10561</v>
      </c>
      <c r="D78" t="s">
        <v>10669</v>
      </c>
      <c r="E78" t="s">
        <v>10894</v>
      </c>
      <c r="F78" t="s">
        <v>11126</v>
      </c>
      <c r="G78" t="s">
        <v>11404</v>
      </c>
      <c r="H78" t="s">
        <v>11494</v>
      </c>
      <c r="I78" t="s">
        <v>11597</v>
      </c>
      <c r="J78" t="s">
        <v>11705</v>
      </c>
    </row>
    <row r="79" spans="1:10" x14ac:dyDescent="0.2">
      <c r="A79" t="s">
        <v>10409</v>
      </c>
      <c r="B79" t="s">
        <v>10481</v>
      </c>
      <c r="C79" t="s">
        <v>10562</v>
      </c>
      <c r="D79" t="s">
        <v>10674</v>
      </c>
      <c r="E79" t="s">
        <v>10896</v>
      </c>
      <c r="F79" t="s">
        <v>11132</v>
      </c>
      <c r="G79" t="s">
        <v>11406</v>
      </c>
      <c r="H79" t="s">
        <v>11505</v>
      </c>
      <c r="I79" t="s">
        <v>11604</v>
      </c>
      <c r="J79" t="s">
        <v>11731</v>
      </c>
    </row>
    <row r="80" spans="1:10" x14ac:dyDescent="0.2">
      <c r="A80" t="s">
        <v>10410</v>
      </c>
      <c r="B80" t="s">
        <v>10483</v>
      </c>
      <c r="C80" t="s">
        <v>10564</v>
      </c>
      <c r="D80" t="s">
        <v>10678</v>
      </c>
      <c r="E80" t="s">
        <v>10900</v>
      </c>
      <c r="F80" t="s">
        <v>11142</v>
      </c>
      <c r="G80" t="s">
        <v>11410</v>
      </c>
      <c r="H80" t="s">
        <v>11506</v>
      </c>
      <c r="I80" t="s">
        <v>11607</v>
      </c>
      <c r="J80" t="s">
        <v>11774</v>
      </c>
    </row>
    <row r="81" spans="1:10" x14ac:dyDescent="0.2">
      <c r="A81" t="s">
        <v>10411</v>
      </c>
      <c r="B81" t="s">
        <v>10484</v>
      </c>
      <c r="C81" t="s">
        <v>10565</v>
      </c>
      <c r="D81" t="s">
        <v>10684</v>
      </c>
      <c r="E81" t="s">
        <v>10902</v>
      </c>
      <c r="F81" t="s">
        <v>11157</v>
      </c>
      <c r="G81" t="s">
        <v>11423</v>
      </c>
      <c r="H81" t="s">
        <v>11507</v>
      </c>
      <c r="I81" t="s">
        <v>11609</v>
      </c>
      <c r="J81" t="s">
        <v>11778</v>
      </c>
    </row>
    <row r="82" spans="1:10" x14ac:dyDescent="0.2">
      <c r="A82" t="s">
        <v>10412</v>
      </c>
      <c r="B82" t="s">
        <v>10485</v>
      </c>
      <c r="C82" t="s">
        <v>10571</v>
      </c>
      <c r="D82" t="s">
        <v>10693</v>
      </c>
      <c r="E82" t="s">
        <v>10907</v>
      </c>
      <c r="F82" t="s">
        <v>11160</v>
      </c>
      <c r="G82" t="s">
        <v>11427</v>
      </c>
      <c r="H82" t="s">
        <v>11508</v>
      </c>
      <c r="I82" t="s">
        <v>11611</v>
      </c>
      <c r="J82" t="s">
        <v>11787</v>
      </c>
    </row>
    <row r="83" spans="1:10" x14ac:dyDescent="0.2">
      <c r="A83" t="s">
        <v>10413</v>
      </c>
      <c r="B83" t="s">
        <v>10487</v>
      </c>
      <c r="C83" t="s">
        <v>10572</v>
      </c>
      <c r="D83" t="s">
        <v>10711</v>
      </c>
      <c r="E83" t="s">
        <v>10909</v>
      </c>
      <c r="F83" t="s">
        <v>11167</v>
      </c>
      <c r="G83" t="s">
        <v>11428</v>
      </c>
      <c r="H83" t="s">
        <v>11509</v>
      </c>
      <c r="I83" t="s">
        <v>11612</v>
      </c>
      <c r="J83" t="s">
        <v>11811</v>
      </c>
    </row>
    <row r="84" spans="1:10" x14ac:dyDescent="0.2">
      <c r="A84" t="s">
        <v>10414</v>
      </c>
      <c r="B84" t="s">
        <v>10488</v>
      </c>
      <c r="C84" t="s">
        <v>10573</v>
      </c>
      <c r="D84" t="s">
        <v>10713</v>
      </c>
      <c r="E84" t="s">
        <v>10910</v>
      </c>
      <c r="F84" t="s">
        <v>11183</v>
      </c>
      <c r="G84" t="s">
        <v>11432</v>
      </c>
      <c r="H84" t="s">
        <v>11510</v>
      </c>
      <c r="I84" t="s">
        <v>11613</v>
      </c>
      <c r="J84" t="s">
        <v>11816</v>
      </c>
    </row>
    <row r="85" spans="1:10" x14ac:dyDescent="0.2">
      <c r="A85" t="s">
        <v>10415</v>
      </c>
      <c r="B85" t="s">
        <v>10489</v>
      </c>
      <c r="C85" t="s">
        <v>10577</v>
      </c>
      <c r="D85" t="s">
        <v>10724</v>
      </c>
      <c r="E85" t="s">
        <v>10911</v>
      </c>
      <c r="F85" t="s">
        <v>11201</v>
      </c>
      <c r="G85" t="s">
        <v>11434</v>
      </c>
      <c r="H85" t="s">
        <v>11523</v>
      </c>
      <c r="I85" t="s">
        <v>11618</v>
      </c>
      <c r="J85" t="s">
        <v>11831</v>
      </c>
    </row>
    <row r="86" spans="1:10" x14ac:dyDescent="0.2">
      <c r="A86" t="s">
        <v>10416</v>
      </c>
      <c r="B86" t="s">
        <v>10491</v>
      </c>
      <c r="C86" t="s">
        <v>10578</v>
      </c>
      <c r="D86" t="s">
        <v>10726</v>
      </c>
      <c r="E86" t="s">
        <v>10913</v>
      </c>
      <c r="F86" t="s">
        <v>11224</v>
      </c>
      <c r="G86" t="s">
        <v>11435</v>
      </c>
      <c r="H86" t="s">
        <v>11529</v>
      </c>
      <c r="I86" t="s">
        <v>11621</v>
      </c>
      <c r="J86" t="s">
        <v>11840</v>
      </c>
    </row>
    <row r="87" spans="1:10" x14ac:dyDescent="0.2">
      <c r="A87" t="s">
        <v>10417</v>
      </c>
      <c r="B87" t="s">
        <v>10492</v>
      </c>
      <c r="C87" t="s">
        <v>10582</v>
      </c>
      <c r="D87" t="s">
        <v>10729</v>
      </c>
      <c r="E87" t="s">
        <v>10915</v>
      </c>
      <c r="F87" t="s">
        <v>11233</v>
      </c>
      <c r="G87" t="s">
        <v>11440</v>
      </c>
      <c r="H87" t="s">
        <v>11532</v>
      </c>
      <c r="I87" t="s">
        <v>11647</v>
      </c>
      <c r="J87" t="s">
        <v>11849</v>
      </c>
    </row>
    <row r="88" spans="1:10" x14ac:dyDescent="0.2">
      <c r="A88" t="s">
        <v>10418</v>
      </c>
      <c r="B88" t="s">
        <v>10493</v>
      </c>
      <c r="C88" t="s">
        <v>10583</v>
      </c>
      <c r="D88" t="s">
        <v>10744</v>
      </c>
      <c r="E88" t="s">
        <v>10919</v>
      </c>
      <c r="F88" t="s">
        <v>11234</v>
      </c>
      <c r="G88" t="s">
        <v>11446</v>
      </c>
      <c r="H88" t="s">
        <v>11534</v>
      </c>
      <c r="I88" t="s">
        <v>11650</v>
      </c>
      <c r="J88" t="s">
        <v>11861</v>
      </c>
    </row>
    <row r="89" spans="1:10" x14ac:dyDescent="0.2">
      <c r="A89" t="s">
        <v>10419</v>
      </c>
      <c r="B89" t="s">
        <v>10494</v>
      </c>
      <c r="C89" t="s">
        <v>10584</v>
      </c>
      <c r="D89" t="s">
        <v>10745</v>
      </c>
      <c r="E89" t="s">
        <v>10923</v>
      </c>
      <c r="F89" t="s">
        <v>11242</v>
      </c>
      <c r="G89" t="s">
        <v>11448</v>
      </c>
      <c r="H89" t="s">
        <v>11540</v>
      </c>
      <c r="I89" t="s">
        <v>11651</v>
      </c>
      <c r="J89" t="s">
        <v>11892</v>
      </c>
    </row>
    <row r="90" spans="1:10" x14ac:dyDescent="0.2">
      <c r="A90" t="s">
        <v>10420</v>
      </c>
      <c r="B90" t="s">
        <v>10495</v>
      </c>
      <c r="C90" t="s">
        <v>10587</v>
      </c>
      <c r="D90" t="s">
        <v>10747</v>
      </c>
      <c r="E90" t="s">
        <v>10929</v>
      </c>
      <c r="F90" t="s">
        <v>11253</v>
      </c>
      <c r="G90" t="s">
        <v>11461</v>
      </c>
      <c r="H90" t="s">
        <v>11542</v>
      </c>
      <c r="I90" t="s">
        <v>11665</v>
      </c>
      <c r="J90" t="s">
        <v>11901</v>
      </c>
    </row>
    <row r="91" spans="1:10" x14ac:dyDescent="0.2">
      <c r="A91" t="s">
        <v>10421</v>
      </c>
      <c r="B91" t="s">
        <v>10496</v>
      </c>
      <c r="C91" t="s">
        <v>10589</v>
      </c>
      <c r="D91" t="s">
        <v>10755</v>
      </c>
      <c r="E91" t="s">
        <v>10931</v>
      </c>
      <c r="F91" t="s">
        <v>11254</v>
      </c>
      <c r="G91" t="s">
        <v>11463</v>
      </c>
      <c r="H91" t="s">
        <v>11543</v>
      </c>
      <c r="I91" t="s">
        <v>11673</v>
      </c>
      <c r="J91" t="s">
        <v>11904</v>
      </c>
    </row>
    <row r="92" spans="1:10" x14ac:dyDescent="0.2">
      <c r="A92" t="s">
        <v>10422</v>
      </c>
      <c r="B92" t="s">
        <v>10498</v>
      </c>
      <c r="C92" t="s">
        <v>10590</v>
      </c>
      <c r="D92" t="s">
        <v>10761</v>
      </c>
      <c r="E92" t="s">
        <v>10932</v>
      </c>
      <c r="F92" t="s">
        <v>11255</v>
      </c>
      <c r="G92" t="s">
        <v>11469</v>
      </c>
      <c r="H92" t="s">
        <v>11544</v>
      </c>
      <c r="I92" t="s">
        <v>11674</v>
      </c>
      <c r="J92" t="s">
        <v>11906</v>
      </c>
    </row>
    <row r="93" spans="1:10" x14ac:dyDescent="0.2">
      <c r="A93" t="s">
        <v>10423</v>
      </c>
      <c r="B93" t="s">
        <v>10501</v>
      </c>
      <c r="C93" t="s">
        <v>10591</v>
      </c>
      <c r="D93" t="s">
        <v>10766</v>
      </c>
      <c r="E93" t="s">
        <v>10953</v>
      </c>
      <c r="F93" t="s">
        <v>11264</v>
      </c>
      <c r="G93" t="s">
        <v>11474</v>
      </c>
      <c r="H93" t="s">
        <v>11550</v>
      </c>
      <c r="I93" t="s">
        <v>11677</v>
      </c>
      <c r="J93" t="s">
        <v>11937</v>
      </c>
    </row>
    <row r="94" spans="1:10" x14ac:dyDescent="0.2">
      <c r="A94" t="s">
        <v>10424</v>
      </c>
      <c r="B94" t="s">
        <v>10502</v>
      </c>
      <c r="C94" t="s">
        <v>10592</v>
      </c>
      <c r="D94" t="s">
        <v>10767</v>
      </c>
      <c r="E94" t="s">
        <v>10956</v>
      </c>
      <c r="F94" t="s">
        <v>11266</v>
      </c>
      <c r="G94" t="s">
        <v>11475</v>
      </c>
      <c r="H94" t="s">
        <v>11554</v>
      </c>
      <c r="I94" t="s">
        <v>11682</v>
      </c>
      <c r="J94" t="s">
        <v>11956</v>
      </c>
    </row>
    <row r="95" spans="1:10" x14ac:dyDescent="0.2">
      <c r="A95" t="s">
        <v>10425</v>
      </c>
      <c r="B95" t="s">
        <v>10504</v>
      </c>
      <c r="C95" t="s">
        <v>10593</v>
      </c>
      <c r="D95" t="s">
        <v>10770</v>
      </c>
      <c r="E95" t="s">
        <v>10962</v>
      </c>
      <c r="F95" t="s">
        <v>11269</v>
      </c>
      <c r="G95" t="s">
        <v>11494</v>
      </c>
      <c r="H95" t="s">
        <v>11559</v>
      </c>
      <c r="I95" t="s">
        <v>11695</v>
      </c>
      <c r="J95" t="s">
        <v>11981</v>
      </c>
    </row>
    <row r="96" spans="1:10" x14ac:dyDescent="0.2">
      <c r="A96" t="s">
        <v>10426</v>
      </c>
      <c r="B96" t="s">
        <v>10505</v>
      </c>
      <c r="C96" t="s">
        <v>10598</v>
      </c>
      <c r="D96" t="s">
        <v>10773</v>
      </c>
      <c r="E96" t="s">
        <v>10973</v>
      </c>
      <c r="F96" t="s">
        <v>11277</v>
      </c>
      <c r="G96" t="s">
        <v>11501</v>
      </c>
      <c r="H96" t="s">
        <v>11579</v>
      </c>
      <c r="I96" t="s">
        <v>11698</v>
      </c>
      <c r="J96" t="s">
        <v>11996</v>
      </c>
    </row>
    <row r="97" spans="1:10" x14ac:dyDescent="0.2">
      <c r="A97" t="s">
        <v>10427</v>
      </c>
      <c r="B97" t="s">
        <v>10508</v>
      </c>
      <c r="C97" t="s">
        <v>10599</v>
      </c>
      <c r="D97" t="s">
        <v>10775</v>
      </c>
      <c r="E97" t="s">
        <v>10988</v>
      </c>
      <c r="F97" t="s">
        <v>11280</v>
      </c>
      <c r="G97" t="s">
        <v>11505</v>
      </c>
      <c r="H97" t="s">
        <v>11580</v>
      </c>
      <c r="I97" t="s">
        <v>11705</v>
      </c>
      <c r="J97" t="s">
        <v>12025</v>
      </c>
    </row>
    <row r="98" spans="1:10" x14ac:dyDescent="0.2">
      <c r="A98" t="s">
        <v>10428</v>
      </c>
      <c r="B98" t="s">
        <v>10509</v>
      </c>
      <c r="C98" t="s">
        <v>10600</v>
      </c>
      <c r="D98" t="s">
        <v>10781</v>
      </c>
      <c r="E98" t="s">
        <v>11001</v>
      </c>
      <c r="F98" t="s">
        <v>11294</v>
      </c>
      <c r="G98" t="s">
        <v>11506</v>
      </c>
      <c r="H98" t="s">
        <v>11589</v>
      </c>
      <c r="I98" t="s">
        <v>11707</v>
      </c>
      <c r="J98" t="s">
        <v>12042</v>
      </c>
    </row>
    <row r="99" spans="1:10" x14ac:dyDescent="0.2">
      <c r="A99" t="s">
        <v>10429</v>
      </c>
      <c r="B99" t="s">
        <v>10511</v>
      </c>
      <c r="C99" t="s">
        <v>10602</v>
      </c>
      <c r="D99" t="s">
        <v>10782</v>
      </c>
      <c r="E99" t="s">
        <v>11006</v>
      </c>
      <c r="F99" t="s">
        <v>11299</v>
      </c>
      <c r="G99" t="s">
        <v>11507</v>
      </c>
      <c r="H99" t="s">
        <v>11590</v>
      </c>
      <c r="I99" t="s">
        <v>11731</v>
      </c>
      <c r="J99" t="s">
        <v>12048</v>
      </c>
    </row>
    <row r="100" spans="1:10" x14ac:dyDescent="0.2">
      <c r="A100" t="s">
        <v>10430</v>
      </c>
      <c r="B100" t="s">
        <v>10513</v>
      </c>
      <c r="C100" t="s">
        <v>10603</v>
      </c>
      <c r="D100" t="s">
        <v>10790</v>
      </c>
      <c r="E100" t="s">
        <v>11007</v>
      </c>
      <c r="F100" t="s">
        <v>11304</v>
      </c>
      <c r="G100" t="s">
        <v>11508</v>
      </c>
      <c r="H100" t="s">
        <v>11597</v>
      </c>
      <c r="I100" t="s">
        <v>11774</v>
      </c>
      <c r="J100" t="s">
        <v>12057</v>
      </c>
    </row>
    <row r="101" spans="1:10" x14ac:dyDescent="0.2">
      <c r="A101" t="s">
        <v>10431</v>
      </c>
      <c r="B101" t="s">
        <v>10515</v>
      </c>
      <c r="C101" t="s">
        <v>10612</v>
      </c>
      <c r="D101" t="s">
        <v>10795</v>
      </c>
      <c r="E101" t="s">
        <v>11008</v>
      </c>
      <c r="F101" t="s">
        <v>11321</v>
      </c>
      <c r="G101" t="s">
        <v>11509</v>
      </c>
      <c r="H101" t="s">
        <v>11604</v>
      </c>
      <c r="I101" t="s">
        <v>11778</v>
      </c>
      <c r="J101" t="s">
        <v>12172</v>
      </c>
    </row>
    <row r="102" spans="1:10" x14ac:dyDescent="0.2">
      <c r="A102" t="s">
        <v>10432</v>
      </c>
      <c r="B102" t="s">
        <v>10516</v>
      </c>
      <c r="C102" t="s">
        <v>10613</v>
      </c>
      <c r="D102" t="s">
        <v>10796</v>
      </c>
      <c r="E102" t="s">
        <v>11010</v>
      </c>
      <c r="F102" t="s">
        <v>11341</v>
      </c>
      <c r="G102" t="s">
        <v>11510</v>
      </c>
      <c r="H102" t="s">
        <v>11607</v>
      </c>
      <c r="I102" t="s">
        <v>11787</v>
      </c>
      <c r="J102" t="s">
        <v>12177</v>
      </c>
    </row>
    <row r="103" spans="1:10" x14ac:dyDescent="0.2">
      <c r="A103" t="s">
        <v>10433</v>
      </c>
      <c r="B103" t="s">
        <v>10518</v>
      </c>
      <c r="C103" t="s">
        <v>10615</v>
      </c>
      <c r="D103" t="s">
        <v>10801</v>
      </c>
      <c r="E103" t="s">
        <v>11033</v>
      </c>
      <c r="F103" t="s">
        <v>11342</v>
      </c>
      <c r="G103" t="s">
        <v>11512</v>
      </c>
      <c r="H103" t="s">
        <v>11609</v>
      </c>
      <c r="I103" t="s">
        <v>11811</v>
      </c>
      <c r="J103" t="s">
        <v>12195</v>
      </c>
    </row>
    <row r="104" spans="1:10" x14ac:dyDescent="0.2">
      <c r="A104" t="s">
        <v>10434</v>
      </c>
      <c r="B104" t="s">
        <v>10521</v>
      </c>
      <c r="C104" t="s">
        <v>10621</v>
      </c>
      <c r="D104" t="s">
        <v>10812</v>
      </c>
      <c r="E104" t="s">
        <v>11038</v>
      </c>
      <c r="F104" t="s">
        <v>11344</v>
      </c>
      <c r="G104" t="s">
        <v>11523</v>
      </c>
      <c r="H104" t="s">
        <v>11611</v>
      </c>
      <c r="I104" t="s">
        <v>11816</v>
      </c>
      <c r="J104" t="s">
        <v>12206</v>
      </c>
    </row>
    <row r="105" spans="1:10" x14ac:dyDescent="0.2">
      <c r="A105" t="s">
        <v>10435</v>
      </c>
      <c r="B105" t="s">
        <v>10523</v>
      </c>
      <c r="C105" t="s">
        <v>10626</v>
      </c>
      <c r="D105" t="s">
        <v>10816</v>
      </c>
      <c r="E105" t="s">
        <v>11043</v>
      </c>
      <c r="F105" t="s">
        <v>11359</v>
      </c>
      <c r="G105" t="s">
        <v>11529</v>
      </c>
      <c r="H105" t="s">
        <v>11612</v>
      </c>
      <c r="I105" t="s">
        <v>11831</v>
      </c>
      <c r="J105" t="s">
        <v>12207</v>
      </c>
    </row>
    <row r="106" spans="1:10" x14ac:dyDescent="0.2">
      <c r="A106" t="s">
        <v>10436</v>
      </c>
      <c r="B106" t="s">
        <v>10525</v>
      </c>
      <c r="C106" t="s">
        <v>10627</v>
      </c>
      <c r="D106" t="s">
        <v>10819</v>
      </c>
      <c r="E106" t="s">
        <v>11054</v>
      </c>
      <c r="F106" t="s">
        <v>11371</v>
      </c>
      <c r="G106" t="s">
        <v>11532</v>
      </c>
      <c r="H106" t="s">
        <v>11613</v>
      </c>
      <c r="I106" t="s">
        <v>11840</v>
      </c>
      <c r="J106" t="s">
        <v>12911</v>
      </c>
    </row>
    <row r="107" spans="1:10" x14ac:dyDescent="0.2">
      <c r="A107" t="s">
        <v>10437</v>
      </c>
      <c r="B107" t="s">
        <v>10535</v>
      </c>
      <c r="C107" t="s">
        <v>10628</v>
      </c>
      <c r="D107" t="s">
        <v>10822</v>
      </c>
      <c r="E107" t="s">
        <v>11057</v>
      </c>
      <c r="F107" t="s">
        <v>11378</v>
      </c>
      <c r="G107" t="s">
        <v>11534</v>
      </c>
      <c r="H107" t="s">
        <v>11618</v>
      </c>
      <c r="I107" t="s">
        <v>11849</v>
      </c>
      <c r="J107" t="s">
        <v>12918</v>
      </c>
    </row>
    <row r="108" spans="1:10" x14ac:dyDescent="0.2">
      <c r="A108" t="s">
        <v>10438</v>
      </c>
      <c r="B108" t="s">
        <v>10536</v>
      </c>
      <c r="C108" t="s">
        <v>10631</v>
      </c>
      <c r="D108" t="s">
        <v>10823</v>
      </c>
      <c r="E108" t="s">
        <v>11061</v>
      </c>
      <c r="F108" t="s">
        <v>11382</v>
      </c>
      <c r="G108" t="s">
        <v>11540</v>
      </c>
      <c r="H108" t="s">
        <v>11621</v>
      </c>
      <c r="I108" t="s">
        <v>11861</v>
      </c>
      <c r="J108" t="s">
        <v>12921</v>
      </c>
    </row>
    <row r="109" spans="1:10" x14ac:dyDescent="0.2">
      <c r="A109" t="s">
        <v>10439</v>
      </c>
      <c r="B109" t="s">
        <v>10539</v>
      </c>
      <c r="C109" t="s">
        <v>10633</v>
      </c>
      <c r="D109" t="s">
        <v>10828</v>
      </c>
      <c r="E109" t="s">
        <v>11065</v>
      </c>
      <c r="F109" t="s">
        <v>11384</v>
      </c>
      <c r="G109" t="s">
        <v>11541</v>
      </c>
      <c r="H109" t="s">
        <v>11647</v>
      </c>
      <c r="I109" t="s">
        <v>11892</v>
      </c>
      <c r="J109" t="s">
        <v>12936</v>
      </c>
    </row>
    <row r="110" spans="1:10" x14ac:dyDescent="0.2">
      <c r="A110" t="s">
        <v>10440</v>
      </c>
      <c r="B110" t="s">
        <v>10543</v>
      </c>
      <c r="C110" t="s">
        <v>10635</v>
      </c>
      <c r="D110" t="s">
        <v>10830</v>
      </c>
      <c r="E110" t="s">
        <v>11067</v>
      </c>
      <c r="F110" t="s">
        <v>11386</v>
      </c>
      <c r="G110" t="s">
        <v>11542</v>
      </c>
      <c r="H110" t="s">
        <v>11650</v>
      </c>
      <c r="I110" t="s">
        <v>11901</v>
      </c>
      <c r="J110" t="s">
        <v>12945</v>
      </c>
    </row>
    <row r="111" spans="1:10" x14ac:dyDescent="0.2">
      <c r="A111" t="s">
        <v>10441</v>
      </c>
      <c r="B111" t="s">
        <v>10546</v>
      </c>
      <c r="C111" t="s">
        <v>10636</v>
      </c>
      <c r="D111" t="s">
        <v>10832</v>
      </c>
      <c r="E111" t="s">
        <v>11069</v>
      </c>
      <c r="F111" t="s">
        <v>11388</v>
      </c>
      <c r="G111" t="s">
        <v>11543</v>
      </c>
      <c r="H111" t="s">
        <v>11651</v>
      </c>
      <c r="I111" t="s">
        <v>11904</v>
      </c>
      <c r="J111" t="s">
        <v>12946</v>
      </c>
    </row>
    <row r="112" spans="1:10" x14ac:dyDescent="0.2">
      <c r="A112" t="s">
        <v>10442</v>
      </c>
      <c r="B112" t="s">
        <v>10547</v>
      </c>
      <c r="C112" t="s">
        <v>10637</v>
      </c>
      <c r="D112" t="s">
        <v>10850</v>
      </c>
      <c r="E112" t="s">
        <v>11078</v>
      </c>
      <c r="F112" t="s">
        <v>11390</v>
      </c>
      <c r="G112" t="s">
        <v>11544</v>
      </c>
      <c r="H112" t="s">
        <v>11665</v>
      </c>
      <c r="I112" t="s">
        <v>11906</v>
      </c>
      <c r="J112" t="s">
        <v>12953</v>
      </c>
    </row>
    <row r="113" spans="1:10" x14ac:dyDescent="0.2">
      <c r="A113" t="s">
        <v>10443</v>
      </c>
      <c r="B113" t="s">
        <v>10549</v>
      </c>
      <c r="C113" t="s">
        <v>10639</v>
      </c>
      <c r="D113" t="s">
        <v>10851</v>
      </c>
      <c r="E113" t="s">
        <v>11081</v>
      </c>
      <c r="F113" t="s">
        <v>11391</v>
      </c>
      <c r="G113" t="s">
        <v>11545</v>
      </c>
      <c r="H113" t="s">
        <v>11673</v>
      </c>
      <c r="I113" t="s">
        <v>11937</v>
      </c>
      <c r="J113" t="s">
        <v>12969</v>
      </c>
    </row>
    <row r="114" spans="1:10" x14ac:dyDescent="0.2">
      <c r="A114" t="s">
        <v>10444</v>
      </c>
      <c r="B114" t="s">
        <v>10550</v>
      </c>
      <c r="C114" t="s">
        <v>10641</v>
      </c>
      <c r="D114" t="s">
        <v>10852</v>
      </c>
      <c r="E114" t="s">
        <v>11090</v>
      </c>
      <c r="F114" t="s">
        <v>11394</v>
      </c>
      <c r="G114" t="s">
        <v>11550</v>
      </c>
      <c r="H114" t="s">
        <v>11674</v>
      </c>
      <c r="I114" t="s">
        <v>11956</v>
      </c>
      <c r="J114" t="s">
        <v>13021</v>
      </c>
    </row>
    <row r="115" spans="1:10" x14ac:dyDescent="0.2">
      <c r="A115" t="s">
        <v>10445</v>
      </c>
      <c r="B115" t="s">
        <v>10551</v>
      </c>
      <c r="C115" t="s">
        <v>10642</v>
      </c>
      <c r="D115" t="s">
        <v>10854</v>
      </c>
      <c r="E115" t="s">
        <v>11099</v>
      </c>
      <c r="F115" t="s">
        <v>11397</v>
      </c>
      <c r="G115" t="s">
        <v>11552</v>
      </c>
      <c r="H115" t="s">
        <v>11677</v>
      </c>
      <c r="I115" t="s">
        <v>11981</v>
      </c>
      <c r="J115" t="s">
        <v>13032</v>
      </c>
    </row>
    <row r="116" spans="1:10" x14ac:dyDescent="0.2">
      <c r="A116" t="s">
        <v>10446</v>
      </c>
      <c r="B116" t="s">
        <v>10554</v>
      </c>
      <c r="C116" t="s">
        <v>10655</v>
      </c>
      <c r="D116" t="s">
        <v>10858</v>
      </c>
      <c r="E116" t="s">
        <v>11115</v>
      </c>
      <c r="F116" t="s">
        <v>11403</v>
      </c>
      <c r="G116" t="s">
        <v>11554</v>
      </c>
      <c r="H116" t="s">
        <v>11682</v>
      </c>
      <c r="I116" t="s">
        <v>11996</v>
      </c>
      <c r="J116" t="s">
        <v>13034</v>
      </c>
    </row>
    <row r="117" spans="1:10" x14ac:dyDescent="0.2">
      <c r="A117" t="s">
        <v>10447</v>
      </c>
      <c r="B117" t="s">
        <v>10555</v>
      </c>
      <c r="C117" t="s">
        <v>10656</v>
      </c>
      <c r="D117" t="s">
        <v>10859</v>
      </c>
      <c r="E117" t="s">
        <v>11117</v>
      </c>
      <c r="F117" t="s">
        <v>11404</v>
      </c>
      <c r="G117" t="s">
        <v>11559</v>
      </c>
      <c r="H117" t="s">
        <v>11695</v>
      </c>
      <c r="I117" t="s">
        <v>12025</v>
      </c>
      <c r="J117" t="s">
        <v>13035</v>
      </c>
    </row>
    <row r="118" spans="1:10" x14ac:dyDescent="0.2">
      <c r="A118" t="s">
        <v>10448</v>
      </c>
      <c r="B118" t="s">
        <v>10556</v>
      </c>
      <c r="C118" t="s">
        <v>10658</v>
      </c>
      <c r="D118" t="s">
        <v>10863</v>
      </c>
      <c r="E118" t="s">
        <v>11118</v>
      </c>
      <c r="F118" t="s">
        <v>11406</v>
      </c>
      <c r="G118" t="s">
        <v>11568</v>
      </c>
      <c r="H118" t="s">
        <v>11698</v>
      </c>
      <c r="I118" t="s">
        <v>12042</v>
      </c>
      <c r="J118" t="s">
        <v>15141</v>
      </c>
    </row>
    <row r="119" spans="1:10" x14ac:dyDescent="0.2">
      <c r="A119" t="s">
        <v>10449</v>
      </c>
      <c r="B119" t="s">
        <v>10558</v>
      </c>
      <c r="C119" t="s">
        <v>10659</v>
      </c>
      <c r="D119" t="s">
        <v>10866</v>
      </c>
      <c r="E119" t="s">
        <v>11124</v>
      </c>
      <c r="F119" t="s">
        <v>11410</v>
      </c>
      <c r="G119" t="s">
        <v>11577</v>
      </c>
      <c r="H119" t="s">
        <v>11705</v>
      </c>
      <c r="I119" t="s">
        <v>12048</v>
      </c>
      <c r="J119" t="s">
        <v>15142</v>
      </c>
    </row>
    <row r="120" spans="1:10" x14ac:dyDescent="0.2">
      <c r="A120" t="s">
        <v>10450</v>
      </c>
      <c r="B120" t="s">
        <v>10560</v>
      </c>
      <c r="C120" t="s">
        <v>10661</v>
      </c>
      <c r="D120" t="s">
        <v>10881</v>
      </c>
      <c r="E120" t="s">
        <v>11126</v>
      </c>
      <c r="F120" t="s">
        <v>11423</v>
      </c>
      <c r="G120" t="s">
        <v>11579</v>
      </c>
      <c r="H120" t="s">
        <v>11707</v>
      </c>
      <c r="I120" t="s">
        <v>12049</v>
      </c>
      <c r="J120" t="s">
        <v>12232</v>
      </c>
    </row>
    <row r="121" spans="1:10" x14ac:dyDescent="0.2">
      <c r="A121" t="s">
        <v>10451</v>
      </c>
      <c r="B121" t="s">
        <v>10561</v>
      </c>
      <c r="C121" t="s">
        <v>10667</v>
      </c>
      <c r="D121" t="s">
        <v>10893</v>
      </c>
      <c r="E121" t="s">
        <v>11132</v>
      </c>
      <c r="F121" t="s">
        <v>11427</v>
      </c>
      <c r="G121" t="s">
        <v>11580</v>
      </c>
      <c r="H121" t="s">
        <v>11731</v>
      </c>
      <c r="I121" t="s">
        <v>12057</v>
      </c>
      <c r="J121" t="s">
        <v>12248</v>
      </c>
    </row>
    <row r="122" spans="1:10" x14ac:dyDescent="0.2">
      <c r="A122" t="s">
        <v>10452</v>
      </c>
      <c r="B122" t="s">
        <v>10562</v>
      </c>
      <c r="C122" t="s">
        <v>10669</v>
      </c>
      <c r="D122" t="s">
        <v>10894</v>
      </c>
      <c r="E122" t="s">
        <v>11142</v>
      </c>
      <c r="F122" t="s">
        <v>11428</v>
      </c>
      <c r="G122" t="s">
        <v>11589</v>
      </c>
      <c r="H122" t="s">
        <v>11774</v>
      </c>
      <c r="I122" t="s">
        <v>12127</v>
      </c>
      <c r="J122" t="s">
        <v>12253</v>
      </c>
    </row>
    <row r="123" spans="1:10" x14ac:dyDescent="0.2">
      <c r="A123" t="s">
        <v>10453</v>
      </c>
      <c r="B123" t="s">
        <v>10563</v>
      </c>
      <c r="C123" t="s">
        <v>10671</v>
      </c>
      <c r="D123" t="s">
        <v>10896</v>
      </c>
      <c r="E123" t="s">
        <v>11154</v>
      </c>
      <c r="F123" t="s">
        <v>11432</v>
      </c>
      <c r="G123" t="s">
        <v>11590</v>
      </c>
      <c r="H123" t="s">
        <v>11778</v>
      </c>
      <c r="I123" t="s">
        <v>12152</v>
      </c>
      <c r="J123" t="s">
        <v>12263</v>
      </c>
    </row>
    <row r="124" spans="1:10" x14ac:dyDescent="0.2">
      <c r="A124" t="s">
        <v>10454</v>
      </c>
      <c r="B124" t="s">
        <v>10564</v>
      </c>
      <c r="C124" t="s">
        <v>10674</v>
      </c>
      <c r="D124" t="s">
        <v>10900</v>
      </c>
      <c r="E124" t="s">
        <v>11157</v>
      </c>
      <c r="F124" t="s">
        <v>11434</v>
      </c>
      <c r="G124" t="s">
        <v>11597</v>
      </c>
      <c r="H124" t="s">
        <v>11785</v>
      </c>
      <c r="I124" t="s">
        <v>12168</v>
      </c>
      <c r="J124" t="s">
        <v>12282</v>
      </c>
    </row>
    <row r="125" spans="1:10" x14ac:dyDescent="0.2">
      <c r="A125" t="s">
        <v>10455</v>
      </c>
      <c r="B125" t="s">
        <v>10565</v>
      </c>
      <c r="C125" t="s">
        <v>10675</v>
      </c>
      <c r="D125" t="s">
        <v>10902</v>
      </c>
      <c r="E125" t="s">
        <v>11160</v>
      </c>
      <c r="F125" t="s">
        <v>11435</v>
      </c>
      <c r="G125" t="s">
        <v>11602</v>
      </c>
      <c r="H125" t="s">
        <v>11787</v>
      </c>
      <c r="I125" t="s">
        <v>12172</v>
      </c>
      <c r="J125" t="s">
        <v>12301</v>
      </c>
    </row>
    <row r="126" spans="1:10" x14ac:dyDescent="0.2">
      <c r="A126" t="s">
        <v>10456</v>
      </c>
      <c r="B126" t="s">
        <v>10569</v>
      </c>
      <c r="C126" t="s">
        <v>10678</v>
      </c>
      <c r="D126" t="s">
        <v>10906</v>
      </c>
      <c r="E126" t="s">
        <v>11167</v>
      </c>
      <c r="F126" t="s">
        <v>11440</v>
      </c>
      <c r="G126" t="s">
        <v>11604</v>
      </c>
      <c r="H126" t="s">
        <v>11811</v>
      </c>
      <c r="I126" t="s">
        <v>12177</v>
      </c>
      <c r="J126" t="s">
        <v>12311</v>
      </c>
    </row>
    <row r="127" spans="1:10" x14ac:dyDescent="0.2">
      <c r="A127" t="s">
        <v>10457</v>
      </c>
      <c r="B127" t="s">
        <v>10570</v>
      </c>
      <c r="C127" t="s">
        <v>10684</v>
      </c>
      <c r="D127" t="s">
        <v>10907</v>
      </c>
      <c r="E127" t="s">
        <v>11183</v>
      </c>
      <c r="F127" t="s">
        <v>11446</v>
      </c>
      <c r="G127" t="s">
        <v>11607</v>
      </c>
      <c r="H127" t="s">
        <v>11816</v>
      </c>
      <c r="I127" t="s">
        <v>12195</v>
      </c>
      <c r="J127" t="s">
        <v>12314</v>
      </c>
    </row>
    <row r="128" spans="1:10" x14ac:dyDescent="0.2">
      <c r="A128" t="s">
        <v>10458</v>
      </c>
      <c r="B128" t="s">
        <v>10571</v>
      </c>
      <c r="C128" t="s">
        <v>10692</v>
      </c>
      <c r="D128" t="s">
        <v>10909</v>
      </c>
      <c r="E128" t="s">
        <v>11201</v>
      </c>
      <c r="F128" t="s">
        <v>11448</v>
      </c>
      <c r="G128" t="s">
        <v>11609</v>
      </c>
      <c r="H128" t="s">
        <v>11831</v>
      </c>
      <c r="I128" t="s">
        <v>12206</v>
      </c>
      <c r="J128" t="s">
        <v>12330</v>
      </c>
    </row>
    <row r="129" spans="1:10" x14ac:dyDescent="0.2">
      <c r="A129" t="s">
        <v>10459</v>
      </c>
      <c r="B129" t="s">
        <v>10572</v>
      </c>
      <c r="C129" t="s">
        <v>10693</v>
      </c>
      <c r="D129" t="s">
        <v>10910</v>
      </c>
      <c r="E129" t="s">
        <v>11206</v>
      </c>
      <c r="F129" t="s">
        <v>11461</v>
      </c>
      <c r="G129" t="s">
        <v>11611</v>
      </c>
      <c r="H129" t="s">
        <v>11840</v>
      </c>
      <c r="I129" t="s">
        <v>12207</v>
      </c>
      <c r="J129" t="s">
        <v>12339</v>
      </c>
    </row>
    <row r="130" spans="1:10" x14ac:dyDescent="0.2">
      <c r="A130" t="s">
        <v>10460</v>
      </c>
      <c r="B130" t="s">
        <v>10573</v>
      </c>
      <c r="C130" t="s">
        <v>10707</v>
      </c>
      <c r="D130" t="s">
        <v>10911</v>
      </c>
      <c r="E130" t="s">
        <v>11211</v>
      </c>
      <c r="F130" t="s">
        <v>11463</v>
      </c>
      <c r="G130" t="s">
        <v>11612</v>
      </c>
      <c r="H130" t="s">
        <v>11849</v>
      </c>
      <c r="I130" t="s">
        <v>12227</v>
      </c>
      <c r="J130" t="s">
        <v>12342</v>
      </c>
    </row>
    <row r="131" spans="1:10" x14ac:dyDescent="0.2">
      <c r="A131" t="s">
        <v>10461</v>
      </c>
      <c r="B131" t="s">
        <v>10577</v>
      </c>
      <c r="C131" t="s">
        <v>10711</v>
      </c>
      <c r="D131" t="s">
        <v>10913</v>
      </c>
      <c r="E131" t="s">
        <v>11224</v>
      </c>
      <c r="F131" t="s">
        <v>11465</v>
      </c>
      <c r="G131" t="s">
        <v>11613</v>
      </c>
      <c r="H131" t="s">
        <v>11851</v>
      </c>
      <c r="I131" t="s">
        <v>12897</v>
      </c>
      <c r="J131" t="s">
        <v>12345</v>
      </c>
    </row>
    <row r="132" spans="1:10" x14ac:dyDescent="0.2">
      <c r="A132" t="s">
        <v>10462</v>
      </c>
      <c r="B132" t="s">
        <v>10578</v>
      </c>
      <c r="C132" t="s">
        <v>10713</v>
      </c>
      <c r="D132" t="s">
        <v>10915</v>
      </c>
      <c r="E132" t="s">
        <v>11233</v>
      </c>
      <c r="F132" t="s">
        <v>11469</v>
      </c>
      <c r="G132" t="s">
        <v>11614</v>
      </c>
      <c r="H132" t="s">
        <v>11854</v>
      </c>
      <c r="I132" t="s">
        <v>12911</v>
      </c>
      <c r="J132" t="s">
        <v>15010</v>
      </c>
    </row>
    <row r="133" spans="1:10" x14ac:dyDescent="0.2">
      <c r="A133" t="s">
        <v>10463</v>
      </c>
      <c r="B133" t="s">
        <v>10579</v>
      </c>
      <c r="C133" t="s">
        <v>10716</v>
      </c>
      <c r="D133" t="s">
        <v>10919</v>
      </c>
      <c r="E133" t="s">
        <v>11234</v>
      </c>
      <c r="F133" t="s">
        <v>11474</v>
      </c>
      <c r="G133" t="s">
        <v>11615</v>
      </c>
      <c r="H133" t="s">
        <v>11855</v>
      </c>
      <c r="I133" t="s">
        <v>12918</v>
      </c>
      <c r="J133" t="s">
        <v>15030</v>
      </c>
    </row>
    <row r="134" spans="1:10" x14ac:dyDescent="0.2">
      <c r="A134" t="s">
        <v>10464</v>
      </c>
      <c r="B134" t="s">
        <v>10581</v>
      </c>
      <c r="C134" t="s">
        <v>10724</v>
      </c>
      <c r="D134" t="s">
        <v>10921</v>
      </c>
      <c r="E134" t="s">
        <v>11236</v>
      </c>
      <c r="F134" t="s">
        <v>11475</v>
      </c>
      <c r="G134" t="s">
        <v>11618</v>
      </c>
      <c r="H134" t="s">
        <v>11861</v>
      </c>
      <c r="I134" t="s">
        <v>12921</v>
      </c>
      <c r="J134" t="s">
        <v>15039</v>
      </c>
    </row>
    <row r="135" spans="1:10" x14ac:dyDescent="0.2">
      <c r="A135" t="s">
        <v>10465</v>
      </c>
      <c r="B135" t="s">
        <v>10582</v>
      </c>
      <c r="C135" t="s">
        <v>10726</v>
      </c>
      <c r="D135" t="s">
        <v>10923</v>
      </c>
      <c r="E135" t="s">
        <v>11242</v>
      </c>
      <c r="F135" t="s">
        <v>11483</v>
      </c>
      <c r="G135" t="s">
        <v>11621</v>
      </c>
      <c r="H135" t="s">
        <v>11865</v>
      </c>
      <c r="I135" t="s">
        <v>12936</v>
      </c>
      <c r="J135" t="s">
        <v>12363</v>
      </c>
    </row>
    <row r="136" spans="1:10" x14ac:dyDescent="0.2">
      <c r="A136" t="s">
        <v>10466</v>
      </c>
      <c r="B136" t="s">
        <v>10583</v>
      </c>
      <c r="C136" t="s">
        <v>10729</v>
      </c>
      <c r="D136" t="s">
        <v>10929</v>
      </c>
      <c r="E136" t="s">
        <v>11251</v>
      </c>
      <c r="F136" t="s">
        <v>11494</v>
      </c>
      <c r="G136" t="s">
        <v>11632</v>
      </c>
      <c r="H136" t="s">
        <v>11892</v>
      </c>
      <c r="I136" t="s">
        <v>12945</v>
      </c>
      <c r="J136" t="s">
        <v>12368</v>
      </c>
    </row>
    <row r="137" spans="1:10" x14ac:dyDescent="0.2">
      <c r="A137" t="s">
        <v>10467</v>
      </c>
      <c r="B137" t="s">
        <v>10584</v>
      </c>
      <c r="C137" t="s">
        <v>10734</v>
      </c>
      <c r="D137" t="s">
        <v>10931</v>
      </c>
      <c r="E137" t="s">
        <v>11253</v>
      </c>
      <c r="F137" t="s">
        <v>11501</v>
      </c>
      <c r="G137" t="s">
        <v>11634</v>
      </c>
      <c r="H137" t="s">
        <v>11901</v>
      </c>
      <c r="I137" t="s">
        <v>12946</v>
      </c>
      <c r="J137" t="s">
        <v>12402</v>
      </c>
    </row>
    <row r="138" spans="1:10" x14ac:dyDescent="0.2">
      <c r="A138" t="s">
        <v>10468</v>
      </c>
      <c r="B138" t="s">
        <v>10587</v>
      </c>
      <c r="C138" t="s">
        <v>10737</v>
      </c>
      <c r="D138" t="s">
        <v>10932</v>
      </c>
      <c r="E138" t="s">
        <v>11254</v>
      </c>
      <c r="F138" t="s">
        <v>11505</v>
      </c>
      <c r="G138" t="s">
        <v>11643</v>
      </c>
      <c r="H138" t="s">
        <v>11904</v>
      </c>
      <c r="I138" t="s">
        <v>12953</v>
      </c>
      <c r="J138" t="s">
        <v>12410</v>
      </c>
    </row>
    <row r="139" spans="1:10" x14ac:dyDescent="0.2">
      <c r="A139" t="s">
        <v>10469</v>
      </c>
      <c r="B139" t="s">
        <v>10588</v>
      </c>
      <c r="C139" t="s">
        <v>10744</v>
      </c>
      <c r="D139" t="s">
        <v>10945</v>
      </c>
      <c r="E139" t="s">
        <v>11255</v>
      </c>
      <c r="F139" t="s">
        <v>11506</v>
      </c>
      <c r="G139" t="s">
        <v>11647</v>
      </c>
      <c r="H139" t="s">
        <v>11905</v>
      </c>
      <c r="I139" t="s">
        <v>12969</v>
      </c>
      <c r="J139" t="s">
        <v>15078</v>
      </c>
    </row>
    <row r="140" spans="1:10" x14ac:dyDescent="0.2">
      <c r="A140" t="s">
        <v>10470</v>
      </c>
      <c r="B140" t="s">
        <v>10589</v>
      </c>
      <c r="C140" t="s">
        <v>10745</v>
      </c>
      <c r="D140" t="s">
        <v>10947</v>
      </c>
      <c r="E140" t="s">
        <v>11264</v>
      </c>
      <c r="F140" t="s">
        <v>11507</v>
      </c>
      <c r="G140" t="s">
        <v>11650</v>
      </c>
      <c r="H140" t="s">
        <v>11906</v>
      </c>
      <c r="I140" t="s">
        <v>12985</v>
      </c>
      <c r="J140" t="s">
        <v>15080</v>
      </c>
    </row>
    <row r="141" spans="1:10" x14ac:dyDescent="0.2">
      <c r="A141" t="s">
        <v>10471</v>
      </c>
      <c r="B141" t="s">
        <v>10590</v>
      </c>
      <c r="C141" t="s">
        <v>10747</v>
      </c>
      <c r="D141" t="s">
        <v>10949</v>
      </c>
      <c r="E141" t="s">
        <v>11266</v>
      </c>
      <c r="F141" t="s">
        <v>11508</v>
      </c>
      <c r="G141" t="s">
        <v>11651</v>
      </c>
      <c r="H141" t="s">
        <v>11937</v>
      </c>
      <c r="I141" t="s">
        <v>13021</v>
      </c>
      <c r="J141" t="s">
        <v>15082</v>
      </c>
    </row>
    <row r="142" spans="1:10" x14ac:dyDescent="0.2">
      <c r="A142" t="s">
        <v>10472</v>
      </c>
      <c r="B142" t="s">
        <v>10591</v>
      </c>
      <c r="C142" t="s">
        <v>10755</v>
      </c>
      <c r="D142" t="s">
        <v>10950</v>
      </c>
      <c r="E142" t="s">
        <v>11269</v>
      </c>
      <c r="F142" t="s">
        <v>11509</v>
      </c>
      <c r="G142" t="s">
        <v>11665</v>
      </c>
      <c r="H142" t="s">
        <v>11956</v>
      </c>
      <c r="I142" t="s">
        <v>13032</v>
      </c>
      <c r="J142" t="s">
        <v>15085</v>
      </c>
    </row>
    <row r="143" spans="1:10" x14ac:dyDescent="0.2">
      <c r="A143" t="s">
        <v>10473</v>
      </c>
      <c r="B143" t="s">
        <v>10592</v>
      </c>
      <c r="C143" t="s">
        <v>10761</v>
      </c>
      <c r="D143" t="s">
        <v>10953</v>
      </c>
      <c r="E143" t="s">
        <v>11277</v>
      </c>
      <c r="F143" t="s">
        <v>11510</v>
      </c>
      <c r="G143" t="s">
        <v>11668</v>
      </c>
      <c r="H143" t="s">
        <v>11981</v>
      </c>
      <c r="I143" t="s">
        <v>13034</v>
      </c>
      <c r="J143" t="s">
        <v>15087</v>
      </c>
    </row>
    <row r="144" spans="1:10" x14ac:dyDescent="0.2">
      <c r="A144" t="s">
        <v>10474</v>
      </c>
      <c r="B144" t="s">
        <v>10593</v>
      </c>
      <c r="C144" t="s">
        <v>10766</v>
      </c>
      <c r="D144" t="s">
        <v>10956</v>
      </c>
      <c r="E144" t="s">
        <v>11280</v>
      </c>
      <c r="F144" t="s">
        <v>11512</v>
      </c>
      <c r="G144" t="s">
        <v>11673</v>
      </c>
      <c r="H144" t="s">
        <v>11996</v>
      </c>
      <c r="I144" t="s">
        <v>13035</v>
      </c>
      <c r="J144" t="s">
        <v>15097</v>
      </c>
    </row>
    <row r="145" spans="1:10" x14ac:dyDescent="0.2">
      <c r="A145" t="s">
        <v>10475</v>
      </c>
      <c r="B145" t="s">
        <v>10598</v>
      </c>
      <c r="C145" t="s">
        <v>10767</v>
      </c>
      <c r="D145" t="s">
        <v>10962</v>
      </c>
      <c r="E145" t="s">
        <v>11294</v>
      </c>
      <c r="F145" t="s">
        <v>11523</v>
      </c>
      <c r="G145" t="s">
        <v>11674</v>
      </c>
      <c r="H145" t="s">
        <v>12025</v>
      </c>
      <c r="I145" t="s">
        <v>15143</v>
      </c>
      <c r="J145" t="s">
        <v>15106</v>
      </c>
    </row>
    <row r="146" spans="1:10" x14ac:dyDescent="0.2">
      <c r="A146" t="s">
        <v>10476</v>
      </c>
      <c r="B146" t="s">
        <v>10599</v>
      </c>
      <c r="C146" t="s">
        <v>10770</v>
      </c>
      <c r="D146" t="s">
        <v>10973</v>
      </c>
      <c r="E146" t="s">
        <v>11297</v>
      </c>
      <c r="F146" t="s">
        <v>11529</v>
      </c>
      <c r="G146" t="s">
        <v>11677</v>
      </c>
      <c r="H146" t="s">
        <v>12042</v>
      </c>
      <c r="I146" t="s">
        <v>15144</v>
      </c>
      <c r="J146" t="s">
        <v>12432</v>
      </c>
    </row>
    <row r="147" spans="1:10" x14ac:dyDescent="0.2">
      <c r="A147" t="s">
        <v>10477</v>
      </c>
      <c r="B147" t="s">
        <v>10600</v>
      </c>
      <c r="C147" t="s">
        <v>10773</v>
      </c>
      <c r="D147" t="s">
        <v>10981</v>
      </c>
      <c r="E147" t="s">
        <v>11298</v>
      </c>
      <c r="F147" t="s">
        <v>11532</v>
      </c>
      <c r="G147" t="s">
        <v>11682</v>
      </c>
      <c r="H147" t="s">
        <v>12048</v>
      </c>
      <c r="I147" t="s">
        <v>15141</v>
      </c>
      <c r="J147" t="s">
        <v>12435</v>
      </c>
    </row>
    <row r="148" spans="1:10" x14ac:dyDescent="0.2">
      <c r="A148" t="s">
        <v>10478</v>
      </c>
      <c r="B148" t="s">
        <v>10602</v>
      </c>
      <c r="C148" t="s">
        <v>10775</v>
      </c>
      <c r="D148" t="s">
        <v>10988</v>
      </c>
      <c r="E148" t="s">
        <v>11299</v>
      </c>
      <c r="F148" t="s">
        <v>11534</v>
      </c>
      <c r="G148" t="s">
        <v>11695</v>
      </c>
      <c r="H148" t="s">
        <v>12049</v>
      </c>
      <c r="I148" t="s">
        <v>15142</v>
      </c>
      <c r="J148" t="s">
        <v>12517</v>
      </c>
    </row>
    <row r="149" spans="1:10" x14ac:dyDescent="0.2">
      <c r="A149" t="s">
        <v>10479</v>
      </c>
      <c r="B149" t="s">
        <v>10603</v>
      </c>
      <c r="C149" t="s">
        <v>10776</v>
      </c>
      <c r="D149" t="s">
        <v>10990</v>
      </c>
      <c r="E149" t="s">
        <v>11304</v>
      </c>
      <c r="F149" t="s">
        <v>11536</v>
      </c>
      <c r="G149" t="s">
        <v>11698</v>
      </c>
      <c r="H149" t="s">
        <v>12057</v>
      </c>
      <c r="I149" t="s">
        <v>12231</v>
      </c>
      <c r="J149" t="s">
        <v>12541</v>
      </c>
    </row>
    <row r="150" spans="1:10" x14ac:dyDescent="0.2">
      <c r="A150" t="s">
        <v>10480</v>
      </c>
      <c r="B150" t="s">
        <v>10604</v>
      </c>
      <c r="C150" t="s">
        <v>10781</v>
      </c>
      <c r="D150" t="s">
        <v>10994</v>
      </c>
      <c r="E150" t="s">
        <v>11321</v>
      </c>
      <c r="F150" t="s">
        <v>11540</v>
      </c>
      <c r="G150" t="s">
        <v>11705</v>
      </c>
      <c r="H150" t="s">
        <v>12127</v>
      </c>
      <c r="I150" t="s">
        <v>12232</v>
      </c>
      <c r="J150" t="s">
        <v>1</v>
      </c>
    </row>
    <row r="151" spans="1:10" x14ac:dyDescent="0.2">
      <c r="A151" t="s">
        <v>10481</v>
      </c>
      <c r="B151" t="s">
        <v>10610</v>
      </c>
      <c r="C151" t="s">
        <v>10782</v>
      </c>
      <c r="D151" t="s">
        <v>11001</v>
      </c>
      <c r="E151" t="s">
        <v>11341</v>
      </c>
      <c r="F151" t="s">
        <v>11541</v>
      </c>
      <c r="G151" t="s">
        <v>11707</v>
      </c>
      <c r="H151" t="s">
        <v>12152</v>
      </c>
      <c r="I151" t="s">
        <v>12248</v>
      </c>
      <c r="J151" t="s">
        <v>26</v>
      </c>
    </row>
    <row r="152" spans="1:10" x14ac:dyDescent="0.2">
      <c r="A152" t="s">
        <v>10482</v>
      </c>
      <c r="B152" t="s">
        <v>10612</v>
      </c>
      <c r="C152" t="s">
        <v>10786</v>
      </c>
      <c r="D152" t="s">
        <v>11004</v>
      </c>
      <c r="E152" t="s">
        <v>11342</v>
      </c>
      <c r="F152" t="s">
        <v>11542</v>
      </c>
      <c r="G152" t="s">
        <v>11718</v>
      </c>
      <c r="H152" t="s">
        <v>12168</v>
      </c>
      <c r="I152" t="s">
        <v>12253</v>
      </c>
      <c r="J152" t="s">
        <v>41</v>
      </c>
    </row>
    <row r="153" spans="1:10" x14ac:dyDescent="0.2">
      <c r="A153" t="s">
        <v>10483</v>
      </c>
      <c r="B153" t="s">
        <v>10613</v>
      </c>
      <c r="C153" t="s">
        <v>10790</v>
      </c>
      <c r="D153" t="s">
        <v>11006</v>
      </c>
      <c r="E153" t="s">
        <v>11343</v>
      </c>
      <c r="F153" t="s">
        <v>11543</v>
      </c>
      <c r="G153" t="s">
        <v>11731</v>
      </c>
      <c r="H153" t="s">
        <v>12172</v>
      </c>
      <c r="I153" t="s">
        <v>12263</v>
      </c>
      <c r="J153" t="s">
        <v>82</v>
      </c>
    </row>
    <row r="154" spans="1:10" x14ac:dyDescent="0.2">
      <c r="A154" t="s">
        <v>10484</v>
      </c>
      <c r="B154" t="s">
        <v>10614</v>
      </c>
      <c r="C154" t="s">
        <v>10795</v>
      </c>
      <c r="D154" t="s">
        <v>11007</v>
      </c>
      <c r="E154" t="s">
        <v>11344</v>
      </c>
      <c r="F154" t="s">
        <v>11544</v>
      </c>
      <c r="G154" t="s">
        <v>11748</v>
      </c>
      <c r="H154" t="s">
        <v>12177</v>
      </c>
      <c r="I154" t="s">
        <v>12282</v>
      </c>
      <c r="J154" t="s">
        <v>126</v>
      </c>
    </row>
    <row r="155" spans="1:10" x14ac:dyDescent="0.2">
      <c r="A155" t="s">
        <v>10485</v>
      </c>
      <c r="B155" t="s">
        <v>10615</v>
      </c>
      <c r="C155" t="s">
        <v>10796</v>
      </c>
      <c r="D155" t="s">
        <v>11008</v>
      </c>
      <c r="E155" t="s">
        <v>11347</v>
      </c>
      <c r="F155" t="s">
        <v>11545</v>
      </c>
      <c r="G155" t="s">
        <v>11752</v>
      </c>
      <c r="H155" t="s">
        <v>12195</v>
      </c>
      <c r="I155" t="s">
        <v>12284</v>
      </c>
      <c r="J155" t="s">
        <v>131</v>
      </c>
    </row>
    <row r="156" spans="1:10" x14ac:dyDescent="0.2">
      <c r="A156" t="s">
        <v>10486</v>
      </c>
      <c r="B156" t="s">
        <v>10620</v>
      </c>
      <c r="C156" t="s">
        <v>10801</v>
      </c>
      <c r="D156" t="s">
        <v>11009</v>
      </c>
      <c r="E156" t="s">
        <v>11358</v>
      </c>
      <c r="F156" t="s">
        <v>11550</v>
      </c>
      <c r="G156" t="s">
        <v>11757</v>
      </c>
      <c r="H156" t="s">
        <v>12206</v>
      </c>
      <c r="I156" t="s">
        <v>12301</v>
      </c>
      <c r="J156" t="s">
        <v>157</v>
      </c>
    </row>
    <row r="157" spans="1:10" x14ac:dyDescent="0.2">
      <c r="A157" t="s">
        <v>10487</v>
      </c>
      <c r="B157" t="s">
        <v>10621</v>
      </c>
      <c r="C157" t="s">
        <v>10802</v>
      </c>
      <c r="D157" t="s">
        <v>11010</v>
      </c>
      <c r="E157" t="s">
        <v>11359</v>
      </c>
      <c r="F157" t="s">
        <v>11552</v>
      </c>
      <c r="G157" t="s">
        <v>11760</v>
      </c>
      <c r="H157" t="s">
        <v>12207</v>
      </c>
      <c r="I157" t="s">
        <v>12311</v>
      </c>
      <c r="J157" t="s">
        <v>174</v>
      </c>
    </row>
    <row r="158" spans="1:10" x14ac:dyDescent="0.2">
      <c r="A158" t="s">
        <v>10488</v>
      </c>
      <c r="B158" t="s">
        <v>10624</v>
      </c>
      <c r="C158" t="s">
        <v>10810</v>
      </c>
      <c r="D158" t="s">
        <v>11012</v>
      </c>
      <c r="E158" t="s">
        <v>11368</v>
      </c>
      <c r="F158" t="s">
        <v>11553</v>
      </c>
      <c r="G158" t="s">
        <v>11766</v>
      </c>
      <c r="H158" t="s">
        <v>12227</v>
      </c>
      <c r="I158" t="s">
        <v>12314</v>
      </c>
      <c r="J158" t="s">
        <v>178</v>
      </c>
    </row>
    <row r="159" spans="1:10" x14ac:dyDescent="0.2">
      <c r="A159" t="s">
        <v>10489</v>
      </c>
      <c r="B159" t="s">
        <v>10626</v>
      </c>
      <c r="C159" t="s">
        <v>10812</v>
      </c>
      <c r="D159" t="s">
        <v>11031</v>
      </c>
      <c r="E159" t="s">
        <v>11371</v>
      </c>
      <c r="F159" t="s">
        <v>11554</v>
      </c>
      <c r="G159" t="s">
        <v>11772</v>
      </c>
      <c r="H159" t="s">
        <v>12897</v>
      </c>
      <c r="I159" t="s">
        <v>12322</v>
      </c>
      <c r="J159" t="s">
        <v>179</v>
      </c>
    </row>
    <row r="160" spans="1:10" x14ac:dyDescent="0.2">
      <c r="A160" t="s">
        <v>10490</v>
      </c>
      <c r="B160" t="s">
        <v>10627</v>
      </c>
      <c r="C160" t="s">
        <v>10816</v>
      </c>
      <c r="D160" t="s">
        <v>11033</v>
      </c>
      <c r="E160" t="s">
        <v>11378</v>
      </c>
      <c r="F160" t="s">
        <v>11559</v>
      </c>
      <c r="G160" t="s">
        <v>11774</v>
      </c>
      <c r="H160" t="s">
        <v>12911</v>
      </c>
      <c r="I160" t="s">
        <v>12323</v>
      </c>
      <c r="J160" t="s">
        <v>190</v>
      </c>
    </row>
    <row r="161" spans="1:10" x14ac:dyDescent="0.2">
      <c r="A161" t="s">
        <v>10491</v>
      </c>
      <c r="B161" t="s">
        <v>10628</v>
      </c>
      <c r="C161" t="s">
        <v>10818</v>
      </c>
      <c r="D161" t="s">
        <v>11035</v>
      </c>
      <c r="E161" t="s">
        <v>11379</v>
      </c>
      <c r="F161" t="s">
        <v>11563</v>
      </c>
      <c r="G161" t="s">
        <v>11778</v>
      </c>
      <c r="H161" t="s">
        <v>12918</v>
      </c>
      <c r="I161" t="s">
        <v>12330</v>
      </c>
      <c r="J161" t="s">
        <v>200</v>
      </c>
    </row>
    <row r="162" spans="1:10" x14ac:dyDescent="0.2">
      <c r="A162" t="s">
        <v>10492</v>
      </c>
      <c r="B162" t="s">
        <v>10631</v>
      </c>
      <c r="C162" t="s">
        <v>10819</v>
      </c>
      <c r="D162" t="s">
        <v>11038</v>
      </c>
      <c r="E162" t="s">
        <v>11380</v>
      </c>
      <c r="F162" t="s">
        <v>11568</v>
      </c>
      <c r="G162" t="s">
        <v>11785</v>
      </c>
      <c r="H162" t="s">
        <v>12921</v>
      </c>
      <c r="I162" t="s">
        <v>12339</v>
      </c>
      <c r="J162" t="s">
        <v>201</v>
      </c>
    </row>
    <row r="163" spans="1:10" x14ac:dyDescent="0.2">
      <c r="A163" t="s">
        <v>10493</v>
      </c>
      <c r="B163" t="s">
        <v>10633</v>
      </c>
      <c r="C163" t="s">
        <v>10822</v>
      </c>
      <c r="D163" t="s">
        <v>11043</v>
      </c>
      <c r="E163" t="s">
        <v>11382</v>
      </c>
      <c r="F163" t="s">
        <v>11569</v>
      </c>
      <c r="G163" t="s">
        <v>11787</v>
      </c>
      <c r="H163" t="s">
        <v>12936</v>
      </c>
      <c r="I163" t="s">
        <v>12342</v>
      </c>
      <c r="J163" t="s">
        <v>213</v>
      </c>
    </row>
    <row r="164" spans="1:10" x14ac:dyDescent="0.2">
      <c r="A164" t="s">
        <v>10494</v>
      </c>
      <c r="B164" t="s">
        <v>10635</v>
      </c>
      <c r="C164" t="s">
        <v>10823</v>
      </c>
      <c r="D164" t="s">
        <v>11049</v>
      </c>
      <c r="E164" t="s">
        <v>11384</v>
      </c>
      <c r="F164" t="s">
        <v>11577</v>
      </c>
      <c r="G164" t="s">
        <v>11788</v>
      </c>
      <c r="H164" t="s">
        <v>12940</v>
      </c>
      <c r="I164" t="s">
        <v>12345</v>
      </c>
      <c r="J164" t="s">
        <v>218</v>
      </c>
    </row>
    <row r="165" spans="1:10" x14ac:dyDescent="0.2">
      <c r="A165" t="s">
        <v>10495</v>
      </c>
      <c r="B165" t="s">
        <v>10636</v>
      </c>
      <c r="C165" t="s">
        <v>10824</v>
      </c>
      <c r="D165" t="s">
        <v>11054</v>
      </c>
      <c r="E165" t="s">
        <v>11386</v>
      </c>
      <c r="F165" t="s">
        <v>11579</v>
      </c>
      <c r="G165" t="s">
        <v>11794</v>
      </c>
      <c r="H165" t="s">
        <v>12945</v>
      </c>
      <c r="I165" t="s">
        <v>15010</v>
      </c>
      <c r="J165" t="s">
        <v>223</v>
      </c>
    </row>
    <row r="166" spans="1:10" x14ac:dyDescent="0.2">
      <c r="A166" t="s">
        <v>10496</v>
      </c>
      <c r="B166" t="s">
        <v>10637</v>
      </c>
      <c r="C166" t="s">
        <v>10826</v>
      </c>
      <c r="D166" t="s">
        <v>11057</v>
      </c>
      <c r="E166" t="s">
        <v>11388</v>
      </c>
      <c r="F166" t="s">
        <v>11580</v>
      </c>
      <c r="G166" t="s">
        <v>11806</v>
      </c>
      <c r="H166" t="s">
        <v>12946</v>
      </c>
      <c r="I166" t="s">
        <v>15018</v>
      </c>
      <c r="J166" t="s">
        <v>225</v>
      </c>
    </row>
    <row r="167" spans="1:10" x14ac:dyDescent="0.2">
      <c r="A167" t="s">
        <v>10497</v>
      </c>
      <c r="B167" t="s">
        <v>10639</v>
      </c>
      <c r="C167" t="s">
        <v>10828</v>
      </c>
      <c r="D167" t="s">
        <v>11061</v>
      </c>
      <c r="E167" t="s">
        <v>11390</v>
      </c>
      <c r="F167" t="s">
        <v>11583</v>
      </c>
      <c r="G167" t="s">
        <v>11811</v>
      </c>
      <c r="H167" t="s">
        <v>12953</v>
      </c>
      <c r="I167" t="s">
        <v>15030</v>
      </c>
      <c r="J167" t="s">
        <v>231</v>
      </c>
    </row>
    <row r="168" spans="1:10" x14ac:dyDescent="0.2">
      <c r="A168" t="s">
        <v>10498</v>
      </c>
      <c r="B168" t="s">
        <v>10641</v>
      </c>
      <c r="C168" t="s">
        <v>10830</v>
      </c>
      <c r="D168" t="s">
        <v>11065</v>
      </c>
      <c r="E168" t="s">
        <v>11391</v>
      </c>
      <c r="F168" t="s">
        <v>11589</v>
      </c>
      <c r="G168" t="s">
        <v>11816</v>
      </c>
      <c r="H168" t="s">
        <v>12963</v>
      </c>
      <c r="I168" t="s">
        <v>15039</v>
      </c>
      <c r="J168" t="s">
        <v>237</v>
      </c>
    </row>
    <row r="169" spans="1:10" x14ac:dyDescent="0.2">
      <c r="A169" t="s">
        <v>10499</v>
      </c>
      <c r="B169" t="s">
        <v>10642</v>
      </c>
      <c r="C169" t="s">
        <v>10832</v>
      </c>
      <c r="D169" t="s">
        <v>11067</v>
      </c>
      <c r="E169" t="s">
        <v>11394</v>
      </c>
      <c r="F169" t="s">
        <v>11590</v>
      </c>
      <c r="G169" t="s">
        <v>11831</v>
      </c>
      <c r="H169" t="s">
        <v>12969</v>
      </c>
      <c r="I169" t="s">
        <v>12362</v>
      </c>
      <c r="J169" t="s">
        <v>254</v>
      </c>
    </row>
    <row r="170" spans="1:10" x14ac:dyDescent="0.2">
      <c r="A170" t="s">
        <v>10500</v>
      </c>
      <c r="B170" t="s">
        <v>10644</v>
      </c>
      <c r="C170" t="s">
        <v>10835</v>
      </c>
      <c r="D170" t="s">
        <v>11069</v>
      </c>
      <c r="E170" t="s">
        <v>11397</v>
      </c>
      <c r="F170" t="s">
        <v>11597</v>
      </c>
      <c r="G170" t="s">
        <v>11835</v>
      </c>
      <c r="H170" t="s">
        <v>12985</v>
      </c>
      <c r="I170" t="s">
        <v>12363</v>
      </c>
      <c r="J170" t="s">
        <v>256</v>
      </c>
    </row>
    <row r="171" spans="1:10" x14ac:dyDescent="0.2">
      <c r="A171" t="s">
        <v>10501</v>
      </c>
      <c r="B171" t="s">
        <v>10650</v>
      </c>
      <c r="C171" t="s">
        <v>10842</v>
      </c>
      <c r="D171" t="s">
        <v>11074</v>
      </c>
      <c r="E171" t="s">
        <v>11399</v>
      </c>
      <c r="F171" t="s">
        <v>11602</v>
      </c>
      <c r="G171" t="s">
        <v>11840</v>
      </c>
      <c r="H171" t="s">
        <v>13021</v>
      </c>
      <c r="I171" t="s">
        <v>12368</v>
      </c>
      <c r="J171" t="s">
        <v>270</v>
      </c>
    </row>
    <row r="172" spans="1:10" x14ac:dyDescent="0.2">
      <c r="A172" t="s">
        <v>10502</v>
      </c>
      <c r="B172" t="s">
        <v>10654</v>
      </c>
      <c r="C172" t="s">
        <v>10845</v>
      </c>
      <c r="D172" t="s">
        <v>11078</v>
      </c>
      <c r="E172" t="s">
        <v>11403</v>
      </c>
      <c r="F172" t="s">
        <v>11604</v>
      </c>
      <c r="G172" t="s">
        <v>11849</v>
      </c>
      <c r="H172" t="s">
        <v>13032</v>
      </c>
      <c r="I172" t="s">
        <v>12402</v>
      </c>
      <c r="J172" t="s">
        <v>276</v>
      </c>
    </row>
    <row r="173" spans="1:10" x14ac:dyDescent="0.2">
      <c r="A173" t="s">
        <v>10503</v>
      </c>
      <c r="B173" t="s">
        <v>10655</v>
      </c>
      <c r="C173" t="s">
        <v>10846</v>
      </c>
      <c r="D173" t="s">
        <v>11079</v>
      </c>
      <c r="E173" t="s">
        <v>11404</v>
      </c>
      <c r="F173" t="s">
        <v>11607</v>
      </c>
      <c r="G173" t="s">
        <v>11851</v>
      </c>
      <c r="H173" t="s">
        <v>13034</v>
      </c>
      <c r="I173" t="s">
        <v>12410</v>
      </c>
      <c r="J173" t="s">
        <v>305</v>
      </c>
    </row>
    <row r="174" spans="1:10" x14ac:dyDescent="0.2">
      <c r="A174" t="s">
        <v>10504</v>
      </c>
      <c r="B174" t="s">
        <v>10656</v>
      </c>
      <c r="C174" t="s">
        <v>10849</v>
      </c>
      <c r="D174" t="s">
        <v>11081</v>
      </c>
      <c r="E174" t="s">
        <v>11406</v>
      </c>
      <c r="F174" t="s">
        <v>11609</v>
      </c>
      <c r="G174" t="s">
        <v>11854</v>
      </c>
      <c r="H174" t="s">
        <v>13035</v>
      </c>
      <c r="I174" t="s">
        <v>12420</v>
      </c>
      <c r="J174" t="s">
        <v>313</v>
      </c>
    </row>
    <row r="175" spans="1:10" x14ac:dyDescent="0.2">
      <c r="A175" t="s">
        <v>10505</v>
      </c>
      <c r="B175" t="s">
        <v>10658</v>
      </c>
      <c r="C175" t="s">
        <v>10850</v>
      </c>
      <c r="D175" t="s">
        <v>11090</v>
      </c>
      <c r="E175" t="s">
        <v>11410</v>
      </c>
      <c r="F175" t="s">
        <v>11611</v>
      </c>
      <c r="G175" t="s">
        <v>11855</v>
      </c>
      <c r="H175" t="s">
        <v>15143</v>
      </c>
      <c r="I175" t="s">
        <v>15078</v>
      </c>
      <c r="J175" t="s">
        <v>315</v>
      </c>
    </row>
    <row r="176" spans="1:10" x14ac:dyDescent="0.2">
      <c r="A176" t="s">
        <v>10506</v>
      </c>
      <c r="B176" t="s">
        <v>10659</v>
      </c>
      <c r="C176" t="s">
        <v>10851</v>
      </c>
      <c r="D176" t="s">
        <v>11099</v>
      </c>
      <c r="E176" t="s">
        <v>11423</v>
      </c>
      <c r="F176" t="s">
        <v>11612</v>
      </c>
      <c r="G176" t="s">
        <v>11858</v>
      </c>
      <c r="H176" t="s">
        <v>15144</v>
      </c>
      <c r="I176" t="s">
        <v>15080</v>
      </c>
      <c r="J176" t="s">
        <v>327</v>
      </c>
    </row>
    <row r="177" spans="1:10" x14ac:dyDescent="0.2">
      <c r="A177" t="s">
        <v>10507</v>
      </c>
      <c r="B177" t="s">
        <v>10661</v>
      </c>
      <c r="C177" t="s">
        <v>10852</v>
      </c>
      <c r="D177" t="s">
        <v>11115</v>
      </c>
      <c r="E177" t="s">
        <v>11427</v>
      </c>
      <c r="F177" t="s">
        <v>11613</v>
      </c>
      <c r="G177" t="s">
        <v>11861</v>
      </c>
      <c r="H177" t="s">
        <v>15141</v>
      </c>
      <c r="I177" t="s">
        <v>15082</v>
      </c>
      <c r="J177" t="s">
        <v>329</v>
      </c>
    </row>
    <row r="178" spans="1:10" x14ac:dyDescent="0.2">
      <c r="A178" t="s">
        <v>10508</v>
      </c>
      <c r="B178" t="s">
        <v>10662</v>
      </c>
      <c r="C178" t="s">
        <v>10854</v>
      </c>
      <c r="D178" t="s">
        <v>11117</v>
      </c>
      <c r="E178" t="s">
        <v>11428</v>
      </c>
      <c r="F178" t="s">
        <v>11614</v>
      </c>
      <c r="G178" t="s">
        <v>11864</v>
      </c>
      <c r="H178" t="s">
        <v>15142</v>
      </c>
      <c r="I178" t="s">
        <v>15085</v>
      </c>
      <c r="J178" t="s">
        <v>330</v>
      </c>
    </row>
    <row r="179" spans="1:10" x14ac:dyDescent="0.2">
      <c r="A179" t="s">
        <v>10509</v>
      </c>
      <c r="B179" t="s">
        <v>10666</v>
      </c>
      <c r="C179" t="s">
        <v>10858</v>
      </c>
      <c r="D179" t="s">
        <v>11118</v>
      </c>
      <c r="E179" t="s">
        <v>11430</v>
      </c>
      <c r="F179" t="s">
        <v>11615</v>
      </c>
      <c r="G179" t="s">
        <v>11865</v>
      </c>
      <c r="H179" t="s">
        <v>12230</v>
      </c>
      <c r="I179" t="s">
        <v>15087</v>
      </c>
      <c r="J179" t="s">
        <v>344</v>
      </c>
    </row>
    <row r="180" spans="1:10" x14ac:dyDescent="0.2">
      <c r="A180" t="s">
        <v>10510</v>
      </c>
      <c r="B180" t="s">
        <v>10667</v>
      </c>
      <c r="C180" t="s">
        <v>10859</v>
      </c>
      <c r="D180" t="s">
        <v>11120</v>
      </c>
      <c r="E180" t="s">
        <v>11432</v>
      </c>
      <c r="F180" t="s">
        <v>11618</v>
      </c>
      <c r="G180" t="s">
        <v>11892</v>
      </c>
      <c r="H180" t="s">
        <v>12231</v>
      </c>
      <c r="I180" t="s">
        <v>15089</v>
      </c>
      <c r="J180" t="s">
        <v>356</v>
      </c>
    </row>
    <row r="181" spans="1:10" x14ac:dyDescent="0.2">
      <c r="A181" t="s">
        <v>10511</v>
      </c>
      <c r="B181" t="s">
        <v>10669</v>
      </c>
      <c r="C181" t="s">
        <v>10863</v>
      </c>
      <c r="D181" t="s">
        <v>11124</v>
      </c>
      <c r="E181" t="s">
        <v>11434</v>
      </c>
      <c r="F181" t="s">
        <v>11620</v>
      </c>
      <c r="G181" t="s">
        <v>11897</v>
      </c>
      <c r="H181" t="s">
        <v>12232</v>
      </c>
      <c r="I181" t="s">
        <v>15097</v>
      </c>
      <c r="J181" t="s">
        <v>372</v>
      </c>
    </row>
    <row r="182" spans="1:10" x14ac:dyDescent="0.2">
      <c r="A182" t="s">
        <v>10512</v>
      </c>
      <c r="B182" t="s">
        <v>10671</v>
      </c>
      <c r="C182" t="s">
        <v>10866</v>
      </c>
      <c r="D182" t="s">
        <v>11125</v>
      </c>
      <c r="E182" t="s">
        <v>11435</v>
      </c>
      <c r="F182" t="s">
        <v>11621</v>
      </c>
      <c r="G182" t="s">
        <v>11901</v>
      </c>
      <c r="H182" t="s">
        <v>12248</v>
      </c>
      <c r="I182" t="s">
        <v>15106</v>
      </c>
      <c r="J182" t="s">
        <v>373</v>
      </c>
    </row>
    <row r="183" spans="1:10" x14ac:dyDescent="0.2">
      <c r="A183" t="s">
        <v>10513</v>
      </c>
      <c r="B183" t="s">
        <v>10672</v>
      </c>
      <c r="C183" t="s">
        <v>10881</v>
      </c>
      <c r="D183" t="s">
        <v>11126</v>
      </c>
      <c r="E183" t="s">
        <v>11440</v>
      </c>
      <c r="F183" t="s">
        <v>11632</v>
      </c>
      <c r="G183" t="s">
        <v>11904</v>
      </c>
      <c r="H183" t="s">
        <v>12253</v>
      </c>
      <c r="I183" t="s">
        <v>12432</v>
      </c>
      <c r="J183" t="s">
        <v>376</v>
      </c>
    </row>
    <row r="184" spans="1:10" x14ac:dyDescent="0.2">
      <c r="A184" t="s">
        <v>10514</v>
      </c>
      <c r="B184" t="s">
        <v>10673</v>
      </c>
      <c r="C184" t="s">
        <v>10892</v>
      </c>
      <c r="D184" t="s">
        <v>11132</v>
      </c>
      <c r="E184" t="s">
        <v>11446</v>
      </c>
      <c r="F184" t="s">
        <v>11634</v>
      </c>
      <c r="G184" t="s">
        <v>11905</v>
      </c>
      <c r="H184" t="s">
        <v>12263</v>
      </c>
      <c r="I184" t="s">
        <v>12435</v>
      </c>
      <c r="J184" t="s">
        <v>387</v>
      </c>
    </row>
    <row r="185" spans="1:10" x14ac:dyDescent="0.2">
      <c r="A185" t="s">
        <v>10515</v>
      </c>
      <c r="B185" t="s">
        <v>10674</v>
      </c>
      <c r="C185" t="s">
        <v>10893</v>
      </c>
      <c r="D185" t="s">
        <v>11142</v>
      </c>
      <c r="E185" t="s">
        <v>11448</v>
      </c>
      <c r="F185" t="s">
        <v>11643</v>
      </c>
      <c r="G185" t="s">
        <v>11906</v>
      </c>
      <c r="H185" t="s">
        <v>12282</v>
      </c>
      <c r="I185" t="s">
        <v>12517</v>
      </c>
      <c r="J185" t="s">
        <v>396</v>
      </c>
    </row>
    <row r="186" spans="1:10" x14ac:dyDescent="0.2">
      <c r="A186" t="s">
        <v>10516</v>
      </c>
      <c r="B186" t="s">
        <v>10675</v>
      </c>
      <c r="C186" t="s">
        <v>10894</v>
      </c>
      <c r="D186" t="s">
        <v>11152</v>
      </c>
      <c r="E186" t="s">
        <v>11456</v>
      </c>
      <c r="F186" t="s">
        <v>11644</v>
      </c>
      <c r="G186" t="s">
        <v>11909</v>
      </c>
      <c r="H186" t="s">
        <v>12284</v>
      </c>
      <c r="I186" t="s">
        <v>12541</v>
      </c>
      <c r="J186" t="s">
        <v>398</v>
      </c>
    </row>
    <row r="187" spans="1:10" x14ac:dyDescent="0.2">
      <c r="A187" t="s">
        <v>10517</v>
      </c>
      <c r="B187" t="s">
        <v>10676</v>
      </c>
      <c r="C187" t="s">
        <v>10896</v>
      </c>
      <c r="D187" t="s">
        <v>11154</v>
      </c>
      <c r="E187" t="s">
        <v>11457</v>
      </c>
      <c r="F187" t="s">
        <v>11647</v>
      </c>
      <c r="G187" t="s">
        <v>11927</v>
      </c>
      <c r="H187" t="s">
        <v>12286</v>
      </c>
      <c r="I187" t="s">
        <v>1</v>
      </c>
      <c r="J187" t="s">
        <v>400</v>
      </c>
    </row>
    <row r="188" spans="1:10" x14ac:dyDescent="0.2">
      <c r="A188" t="s">
        <v>10518</v>
      </c>
      <c r="B188" t="s">
        <v>10678</v>
      </c>
      <c r="C188" t="s">
        <v>10900</v>
      </c>
      <c r="D188" t="s">
        <v>11157</v>
      </c>
      <c r="E188" t="s">
        <v>11458</v>
      </c>
      <c r="F188" t="s">
        <v>11648</v>
      </c>
      <c r="G188" t="s">
        <v>11936</v>
      </c>
      <c r="H188" t="s">
        <v>12301</v>
      </c>
      <c r="I188" t="s">
        <v>26</v>
      </c>
      <c r="J188" t="s">
        <v>411</v>
      </c>
    </row>
    <row r="189" spans="1:10" x14ac:dyDescent="0.2">
      <c r="A189" t="s">
        <v>10519</v>
      </c>
      <c r="B189" t="s">
        <v>10679</v>
      </c>
      <c r="C189" t="s">
        <v>10902</v>
      </c>
      <c r="D189" t="s">
        <v>11160</v>
      </c>
      <c r="E189" t="s">
        <v>11460</v>
      </c>
      <c r="F189" t="s">
        <v>11649</v>
      </c>
      <c r="G189" t="s">
        <v>11937</v>
      </c>
      <c r="H189" t="s">
        <v>12311</v>
      </c>
      <c r="I189" t="s">
        <v>36</v>
      </c>
      <c r="J189" t="s">
        <v>427</v>
      </c>
    </row>
    <row r="190" spans="1:10" x14ac:dyDescent="0.2">
      <c r="A190" t="s">
        <v>10520</v>
      </c>
      <c r="B190" t="s">
        <v>10684</v>
      </c>
      <c r="C190" t="s">
        <v>10904</v>
      </c>
      <c r="D190" t="s">
        <v>11167</v>
      </c>
      <c r="E190" t="s">
        <v>11461</v>
      </c>
      <c r="F190" t="s">
        <v>11650</v>
      </c>
      <c r="G190" t="s">
        <v>11956</v>
      </c>
      <c r="H190" t="s">
        <v>12314</v>
      </c>
      <c r="I190" t="s">
        <v>41</v>
      </c>
      <c r="J190" t="s">
        <v>434</v>
      </c>
    </row>
    <row r="191" spans="1:10" x14ac:dyDescent="0.2">
      <c r="A191" t="s">
        <v>10521</v>
      </c>
      <c r="B191" t="s">
        <v>10685</v>
      </c>
      <c r="C191" t="s">
        <v>10906</v>
      </c>
      <c r="D191" t="s">
        <v>11178</v>
      </c>
      <c r="E191" t="s">
        <v>11463</v>
      </c>
      <c r="F191" t="s">
        <v>11651</v>
      </c>
      <c r="G191" t="s">
        <v>11981</v>
      </c>
      <c r="H191" t="s">
        <v>12322</v>
      </c>
      <c r="I191" t="s">
        <v>55</v>
      </c>
      <c r="J191" t="s">
        <v>437</v>
      </c>
    </row>
    <row r="192" spans="1:10" x14ac:dyDescent="0.2">
      <c r="A192" t="s">
        <v>10522</v>
      </c>
      <c r="B192" t="s">
        <v>10692</v>
      </c>
      <c r="C192" t="s">
        <v>10907</v>
      </c>
      <c r="D192" t="s">
        <v>11183</v>
      </c>
      <c r="E192" t="s">
        <v>11465</v>
      </c>
      <c r="F192" t="s">
        <v>11665</v>
      </c>
      <c r="G192" t="s">
        <v>11996</v>
      </c>
      <c r="H192" t="s">
        <v>12323</v>
      </c>
      <c r="I192" t="s">
        <v>82</v>
      </c>
      <c r="J192" t="s">
        <v>450</v>
      </c>
    </row>
    <row r="193" spans="1:10" x14ac:dyDescent="0.2">
      <c r="A193" t="s">
        <v>10523</v>
      </c>
      <c r="B193" t="s">
        <v>10693</v>
      </c>
      <c r="C193" t="s">
        <v>10909</v>
      </c>
      <c r="D193" t="s">
        <v>11193</v>
      </c>
      <c r="E193" t="s">
        <v>11469</v>
      </c>
      <c r="F193" t="s">
        <v>11668</v>
      </c>
      <c r="G193" t="s">
        <v>12025</v>
      </c>
      <c r="H193" t="s">
        <v>12330</v>
      </c>
      <c r="I193" t="s">
        <v>92</v>
      </c>
      <c r="J193" t="s">
        <v>460</v>
      </c>
    </row>
    <row r="194" spans="1:10" x14ac:dyDescent="0.2">
      <c r="A194" t="s">
        <v>10524</v>
      </c>
      <c r="B194" t="s">
        <v>10704</v>
      </c>
      <c r="C194" t="s">
        <v>10910</v>
      </c>
      <c r="D194" t="s">
        <v>11194</v>
      </c>
      <c r="E194" t="s">
        <v>11474</v>
      </c>
      <c r="F194" t="s">
        <v>11673</v>
      </c>
      <c r="G194" t="s">
        <v>12042</v>
      </c>
      <c r="H194" t="s">
        <v>12339</v>
      </c>
      <c r="I194" t="s">
        <v>126</v>
      </c>
      <c r="J194" t="s">
        <v>462</v>
      </c>
    </row>
    <row r="195" spans="1:10" x14ac:dyDescent="0.2">
      <c r="A195" t="s">
        <v>10525</v>
      </c>
      <c r="B195" t="s">
        <v>10705</v>
      </c>
      <c r="C195" t="s">
        <v>10911</v>
      </c>
      <c r="D195" t="s">
        <v>11201</v>
      </c>
      <c r="E195" t="s">
        <v>11475</v>
      </c>
      <c r="F195" t="s">
        <v>11674</v>
      </c>
      <c r="G195" t="s">
        <v>12048</v>
      </c>
      <c r="H195" t="s">
        <v>12342</v>
      </c>
      <c r="I195" t="s">
        <v>127</v>
      </c>
      <c r="J195" t="s">
        <v>464</v>
      </c>
    </row>
    <row r="196" spans="1:10" x14ac:dyDescent="0.2">
      <c r="A196" t="s">
        <v>10526</v>
      </c>
      <c r="B196" t="s">
        <v>10707</v>
      </c>
      <c r="C196" t="s">
        <v>10913</v>
      </c>
      <c r="D196" t="s">
        <v>11206</v>
      </c>
      <c r="E196" t="s">
        <v>11483</v>
      </c>
      <c r="F196" t="s">
        <v>11677</v>
      </c>
      <c r="G196" t="s">
        <v>12049</v>
      </c>
      <c r="H196" t="s">
        <v>12345</v>
      </c>
      <c r="I196" t="s">
        <v>131</v>
      </c>
      <c r="J196" t="s">
        <v>502</v>
      </c>
    </row>
    <row r="197" spans="1:10" x14ac:dyDescent="0.2">
      <c r="A197" t="s">
        <v>10527</v>
      </c>
      <c r="B197" t="s">
        <v>10711</v>
      </c>
      <c r="C197" t="s">
        <v>10915</v>
      </c>
      <c r="D197" t="s">
        <v>11211</v>
      </c>
      <c r="E197" t="s">
        <v>11494</v>
      </c>
      <c r="F197" t="s">
        <v>11682</v>
      </c>
      <c r="G197" t="s">
        <v>12057</v>
      </c>
      <c r="H197" t="s">
        <v>14988</v>
      </c>
      <c r="I197" t="s">
        <v>157</v>
      </c>
      <c r="J197" t="s">
        <v>564</v>
      </c>
    </row>
    <row r="198" spans="1:10" x14ac:dyDescent="0.2">
      <c r="A198" t="s">
        <v>10528</v>
      </c>
      <c r="B198" t="s">
        <v>10713</v>
      </c>
      <c r="C198" t="s">
        <v>10919</v>
      </c>
      <c r="D198" t="s">
        <v>11222</v>
      </c>
      <c r="E198" t="s">
        <v>11501</v>
      </c>
      <c r="F198" t="s">
        <v>11691</v>
      </c>
      <c r="G198" t="s">
        <v>12060</v>
      </c>
      <c r="H198" t="s">
        <v>14998</v>
      </c>
      <c r="I198" t="s">
        <v>174</v>
      </c>
      <c r="J198" t="s">
        <v>566</v>
      </c>
    </row>
    <row r="199" spans="1:10" x14ac:dyDescent="0.2">
      <c r="A199" t="s">
        <v>10529</v>
      </c>
      <c r="B199" t="s">
        <v>10716</v>
      </c>
      <c r="C199" t="s">
        <v>10921</v>
      </c>
      <c r="D199" t="s">
        <v>11224</v>
      </c>
      <c r="E199" t="s">
        <v>11505</v>
      </c>
      <c r="F199" t="s">
        <v>11694</v>
      </c>
      <c r="G199" t="s">
        <v>12126</v>
      </c>
      <c r="H199" t="s">
        <v>15009</v>
      </c>
      <c r="I199" t="s">
        <v>178</v>
      </c>
      <c r="J199" t="s">
        <v>567</v>
      </c>
    </row>
    <row r="200" spans="1:10" x14ac:dyDescent="0.2">
      <c r="A200" t="s">
        <v>10530</v>
      </c>
      <c r="B200" t="s">
        <v>10722</v>
      </c>
      <c r="C200" t="s">
        <v>10923</v>
      </c>
      <c r="D200" t="s">
        <v>11225</v>
      </c>
      <c r="E200" t="s">
        <v>11506</v>
      </c>
      <c r="F200" t="s">
        <v>11695</v>
      </c>
      <c r="G200" t="s">
        <v>12127</v>
      </c>
      <c r="H200" t="s">
        <v>15010</v>
      </c>
      <c r="I200" t="s">
        <v>179</v>
      </c>
      <c r="J200" t="s">
        <v>570</v>
      </c>
    </row>
    <row r="201" spans="1:10" x14ac:dyDescent="0.2">
      <c r="A201" t="s">
        <v>10531</v>
      </c>
      <c r="B201" t="s">
        <v>10723</v>
      </c>
      <c r="C201" t="s">
        <v>10929</v>
      </c>
      <c r="D201" t="s">
        <v>11226</v>
      </c>
      <c r="E201" t="s">
        <v>11507</v>
      </c>
      <c r="F201" t="s">
        <v>11698</v>
      </c>
      <c r="G201" t="s">
        <v>12152</v>
      </c>
      <c r="H201" t="s">
        <v>15018</v>
      </c>
      <c r="I201" t="s">
        <v>190</v>
      </c>
      <c r="J201" t="s">
        <v>578</v>
      </c>
    </row>
    <row r="202" spans="1:10" x14ac:dyDescent="0.2">
      <c r="A202" t="s">
        <v>10532</v>
      </c>
      <c r="B202" t="s">
        <v>10724</v>
      </c>
      <c r="C202" t="s">
        <v>10931</v>
      </c>
      <c r="D202" t="s">
        <v>11233</v>
      </c>
      <c r="E202" t="s">
        <v>11508</v>
      </c>
      <c r="F202" t="s">
        <v>11705</v>
      </c>
      <c r="G202" t="s">
        <v>12168</v>
      </c>
      <c r="H202" t="s">
        <v>15030</v>
      </c>
      <c r="I202" t="s">
        <v>192</v>
      </c>
      <c r="J202" t="s">
        <v>592</v>
      </c>
    </row>
    <row r="203" spans="1:10" x14ac:dyDescent="0.2">
      <c r="A203" t="s">
        <v>10533</v>
      </c>
      <c r="B203" t="s">
        <v>10726</v>
      </c>
      <c r="C203" t="s">
        <v>10932</v>
      </c>
      <c r="D203" t="s">
        <v>11234</v>
      </c>
      <c r="E203" t="s">
        <v>11509</v>
      </c>
      <c r="F203" t="s">
        <v>11707</v>
      </c>
      <c r="G203" t="s">
        <v>12172</v>
      </c>
      <c r="H203" t="s">
        <v>15039</v>
      </c>
      <c r="I203" t="s">
        <v>200</v>
      </c>
      <c r="J203" t="s">
        <v>610</v>
      </c>
    </row>
    <row r="204" spans="1:10" x14ac:dyDescent="0.2">
      <c r="A204" t="s">
        <v>10534</v>
      </c>
      <c r="B204" t="s">
        <v>10728</v>
      </c>
      <c r="C204" t="s">
        <v>10933</v>
      </c>
      <c r="D204" t="s">
        <v>11236</v>
      </c>
      <c r="E204" t="s">
        <v>11510</v>
      </c>
      <c r="F204" t="s">
        <v>11718</v>
      </c>
      <c r="G204" t="s">
        <v>12177</v>
      </c>
      <c r="H204" t="s">
        <v>12362</v>
      </c>
      <c r="I204" t="s">
        <v>201</v>
      </c>
      <c r="J204" t="s">
        <v>611</v>
      </c>
    </row>
    <row r="205" spans="1:10" x14ac:dyDescent="0.2">
      <c r="A205" t="s">
        <v>10535</v>
      </c>
      <c r="B205" t="s">
        <v>10729</v>
      </c>
      <c r="C205" t="s">
        <v>10934</v>
      </c>
      <c r="D205" t="s">
        <v>11242</v>
      </c>
      <c r="E205" t="s">
        <v>11512</v>
      </c>
      <c r="F205" t="s">
        <v>11725</v>
      </c>
      <c r="G205" t="s">
        <v>12183</v>
      </c>
      <c r="H205" t="s">
        <v>12363</v>
      </c>
      <c r="I205" t="s">
        <v>213</v>
      </c>
      <c r="J205" t="s">
        <v>612</v>
      </c>
    </row>
    <row r="206" spans="1:10" x14ac:dyDescent="0.2">
      <c r="A206" t="s">
        <v>10536</v>
      </c>
      <c r="B206" t="s">
        <v>10730</v>
      </c>
      <c r="C206" t="s">
        <v>10938</v>
      </c>
      <c r="D206" t="s">
        <v>11244</v>
      </c>
      <c r="E206" t="s">
        <v>11523</v>
      </c>
      <c r="F206" t="s">
        <v>11729</v>
      </c>
      <c r="G206" t="s">
        <v>12195</v>
      </c>
      <c r="H206" t="s">
        <v>12368</v>
      </c>
      <c r="I206" t="s">
        <v>218</v>
      </c>
      <c r="J206" t="s">
        <v>617</v>
      </c>
    </row>
    <row r="207" spans="1:10" x14ac:dyDescent="0.2">
      <c r="A207" t="s">
        <v>10537</v>
      </c>
      <c r="B207" t="s">
        <v>10732</v>
      </c>
      <c r="C207" t="s">
        <v>10945</v>
      </c>
      <c r="D207" t="s">
        <v>11251</v>
      </c>
      <c r="E207" t="s">
        <v>11529</v>
      </c>
      <c r="F207" t="s">
        <v>11731</v>
      </c>
      <c r="G207" t="s">
        <v>12206</v>
      </c>
      <c r="H207" t="s">
        <v>12402</v>
      </c>
      <c r="I207" t="s">
        <v>223</v>
      </c>
      <c r="J207" t="s">
        <v>625</v>
      </c>
    </row>
    <row r="208" spans="1:10" x14ac:dyDescent="0.2">
      <c r="A208" t="s">
        <v>10538</v>
      </c>
      <c r="B208" t="s">
        <v>10734</v>
      </c>
      <c r="C208" t="s">
        <v>10947</v>
      </c>
      <c r="D208" t="s">
        <v>11253</v>
      </c>
      <c r="E208" t="s">
        <v>11532</v>
      </c>
      <c r="F208" t="s">
        <v>11745</v>
      </c>
      <c r="G208" t="s">
        <v>12207</v>
      </c>
      <c r="H208" t="s">
        <v>12410</v>
      </c>
      <c r="I208" t="s">
        <v>225</v>
      </c>
      <c r="J208" t="s">
        <v>646</v>
      </c>
    </row>
    <row r="209" spans="1:10" x14ac:dyDescent="0.2">
      <c r="A209" t="s">
        <v>10539</v>
      </c>
      <c r="B209" t="s">
        <v>10737</v>
      </c>
      <c r="C209" t="s">
        <v>10949</v>
      </c>
      <c r="D209" t="s">
        <v>11254</v>
      </c>
      <c r="E209" t="s">
        <v>11534</v>
      </c>
      <c r="F209" t="s">
        <v>11748</v>
      </c>
      <c r="G209" t="s">
        <v>12227</v>
      </c>
      <c r="H209" t="s">
        <v>12420</v>
      </c>
      <c r="I209" t="s">
        <v>231</v>
      </c>
      <c r="J209" t="s">
        <v>659</v>
      </c>
    </row>
    <row r="210" spans="1:10" x14ac:dyDescent="0.2">
      <c r="A210" t="s">
        <v>10540</v>
      </c>
      <c r="B210" t="s">
        <v>10739</v>
      </c>
      <c r="C210" t="s">
        <v>10950</v>
      </c>
      <c r="D210" t="s">
        <v>11255</v>
      </c>
      <c r="E210" t="s">
        <v>11536</v>
      </c>
      <c r="F210" t="s">
        <v>11752</v>
      </c>
      <c r="G210" t="s">
        <v>12897</v>
      </c>
      <c r="H210" t="s">
        <v>15078</v>
      </c>
      <c r="I210" t="s">
        <v>237</v>
      </c>
      <c r="J210" t="s">
        <v>665</v>
      </c>
    </row>
    <row r="211" spans="1:10" x14ac:dyDescent="0.2">
      <c r="A211" t="s">
        <v>10541</v>
      </c>
      <c r="B211" t="s">
        <v>10744</v>
      </c>
      <c r="C211" t="s">
        <v>10951</v>
      </c>
      <c r="D211" t="s">
        <v>11264</v>
      </c>
      <c r="E211" t="s">
        <v>11537</v>
      </c>
      <c r="F211" t="s">
        <v>11757</v>
      </c>
      <c r="G211" t="s">
        <v>12901</v>
      </c>
      <c r="H211" t="s">
        <v>15080</v>
      </c>
      <c r="I211" t="s">
        <v>254</v>
      </c>
      <c r="J211" t="s">
        <v>700</v>
      </c>
    </row>
    <row r="212" spans="1:10" x14ac:dyDescent="0.2">
      <c r="A212" t="s">
        <v>10542</v>
      </c>
      <c r="B212" t="s">
        <v>10745</v>
      </c>
      <c r="C212" t="s">
        <v>10952</v>
      </c>
      <c r="D212" t="s">
        <v>11266</v>
      </c>
      <c r="E212" t="s">
        <v>11538</v>
      </c>
      <c r="F212" t="s">
        <v>11760</v>
      </c>
      <c r="G212" t="s">
        <v>12911</v>
      </c>
      <c r="H212" t="s">
        <v>15082</v>
      </c>
      <c r="I212" t="s">
        <v>256</v>
      </c>
      <c r="J212" t="s">
        <v>703</v>
      </c>
    </row>
    <row r="213" spans="1:10" x14ac:dyDescent="0.2">
      <c r="A213" t="s">
        <v>10543</v>
      </c>
      <c r="B213" t="s">
        <v>10747</v>
      </c>
      <c r="C213" t="s">
        <v>10953</v>
      </c>
      <c r="D213" t="s">
        <v>11267</v>
      </c>
      <c r="E213" t="s">
        <v>11540</v>
      </c>
      <c r="F213" t="s">
        <v>11763</v>
      </c>
      <c r="G213" t="s">
        <v>12918</v>
      </c>
      <c r="H213" t="s">
        <v>15085</v>
      </c>
      <c r="I213" t="s">
        <v>270</v>
      </c>
      <c r="J213" t="s">
        <v>704</v>
      </c>
    </row>
    <row r="214" spans="1:10" x14ac:dyDescent="0.2">
      <c r="A214" t="s">
        <v>10544</v>
      </c>
      <c r="B214" t="s">
        <v>10751</v>
      </c>
      <c r="C214" t="s">
        <v>10955</v>
      </c>
      <c r="D214" t="s">
        <v>11268</v>
      </c>
      <c r="E214" t="s">
        <v>11541</v>
      </c>
      <c r="F214" t="s">
        <v>11766</v>
      </c>
      <c r="G214" t="s">
        <v>12921</v>
      </c>
      <c r="H214" t="s">
        <v>15087</v>
      </c>
      <c r="I214" t="s">
        <v>276</v>
      </c>
      <c r="J214" t="s">
        <v>705</v>
      </c>
    </row>
    <row r="215" spans="1:10" x14ac:dyDescent="0.2">
      <c r="A215" t="s">
        <v>10545</v>
      </c>
      <c r="B215" t="s">
        <v>10753</v>
      </c>
      <c r="C215" t="s">
        <v>10956</v>
      </c>
      <c r="D215" t="s">
        <v>11269</v>
      </c>
      <c r="E215" t="s">
        <v>11542</v>
      </c>
      <c r="F215" t="s">
        <v>11772</v>
      </c>
      <c r="G215" t="s">
        <v>12936</v>
      </c>
      <c r="H215" t="s">
        <v>15089</v>
      </c>
      <c r="I215" t="s">
        <v>284</v>
      </c>
      <c r="J215" t="s">
        <v>707</v>
      </c>
    </row>
    <row r="216" spans="1:10" x14ac:dyDescent="0.2">
      <c r="A216" t="s">
        <v>10546</v>
      </c>
      <c r="B216" t="s">
        <v>10754</v>
      </c>
      <c r="C216" t="s">
        <v>10959</v>
      </c>
      <c r="D216" t="s">
        <v>11271</v>
      </c>
      <c r="E216" t="s">
        <v>11543</v>
      </c>
      <c r="F216" t="s">
        <v>11774</v>
      </c>
      <c r="G216" t="s">
        <v>12940</v>
      </c>
      <c r="H216" t="s">
        <v>15097</v>
      </c>
      <c r="I216" t="s">
        <v>305</v>
      </c>
      <c r="J216" t="s">
        <v>709</v>
      </c>
    </row>
    <row r="217" spans="1:10" x14ac:dyDescent="0.2">
      <c r="A217" t="s">
        <v>10547</v>
      </c>
      <c r="B217" t="s">
        <v>10755</v>
      </c>
      <c r="C217" t="s">
        <v>10960</v>
      </c>
      <c r="D217" t="s">
        <v>11277</v>
      </c>
      <c r="E217" t="s">
        <v>11544</v>
      </c>
      <c r="F217" t="s">
        <v>11778</v>
      </c>
      <c r="G217" t="s">
        <v>12945</v>
      </c>
      <c r="H217" t="s">
        <v>15106</v>
      </c>
      <c r="I217" t="s">
        <v>313</v>
      </c>
      <c r="J217" t="s">
        <v>712</v>
      </c>
    </row>
    <row r="218" spans="1:10" x14ac:dyDescent="0.2">
      <c r="A218" t="s">
        <v>10548</v>
      </c>
      <c r="B218" t="s">
        <v>10760</v>
      </c>
      <c r="C218" t="s">
        <v>10962</v>
      </c>
      <c r="D218" t="s">
        <v>11280</v>
      </c>
      <c r="E218" t="s">
        <v>11545</v>
      </c>
      <c r="F218" t="s">
        <v>11780</v>
      </c>
      <c r="G218" t="s">
        <v>12946</v>
      </c>
      <c r="H218" t="s">
        <v>12432</v>
      </c>
      <c r="I218" t="s">
        <v>315</v>
      </c>
      <c r="J218" t="s">
        <v>744</v>
      </c>
    </row>
    <row r="219" spans="1:10" x14ac:dyDescent="0.2">
      <c r="A219" t="s">
        <v>10549</v>
      </c>
      <c r="B219" t="s">
        <v>10761</v>
      </c>
      <c r="C219" t="s">
        <v>10964</v>
      </c>
      <c r="D219" t="s">
        <v>11290</v>
      </c>
      <c r="E219" t="s">
        <v>11549</v>
      </c>
      <c r="F219" t="s">
        <v>11781</v>
      </c>
      <c r="G219" t="s">
        <v>12951</v>
      </c>
      <c r="H219" t="s">
        <v>12435</v>
      </c>
      <c r="I219" t="s">
        <v>327</v>
      </c>
      <c r="J219" t="s">
        <v>745</v>
      </c>
    </row>
    <row r="220" spans="1:10" x14ac:dyDescent="0.2">
      <c r="A220" t="s">
        <v>10550</v>
      </c>
      <c r="B220" t="s">
        <v>10766</v>
      </c>
      <c r="C220" t="s">
        <v>10970</v>
      </c>
      <c r="D220" t="s">
        <v>11293</v>
      </c>
      <c r="E220" t="s">
        <v>11550</v>
      </c>
      <c r="F220" t="s">
        <v>11782</v>
      </c>
      <c r="G220" t="s">
        <v>12953</v>
      </c>
      <c r="H220" t="s">
        <v>12517</v>
      </c>
      <c r="I220" t="s">
        <v>329</v>
      </c>
      <c r="J220" t="s">
        <v>749</v>
      </c>
    </row>
    <row r="221" spans="1:10" x14ac:dyDescent="0.2">
      <c r="A221" t="s">
        <v>10551</v>
      </c>
      <c r="B221" t="s">
        <v>10767</v>
      </c>
      <c r="C221" t="s">
        <v>10973</v>
      </c>
      <c r="D221" t="s">
        <v>11294</v>
      </c>
      <c r="E221" t="s">
        <v>11552</v>
      </c>
      <c r="F221" t="s">
        <v>11785</v>
      </c>
      <c r="G221" t="s">
        <v>12963</v>
      </c>
      <c r="H221" t="s">
        <v>12541</v>
      </c>
      <c r="I221" t="s">
        <v>330</v>
      </c>
      <c r="J221" t="s">
        <v>753</v>
      </c>
    </row>
    <row r="222" spans="1:10" x14ac:dyDescent="0.2">
      <c r="A222" t="s">
        <v>10552</v>
      </c>
      <c r="B222" t="s">
        <v>10770</v>
      </c>
      <c r="C222" t="s">
        <v>10981</v>
      </c>
      <c r="D222" t="s">
        <v>11297</v>
      </c>
      <c r="E222" t="s">
        <v>11553</v>
      </c>
      <c r="F222" t="s">
        <v>11786</v>
      </c>
      <c r="G222" t="s">
        <v>12967</v>
      </c>
      <c r="H222" t="s">
        <v>1</v>
      </c>
      <c r="I222" t="s">
        <v>344</v>
      </c>
      <c r="J222" t="s">
        <v>755</v>
      </c>
    </row>
    <row r="223" spans="1:10" x14ac:dyDescent="0.2">
      <c r="A223" t="s">
        <v>10553</v>
      </c>
      <c r="B223" t="s">
        <v>10772</v>
      </c>
      <c r="C223" t="s">
        <v>10983</v>
      </c>
      <c r="D223" t="s">
        <v>11298</v>
      </c>
      <c r="E223" t="s">
        <v>11554</v>
      </c>
      <c r="F223" t="s">
        <v>11787</v>
      </c>
      <c r="G223" t="s">
        <v>12969</v>
      </c>
      <c r="H223" t="s">
        <v>8</v>
      </c>
      <c r="I223" t="s">
        <v>356</v>
      </c>
      <c r="J223" t="s">
        <v>759</v>
      </c>
    </row>
    <row r="224" spans="1:10" x14ac:dyDescent="0.2">
      <c r="A224" t="s">
        <v>10554</v>
      </c>
      <c r="B224" t="s">
        <v>10773</v>
      </c>
      <c r="C224" t="s">
        <v>10988</v>
      </c>
      <c r="D224" t="s">
        <v>11299</v>
      </c>
      <c r="E224" t="s">
        <v>11559</v>
      </c>
      <c r="F224" t="s">
        <v>11788</v>
      </c>
      <c r="G224" t="s">
        <v>12985</v>
      </c>
      <c r="H224" t="s">
        <v>26</v>
      </c>
      <c r="I224" t="s">
        <v>372</v>
      </c>
      <c r="J224" t="s">
        <v>760</v>
      </c>
    </row>
    <row r="225" spans="1:10" x14ac:dyDescent="0.2">
      <c r="A225" t="s">
        <v>10555</v>
      </c>
      <c r="B225" t="s">
        <v>10774</v>
      </c>
      <c r="C225" t="s">
        <v>10990</v>
      </c>
      <c r="D225" t="s">
        <v>11304</v>
      </c>
      <c r="E225" t="s">
        <v>11563</v>
      </c>
      <c r="F225" t="s">
        <v>11792</v>
      </c>
      <c r="G225" t="s">
        <v>13021</v>
      </c>
      <c r="H225" t="s">
        <v>36</v>
      </c>
      <c r="I225" t="s">
        <v>373</v>
      </c>
      <c r="J225" t="s">
        <v>772</v>
      </c>
    </row>
    <row r="226" spans="1:10" x14ac:dyDescent="0.2">
      <c r="A226" t="s">
        <v>10556</v>
      </c>
      <c r="B226" t="s">
        <v>10775</v>
      </c>
      <c r="C226" t="s">
        <v>10994</v>
      </c>
      <c r="D226" t="s">
        <v>11321</v>
      </c>
      <c r="E226" t="s">
        <v>11568</v>
      </c>
      <c r="F226" t="s">
        <v>11793</v>
      </c>
      <c r="G226" t="s">
        <v>13032</v>
      </c>
      <c r="H226" t="s">
        <v>41</v>
      </c>
      <c r="I226" t="s">
        <v>376</v>
      </c>
      <c r="J226" t="s">
        <v>776</v>
      </c>
    </row>
    <row r="227" spans="1:10" x14ac:dyDescent="0.2">
      <c r="A227" t="s">
        <v>10557</v>
      </c>
      <c r="B227" t="s">
        <v>10776</v>
      </c>
      <c r="C227" t="s">
        <v>11001</v>
      </c>
      <c r="D227" t="s">
        <v>11341</v>
      </c>
      <c r="E227" t="s">
        <v>11569</v>
      </c>
      <c r="F227" t="s">
        <v>11794</v>
      </c>
      <c r="G227" t="s">
        <v>13034</v>
      </c>
      <c r="H227" t="s">
        <v>55</v>
      </c>
      <c r="I227" t="s">
        <v>387</v>
      </c>
      <c r="J227" t="s">
        <v>781</v>
      </c>
    </row>
    <row r="228" spans="1:10" x14ac:dyDescent="0.2">
      <c r="A228" t="s">
        <v>10558</v>
      </c>
      <c r="B228" t="s">
        <v>10781</v>
      </c>
      <c r="C228" t="s">
        <v>11004</v>
      </c>
      <c r="D228" t="s">
        <v>11342</v>
      </c>
      <c r="E228" t="s">
        <v>11577</v>
      </c>
      <c r="F228" t="s">
        <v>11795</v>
      </c>
      <c r="G228" t="s">
        <v>13035</v>
      </c>
      <c r="H228" t="s">
        <v>82</v>
      </c>
      <c r="I228" t="s">
        <v>396</v>
      </c>
      <c r="J228" t="s">
        <v>782</v>
      </c>
    </row>
    <row r="229" spans="1:10" x14ac:dyDescent="0.2">
      <c r="A229" t="s">
        <v>10559</v>
      </c>
      <c r="B229" t="s">
        <v>10782</v>
      </c>
      <c r="C229" t="s">
        <v>11006</v>
      </c>
      <c r="D229" t="s">
        <v>11343</v>
      </c>
      <c r="E229" t="s">
        <v>11579</v>
      </c>
      <c r="F229" t="s">
        <v>11797</v>
      </c>
      <c r="G229" t="s">
        <v>15143</v>
      </c>
      <c r="H229" t="s">
        <v>92</v>
      </c>
      <c r="I229" t="s">
        <v>398</v>
      </c>
      <c r="J229" t="s">
        <v>783</v>
      </c>
    </row>
    <row r="230" spans="1:10" x14ac:dyDescent="0.2">
      <c r="A230" t="s">
        <v>10560</v>
      </c>
      <c r="B230" t="s">
        <v>10786</v>
      </c>
      <c r="C230" t="s">
        <v>11007</v>
      </c>
      <c r="D230" t="s">
        <v>11344</v>
      </c>
      <c r="E230" t="s">
        <v>11580</v>
      </c>
      <c r="F230" t="s">
        <v>11806</v>
      </c>
      <c r="G230" t="s">
        <v>15144</v>
      </c>
      <c r="H230" t="s">
        <v>126</v>
      </c>
      <c r="I230" t="s">
        <v>400</v>
      </c>
      <c r="J230" t="s">
        <v>785</v>
      </c>
    </row>
    <row r="231" spans="1:10" x14ac:dyDescent="0.2">
      <c r="A231" t="s">
        <v>10561</v>
      </c>
      <c r="B231" t="s">
        <v>10790</v>
      </c>
      <c r="C231" t="s">
        <v>11008</v>
      </c>
      <c r="D231" t="s">
        <v>11347</v>
      </c>
      <c r="E231" t="s">
        <v>11583</v>
      </c>
      <c r="F231" t="s">
        <v>11811</v>
      </c>
      <c r="G231" t="s">
        <v>15141</v>
      </c>
      <c r="H231" t="s">
        <v>127</v>
      </c>
      <c r="I231" t="s">
        <v>411</v>
      </c>
      <c r="J231" t="s">
        <v>788</v>
      </c>
    </row>
    <row r="232" spans="1:10" x14ac:dyDescent="0.2">
      <c r="A232" t="s">
        <v>10562</v>
      </c>
      <c r="B232" t="s">
        <v>10791</v>
      </c>
      <c r="C232" t="s">
        <v>11009</v>
      </c>
      <c r="D232" t="s">
        <v>11354</v>
      </c>
      <c r="E232" t="s">
        <v>11589</v>
      </c>
      <c r="F232" t="s">
        <v>11816</v>
      </c>
      <c r="G232" t="s">
        <v>15142</v>
      </c>
      <c r="H232" t="s">
        <v>131</v>
      </c>
      <c r="I232" t="s">
        <v>427</v>
      </c>
      <c r="J232" t="s">
        <v>793</v>
      </c>
    </row>
    <row r="233" spans="1:10" x14ac:dyDescent="0.2">
      <c r="A233" t="s">
        <v>10563</v>
      </c>
      <c r="B233" t="s">
        <v>10793</v>
      </c>
      <c r="C233" t="s">
        <v>11010</v>
      </c>
      <c r="D233" t="s">
        <v>11358</v>
      </c>
      <c r="E233" t="s">
        <v>11590</v>
      </c>
      <c r="F233" t="s">
        <v>11829</v>
      </c>
      <c r="G233" t="s">
        <v>12230</v>
      </c>
      <c r="H233" t="s">
        <v>157</v>
      </c>
      <c r="I233" t="s">
        <v>434</v>
      </c>
      <c r="J233" t="s">
        <v>803</v>
      </c>
    </row>
    <row r="234" spans="1:10" x14ac:dyDescent="0.2">
      <c r="A234" t="s">
        <v>10564</v>
      </c>
      <c r="B234" t="s">
        <v>10795</v>
      </c>
      <c r="C234" t="s">
        <v>11012</v>
      </c>
      <c r="D234" t="s">
        <v>11359</v>
      </c>
      <c r="E234" t="s">
        <v>11597</v>
      </c>
      <c r="F234" t="s">
        <v>11831</v>
      </c>
      <c r="G234" t="s">
        <v>12231</v>
      </c>
      <c r="H234" t="s">
        <v>174</v>
      </c>
      <c r="I234" t="s">
        <v>437</v>
      </c>
      <c r="J234" t="s">
        <v>807</v>
      </c>
    </row>
    <row r="235" spans="1:10" x14ac:dyDescent="0.2">
      <c r="A235" t="s">
        <v>10565</v>
      </c>
      <c r="B235" t="s">
        <v>10796</v>
      </c>
      <c r="C235" t="s">
        <v>11022</v>
      </c>
      <c r="D235" t="s">
        <v>11361</v>
      </c>
      <c r="E235" t="s">
        <v>11602</v>
      </c>
      <c r="F235" t="s">
        <v>11835</v>
      </c>
      <c r="G235" t="s">
        <v>12232</v>
      </c>
      <c r="H235" t="s">
        <v>178</v>
      </c>
      <c r="I235" t="s">
        <v>440</v>
      </c>
      <c r="J235" t="s">
        <v>818</v>
      </c>
    </row>
    <row r="236" spans="1:10" x14ac:dyDescent="0.2">
      <c r="A236" t="s">
        <v>10566</v>
      </c>
      <c r="B236" t="s">
        <v>10800</v>
      </c>
      <c r="C236" t="s">
        <v>11029</v>
      </c>
      <c r="D236" t="s">
        <v>11363</v>
      </c>
      <c r="E236" t="s">
        <v>11604</v>
      </c>
      <c r="F236" t="s">
        <v>11840</v>
      </c>
      <c r="G236" t="s">
        <v>12248</v>
      </c>
      <c r="H236" t="s">
        <v>179</v>
      </c>
      <c r="I236" t="s">
        <v>445</v>
      </c>
      <c r="J236" t="s">
        <v>821</v>
      </c>
    </row>
    <row r="237" spans="1:10" x14ac:dyDescent="0.2">
      <c r="A237" t="s">
        <v>10567</v>
      </c>
      <c r="B237" t="s">
        <v>10801</v>
      </c>
      <c r="C237" t="s">
        <v>11031</v>
      </c>
      <c r="D237" t="s">
        <v>11366</v>
      </c>
      <c r="E237" t="s">
        <v>11605</v>
      </c>
      <c r="F237" t="s">
        <v>11842</v>
      </c>
      <c r="G237" t="s">
        <v>12253</v>
      </c>
      <c r="H237" t="s">
        <v>190</v>
      </c>
      <c r="I237" t="s">
        <v>450</v>
      </c>
      <c r="J237" t="s">
        <v>827</v>
      </c>
    </row>
    <row r="238" spans="1:10" x14ac:dyDescent="0.2">
      <c r="A238" t="s">
        <v>10568</v>
      </c>
      <c r="B238" t="s">
        <v>10802</v>
      </c>
      <c r="C238" t="s">
        <v>11033</v>
      </c>
      <c r="D238" t="s">
        <v>11368</v>
      </c>
      <c r="E238" t="s">
        <v>11607</v>
      </c>
      <c r="F238" t="s">
        <v>11848</v>
      </c>
      <c r="G238" t="s">
        <v>12263</v>
      </c>
      <c r="H238" t="s">
        <v>192</v>
      </c>
      <c r="I238" t="s">
        <v>452</v>
      </c>
      <c r="J238" t="s">
        <v>829</v>
      </c>
    </row>
    <row r="239" spans="1:10" x14ac:dyDescent="0.2">
      <c r="A239" t="s">
        <v>10569</v>
      </c>
      <c r="B239" t="s">
        <v>10804</v>
      </c>
      <c r="C239" t="s">
        <v>11035</v>
      </c>
      <c r="D239" t="s">
        <v>11371</v>
      </c>
      <c r="E239" t="s">
        <v>11609</v>
      </c>
      <c r="F239" t="s">
        <v>11849</v>
      </c>
      <c r="G239" t="s">
        <v>12282</v>
      </c>
      <c r="H239" t="s">
        <v>200</v>
      </c>
      <c r="I239" t="s">
        <v>457</v>
      </c>
      <c r="J239" t="s">
        <v>832</v>
      </c>
    </row>
    <row r="240" spans="1:10" x14ac:dyDescent="0.2">
      <c r="A240" t="s">
        <v>10570</v>
      </c>
      <c r="B240" t="s">
        <v>10806</v>
      </c>
      <c r="C240" t="s">
        <v>11038</v>
      </c>
      <c r="D240" t="s">
        <v>11372</v>
      </c>
      <c r="E240" t="s">
        <v>11611</v>
      </c>
      <c r="F240" t="s">
        <v>11851</v>
      </c>
      <c r="G240" t="s">
        <v>12284</v>
      </c>
      <c r="H240" t="s">
        <v>201</v>
      </c>
      <c r="I240" t="s">
        <v>460</v>
      </c>
      <c r="J240" t="s">
        <v>836</v>
      </c>
    </row>
    <row r="241" spans="1:10" x14ac:dyDescent="0.2">
      <c r="A241" t="s">
        <v>10571</v>
      </c>
      <c r="B241" t="s">
        <v>10810</v>
      </c>
      <c r="C241" t="s">
        <v>11039</v>
      </c>
      <c r="D241" t="s">
        <v>11377</v>
      </c>
      <c r="E241" t="s">
        <v>11612</v>
      </c>
      <c r="F241" t="s">
        <v>11853</v>
      </c>
      <c r="G241" t="s">
        <v>12286</v>
      </c>
      <c r="H241" t="s">
        <v>213</v>
      </c>
      <c r="I241" t="s">
        <v>462</v>
      </c>
      <c r="J241" t="s">
        <v>838</v>
      </c>
    </row>
    <row r="242" spans="1:10" x14ac:dyDescent="0.2">
      <c r="A242" t="s">
        <v>10572</v>
      </c>
      <c r="B242" t="s">
        <v>10811</v>
      </c>
      <c r="C242" t="s">
        <v>11043</v>
      </c>
      <c r="D242" t="s">
        <v>11378</v>
      </c>
      <c r="E242" t="s">
        <v>11613</v>
      </c>
      <c r="F242" t="s">
        <v>11854</v>
      </c>
      <c r="G242" t="s">
        <v>12301</v>
      </c>
      <c r="H242" t="s">
        <v>218</v>
      </c>
      <c r="I242" t="s">
        <v>464</v>
      </c>
      <c r="J242" t="s">
        <v>839</v>
      </c>
    </row>
    <row r="243" spans="1:10" x14ac:dyDescent="0.2">
      <c r="A243" t="s">
        <v>10573</v>
      </c>
      <c r="B243" t="s">
        <v>10812</v>
      </c>
      <c r="C243" t="s">
        <v>11047</v>
      </c>
      <c r="D243" t="s">
        <v>11379</v>
      </c>
      <c r="E243" t="s">
        <v>11614</v>
      </c>
      <c r="F243" t="s">
        <v>11855</v>
      </c>
      <c r="G243" t="s">
        <v>12311</v>
      </c>
      <c r="H243" t="s">
        <v>220</v>
      </c>
      <c r="I243" t="s">
        <v>502</v>
      </c>
      <c r="J243" t="s">
        <v>840</v>
      </c>
    </row>
    <row r="244" spans="1:10" x14ac:dyDescent="0.2">
      <c r="A244" t="s">
        <v>10574</v>
      </c>
      <c r="B244" t="s">
        <v>10813</v>
      </c>
      <c r="C244" t="s">
        <v>11049</v>
      </c>
      <c r="D244" t="s">
        <v>11380</v>
      </c>
      <c r="E244" t="s">
        <v>11615</v>
      </c>
      <c r="F244" t="s">
        <v>11858</v>
      </c>
      <c r="G244" t="s">
        <v>12314</v>
      </c>
      <c r="H244" t="s">
        <v>223</v>
      </c>
      <c r="I244" t="s">
        <v>552</v>
      </c>
      <c r="J244" t="s">
        <v>842</v>
      </c>
    </row>
    <row r="245" spans="1:10" x14ac:dyDescent="0.2">
      <c r="A245" t="s">
        <v>10575</v>
      </c>
      <c r="B245" t="s">
        <v>10815</v>
      </c>
      <c r="C245" t="s">
        <v>11054</v>
      </c>
      <c r="D245" t="s">
        <v>11381</v>
      </c>
      <c r="E245" t="s">
        <v>11618</v>
      </c>
      <c r="F245" t="s">
        <v>11861</v>
      </c>
      <c r="G245" t="s">
        <v>12321</v>
      </c>
      <c r="H245" t="s">
        <v>225</v>
      </c>
      <c r="I245" t="s">
        <v>556</v>
      </c>
      <c r="J245" t="s">
        <v>851</v>
      </c>
    </row>
    <row r="246" spans="1:10" x14ac:dyDescent="0.2">
      <c r="A246" t="s">
        <v>10576</v>
      </c>
      <c r="B246" t="s">
        <v>10816</v>
      </c>
      <c r="C246" t="s">
        <v>11057</v>
      </c>
      <c r="D246" t="s">
        <v>11382</v>
      </c>
      <c r="E246" t="s">
        <v>11620</v>
      </c>
      <c r="F246" t="s">
        <v>11864</v>
      </c>
      <c r="G246" t="s">
        <v>12322</v>
      </c>
      <c r="H246" t="s">
        <v>231</v>
      </c>
      <c r="I246" t="s">
        <v>560</v>
      </c>
      <c r="J246" t="s">
        <v>860</v>
      </c>
    </row>
    <row r="247" spans="1:10" x14ac:dyDescent="0.2">
      <c r="A247" t="s">
        <v>10577</v>
      </c>
      <c r="B247" t="s">
        <v>10818</v>
      </c>
      <c r="C247" t="s">
        <v>11061</v>
      </c>
      <c r="D247" t="s">
        <v>11384</v>
      </c>
      <c r="E247" t="s">
        <v>11621</v>
      </c>
      <c r="F247" t="s">
        <v>11865</v>
      </c>
      <c r="G247" t="s">
        <v>12323</v>
      </c>
      <c r="H247" t="s">
        <v>237</v>
      </c>
      <c r="I247" t="s">
        <v>564</v>
      </c>
      <c r="J247" t="s">
        <v>861</v>
      </c>
    </row>
    <row r="248" spans="1:10" x14ac:dyDescent="0.2">
      <c r="A248" t="s">
        <v>10578</v>
      </c>
      <c r="B248" t="s">
        <v>10819</v>
      </c>
      <c r="C248" t="s">
        <v>11062</v>
      </c>
      <c r="D248" t="s">
        <v>11386</v>
      </c>
      <c r="E248" t="s">
        <v>11622</v>
      </c>
      <c r="F248" t="s">
        <v>11892</v>
      </c>
      <c r="G248" t="s">
        <v>12330</v>
      </c>
      <c r="H248" t="s">
        <v>254</v>
      </c>
      <c r="I248" t="s">
        <v>566</v>
      </c>
      <c r="J248" t="s">
        <v>864</v>
      </c>
    </row>
    <row r="249" spans="1:10" x14ac:dyDescent="0.2">
      <c r="A249" t="s">
        <v>10579</v>
      </c>
      <c r="B249" t="s">
        <v>10820</v>
      </c>
      <c r="C249" t="s">
        <v>11064</v>
      </c>
      <c r="D249" t="s">
        <v>11388</v>
      </c>
      <c r="E249" t="s">
        <v>11632</v>
      </c>
      <c r="F249" t="s">
        <v>11897</v>
      </c>
      <c r="G249" t="s">
        <v>12333</v>
      </c>
      <c r="H249" t="s">
        <v>256</v>
      </c>
      <c r="I249" t="s">
        <v>567</v>
      </c>
      <c r="J249" t="s">
        <v>866</v>
      </c>
    </row>
    <row r="250" spans="1:10" x14ac:dyDescent="0.2">
      <c r="A250" t="s">
        <v>10580</v>
      </c>
      <c r="B250" t="s">
        <v>10821</v>
      </c>
      <c r="C250" t="s">
        <v>11065</v>
      </c>
      <c r="D250" t="s">
        <v>11389</v>
      </c>
      <c r="E250" t="s">
        <v>11634</v>
      </c>
      <c r="F250" t="s">
        <v>11901</v>
      </c>
      <c r="G250" t="s">
        <v>12339</v>
      </c>
      <c r="H250" t="s">
        <v>270</v>
      </c>
      <c r="I250" t="s">
        <v>570</v>
      </c>
      <c r="J250" t="s">
        <v>868</v>
      </c>
    </row>
    <row r="251" spans="1:10" x14ac:dyDescent="0.2">
      <c r="A251" t="s">
        <v>10581</v>
      </c>
      <c r="B251" t="s">
        <v>10822</v>
      </c>
      <c r="C251" t="s">
        <v>11066</v>
      </c>
      <c r="D251" t="s">
        <v>11390</v>
      </c>
      <c r="E251" t="s">
        <v>11643</v>
      </c>
      <c r="F251" t="s">
        <v>11904</v>
      </c>
      <c r="G251" t="s">
        <v>12342</v>
      </c>
      <c r="H251" t="s">
        <v>276</v>
      </c>
      <c r="I251" t="s">
        <v>576</v>
      </c>
      <c r="J251" t="s">
        <v>869</v>
      </c>
    </row>
    <row r="252" spans="1:10" x14ac:dyDescent="0.2">
      <c r="A252" t="s">
        <v>10582</v>
      </c>
      <c r="B252" t="s">
        <v>10823</v>
      </c>
      <c r="C252" t="s">
        <v>11067</v>
      </c>
      <c r="D252" t="s">
        <v>11391</v>
      </c>
      <c r="E252" t="s">
        <v>11644</v>
      </c>
      <c r="F252" t="s">
        <v>11905</v>
      </c>
      <c r="G252" t="s">
        <v>12345</v>
      </c>
      <c r="H252" t="s">
        <v>284</v>
      </c>
      <c r="I252" t="s">
        <v>578</v>
      </c>
      <c r="J252" t="s">
        <v>872</v>
      </c>
    </row>
    <row r="253" spans="1:10" x14ac:dyDescent="0.2">
      <c r="A253" t="s">
        <v>10583</v>
      </c>
      <c r="B253" t="s">
        <v>10824</v>
      </c>
      <c r="C253" t="s">
        <v>11069</v>
      </c>
      <c r="D253" t="s">
        <v>11394</v>
      </c>
      <c r="E253" t="s">
        <v>11647</v>
      </c>
      <c r="F253" t="s">
        <v>11906</v>
      </c>
      <c r="G253" t="s">
        <v>12357</v>
      </c>
      <c r="H253" t="s">
        <v>305</v>
      </c>
      <c r="I253" t="s">
        <v>592</v>
      </c>
      <c r="J253" t="s">
        <v>885</v>
      </c>
    </row>
    <row r="254" spans="1:10" x14ac:dyDescent="0.2">
      <c r="A254" t="s">
        <v>10584</v>
      </c>
      <c r="B254" t="s">
        <v>10826</v>
      </c>
      <c r="C254" t="s">
        <v>11070</v>
      </c>
      <c r="D254" t="s">
        <v>11397</v>
      </c>
      <c r="E254" t="s">
        <v>11648</v>
      </c>
      <c r="F254" t="s">
        <v>11909</v>
      </c>
      <c r="G254" t="s">
        <v>14988</v>
      </c>
      <c r="H254" t="s">
        <v>313</v>
      </c>
      <c r="I254" t="s">
        <v>600</v>
      </c>
      <c r="J254" t="s">
        <v>886</v>
      </c>
    </row>
    <row r="255" spans="1:10" x14ac:dyDescent="0.2">
      <c r="A255" t="s">
        <v>10585</v>
      </c>
      <c r="B255" t="s">
        <v>10828</v>
      </c>
      <c r="C255" t="s">
        <v>11071</v>
      </c>
      <c r="D255" t="s">
        <v>11399</v>
      </c>
      <c r="E255" t="s">
        <v>11649</v>
      </c>
      <c r="F255" t="s">
        <v>11927</v>
      </c>
      <c r="G255" t="s">
        <v>14998</v>
      </c>
      <c r="H255" t="s">
        <v>315</v>
      </c>
      <c r="I255" t="s">
        <v>603</v>
      </c>
      <c r="J255" t="s">
        <v>889</v>
      </c>
    </row>
    <row r="256" spans="1:10" x14ac:dyDescent="0.2">
      <c r="A256" t="s">
        <v>10586</v>
      </c>
      <c r="B256" t="s">
        <v>10830</v>
      </c>
      <c r="C256" t="s">
        <v>11074</v>
      </c>
      <c r="D256" t="s">
        <v>11402</v>
      </c>
      <c r="E256" t="s">
        <v>11650</v>
      </c>
      <c r="F256" t="s">
        <v>11936</v>
      </c>
      <c r="G256" t="s">
        <v>15009</v>
      </c>
      <c r="H256" t="s">
        <v>320</v>
      </c>
      <c r="I256" t="s">
        <v>610</v>
      </c>
      <c r="J256" t="s">
        <v>890</v>
      </c>
    </row>
    <row r="257" spans="1:10" x14ac:dyDescent="0.2">
      <c r="A257" t="s">
        <v>10587</v>
      </c>
      <c r="B257" t="s">
        <v>10832</v>
      </c>
      <c r="C257" t="s">
        <v>11078</v>
      </c>
      <c r="D257" t="s">
        <v>11403</v>
      </c>
      <c r="E257" t="s">
        <v>11651</v>
      </c>
      <c r="F257" t="s">
        <v>11937</v>
      </c>
      <c r="G257" t="s">
        <v>15010</v>
      </c>
      <c r="H257" t="s">
        <v>323</v>
      </c>
      <c r="I257" t="s">
        <v>611</v>
      </c>
      <c r="J257" t="s">
        <v>891</v>
      </c>
    </row>
    <row r="258" spans="1:10" x14ac:dyDescent="0.2">
      <c r="A258" t="s">
        <v>10588</v>
      </c>
      <c r="B258" t="s">
        <v>10833</v>
      </c>
      <c r="C258" t="s">
        <v>11079</v>
      </c>
      <c r="D258" t="s">
        <v>11404</v>
      </c>
      <c r="E258" t="s">
        <v>11652</v>
      </c>
      <c r="F258" t="s">
        <v>11946</v>
      </c>
      <c r="G258" t="s">
        <v>15018</v>
      </c>
      <c r="H258" t="s">
        <v>324</v>
      </c>
      <c r="I258" t="s">
        <v>612</v>
      </c>
      <c r="J258" t="s">
        <v>893</v>
      </c>
    </row>
    <row r="259" spans="1:10" x14ac:dyDescent="0.2">
      <c r="A259" t="s">
        <v>10589</v>
      </c>
      <c r="B259" t="s">
        <v>10835</v>
      </c>
      <c r="C259" t="s">
        <v>11081</v>
      </c>
      <c r="D259" t="s">
        <v>11406</v>
      </c>
      <c r="E259" t="s">
        <v>11665</v>
      </c>
      <c r="F259" t="s">
        <v>11956</v>
      </c>
      <c r="G259" t="s">
        <v>15030</v>
      </c>
      <c r="H259" t="s">
        <v>327</v>
      </c>
      <c r="I259" t="s">
        <v>617</v>
      </c>
      <c r="J259" t="s">
        <v>894</v>
      </c>
    </row>
    <row r="260" spans="1:10" x14ac:dyDescent="0.2">
      <c r="A260" t="s">
        <v>10590</v>
      </c>
      <c r="B260" t="s">
        <v>10836</v>
      </c>
      <c r="C260" t="s">
        <v>11087</v>
      </c>
      <c r="D260" t="s">
        <v>11410</v>
      </c>
      <c r="E260" t="s">
        <v>11668</v>
      </c>
      <c r="F260" t="s">
        <v>11963</v>
      </c>
      <c r="G260" t="s">
        <v>15039</v>
      </c>
      <c r="H260" t="s">
        <v>329</v>
      </c>
      <c r="I260" t="s">
        <v>623</v>
      </c>
      <c r="J260" t="s">
        <v>898</v>
      </c>
    </row>
    <row r="261" spans="1:10" x14ac:dyDescent="0.2">
      <c r="A261" t="s">
        <v>10591</v>
      </c>
      <c r="B261" t="s">
        <v>10840</v>
      </c>
      <c r="C261" t="s">
        <v>11090</v>
      </c>
      <c r="D261" t="s">
        <v>11418</v>
      </c>
      <c r="E261" t="s">
        <v>11673</v>
      </c>
      <c r="F261" t="s">
        <v>11981</v>
      </c>
      <c r="G261" t="s">
        <v>12362</v>
      </c>
      <c r="H261" t="s">
        <v>330</v>
      </c>
      <c r="I261" t="s">
        <v>625</v>
      </c>
      <c r="J261" t="s">
        <v>899</v>
      </c>
    </row>
    <row r="262" spans="1:10" x14ac:dyDescent="0.2">
      <c r="A262" t="s">
        <v>10592</v>
      </c>
      <c r="B262" t="s">
        <v>10842</v>
      </c>
      <c r="C262" t="s">
        <v>11095</v>
      </c>
      <c r="D262" t="s">
        <v>11420</v>
      </c>
      <c r="E262" t="s">
        <v>11674</v>
      </c>
      <c r="F262" t="s">
        <v>11982</v>
      </c>
      <c r="G262" t="s">
        <v>12363</v>
      </c>
      <c r="H262" t="s">
        <v>344</v>
      </c>
      <c r="I262" t="s">
        <v>646</v>
      </c>
      <c r="J262" t="s">
        <v>900</v>
      </c>
    </row>
    <row r="263" spans="1:10" x14ac:dyDescent="0.2">
      <c r="A263" t="s">
        <v>10593</v>
      </c>
      <c r="B263" t="s">
        <v>10844</v>
      </c>
      <c r="C263" t="s">
        <v>11097</v>
      </c>
      <c r="D263" t="s">
        <v>11423</v>
      </c>
      <c r="E263" t="s">
        <v>11677</v>
      </c>
      <c r="F263" t="s">
        <v>11996</v>
      </c>
      <c r="G263" t="s">
        <v>12368</v>
      </c>
      <c r="H263" t="s">
        <v>347</v>
      </c>
      <c r="I263" t="s">
        <v>647</v>
      </c>
      <c r="J263" t="s">
        <v>905</v>
      </c>
    </row>
    <row r="264" spans="1:10" x14ac:dyDescent="0.2">
      <c r="A264" t="s">
        <v>10594</v>
      </c>
      <c r="B264" t="s">
        <v>10845</v>
      </c>
      <c r="C264" t="s">
        <v>11099</v>
      </c>
      <c r="D264" t="s">
        <v>11424</v>
      </c>
      <c r="E264" t="s">
        <v>11682</v>
      </c>
      <c r="F264" t="s">
        <v>12008</v>
      </c>
      <c r="G264" t="s">
        <v>12391</v>
      </c>
      <c r="H264" t="s">
        <v>356</v>
      </c>
      <c r="I264" t="s">
        <v>659</v>
      </c>
      <c r="J264" t="s">
        <v>913</v>
      </c>
    </row>
    <row r="265" spans="1:10" x14ac:dyDescent="0.2">
      <c r="A265" t="s">
        <v>10595</v>
      </c>
      <c r="B265" t="s">
        <v>10846</v>
      </c>
      <c r="C265" t="s">
        <v>11100</v>
      </c>
      <c r="D265" t="s">
        <v>11427</v>
      </c>
      <c r="E265" t="s">
        <v>11691</v>
      </c>
      <c r="F265" t="s">
        <v>12025</v>
      </c>
      <c r="G265" t="s">
        <v>12402</v>
      </c>
      <c r="H265" t="s">
        <v>372</v>
      </c>
      <c r="I265" t="s">
        <v>665</v>
      </c>
      <c r="J265" t="s">
        <v>928</v>
      </c>
    </row>
    <row r="266" spans="1:10" x14ac:dyDescent="0.2">
      <c r="A266" t="s">
        <v>10596</v>
      </c>
      <c r="B266" t="s">
        <v>10848</v>
      </c>
      <c r="C266" t="s">
        <v>11114</v>
      </c>
      <c r="D266" t="s">
        <v>11428</v>
      </c>
      <c r="E266" t="s">
        <v>11694</v>
      </c>
      <c r="F266" t="s">
        <v>12042</v>
      </c>
      <c r="G266" t="s">
        <v>12410</v>
      </c>
      <c r="H266" t="s">
        <v>373</v>
      </c>
      <c r="I266" t="s">
        <v>671</v>
      </c>
      <c r="J266" t="s">
        <v>933</v>
      </c>
    </row>
    <row r="267" spans="1:10" x14ac:dyDescent="0.2">
      <c r="A267" t="s">
        <v>10597</v>
      </c>
      <c r="B267" t="s">
        <v>10849</v>
      </c>
      <c r="C267" t="s">
        <v>11115</v>
      </c>
      <c r="D267" t="s">
        <v>11430</v>
      </c>
      <c r="E267" t="s">
        <v>11695</v>
      </c>
      <c r="F267" t="s">
        <v>12048</v>
      </c>
      <c r="G267" t="s">
        <v>12420</v>
      </c>
      <c r="H267" t="s">
        <v>376</v>
      </c>
      <c r="I267" t="s">
        <v>700</v>
      </c>
      <c r="J267" t="s">
        <v>934</v>
      </c>
    </row>
    <row r="268" spans="1:10" x14ac:dyDescent="0.2">
      <c r="A268" t="s">
        <v>10598</v>
      </c>
      <c r="B268" t="s">
        <v>10850</v>
      </c>
      <c r="C268" t="s">
        <v>11117</v>
      </c>
      <c r="D268" t="s">
        <v>11432</v>
      </c>
      <c r="E268" t="s">
        <v>11698</v>
      </c>
      <c r="F268" t="s">
        <v>12049</v>
      </c>
      <c r="G268" t="s">
        <v>15061</v>
      </c>
      <c r="H268" t="s">
        <v>387</v>
      </c>
      <c r="I268" t="s">
        <v>703</v>
      </c>
      <c r="J268" t="s">
        <v>936</v>
      </c>
    </row>
    <row r="269" spans="1:10" x14ac:dyDescent="0.2">
      <c r="A269" t="s">
        <v>10599</v>
      </c>
      <c r="B269" t="s">
        <v>10851</v>
      </c>
      <c r="C269" t="s">
        <v>11118</v>
      </c>
      <c r="D269" t="s">
        <v>11434</v>
      </c>
      <c r="E269" t="s">
        <v>11705</v>
      </c>
      <c r="F269" t="s">
        <v>12057</v>
      </c>
      <c r="G269" t="s">
        <v>15078</v>
      </c>
      <c r="H269" t="s">
        <v>396</v>
      </c>
      <c r="I269" t="s">
        <v>704</v>
      </c>
      <c r="J269" t="s">
        <v>937</v>
      </c>
    </row>
    <row r="270" spans="1:10" x14ac:dyDescent="0.2">
      <c r="A270" t="s">
        <v>10600</v>
      </c>
      <c r="B270" t="s">
        <v>10852</v>
      </c>
      <c r="C270" t="s">
        <v>11120</v>
      </c>
      <c r="D270" t="s">
        <v>11435</v>
      </c>
      <c r="E270" t="s">
        <v>11707</v>
      </c>
      <c r="F270" t="s">
        <v>12060</v>
      </c>
      <c r="G270" t="s">
        <v>15080</v>
      </c>
      <c r="H270" t="s">
        <v>398</v>
      </c>
      <c r="I270" t="s">
        <v>705</v>
      </c>
      <c r="J270" t="s">
        <v>939</v>
      </c>
    </row>
    <row r="271" spans="1:10" x14ac:dyDescent="0.2">
      <c r="A271" t="s">
        <v>10601</v>
      </c>
      <c r="B271" t="s">
        <v>10854</v>
      </c>
      <c r="C271" t="s">
        <v>11124</v>
      </c>
      <c r="D271" t="s">
        <v>11440</v>
      </c>
      <c r="E271" t="s">
        <v>11718</v>
      </c>
      <c r="F271" t="s">
        <v>12126</v>
      </c>
      <c r="G271" t="s">
        <v>15082</v>
      </c>
      <c r="H271" t="s">
        <v>400</v>
      </c>
      <c r="I271" t="s">
        <v>707</v>
      </c>
      <c r="J271" t="s">
        <v>947</v>
      </c>
    </row>
    <row r="272" spans="1:10" x14ac:dyDescent="0.2">
      <c r="A272" t="s">
        <v>10602</v>
      </c>
      <c r="B272" t="s">
        <v>10858</v>
      </c>
      <c r="C272" t="s">
        <v>11125</v>
      </c>
      <c r="D272" t="s">
        <v>11441</v>
      </c>
      <c r="E272" t="s">
        <v>11725</v>
      </c>
      <c r="F272" t="s">
        <v>12127</v>
      </c>
      <c r="G272" t="s">
        <v>15085</v>
      </c>
      <c r="H272" t="s">
        <v>411</v>
      </c>
      <c r="I272" t="s">
        <v>709</v>
      </c>
      <c r="J272" t="s">
        <v>950</v>
      </c>
    </row>
    <row r="273" spans="1:10" x14ac:dyDescent="0.2">
      <c r="A273" t="s">
        <v>10603</v>
      </c>
      <c r="B273" t="s">
        <v>10859</v>
      </c>
      <c r="C273" t="s">
        <v>11126</v>
      </c>
      <c r="D273" t="s">
        <v>11446</v>
      </c>
      <c r="E273" t="s">
        <v>11729</v>
      </c>
      <c r="F273" t="s">
        <v>12152</v>
      </c>
      <c r="G273" t="s">
        <v>15087</v>
      </c>
      <c r="H273" t="s">
        <v>427</v>
      </c>
      <c r="I273" t="s">
        <v>712</v>
      </c>
      <c r="J273" t="s">
        <v>959</v>
      </c>
    </row>
    <row r="274" spans="1:10" x14ac:dyDescent="0.2">
      <c r="A274" t="s">
        <v>10604</v>
      </c>
      <c r="B274" t="s">
        <v>10863</v>
      </c>
      <c r="C274" t="s">
        <v>11130</v>
      </c>
      <c r="D274" t="s">
        <v>11448</v>
      </c>
      <c r="E274" t="s">
        <v>11731</v>
      </c>
      <c r="F274" t="s">
        <v>12161</v>
      </c>
      <c r="G274" t="s">
        <v>15089</v>
      </c>
      <c r="H274" t="s">
        <v>434</v>
      </c>
      <c r="I274" t="s">
        <v>744</v>
      </c>
      <c r="J274" t="s">
        <v>964</v>
      </c>
    </row>
    <row r="275" spans="1:10" x14ac:dyDescent="0.2">
      <c r="A275" t="s">
        <v>10605</v>
      </c>
      <c r="B275" t="s">
        <v>10864</v>
      </c>
      <c r="C275" t="s">
        <v>11132</v>
      </c>
      <c r="D275" t="s">
        <v>11449</v>
      </c>
      <c r="E275" t="s">
        <v>11739</v>
      </c>
      <c r="F275" t="s">
        <v>12162</v>
      </c>
      <c r="G275" t="s">
        <v>15092</v>
      </c>
      <c r="H275" t="s">
        <v>437</v>
      </c>
      <c r="I275" t="s">
        <v>745</v>
      </c>
      <c r="J275" t="s">
        <v>968</v>
      </c>
    </row>
    <row r="276" spans="1:10" x14ac:dyDescent="0.2">
      <c r="A276" t="s">
        <v>10606</v>
      </c>
      <c r="B276" t="s">
        <v>10866</v>
      </c>
      <c r="C276" t="s">
        <v>11138</v>
      </c>
      <c r="D276" t="s">
        <v>11456</v>
      </c>
      <c r="E276" t="s">
        <v>11740</v>
      </c>
      <c r="F276" t="s">
        <v>12168</v>
      </c>
      <c r="G276" t="s">
        <v>15097</v>
      </c>
      <c r="H276" t="s">
        <v>440</v>
      </c>
      <c r="I276" t="s">
        <v>749</v>
      </c>
      <c r="J276" t="s">
        <v>972</v>
      </c>
    </row>
    <row r="277" spans="1:10" x14ac:dyDescent="0.2">
      <c r="A277" t="s">
        <v>10607</v>
      </c>
      <c r="B277" t="s">
        <v>10869</v>
      </c>
      <c r="C277" t="s">
        <v>11142</v>
      </c>
      <c r="D277" t="s">
        <v>11457</v>
      </c>
      <c r="E277" t="s">
        <v>11745</v>
      </c>
      <c r="F277" t="s">
        <v>12169</v>
      </c>
      <c r="G277" t="s">
        <v>15098</v>
      </c>
      <c r="H277" t="s">
        <v>445</v>
      </c>
      <c r="I277" t="s">
        <v>753</v>
      </c>
      <c r="J277" t="s">
        <v>984</v>
      </c>
    </row>
    <row r="278" spans="1:10" x14ac:dyDescent="0.2">
      <c r="A278" t="s">
        <v>10608</v>
      </c>
      <c r="B278" t="s">
        <v>10870</v>
      </c>
      <c r="C278" t="s">
        <v>11149</v>
      </c>
      <c r="D278" t="s">
        <v>11458</v>
      </c>
      <c r="E278" t="s">
        <v>11748</v>
      </c>
      <c r="F278" t="s">
        <v>12172</v>
      </c>
      <c r="G278" t="s">
        <v>15106</v>
      </c>
      <c r="H278" t="s">
        <v>450</v>
      </c>
      <c r="I278" t="s">
        <v>755</v>
      </c>
      <c r="J278" t="s">
        <v>985</v>
      </c>
    </row>
    <row r="279" spans="1:10" x14ac:dyDescent="0.2">
      <c r="A279" t="s">
        <v>10609</v>
      </c>
      <c r="B279" t="s">
        <v>10871</v>
      </c>
      <c r="C279" t="s">
        <v>11152</v>
      </c>
      <c r="D279" t="s">
        <v>11459</v>
      </c>
      <c r="E279" t="s">
        <v>11752</v>
      </c>
      <c r="F279" t="s">
        <v>12177</v>
      </c>
      <c r="G279" t="s">
        <v>12432</v>
      </c>
      <c r="H279" t="s">
        <v>452</v>
      </c>
      <c r="I279" t="s">
        <v>759</v>
      </c>
      <c r="J279" t="s">
        <v>987</v>
      </c>
    </row>
    <row r="280" spans="1:10" x14ac:dyDescent="0.2">
      <c r="A280" t="s">
        <v>10610</v>
      </c>
      <c r="B280" t="s">
        <v>10875</v>
      </c>
      <c r="C280" t="s">
        <v>11154</v>
      </c>
      <c r="D280" t="s">
        <v>11460</v>
      </c>
      <c r="E280" t="s">
        <v>11757</v>
      </c>
      <c r="F280" t="s">
        <v>12183</v>
      </c>
      <c r="G280" t="s">
        <v>12435</v>
      </c>
      <c r="H280" t="s">
        <v>457</v>
      </c>
      <c r="I280" t="s">
        <v>760</v>
      </c>
      <c r="J280" t="s">
        <v>990</v>
      </c>
    </row>
    <row r="281" spans="1:10" x14ac:dyDescent="0.2">
      <c r="A281" t="s">
        <v>10611</v>
      </c>
      <c r="B281" t="s">
        <v>10876</v>
      </c>
      <c r="C281" t="s">
        <v>11157</v>
      </c>
      <c r="D281" t="s">
        <v>11461</v>
      </c>
      <c r="E281" t="s">
        <v>11760</v>
      </c>
      <c r="F281" t="s">
        <v>12195</v>
      </c>
      <c r="G281" t="s">
        <v>12498</v>
      </c>
      <c r="H281" t="s">
        <v>460</v>
      </c>
      <c r="I281" t="s">
        <v>772</v>
      </c>
      <c r="J281" t="s">
        <v>991</v>
      </c>
    </row>
    <row r="282" spans="1:10" x14ac:dyDescent="0.2">
      <c r="A282" t="s">
        <v>10612</v>
      </c>
      <c r="B282" t="s">
        <v>10877</v>
      </c>
      <c r="C282" t="s">
        <v>11160</v>
      </c>
      <c r="D282" t="s">
        <v>11463</v>
      </c>
      <c r="E282" t="s">
        <v>11763</v>
      </c>
      <c r="F282" t="s">
        <v>12206</v>
      </c>
      <c r="G282" t="s">
        <v>12517</v>
      </c>
      <c r="H282" t="s">
        <v>462</v>
      </c>
      <c r="I282" t="s">
        <v>776</v>
      </c>
      <c r="J282" t="s">
        <v>993</v>
      </c>
    </row>
    <row r="283" spans="1:10" x14ac:dyDescent="0.2">
      <c r="A283" t="s">
        <v>10613</v>
      </c>
      <c r="B283" t="s">
        <v>10878</v>
      </c>
      <c r="C283" t="s">
        <v>11167</v>
      </c>
      <c r="D283" t="s">
        <v>11465</v>
      </c>
      <c r="E283" t="s">
        <v>11764</v>
      </c>
      <c r="F283" t="s">
        <v>12207</v>
      </c>
      <c r="G283" t="s">
        <v>12541</v>
      </c>
      <c r="H283" t="s">
        <v>464</v>
      </c>
      <c r="I283" t="s">
        <v>781</v>
      </c>
      <c r="J283" t="s">
        <v>995</v>
      </c>
    </row>
    <row r="284" spans="1:10" x14ac:dyDescent="0.2">
      <c r="A284" t="s">
        <v>10614</v>
      </c>
      <c r="B284" t="s">
        <v>10881</v>
      </c>
      <c r="C284" t="s">
        <v>11168</v>
      </c>
      <c r="D284" t="s">
        <v>11469</v>
      </c>
      <c r="E284" t="s">
        <v>11766</v>
      </c>
      <c r="F284" t="s">
        <v>12227</v>
      </c>
      <c r="G284" t="s">
        <v>1</v>
      </c>
      <c r="H284" t="s">
        <v>465</v>
      </c>
      <c r="I284" t="s">
        <v>782</v>
      </c>
      <c r="J284" t="s">
        <v>996</v>
      </c>
    </row>
    <row r="285" spans="1:10" x14ac:dyDescent="0.2">
      <c r="A285" t="s">
        <v>10615</v>
      </c>
      <c r="B285" t="s">
        <v>10882</v>
      </c>
      <c r="C285" t="s">
        <v>11174</v>
      </c>
      <c r="D285" t="s">
        <v>11474</v>
      </c>
      <c r="E285" t="s">
        <v>11772</v>
      </c>
      <c r="F285" t="s">
        <v>12897</v>
      </c>
      <c r="G285" t="s">
        <v>3</v>
      </c>
      <c r="H285" t="s">
        <v>502</v>
      </c>
      <c r="I285" t="s">
        <v>783</v>
      </c>
      <c r="J285" t="s">
        <v>997</v>
      </c>
    </row>
    <row r="286" spans="1:10" x14ac:dyDescent="0.2">
      <c r="A286" t="s">
        <v>10616</v>
      </c>
      <c r="B286" t="s">
        <v>10884</v>
      </c>
      <c r="C286" t="s">
        <v>11177</v>
      </c>
      <c r="D286" t="s">
        <v>11475</v>
      </c>
      <c r="E286" t="s">
        <v>11774</v>
      </c>
      <c r="F286" t="s">
        <v>12901</v>
      </c>
      <c r="G286" t="s">
        <v>8</v>
      </c>
      <c r="H286" t="s">
        <v>504</v>
      </c>
      <c r="I286" t="s">
        <v>785</v>
      </c>
      <c r="J286" t="s">
        <v>998</v>
      </c>
    </row>
    <row r="287" spans="1:10" x14ac:dyDescent="0.2">
      <c r="A287" t="s">
        <v>10617</v>
      </c>
      <c r="B287" t="s">
        <v>10886</v>
      </c>
      <c r="C287" t="s">
        <v>11178</v>
      </c>
      <c r="D287" t="s">
        <v>11476</v>
      </c>
      <c r="E287" t="s">
        <v>11778</v>
      </c>
      <c r="F287" t="s">
        <v>12911</v>
      </c>
      <c r="G287" t="s">
        <v>26</v>
      </c>
      <c r="H287" t="s">
        <v>552</v>
      </c>
      <c r="I287" t="s">
        <v>788</v>
      </c>
      <c r="J287" t="s">
        <v>1000</v>
      </c>
    </row>
    <row r="288" spans="1:10" x14ac:dyDescent="0.2">
      <c r="A288" t="s">
        <v>10618</v>
      </c>
      <c r="B288" t="s">
        <v>10889</v>
      </c>
      <c r="C288" t="s">
        <v>11182</v>
      </c>
      <c r="D288" t="s">
        <v>11483</v>
      </c>
      <c r="E288" t="s">
        <v>11780</v>
      </c>
      <c r="F288" t="s">
        <v>12918</v>
      </c>
      <c r="G288" t="s">
        <v>36</v>
      </c>
      <c r="H288" t="s">
        <v>556</v>
      </c>
      <c r="I288" t="s">
        <v>793</v>
      </c>
      <c r="J288" t="s">
        <v>1001</v>
      </c>
    </row>
    <row r="289" spans="1:10" x14ac:dyDescent="0.2">
      <c r="A289" t="s">
        <v>10619</v>
      </c>
      <c r="B289" t="s">
        <v>10890</v>
      </c>
      <c r="C289" t="s">
        <v>11183</v>
      </c>
      <c r="D289" t="s">
        <v>11486</v>
      </c>
      <c r="E289" t="s">
        <v>11781</v>
      </c>
      <c r="F289" t="s">
        <v>12921</v>
      </c>
      <c r="G289" t="s">
        <v>41</v>
      </c>
      <c r="H289" t="s">
        <v>560</v>
      </c>
      <c r="I289" t="s">
        <v>803</v>
      </c>
      <c r="J289" t="s">
        <v>1004</v>
      </c>
    </row>
    <row r="290" spans="1:10" x14ac:dyDescent="0.2">
      <c r="A290" t="s">
        <v>10620</v>
      </c>
      <c r="B290" t="s">
        <v>10892</v>
      </c>
      <c r="C290" t="s">
        <v>11193</v>
      </c>
      <c r="D290" t="s">
        <v>11491</v>
      </c>
      <c r="E290" t="s">
        <v>11782</v>
      </c>
      <c r="F290" t="s">
        <v>12936</v>
      </c>
      <c r="G290" t="s">
        <v>55</v>
      </c>
      <c r="H290" t="s">
        <v>564</v>
      </c>
      <c r="I290" t="s">
        <v>807</v>
      </c>
      <c r="J290" t="s">
        <v>1005</v>
      </c>
    </row>
    <row r="291" spans="1:10" x14ac:dyDescent="0.2">
      <c r="A291" t="s">
        <v>10621</v>
      </c>
      <c r="B291" t="s">
        <v>10893</v>
      </c>
      <c r="C291" t="s">
        <v>11194</v>
      </c>
      <c r="D291" t="s">
        <v>11494</v>
      </c>
      <c r="E291" t="s">
        <v>11783</v>
      </c>
      <c r="F291" t="s">
        <v>12940</v>
      </c>
      <c r="G291" t="s">
        <v>82</v>
      </c>
      <c r="H291" t="s">
        <v>566</v>
      </c>
      <c r="I291" t="s">
        <v>813</v>
      </c>
      <c r="J291" t="s">
        <v>1006</v>
      </c>
    </row>
    <row r="292" spans="1:10" x14ac:dyDescent="0.2">
      <c r="A292" t="s">
        <v>10622</v>
      </c>
      <c r="B292" t="s">
        <v>10894</v>
      </c>
      <c r="C292" t="s">
        <v>11201</v>
      </c>
      <c r="D292" t="s">
        <v>11496</v>
      </c>
      <c r="E292" t="s">
        <v>11785</v>
      </c>
      <c r="F292" t="s">
        <v>12945</v>
      </c>
      <c r="G292" t="s">
        <v>92</v>
      </c>
      <c r="H292" t="s">
        <v>567</v>
      </c>
      <c r="I292" t="s">
        <v>818</v>
      </c>
      <c r="J292" t="s">
        <v>1007</v>
      </c>
    </row>
    <row r="293" spans="1:10" x14ac:dyDescent="0.2">
      <c r="A293" t="s">
        <v>10623</v>
      </c>
      <c r="B293" t="s">
        <v>10896</v>
      </c>
      <c r="C293" t="s">
        <v>11206</v>
      </c>
      <c r="D293" t="s">
        <v>11501</v>
      </c>
      <c r="E293" t="s">
        <v>11786</v>
      </c>
      <c r="F293" t="s">
        <v>12946</v>
      </c>
      <c r="G293" t="s">
        <v>118</v>
      </c>
      <c r="H293" t="s">
        <v>570</v>
      </c>
      <c r="I293" t="s">
        <v>821</v>
      </c>
      <c r="J293" t="s">
        <v>1011</v>
      </c>
    </row>
    <row r="294" spans="1:10" x14ac:dyDescent="0.2">
      <c r="A294" t="s">
        <v>10624</v>
      </c>
      <c r="B294" t="s">
        <v>10897</v>
      </c>
      <c r="C294" t="s">
        <v>11209</v>
      </c>
      <c r="D294" t="s">
        <v>11505</v>
      </c>
      <c r="E294" t="s">
        <v>11787</v>
      </c>
      <c r="F294" t="s">
        <v>12951</v>
      </c>
      <c r="G294" t="s">
        <v>126</v>
      </c>
      <c r="H294" t="s">
        <v>576</v>
      </c>
      <c r="I294" t="s">
        <v>827</v>
      </c>
      <c r="J294" t="s">
        <v>1022</v>
      </c>
    </row>
    <row r="295" spans="1:10" x14ac:dyDescent="0.2">
      <c r="A295" t="s">
        <v>10625</v>
      </c>
      <c r="B295" t="s">
        <v>10899</v>
      </c>
      <c r="C295" t="s">
        <v>11211</v>
      </c>
      <c r="D295" t="s">
        <v>11506</v>
      </c>
      <c r="E295" t="s">
        <v>11788</v>
      </c>
      <c r="F295" t="s">
        <v>12953</v>
      </c>
      <c r="G295" t="s">
        <v>127</v>
      </c>
      <c r="H295" t="s">
        <v>578</v>
      </c>
      <c r="I295" t="s">
        <v>829</v>
      </c>
      <c r="J295" t="s">
        <v>1034</v>
      </c>
    </row>
    <row r="296" spans="1:10" x14ac:dyDescent="0.2">
      <c r="A296" t="s">
        <v>10626</v>
      </c>
      <c r="B296" t="s">
        <v>10900</v>
      </c>
      <c r="C296" t="s">
        <v>11222</v>
      </c>
      <c r="D296" t="s">
        <v>11507</v>
      </c>
      <c r="E296" t="s">
        <v>11792</v>
      </c>
      <c r="F296" t="s">
        <v>12959</v>
      </c>
      <c r="G296" t="s">
        <v>131</v>
      </c>
      <c r="H296" t="s">
        <v>592</v>
      </c>
      <c r="I296" t="s">
        <v>830</v>
      </c>
      <c r="J296" t="s">
        <v>1036</v>
      </c>
    </row>
    <row r="297" spans="1:10" x14ac:dyDescent="0.2">
      <c r="A297" t="s">
        <v>10627</v>
      </c>
      <c r="B297" t="s">
        <v>10901</v>
      </c>
      <c r="C297" t="s">
        <v>11223</v>
      </c>
      <c r="D297" t="s">
        <v>11508</v>
      </c>
      <c r="E297" t="s">
        <v>11793</v>
      </c>
      <c r="F297" t="s">
        <v>12963</v>
      </c>
      <c r="G297" t="s">
        <v>134</v>
      </c>
      <c r="H297" t="s">
        <v>600</v>
      </c>
      <c r="I297" t="s">
        <v>832</v>
      </c>
      <c r="J297" t="s">
        <v>1039</v>
      </c>
    </row>
    <row r="298" spans="1:10" x14ac:dyDescent="0.2">
      <c r="A298" t="s">
        <v>10628</v>
      </c>
      <c r="B298" t="s">
        <v>10902</v>
      </c>
      <c r="C298" t="s">
        <v>11224</v>
      </c>
      <c r="D298" t="s">
        <v>11509</v>
      </c>
      <c r="E298" t="s">
        <v>11794</v>
      </c>
      <c r="F298" t="s">
        <v>12966</v>
      </c>
      <c r="G298" t="s">
        <v>135</v>
      </c>
      <c r="H298" t="s">
        <v>603</v>
      </c>
      <c r="I298" t="s">
        <v>836</v>
      </c>
      <c r="J298" t="s">
        <v>1047</v>
      </c>
    </row>
    <row r="299" spans="1:10" x14ac:dyDescent="0.2">
      <c r="A299" t="s">
        <v>10629</v>
      </c>
      <c r="B299" t="s">
        <v>10904</v>
      </c>
      <c r="C299" t="s">
        <v>11225</v>
      </c>
      <c r="D299" t="s">
        <v>11510</v>
      </c>
      <c r="E299" t="s">
        <v>11795</v>
      </c>
      <c r="F299" t="s">
        <v>12967</v>
      </c>
      <c r="G299" t="s">
        <v>138</v>
      </c>
      <c r="H299" t="s">
        <v>610</v>
      </c>
      <c r="I299" t="s">
        <v>838</v>
      </c>
      <c r="J299" t="s">
        <v>1061</v>
      </c>
    </row>
    <row r="300" spans="1:10" x14ac:dyDescent="0.2">
      <c r="A300" t="s">
        <v>10630</v>
      </c>
      <c r="B300" t="s">
        <v>10906</v>
      </c>
      <c r="C300" t="s">
        <v>11226</v>
      </c>
      <c r="D300" t="s">
        <v>11512</v>
      </c>
      <c r="E300" t="s">
        <v>11796</v>
      </c>
      <c r="F300" t="s">
        <v>12969</v>
      </c>
      <c r="G300" t="s">
        <v>157</v>
      </c>
      <c r="H300" t="s">
        <v>611</v>
      </c>
      <c r="I300" t="s">
        <v>839</v>
      </c>
      <c r="J300" t="s">
        <v>1067</v>
      </c>
    </row>
    <row r="301" spans="1:10" x14ac:dyDescent="0.2">
      <c r="A301" t="s">
        <v>10631</v>
      </c>
      <c r="B301" t="s">
        <v>10907</v>
      </c>
      <c r="C301" t="s">
        <v>11233</v>
      </c>
      <c r="D301" t="s">
        <v>11523</v>
      </c>
      <c r="E301" t="s">
        <v>11797</v>
      </c>
      <c r="F301" t="s">
        <v>12985</v>
      </c>
      <c r="G301" t="s">
        <v>166</v>
      </c>
      <c r="H301" t="s">
        <v>612</v>
      </c>
      <c r="I301" t="s">
        <v>840</v>
      </c>
      <c r="J301" t="s">
        <v>1073</v>
      </c>
    </row>
    <row r="302" spans="1:10" x14ac:dyDescent="0.2">
      <c r="A302" t="s">
        <v>10632</v>
      </c>
      <c r="B302" t="s">
        <v>10908</v>
      </c>
      <c r="C302" t="s">
        <v>11234</v>
      </c>
      <c r="D302" t="s">
        <v>11529</v>
      </c>
      <c r="E302" t="s">
        <v>11806</v>
      </c>
      <c r="F302" t="s">
        <v>13018</v>
      </c>
      <c r="G302" t="s">
        <v>174</v>
      </c>
      <c r="H302" t="s">
        <v>617</v>
      </c>
      <c r="I302" t="s">
        <v>842</v>
      </c>
      <c r="J302" t="s">
        <v>1075</v>
      </c>
    </row>
    <row r="303" spans="1:10" x14ac:dyDescent="0.2">
      <c r="A303" t="s">
        <v>10633</v>
      </c>
      <c r="B303" t="s">
        <v>10909</v>
      </c>
      <c r="C303" t="s">
        <v>11235</v>
      </c>
      <c r="D303" t="s">
        <v>11532</v>
      </c>
      <c r="E303" t="s">
        <v>11809</v>
      </c>
      <c r="F303" t="s">
        <v>13021</v>
      </c>
      <c r="G303" t="s">
        <v>178</v>
      </c>
      <c r="H303" t="s">
        <v>623</v>
      </c>
      <c r="I303" t="s">
        <v>846</v>
      </c>
      <c r="J303" t="s">
        <v>1086</v>
      </c>
    </row>
    <row r="304" spans="1:10" x14ac:dyDescent="0.2">
      <c r="A304" t="s">
        <v>10634</v>
      </c>
      <c r="B304" t="s">
        <v>10910</v>
      </c>
      <c r="C304" t="s">
        <v>11236</v>
      </c>
      <c r="D304" t="s">
        <v>11533</v>
      </c>
      <c r="E304" t="s">
        <v>11811</v>
      </c>
      <c r="F304" t="s">
        <v>13032</v>
      </c>
      <c r="G304" t="s">
        <v>179</v>
      </c>
      <c r="H304" t="s">
        <v>625</v>
      </c>
      <c r="I304" t="s">
        <v>851</v>
      </c>
      <c r="J304" t="s">
        <v>1089</v>
      </c>
    </row>
    <row r="305" spans="1:10" x14ac:dyDescent="0.2">
      <c r="A305" t="s">
        <v>10635</v>
      </c>
      <c r="B305" t="s">
        <v>10911</v>
      </c>
      <c r="C305" t="s">
        <v>11242</v>
      </c>
      <c r="D305" t="s">
        <v>11534</v>
      </c>
      <c r="E305" t="s">
        <v>11816</v>
      </c>
      <c r="F305" t="s">
        <v>13034</v>
      </c>
      <c r="G305" t="s">
        <v>190</v>
      </c>
      <c r="H305" t="s">
        <v>646</v>
      </c>
      <c r="I305" t="s">
        <v>860</v>
      </c>
      <c r="J305" t="s">
        <v>1092</v>
      </c>
    </row>
    <row r="306" spans="1:10" x14ac:dyDescent="0.2">
      <c r="A306" t="s">
        <v>10636</v>
      </c>
      <c r="B306" t="s">
        <v>10912</v>
      </c>
      <c r="C306" t="s">
        <v>11244</v>
      </c>
      <c r="D306" t="s">
        <v>11536</v>
      </c>
      <c r="E306" t="s">
        <v>11829</v>
      </c>
      <c r="F306" t="s">
        <v>13035</v>
      </c>
      <c r="G306" t="s">
        <v>192</v>
      </c>
      <c r="H306" t="s">
        <v>647</v>
      </c>
      <c r="I306" t="s">
        <v>861</v>
      </c>
      <c r="J306" t="s">
        <v>1099</v>
      </c>
    </row>
    <row r="307" spans="1:10" x14ac:dyDescent="0.2">
      <c r="A307" t="s">
        <v>10637</v>
      </c>
      <c r="B307" t="s">
        <v>10913</v>
      </c>
      <c r="C307" t="s">
        <v>11251</v>
      </c>
      <c r="D307" t="s">
        <v>11537</v>
      </c>
      <c r="E307" t="s">
        <v>11831</v>
      </c>
      <c r="F307" t="s">
        <v>15143</v>
      </c>
      <c r="G307" t="s">
        <v>200</v>
      </c>
      <c r="H307" t="s">
        <v>659</v>
      </c>
      <c r="I307" t="s">
        <v>864</v>
      </c>
      <c r="J307" t="s">
        <v>1100</v>
      </c>
    </row>
    <row r="308" spans="1:10" x14ac:dyDescent="0.2">
      <c r="A308" t="s">
        <v>10638</v>
      </c>
      <c r="B308" t="s">
        <v>10915</v>
      </c>
      <c r="C308" t="s">
        <v>11253</v>
      </c>
      <c r="D308" t="s">
        <v>11538</v>
      </c>
      <c r="E308" t="s">
        <v>11835</v>
      </c>
      <c r="F308" t="s">
        <v>15145</v>
      </c>
      <c r="G308" t="s">
        <v>201</v>
      </c>
      <c r="H308" t="s">
        <v>665</v>
      </c>
      <c r="I308" t="s">
        <v>866</v>
      </c>
      <c r="J308" t="s">
        <v>1104</v>
      </c>
    </row>
    <row r="309" spans="1:10" x14ac:dyDescent="0.2">
      <c r="A309" t="s">
        <v>10639</v>
      </c>
      <c r="B309" t="s">
        <v>10918</v>
      </c>
      <c r="C309" t="s">
        <v>11254</v>
      </c>
      <c r="D309" t="s">
        <v>11540</v>
      </c>
      <c r="E309" t="s">
        <v>11840</v>
      </c>
      <c r="F309" t="s">
        <v>15144</v>
      </c>
      <c r="G309" t="s">
        <v>213</v>
      </c>
      <c r="H309" t="s">
        <v>671</v>
      </c>
      <c r="I309" t="s">
        <v>868</v>
      </c>
      <c r="J309" t="s">
        <v>1111</v>
      </c>
    </row>
    <row r="310" spans="1:10" x14ac:dyDescent="0.2">
      <c r="A310" t="s">
        <v>10640</v>
      </c>
      <c r="B310" t="s">
        <v>10919</v>
      </c>
      <c r="C310" t="s">
        <v>11255</v>
      </c>
      <c r="D310" t="s">
        <v>11541</v>
      </c>
      <c r="E310" t="s">
        <v>11842</v>
      </c>
      <c r="F310" t="s">
        <v>15141</v>
      </c>
      <c r="G310" t="s">
        <v>218</v>
      </c>
      <c r="H310" t="s">
        <v>700</v>
      </c>
      <c r="I310" t="s">
        <v>869</v>
      </c>
      <c r="J310" t="s">
        <v>1112</v>
      </c>
    </row>
    <row r="311" spans="1:10" x14ac:dyDescent="0.2">
      <c r="A311" t="s">
        <v>10641</v>
      </c>
      <c r="B311" t="s">
        <v>10920</v>
      </c>
      <c r="C311" t="s">
        <v>11264</v>
      </c>
      <c r="D311" t="s">
        <v>11542</v>
      </c>
      <c r="E311" t="s">
        <v>11846</v>
      </c>
      <c r="F311" t="s">
        <v>15142</v>
      </c>
      <c r="G311" t="s">
        <v>220</v>
      </c>
      <c r="H311" t="s">
        <v>702</v>
      </c>
      <c r="I311" t="s">
        <v>872</v>
      </c>
      <c r="J311" t="s">
        <v>1113</v>
      </c>
    </row>
    <row r="312" spans="1:10" x14ac:dyDescent="0.2">
      <c r="A312" t="s">
        <v>10642</v>
      </c>
      <c r="B312" t="s">
        <v>10921</v>
      </c>
      <c r="C312" t="s">
        <v>11266</v>
      </c>
      <c r="D312" t="s">
        <v>11543</v>
      </c>
      <c r="E312" t="s">
        <v>11848</v>
      </c>
      <c r="F312" t="s">
        <v>12230</v>
      </c>
      <c r="G312" t="s">
        <v>223</v>
      </c>
      <c r="H312" t="s">
        <v>703</v>
      </c>
      <c r="I312" t="s">
        <v>885</v>
      </c>
      <c r="J312" t="s">
        <v>1114</v>
      </c>
    </row>
    <row r="313" spans="1:10" x14ac:dyDescent="0.2">
      <c r="A313" t="s">
        <v>10643</v>
      </c>
      <c r="B313" t="s">
        <v>10923</v>
      </c>
      <c r="C313" t="s">
        <v>11267</v>
      </c>
      <c r="D313" t="s">
        <v>11544</v>
      </c>
      <c r="E313" t="s">
        <v>11849</v>
      </c>
      <c r="F313" t="s">
        <v>12231</v>
      </c>
      <c r="G313" t="s">
        <v>225</v>
      </c>
      <c r="H313" t="s">
        <v>704</v>
      </c>
      <c r="I313" t="s">
        <v>886</v>
      </c>
      <c r="J313" t="s">
        <v>1117</v>
      </c>
    </row>
    <row r="314" spans="1:10" x14ac:dyDescent="0.2">
      <c r="A314" t="s">
        <v>10644</v>
      </c>
      <c r="B314" t="s">
        <v>10926</v>
      </c>
      <c r="C314" t="s">
        <v>11268</v>
      </c>
      <c r="D314" t="s">
        <v>11545</v>
      </c>
      <c r="E314" t="s">
        <v>11851</v>
      </c>
      <c r="F314" t="s">
        <v>12232</v>
      </c>
      <c r="G314" t="s">
        <v>231</v>
      </c>
      <c r="H314" t="s">
        <v>705</v>
      </c>
      <c r="I314" t="s">
        <v>889</v>
      </c>
      <c r="J314" t="s">
        <v>1118</v>
      </c>
    </row>
    <row r="315" spans="1:10" x14ac:dyDescent="0.2">
      <c r="A315" t="s">
        <v>10645</v>
      </c>
      <c r="B315" t="s">
        <v>10929</v>
      </c>
      <c r="C315" t="s">
        <v>11269</v>
      </c>
      <c r="D315" t="s">
        <v>11549</v>
      </c>
      <c r="E315" t="s">
        <v>11853</v>
      </c>
      <c r="F315" t="s">
        <v>12239</v>
      </c>
      <c r="G315" t="s">
        <v>237</v>
      </c>
      <c r="H315" t="s">
        <v>707</v>
      </c>
      <c r="I315" t="s">
        <v>890</v>
      </c>
      <c r="J315" t="s">
        <v>1127</v>
      </c>
    </row>
    <row r="316" spans="1:10" x14ac:dyDescent="0.2">
      <c r="A316" t="s">
        <v>10646</v>
      </c>
      <c r="B316" t="s">
        <v>10931</v>
      </c>
      <c r="C316" t="s">
        <v>11271</v>
      </c>
      <c r="D316" t="s">
        <v>11550</v>
      </c>
      <c r="E316" t="s">
        <v>11854</v>
      </c>
      <c r="F316" t="s">
        <v>12248</v>
      </c>
      <c r="G316" t="s">
        <v>243</v>
      </c>
      <c r="H316" t="s">
        <v>709</v>
      </c>
      <c r="I316" t="s">
        <v>891</v>
      </c>
      <c r="J316" t="s">
        <v>1128</v>
      </c>
    </row>
    <row r="317" spans="1:10" x14ac:dyDescent="0.2">
      <c r="A317" t="s">
        <v>10647</v>
      </c>
      <c r="B317" t="s">
        <v>10932</v>
      </c>
      <c r="C317" t="s">
        <v>11274</v>
      </c>
      <c r="D317" t="s">
        <v>11552</v>
      </c>
      <c r="E317" t="s">
        <v>11855</v>
      </c>
      <c r="F317" t="s">
        <v>12253</v>
      </c>
      <c r="G317" t="s">
        <v>254</v>
      </c>
      <c r="H317" t="s">
        <v>712</v>
      </c>
      <c r="I317" t="s">
        <v>893</v>
      </c>
      <c r="J317" t="s">
        <v>1131</v>
      </c>
    </row>
    <row r="318" spans="1:10" x14ac:dyDescent="0.2">
      <c r="A318" t="s">
        <v>10648</v>
      </c>
      <c r="B318" t="s">
        <v>10933</v>
      </c>
      <c r="C318" t="s">
        <v>11277</v>
      </c>
      <c r="D318" t="s">
        <v>11553</v>
      </c>
      <c r="E318" t="s">
        <v>11858</v>
      </c>
      <c r="F318" t="s">
        <v>12263</v>
      </c>
      <c r="G318" t="s">
        <v>256</v>
      </c>
      <c r="H318" t="s">
        <v>728</v>
      </c>
      <c r="I318" t="s">
        <v>894</v>
      </c>
      <c r="J318" t="s">
        <v>1132</v>
      </c>
    </row>
    <row r="319" spans="1:10" x14ac:dyDescent="0.2">
      <c r="A319" t="s">
        <v>10649</v>
      </c>
      <c r="B319" t="s">
        <v>10934</v>
      </c>
      <c r="C319" t="s">
        <v>11279</v>
      </c>
      <c r="D319" t="s">
        <v>11554</v>
      </c>
      <c r="E319" t="s">
        <v>11861</v>
      </c>
      <c r="F319" t="s">
        <v>12276</v>
      </c>
      <c r="G319" t="s">
        <v>270</v>
      </c>
      <c r="H319" t="s">
        <v>744</v>
      </c>
      <c r="I319" t="s">
        <v>898</v>
      </c>
      <c r="J319" t="s">
        <v>1133</v>
      </c>
    </row>
    <row r="320" spans="1:10" x14ac:dyDescent="0.2">
      <c r="A320" t="s">
        <v>10650</v>
      </c>
      <c r="B320" t="s">
        <v>10938</v>
      </c>
      <c r="C320" t="s">
        <v>11280</v>
      </c>
      <c r="D320" t="s">
        <v>11557</v>
      </c>
      <c r="E320" t="s">
        <v>11864</v>
      </c>
      <c r="F320" t="s">
        <v>12282</v>
      </c>
      <c r="G320" t="s">
        <v>276</v>
      </c>
      <c r="H320" t="s">
        <v>745</v>
      </c>
      <c r="I320" t="s">
        <v>899</v>
      </c>
      <c r="J320" t="s">
        <v>1139</v>
      </c>
    </row>
    <row r="321" spans="1:10" x14ac:dyDescent="0.2">
      <c r="A321" t="s">
        <v>10651</v>
      </c>
      <c r="B321" t="s">
        <v>10943</v>
      </c>
      <c r="C321" t="s">
        <v>11283</v>
      </c>
      <c r="D321" t="s">
        <v>11559</v>
      </c>
      <c r="E321" t="s">
        <v>11865</v>
      </c>
      <c r="F321" t="s">
        <v>12284</v>
      </c>
      <c r="G321" t="s">
        <v>284</v>
      </c>
      <c r="H321" t="s">
        <v>749</v>
      </c>
      <c r="I321" t="s">
        <v>900</v>
      </c>
      <c r="J321" t="s">
        <v>1143</v>
      </c>
    </row>
    <row r="322" spans="1:10" x14ac:dyDescent="0.2">
      <c r="A322" t="s">
        <v>10652</v>
      </c>
      <c r="B322" t="s">
        <v>10945</v>
      </c>
      <c r="C322" t="s">
        <v>11290</v>
      </c>
      <c r="D322" t="s">
        <v>11563</v>
      </c>
      <c r="E322" t="s">
        <v>11878</v>
      </c>
      <c r="F322" t="s">
        <v>12286</v>
      </c>
      <c r="G322" t="s">
        <v>293</v>
      </c>
      <c r="H322" t="s">
        <v>753</v>
      </c>
      <c r="I322" t="s">
        <v>905</v>
      </c>
      <c r="J322" t="s">
        <v>1146</v>
      </c>
    </row>
    <row r="323" spans="1:10" x14ac:dyDescent="0.2">
      <c r="A323" t="s">
        <v>10653</v>
      </c>
      <c r="B323" t="s">
        <v>10947</v>
      </c>
      <c r="C323" t="s">
        <v>11293</v>
      </c>
      <c r="D323" t="s">
        <v>11568</v>
      </c>
      <c r="E323" t="s">
        <v>11882</v>
      </c>
      <c r="F323" t="s">
        <v>12301</v>
      </c>
      <c r="G323" t="s">
        <v>305</v>
      </c>
      <c r="H323" t="s">
        <v>755</v>
      </c>
      <c r="I323" t="s">
        <v>913</v>
      </c>
      <c r="J323" t="s">
        <v>1147</v>
      </c>
    </row>
    <row r="324" spans="1:10" x14ac:dyDescent="0.2">
      <c r="A324" t="s">
        <v>10654</v>
      </c>
      <c r="B324" t="s">
        <v>10949</v>
      </c>
      <c r="C324" t="s">
        <v>11294</v>
      </c>
      <c r="D324" t="s">
        <v>11569</v>
      </c>
      <c r="E324" t="s">
        <v>11883</v>
      </c>
      <c r="F324" t="s">
        <v>12311</v>
      </c>
      <c r="G324" t="s">
        <v>313</v>
      </c>
      <c r="H324" t="s">
        <v>759</v>
      </c>
      <c r="I324" t="s">
        <v>928</v>
      </c>
      <c r="J324" t="s">
        <v>1151</v>
      </c>
    </row>
    <row r="325" spans="1:10" x14ac:dyDescent="0.2">
      <c r="A325" t="s">
        <v>10655</v>
      </c>
      <c r="B325" t="s">
        <v>10950</v>
      </c>
      <c r="C325" t="s">
        <v>11295</v>
      </c>
      <c r="D325" t="s">
        <v>11570</v>
      </c>
      <c r="E325" t="s">
        <v>11892</v>
      </c>
      <c r="F325" t="s">
        <v>12314</v>
      </c>
      <c r="G325" t="s">
        <v>315</v>
      </c>
      <c r="H325" t="s">
        <v>760</v>
      </c>
      <c r="I325" t="s">
        <v>933</v>
      </c>
      <c r="J325" t="s">
        <v>1169</v>
      </c>
    </row>
    <row r="326" spans="1:10" x14ac:dyDescent="0.2">
      <c r="A326" t="s">
        <v>10656</v>
      </c>
      <c r="B326" t="s">
        <v>10951</v>
      </c>
      <c r="C326" t="s">
        <v>11297</v>
      </c>
      <c r="D326" t="s">
        <v>11577</v>
      </c>
      <c r="E326" t="s">
        <v>11897</v>
      </c>
      <c r="F326" t="s">
        <v>12321</v>
      </c>
      <c r="G326" t="s">
        <v>320</v>
      </c>
      <c r="H326" t="s">
        <v>772</v>
      </c>
      <c r="I326" t="s">
        <v>934</v>
      </c>
      <c r="J326" t="s">
        <v>1170</v>
      </c>
    </row>
    <row r="327" spans="1:10" x14ac:dyDescent="0.2">
      <c r="A327" t="s">
        <v>10657</v>
      </c>
      <c r="B327" t="s">
        <v>10952</v>
      </c>
      <c r="C327" t="s">
        <v>11298</v>
      </c>
      <c r="D327" t="s">
        <v>11578</v>
      </c>
      <c r="E327" t="s">
        <v>11901</v>
      </c>
      <c r="F327" t="s">
        <v>12322</v>
      </c>
      <c r="G327" t="s">
        <v>323</v>
      </c>
      <c r="H327" t="s">
        <v>776</v>
      </c>
      <c r="I327" t="s">
        <v>936</v>
      </c>
      <c r="J327" t="s">
        <v>1171</v>
      </c>
    </row>
    <row r="328" spans="1:10" x14ac:dyDescent="0.2">
      <c r="A328" t="s">
        <v>10658</v>
      </c>
      <c r="B328" t="s">
        <v>10953</v>
      </c>
      <c r="C328" t="s">
        <v>11299</v>
      </c>
      <c r="D328" t="s">
        <v>11579</v>
      </c>
      <c r="E328" t="s">
        <v>11904</v>
      </c>
      <c r="F328" t="s">
        <v>12323</v>
      </c>
      <c r="G328" t="s">
        <v>324</v>
      </c>
      <c r="H328" t="s">
        <v>781</v>
      </c>
      <c r="I328" t="s">
        <v>937</v>
      </c>
      <c r="J328" t="s">
        <v>1184</v>
      </c>
    </row>
    <row r="329" spans="1:10" x14ac:dyDescent="0.2">
      <c r="A329" t="s">
        <v>10659</v>
      </c>
      <c r="B329" t="s">
        <v>10955</v>
      </c>
      <c r="C329" t="s">
        <v>11303</v>
      </c>
      <c r="D329" t="s">
        <v>11580</v>
      </c>
      <c r="E329" t="s">
        <v>11905</v>
      </c>
      <c r="F329" t="s">
        <v>12330</v>
      </c>
      <c r="G329" t="s">
        <v>327</v>
      </c>
      <c r="H329" t="s">
        <v>782</v>
      </c>
      <c r="I329" t="s">
        <v>939</v>
      </c>
      <c r="J329" t="s">
        <v>1186</v>
      </c>
    </row>
    <row r="330" spans="1:10" x14ac:dyDescent="0.2">
      <c r="A330" t="s">
        <v>10660</v>
      </c>
      <c r="B330" t="s">
        <v>10956</v>
      </c>
      <c r="C330" t="s">
        <v>11304</v>
      </c>
      <c r="D330" t="s">
        <v>11583</v>
      </c>
      <c r="E330" t="s">
        <v>11906</v>
      </c>
      <c r="F330" t="s">
        <v>12333</v>
      </c>
      <c r="G330" t="s">
        <v>329</v>
      </c>
      <c r="H330" t="s">
        <v>783</v>
      </c>
      <c r="I330" t="s">
        <v>946</v>
      </c>
      <c r="J330" t="s">
        <v>1188</v>
      </c>
    </row>
    <row r="331" spans="1:10" x14ac:dyDescent="0.2">
      <c r="A331" t="s">
        <v>10661</v>
      </c>
      <c r="B331" t="s">
        <v>10959</v>
      </c>
      <c r="C331" t="s">
        <v>11307</v>
      </c>
      <c r="D331" t="s">
        <v>11589</v>
      </c>
      <c r="E331" t="s">
        <v>11909</v>
      </c>
      <c r="F331" t="s">
        <v>12339</v>
      </c>
      <c r="G331" t="s">
        <v>330</v>
      </c>
      <c r="H331" t="s">
        <v>785</v>
      </c>
      <c r="I331" t="s">
        <v>947</v>
      </c>
      <c r="J331" t="s">
        <v>1190</v>
      </c>
    </row>
    <row r="332" spans="1:10" x14ac:dyDescent="0.2">
      <c r="A332" t="s">
        <v>10662</v>
      </c>
      <c r="B332" t="s">
        <v>10960</v>
      </c>
      <c r="C332" t="s">
        <v>11311</v>
      </c>
      <c r="D332" t="s">
        <v>11590</v>
      </c>
      <c r="E332" t="s">
        <v>11910</v>
      </c>
      <c r="F332" t="s">
        <v>12342</v>
      </c>
      <c r="G332" t="s">
        <v>344</v>
      </c>
      <c r="H332" t="s">
        <v>788</v>
      </c>
      <c r="I332" t="s">
        <v>950</v>
      </c>
      <c r="J332" t="s">
        <v>1215</v>
      </c>
    </row>
    <row r="333" spans="1:10" x14ac:dyDescent="0.2">
      <c r="A333" t="s">
        <v>10663</v>
      </c>
      <c r="B333" t="s">
        <v>10962</v>
      </c>
      <c r="C333" t="s">
        <v>11317</v>
      </c>
      <c r="D333" t="s">
        <v>11597</v>
      </c>
      <c r="E333" t="s">
        <v>11920</v>
      </c>
      <c r="F333" t="s">
        <v>12345</v>
      </c>
      <c r="G333" t="s">
        <v>347</v>
      </c>
      <c r="H333" t="s">
        <v>793</v>
      </c>
      <c r="I333" t="s">
        <v>957</v>
      </c>
      <c r="J333" t="s">
        <v>1222</v>
      </c>
    </row>
    <row r="334" spans="1:10" x14ac:dyDescent="0.2">
      <c r="A334" t="s">
        <v>10664</v>
      </c>
      <c r="B334" t="s">
        <v>10964</v>
      </c>
      <c r="C334" t="s">
        <v>11321</v>
      </c>
      <c r="D334" t="s">
        <v>11601</v>
      </c>
      <c r="E334" t="s">
        <v>11927</v>
      </c>
      <c r="F334" t="s">
        <v>12357</v>
      </c>
      <c r="G334" t="s">
        <v>353</v>
      </c>
      <c r="H334" t="s">
        <v>800</v>
      </c>
      <c r="I334" t="s">
        <v>959</v>
      </c>
      <c r="J334" t="s">
        <v>1224</v>
      </c>
    </row>
    <row r="335" spans="1:10" x14ac:dyDescent="0.2">
      <c r="A335" t="s">
        <v>10665</v>
      </c>
      <c r="B335" t="s">
        <v>10966</v>
      </c>
      <c r="C335" t="s">
        <v>11337</v>
      </c>
      <c r="D335" t="s">
        <v>11602</v>
      </c>
      <c r="E335" t="s">
        <v>11936</v>
      </c>
      <c r="F335" t="s">
        <v>14988</v>
      </c>
      <c r="G335" t="s">
        <v>356</v>
      </c>
      <c r="H335" t="s">
        <v>803</v>
      </c>
      <c r="I335" t="s">
        <v>964</v>
      </c>
      <c r="J335" t="s">
        <v>1228</v>
      </c>
    </row>
    <row r="336" spans="1:10" x14ac:dyDescent="0.2">
      <c r="A336" t="s">
        <v>10666</v>
      </c>
      <c r="B336" t="s">
        <v>10969</v>
      </c>
      <c r="C336" t="s">
        <v>11340</v>
      </c>
      <c r="D336" t="s">
        <v>11604</v>
      </c>
      <c r="E336" t="s">
        <v>11937</v>
      </c>
      <c r="F336" t="s">
        <v>14998</v>
      </c>
      <c r="G336" t="s">
        <v>372</v>
      </c>
      <c r="H336" t="s">
        <v>807</v>
      </c>
      <c r="I336" t="s">
        <v>968</v>
      </c>
      <c r="J336" t="s">
        <v>1231</v>
      </c>
    </row>
    <row r="337" spans="1:10" x14ac:dyDescent="0.2">
      <c r="A337" t="s">
        <v>10667</v>
      </c>
      <c r="B337" t="s">
        <v>10970</v>
      </c>
      <c r="C337" t="s">
        <v>11341</v>
      </c>
      <c r="D337" t="s">
        <v>11605</v>
      </c>
      <c r="E337" t="s">
        <v>11946</v>
      </c>
      <c r="F337" t="s">
        <v>15008</v>
      </c>
      <c r="G337" t="s">
        <v>373</v>
      </c>
      <c r="H337" t="s">
        <v>813</v>
      </c>
      <c r="I337" t="s">
        <v>972</v>
      </c>
      <c r="J337" t="s">
        <v>1238</v>
      </c>
    </row>
    <row r="338" spans="1:10" x14ac:dyDescent="0.2">
      <c r="A338" t="s">
        <v>10668</v>
      </c>
      <c r="B338" t="s">
        <v>10972</v>
      </c>
      <c r="C338" t="s">
        <v>11342</v>
      </c>
      <c r="D338" t="s">
        <v>11607</v>
      </c>
      <c r="E338" t="s">
        <v>11956</v>
      </c>
      <c r="F338" t="s">
        <v>15009</v>
      </c>
      <c r="G338" t="s">
        <v>375</v>
      </c>
      <c r="H338" t="s">
        <v>818</v>
      </c>
      <c r="I338" t="s">
        <v>984</v>
      </c>
      <c r="J338" t="s">
        <v>1245</v>
      </c>
    </row>
    <row r="339" spans="1:10" x14ac:dyDescent="0.2">
      <c r="A339" t="s">
        <v>10669</v>
      </c>
      <c r="B339" t="s">
        <v>10973</v>
      </c>
      <c r="C339" t="s">
        <v>11343</v>
      </c>
      <c r="D339" t="s">
        <v>11609</v>
      </c>
      <c r="E339" t="s">
        <v>11963</v>
      </c>
      <c r="F339" t="s">
        <v>15010</v>
      </c>
      <c r="G339" t="s">
        <v>376</v>
      </c>
      <c r="H339" t="s">
        <v>819</v>
      </c>
      <c r="I339" t="s">
        <v>985</v>
      </c>
      <c r="J339" t="s">
        <v>1246</v>
      </c>
    </row>
    <row r="340" spans="1:10" x14ac:dyDescent="0.2">
      <c r="A340" t="s">
        <v>10670</v>
      </c>
      <c r="B340" t="s">
        <v>10974</v>
      </c>
      <c r="C340" t="s">
        <v>11344</v>
      </c>
      <c r="D340" t="s">
        <v>11611</v>
      </c>
      <c r="E340" t="s">
        <v>11966</v>
      </c>
      <c r="F340" t="s">
        <v>15018</v>
      </c>
      <c r="G340" t="s">
        <v>387</v>
      </c>
      <c r="H340" t="s">
        <v>821</v>
      </c>
      <c r="I340" t="s">
        <v>987</v>
      </c>
      <c r="J340" t="s">
        <v>1247</v>
      </c>
    </row>
    <row r="341" spans="1:10" x14ac:dyDescent="0.2">
      <c r="A341" t="s">
        <v>10671</v>
      </c>
      <c r="B341" t="s">
        <v>10977</v>
      </c>
      <c r="C341" t="s">
        <v>11345</v>
      </c>
      <c r="D341" t="s">
        <v>11612</v>
      </c>
      <c r="E341" t="s">
        <v>11971</v>
      </c>
      <c r="F341" t="s">
        <v>15030</v>
      </c>
      <c r="G341" t="s">
        <v>396</v>
      </c>
      <c r="H341" t="s">
        <v>827</v>
      </c>
      <c r="I341" t="s">
        <v>990</v>
      </c>
      <c r="J341" t="s">
        <v>1248</v>
      </c>
    </row>
    <row r="342" spans="1:10" x14ac:dyDescent="0.2">
      <c r="A342" t="s">
        <v>10672</v>
      </c>
      <c r="B342" t="s">
        <v>10981</v>
      </c>
      <c r="C342" t="s">
        <v>11346</v>
      </c>
      <c r="D342" t="s">
        <v>11613</v>
      </c>
      <c r="E342" t="s">
        <v>11975</v>
      </c>
      <c r="F342" t="s">
        <v>15039</v>
      </c>
      <c r="G342" t="s">
        <v>398</v>
      </c>
      <c r="H342" t="s">
        <v>829</v>
      </c>
      <c r="I342" t="s">
        <v>991</v>
      </c>
      <c r="J342" t="s">
        <v>1249</v>
      </c>
    </row>
    <row r="343" spans="1:10" x14ac:dyDescent="0.2">
      <c r="A343" t="s">
        <v>10673</v>
      </c>
      <c r="B343" t="s">
        <v>10983</v>
      </c>
      <c r="C343" t="s">
        <v>11347</v>
      </c>
      <c r="D343" t="s">
        <v>11614</v>
      </c>
      <c r="E343" t="s">
        <v>11981</v>
      </c>
      <c r="F343" t="s">
        <v>12362</v>
      </c>
      <c r="G343" t="s">
        <v>400</v>
      </c>
      <c r="H343" t="s">
        <v>830</v>
      </c>
      <c r="I343" t="s">
        <v>993</v>
      </c>
      <c r="J343" t="s">
        <v>1251</v>
      </c>
    </row>
    <row r="344" spans="1:10" x14ac:dyDescent="0.2">
      <c r="A344" t="s">
        <v>10674</v>
      </c>
      <c r="B344" t="s">
        <v>10986</v>
      </c>
      <c r="C344" t="s">
        <v>11350</v>
      </c>
      <c r="D344" t="s">
        <v>11615</v>
      </c>
      <c r="E344" t="s">
        <v>11982</v>
      </c>
      <c r="F344" t="s">
        <v>12363</v>
      </c>
      <c r="G344" t="s">
        <v>411</v>
      </c>
      <c r="H344" t="s">
        <v>832</v>
      </c>
      <c r="I344" t="s">
        <v>995</v>
      </c>
      <c r="J344" t="s">
        <v>1261</v>
      </c>
    </row>
    <row r="345" spans="1:10" x14ac:dyDescent="0.2">
      <c r="A345" t="s">
        <v>10675</v>
      </c>
      <c r="B345" t="s">
        <v>10987</v>
      </c>
      <c r="C345" t="s">
        <v>11354</v>
      </c>
      <c r="D345" t="s">
        <v>11618</v>
      </c>
      <c r="E345" t="s">
        <v>11996</v>
      </c>
      <c r="F345" t="s">
        <v>12368</v>
      </c>
      <c r="G345" t="s">
        <v>425</v>
      </c>
      <c r="H345" t="s">
        <v>836</v>
      </c>
      <c r="I345" t="s">
        <v>996</v>
      </c>
      <c r="J345" t="s">
        <v>1264</v>
      </c>
    </row>
    <row r="346" spans="1:10" x14ac:dyDescent="0.2">
      <c r="A346" t="s">
        <v>10676</v>
      </c>
      <c r="B346" t="s">
        <v>10988</v>
      </c>
      <c r="C346" t="s">
        <v>11358</v>
      </c>
      <c r="D346" t="s">
        <v>11620</v>
      </c>
      <c r="E346" t="s">
        <v>11997</v>
      </c>
      <c r="F346" t="s">
        <v>12374</v>
      </c>
      <c r="G346" t="s">
        <v>427</v>
      </c>
      <c r="H346" t="s">
        <v>838</v>
      </c>
      <c r="I346" t="s">
        <v>997</v>
      </c>
      <c r="J346" t="s">
        <v>1265</v>
      </c>
    </row>
    <row r="347" spans="1:10" x14ac:dyDescent="0.2">
      <c r="A347" t="s">
        <v>10677</v>
      </c>
      <c r="B347" t="s">
        <v>10990</v>
      </c>
      <c r="C347" t="s">
        <v>11359</v>
      </c>
      <c r="D347" t="s">
        <v>11621</v>
      </c>
      <c r="E347" t="s">
        <v>12008</v>
      </c>
      <c r="F347" t="s">
        <v>12391</v>
      </c>
      <c r="G347" t="s">
        <v>434</v>
      </c>
      <c r="H347" t="s">
        <v>839</v>
      </c>
      <c r="I347" t="s">
        <v>998</v>
      </c>
      <c r="J347" t="s">
        <v>1269</v>
      </c>
    </row>
    <row r="348" spans="1:10" x14ac:dyDescent="0.2">
      <c r="A348" t="s">
        <v>10678</v>
      </c>
      <c r="B348" t="s">
        <v>10994</v>
      </c>
      <c r="C348" t="s">
        <v>11361</v>
      </c>
      <c r="D348" t="s">
        <v>11622</v>
      </c>
      <c r="E348" t="s">
        <v>12025</v>
      </c>
      <c r="F348" t="s">
        <v>12394</v>
      </c>
      <c r="G348" t="s">
        <v>437</v>
      </c>
      <c r="H348" t="s">
        <v>840</v>
      </c>
      <c r="I348" t="s">
        <v>1000</v>
      </c>
      <c r="J348" t="s">
        <v>1276</v>
      </c>
    </row>
    <row r="349" spans="1:10" x14ac:dyDescent="0.2">
      <c r="A349" t="s">
        <v>10679</v>
      </c>
      <c r="B349" t="s">
        <v>10995</v>
      </c>
      <c r="C349" t="s">
        <v>11363</v>
      </c>
      <c r="D349" t="s">
        <v>11624</v>
      </c>
      <c r="E349" t="s">
        <v>12026</v>
      </c>
      <c r="F349" t="s">
        <v>12402</v>
      </c>
      <c r="G349" t="s">
        <v>440</v>
      </c>
      <c r="H349" t="s">
        <v>842</v>
      </c>
      <c r="I349" t="s">
        <v>1001</v>
      </c>
      <c r="J349" t="s">
        <v>1277</v>
      </c>
    </row>
    <row r="350" spans="1:10" x14ac:dyDescent="0.2">
      <c r="A350" t="s">
        <v>10680</v>
      </c>
      <c r="B350" t="s">
        <v>10998</v>
      </c>
      <c r="C350" t="s">
        <v>11365</v>
      </c>
      <c r="D350" t="s">
        <v>11632</v>
      </c>
      <c r="E350" t="s">
        <v>12032</v>
      </c>
      <c r="F350" t="s">
        <v>12410</v>
      </c>
      <c r="G350" t="s">
        <v>445</v>
      </c>
      <c r="H350" t="s">
        <v>846</v>
      </c>
      <c r="I350" t="s">
        <v>1004</v>
      </c>
      <c r="J350" t="s">
        <v>1297</v>
      </c>
    </row>
    <row r="351" spans="1:10" x14ac:dyDescent="0.2">
      <c r="A351" t="s">
        <v>10681</v>
      </c>
      <c r="B351" t="s">
        <v>11001</v>
      </c>
      <c r="C351" t="s">
        <v>11366</v>
      </c>
      <c r="D351" t="s">
        <v>11633</v>
      </c>
      <c r="E351" t="s">
        <v>12037</v>
      </c>
      <c r="F351" t="s">
        <v>12420</v>
      </c>
      <c r="G351" t="s">
        <v>448</v>
      </c>
      <c r="H351" t="s">
        <v>851</v>
      </c>
      <c r="I351" t="s">
        <v>1005</v>
      </c>
      <c r="J351" t="s">
        <v>1299</v>
      </c>
    </row>
    <row r="352" spans="1:10" x14ac:dyDescent="0.2">
      <c r="A352" t="s">
        <v>10682</v>
      </c>
      <c r="B352" t="s">
        <v>11002</v>
      </c>
      <c r="C352" t="s">
        <v>11368</v>
      </c>
      <c r="D352" t="s">
        <v>11634</v>
      </c>
      <c r="E352" t="s">
        <v>12042</v>
      </c>
      <c r="F352" t="s">
        <v>15135</v>
      </c>
      <c r="G352" t="s">
        <v>450</v>
      </c>
      <c r="H352" t="s">
        <v>860</v>
      </c>
      <c r="I352" t="s">
        <v>1006</v>
      </c>
      <c r="J352" t="s">
        <v>1317</v>
      </c>
    </row>
    <row r="353" spans="1:10" x14ac:dyDescent="0.2">
      <c r="A353" t="s">
        <v>10683</v>
      </c>
      <c r="B353" t="s">
        <v>11003</v>
      </c>
      <c r="C353" t="s">
        <v>11371</v>
      </c>
      <c r="D353" t="s">
        <v>11635</v>
      </c>
      <c r="E353" t="s">
        <v>12045</v>
      </c>
      <c r="F353" t="s">
        <v>15047</v>
      </c>
      <c r="G353" t="s">
        <v>452</v>
      </c>
      <c r="H353" t="s">
        <v>861</v>
      </c>
      <c r="I353" t="s">
        <v>1007</v>
      </c>
      <c r="J353" t="s">
        <v>1321</v>
      </c>
    </row>
    <row r="354" spans="1:10" x14ac:dyDescent="0.2">
      <c r="A354" t="s">
        <v>10684</v>
      </c>
      <c r="B354" t="s">
        <v>11004</v>
      </c>
      <c r="C354" t="s">
        <v>11372</v>
      </c>
      <c r="D354" t="s">
        <v>11637</v>
      </c>
      <c r="E354" t="s">
        <v>12048</v>
      </c>
      <c r="F354" t="s">
        <v>15061</v>
      </c>
      <c r="G354" t="s">
        <v>457</v>
      </c>
      <c r="H354" t="s">
        <v>864</v>
      </c>
      <c r="I354" t="s">
        <v>1011</v>
      </c>
      <c r="J354" t="s">
        <v>1331</v>
      </c>
    </row>
    <row r="355" spans="1:10" x14ac:dyDescent="0.2">
      <c r="A355" t="s">
        <v>10685</v>
      </c>
      <c r="B355" t="s">
        <v>11006</v>
      </c>
      <c r="C355" t="s">
        <v>11374</v>
      </c>
      <c r="D355" t="s">
        <v>11641</v>
      </c>
      <c r="E355" t="s">
        <v>12049</v>
      </c>
      <c r="F355" t="s">
        <v>15074</v>
      </c>
      <c r="G355" t="s">
        <v>458</v>
      </c>
      <c r="H355" t="s">
        <v>866</v>
      </c>
      <c r="I355" t="s">
        <v>1022</v>
      </c>
      <c r="J355" t="s">
        <v>1334</v>
      </c>
    </row>
    <row r="356" spans="1:10" x14ac:dyDescent="0.2">
      <c r="A356" t="s">
        <v>10686</v>
      </c>
      <c r="B356" t="s">
        <v>11007</v>
      </c>
      <c r="C356" t="s">
        <v>11376</v>
      </c>
      <c r="D356" t="s">
        <v>11643</v>
      </c>
      <c r="E356" t="s">
        <v>12052</v>
      </c>
      <c r="F356" t="s">
        <v>15075</v>
      </c>
      <c r="G356" t="s">
        <v>460</v>
      </c>
      <c r="H356" t="s">
        <v>868</v>
      </c>
      <c r="I356" t="s">
        <v>1034</v>
      </c>
      <c r="J356" t="s">
        <v>1335</v>
      </c>
    </row>
    <row r="357" spans="1:10" x14ac:dyDescent="0.2">
      <c r="A357" t="s">
        <v>10687</v>
      </c>
      <c r="B357" t="s">
        <v>11008</v>
      </c>
      <c r="C357" t="s">
        <v>11377</v>
      </c>
      <c r="D357" t="s">
        <v>11644</v>
      </c>
      <c r="E357" t="s">
        <v>12057</v>
      </c>
      <c r="F357" t="s">
        <v>15078</v>
      </c>
      <c r="G357" t="s">
        <v>462</v>
      </c>
      <c r="H357" t="s">
        <v>869</v>
      </c>
      <c r="I357" t="s">
        <v>1036</v>
      </c>
      <c r="J357" t="s">
        <v>1338</v>
      </c>
    </row>
    <row r="358" spans="1:10" x14ac:dyDescent="0.2">
      <c r="A358" t="s">
        <v>10688</v>
      </c>
      <c r="B358" t="s">
        <v>11009</v>
      </c>
      <c r="C358" t="s">
        <v>11378</v>
      </c>
      <c r="D358" t="s">
        <v>11646</v>
      </c>
      <c r="E358" t="s">
        <v>12060</v>
      </c>
      <c r="F358" t="s">
        <v>15079</v>
      </c>
      <c r="G358" t="s">
        <v>464</v>
      </c>
      <c r="H358" t="s">
        <v>872</v>
      </c>
      <c r="I358" t="s">
        <v>1039</v>
      </c>
      <c r="J358" t="s">
        <v>1346</v>
      </c>
    </row>
    <row r="359" spans="1:10" x14ac:dyDescent="0.2">
      <c r="A359" t="s">
        <v>10689</v>
      </c>
      <c r="B359" t="s">
        <v>11010</v>
      </c>
      <c r="C359" t="s">
        <v>11379</v>
      </c>
      <c r="D359" t="s">
        <v>11647</v>
      </c>
      <c r="E359" t="s">
        <v>12095</v>
      </c>
      <c r="F359" t="s">
        <v>15080</v>
      </c>
      <c r="G359" t="s">
        <v>465</v>
      </c>
      <c r="H359" t="s">
        <v>885</v>
      </c>
      <c r="I359" t="s">
        <v>1047</v>
      </c>
      <c r="J359" t="s">
        <v>1348</v>
      </c>
    </row>
    <row r="360" spans="1:10" x14ac:dyDescent="0.2">
      <c r="A360" t="s">
        <v>10690</v>
      </c>
      <c r="B360" t="s">
        <v>11012</v>
      </c>
      <c r="C360" t="s">
        <v>11380</v>
      </c>
      <c r="D360" t="s">
        <v>11648</v>
      </c>
      <c r="E360" t="s">
        <v>12126</v>
      </c>
      <c r="F360" t="s">
        <v>15082</v>
      </c>
      <c r="G360" t="s">
        <v>502</v>
      </c>
      <c r="H360" t="s">
        <v>886</v>
      </c>
      <c r="I360" t="s">
        <v>1061</v>
      </c>
      <c r="J360" t="s">
        <v>1394</v>
      </c>
    </row>
    <row r="361" spans="1:10" x14ac:dyDescent="0.2">
      <c r="A361" t="s">
        <v>10691</v>
      </c>
      <c r="B361" t="s">
        <v>11013</v>
      </c>
      <c r="C361" t="s">
        <v>11381</v>
      </c>
      <c r="D361" t="s">
        <v>11649</v>
      </c>
      <c r="E361" t="s">
        <v>12127</v>
      </c>
      <c r="F361" t="s">
        <v>15085</v>
      </c>
      <c r="G361" t="s">
        <v>504</v>
      </c>
      <c r="H361" t="s">
        <v>889</v>
      </c>
      <c r="I361" t="s">
        <v>1067</v>
      </c>
      <c r="J361" t="s">
        <v>1459</v>
      </c>
    </row>
    <row r="362" spans="1:10" x14ac:dyDescent="0.2">
      <c r="A362" t="s">
        <v>10692</v>
      </c>
      <c r="B362" t="s">
        <v>11015</v>
      </c>
      <c r="C362" t="s">
        <v>11382</v>
      </c>
      <c r="D362" t="s">
        <v>11650</v>
      </c>
      <c r="E362" t="s">
        <v>12152</v>
      </c>
      <c r="F362" t="s">
        <v>15087</v>
      </c>
      <c r="G362" t="s">
        <v>506</v>
      </c>
      <c r="H362" t="s">
        <v>890</v>
      </c>
      <c r="I362" t="s">
        <v>1073</v>
      </c>
      <c r="J362" t="s">
        <v>1460</v>
      </c>
    </row>
    <row r="363" spans="1:10" x14ac:dyDescent="0.2">
      <c r="A363" t="s">
        <v>10693</v>
      </c>
      <c r="B363" t="s">
        <v>11018</v>
      </c>
      <c r="C363" t="s">
        <v>11384</v>
      </c>
      <c r="D363" t="s">
        <v>11651</v>
      </c>
      <c r="E363" t="s">
        <v>12161</v>
      </c>
      <c r="F363" t="s">
        <v>15088</v>
      </c>
      <c r="G363" t="s">
        <v>517</v>
      </c>
      <c r="H363" t="s">
        <v>891</v>
      </c>
      <c r="I363" t="s">
        <v>1075</v>
      </c>
      <c r="J363" t="s">
        <v>1461</v>
      </c>
    </row>
    <row r="364" spans="1:10" x14ac:dyDescent="0.2">
      <c r="A364" t="s">
        <v>10694</v>
      </c>
      <c r="B364" t="s">
        <v>11022</v>
      </c>
      <c r="C364" t="s">
        <v>11385</v>
      </c>
      <c r="D364" t="s">
        <v>11652</v>
      </c>
      <c r="E364" t="s">
        <v>12162</v>
      </c>
      <c r="F364" t="s">
        <v>15089</v>
      </c>
      <c r="G364" t="s">
        <v>552</v>
      </c>
      <c r="H364" t="s">
        <v>893</v>
      </c>
      <c r="I364" t="s">
        <v>1086</v>
      </c>
      <c r="J364" t="s">
        <v>1466</v>
      </c>
    </row>
    <row r="365" spans="1:10" x14ac:dyDescent="0.2">
      <c r="A365" t="s">
        <v>10695</v>
      </c>
      <c r="B365" t="s">
        <v>11023</v>
      </c>
      <c r="C365" t="s">
        <v>11386</v>
      </c>
      <c r="D365" t="s">
        <v>11654</v>
      </c>
      <c r="E365" t="s">
        <v>12168</v>
      </c>
      <c r="F365" t="s">
        <v>15090</v>
      </c>
      <c r="G365" t="s">
        <v>556</v>
      </c>
      <c r="H365" t="s">
        <v>894</v>
      </c>
      <c r="I365" t="s">
        <v>1089</v>
      </c>
      <c r="J365" t="s">
        <v>1467</v>
      </c>
    </row>
    <row r="366" spans="1:10" x14ac:dyDescent="0.2">
      <c r="A366" t="s">
        <v>10696</v>
      </c>
      <c r="B366" t="s">
        <v>11025</v>
      </c>
      <c r="C366" t="s">
        <v>11388</v>
      </c>
      <c r="D366" t="s">
        <v>11655</v>
      </c>
      <c r="E366" t="s">
        <v>12169</v>
      </c>
      <c r="F366" t="s">
        <v>15092</v>
      </c>
      <c r="G366" t="s">
        <v>560</v>
      </c>
      <c r="H366" t="s">
        <v>898</v>
      </c>
      <c r="I366" t="s">
        <v>1092</v>
      </c>
      <c r="J366" t="s">
        <v>1474</v>
      </c>
    </row>
    <row r="367" spans="1:10" x14ac:dyDescent="0.2">
      <c r="A367" t="s">
        <v>10697</v>
      </c>
      <c r="B367" t="s">
        <v>11026</v>
      </c>
      <c r="C367" t="s">
        <v>11389</v>
      </c>
      <c r="D367" t="s">
        <v>11665</v>
      </c>
      <c r="E367" t="s">
        <v>12172</v>
      </c>
      <c r="F367" t="s">
        <v>15093</v>
      </c>
      <c r="G367" t="s">
        <v>564</v>
      </c>
      <c r="H367" t="s">
        <v>899</v>
      </c>
      <c r="I367" t="s">
        <v>1099</v>
      </c>
      <c r="J367" t="s">
        <v>1477</v>
      </c>
    </row>
    <row r="368" spans="1:10" x14ac:dyDescent="0.2">
      <c r="A368" t="s">
        <v>10698</v>
      </c>
      <c r="B368" t="s">
        <v>11027</v>
      </c>
      <c r="C368" t="s">
        <v>11390</v>
      </c>
      <c r="D368" t="s">
        <v>11668</v>
      </c>
      <c r="E368" t="s">
        <v>12177</v>
      </c>
      <c r="F368" t="s">
        <v>15094</v>
      </c>
      <c r="G368" t="s">
        <v>566</v>
      </c>
      <c r="H368" t="s">
        <v>900</v>
      </c>
      <c r="I368" t="s">
        <v>1100</v>
      </c>
      <c r="J368" t="s">
        <v>1482</v>
      </c>
    </row>
    <row r="369" spans="1:10" x14ac:dyDescent="0.2">
      <c r="A369" t="s">
        <v>10699</v>
      </c>
      <c r="B369" t="s">
        <v>11029</v>
      </c>
      <c r="C369" t="s">
        <v>11391</v>
      </c>
      <c r="D369" t="s">
        <v>11673</v>
      </c>
      <c r="E369" t="s">
        <v>12183</v>
      </c>
      <c r="F369" t="s">
        <v>15097</v>
      </c>
      <c r="G369" t="s">
        <v>567</v>
      </c>
      <c r="H369" t="s">
        <v>905</v>
      </c>
      <c r="I369" t="s">
        <v>1104</v>
      </c>
      <c r="J369" t="s">
        <v>1486</v>
      </c>
    </row>
    <row r="370" spans="1:10" x14ac:dyDescent="0.2">
      <c r="A370" t="s">
        <v>10700</v>
      </c>
      <c r="B370" t="s">
        <v>11030</v>
      </c>
      <c r="C370" t="s">
        <v>11392</v>
      </c>
      <c r="D370" t="s">
        <v>11674</v>
      </c>
      <c r="E370" t="s">
        <v>12195</v>
      </c>
      <c r="F370" t="s">
        <v>15098</v>
      </c>
      <c r="G370" t="s">
        <v>570</v>
      </c>
      <c r="H370" t="s">
        <v>910</v>
      </c>
      <c r="I370" t="s">
        <v>1111</v>
      </c>
      <c r="J370" t="s">
        <v>1490</v>
      </c>
    </row>
    <row r="371" spans="1:10" x14ac:dyDescent="0.2">
      <c r="A371" t="s">
        <v>10701</v>
      </c>
      <c r="B371" t="s">
        <v>11031</v>
      </c>
      <c r="C371" t="s">
        <v>11394</v>
      </c>
      <c r="D371" t="s">
        <v>11675</v>
      </c>
      <c r="E371" t="s">
        <v>12206</v>
      </c>
      <c r="F371" t="s">
        <v>15106</v>
      </c>
      <c r="G371" t="s">
        <v>572</v>
      </c>
      <c r="H371" t="s">
        <v>913</v>
      </c>
      <c r="I371" t="s">
        <v>1112</v>
      </c>
      <c r="J371" t="s">
        <v>1497</v>
      </c>
    </row>
    <row r="372" spans="1:10" x14ac:dyDescent="0.2">
      <c r="A372" t="s">
        <v>10702</v>
      </c>
      <c r="B372" t="s">
        <v>11033</v>
      </c>
      <c r="C372" t="s">
        <v>11397</v>
      </c>
      <c r="D372" t="s">
        <v>11677</v>
      </c>
      <c r="E372" t="s">
        <v>12207</v>
      </c>
      <c r="F372" t="s">
        <v>12432</v>
      </c>
      <c r="G372" t="s">
        <v>576</v>
      </c>
      <c r="H372" t="s">
        <v>928</v>
      </c>
      <c r="I372" t="s">
        <v>1113</v>
      </c>
      <c r="J372" t="s">
        <v>1499</v>
      </c>
    </row>
    <row r="373" spans="1:10" x14ac:dyDescent="0.2">
      <c r="A373" t="s">
        <v>10703</v>
      </c>
      <c r="B373" t="s">
        <v>11035</v>
      </c>
      <c r="C373" t="s">
        <v>11399</v>
      </c>
      <c r="D373" t="s">
        <v>11682</v>
      </c>
      <c r="E373" t="s">
        <v>12227</v>
      </c>
      <c r="F373" t="s">
        <v>12435</v>
      </c>
      <c r="G373" t="s">
        <v>578</v>
      </c>
      <c r="H373" t="s">
        <v>933</v>
      </c>
      <c r="I373" t="s">
        <v>1114</v>
      </c>
      <c r="J373" t="s">
        <v>1501</v>
      </c>
    </row>
    <row r="374" spans="1:10" x14ac:dyDescent="0.2">
      <c r="A374" t="s">
        <v>10704</v>
      </c>
      <c r="B374" t="s">
        <v>11038</v>
      </c>
      <c r="C374" t="s">
        <v>11401</v>
      </c>
      <c r="D374" t="s">
        <v>11691</v>
      </c>
      <c r="E374" t="s">
        <v>12897</v>
      </c>
      <c r="F374" t="s">
        <v>12498</v>
      </c>
      <c r="G374" t="s">
        <v>583</v>
      </c>
      <c r="H374" t="s">
        <v>934</v>
      </c>
      <c r="I374" t="s">
        <v>1117</v>
      </c>
      <c r="J374" t="s">
        <v>1506</v>
      </c>
    </row>
    <row r="375" spans="1:10" x14ac:dyDescent="0.2">
      <c r="A375" t="s">
        <v>10705</v>
      </c>
      <c r="B375" t="s">
        <v>11039</v>
      </c>
      <c r="C375" t="s">
        <v>11402</v>
      </c>
      <c r="D375" t="s">
        <v>11694</v>
      </c>
      <c r="E375" t="s">
        <v>12901</v>
      </c>
      <c r="F375" t="s">
        <v>12517</v>
      </c>
      <c r="G375" t="s">
        <v>592</v>
      </c>
      <c r="H375" t="s">
        <v>936</v>
      </c>
      <c r="I375" t="s">
        <v>1118</v>
      </c>
      <c r="J375" t="s">
        <v>1513</v>
      </c>
    </row>
    <row r="376" spans="1:10" x14ac:dyDescent="0.2">
      <c r="A376" t="s">
        <v>10706</v>
      </c>
      <c r="B376" t="s">
        <v>11040</v>
      </c>
      <c r="C376" t="s">
        <v>11403</v>
      </c>
      <c r="D376" t="s">
        <v>11695</v>
      </c>
      <c r="E376" t="s">
        <v>12907</v>
      </c>
      <c r="F376" t="s">
        <v>12532</v>
      </c>
      <c r="G376" t="s">
        <v>600</v>
      </c>
      <c r="H376" t="s">
        <v>937</v>
      </c>
      <c r="I376" t="s">
        <v>1127</v>
      </c>
      <c r="J376" t="s">
        <v>1516</v>
      </c>
    </row>
    <row r="377" spans="1:10" x14ac:dyDescent="0.2">
      <c r="A377" t="s">
        <v>10707</v>
      </c>
      <c r="B377" t="s">
        <v>11043</v>
      </c>
      <c r="C377" t="s">
        <v>11404</v>
      </c>
      <c r="D377" t="s">
        <v>11698</v>
      </c>
      <c r="E377" t="s">
        <v>12911</v>
      </c>
      <c r="F377" t="s">
        <v>12541</v>
      </c>
      <c r="G377" t="s">
        <v>603</v>
      </c>
      <c r="H377" t="s">
        <v>939</v>
      </c>
      <c r="I377" t="s">
        <v>1128</v>
      </c>
      <c r="J377" t="s">
        <v>1525</v>
      </c>
    </row>
    <row r="378" spans="1:10" x14ac:dyDescent="0.2">
      <c r="A378" t="s">
        <v>10708</v>
      </c>
      <c r="B378" t="s">
        <v>11045</v>
      </c>
      <c r="C378" t="s">
        <v>11406</v>
      </c>
      <c r="D378" t="s">
        <v>11702</v>
      </c>
      <c r="E378" t="s">
        <v>12918</v>
      </c>
      <c r="F378" t="s">
        <v>1</v>
      </c>
      <c r="G378" t="s">
        <v>610</v>
      </c>
      <c r="H378" t="s">
        <v>946</v>
      </c>
      <c r="I378" t="s">
        <v>1131</v>
      </c>
      <c r="J378" t="s">
        <v>1538</v>
      </c>
    </row>
    <row r="379" spans="1:10" x14ac:dyDescent="0.2">
      <c r="A379" t="s">
        <v>10709</v>
      </c>
      <c r="B379" t="s">
        <v>11047</v>
      </c>
      <c r="C379" t="s">
        <v>11410</v>
      </c>
      <c r="D379" t="s">
        <v>11704</v>
      </c>
      <c r="E379" t="s">
        <v>12921</v>
      </c>
      <c r="F379" t="s">
        <v>3</v>
      </c>
      <c r="G379" t="s">
        <v>611</v>
      </c>
      <c r="H379" t="s">
        <v>947</v>
      </c>
      <c r="I379" t="s">
        <v>1132</v>
      </c>
      <c r="J379" t="s">
        <v>1539</v>
      </c>
    </row>
    <row r="380" spans="1:10" x14ac:dyDescent="0.2">
      <c r="A380" t="s">
        <v>10710</v>
      </c>
      <c r="B380" t="s">
        <v>11049</v>
      </c>
      <c r="C380" t="s">
        <v>11418</v>
      </c>
      <c r="D380" t="s">
        <v>11705</v>
      </c>
      <c r="E380" t="s">
        <v>12923</v>
      </c>
      <c r="F380" t="s">
        <v>8</v>
      </c>
      <c r="G380" t="s">
        <v>612</v>
      </c>
      <c r="H380" t="s">
        <v>950</v>
      </c>
      <c r="I380" t="s">
        <v>1133</v>
      </c>
      <c r="J380" t="s">
        <v>1541</v>
      </c>
    </row>
    <row r="381" spans="1:10" x14ac:dyDescent="0.2">
      <c r="A381" t="s">
        <v>10711</v>
      </c>
      <c r="B381" t="s">
        <v>11054</v>
      </c>
      <c r="C381" t="s">
        <v>11420</v>
      </c>
      <c r="D381" t="s">
        <v>11707</v>
      </c>
      <c r="E381" t="s">
        <v>12936</v>
      </c>
      <c r="F381" t="s">
        <v>26</v>
      </c>
      <c r="G381" t="s">
        <v>613</v>
      </c>
      <c r="H381" t="s">
        <v>957</v>
      </c>
      <c r="I381" t="s">
        <v>1139</v>
      </c>
      <c r="J381" t="s">
        <v>1543</v>
      </c>
    </row>
    <row r="382" spans="1:10" x14ac:dyDescent="0.2">
      <c r="A382" t="s">
        <v>10712</v>
      </c>
      <c r="B382" t="s">
        <v>11055</v>
      </c>
      <c r="C382" t="s">
        <v>11423</v>
      </c>
      <c r="D382" t="s">
        <v>11718</v>
      </c>
      <c r="E382" t="s">
        <v>12940</v>
      </c>
      <c r="F382" t="s">
        <v>27</v>
      </c>
      <c r="G382" t="s">
        <v>617</v>
      </c>
      <c r="H382" t="s">
        <v>959</v>
      </c>
      <c r="I382" t="s">
        <v>1143</v>
      </c>
      <c r="J382" t="s">
        <v>1563</v>
      </c>
    </row>
    <row r="383" spans="1:10" x14ac:dyDescent="0.2">
      <c r="A383" t="s">
        <v>10713</v>
      </c>
      <c r="B383" t="s">
        <v>11056</v>
      </c>
      <c r="C383" t="s">
        <v>11424</v>
      </c>
      <c r="D383" t="s">
        <v>11725</v>
      </c>
      <c r="E383" t="s">
        <v>12945</v>
      </c>
      <c r="F383" t="s">
        <v>36</v>
      </c>
      <c r="G383" t="s">
        <v>623</v>
      </c>
      <c r="H383" t="s">
        <v>964</v>
      </c>
      <c r="I383" t="s">
        <v>1146</v>
      </c>
      <c r="J383" t="s">
        <v>1565</v>
      </c>
    </row>
    <row r="384" spans="1:10" x14ac:dyDescent="0.2">
      <c r="A384" t="s">
        <v>10714</v>
      </c>
      <c r="B384" t="s">
        <v>11057</v>
      </c>
      <c r="C384" t="s">
        <v>11427</v>
      </c>
      <c r="D384" t="s">
        <v>11729</v>
      </c>
      <c r="E384" t="s">
        <v>12946</v>
      </c>
      <c r="F384" t="s">
        <v>41</v>
      </c>
      <c r="G384" t="s">
        <v>625</v>
      </c>
      <c r="H384" t="s">
        <v>968</v>
      </c>
      <c r="I384" t="s">
        <v>1147</v>
      </c>
      <c r="J384" t="s">
        <v>1570</v>
      </c>
    </row>
    <row r="385" spans="1:10" x14ac:dyDescent="0.2">
      <c r="A385" t="s">
        <v>10715</v>
      </c>
      <c r="B385" t="s">
        <v>11058</v>
      </c>
      <c r="C385" t="s">
        <v>11428</v>
      </c>
      <c r="D385" t="s">
        <v>11731</v>
      </c>
      <c r="E385" t="s">
        <v>12951</v>
      </c>
      <c r="F385" t="s">
        <v>55</v>
      </c>
      <c r="G385" t="s">
        <v>637</v>
      </c>
      <c r="H385" t="s">
        <v>972</v>
      </c>
      <c r="I385" t="s">
        <v>1151</v>
      </c>
      <c r="J385" t="s">
        <v>1575</v>
      </c>
    </row>
    <row r="386" spans="1:10" x14ac:dyDescent="0.2">
      <c r="A386" t="s">
        <v>10716</v>
      </c>
      <c r="B386" t="s">
        <v>11061</v>
      </c>
      <c r="C386" t="s">
        <v>11430</v>
      </c>
      <c r="D386" t="s">
        <v>11739</v>
      </c>
      <c r="E386" t="s">
        <v>12953</v>
      </c>
      <c r="F386" t="s">
        <v>82</v>
      </c>
      <c r="G386" t="s">
        <v>646</v>
      </c>
      <c r="H386" t="s">
        <v>984</v>
      </c>
      <c r="I386" t="s">
        <v>1169</v>
      </c>
      <c r="J386" t="s">
        <v>1581</v>
      </c>
    </row>
    <row r="387" spans="1:10" x14ac:dyDescent="0.2">
      <c r="A387" t="s">
        <v>10717</v>
      </c>
      <c r="B387" t="s">
        <v>11062</v>
      </c>
      <c r="C387" t="s">
        <v>11431</v>
      </c>
      <c r="D387" t="s">
        <v>11740</v>
      </c>
      <c r="E387" t="s">
        <v>12959</v>
      </c>
      <c r="F387" t="s">
        <v>92</v>
      </c>
      <c r="G387" t="s">
        <v>647</v>
      </c>
      <c r="H387" t="s">
        <v>985</v>
      </c>
      <c r="I387" t="s">
        <v>1170</v>
      </c>
      <c r="J387" t="s">
        <v>1657</v>
      </c>
    </row>
    <row r="388" spans="1:10" x14ac:dyDescent="0.2">
      <c r="A388" t="s">
        <v>10718</v>
      </c>
      <c r="B388" t="s">
        <v>11064</v>
      </c>
      <c r="C388" t="s">
        <v>11432</v>
      </c>
      <c r="D388" t="s">
        <v>11745</v>
      </c>
      <c r="E388" t="s">
        <v>12963</v>
      </c>
      <c r="F388" t="s">
        <v>118</v>
      </c>
      <c r="G388" t="s">
        <v>659</v>
      </c>
      <c r="H388" t="s">
        <v>987</v>
      </c>
      <c r="I388" t="s">
        <v>1171</v>
      </c>
      <c r="J388" t="s">
        <v>1662</v>
      </c>
    </row>
    <row r="389" spans="1:10" x14ac:dyDescent="0.2">
      <c r="A389" t="s">
        <v>10719</v>
      </c>
      <c r="B389" t="s">
        <v>11065</v>
      </c>
      <c r="C389" t="s">
        <v>11434</v>
      </c>
      <c r="D389" t="s">
        <v>11748</v>
      </c>
      <c r="E389" t="s">
        <v>12966</v>
      </c>
      <c r="F389" t="s">
        <v>126</v>
      </c>
      <c r="G389" t="s">
        <v>665</v>
      </c>
      <c r="H389" t="s">
        <v>990</v>
      </c>
      <c r="I389" t="s">
        <v>1184</v>
      </c>
      <c r="J389" t="s">
        <v>1663</v>
      </c>
    </row>
    <row r="390" spans="1:10" x14ac:dyDescent="0.2">
      <c r="A390" t="s">
        <v>10720</v>
      </c>
      <c r="B390" t="s">
        <v>11066</v>
      </c>
      <c r="C390" t="s">
        <v>11435</v>
      </c>
      <c r="D390" t="s">
        <v>11752</v>
      </c>
      <c r="E390" t="s">
        <v>12967</v>
      </c>
      <c r="F390" t="s">
        <v>127</v>
      </c>
      <c r="G390" t="s">
        <v>671</v>
      </c>
      <c r="H390" t="s">
        <v>991</v>
      </c>
      <c r="I390" t="s">
        <v>1186</v>
      </c>
      <c r="J390" t="s">
        <v>1664</v>
      </c>
    </row>
    <row r="391" spans="1:10" x14ac:dyDescent="0.2">
      <c r="A391" t="s">
        <v>10721</v>
      </c>
      <c r="B391" t="s">
        <v>11067</v>
      </c>
      <c r="C391" t="s">
        <v>11436</v>
      </c>
      <c r="D391" t="s">
        <v>11757</v>
      </c>
      <c r="E391" t="s">
        <v>12969</v>
      </c>
      <c r="F391" t="s">
        <v>131</v>
      </c>
      <c r="G391" t="s">
        <v>700</v>
      </c>
      <c r="H391" t="s">
        <v>993</v>
      </c>
      <c r="I391" t="s">
        <v>1188</v>
      </c>
      <c r="J391" t="s">
        <v>1665</v>
      </c>
    </row>
    <row r="392" spans="1:10" x14ac:dyDescent="0.2">
      <c r="A392" t="s">
        <v>10722</v>
      </c>
      <c r="B392" t="s">
        <v>11068</v>
      </c>
      <c r="C392" t="s">
        <v>11437</v>
      </c>
      <c r="D392" t="s">
        <v>11758</v>
      </c>
      <c r="E392" t="s">
        <v>12985</v>
      </c>
      <c r="F392" t="s">
        <v>134</v>
      </c>
      <c r="G392" t="s">
        <v>702</v>
      </c>
      <c r="H392" t="s">
        <v>995</v>
      </c>
      <c r="I392" t="s">
        <v>1190</v>
      </c>
      <c r="J392" t="s">
        <v>1669</v>
      </c>
    </row>
    <row r="393" spans="1:10" x14ac:dyDescent="0.2">
      <c r="A393" t="s">
        <v>10723</v>
      </c>
      <c r="B393" t="s">
        <v>11069</v>
      </c>
      <c r="C393" t="s">
        <v>11440</v>
      </c>
      <c r="D393" t="s">
        <v>11760</v>
      </c>
      <c r="E393" t="s">
        <v>12992</v>
      </c>
      <c r="F393" t="s">
        <v>135</v>
      </c>
      <c r="G393" t="s">
        <v>703</v>
      </c>
      <c r="H393" t="s">
        <v>996</v>
      </c>
      <c r="I393" t="s">
        <v>1215</v>
      </c>
      <c r="J393" t="s">
        <v>1678</v>
      </c>
    </row>
    <row r="394" spans="1:10" x14ac:dyDescent="0.2">
      <c r="A394" t="s">
        <v>10724</v>
      </c>
      <c r="B394" t="s">
        <v>11070</v>
      </c>
      <c r="C394" t="s">
        <v>11441</v>
      </c>
      <c r="D394" t="s">
        <v>11763</v>
      </c>
      <c r="E394" t="s">
        <v>13018</v>
      </c>
      <c r="F394" t="s">
        <v>138</v>
      </c>
      <c r="G394" t="s">
        <v>704</v>
      </c>
      <c r="H394" t="s">
        <v>997</v>
      </c>
      <c r="I394" t="s">
        <v>1222</v>
      </c>
      <c r="J394" t="s">
        <v>1679</v>
      </c>
    </row>
    <row r="395" spans="1:10" x14ac:dyDescent="0.2">
      <c r="A395" t="s">
        <v>10725</v>
      </c>
      <c r="B395" t="s">
        <v>11071</v>
      </c>
      <c r="C395" t="s">
        <v>11443</v>
      </c>
      <c r="D395" t="s">
        <v>11764</v>
      </c>
      <c r="E395" t="s">
        <v>13021</v>
      </c>
      <c r="F395" t="s">
        <v>146</v>
      </c>
      <c r="G395" t="s">
        <v>705</v>
      </c>
      <c r="H395" t="s">
        <v>998</v>
      </c>
      <c r="I395" t="s">
        <v>1224</v>
      </c>
      <c r="J395" t="s">
        <v>1691</v>
      </c>
    </row>
    <row r="396" spans="1:10" x14ac:dyDescent="0.2">
      <c r="A396" t="s">
        <v>10726</v>
      </c>
      <c r="B396" t="s">
        <v>11074</v>
      </c>
      <c r="C396" t="s">
        <v>11446</v>
      </c>
      <c r="D396" t="s">
        <v>11765</v>
      </c>
      <c r="E396" t="s">
        <v>13032</v>
      </c>
      <c r="F396" t="s">
        <v>157</v>
      </c>
      <c r="G396" t="s">
        <v>707</v>
      </c>
      <c r="H396" t="s">
        <v>1000</v>
      </c>
      <c r="I396" t="s">
        <v>1228</v>
      </c>
      <c r="J396" t="s">
        <v>1701</v>
      </c>
    </row>
    <row r="397" spans="1:10" x14ac:dyDescent="0.2">
      <c r="A397" t="s">
        <v>10727</v>
      </c>
      <c r="B397" t="s">
        <v>11078</v>
      </c>
      <c r="C397" t="s">
        <v>11448</v>
      </c>
      <c r="D397" t="s">
        <v>11766</v>
      </c>
      <c r="E397" t="s">
        <v>13034</v>
      </c>
      <c r="F397" t="s">
        <v>166</v>
      </c>
      <c r="G397" t="s">
        <v>709</v>
      </c>
      <c r="H397" t="s">
        <v>1001</v>
      </c>
      <c r="I397" t="s">
        <v>1231</v>
      </c>
      <c r="J397" t="s">
        <v>1712</v>
      </c>
    </row>
    <row r="398" spans="1:10" x14ac:dyDescent="0.2">
      <c r="A398" t="s">
        <v>10728</v>
      </c>
      <c r="B398" t="s">
        <v>11079</v>
      </c>
      <c r="C398" t="s">
        <v>11449</v>
      </c>
      <c r="D398" t="s">
        <v>11772</v>
      </c>
      <c r="E398" t="s">
        <v>13035</v>
      </c>
      <c r="F398" t="s">
        <v>167</v>
      </c>
      <c r="G398" t="s">
        <v>712</v>
      </c>
      <c r="H398" t="s">
        <v>1004</v>
      </c>
      <c r="I398" t="s">
        <v>1232</v>
      </c>
      <c r="J398" t="s">
        <v>1729</v>
      </c>
    </row>
    <row r="399" spans="1:10" x14ac:dyDescent="0.2">
      <c r="A399" t="s">
        <v>10729</v>
      </c>
      <c r="B399" t="s">
        <v>11080</v>
      </c>
      <c r="C399" t="s">
        <v>11454</v>
      </c>
      <c r="D399" t="s">
        <v>11774</v>
      </c>
      <c r="E399" t="s">
        <v>15143</v>
      </c>
      <c r="F399" t="s">
        <v>168</v>
      </c>
      <c r="G399" t="s">
        <v>728</v>
      </c>
      <c r="H399" t="s">
        <v>1005</v>
      </c>
      <c r="I399" t="s">
        <v>1238</v>
      </c>
      <c r="J399" t="s">
        <v>1739</v>
      </c>
    </row>
    <row r="400" spans="1:10" x14ac:dyDescent="0.2">
      <c r="A400" t="s">
        <v>10730</v>
      </c>
      <c r="B400" t="s">
        <v>11081</v>
      </c>
      <c r="C400" t="s">
        <v>11456</v>
      </c>
      <c r="D400" t="s">
        <v>11778</v>
      </c>
      <c r="E400" t="s">
        <v>15145</v>
      </c>
      <c r="F400" t="s">
        <v>169</v>
      </c>
      <c r="G400" t="s">
        <v>730</v>
      </c>
      <c r="H400" t="s">
        <v>1006</v>
      </c>
      <c r="I400" t="s">
        <v>1245</v>
      </c>
      <c r="J400" t="s">
        <v>1746</v>
      </c>
    </row>
    <row r="401" spans="1:10" x14ac:dyDescent="0.2">
      <c r="A401" t="s">
        <v>10731</v>
      </c>
      <c r="B401" t="s">
        <v>11085</v>
      </c>
      <c r="C401" t="s">
        <v>11457</v>
      </c>
      <c r="D401" t="s">
        <v>11780</v>
      </c>
      <c r="E401" t="s">
        <v>15146</v>
      </c>
      <c r="F401" t="s">
        <v>174</v>
      </c>
      <c r="G401" t="s">
        <v>740</v>
      </c>
      <c r="H401" t="s">
        <v>1007</v>
      </c>
      <c r="I401" t="s">
        <v>1246</v>
      </c>
      <c r="J401" t="s">
        <v>1768</v>
      </c>
    </row>
    <row r="402" spans="1:10" x14ac:dyDescent="0.2">
      <c r="A402" t="s">
        <v>10732</v>
      </c>
      <c r="B402" t="s">
        <v>11086</v>
      </c>
      <c r="C402" t="s">
        <v>11458</v>
      </c>
      <c r="D402" t="s">
        <v>11781</v>
      </c>
      <c r="E402" t="s">
        <v>15144</v>
      </c>
      <c r="F402" t="s">
        <v>177</v>
      </c>
      <c r="G402" t="s">
        <v>744</v>
      </c>
      <c r="H402" t="s">
        <v>1011</v>
      </c>
      <c r="I402" t="s">
        <v>1247</v>
      </c>
      <c r="J402" t="s">
        <v>1773</v>
      </c>
    </row>
    <row r="403" spans="1:10" x14ac:dyDescent="0.2">
      <c r="A403" t="s">
        <v>10733</v>
      </c>
      <c r="B403" t="s">
        <v>11087</v>
      </c>
      <c r="C403" t="s">
        <v>11459</v>
      </c>
      <c r="D403" t="s">
        <v>11782</v>
      </c>
      <c r="E403" t="s">
        <v>15141</v>
      </c>
      <c r="F403" t="s">
        <v>178</v>
      </c>
      <c r="G403" t="s">
        <v>745</v>
      </c>
      <c r="H403" t="s">
        <v>1019</v>
      </c>
      <c r="I403" t="s">
        <v>1248</v>
      </c>
      <c r="J403" t="s">
        <v>1777</v>
      </c>
    </row>
    <row r="404" spans="1:10" x14ac:dyDescent="0.2">
      <c r="A404" t="s">
        <v>10734</v>
      </c>
      <c r="B404" t="s">
        <v>11088</v>
      </c>
      <c r="C404" t="s">
        <v>11460</v>
      </c>
      <c r="D404" t="s">
        <v>11783</v>
      </c>
      <c r="E404" t="s">
        <v>15142</v>
      </c>
      <c r="F404" t="s">
        <v>179</v>
      </c>
      <c r="G404" t="s">
        <v>749</v>
      </c>
      <c r="H404" t="s">
        <v>1022</v>
      </c>
      <c r="I404" t="s">
        <v>1249</v>
      </c>
      <c r="J404" t="s">
        <v>1779</v>
      </c>
    </row>
    <row r="405" spans="1:10" x14ac:dyDescent="0.2">
      <c r="A405" t="s">
        <v>10735</v>
      </c>
      <c r="B405" t="s">
        <v>11090</v>
      </c>
      <c r="C405" t="s">
        <v>11461</v>
      </c>
      <c r="D405" t="s">
        <v>11784</v>
      </c>
      <c r="E405" t="s">
        <v>12230</v>
      </c>
      <c r="F405" t="s">
        <v>183</v>
      </c>
      <c r="G405" t="s">
        <v>753</v>
      </c>
      <c r="H405" t="s">
        <v>1034</v>
      </c>
      <c r="I405" t="s">
        <v>1251</v>
      </c>
      <c r="J405" t="s">
        <v>1783</v>
      </c>
    </row>
    <row r="406" spans="1:10" x14ac:dyDescent="0.2">
      <c r="A406" t="s">
        <v>10736</v>
      </c>
      <c r="B406" t="s">
        <v>11091</v>
      </c>
      <c r="C406" t="s">
        <v>11463</v>
      </c>
      <c r="D406" t="s">
        <v>11785</v>
      </c>
      <c r="E406" t="s">
        <v>12231</v>
      </c>
      <c r="F406" t="s">
        <v>190</v>
      </c>
      <c r="G406" t="s">
        <v>755</v>
      </c>
      <c r="H406" t="s">
        <v>1036</v>
      </c>
      <c r="I406" t="s">
        <v>1254</v>
      </c>
      <c r="J406" t="s">
        <v>1787</v>
      </c>
    </row>
    <row r="407" spans="1:10" x14ac:dyDescent="0.2">
      <c r="A407" t="s">
        <v>10737</v>
      </c>
      <c r="B407" t="s">
        <v>11095</v>
      </c>
      <c r="C407" t="s">
        <v>11465</v>
      </c>
      <c r="D407" t="s">
        <v>11786</v>
      </c>
      <c r="E407" t="s">
        <v>12232</v>
      </c>
      <c r="F407" t="s">
        <v>192</v>
      </c>
      <c r="G407" t="s">
        <v>759</v>
      </c>
      <c r="H407" t="s">
        <v>1039</v>
      </c>
      <c r="I407" t="s">
        <v>1261</v>
      </c>
      <c r="J407" t="s">
        <v>1789</v>
      </c>
    </row>
    <row r="408" spans="1:10" x14ac:dyDescent="0.2">
      <c r="A408" t="s">
        <v>10738</v>
      </c>
      <c r="B408" t="s">
        <v>11096</v>
      </c>
      <c r="C408" t="s">
        <v>11469</v>
      </c>
      <c r="D408" t="s">
        <v>11787</v>
      </c>
      <c r="E408" t="s">
        <v>12239</v>
      </c>
      <c r="F408" t="s">
        <v>197</v>
      </c>
      <c r="G408" t="s">
        <v>760</v>
      </c>
      <c r="H408" t="s">
        <v>1047</v>
      </c>
      <c r="I408" t="s">
        <v>1264</v>
      </c>
      <c r="J408" t="s">
        <v>1792</v>
      </c>
    </row>
    <row r="409" spans="1:10" x14ac:dyDescent="0.2">
      <c r="A409" t="s">
        <v>10739</v>
      </c>
      <c r="B409" t="s">
        <v>11097</v>
      </c>
      <c r="C409" t="s">
        <v>11470</v>
      </c>
      <c r="D409" t="s">
        <v>11788</v>
      </c>
      <c r="E409" t="s">
        <v>12248</v>
      </c>
      <c r="F409" t="s">
        <v>200</v>
      </c>
      <c r="G409" t="s">
        <v>772</v>
      </c>
      <c r="H409" t="s">
        <v>1061</v>
      </c>
      <c r="I409" t="s">
        <v>1265</v>
      </c>
      <c r="J409" t="s">
        <v>1808</v>
      </c>
    </row>
    <row r="410" spans="1:10" x14ac:dyDescent="0.2">
      <c r="A410" t="s">
        <v>10740</v>
      </c>
      <c r="B410" t="s">
        <v>11099</v>
      </c>
      <c r="C410" t="s">
        <v>11474</v>
      </c>
      <c r="D410" t="s">
        <v>11792</v>
      </c>
      <c r="E410" t="s">
        <v>12253</v>
      </c>
      <c r="F410" t="s">
        <v>201</v>
      </c>
      <c r="G410" t="s">
        <v>776</v>
      </c>
      <c r="H410" t="s">
        <v>1067</v>
      </c>
      <c r="I410" t="s">
        <v>1269</v>
      </c>
      <c r="J410" t="s">
        <v>1812</v>
      </c>
    </row>
    <row r="411" spans="1:10" x14ac:dyDescent="0.2">
      <c r="A411" t="s">
        <v>10741</v>
      </c>
      <c r="B411" t="s">
        <v>11100</v>
      </c>
      <c r="C411" t="s">
        <v>11475</v>
      </c>
      <c r="D411" t="s">
        <v>11793</v>
      </c>
      <c r="E411" t="s">
        <v>12263</v>
      </c>
      <c r="F411" t="s">
        <v>202</v>
      </c>
      <c r="G411" t="s">
        <v>781</v>
      </c>
      <c r="H411" t="s">
        <v>1073</v>
      </c>
      <c r="I411" t="s">
        <v>1276</v>
      </c>
      <c r="J411" t="s">
        <v>1813</v>
      </c>
    </row>
    <row r="412" spans="1:10" x14ac:dyDescent="0.2">
      <c r="A412" t="s">
        <v>10742</v>
      </c>
      <c r="B412" t="s">
        <v>11105</v>
      </c>
      <c r="C412" t="s">
        <v>11476</v>
      </c>
      <c r="D412" t="s">
        <v>11794</v>
      </c>
      <c r="E412" t="s">
        <v>12276</v>
      </c>
      <c r="F412" t="s">
        <v>213</v>
      </c>
      <c r="G412" t="s">
        <v>782</v>
      </c>
      <c r="H412" t="s">
        <v>1075</v>
      </c>
      <c r="I412" t="s">
        <v>1277</v>
      </c>
      <c r="J412" t="s">
        <v>1823</v>
      </c>
    </row>
    <row r="413" spans="1:10" x14ac:dyDescent="0.2">
      <c r="A413" t="s">
        <v>10743</v>
      </c>
      <c r="B413" t="s">
        <v>11108</v>
      </c>
      <c r="C413" t="s">
        <v>11483</v>
      </c>
      <c r="D413" t="s">
        <v>11795</v>
      </c>
      <c r="E413" t="s">
        <v>12282</v>
      </c>
      <c r="F413" t="s">
        <v>218</v>
      </c>
      <c r="G413" t="s">
        <v>783</v>
      </c>
      <c r="H413" t="s">
        <v>1082</v>
      </c>
      <c r="I413" t="s">
        <v>1297</v>
      </c>
      <c r="J413" t="s">
        <v>1827</v>
      </c>
    </row>
    <row r="414" spans="1:10" x14ac:dyDescent="0.2">
      <c r="A414" t="s">
        <v>10744</v>
      </c>
      <c r="B414" t="s">
        <v>11114</v>
      </c>
      <c r="C414" t="s">
        <v>11486</v>
      </c>
      <c r="D414" t="s">
        <v>11796</v>
      </c>
      <c r="E414" t="s">
        <v>12284</v>
      </c>
      <c r="F414" t="s">
        <v>219</v>
      </c>
      <c r="G414" t="s">
        <v>785</v>
      </c>
      <c r="H414" t="s">
        <v>1086</v>
      </c>
      <c r="I414" t="s">
        <v>1299</v>
      </c>
      <c r="J414" t="s">
        <v>1844</v>
      </c>
    </row>
    <row r="415" spans="1:10" x14ac:dyDescent="0.2">
      <c r="A415" t="s">
        <v>10745</v>
      </c>
      <c r="B415" t="s">
        <v>11115</v>
      </c>
      <c r="C415" t="s">
        <v>11487</v>
      </c>
      <c r="D415" t="s">
        <v>11797</v>
      </c>
      <c r="E415" t="s">
        <v>12286</v>
      </c>
      <c r="F415" t="s">
        <v>220</v>
      </c>
      <c r="G415" t="s">
        <v>788</v>
      </c>
      <c r="H415" t="s">
        <v>1089</v>
      </c>
      <c r="I415" t="s">
        <v>1317</v>
      </c>
      <c r="J415" t="s">
        <v>1846</v>
      </c>
    </row>
    <row r="416" spans="1:10" x14ac:dyDescent="0.2">
      <c r="A416" t="s">
        <v>10746</v>
      </c>
      <c r="B416" t="s">
        <v>11117</v>
      </c>
      <c r="C416" t="s">
        <v>11491</v>
      </c>
      <c r="D416" t="s">
        <v>11806</v>
      </c>
      <c r="E416" t="s">
        <v>12301</v>
      </c>
      <c r="F416" t="s">
        <v>221</v>
      </c>
      <c r="G416" t="s">
        <v>793</v>
      </c>
      <c r="H416" t="s">
        <v>1092</v>
      </c>
      <c r="I416" t="s">
        <v>1321</v>
      </c>
      <c r="J416" t="s">
        <v>1848</v>
      </c>
    </row>
    <row r="417" spans="1:10" x14ac:dyDescent="0.2">
      <c r="A417" t="s">
        <v>10747</v>
      </c>
      <c r="B417" t="s">
        <v>11118</v>
      </c>
      <c r="C417" t="s">
        <v>11494</v>
      </c>
      <c r="D417" t="s">
        <v>11809</v>
      </c>
      <c r="E417" t="s">
        <v>12311</v>
      </c>
      <c r="F417" t="s">
        <v>223</v>
      </c>
      <c r="G417" t="s">
        <v>797</v>
      </c>
      <c r="H417" t="s">
        <v>1099</v>
      </c>
      <c r="I417" t="s">
        <v>1331</v>
      </c>
      <c r="J417" t="s">
        <v>1853</v>
      </c>
    </row>
    <row r="418" spans="1:10" x14ac:dyDescent="0.2">
      <c r="A418" t="s">
        <v>10748</v>
      </c>
      <c r="B418" t="s">
        <v>11120</v>
      </c>
      <c r="C418" t="s">
        <v>11495</v>
      </c>
      <c r="D418" t="s">
        <v>11811</v>
      </c>
      <c r="E418" t="s">
        <v>12314</v>
      </c>
      <c r="F418" t="s">
        <v>225</v>
      </c>
      <c r="G418" t="s">
        <v>800</v>
      </c>
      <c r="H418" t="s">
        <v>1100</v>
      </c>
      <c r="I418" t="s">
        <v>1334</v>
      </c>
      <c r="J418" t="s">
        <v>1854</v>
      </c>
    </row>
    <row r="419" spans="1:10" x14ac:dyDescent="0.2">
      <c r="A419" t="s">
        <v>10749</v>
      </c>
      <c r="B419" t="s">
        <v>11121</v>
      </c>
      <c r="C419" t="s">
        <v>11496</v>
      </c>
      <c r="D419" t="s">
        <v>11813</v>
      </c>
      <c r="E419" t="s">
        <v>12321</v>
      </c>
      <c r="F419" t="s">
        <v>231</v>
      </c>
      <c r="G419" t="s">
        <v>803</v>
      </c>
      <c r="H419" t="s">
        <v>1104</v>
      </c>
      <c r="I419" t="s">
        <v>1335</v>
      </c>
      <c r="J419" t="s">
        <v>1863</v>
      </c>
    </row>
    <row r="420" spans="1:10" x14ac:dyDescent="0.2">
      <c r="A420" t="s">
        <v>10750</v>
      </c>
      <c r="B420" t="s">
        <v>11124</v>
      </c>
      <c r="C420" t="s">
        <v>11497</v>
      </c>
      <c r="D420" t="s">
        <v>11816</v>
      </c>
      <c r="E420" t="s">
        <v>12322</v>
      </c>
      <c r="F420" t="s">
        <v>237</v>
      </c>
      <c r="G420" t="s">
        <v>807</v>
      </c>
      <c r="H420" t="s">
        <v>1111</v>
      </c>
      <c r="I420" t="s">
        <v>1338</v>
      </c>
      <c r="J420" t="s">
        <v>1864</v>
      </c>
    </row>
    <row r="421" spans="1:10" x14ac:dyDescent="0.2">
      <c r="A421" t="s">
        <v>10751</v>
      </c>
      <c r="B421" t="s">
        <v>11125</v>
      </c>
      <c r="C421" t="s">
        <v>11498</v>
      </c>
      <c r="D421" t="s">
        <v>11817</v>
      </c>
      <c r="E421" t="s">
        <v>12323</v>
      </c>
      <c r="F421" t="s">
        <v>243</v>
      </c>
      <c r="G421" t="s">
        <v>813</v>
      </c>
      <c r="H421" t="s">
        <v>1112</v>
      </c>
      <c r="I421" t="s">
        <v>1342</v>
      </c>
      <c r="J421" t="s">
        <v>1869</v>
      </c>
    </row>
    <row r="422" spans="1:10" x14ac:dyDescent="0.2">
      <c r="A422" t="s">
        <v>10752</v>
      </c>
      <c r="B422" t="s">
        <v>11126</v>
      </c>
      <c r="C422" t="s">
        <v>11501</v>
      </c>
      <c r="D422" t="s">
        <v>11822</v>
      </c>
      <c r="E422" t="s">
        <v>12330</v>
      </c>
      <c r="F422" t="s">
        <v>244</v>
      </c>
      <c r="G422" t="s">
        <v>818</v>
      </c>
      <c r="H422" t="s">
        <v>1113</v>
      </c>
      <c r="I422" t="s">
        <v>1346</v>
      </c>
      <c r="J422" t="s">
        <v>1872</v>
      </c>
    </row>
    <row r="423" spans="1:10" x14ac:dyDescent="0.2">
      <c r="A423" t="s">
        <v>10753</v>
      </c>
      <c r="B423" t="s">
        <v>11129</v>
      </c>
      <c r="C423" t="s">
        <v>11502</v>
      </c>
      <c r="D423" t="s">
        <v>11823</v>
      </c>
      <c r="E423" t="s">
        <v>12333</v>
      </c>
      <c r="F423" t="s">
        <v>254</v>
      </c>
      <c r="G423" t="s">
        <v>819</v>
      </c>
      <c r="H423" t="s">
        <v>1114</v>
      </c>
      <c r="I423" t="s">
        <v>1348</v>
      </c>
      <c r="J423" t="s">
        <v>1876</v>
      </c>
    </row>
    <row r="424" spans="1:10" x14ac:dyDescent="0.2">
      <c r="A424" t="s">
        <v>10754</v>
      </c>
      <c r="B424" t="s">
        <v>11130</v>
      </c>
      <c r="C424" t="s">
        <v>11505</v>
      </c>
      <c r="D424" t="s">
        <v>11824</v>
      </c>
      <c r="E424" t="s">
        <v>12339</v>
      </c>
      <c r="F424" t="s">
        <v>256</v>
      </c>
      <c r="G424" t="s">
        <v>821</v>
      </c>
      <c r="H424" t="s">
        <v>1117</v>
      </c>
      <c r="I424" t="s">
        <v>1394</v>
      </c>
      <c r="J424" t="s">
        <v>1887</v>
      </c>
    </row>
    <row r="425" spans="1:10" x14ac:dyDescent="0.2">
      <c r="A425" t="s">
        <v>10755</v>
      </c>
      <c r="B425" t="s">
        <v>11131</v>
      </c>
      <c r="C425" t="s">
        <v>11506</v>
      </c>
      <c r="D425" t="s">
        <v>11825</v>
      </c>
      <c r="E425" t="s">
        <v>12340</v>
      </c>
      <c r="F425" t="s">
        <v>270</v>
      </c>
      <c r="G425" t="s">
        <v>822</v>
      </c>
      <c r="H425" t="s">
        <v>1118</v>
      </c>
      <c r="I425" t="s">
        <v>1428</v>
      </c>
      <c r="J425" t="s">
        <v>1888</v>
      </c>
    </row>
    <row r="426" spans="1:10" x14ac:dyDescent="0.2">
      <c r="A426" t="s">
        <v>10756</v>
      </c>
      <c r="B426" t="s">
        <v>11132</v>
      </c>
      <c r="C426" t="s">
        <v>11507</v>
      </c>
      <c r="D426" t="s">
        <v>11829</v>
      </c>
      <c r="E426" t="s">
        <v>12342</v>
      </c>
      <c r="F426" t="s">
        <v>276</v>
      </c>
      <c r="G426" t="s">
        <v>827</v>
      </c>
      <c r="H426" t="s">
        <v>1119</v>
      </c>
      <c r="I426" t="s">
        <v>1432</v>
      </c>
      <c r="J426" t="s">
        <v>1907</v>
      </c>
    </row>
    <row r="427" spans="1:10" x14ac:dyDescent="0.2">
      <c r="A427" t="s">
        <v>10757</v>
      </c>
      <c r="B427" t="s">
        <v>11133</v>
      </c>
      <c r="C427" t="s">
        <v>11508</v>
      </c>
      <c r="D427" t="s">
        <v>11831</v>
      </c>
      <c r="E427" t="s">
        <v>12345</v>
      </c>
      <c r="F427" t="s">
        <v>284</v>
      </c>
      <c r="G427" t="s">
        <v>829</v>
      </c>
      <c r="H427" t="s">
        <v>1127</v>
      </c>
      <c r="I427" t="s">
        <v>1453</v>
      </c>
      <c r="J427" t="s">
        <v>1910</v>
      </c>
    </row>
    <row r="428" spans="1:10" x14ac:dyDescent="0.2">
      <c r="A428" t="s">
        <v>10758</v>
      </c>
      <c r="B428" t="s">
        <v>11134</v>
      </c>
      <c r="C428" t="s">
        <v>11509</v>
      </c>
      <c r="D428" t="s">
        <v>11832</v>
      </c>
      <c r="E428" t="s">
        <v>12350</v>
      </c>
      <c r="F428" t="s">
        <v>286</v>
      </c>
      <c r="G428" t="s">
        <v>830</v>
      </c>
      <c r="H428" t="s">
        <v>1128</v>
      </c>
      <c r="I428" t="s">
        <v>1459</v>
      </c>
      <c r="J428" t="s">
        <v>1915</v>
      </c>
    </row>
    <row r="429" spans="1:10" x14ac:dyDescent="0.2">
      <c r="A429" t="s">
        <v>10759</v>
      </c>
      <c r="B429" t="s">
        <v>11137</v>
      </c>
      <c r="C429" t="s">
        <v>11510</v>
      </c>
      <c r="D429" t="s">
        <v>11835</v>
      </c>
      <c r="E429" t="s">
        <v>12357</v>
      </c>
      <c r="F429" t="s">
        <v>287</v>
      </c>
      <c r="G429" t="s">
        <v>831</v>
      </c>
      <c r="H429" t="s">
        <v>1131</v>
      </c>
      <c r="I429" t="s">
        <v>1460</v>
      </c>
      <c r="J429" t="s">
        <v>1922</v>
      </c>
    </row>
    <row r="430" spans="1:10" x14ac:dyDescent="0.2">
      <c r="A430" t="s">
        <v>10760</v>
      </c>
      <c r="B430" t="s">
        <v>11138</v>
      </c>
      <c r="C430" t="s">
        <v>11512</v>
      </c>
      <c r="D430" t="s">
        <v>11838</v>
      </c>
      <c r="E430" t="s">
        <v>14988</v>
      </c>
      <c r="F430" t="s">
        <v>291</v>
      </c>
      <c r="G430" t="s">
        <v>832</v>
      </c>
      <c r="H430" t="s">
        <v>1132</v>
      </c>
      <c r="I430" t="s">
        <v>1461</v>
      </c>
      <c r="J430" t="s">
        <v>1940</v>
      </c>
    </row>
    <row r="431" spans="1:10" x14ac:dyDescent="0.2">
      <c r="A431" t="s">
        <v>10761</v>
      </c>
      <c r="B431" t="s">
        <v>11142</v>
      </c>
      <c r="C431" t="s">
        <v>11514</v>
      </c>
      <c r="D431" t="s">
        <v>11839</v>
      </c>
      <c r="E431" t="s">
        <v>14991</v>
      </c>
      <c r="F431" t="s">
        <v>293</v>
      </c>
      <c r="G431" t="s">
        <v>836</v>
      </c>
      <c r="H431" t="s">
        <v>1133</v>
      </c>
      <c r="I431" t="s">
        <v>1466</v>
      </c>
      <c r="J431" t="s">
        <v>1958</v>
      </c>
    </row>
    <row r="432" spans="1:10" x14ac:dyDescent="0.2">
      <c r="A432" t="s">
        <v>10762</v>
      </c>
      <c r="B432" t="s">
        <v>11143</v>
      </c>
      <c r="C432" t="s">
        <v>11517</v>
      </c>
      <c r="D432" t="s">
        <v>11840</v>
      </c>
      <c r="E432" t="s">
        <v>14998</v>
      </c>
      <c r="F432" t="s">
        <v>294</v>
      </c>
      <c r="G432" t="s">
        <v>838</v>
      </c>
      <c r="H432" t="s">
        <v>1139</v>
      </c>
      <c r="I432" t="s">
        <v>1467</v>
      </c>
      <c r="J432" t="s">
        <v>1975</v>
      </c>
    </row>
    <row r="433" spans="1:10" x14ac:dyDescent="0.2">
      <c r="A433" t="s">
        <v>10763</v>
      </c>
      <c r="B433" t="s">
        <v>11144</v>
      </c>
      <c r="C433" t="s">
        <v>11523</v>
      </c>
      <c r="D433" t="s">
        <v>11842</v>
      </c>
      <c r="E433" t="s">
        <v>15008</v>
      </c>
      <c r="F433" t="s">
        <v>295</v>
      </c>
      <c r="G433" t="s">
        <v>839</v>
      </c>
      <c r="H433" t="s">
        <v>1143</v>
      </c>
      <c r="I433" t="s">
        <v>1474</v>
      </c>
      <c r="J433" t="s">
        <v>1999</v>
      </c>
    </row>
    <row r="434" spans="1:10" x14ac:dyDescent="0.2">
      <c r="A434" t="s">
        <v>10764</v>
      </c>
      <c r="B434" t="s">
        <v>11145</v>
      </c>
      <c r="C434" t="s">
        <v>11524</v>
      </c>
      <c r="D434" t="s">
        <v>11844</v>
      </c>
      <c r="E434" t="s">
        <v>15009</v>
      </c>
      <c r="F434" t="s">
        <v>299</v>
      </c>
      <c r="G434" t="s">
        <v>840</v>
      </c>
      <c r="H434" t="s">
        <v>1146</v>
      </c>
      <c r="I434" t="s">
        <v>1477</v>
      </c>
      <c r="J434" t="s">
        <v>2001</v>
      </c>
    </row>
    <row r="435" spans="1:10" x14ac:dyDescent="0.2">
      <c r="A435" t="s">
        <v>10765</v>
      </c>
      <c r="B435" t="s">
        <v>11147</v>
      </c>
      <c r="C435" t="s">
        <v>11528</v>
      </c>
      <c r="D435" t="s">
        <v>11846</v>
      </c>
      <c r="E435" t="s">
        <v>15010</v>
      </c>
      <c r="F435" t="s">
        <v>305</v>
      </c>
      <c r="G435" t="s">
        <v>842</v>
      </c>
      <c r="H435" t="s">
        <v>1147</v>
      </c>
      <c r="I435" t="s">
        <v>1482</v>
      </c>
      <c r="J435" t="s">
        <v>2003</v>
      </c>
    </row>
    <row r="436" spans="1:10" x14ac:dyDescent="0.2">
      <c r="A436" t="s">
        <v>10766</v>
      </c>
      <c r="B436" t="s">
        <v>11148</v>
      </c>
      <c r="C436" t="s">
        <v>11529</v>
      </c>
      <c r="D436" t="s">
        <v>11848</v>
      </c>
      <c r="E436" t="s">
        <v>15018</v>
      </c>
      <c r="F436" t="s">
        <v>313</v>
      </c>
      <c r="G436" t="s">
        <v>845</v>
      </c>
      <c r="H436" t="s">
        <v>1151</v>
      </c>
      <c r="I436" t="s">
        <v>1486</v>
      </c>
      <c r="J436" t="s">
        <v>2011</v>
      </c>
    </row>
    <row r="437" spans="1:10" x14ac:dyDescent="0.2">
      <c r="A437" t="s">
        <v>10767</v>
      </c>
      <c r="B437" t="s">
        <v>11149</v>
      </c>
      <c r="C437" t="s">
        <v>11530</v>
      </c>
      <c r="D437" t="s">
        <v>11849</v>
      </c>
      <c r="E437" t="s">
        <v>15030</v>
      </c>
      <c r="F437" t="s">
        <v>315</v>
      </c>
      <c r="G437" t="s">
        <v>846</v>
      </c>
      <c r="H437" t="s">
        <v>1161</v>
      </c>
      <c r="I437" t="s">
        <v>1490</v>
      </c>
      <c r="J437" t="s">
        <v>2024</v>
      </c>
    </row>
    <row r="438" spans="1:10" x14ac:dyDescent="0.2">
      <c r="A438" t="s">
        <v>10768</v>
      </c>
      <c r="B438" t="s">
        <v>11152</v>
      </c>
      <c r="C438" t="s">
        <v>11532</v>
      </c>
      <c r="D438" t="s">
        <v>11851</v>
      </c>
      <c r="E438" t="s">
        <v>15031</v>
      </c>
      <c r="F438" t="s">
        <v>317</v>
      </c>
      <c r="G438" t="s">
        <v>847</v>
      </c>
      <c r="H438" t="s">
        <v>1169</v>
      </c>
      <c r="I438" t="s">
        <v>1497</v>
      </c>
      <c r="J438" t="s">
        <v>2025</v>
      </c>
    </row>
    <row r="439" spans="1:10" x14ac:dyDescent="0.2">
      <c r="A439" t="s">
        <v>10769</v>
      </c>
      <c r="B439" t="s">
        <v>11153</v>
      </c>
      <c r="C439" t="s">
        <v>11533</v>
      </c>
      <c r="D439" t="s">
        <v>11853</v>
      </c>
      <c r="E439" t="s">
        <v>15039</v>
      </c>
      <c r="F439" t="s">
        <v>318</v>
      </c>
      <c r="G439" t="s">
        <v>851</v>
      </c>
      <c r="H439" t="s">
        <v>1170</v>
      </c>
      <c r="I439" t="s">
        <v>1499</v>
      </c>
      <c r="J439" t="s">
        <v>2026</v>
      </c>
    </row>
    <row r="440" spans="1:10" x14ac:dyDescent="0.2">
      <c r="A440" t="s">
        <v>10770</v>
      </c>
      <c r="B440" t="s">
        <v>11154</v>
      </c>
      <c r="C440" t="s">
        <v>11534</v>
      </c>
      <c r="D440" t="s">
        <v>11854</v>
      </c>
      <c r="E440" t="s">
        <v>12362</v>
      </c>
      <c r="F440" t="s">
        <v>320</v>
      </c>
      <c r="G440" t="s">
        <v>855</v>
      </c>
      <c r="H440" t="s">
        <v>1171</v>
      </c>
      <c r="I440" t="s">
        <v>1501</v>
      </c>
      <c r="J440" t="s">
        <v>2032</v>
      </c>
    </row>
    <row r="441" spans="1:10" x14ac:dyDescent="0.2">
      <c r="A441" t="s">
        <v>10771</v>
      </c>
      <c r="B441" t="s">
        <v>11155</v>
      </c>
      <c r="C441" t="s">
        <v>11536</v>
      </c>
      <c r="D441" t="s">
        <v>11855</v>
      </c>
      <c r="E441" t="s">
        <v>12363</v>
      </c>
      <c r="F441" t="s">
        <v>323</v>
      </c>
      <c r="G441" t="s">
        <v>860</v>
      </c>
      <c r="H441" t="s">
        <v>1184</v>
      </c>
      <c r="I441" t="s">
        <v>1506</v>
      </c>
      <c r="J441" t="s">
        <v>2034</v>
      </c>
    </row>
    <row r="442" spans="1:10" x14ac:dyDescent="0.2">
      <c r="A442" t="s">
        <v>10772</v>
      </c>
      <c r="B442" t="s">
        <v>11156</v>
      </c>
      <c r="C442" t="s">
        <v>11537</v>
      </c>
      <c r="D442" t="s">
        <v>11858</v>
      </c>
      <c r="E442" t="s">
        <v>12368</v>
      </c>
      <c r="F442" t="s">
        <v>324</v>
      </c>
      <c r="G442" t="s">
        <v>861</v>
      </c>
      <c r="H442" t="s">
        <v>1185</v>
      </c>
      <c r="I442" t="s">
        <v>1509</v>
      </c>
      <c r="J442" t="s">
        <v>2037</v>
      </c>
    </row>
    <row r="443" spans="1:10" x14ac:dyDescent="0.2">
      <c r="A443" t="s">
        <v>10773</v>
      </c>
      <c r="B443" t="s">
        <v>11157</v>
      </c>
      <c r="C443" t="s">
        <v>11538</v>
      </c>
      <c r="D443" t="s">
        <v>11861</v>
      </c>
      <c r="E443" t="s">
        <v>12373</v>
      </c>
      <c r="F443" t="s">
        <v>327</v>
      </c>
      <c r="G443" t="s">
        <v>864</v>
      </c>
      <c r="H443" t="s">
        <v>1186</v>
      </c>
      <c r="I443" t="s">
        <v>1513</v>
      </c>
      <c r="J443" t="s">
        <v>2039</v>
      </c>
    </row>
    <row r="444" spans="1:10" x14ac:dyDescent="0.2">
      <c r="A444" t="s">
        <v>10774</v>
      </c>
      <c r="B444" t="s">
        <v>11160</v>
      </c>
      <c r="C444" t="s">
        <v>11539</v>
      </c>
      <c r="D444" t="s">
        <v>11864</v>
      </c>
      <c r="E444" t="s">
        <v>12374</v>
      </c>
      <c r="F444" t="s">
        <v>329</v>
      </c>
      <c r="G444" t="s">
        <v>866</v>
      </c>
      <c r="H444" t="s">
        <v>1188</v>
      </c>
      <c r="I444" t="s">
        <v>1515</v>
      </c>
      <c r="J444" t="s">
        <v>2040</v>
      </c>
    </row>
    <row r="445" spans="1:10" x14ac:dyDescent="0.2">
      <c r="A445" t="s">
        <v>10775</v>
      </c>
      <c r="B445" t="s">
        <v>11163</v>
      </c>
      <c r="C445" t="s">
        <v>11540</v>
      </c>
      <c r="D445" t="s">
        <v>11865</v>
      </c>
      <c r="E445" t="s">
        <v>12391</v>
      </c>
      <c r="F445" t="s">
        <v>330</v>
      </c>
      <c r="G445" t="s">
        <v>868</v>
      </c>
      <c r="H445" t="s">
        <v>1190</v>
      </c>
      <c r="I445" t="s">
        <v>1516</v>
      </c>
      <c r="J445" t="s">
        <v>2042</v>
      </c>
    </row>
    <row r="446" spans="1:10" x14ac:dyDescent="0.2">
      <c r="A446" t="s">
        <v>10776</v>
      </c>
      <c r="B446" t="s">
        <v>11165</v>
      </c>
      <c r="C446" t="s">
        <v>11541</v>
      </c>
      <c r="D446" t="s">
        <v>11871</v>
      </c>
      <c r="E446" t="s">
        <v>12394</v>
      </c>
      <c r="F446" t="s">
        <v>344</v>
      </c>
      <c r="G446" t="s">
        <v>869</v>
      </c>
      <c r="H446" t="s">
        <v>1215</v>
      </c>
      <c r="I446" t="s">
        <v>1525</v>
      </c>
      <c r="J446" t="s">
        <v>2043</v>
      </c>
    </row>
    <row r="447" spans="1:10" x14ac:dyDescent="0.2">
      <c r="A447" t="s">
        <v>10777</v>
      </c>
      <c r="B447" t="s">
        <v>11166</v>
      </c>
      <c r="C447" t="s">
        <v>11542</v>
      </c>
      <c r="D447" t="s">
        <v>11873</v>
      </c>
      <c r="E447" t="s">
        <v>12402</v>
      </c>
      <c r="F447" t="s">
        <v>347</v>
      </c>
      <c r="G447" t="s">
        <v>872</v>
      </c>
      <c r="H447" t="s">
        <v>1222</v>
      </c>
      <c r="I447" t="s">
        <v>1538</v>
      </c>
      <c r="J447" t="s">
        <v>2057</v>
      </c>
    </row>
    <row r="448" spans="1:10" x14ac:dyDescent="0.2">
      <c r="A448" t="s">
        <v>10778</v>
      </c>
      <c r="B448" t="s">
        <v>11167</v>
      </c>
      <c r="C448" t="s">
        <v>11543</v>
      </c>
      <c r="D448" t="s">
        <v>11878</v>
      </c>
      <c r="E448" t="s">
        <v>12410</v>
      </c>
      <c r="F448" t="s">
        <v>353</v>
      </c>
      <c r="G448" t="s">
        <v>878</v>
      </c>
      <c r="H448" t="s">
        <v>1224</v>
      </c>
      <c r="I448" t="s">
        <v>1539</v>
      </c>
      <c r="J448" t="s">
        <v>2059</v>
      </c>
    </row>
    <row r="449" spans="1:10" x14ac:dyDescent="0.2">
      <c r="A449" t="s">
        <v>10779</v>
      </c>
      <c r="B449" t="s">
        <v>11168</v>
      </c>
      <c r="C449" t="s">
        <v>11544</v>
      </c>
      <c r="D449" t="s">
        <v>11879</v>
      </c>
      <c r="E449" t="s">
        <v>12416</v>
      </c>
      <c r="F449" t="s">
        <v>356</v>
      </c>
      <c r="G449" t="s">
        <v>885</v>
      </c>
      <c r="H449" t="s">
        <v>1228</v>
      </c>
      <c r="I449" t="s">
        <v>1541</v>
      </c>
      <c r="J449" t="s">
        <v>2061</v>
      </c>
    </row>
    <row r="450" spans="1:10" x14ac:dyDescent="0.2">
      <c r="A450" t="s">
        <v>10780</v>
      </c>
      <c r="B450" t="s">
        <v>11170</v>
      </c>
      <c r="C450" t="s">
        <v>11545</v>
      </c>
      <c r="D450" t="s">
        <v>11881</v>
      </c>
      <c r="E450" t="s">
        <v>12420</v>
      </c>
      <c r="F450" t="s">
        <v>369</v>
      </c>
      <c r="G450" t="s">
        <v>886</v>
      </c>
      <c r="H450" t="s">
        <v>1231</v>
      </c>
      <c r="I450" t="s">
        <v>1543</v>
      </c>
      <c r="J450" t="s">
        <v>2062</v>
      </c>
    </row>
    <row r="451" spans="1:10" x14ac:dyDescent="0.2">
      <c r="A451" t="s">
        <v>10781</v>
      </c>
      <c r="B451" t="s">
        <v>11172</v>
      </c>
      <c r="C451" t="s">
        <v>11549</v>
      </c>
      <c r="D451" t="s">
        <v>11882</v>
      </c>
      <c r="E451" t="s">
        <v>15122</v>
      </c>
      <c r="F451" t="s">
        <v>372</v>
      </c>
      <c r="G451" t="s">
        <v>889</v>
      </c>
      <c r="H451" t="s">
        <v>1232</v>
      </c>
      <c r="I451" t="s">
        <v>1556</v>
      </c>
      <c r="J451" t="s">
        <v>2063</v>
      </c>
    </row>
    <row r="452" spans="1:10" x14ac:dyDescent="0.2">
      <c r="A452" t="s">
        <v>10782</v>
      </c>
      <c r="B452" t="s">
        <v>11174</v>
      </c>
      <c r="C452" t="s">
        <v>11550</v>
      </c>
      <c r="D452" t="s">
        <v>11883</v>
      </c>
      <c r="E452" t="s">
        <v>15123</v>
      </c>
      <c r="F452" t="s">
        <v>373</v>
      </c>
      <c r="G452" t="s">
        <v>890</v>
      </c>
      <c r="H452" t="s">
        <v>1238</v>
      </c>
      <c r="I452" t="s">
        <v>1557</v>
      </c>
      <c r="J452" t="s">
        <v>2067</v>
      </c>
    </row>
    <row r="453" spans="1:10" x14ac:dyDescent="0.2">
      <c r="A453" t="s">
        <v>10783</v>
      </c>
      <c r="B453" t="s">
        <v>11177</v>
      </c>
      <c r="C453" t="s">
        <v>11551</v>
      </c>
      <c r="D453" t="s">
        <v>11892</v>
      </c>
      <c r="E453" t="s">
        <v>15130</v>
      </c>
      <c r="F453" t="s">
        <v>375</v>
      </c>
      <c r="G453" t="s">
        <v>891</v>
      </c>
      <c r="H453" t="s">
        <v>1245</v>
      </c>
      <c r="I453" t="s">
        <v>1563</v>
      </c>
      <c r="J453" t="s">
        <v>2068</v>
      </c>
    </row>
    <row r="454" spans="1:10" x14ac:dyDescent="0.2">
      <c r="A454" t="s">
        <v>10784</v>
      </c>
      <c r="B454" t="s">
        <v>11178</v>
      </c>
      <c r="C454" t="s">
        <v>11552</v>
      </c>
      <c r="D454" t="s">
        <v>11897</v>
      </c>
      <c r="E454" t="s">
        <v>15135</v>
      </c>
      <c r="F454" t="s">
        <v>376</v>
      </c>
      <c r="G454" t="s">
        <v>893</v>
      </c>
      <c r="H454" t="s">
        <v>1246</v>
      </c>
      <c r="I454" t="s">
        <v>1565</v>
      </c>
      <c r="J454" t="s">
        <v>2082</v>
      </c>
    </row>
    <row r="455" spans="1:10" x14ac:dyDescent="0.2">
      <c r="A455" t="s">
        <v>10785</v>
      </c>
      <c r="B455" t="s">
        <v>11180</v>
      </c>
      <c r="C455" t="s">
        <v>11553</v>
      </c>
      <c r="D455" t="s">
        <v>11899</v>
      </c>
      <c r="E455" t="s">
        <v>15042</v>
      </c>
      <c r="F455" t="s">
        <v>378</v>
      </c>
      <c r="G455" t="s">
        <v>894</v>
      </c>
      <c r="H455" t="s">
        <v>1247</v>
      </c>
      <c r="I455" t="s">
        <v>1570</v>
      </c>
      <c r="J455" t="s">
        <v>2083</v>
      </c>
    </row>
    <row r="456" spans="1:10" x14ac:dyDescent="0.2">
      <c r="A456" t="s">
        <v>10786</v>
      </c>
      <c r="B456" t="s">
        <v>11182</v>
      </c>
      <c r="C456" t="s">
        <v>11554</v>
      </c>
      <c r="D456" t="s">
        <v>11901</v>
      </c>
      <c r="E456" t="s">
        <v>15047</v>
      </c>
      <c r="F456" t="s">
        <v>380</v>
      </c>
      <c r="G456" t="s">
        <v>898</v>
      </c>
      <c r="H456" t="s">
        <v>1248</v>
      </c>
      <c r="I456" t="s">
        <v>1575</v>
      </c>
      <c r="J456" t="s">
        <v>2085</v>
      </c>
    </row>
    <row r="457" spans="1:10" x14ac:dyDescent="0.2">
      <c r="A457" t="s">
        <v>10787</v>
      </c>
      <c r="B457" t="s">
        <v>11183</v>
      </c>
      <c r="C457" t="s">
        <v>11557</v>
      </c>
      <c r="D457" t="s">
        <v>11902</v>
      </c>
      <c r="E457" t="s">
        <v>15055</v>
      </c>
      <c r="F457" t="s">
        <v>387</v>
      </c>
      <c r="G457" t="s">
        <v>899</v>
      </c>
      <c r="H457" t="s">
        <v>1249</v>
      </c>
      <c r="I457" t="s">
        <v>1581</v>
      </c>
      <c r="J457" t="s">
        <v>2086</v>
      </c>
    </row>
    <row r="458" spans="1:10" x14ac:dyDescent="0.2">
      <c r="A458" t="s">
        <v>10788</v>
      </c>
      <c r="B458" t="s">
        <v>11193</v>
      </c>
      <c r="C458" t="s">
        <v>11559</v>
      </c>
      <c r="D458" t="s">
        <v>11904</v>
      </c>
      <c r="E458" t="s">
        <v>15058</v>
      </c>
      <c r="F458" t="s">
        <v>388</v>
      </c>
      <c r="G458" t="s">
        <v>900</v>
      </c>
      <c r="H458" t="s">
        <v>1251</v>
      </c>
      <c r="I458" t="s">
        <v>1657</v>
      </c>
      <c r="J458" t="s">
        <v>2096</v>
      </c>
    </row>
    <row r="459" spans="1:10" x14ac:dyDescent="0.2">
      <c r="A459" t="s">
        <v>10789</v>
      </c>
      <c r="B459" t="s">
        <v>11194</v>
      </c>
      <c r="C459" t="s">
        <v>11561</v>
      </c>
      <c r="D459" t="s">
        <v>11905</v>
      </c>
      <c r="E459" t="s">
        <v>15061</v>
      </c>
      <c r="F459" t="s">
        <v>391</v>
      </c>
      <c r="G459" t="s">
        <v>905</v>
      </c>
      <c r="H459" t="s">
        <v>1254</v>
      </c>
      <c r="I459" t="s">
        <v>1662</v>
      </c>
      <c r="J459" t="s">
        <v>2099</v>
      </c>
    </row>
    <row r="460" spans="1:10" x14ac:dyDescent="0.2">
      <c r="A460" t="s">
        <v>10790</v>
      </c>
      <c r="B460" t="s">
        <v>11201</v>
      </c>
      <c r="C460" t="s">
        <v>11563</v>
      </c>
      <c r="D460" t="s">
        <v>11906</v>
      </c>
      <c r="E460" t="s">
        <v>15074</v>
      </c>
      <c r="F460" t="s">
        <v>396</v>
      </c>
      <c r="G460" t="s">
        <v>910</v>
      </c>
      <c r="H460" t="s">
        <v>1261</v>
      </c>
      <c r="I460" t="s">
        <v>1663</v>
      </c>
      <c r="J460" t="s">
        <v>2102</v>
      </c>
    </row>
    <row r="461" spans="1:10" x14ac:dyDescent="0.2">
      <c r="A461" t="s">
        <v>10791</v>
      </c>
      <c r="B461" t="s">
        <v>11203</v>
      </c>
      <c r="C461" t="s">
        <v>11568</v>
      </c>
      <c r="D461" t="s">
        <v>11909</v>
      </c>
      <c r="E461" t="s">
        <v>15075</v>
      </c>
      <c r="F461" t="s">
        <v>398</v>
      </c>
      <c r="G461" t="s">
        <v>911</v>
      </c>
      <c r="H461" t="s">
        <v>1264</v>
      </c>
      <c r="I461" t="s">
        <v>1664</v>
      </c>
      <c r="J461" t="s">
        <v>2104</v>
      </c>
    </row>
    <row r="462" spans="1:10" x14ac:dyDescent="0.2">
      <c r="A462" t="s">
        <v>10792</v>
      </c>
      <c r="B462" t="s">
        <v>11206</v>
      </c>
      <c r="C462" t="s">
        <v>11569</v>
      </c>
      <c r="D462" t="s">
        <v>11910</v>
      </c>
      <c r="E462" t="s">
        <v>15078</v>
      </c>
      <c r="F462" t="s">
        <v>400</v>
      </c>
      <c r="G462" t="s">
        <v>913</v>
      </c>
      <c r="H462" t="s">
        <v>1265</v>
      </c>
      <c r="I462" t="s">
        <v>1665</v>
      </c>
      <c r="J462" t="s">
        <v>2107</v>
      </c>
    </row>
    <row r="463" spans="1:10" x14ac:dyDescent="0.2">
      <c r="A463" t="s">
        <v>10793</v>
      </c>
      <c r="B463" t="s">
        <v>11209</v>
      </c>
      <c r="C463" t="s">
        <v>11570</v>
      </c>
      <c r="D463" t="s">
        <v>11920</v>
      </c>
      <c r="E463" t="s">
        <v>15079</v>
      </c>
      <c r="F463" t="s">
        <v>411</v>
      </c>
      <c r="G463" t="s">
        <v>928</v>
      </c>
      <c r="H463" t="s">
        <v>1266</v>
      </c>
      <c r="I463" t="s">
        <v>1669</v>
      </c>
      <c r="J463" t="s">
        <v>2108</v>
      </c>
    </row>
    <row r="464" spans="1:10" x14ac:dyDescent="0.2">
      <c r="A464" t="s">
        <v>10794</v>
      </c>
      <c r="B464" t="s">
        <v>11211</v>
      </c>
      <c r="C464" t="s">
        <v>11577</v>
      </c>
      <c r="D464" t="s">
        <v>11927</v>
      </c>
      <c r="E464" t="s">
        <v>15080</v>
      </c>
      <c r="F464" t="s">
        <v>415</v>
      </c>
      <c r="G464" t="s">
        <v>933</v>
      </c>
      <c r="H464" t="s">
        <v>1269</v>
      </c>
      <c r="I464" t="s">
        <v>1678</v>
      </c>
      <c r="J464" t="s">
        <v>2112</v>
      </c>
    </row>
    <row r="465" spans="1:10" x14ac:dyDescent="0.2">
      <c r="A465" t="s">
        <v>10795</v>
      </c>
      <c r="B465" t="s">
        <v>11212</v>
      </c>
      <c r="C465" t="s">
        <v>11578</v>
      </c>
      <c r="D465" t="s">
        <v>11933</v>
      </c>
      <c r="E465" t="s">
        <v>15082</v>
      </c>
      <c r="F465" t="s">
        <v>417</v>
      </c>
      <c r="G465" t="s">
        <v>934</v>
      </c>
      <c r="H465" t="s">
        <v>1276</v>
      </c>
      <c r="I465" t="s">
        <v>1679</v>
      </c>
      <c r="J465" t="s">
        <v>2114</v>
      </c>
    </row>
    <row r="466" spans="1:10" x14ac:dyDescent="0.2">
      <c r="A466" t="s">
        <v>10796</v>
      </c>
      <c r="B466" t="s">
        <v>11217</v>
      </c>
      <c r="C466" t="s">
        <v>11579</v>
      </c>
      <c r="D466" t="s">
        <v>11936</v>
      </c>
      <c r="E466" t="s">
        <v>15085</v>
      </c>
      <c r="F466" t="s">
        <v>425</v>
      </c>
      <c r="G466" t="s">
        <v>935</v>
      </c>
      <c r="H466" t="s">
        <v>1277</v>
      </c>
      <c r="I466" t="s">
        <v>1691</v>
      </c>
      <c r="J466" t="s">
        <v>2115</v>
      </c>
    </row>
    <row r="467" spans="1:10" x14ac:dyDescent="0.2">
      <c r="A467" t="s">
        <v>10797</v>
      </c>
      <c r="B467" t="s">
        <v>11219</v>
      </c>
      <c r="C467" t="s">
        <v>11580</v>
      </c>
      <c r="D467" t="s">
        <v>11937</v>
      </c>
      <c r="E467" t="s">
        <v>15087</v>
      </c>
      <c r="F467" t="s">
        <v>427</v>
      </c>
      <c r="G467" t="s">
        <v>936</v>
      </c>
      <c r="H467" t="s">
        <v>1279</v>
      </c>
      <c r="I467" t="s">
        <v>1701</v>
      </c>
      <c r="J467" t="s">
        <v>2125</v>
      </c>
    </row>
    <row r="468" spans="1:10" x14ac:dyDescent="0.2">
      <c r="A468" t="s">
        <v>10798</v>
      </c>
      <c r="B468" t="s">
        <v>11220</v>
      </c>
      <c r="C468" t="s">
        <v>11583</v>
      </c>
      <c r="D468" t="s">
        <v>11938</v>
      </c>
      <c r="E468" t="s">
        <v>15088</v>
      </c>
      <c r="F468" t="s">
        <v>429</v>
      </c>
      <c r="G468" t="s">
        <v>937</v>
      </c>
      <c r="H468" t="s">
        <v>1297</v>
      </c>
      <c r="I468" t="s">
        <v>1712</v>
      </c>
      <c r="J468" t="s">
        <v>2127</v>
      </c>
    </row>
    <row r="469" spans="1:10" x14ac:dyDescent="0.2">
      <c r="A469" t="s">
        <v>10799</v>
      </c>
      <c r="B469" t="s">
        <v>11221</v>
      </c>
      <c r="C469" t="s">
        <v>11587</v>
      </c>
      <c r="D469" t="s">
        <v>11943</v>
      </c>
      <c r="E469" t="s">
        <v>15089</v>
      </c>
      <c r="F469" t="s">
        <v>434</v>
      </c>
      <c r="G469" t="s">
        <v>939</v>
      </c>
      <c r="H469" t="s">
        <v>1299</v>
      </c>
      <c r="I469" t="s">
        <v>1729</v>
      </c>
      <c r="J469" t="s">
        <v>2132</v>
      </c>
    </row>
    <row r="470" spans="1:10" x14ac:dyDescent="0.2">
      <c r="A470" t="s">
        <v>10800</v>
      </c>
      <c r="B470" t="s">
        <v>11222</v>
      </c>
      <c r="C470" t="s">
        <v>11588</v>
      </c>
      <c r="D470" t="s">
        <v>11946</v>
      </c>
      <c r="E470" t="s">
        <v>15090</v>
      </c>
      <c r="F470" t="s">
        <v>437</v>
      </c>
      <c r="G470" t="s">
        <v>943</v>
      </c>
      <c r="H470" t="s">
        <v>1317</v>
      </c>
      <c r="I470" t="s">
        <v>1736</v>
      </c>
      <c r="J470" t="s">
        <v>2136</v>
      </c>
    </row>
    <row r="471" spans="1:10" x14ac:dyDescent="0.2">
      <c r="A471" t="s">
        <v>10801</v>
      </c>
      <c r="B471" t="s">
        <v>11223</v>
      </c>
      <c r="C471" t="s">
        <v>11589</v>
      </c>
      <c r="D471" t="s">
        <v>11956</v>
      </c>
      <c r="E471" t="s">
        <v>15092</v>
      </c>
      <c r="F471" t="s">
        <v>440</v>
      </c>
      <c r="G471" t="s">
        <v>946</v>
      </c>
      <c r="H471" t="s">
        <v>1321</v>
      </c>
      <c r="I471" t="s">
        <v>1739</v>
      </c>
      <c r="J471" t="s">
        <v>2137</v>
      </c>
    </row>
    <row r="472" spans="1:10" x14ac:dyDescent="0.2">
      <c r="A472" t="s">
        <v>10802</v>
      </c>
      <c r="B472" t="s">
        <v>11224</v>
      </c>
      <c r="C472" t="s">
        <v>11590</v>
      </c>
      <c r="D472" t="s">
        <v>11963</v>
      </c>
      <c r="E472" t="s">
        <v>15093</v>
      </c>
      <c r="F472" t="s">
        <v>445</v>
      </c>
      <c r="G472" t="s">
        <v>947</v>
      </c>
      <c r="H472" t="s">
        <v>1331</v>
      </c>
      <c r="I472" t="s">
        <v>1744</v>
      </c>
      <c r="J472" t="s">
        <v>2138</v>
      </c>
    </row>
    <row r="473" spans="1:10" x14ac:dyDescent="0.2">
      <c r="A473" t="s">
        <v>10803</v>
      </c>
      <c r="B473" t="s">
        <v>11225</v>
      </c>
      <c r="C473" t="s">
        <v>11597</v>
      </c>
      <c r="D473" t="s">
        <v>11966</v>
      </c>
      <c r="E473" t="s">
        <v>15094</v>
      </c>
      <c r="F473" t="s">
        <v>448</v>
      </c>
      <c r="G473" t="s">
        <v>950</v>
      </c>
      <c r="H473" t="s">
        <v>1334</v>
      </c>
      <c r="I473" t="s">
        <v>1746</v>
      </c>
      <c r="J473" t="s">
        <v>2139</v>
      </c>
    </row>
    <row r="474" spans="1:10" x14ac:dyDescent="0.2">
      <c r="A474" t="s">
        <v>10804</v>
      </c>
      <c r="B474" t="s">
        <v>11226</v>
      </c>
      <c r="C474" t="s">
        <v>11600</v>
      </c>
      <c r="D474" t="s">
        <v>11971</v>
      </c>
      <c r="E474" t="s">
        <v>15097</v>
      </c>
      <c r="F474" t="s">
        <v>450</v>
      </c>
      <c r="G474" t="s">
        <v>957</v>
      </c>
      <c r="H474" t="s">
        <v>1335</v>
      </c>
      <c r="I474" t="s">
        <v>1768</v>
      </c>
      <c r="J474" t="s">
        <v>2140</v>
      </c>
    </row>
    <row r="475" spans="1:10" x14ac:dyDescent="0.2">
      <c r="A475" t="s">
        <v>10805</v>
      </c>
      <c r="B475" t="s">
        <v>11228</v>
      </c>
      <c r="C475" t="s">
        <v>11601</v>
      </c>
      <c r="D475" t="s">
        <v>11975</v>
      </c>
      <c r="E475" t="s">
        <v>15098</v>
      </c>
      <c r="F475" t="s">
        <v>452</v>
      </c>
      <c r="G475" t="s">
        <v>959</v>
      </c>
      <c r="H475" t="s">
        <v>1337</v>
      </c>
      <c r="I475" t="s">
        <v>1773</v>
      </c>
      <c r="J475" t="s">
        <v>2148</v>
      </c>
    </row>
    <row r="476" spans="1:10" x14ac:dyDescent="0.2">
      <c r="A476" t="s">
        <v>10806</v>
      </c>
      <c r="B476" t="s">
        <v>11233</v>
      </c>
      <c r="C476" t="s">
        <v>11602</v>
      </c>
      <c r="D476" t="s">
        <v>11980</v>
      </c>
      <c r="E476" t="s">
        <v>15106</v>
      </c>
      <c r="F476" t="s">
        <v>457</v>
      </c>
      <c r="G476" t="s">
        <v>960</v>
      </c>
      <c r="H476" t="s">
        <v>1338</v>
      </c>
      <c r="I476" t="s">
        <v>1777</v>
      </c>
      <c r="J476" t="s">
        <v>2156</v>
      </c>
    </row>
    <row r="477" spans="1:10" x14ac:dyDescent="0.2">
      <c r="A477" t="s">
        <v>10807</v>
      </c>
      <c r="B477" t="s">
        <v>11234</v>
      </c>
      <c r="C477" t="s">
        <v>11604</v>
      </c>
      <c r="D477" t="s">
        <v>11981</v>
      </c>
      <c r="E477" t="s">
        <v>15109</v>
      </c>
      <c r="F477" t="s">
        <v>458</v>
      </c>
      <c r="G477" t="s">
        <v>962</v>
      </c>
      <c r="H477" t="s">
        <v>1342</v>
      </c>
      <c r="I477" t="s">
        <v>1779</v>
      </c>
      <c r="J477" t="s">
        <v>2159</v>
      </c>
    </row>
    <row r="478" spans="1:10" x14ac:dyDescent="0.2">
      <c r="A478" t="s">
        <v>10808</v>
      </c>
      <c r="B478" t="s">
        <v>11235</v>
      </c>
      <c r="C478" t="s">
        <v>11605</v>
      </c>
      <c r="D478" t="s">
        <v>11982</v>
      </c>
      <c r="E478" t="s">
        <v>15115</v>
      </c>
      <c r="F478" t="s">
        <v>460</v>
      </c>
      <c r="G478" t="s">
        <v>964</v>
      </c>
      <c r="H478" t="s">
        <v>1344</v>
      </c>
      <c r="I478" t="s">
        <v>1783</v>
      </c>
      <c r="J478" t="s">
        <v>2161</v>
      </c>
    </row>
    <row r="479" spans="1:10" x14ac:dyDescent="0.2">
      <c r="A479" t="s">
        <v>10809</v>
      </c>
      <c r="B479" t="s">
        <v>11236</v>
      </c>
      <c r="C479" t="s">
        <v>11607</v>
      </c>
      <c r="D479" t="s">
        <v>11996</v>
      </c>
      <c r="E479" t="s">
        <v>12431</v>
      </c>
      <c r="F479" t="s">
        <v>462</v>
      </c>
      <c r="G479" t="s">
        <v>967</v>
      </c>
      <c r="H479" t="s">
        <v>1346</v>
      </c>
      <c r="I479" t="s">
        <v>1787</v>
      </c>
      <c r="J479" t="s">
        <v>2164</v>
      </c>
    </row>
    <row r="480" spans="1:10" x14ac:dyDescent="0.2">
      <c r="A480" t="s">
        <v>10810</v>
      </c>
      <c r="B480" t="s">
        <v>11237</v>
      </c>
      <c r="C480" t="s">
        <v>11609</v>
      </c>
      <c r="D480" t="s">
        <v>11997</v>
      </c>
      <c r="E480" t="s">
        <v>12432</v>
      </c>
      <c r="F480" t="s">
        <v>464</v>
      </c>
      <c r="G480" t="s">
        <v>968</v>
      </c>
      <c r="H480" t="s">
        <v>1347</v>
      </c>
      <c r="I480" t="s">
        <v>1789</v>
      </c>
      <c r="J480" t="s">
        <v>2173</v>
      </c>
    </row>
    <row r="481" spans="1:10" x14ac:dyDescent="0.2">
      <c r="A481" t="s">
        <v>10811</v>
      </c>
      <c r="B481" t="s">
        <v>11241</v>
      </c>
      <c r="C481" t="s">
        <v>11611</v>
      </c>
      <c r="D481" t="s">
        <v>12003</v>
      </c>
      <c r="E481" t="s">
        <v>12435</v>
      </c>
      <c r="F481" t="s">
        <v>465</v>
      </c>
      <c r="G481" t="s">
        <v>969</v>
      </c>
      <c r="H481" t="s">
        <v>1348</v>
      </c>
      <c r="I481" t="s">
        <v>1792</v>
      </c>
      <c r="J481" t="s">
        <v>2174</v>
      </c>
    </row>
    <row r="482" spans="1:10" x14ac:dyDescent="0.2">
      <c r="A482" t="s">
        <v>10812</v>
      </c>
      <c r="B482" t="s">
        <v>11242</v>
      </c>
      <c r="C482" t="s">
        <v>11612</v>
      </c>
      <c r="D482" t="s">
        <v>12008</v>
      </c>
      <c r="E482" t="s">
        <v>12461</v>
      </c>
      <c r="F482" t="s">
        <v>470</v>
      </c>
      <c r="G482" t="s">
        <v>972</v>
      </c>
      <c r="H482" t="s">
        <v>1361</v>
      </c>
      <c r="I482" t="s">
        <v>1798</v>
      </c>
      <c r="J482" t="s">
        <v>2180</v>
      </c>
    </row>
    <row r="483" spans="1:10" x14ac:dyDescent="0.2">
      <c r="A483" t="s">
        <v>10813</v>
      </c>
      <c r="B483" t="s">
        <v>11244</v>
      </c>
      <c r="C483" t="s">
        <v>11613</v>
      </c>
      <c r="D483" t="s">
        <v>12025</v>
      </c>
      <c r="E483" t="s">
        <v>12479</v>
      </c>
      <c r="F483" t="s">
        <v>502</v>
      </c>
      <c r="G483" t="s">
        <v>984</v>
      </c>
      <c r="H483" t="s">
        <v>1394</v>
      </c>
      <c r="I483" t="s">
        <v>1808</v>
      </c>
      <c r="J483" t="s">
        <v>2184</v>
      </c>
    </row>
    <row r="484" spans="1:10" x14ac:dyDescent="0.2">
      <c r="A484" t="s">
        <v>10814</v>
      </c>
      <c r="B484" t="s">
        <v>11245</v>
      </c>
      <c r="C484" t="s">
        <v>11614</v>
      </c>
      <c r="D484" t="s">
        <v>12026</v>
      </c>
      <c r="E484" t="s">
        <v>12498</v>
      </c>
      <c r="F484" t="s">
        <v>504</v>
      </c>
      <c r="G484" t="s">
        <v>985</v>
      </c>
      <c r="H484" t="s">
        <v>1428</v>
      </c>
      <c r="I484" t="s">
        <v>1812</v>
      </c>
      <c r="J484" t="s">
        <v>2185</v>
      </c>
    </row>
    <row r="485" spans="1:10" x14ac:dyDescent="0.2">
      <c r="A485" t="s">
        <v>10815</v>
      </c>
      <c r="B485" t="s">
        <v>11248</v>
      </c>
      <c r="C485" t="s">
        <v>11615</v>
      </c>
      <c r="D485" t="s">
        <v>12032</v>
      </c>
      <c r="E485" t="s">
        <v>12517</v>
      </c>
      <c r="F485" t="s">
        <v>506</v>
      </c>
      <c r="G485" t="s">
        <v>987</v>
      </c>
      <c r="H485" t="s">
        <v>1432</v>
      </c>
      <c r="I485" t="s">
        <v>1813</v>
      </c>
      <c r="J485" t="s">
        <v>2188</v>
      </c>
    </row>
    <row r="486" spans="1:10" x14ac:dyDescent="0.2">
      <c r="A486" t="s">
        <v>10816</v>
      </c>
      <c r="B486" t="s">
        <v>11250</v>
      </c>
      <c r="C486" t="s">
        <v>11618</v>
      </c>
      <c r="D486" t="s">
        <v>12037</v>
      </c>
      <c r="E486" t="s">
        <v>12532</v>
      </c>
      <c r="F486" t="s">
        <v>517</v>
      </c>
      <c r="G486" t="s">
        <v>990</v>
      </c>
      <c r="H486" t="s">
        <v>1453</v>
      </c>
      <c r="I486" t="s">
        <v>1823</v>
      </c>
      <c r="J486" t="s">
        <v>2219</v>
      </c>
    </row>
    <row r="487" spans="1:10" x14ac:dyDescent="0.2">
      <c r="A487" t="s">
        <v>10817</v>
      </c>
      <c r="B487" t="s">
        <v>11251</v>
      </c>
      <c r="C487" t="s">
        <v>11620</v>
      </c>
      <c r="D487" t="s">
        <v>12042</v>
      </c>
      <c r="E487" t="s">
        <v>12541</v>
      </c>
      <c r="F487" t="s">
        <v>518</v>
      </c>
      <c r="G487" t="s">
        <v>991</v>
      </c>
      <c r="H487" t="s">
        <v>1459</v>
      </c>
      <c r="I487" t="s">
        <v>1827</v>
      </c>
      <c r="J487" t="s">
        <v>2221</v>
      </c>
    </row>
    <row r="488" spans="1:10" x14ac:dyDescent="0.2">
      <c r="A488" t="s">
        <v>10818</v>
      </c>
      <c r="B488" t="s">
        <v>11253</v>
      </c>
      <c r="C488" t="s">
        <v>11621</v>
      </c>
      <c r="D488" t="s">
        <v>12045</v>
      </c>
      <c r="E488" t="s">
        <v>1</v>
      </c>
      <c r="F488" t="s">
        <v>526</v>
      </c>
      <c r="G488" t="s">
        <v>993</v>
      </c>
      <c r="H488" t="s">
        <v>1460</v>
      </c>
      <c r="I488" t="s">
        <v>1844</v>
      </c>
      <c r="J488" t="s">
        <v>2224</v>
      </c>
    </row>
    <row r="489" spans="1:10" x14ac:dyDescent="0.2">
      <c r="A489" t="s">
        <v>10819</v>
      </c>
      <c r="B489" t="s">
        <v>11254</v>
      </c>
      <c r="C489" t="s">
        <v>11622</v>
      </c>
      <c r="D489" t="s">
        <v>12048</v>
      </c>
      <c r="E489" t="s">
        <v>3</v>
      </c>
      <c r="F489" t="s">
        <v>538</v>
      </c>
      <c r="G489" t="s">
        <v>995</v>
      </c>
      <c r="H489" t="s">
        <v>1461</v>
      </c>
      <c r="I489" t="s">
        <v>1846</v>
      </c>
      <c r="J489" t="s">
        <v>2227</v>
      </c>
    </row>
    <row r="490" spans="1:10" x14ac:dyDescent="0.2">
      <c r="A490" t="s">
        <v>10820</v>
      </c>
      <c r="B490" t="s">
        <v>11255</v>
      </c>
      <c r="C490" t="s">
        <v>11624</v>
      </c>
      <c r="D490" t="s">
        <v>12049</v>
      </c>
      <c r="E490" t="s">
        <v>8</v>
      </c>
      <c r="F490" t="s">
        <v>542</v>
      </c>
      <c r="G490" t="s">
        <v>996</v>
      </c>
      <c r="H490" t="s">
        <v>1466</v>
      </c>
      <c r="I490" t="s">
        <v>1848</v>
      </c>
      <c r="J490" t="s">
        <v>2228</v>
      </c>
    </row>
    <row r="491" spans="1:10" x14ac:dyDescent="0.2">
      <c r="A491" t="s">
        <v>10821</v>
      </c>
      <c r="B491" t="s">
        <v>11257</v>
      </c>
      <c r="C491" t="s">
        <v>11625</v>
      </c>
      <c r="D491" t="s">
        <v>12052</v>
      </c>
      <c r="E491" t="s">
        <v>14</v>
      </c>
      <c r="F491" t="s">
        <v>545</v>
      </c>
      <c r="G491" t="s">
        <v>997</v>
      </c>
      <c r="H491" t="s">
        <v>1467</v>
      </c>
      <c r="I491" t="s">
        <v>1853</v>
      </c>
      <c r="J491" t="s">
        <v>2235</v>
      </c>
    </row>
    <row r="492" spans="1:10" x14ac:dyDescent="0.2">
      <c r="A492" t="s">
        <v>10822</v>
      </c>
      <c r="B492" t="s">
        <v>11261</v>
      </c>
      <c r="C492" t="s">
        <v>11631</v>
      </c>
      <c r="D492" t="s">
        <v>12057</v>
      </c>
      <c r="E492" t="s">
        <v>26</v>
      </c>
      <c r="F492" t="s">
        <v>551</v>
      </c>
      <c r="G492" t="s">
        <v>998</v>
      </c>
      <c r="H492" t="s">
        <v>1474</v>
      </c>
      <c r="I492" t="s">
        <v>1854</v>
      </c>
      <c r="J492" t="s">
        <v>2240</v>
      </c>
    </row>
    <row r="493" spans="1:10" x14ac:dyDescent="0.2">
      <c r="A493" t="s">
        <v>10823</v>
      </c>
      <c r="B493" t="s">
        <v>11262</v>
      </c>
      <c r="C493" t="s">
        <v>11632</v>
      </c>
      <c r="D493" t="s">
        <v>12060</v>
      </c>
      <c r="E493" t="s">
        <v>27</v>
      </c>
      <c r="F493" t="s">
        <v>552</v>
      </c>
      <c r="G493" t="s">
        <v>1000</v>
      </c>
      <c r="H493" t="s">
        <v>1477</v>
      </c>
      <c r="I493" t="s">
        <v>1859</v>
      </c>
      <c r="J493" t="s">
        <v>2241</v>
      </c>
    </row>
    <row r="494" spans="1:10" x14ac:dyDescent="0.2">
      <c r="A494" t="s">
        <v>10824</v>
      </c>
      <c r="B494" t="s">
        <v>11263</v>
      </c>
      <c r="C494" t="s">
        <v>11633</v>
      </c>
      <c r="D494" t="s">
        <v>12069</v>
      </c>
      <c r="E494" t="s">
        <v>36</v>
      </c>
      <c r="F494" t="s">
        <v>556</v>
      </c>
      <c r="G494" t="s">
        <v>1001</v>
      </c>
      <c r="H494" t="s">
        <v>1482</v>
      </c>
      <c r="I494" t="s">
        <v>1863</v>
      </c>
      <c r="J494" t="s">
        <v>2242</v>
      </c>
    </row>
    <row r="495" spans="1:10" x14ac:dyDescent="0.2">
      <c r="A495" t="s">
        <v>10825</v>
      </c>
      <c r="B495" t="s">
        <v>11264</v>
      </c>
      <c r="C495" t="s">
        <v>11634</v>
      </c>
      <c r="D495" t="s">
        <v>12087</v>
      </c>
      <c r="E495" t="s">
        <v>41</v>
      </c>
      <c r="F495" t="s">
        <v>558</v>
      </c>
      <c r="G495" t="s">
        <v>1004</v>
      </c>
      <c r="H495" t="s">
        <v>1486</v>
      </c>
      <c r="I495" t="s">
        <v>1864</v>
      </c>
      <c r="J495" t="s">
        <v>2244</v>
      </c>
    </row>
    <row r="496" spans="1:10" x14ac:dyDescent="0.2">
      <c r="A496" t="s">
        <v>10826</v>
      </c>
      <c r="B496" t="s">
        <v>11266</v>
      </c>
      <c r="C496" t="s">
        <v>11635</v>
      </c>
      <c r="D496" t="s">
        <v>12091</v>
      </c>
      <c r="E496" t="s">
        <v>42</v>
      </c>
      <c r="F496" t="s">
        <v>560</v>
      </c>
      <c r="G496" t="s">
        <v>1005</v>
      </c>
      <c r="H496" t="s">
        <v>1490</v>
      </c>
      <c r="I496" t="s">
        <v>1869</v>
      </c>
      <c r="J496" t="s">
        <v>2274</v>
      </c>
    </row>
    <row r="497" spans="1:10" x14ac:dyDescent="0.2">
      <c r="A497" t="s">
        <v>10827</v>
      </c>
      <c r="B497" t="s">
        <v>11267</v>
      </c>
      <c r="C497" t="s">
        <v>11637</v>
      </c>
      <c r="D497" t="s">
        <v>12095</v>
      </c>
      <c r="E497" t="s">
        <v>55</v>
      </c>
      <c r="F497" t="s">
        <v>563</v>
      </c>
      <c r="G497" t="s">
        <v>1006</v>
      </c>
      <c r="H497" t="s">
        <v>1497</v>
      </c>
      <c r="I497" t="s">
        <v>1872</v>
      </c>
      <c r="J497" t="s">
        <v>2275</v>
      </c>
    </row>
    <row r="498" spans="1:10" x14ac:dyDescent="0.2">
      <c r="A498" t="s">
        <v>10828</v>
      </c>
      <c r="B498" t="s">
        <v>11268</v>
      </c>
      <c r="C498" t="s">
        <v>11639</v>
      </c>
      <c r="D498" t="s">
        <v>12097</v>
      </c>
      <c r="E498" t="s">
        <v>60</v>
      </c>
      <c r="F498" t="s">
        <v>564</v>
      </c>
      <c r="G498" t="s">
        <v>1007</v>
      </c>
      <c r="H498" t="s">
        <v>1499</v>
      </c>
      <c r="I498" t="s">
        <v>1876</v>
      </c>
      <c r="J498" t="s">
        <v>2287</v>
      </c>
    </row>
    <row r="499" spans="1:10" x14ac:dyDescent="0.2">
      <c r="A499" t="s">
        <v>10829</v>
      </c>
      <c r="B499" t="s">
        <v>11269</v>
      </c>
      <c r="C499" t="s">
        <v>11641</v>
      </c>
      <c r="D499" t="s">
        <v>12111</v>
      </c>
      <c r="E499" t="s">
        <v>81</v>
      </c>
      <c r="F499" t="s">
        <v>566</v>
      </c>
      <c r="G499" t="s">
        <v>1011</v>
      </c>
      <c r="H499" t="s">
        <v>1501</v>
      </c>
      <c r="I499" t="s">
        <v>1886</v>
      </c>
      <c r="J499" t="s">
        <v>2293</v>
      </c>
    </row>
    <row r="500" spans="1:10" x14ac:dyDescent="0.2">
      <c r="A500" t="s">
        <v>10830</v>
      </c>
      <c r="B500" t="s">
        <v>11271</v>
      </c>
      <c r="C500" t="s">
        <v>11642</v>
      </c>
      <c r="D500" t="s">
        <v>12117</v>
      </c>
      <c r="E500" t="s">
        <v>82</v>
      </c>
      <c r="F500" t="s">
        <v>567</v>
      </c>
      <c r="G500" t="s">
        <v>1019</v>
      </c>
      <c r="H500" t="s">
        <v>1506</v>
      </c>
      <c r="I500" t="s">
        <v>1887</v>
      </c>
      <c r="J500" t="s">
        <v>2295</v>
      </c>
    </row>
    <row r="501" spans="1:10" x14ac:dyDescent="0.2">
      <c r="A501" t="s">
        <v>10831</v>
      </c>
      <c r="B501" t="s">
        <v>11273</v>
      </c>
      <c r="C501" t="s">
        <v>11643</v>
      </c>
      <c r="D501" t="s">
        <v>12126</v>
      </c>
      <c r="E501" t="s">
        <v>92</v>
      </c>
      <c r="F501" t="s">
        <v>570</v>
      </c>
      <c r="G501" t="s">
        <v>1022</v>
      </c>
      <c r="H501" t="s">
        <v>1509</v>
      </c>
      <c r="I501" t="s">
        <v>1888</v>
      </c>
      <c r="J501" t="s">
        <v>2297</v>
      </c>
    </row>
    <row r="502" spans="1:10" x14ac:dyDescent="0.2">
      <c r="A502" t="s">
        <v>10832</v>
      </c>
      <c r="B502" t="s">
        <v>11274</v>
      </c>
      <c r="C502" t="s">
        <v>11644</v>
      </c>
      <c r="D502" t="s">
        <v>12127</v>
      </c>
      <c r="E502" t="s">
        <v>118</v>
      </c>
      <c r="F502" t="s">
        <v>572</v>
      </c>
      <c r="G502" t="s">
        <v>1034</v>
      </c>
      <c r="H502" t="s">
        <v>1513</v>
      </c>
      <c r="I502" t="s">
        <v>1889</v>
      </c>
      <c r="J502" t="s">
        <v>2304</v>
      </c>
    </row>
    <row r="503" spans="1:10" x14ac:dyDescent="0.2">
      <c r="A503" t="s">
        <v>10833</v>
      </c>
      <c r="B503" t="s">
        <v>11276</v>
      </c>
      <c r="C503" t="s">
        <v>11646</v>
      </c>
      <c r="D503" t="s">
        <v>12140</v>
      </c>
      <c r="E503" t="s">
        <v>126</v>
      </c>
      <c r="F503" t="s">
        <v>576</v>
      </c>
      <c r="G503" t="s">
        <v>1036</v>
      </c>
      <c r="H503" t="s">
        <v>1515</v>
      </c>
      <c r="I503" t="s">
        <v>1907</v>
      </c>
      <c r="J503" t="s">
        <v>2305</v>
      </c>
    </row>
    <row r="504" spans="1:10" x14ac:dyDescent="0.2">
      <c r="A504" t="s">
        <v>10834</v>
      </c>
      <c r="B504" t="s">
        <v>11277</v>
      </c>
      <c r="C504" t="s">
        <v>11647</v>
      </c>
      <c r="D504" t="s">
        <v>12152</v>
      </c>
      <c r="E504" t="s">
        <v>127</v>
      </c>
      <c r="F504" t="s">
        <v>578</v>
      </c>
      <c r="G504" t="s">
        <v>1039</v>
      </c>
      <c r="H504" t="s">
        <v>1516</v>
      </c>
      <c r="I504" t="s">
        <v>1910</v>
      </c>
      <c r="J504" t="s">
        <v>2306</v>
      </c>
    </row>
    <row r="505" spans="1:10" x14ac:dyDescent="0.2">
      <c r="A505" t="s">
        <v>10835</v>
      </c>
      <c r="B505" t="s">
        <v>11278</v>
      </c>
      <c r="C505" t="s">
        <v>11648</v>
      </c>
      <c r="D505" t="s">
        <v>12156</v>
      </c>
      <c r="E505" t="s">
        <v>131</v>
      </c>
      <c r="F505" t="s">
        <v>583</v>
      </c>
      <c r="G505" t="s">
        <v>1045</v>
      </c>
      <c r="H505" t="s">
        <v>1525</v>
      </c>
      <c r="I505" t="s">
        <v>1915</v>
      </c>
      <c r="J505" t="s">
        <v>2307</v>
      </c>
    </row>
    <row r="506" spans="1:10" x14ac:dyDescent="0.2">
      <c r="A506" t="s">
        <v>10836</v>
      </c>
      <c r="B506" t="s">
        <v>11279</v>
      </c>
      <c r="C506" t="s">
        <v>11649</v>
      </c>
      <c r="D506" t="s">
        <v>12161</v>
      </c>
      <c r="E506" t="s">
        <v>134</v>
      </c>
      <c r="F506" t="s">
        <v>592</v>
      </c>
      <c r="G506" t="s">
        <v>1047</v>
      </c>
      <c r="H506" t="s">
        <v>1533</v>
      </c>
      <c r="I506" t="s">
        <v>1922</v>
      </c>
      <c r="J506" t="s">
        <v>2308</v>
      </c>
    </row>
    <row r="507" spans="1:10" x14ac:dyDescent="0.2">
      <c r="A507" t="s">
        <v>10837</v>
      </c>
      <c r="B507" t="s">
        <v>11280</v>
      </c>
      <c r="C507" t="s">
        <v>11650</v>
      </c>
      <c r="D507" t="s">
        <v>12162</v>
      </c>
      <c r="E507" t="s">
        <v>135</v>
      </c>
      <c r="F507" t="s">
        <v>600</v>
      </c>
      <c r="G507" t="s">
        <v>1054</v>
      </c>
      <c r="H507" t="s">
        <v>1534</v>
      </c>
      <c r="I507" t="s">
        <v>1940</v>
      </c>
      <c r="J507" t="s">
        <v>2314</v>
      </c>
    </row>
    <row r="508" spans="1:10" x14ac:dyDescent="0.2">
      <c r="A508" t="s">
        <v>10838</v>
      </c>
      <c r="B508" t="s">
        <v>11282</v>
      </c>
      <c r="C508" t="s">
        <v>11651</v>
      </c>
      <c r="D508" t="s">
        <v>12168</v>
      </c>
      <c r="E508" t="s">
        <v>138</v>
      </c>
      <c r="F508" t="s">
        <v>603</v>
      </c>
      <c r="G508" t="s">
        <v>1055</v>
      </c>
      <c r="H508" t="s">
        <v>1538</v>
      </c>
      <c r="I508" t="s">
        <v>1947</v>
      </c>
      <c r="J508" t="s">
        <v>2315</v>
      </c>
    </row>
    <row r="509" spans="1:10" x14ac:dyDescent="0.2">
      <c r="A509" t="s">
        <v>10839</v>
      </c>
      <c r="B509" t="s">
        <v>11283</v>
      </c>
      <c r="C509" t="s">
        <v>11652</v>
      </c>
      <c r="D509" t="s">
        <v>12169</v>
      </c>
      <c r="E509" t="s">
        <v>146</v>
      </c>
      <c r="F509" t="s">
        <v>604</v>
      </c>
      <c r="G509" t="s">
        <v>1061</v>
      </c>
      <c r="H509" t="s">
        <v>1539</v>
      </c>
      <c r="I509" t="s">
        <v>1949</v>
      </c>
      <c r="J509" t="s">
        <v>2317</v>
      </c>
    </row>
    <row r="510" spans="1:10" x14ac:dyDescent="0.2">
      <c r="A510" t="s">
        <v>10840</v>
      </c>
      <c r="B510" t="s">
        <v>11286</v>
      </c>
      <c r="C510" t="s">
        <v>11654</v>
      </c>
      <c r="D510" t="s">
        <v>12172</v>
      </c>
      <c r="E510" t="s">
        <v>157</v>
      </c>
      <c r="F510" t="s">
        <v>608</v>
      </c>
      <c r="G510" t="s">
        <v>1067</v>
      </c>
      <c r="H510" t="s">
        <v>1541</v>
      </c>
      <c r="I510" t="s">
        <v>1951</v>
      </c>
      <c r="J510" t="s">
        <v>2318</v>
      </c>
    </row>
    <row r="511" spans="1:10" x14ac:dyDescent="0.2">
      <c r="A511" t="s">
        <v>10841</v>
      </c>
      <c r="B511" t="s">
        <v>11290</v>
      </c>
      <c r="C511" t="s">
        <v>11655</v>
      </c>
      <c r="D511" t="s">
        <v>12177</v>
      </c>
      <c r="E511" t="s">
        <v>161</v>
      </c>
      <c r="F511" t="s">
        <v>610</v>
      </c>
      <c r="G511" t="s">
        <v>1068</v>
      </c>
      <c r="H511" t="s">
        <v>1543</v>
      </c>
      <c r="I511" t="s">
        <v>1954</v>
      </c>
      <c r="J511" t="s">
        <v>2319</v>
      </c>
    </row>
    <row r="512" spans="1:10" x14ac:dyDescent="0.2">
      <c r="A512" t="s">
        <v>10842</v>
      </c>
      <c r="B512" t="s">
        <v>11293</v>
      </c>
      <c r="C512" t="s">
        <v>11657</v>
      </c>
      <c r="D512" t="s">
        <v>12183</v>
      </c>
      <c r="E512" t="s">
        <v>166</v>
      </c>
      <c r="F512" t="s">
        <v>611</v>
      </c>
      <c r="G512" t="s">
        <v>1073</v>
      </c>
      <c r="H512" t="s">
        <v>1556</v>
      </c>
      <c r="I512" t="s">
        <v>1958</v>
      </c>
      <c r="J512" t="s">
        <v>2320</v>
      </c>
    </row>
    <row r="513" spans="1:10" x14ac:dyDescent="0.2">
      <c r="A513" t="s">
        <v>10843</v>
      </c>
      <c r="B513" t="s">
        <v>11294</v>
      </c>
      <c r="C513" t="s">
        <v>11659</v>
      </c>
      <c r="D513" t="s">
        <v>12195</v>
      </c>
      <c r="E513" t="s">
        <v>167</v>
      </c>
      <c r="F513" t="s">
        <v>612</v>
      </c>
      <c r="G513" t="s">
        <v>1075</v>
      </c>
      <c r="H513" t="s">
        <v>1557</v>
      </c>
      <c r="I513" t="s">
        <v>1975</v>
      </c>
      <c r="J513" t="s">
        <v>2321</v>
      </c>
    </row>
    <row r="514" spans="1:10" x14ac:dyDescent="0.2">
      <c r="A514" t="s">
        <v>10844</v>
      </c>
      <c r="B514" t="s">
        <v>11295</v>
      </c>
      <c r="C514" t="s">
        <v>11664</v>
      </c>
      <c r="D514" t="s">
        <v>12206</v>
      </c>
      <c r="E514" t="s">
        <v>168</v>
      </c>
      <c r="F514" t="s">
        <v>613</v>
      </c>
      <c r="G514" t="s">
        <v>1082</v>
      </c>
      <c r="H514" t="s">
        <v>1563</v>
      </c>
      <c r="I514" t="s">
        <v>1999</v>
      </c>
      <c r="J514" t="s">
        <v>2323</v>
      </c>
    </row>
    <row r="515" spans="1:10" x14ac:dyDescent="0.2">
      <c r="A515" t="s">
        <v>10845</v>
      </c>
      <c r="B515" t="s">
        <v>11297</v>
      </c>
      <c r="C515" t="s">
        <v>11665</v>
      </c>
      <c r="D515" t="s">
        <v>12207</v>
      </c>
      <c r="E515" t="s">
        <v>169</v>
      </c>
      <c r="F515" t="s">
        <v>617</v>
      </c>
      <c r="G515" t="s">
        <v>1086</v>
      </c>
      <c r="H515" t="s">
        <v>1565</v>
      </c>
      <c r="I515" t="s">
        <v>2001</v>
      </c>
      <c r="J515" t="s">
        <v>2326</v>
      </c>
    </row>
    <row r="516" spans="1:10" x14ac:dyDescent="0.2">
      <c r="A516" t="s">
        <v>10846</v>
      </c>
      <c r="B516" t="s">
        <v>11298</v>
      </c>
      <c r="C516" t="s">
        <v>11666</v>
      </c>
      <c r="D516" t="s">
        <v>12209</v>
      </c>
      <c r="E516" t="s">
        <v>174</v>
      </c>
      <c r="F516" t="s">
        <v>623</v>
      </c>
      <c r="G516" t="s">
        <v>1089</v>
      </c>
      <c r="H516" t="s">
        <v>1570</v>
      </c>
      <c r="I516" t="s">
        <v>2003</v>
      </c>
      <c r="J516" t="s">
        <v>2327</v>
      </c>
    </row>
    <row r="517" spans="1:10" x14ac:dyDescent="0.2">
      <c r="A517" t="s">
        <v>10847</v>
      </c>
      <c r="B517" t="s">
        <v>11299</v>
      </c>
      <c r="C517" t="s">
        <v>11668</v>
      </c>
      <c r="D517" t="s">
        <v>12227</v>
      </c>
      <c r="E517" t="s">
        <v>177</v>
      </c>
      <c r="F517" t="s">
        <v>625</v>
      </c>
      <c r="G517" t="s">
        <v>1092</v>
      </c>
      <c r="H517" t="s">
        <v>1575</v>
      </c>
      <c r="I517" t="s">
        <v>2011</v>
      </c>
      <c r="J517" t="s">
        <v>2328</v>
      </c>
    </row>
    <row r="518" spans="1:10" x14ac:dyDescent="0.2">
      <c r="A518" t="s">
        <v>10848</v>
      </c>
      <c r="B518" t="s">
        <v>11303</v>
      </c>
      <c r="C518" t="s">
        <v>11669</v>
      </c>
      <c r="D518" t="s">
        <v>12897</v>
      </c>
      <c r="E518" t="s">
        <v>178</v>
      </c>
      <c r="F518" t="s">
        <v>628</v>
      </c>
      <c r="G518" t="s">
        <v>1099</v>
      </c>
      <c r="H518" t="s">
        <v>1581</v>
      </c>
      <c r="I518" t="s">
        <v>2017</v>
      </c>
      <c r="J518" t="s">
        <v>2330</v>
      </c>
    </row>
    <row r="519" spans="1:10" x14ac:dyDescent="0.2">
      <c r="A519" t="s">
        <v>10849</v>
      </c>
      <c r="B519" t="s">
        <v>11304</v>
      </c>
      <c r="C519" t="s">
        <v>11670</v>
      </c>
      <c r="D519" t="s">
        <v>12901</v>
      </c>
      <c r="E519" t="s">
        <v>179</v>
      </c>
      <c r="F519" t="s">
        <v>636</v>
      </c>
      <c r="G519" t="s">
        <v>1100</v>
      </c>
      <c r="H519" t="s">
        <v>1657</v>
      </c>
      <c r="I519" t="s">
        <v>2020</v>
      </c>
      <c r="J519" t="s">
        <v>2331</v>
      </c>
    </row>
    <row r="520" spans="1:10" x14ac:dyDescent="0.2">
      <c r="A520" t="s">
        <v>10850</v>
      </c>
      <c r="B520" t="s">
        <v>11307</v>
      </c>
      <c r="C520" t="s">
        <v>11673</v>
      </c>
      <c r="D520" t="s">
        <v>12906</v>
      </c>
      <c r="E520" t="s">
        <v>183</v>
      </c>
      <c r="F520" t="s">
        <v>637</v>
      </c>
      <c r="G520" t="s">
        <v>1103</v>
      </c>
      <c r="H520" t="s">
        <v>1662</v>
      </c>
      <c r="I520" t="s">
        <v>2024</v>
      </c>
      <c r="J520" t="s">
        <v>2332</v>
      </c>
    </row>
    <row r="521" spans="1:10" x14ac:dyDescent="0.2">
      <c r="A521" t="s">
        <v>10851</v>
      </c>
      <c r="B521" t="s">
        <v>11309</v>
      </c>
      <c r="C521" t="s">
        <v>11674</v>
      </c>
      <c r="D521" t="s">
        <v>12907</v>
      </c>
      <c r="E521" t="s">
        <v>190</v>
      </c>
      <c r="F521" t="s">
        <v>638</v>
      </c>
      <c r="G521" t="s">
        <v>1104</v>
      </c>
      <c r="H521" t="s">
        <v>1663</v>
      </c>
      <c r="I521" t="s">
        <v>2025</v>
      </c>
      <c r="J521" t="s">
        <v>2334</v>
      </c>
    </row>
    <row r="522" spans="1:10" x14ac:dyDescent="0.2">
      <c r="A522" t="s">
        <v>10852</v>
      </c>
      <c r="B522" t="s">
        <v>11311</v>
      </c>
      <c r="C522" t="s">
        <v>11675</v>
      </c>
      <c r="D522" t="s">
        <v>12911</v>
      </c>
      <c r="E522" t="s">
        <v>192</v>
      </c>
      <c r="F522" t="s">
        <v>641</v>
      </c>
      <c r="G522" t="s">
        <v>1111</v>
      </c>
      <c r="H522" t="s">
        <v>1664</v>
      </c>
      <c r="I522" t="s">
        <v>2026</v>
      </c>
      <c r="J522" t="s">
        <v>2335</v>
      </c>
    </row>
    <row r="523" spans="1:10" x14ac:dyDescent="0.2">
      <c r="A523" t="s">
        <v>10853</v>
      </c>
      <c r="B523" t="s">
        <v>11312</v>
      </c>
      <c r="C523" t="s">
        <v>11677</v>
      </c>
      <c r="D523" t="s">
        <v>12918</v>
      </c>
      <c r="E523" t="s">
        <v>197</v>
      </c>
      <c r="F523" t="s">
        <v>646</v>
      </c>
      <c r="G523" t="s">
        <v>1112</v>
      </c>
      <c r="H523" t="s">
        <v>1665</v>
      </c>
      <c r="I523" t="s">
        <v>2032</v>
      </c>
      <c r="J523" t="s">
        <v>2341</v>
      </c>
    </row>
    <row r="524" spans="1:10" x14ac:dyDescent="0.2">
      <c r="A524" t="s">
        <v>10854</v>
      </c>
      <c r="B524" t="s">
        <v>11313</v>
      </c>
      <c r="C524" t="s">
        <v>11682</v>
      </c>
      <c r="D524" t="s">
        <v>12921</v>
      </c>
      <c r="E524" t="s">
        <v>200</v>
      </c>
      <c r="F524" t="s">
        <v>647</v>
      </c>
      <c r="G524" t="s">
        <v>1113</v>
      </c>
      <c r="H524" t="s">
        <v>1669</v>
      </c>
      <c r="I524" t="s">
        <v>2034</v>
      </c>
      <c r="J524" t="s">
        <v>2345</v>
      </c>
    </row>
    <row r="525" spans="1:10" x14ac:dyDescent="0.2">
      <c r="A525" t="s">
        <v>10855</v>
      </c>
      <c r="B525" t="s">
        <v>11314</v>
      </c>
      <c r="C525" t="s">
        <v>11687</v>
      </c>
      <c r="D525" t="s">
        <v>12923</v>
      </c>
      <c r="E525" t="s">
        <v>201</v>
      </c>
      <c r="F525" t="s">
        <v>656</v>
      </c>
      <c r="G525" t="s">
        <v>1114</v>
      </c>
      <c r="H525" t="s">
        <v>1678</v>
      </c>
      <c r="I525" t="s">
        <v>2037</v>
      </c>
      <c r="J525" t="s">
        <v>2347</v>
      </c>
    </row>
    <row r="526" spans="1:10" x14ac:dyDescent="0.2">
      <c r="A526" t="s">
        <v>10856</v>
      </c>
      <c r="B526" t="s">
        <v>11316</v>
      </c>
      <c r="C526" t="s">
        <v>11691</v>
      </c>
      <c r="D526" t="s">
        <v>12930</v>
      </c>
      <c r="E526" t="s">
        <v>202</v>
      </c>
      <c r="F526" t="s">
        <v>657</v>
      </c>
      <c r="G526" t="s">
        <v>1117</v>
      </c>
      <c r="H526" t="s">
        <v>1679</v>
      </c>
      <c r="I526" t="s">
        <v>2039</v>
      </c>
      <c r="J526" t="s">
        <v>2349</v>
      </c>
    </row>
    <row r="527" spans="1:10" x14ac:dyDescent="0.2">
      <c r="A527" t="s">
        <v>10857</v>
      </c>
      <c r="B527" t="s">
        <v>11317</v>
      </c>
      <c r="C527" t="s">
        <v>11692</v>
      </c>
      <c r="D527" t="s">
        <v>12936</v>
      </c>
      <c r="E527" t="s">
        <v>213</v>
      </c>
      <c r="F527" t="s">
        <v>659</v>
      </c>
      <c r="G527" t="s">
        <v>1118</v>
      </c>
      <c r="H527" t="s">
        <v>1691</v>
      </c>
      <c r="I527" t="s">
        <v>2040</v>
      </c>
      <c r="J527" t="s">
        <v>2352</v>
      </c>
    </row>
    <row r="528" spans="1:10" x14ac:dyDescent="0.2">
      <c r="A528" t="s">
        <v>10858</v>
      </c>
      <c r="B528" t="s">
        <v>11318</v>
      </c>
      <c r="C528" t="s">
        <v>11694</v>
      </c>
      <c r="D528" t="s">
        <v>12940</v>
      </c>
      <c r="E528" t="s">
        <v>218</v>
      </c>
      <c r="F528" t="s">
        <v>662</v>
      </c>
      <c r="G528" t="s">
        <v>1119</v>
      </c>
      <c r="H528" t="s">
        <v>1696</v>
      </c>
      <c r="I528" t="s">
        <v>2041</v>
      </c>
      <c r="J528" t="s">
        <v>2366</v>
      </c>
    </row>
    <row r="529" spans="1:10" x14ac:dyDescent="0.2">
      <c r="A529" t="s">
        <v>10859</v>
      </c>
      <c r="B529" t="s">
        <v>11321</v>
      </c>
      <c r="C529" t="s">
        <v>11695</v>
      </c>
      <c r="D529" t="s">
        <v>12945</v>
      </c>
      <c r="E529" t="s">
        <v>219</v>
      </c>
      <c r="F529" t="s">
        <v>663</v>
      </c>
      <c r="G529" t="s">
        <v>1127</v>
      </c>
      <c r="H529" t="s">
        <v>1697</v>
      </c>
      <c r="I529" t="s">
        <v>2042</v>
      </c>
      <c r="J529" t="s">
        <v>2367</v>
      </c>
    </row>
    <row r="530" spans="1:10" x14ac:dyDescent="0.2">
      <c r="A530" t="s">
        <v>10860</v>
      </c>
      <c r="B530" t="s">
        <v>11324</v>
      </c>
      <c r="C530" t="s">
        <v>11698</v>
      </c>
      <c r="D530" t="s">
        <v>12946</v>
      </c>
      <c r="E530" t="s">
        <v>220</v>
      </c>
      <c r="F530" t="s">
        <v>664</v>
      </c>
      <c r="G530" t="s">
        <v>1128</v>
      </c>
      <c r="H530" t="s">
        <v>1699</v>
      </c>
      <c r="I530" t="s">
        <v>2043</v>
      </c>
      <c r="J530" t="s">
        <v>2369</v>
      </c>
    </row>
    <row r="531" spans="1:10" x14ac:dyDescent="0.2">
      <c r="A531" t="s">
        <v>10861</v>
      </c>
      <c r="B531" t="s">
        <v>11329</v>
      </c>
      <c r="C531" t="s">
        <v>11699</v>
      </c>
      <c r="D531" t="s">
        <v>12951</v>
      </c>
      <c r="E531" t="s">
        <v>221</v>
      </c>
      <c r="F531" t="s">
        <v>665</v>
      </c>
      <c r="G531" t="s">
        <v>1131</v>
      </c>
      <c r="H531" t="s">
        <v>1701</v>
      </c>
      <c r="I531" t="s">
        <v>2057</v>
      </c>
      <c r="J531" t="s">
        <v>2370</v>
      </c>
    </row>
    <row r="532" spans="1:10" x14ac:dyDescent="0.2">
      <c r="A532" t="s">
        <v>10862</v>
      </c>
      <c r="B532" t="s">
        <v>11331</v>
      </c>
      <c r="C532" t="s">
        <v>11702</v>
      </c>
      <c r="D532" t="s">
        <v>12953</v>
      </c>
      <c r="E532" t="s">
        <v>223</v>
      </c>
      <c r="F532" t="s">
        <v>667</v>
      </c>
      <c r="G532" t="s">
        <v>1132</v>
      </c>
      <c r="H532" t="s">
        <v>1712</v>
      </c>
      <c r="I532" t="s">
        <v>2059</v>
      </c>
      <c r="J532" t="s">
        <v>2372</v>
      </c>
    </row>
    <row r="533" spans="1:10" x14ac:dyDescent="0.2">
      <c r="A533" t="s">
        <v>10863</v>
      </c>
      <c r="B533" t="s">
        <v>11333</v>
      </c>
      <c r="C533" t="s">
        <v>11704</v>
      </c>
      <c r="D533" t="s">
        <v>12959</v>
      </c>
      <c r="E533" t="s">
        <v>225</v>
      </c>
      <c r="F533" t="s">
        <v>668</v>
      </c>
      <c r="G533" t="s">
        <v>1133</v>
      </c>
      <c r="H533" t="s">
        <v>1729</v>
      </c>
      <c r="I533" t="s">
        <v>2061</v>
      </c>
      <c r="J533" t="s">
        <v>2374</v>
      </c>
    </row>
    <row r="534" spans="1:10" x14ac:dyDescent="0.2">
      <c r="A534" t="s">
        <v>10864</v>
      </c>
      <c r="B534" t="s">
        <v>11337</v>
      </c>
      <c r="C534" t="s">
        <v>11705</v>
      </c>
      <c r="D534" t="s">
        <v>12963</v>
      </c>
      <c r="E534" t="s">
        <v>231</v>
      </c>
      <c r="F534" t="s">
        <v>670</v>
      </c>
      <c r="G534" t="s">
        <v>1139</v>
      </c>
      <c r="H534" t="s">
        <v>1736</v>
      </c>
      <c r="I534" t="s">
        <v>2062</v>
      </c>
      <c r="J534" t="s">
        <v>2382</v>
      </c>
    </row>
    <row r="535" spans="1:10" x14ac:dyDescent="0.2">
      <c r="A535" t="s">
        <v>10865</v>
      </c>
      <c r="B535" t="s">
        <v>11340</v>
      </c>
      <c r="C535" t="s">
        <v>11707</v>
      </c>
      <c r="D535" t="s">
        <v>12966</v>
      </c>
      <c r="E535" t="s">
        <v>237</v>
      </c>
      <c r="F535" t="s">
        <v>671</v>
      </c>
      <c r="G535" t="s">
        <v>1140</v>
      </c>
      <c r="H535" t="s">
        <v>1739</v>
      </c>
      <c r="I535" t="s">
        <v>2063</v>
      </c>
      <c r="J535" t="s">
        <v>2386</v>
      </c>
    </row>
    <row r="536" spans="1:10" x14ac:dyDescent="0.2">
      <c r="A536" t="s">
        <v>10866</v>
      </c>
      <c r="B536" t="s">
        <v>11341</v>
      </c>
      <c r="C536" t="s">
        <v>11716</v>
      </c>
      <c r="D536" t="s">
        <v>12967</v>
      </c>
      <c r="E536" t="s">
        <v>243</v>
      </c>
      <c r="F536" t="s">
        <v>684</v>
      </c>
      <c r="G536" t="s">
        <v>1143</v>
      </c>
      <c r="H536" t="s">
        <v>1744</v>
      </c>
      <c r="I536" t="s">
        <v>2067</v>
      </c>
      <c r="J536" t="s">
        <v>2394</v>
      </c>
    </row>
    <row r="537" spans="1:10" x14ac:dyDescent="0.2">
      <c r="A537" t="s">
        <v>10867</v>
      </c>
      <c r="B537" t="s">
        <v>11342</v>
      </c>
      <c r="C537" t="s">
        <v>11718</v>
      </c>
      <c r="D537" t="s">
        <v>12969</v>
      </c>
      <c r="E537" t="s">
        <v>244</v>
      </c>
      <c r="F537" t="s">
        <v>698</v>
      </c>
      <c r="G537" t="s">
        <v>1146</v>
      </c>
      <c r="H537" t="s">
        <v>1746</v>
      </c>
      <c r="I537" t="s">
        <v>2068</v>
      </c>
      <c r="J537" t="s">
        <v>2398</v>
      </c>
    </row>
    <row r="538" spans="1:10" x14ac:dyDescent="0.2">
      <c r="A538" t="s">
        <v>10868</v>
      </c>
      <c r="B538" t="s">
        <v>11343</v>
      </c>
      <c r="C538" t="s">
        <v>11725</v>
      </c>
      <c r="D538" t="s">
        <v>12974</v>
      </c>
      <c r="E538" t="s">
        <v>254</v>
      </c>
      <c r="F538" t="s">
        <v>700</v>
      </c>
      <c r="G538" t="s">
        <v>1147</v>
      </c>
      <c r="H538" t="s">
        <v>1768</v>
      </c>
      <c r="I538" t="s">
        <v>2082</v>
      </c>
      <c r="J538" t="s">
        <v>2399</v>
      </c>
    </row>
    <row r="539" spans="1:10" x14ac:dyDescent="0.2">
      <c r="A539" t="s">
        <v>10869</v>
      </c>
      <c r="B539" t="s">
        <v>11344</v>
      </c>
      <c r="C539" t="s">
        <v>11729</v>
      </c>
      <c r="D539" t="s">
        <v>12985</v>
      </c>
      <c r="E539" t="s">
        <v>256</v>
      </c>
      <c r="F539" t="s">
        <v>702</v>
      </c>
      <c r="G539" t="s">
        <v>1151</v>
      </c>
      <c r="H539" t="s">
        <v>1773</v>
      </c>
      <c r="I539" t="s">
        <v>2083</v>
      </c>
      <c r="J539" t="s">
        <v>2402</v>
      </c>
    </row>
    <row r="540" spans="1:10" x14ac:dyDescent="0.2">
      <c r="A540" t="s">
        <v>10870</v>
      </c>
      <c r="B540" t="s">
        <v>11345</v>
      </c>
      <c r="C540" t="s">
        <v>11731</v>
      </c>
      <c r="D540" t="s">
        <v>12990</v>
      </c>
      <c r="E540" t="s">
        <v>270</v>
      </c>
      <c r="F540" t="s">
        <v>703</v>
      </c>
      <c r="G540" t="s">
        <v>1161</v>
      </c>
      <c r="H540" t="s">
        <v>1777</v>
      </c>
      <c r="I540" t="s">
        <v>2085</v>
      </c>
      <c r="J540" t="s">
        <v>2403</v>
      </c>
    </row>
    <row r="541" spans="1:10" x14ac:dyDescent="0.2">
      <c r="A541" t="s">
        <v>10871</v>
      </c>
      <c r="B541" t="s">
        <v>11346</v>
      </c>
      <c r="C541" t="s">
        <v>11732</v>
      </c>
      <c r="D541" t="s">
        <v>12992</v>
      </c>
      <c r="E541" t="s">
        <v>276</v>
      </c>
      <c r="F541" t="s">
        <v>704</v>
      </c>
      <c r="G541" t="s">
        <v>1169</v>
      </c>
      <c r="H541" t="s">
        <v>1779</v>
      </c>
      <c r="I541" t="s">
        <v>2086</v>
      </c>
      <c r="J541" t="s">
        <v>2406</v>
      </c>
    </row>
    <row r="542" spans="1:10" x14ac:dyDescent="0.2">
      <c r="A542" t="s">
        <v>10872</v>
      </c>
      <c r="B542" t="s">
        <v>11347</v>
      </c>
      <c r="C542" t="s">
        <v>11739</v>
      </c>
      <c r="D542" t="s">
        <v>13014</v>
      </c>
      <c r="E542" t="s">
        <v>284</v>
      </c>
      <c r="F542" t="s">
        <v>705</v>
      </c>
      <c r="G542" t="s">
        <v>1170</v>
      </c>
      <c r="H542" t="s">
        <v>1783</v>
      </c>
      <c r="I542" t="s">
        <v>2096</v>
      </c>
      <c r="J542" t="s">
        <v>2407</v>
      </c>
    </row>
    <row r="543" spans="1:10" x14ac:dyDescent="0.2">
      <c r="A543" t="s">
        <v>10873</v>
      </c>
      <c r="B543" t="s">
        <v>11350</v>
      </c>
      <c r="C543" t="s">
        <v>11740</v>
      </c>
      <c r="D543" t="s">
        <v>13018</v>
      </c>
      <c r="E543" t="s">
        <v>286</v>
      </c>
      <c r="F543" t="s">
        <v>707</v>
      </c>
      <c r="G543" t="s">
        <v>1171</v>
      </c>
      <c r="H543" t="s">
        <v>1787</v>
      </c>
      <c r="I543" t="s">
        <v>2099</v>
      </c>
      <c r="J543" t="s">
        <v>2409</v>
      </c>
    </row>
    <row r="544" spans="1:10" x14ac:dyDescent="0.2">
      <c r="A544" t="s">
        <v>10874</v>
      </c>
      <c r="B544" t="s">
        <v>11352</v>
      </c>
      <c r="C544" t="s">
        <v>11742</v>
      </c>
      <c r="D544" t="s">
        <v>13019</v>
      </c>
      <c r="E544" t="s">
        <v>287</v>
      </c>
      <c r="F544" t="s">
        <v>709</v>
      </c>
      <c r="G544" t="s">
        <v>1184</v>
      </c>
      <c r="H544" t="s">
        <v>1789</v>
      </c>
      <c r="I544" t="s">
        <v>2102</v>
      </c>
      <c r="J544" t="s">
        <v>2411</v>
      </c>
    </row>
    <row r="545" spans="1:10" x14ac:dyDescent="0.2">
      <c r="A545" t="s">
        <v>10875</v>
      </c>
      <c r="B545" t="s">
        <v>11354</v>
      </c>
      <c r="C545" t="s">
        <v>11744</v>
      </c>
      <c r="D545" t="s">
        <v>13020</v>
      </c>
      <c r="E545" t="s">
        <v>291</v>
      </c>
      <c r="F545" t="s">
        <v>712</v>
      </c>
      <c r="G545" t="s">
        <v>1185</v>
      </c>
      <c r="H545" t="s">
        <v>1791</v>
      </c>
      <c r="I545" t="s">
        <v>2103</v>
      </c>
      <c r="J545" t="s">
        <v>2413</v>
      </c>
    </row>
    <row r="546" spans="1:10" x14ac:dyDescent="0.2">
      <c r="A546" t="s">
        <v>10876</v>
      </c>
      <c r="B546" t="s">
        <v>11355</v>
      </c>
      <c r="C546" t="s">
        <v>11745</v>
      </c>
      <c r="D546" t="s">
        <v>13021</v>
      </c>
      <c r="E546" t="s">
        <v>293</v>
      </c>
      <c r="F546" t="s">
        <v>728</v>
      </c>
      <c r="G546" t="s">
        <v>1186</v>
      </c>
      <c r="H546" t="s">
        <v>1792</v>
      </c>
      <c r="I546" t="s">
        <v>2104</v>
      </c>
      <c r="J546" t="s">
        <v>2416</v>
      </c>
    </row>
    <row r="547" spans="1:10" x14ac:dyDescent="0.2">
      <c r="A547" t="s">
        <v>10877</v>
      </c>
      <c r="B547" t="s">
        <v>11356</v>
      </c>
      <c r="C547" t="s">
        <v>11748</v>
      </c>
      <c r="D547" t="s">
        <v>13029</v>
      </c>
      <c r="E547" t="s">
        <v>294</v>
      </c>
      <c r="F547" t="s">
        <v>730</v>
      </c>
      <c r="G547" t="s">
        <v>1188</v>
      </c>
      <c r="H547" t="s">
        <v>1796</v>
      </c>
      <c r="I547" t="s">
        <v>2107</v>
      </c>
      <c r="J547" t="s">
        <v>2417</v>
      </c>
    </row>
    <row r="548" spans="1:10" x14ac:dyDescent="0.2">
      <c r="A548" t="s">
        <v>10878</v>
      </c>
      <c r="B548" t="s">
        <v>11358</v>
      </c>
      <c r="C548" t="s">
        <v>11750</v>
      </c>
      <c r="D548" t="s">
        <v>13030</v>
      </c>
      <c r="E548" t="s">
        <v>295</v>
      </c>
      <c r="F548" t="s">
        <v>740</v>
      </c>
      <c r="G548" t="s">
        <v>1190</v>
      </c>
      <c r="H548" t="s">
        <v>1798</v>
      </c>
      <c r="I548" t="s">
        <v>2108</v>
      </c>
      <c r="J548" t="s">
        <v>2421</v>
      </c>
    </row>
    <row r="549" spans="1:10" x14ac:dyDescent="0.2">
      <c r="A549" t="s">
        <v>10879</v>
      </c>
      <c r="B549" t="s">
        <v>11359</v>
      </c>
      <c r="C549" t="s">
        <v>11752</v>
      </c>
      <c r="D549" t="s">
        <v>13032</v>
      </c>
      <c r="E549" t="s">
        <v>299</v>
      </c>
      <c r="F549" t="s">
        <v>744</v>
      </c>
      <c r="G549" t="s">
        <v>1195</v>
      </c>
      <c r="H549" t="s">
        <v>1799</v>
      </c>
      <c r="I549" t="s">
        <v>2112</v>
      </c>
      <c r="J549" t="s">
        <v>2422</v>
      </c>
    </row>
    <row r="550" spans="1:10" x14ac:dyDescent="0.2">
      <c r="A550" t="s">
        <v>10880</v>
      </c>
      <c r="B550" t="s">
        <v>11360</v>
      </c>
      <c r="C550" t="s">
        <v>11755</v>
      </c>
      <c r="D550" t="s">
        <v>13034</v>
      </c>
      <c r="E550" t="s">
        <v>300</v>
      </c>
      <c r="F550" t="s">
        <v>745</v>
      </c>
      <c r="G550" t="s">
        <v>1196</v>
      </c>
      <c r="H550" t="s">
        <v>1804</v>
      </c>
      <c r="I550" t="s">
        <v>2114</v>
      </c>
      <c r="J550" t="s">
        <v>2425</v>
      </c>
    </row>
    <row r="551" spans="1:10" x14ac:dyDescent="0.2">
      <c r="A551" t="s">
        <v>10881</v>
      </c>
      <c r="B551" t="s">
        <v>11361</v>
      </c>
      <c r="C551" t="s">
        <v>11757</v>
      </c>
      <c r="D551" t="s">
        <v>13035</v>
      </c>
      <c r="E551" t="s">
        <v>305</v>
      </c>
      <c r="F551" t="s">
        <v>749</v>
      </c>
      <c r="G551" t="s">
        <v>1215</v>
      </c>
      <c r="H551" t="s">
        <v>1805</v>
      </c>
      <c r="I551" t="s">
        <v>2115</v>
      </c>
      <c r="J551" t="s">
        <v>2433</v>
      </c>
    </row>
    <row r="552" spans="1:10" x14ac:dyDescent="0.2">
      <c r="A552" t="s">
        <v>10882</v>
      </c>
      <c r="B552" t="s">
        <v>11362</v>
      </c>
      <c r="C552" t="s">
        <v>11758</v>
      </c>
      <c r="D552" t="s">
        <v>15143</v>
      </c>
      <c r="E552" t="s">
        <v>311</v>
      </c>
      <c r="F552" t="s">
        <v>753</v>
      </c>
      <c r="G552" t="s">
        <v>1222</v>
      </c>
      <c r="H552" t="s">
        <v>1808</v>
      </c>
      <c r="I552" t="s">
        <v>2119</v>
      </c>
      <c r="J552" t="s">
        <v>2437</v>
      </c>
    </row>
    <row r="553" spans="1:10" x14ac:dyDescent="0.2">
      <c r="A553" t="s">
        <v>10883</v>
      </c>
      <c r="B553" t="s">
        <v>11363</v>
      </c>
      <c r="C553" t="s">
        <v>11759</v>
      </c>
      <c r="D553" t="s">
        <v>15145</v>
      </c>
      <c r="E553" t="s">
        <v>313</v>
      </c>
      <c r="F553" t="s">
        <v>755</v>
      </c>
      <c r="G553" t="s">
        <v>1224</v>
      </c>
      <c r="H553" t="s">
        <v>1812</v>
      </c>
      <c r="I553" t="s">
        <v>2125</v>
      </c>
      <c r="J553" t="s">
        <v>2439</v>
      </c>
    </row>
    <row r="554" spans="1:10" x14ac:dyDescent="0.2">
      <c r="A554" t="s">
        <v>10884</v>
      </c>
      <c r="B554" t="s">
        <v>11364</v>
      </c>
      <c r="C554" t="s">
        <v>11760</v>
      </c>
      <c r="D554" t="s">
        <v>15146</v>
      </c>
      <c r="E554" t="s">
        <v>315</v>
      </c>
      <c r="F554" t="s">
        <v>759</v>
      </c>
      <c r="G554" t="s">
        <v>1228</v>
      </c>
      <c r="H554" t="s">
        <v>1813</v>
      </c>
      <c r="I554" t="s">
        <v>2127</v>
      </c>
      <c r="J554" t="s">
        <v>2444</v>
      </c>
    </row>
    <row r="555" spans="1:10" x14ac:dyDescent="0.2">
      <c r="A555" t="s">
        <v>10885</v>
      </c>
      <c r="B555" t="s">
        <v>11365</v>
      </c>
      <c r="C555" t="s">
        <v>11763</v>
      </c>
      <c r="D555" t="s">
        <v>15147</v>
      </c>
      <c r="E555" t="s">
        <v>317</v>
      </c>
      <c r="F555" t="s">
        <v>760</v>
      </c>
      <c r="G555" t="s">
        <v>1231</v>
      </c>
      <c r="H555" t="s">
        <v>1823</v>
      </c>
      <c r="I555" t="s">
        <v>2132</v>
      </c>
      <c r="J555" t="s">
        <v>2445</v>
      </c>
    </row>
    <row r="556" spans="1:10" x14ac:dyDescent="0.2">
      <c r="A556" t="s">
        <v>10886</v>
      </c>
      <c r="B556" t="s">
        <v>11366</v>
      </c>
      <c r="C556" t="s">
        <v>11764</v>
      </c>
      <c r="D556" t="s">
        <v>15148</v>
      </c>
      <c r="E556" t="s">
        <v>318</v>
      </c>
      <c r="F556" t="s">
        <v>772</v>
      </c>
      <c r="G556" t="s">
        <v>1232</v>
      </c>
      <c r="H556" t="s">
        <v>1827</v>
      </c>
      <c r="I556" t="s">
        <v>2136</v>
      </c>
      <c r="J556" t="s">
        <v>2446</v>
      </c>
    </row>
    <row r="557" spans="1:10" x14ac:dyDescent="0.2">
      <c r="A557" t="s">
        <v>10887</v>
      </c>
      <c r="B557" t="s">
        <v>11368</v>
      </c>
      <c r="C557" t="s">
        <v>11765</v>
      </c>
      <c r="D557" t="s">
        <v>15144</v>
      </c>
      <c r="E557" t="s">
        <v>320</v>
      </c>
      <c r="F557" t="s">
        <v>776</v>
      </c>
      <c r="G557" t="s">
        <v>1238</v>
      </c>
      <c r="H557" t="s">
        <v>1844</v>
      </c>
      <c r="I557" t="s">
        <v>2137</v>
      </c>
      <c r="J557" t="s">
        <v>2448</v>
      </c>
    </row>
    <row r="558" spans="1:10" x14ac:dyDescent="0.2">
      <c r="A558" t="s">
        <v>10888</v>
      </c>
      <c r="B558" t="s">
        <v>11370</v>
      </c>
      <c r="C558" t="s">
        <v>11766</v>
      </c>
      <c r="D558" t="s">
        <v>15141</v>
      </c>
      <c r="E558" t="s">
        <v>323</v>
      </c>
      <c r="F558" t="s">
        <v>781</v>
      </c>
      <c r="G558" t="s">
        <v>1245</v>
      </c>
      <c r="H558" t="s">
        <v>1846</v>
      </c>
      <c r="I558" t="s">
        <v>2138</v>
      </c>
      <c r="J558" t="s">
        <v>2449</v>
      </c>
    </row>
    <row r="559" spans="1:10" x14ac:dyDescent="0.2">
      <c r="A559" t="s">
        <v>10889</v>
      </c>
      <c r="B559" t="s">
        <v>11371</v>
      </c>
      <c r="C559" t="s">
        <v>11768</v>
      </c>
      <c r="D559" t="s">
        <v>15149</v>
      </c>
      <c r="E559" t="s">
        <v>324</v>
      </c>
      <c r="F559" t="s">
        <v>782</v>
      </c>
      <c r="G559" t="s">
        <v>1246</v>
      </c>
      <c r="H559" t="s">
        <v>1848</v>
      </c>
      <c r="I559" t="s">
        <v>2139</v>
      </c>
      <c r="J559" t="s">
        <v>2451</v>
      </c>
    </row>
    <row r="560" spans="1:10" x14ac:dyDescent="0.2">
      <c r="A560" t="s">
        <v>10890</v>
      </c>
      <c r="B560" t="s">
        <v>11372</v>
      </c>
      <c r="C560" t="s">
        <v>11771</v>
      </c>
      <c r="D560" t="s">
        <v>15142</v>
      </c>
      <c r="E560" t="s">
        <v>327</v>
      </c>
      <c r="F560" t="s">
        <v>783</v>
      </c>
      <c r="G560" t="s">
        <v>1247</v>
      </c>
      <c r="H560" t="s">
        <v>1853</v>
      </c>
      <c r="I560" t="s">
        <v>2140</v>
      </c>
      <c r="J560" t="s">
        <v>2452</v>
      </c>
    </row>
    <row r="561" spans="1:10" x14ac:dyDescent="0.2">
      <c r="A561" t="s">
        <v>10891</v>
      </c>
      <c r="B561" t="s">
        <v>11374</v>
      </c>
      <c r="C561" t="s">
        <v>11772</v>
      </c>
      <c r="D561" t="s">
        <v>12230</v>
      </c>
      <c r="E561" t="s">
        <v>329</v>
      </c>
      <c r="F561" t="s">
        <v>785</v>
      </c>
      <c r="G561" t="s">
        <v>1248</v>
      </c>
      <c r="H561" t="s">
        <v>1854</v>
      </c>
      <c r="I561" t="s">
        <v>2148</v>
      </c>
      <c r="J561" t="s">
        <v>2453</v>
      </c>
    </row>
    <row r="562" spans="1:10" x14ac:dyDescent="0.2">
      <c r="A562" t="s">
        <v>10892</v>
      </c>
      <c r="B562" t="s">
        <v>11376</v>
      </c>
      <c r="C562" t="s">
        <v>11774</v>
      </c>
      <c r="D562" t="s">
        <v>12231</v>
      </c>
      <c r="E562" t="s">
        <v>330</v>
      </c>
      <c r="F562" t="s">
        <v>788</v>
      </c>
      <c r="G562" t="s">
        <v>1249</v>
      </c>
      <c r="H562" t="s">
        <v>1859</v>
      </c>
      <c r="I562" t="s">
        <v>2156</v>
      </c>
      <c r="J562" t="s">
        <v>2460</v>
      </c>
    </row>
    <row r="563" spans="1:10" x14ac:dyDescent="0.2">
      <c r="A563" t="s">
        <v>10893</v>
      </c>
      <c r="B563" t="s">
        <v>11377</v>
      </c>
      <c r="C563" t="s">
        <v>11775</v>
      </c>
      <c r="D563" t="s">
        <v>12232</v>
      </c>
      <c r="E563" t="s">
        <v>344</v>
      </c>
      <c r="F563" t="s">
        <v>793</v>
      </c>
      <c r="G563" t="s">
        <v>1251</v>
      </c>
      <c r="H563" t="s">
        <v>1863</v>
      </c>
      <c r="I563" t="s">
        <v>2159</v>
      </c>
      <c r="J563" t="s">
        <v>2464</v>
      </c>
    </row>
    <row r="564" spans="1:10" x14ac:dyDescent="0.2">
      <c r="A564" t="s">
        <v>10894</v>
      </c>
      <c r="B564" t="s">
        <v>11378</v>
      </c>
      <c r="C564" t="s">
        <v>11777</v>
      </c>
      <c r="D564" t="s">
        <v>12236</v>
      </c>
      <c r="E564" t="s">
        <v>347</v>
      </c>
      <c r="F564" t="s">
        <v>794</v>
      </c>
      <c r="G564" t="s">
        <v>1254</v>
      </c>
      <c r="H564" t="s">
        <v>1864</v>
      </c>
      <c r="I564" t="s">
        <v>2161</v>
      </c>
      <c r="J564" t="s">
        <v>2468</v>
      </c>
    </row>
    <row r="565" spans="1:10" x14ac:dyDescent="0.2">
      <c r="A565" t="s">
        <v>10895</v>
      </c>
      <c r="B565" t="s">
        <v>11379</v>
      </c>
      <c r="C565" t="s">
        <v>11778</v>
      </c>
      <c r="D565" t="s">
        <v>12239</v>
      </c>
      <c r="E565" t="s">
        <v>353</v>
      </c>
      <c r="F565" t="s">
        <v>797</v>
      </c>
      <c r="G565" t="s">
        <v>1261</v>
      </c>
      <c r="H565" t="s">
        <v>1868</v>
      </c>
      <c r="I565" t="s">
        <v>2164</v>
      </c>
      <c r="J565" t="s">
        <v>2472</v>
      </c>
    </row>
    <row r="566" spans="1:10" x14ac:dyDescent="0.2">
      <c r="A566" t="s">
        <v>10896</v>
      </c>
      <c r="B566" t="s">
        <v>11380</v>
      </c>
      <c r="C566" t="s">
        <v>11780</v>
      </c>
      <c r="D566" t="s">
        <v>12243</v>
      </c>
      <c r="E566" t="s">
        <v>356</v>
      </c>
      <c r="F566" t="s">
        <v>800</v>
      </c>
      <c r="G566" t="s">
        <v>1264</v>
      </c>
      <c r="H566" t="s">
        <v>1869</v>
      </c>
      <c r="I566" t="s">
        <v>2173</v>
      </c>
      <c r="J566" t="s">
        <v>2476</v>
      </c>
    </row>
    <row r="567" spans="1:10" x14ac:dyDescent="0.2">
      <c r="A567" t="s">
        <v>10897</v>
      </c>
      <c r="B567" t="s">
        <v>11381</v>
      </c>
      <c r="C567" t="s">
        <v>11781</v>
      </c>
      <c r="D567" t="s">
        <v>12246</v>
      </c>
      <c r="E567" t="s">
        <v>366</v>
      </c>
      <c r="F567" t="s">
        <v>803</v>
      </c>
      <c r="G567" t="s">
        <v>1265</v>
      </c>
      <c r="H567" t="s">
        <v>1872</v>
      </c>
      <c r="I567" t="s">
        <v>2174</v>
      </c>
      <c r="J567" t="s">
        <v>2480</v>
      </c>
    </row>
    <row r="568" spans="1:10" x14ac:dyDescent="0.2">
      <c r="A568" t="s">
        <v>10898</v>
      </c>
      <c r="B568" t="s">
        <v>11382</v>
      </c>
      <c r="C568" t="s">
        <v>11782</v>
      </c>
      <c r="D568" t="s">
        <v>12247</v>
      </c>
      <c r="E568" t="s">
        <v>369</v>
      </c>
      <c r="F568" t="s">
        <v>807</v>
      </c>
      <c r="G568" t="s">
        <v>1266</v>
      </c>
      <c r="H568" t="s">
        <v>1876</v>
      </c>
      <c r="I568" t="s">
        <v>2180</v>
      </c>
      <c r="J568" t="s">
        <v>2484</v>
      </c>
    </row>
    <row r="569" spans="1:10" x14ac:dyDescent="0.2">
      <c r="A569" t="s">
        <v>10899</v>
      </c>
      <c r="B569" t="s">
        <v>11384</v>
      </c>
      <c r="C569" t="s">
        <v>11783</v>
      </c>
      <c r="D569" t="s">
        <v>12248</v>
      </c>
      <c r="E569" t="s">
        <v>371</v>
      </c>
      <c r="F569" t="s">
        <v>813</v>
      </c>
      <c r="G569" t="s">
        <v>1269</v>
      </c>
      <c r="H569" t="s">
        <v>1886</v>
      </c>
      <c r="I569" t="s">
        <v>2184</v>
      </c>
      <c r="J569" t="s">
        <v>2488</v>
      </c>
    </row>
    <row r="570" spans="1:10" x14ac:dyDescent="0.2">
      <c r="A570" t="s">
        <v>10900</v>
      </c>
      <c r="B570" t="s">
        <v>11385</v>
      </c>
      <c r="C570" t="s">
        <v>11784</v>
      </c>
      <c r="D570" t="s">
        <v>12250</v>
      </c>
      <c r="E570" t="s">
        <v>372</v>
      </c>
      <c r="F570" t="s">
        <v>818</v>
      </c>
      <c r="G570" t="s">
        <v>1276</v>
      </c>
      <c r="H570" t="s">
        <v>1887</v>
      </c>
      <c r="I570" t="s">
        <v>2185</v>
      </c>
      <c r="J570" t="s">
        <v>2492</v>
      </c>
    </row>
    <row r="571" spans="1:10" x14ac:dyDescent="0.2">
      <c r="A571" t="s">
        <v>10901</v>
      </c>
      <c r="B571" t="s">
        <v>11386</v>
      </c>
      <c r="C571" t="s">
        <v>11785</v>
      </c>
      <c r="D571" t="s">
        <v>12253</v>
      </c>
      <c r="E571" t="s">
        <v>373</v>
      </c>
      <c r="F571" t="s">
        <v>819</v>
      </c>
      <c r="G571" t="s">
        <v>1277</v>
      </c>
      <c r="H571" t="s">
        <v>1888</v>
      </c>
      <c r="I571" t="s">
        <v>2188</v>
      </c>
      <c r="J571" t="s">
        <v>2496</v>
      </c>
    </row>
    <row r="572" spans="1:10" x14ac:dyDescent="0.2">
      <c r="A572" t="s">
        <v>10902</v>
      </c>
      <c r="B572" t="s">
        <v>11388</v>
      </c>
      <c r="C572" t="s">
        <v>11786</v>
      </c>
      <c r="D572" t="s">
        <v>12263</v>
      </c>
      <c r="E572" t="s">
        <v>374</v>
      </c>
      <c r="F572" t="s">
        <v>821</v>
      </c>
      <c r="G572" t="s">
        <v>1279</v>
      </c>
      <c r="H572" t="s">
        <v>1889</v>
      </c>
      <c r="I572" t="s">
        <v>2209</v>
      </c>
      <c r="J572" t="s">
        <v>2500</v>
      </c>
    </row>
    <row r="573" spans="1:10" x14ac:dyDescent="0.2">
      <c r="A573" t="s">
        <v>10903</v>
      </c>
      <c r="B573" t="s">
        <v>11389</v>
      </c>
      <c r="C573" t="s">
        <v>11787</v>
      </c>
      <c r="D573" t="s">
        <v>12276</v>
      </c>
      <c r="E573" t="s">
        <v>375</v>
      </c>
      <c r="F573" t="s">
        <v>822</v>
      </c>
      <c r="G573" t="s">
        <v>1297</v>
      </c>
      <c r="H573" t="s">
        <v>1907</v>
      </c>
      <c r="I573" t="s">
        <v>2219</v>
      </c>
      <c r="J573" t="s">
        <v>2504</v>
      </c>
    </row>
    <row r="574" spans="1:10" x14ac:dyDescent="0.2">
      <c r="A574" t="s">
        <v>10904</v>
      </c>
      <c r="B574" t="s">
        <v>11390</v>
      </c>
      <c r="C574" t="s">
        <v>11788</v>
      </c>
      <c r="D574" t="s">
        <v>12282</v>
      </c>
      <c r="E574" t="s">
        <v>376</v>
      </c>
      <c r="F574" t="s">
        <v>827</v>
      </c>
      <c r="G574" t="s">
        <v>1299</v>
      </c>
      <c r="H574" t="s">
        <v>1910</v>
      </c>
      <c r="I574" t="s">
        <v>2221</v>
      </c>
      <c r="J574" t="s">
        <v>2510</v>
      </c>
    </row>
    <row r="575" spans="1:10" x14ac:dyDescent="0.2">
      <c r="A575" t="s">
        <v>10905</v>
      </c>
      <c r="B575" t="s">
        <v>11391</v>
      </c>
      <c r="C575" t="s">
        <v>11790</v>
      </c>
      <c r="D575" t="s">
        <v>12284</v>
      </c>
      <c r="E575" t="s">
        <v>378</v>
      </c>
      <c r="F575" t="s">
        <v>829</v>
      </c>
      <c r="G575" t="s">
        <v>1317</v>
      </c>
      <c r="H575" t="s">
        <v>1915</v>
      </c>
      <c r="I575" t="s">
        <v>2224</v>
      </c>
      <c r="J575" t="s">
        <v>2513</v>
      </c>
    </row>
    <row r="576" spans="1:10" x14ac:dyDescent="0.2">
      <c r="A576" t="s">
        <v>10906</v>
      </c>
      <c r="B576" t="s">
        <v>11392</v>
      </c>
      <c r="C576" t="s">
        <v>11792</v>
      </c>
      <c r="D576" t="s">
        <v>12286</v>
      </c>
      <c r="E576" t="s">
        <v>380</v>
      </c>
      <c r="F576" t="s">
        <v>830</v>
      </c>
      <c r="G576" t="s">
        <v>1321</v>
      </c>
      <c r="H576" t="s">
        <v>1922</v>
      </c>
      <c r="I576" t="s">
        <v>2227</v>
      </c>
      <c r="J576" t="s">
        <v>2524</v>
      </c>
    </row>
    <row r="577" spans="1:10" x14ac:dyDescent="0.2">
      <c r="A577" t="s">
        <v>10907</v>
      </c>
      <c r="B577" t="s">
        <v>11394</v>
      </c>
      <c r="C577" t="s">
        <v>11793</v>
      </c>
      <c r="D577" t="s">
        <v>12298</v>
      </c>
      <c r="E577" t="s">
        <v>385</v>
      </c>
      <c r="F577" t="s">
        <v>831</v>
      </c>
      <c r="G577" t="s">
        <v>1331</v>
      </c>
      <c r="H577" t="s">
        <v>1940</v>
      </c>
      <c r="I577" t="s">
        <v>2228</v>
      </c>
      <c r="J577" t="s">
        <v>2525</v>
      </c>
    </row>
    <row r="578" spans="1:10" x14ac:dyDescent="0.2">
      <c r="A578" t="s">
        <v>10908</v>
      </c>
      <c r="B578" t="s">
        <v>11395</v>
      </c>
      <c r="C578" t="s">
        <v>11794</v>
      </c>
      <c r="D578" t="s">
        <v>12301</v>
      </c>
      <c r="E578" t="s">
        <v>387</v>
      </c>
      <c r="F578" t="s">
        <v>832</v>
      </c>
      <c r="G578" t="s">
        <v>1334</v>
      </c>
      <c r="H578" t="s">
        <v>1947</v>
      </c>
      <c r="I578" t="s">
        <v>2235</v>
      </c>
      <c r="J578" t="s">
        <v>2526</v>
      </c>
    </row>
    <row r="579" spans="1:10" x14ac:dyDescent="0.2">
      <c r="A579" t="s">
        <v>10909</v>
      </c>
      <c r="B579" t="s">
        <v>11396</v>
      </c>
      <c r="C579" t="s">
        <v>11795</v>
      </c>
      <c r="D579" t="s">
        <v>12311</v>
      </c>
      <c r="E579" t="s">
        <v>388</v>
      </c>
      <c r="F579" t="s">
        <v>836</v>
      </c>
      <c r="G579" t="s">
        <v>1335</v>
      </c>
      <c r="H579" t="s">
        <v>1949</v>
      </c>
      <c r="I579" t="s">
        <v>2240</v>
      </c>
      <c r="J579" t="s">
        <v>2528</v>
      </c>
    </row>
    <row r="580" spans="1:10" x14ac:dyDescent="0.2">
      <c r="A580" t="s">
        <v>10910</v>
      </c>
      <c r="B580" t="s">
        <v>11397</v>
      </c>
      <c r="C580" t="s">
        <v>11796</v>
      </c>
      <c r="D580" t="s">
        <v>12314</v>
      </c>
      <c r="E580" t="s">
        <v>391</v>
      </c>
      <c r="F580" t="s">
        <v>838</v>
      </c>
      <c r="G580" t="s">
        <v>1337</v>
      </c>
      <c r="H580" t="s">
        <v>1951</v>
      </c>
      <c r="I580" t="s">
        <v>2241</v>
      </c>
      <c r="J580" t="s">
        <v>2529</v>
      </c>
    </row>
    <row r="581" spans="1:10" x14ac:dyDescent="0.2">
      <c r="A581" t="s">
        <v>10911</v>
      </c>
      <c r="B581" t="s">
        <v>11398</v>
      </c>
      <c r="C581" t="s">
        <v>11797</v>
      </c>
      <c r="D581" t="s">
        <v>12321</v>
      </c>
      <c r="E581" t="s">
        <v>396</v>
      </c>
      <c r="F581" t="s">
        <v>839</v>
      </c>
      <c r="G581" t="s">
        <v>1338</v>
      </c>
      <c r="H581" t="s">
        <v>1954</v>
      </c>
      <c r="I581" t="s">
        <v>2242</v>
      </c>
      <c r="J581" t="s">
        <v>2531</v>
      </c>
    </row>
    <row r="582" spans="1:10" x14ac:dyDescent="0.2">
      <c r="A582" t="s">
        <v>10912</v>
      </c>
      <c r="B582" t="s">
        <v>11399</v>
      </c>
      <c r="C582" t="s">
        <v>11803</v>
      </c>
      <c r="D582" t="s">
        <v>12322</v>
      </c>
      <c r="E582" t="s">
        <v>398</v>
      </c>
      <c r="F582" t="s">
        <v>840</v>
      </c>
      <c r="G582" t="s">
        <v>1342</v>
      </c>
      <c r="H582" t="s">
        <v>1958</v>
      </c>
      <c r="I582" t="s">
        <v>2244</v>
      </c>
      <c r="J582" t="s">
        <v>2535</v>
      </c>
    </row>
    <row r="583" spans="1:10" x14ac:dyDescent="0.2">
      <c r="A583" t="s">
        <v>10913</v>
      </c>
      <c r="B583" t="s">
        <v>11401</v>
      </c>
      <c r="C583" t="s">
        <v>11806</v>
      </c>
      <c r="D583" t="s">
        <v>12323</v>
      </c>
      <c r="E583" t="s">
        <v>400</v>
      </c>
      <c r="F583" t="s">
        <v>842</v>
      </c>
      <c r="G583" t="s">
        <v>1344</v>
      </c>
      <c r="H583" t="s">
        <v>1962</v>
      </c>
      <c r="I583" t="s">
        <v>2274</v>
      </c>
      <c r="J583" t="s">
        <v>2540</v>
      </c>
    </row>
    <row r="584" spans="1:10" x14ac:dyDescent="0.2">
      <c r="A584" t="s">
        <v>10914</v>
      </c>
      <c r="B584" t="s">
        <v>11402</v>
      </c>
      <c r="C584" t="s">
        <v>11807</v>
      </c>
      <c r="D584" t="s">
        <v>12330</v>
      </c>
      <c r="E584" t="s">
        <v>411</v>
      </c>
      <c r="F584" t="s">
        <v>845</v>
      </c>
      <c r="G584" t="s">
        <v>1346</v>
      </c>
      <c r="H584" t="s">
        <v>1967</v>
      </c>
      <c r="I584" t="s">
        <v>2275</v>
      </c>
      <c r="J584" t="s">
        <v>2541</v>
      </c>
    </row>
    <row r="585" spans="1:10" x14ac:dyDescent="0.2">
      <c r="A585" t="s">
        <v>10915</v>
      </c>
      <c r="B585" t="s">
        <v>11403</v>
      </c>
      <c r="C585" t="s">
        <v>11808</v>
      </c>
      <c r="D585" t="s">
        <v>12333</v>
      </c>
      <c r="E585" t="s">
        <v>415</v>
      </c>
      <c r="F585" t="s">
        <v>846</v>
      </c>
      <c r="G585" t="s">
        <v>1347</v>
      </c>
      <c r="H585" t="s">
        <v>1975</v>
      </c>
      <c r="I585" t="s">
        <v>2287</v>
      </c>
      <c r="J585" t="s">
        <v>2555</v>
      </c>
    </row>
    <row r="586" spans="1:10" x14ac:dyDescent="0.2">
      <c r="A586" t="s">
        <v>10916</v>
      </c>
      <c r="B586" t="s">
        <v>11404</v>
      </c>
      <c r="C586" t="s">
        <v>11809</v>
      </c>
      <c r="D586" t="s">
        <v>12336</v>
      </c>
      <c r="E586" t="s">
        <v>417</v>
      </c>
      <c r="F586" t="s">
        <v>847</v>
      </c>
      <c r="G586" t="s">
        <v>1348</v>
      </c>
      <c r="H586" t="s">
        <v>1999</v>
      </c>
      <c r="I586" t="s">
        <v>2293</v>
      </c>
      <c r="J586" t="s">
        <v>2566</v>
      </c>
    </row>
    <row r="587" spans="1:10" x14ac:dyDescent="0.2">
      <c r="A587" t="s">
        <v>10917</v>
      </c>
      <c r="B587" t="s">
        <v>11406</v>
      </c>
      <c r="C587" t="s">
        <v>11811</v>
      </c>
      <c r="D587" t="s">
        <v>12339</v>
      </c>
      <c r="E587" t="s">
        <v>425</v>
      </c>
      <c r="F587" t="s">
        <v>849</v>
      </c>
      <c r="G587" t="s">
        <v>1350</v>
      </c>
      <c r="H587" t="s">
        <v>2001</v>
      </c>
      <c r="I587" t="s">
        <v>2295</v>
      </c>
      <c r="J587" t="s">
        <v>2571</v>
      </c>
    </row>
    <row r="588" spans="1:10" x14ac:dyDescent="0.2">
      <c r="A588" t="s">
        <v>10918</v>
      </c>
      <c r="B588" t="s">
        <v>11410</v>
      </c>
      <c r="C588" t="s">
        <v>11813</v>
      </c>
      <c r="D588" t="s">
        <v>12340</v>
      </c>
      <c r="E588" t="s">
        <v>427</v>
      </c>
      <c r="F588" t="s">
        <v>851</v>
      </c>
      <c r="G588" t="s">
        <v>1354</v>
      </c>
      <c r="H588" t="s">
        <v>2003</v>
      </c>
      <c r="I588" t="s">
        <v>2297</v>
      </c>
      <c r="J588" t="s">
        <v>2572</v>
      </c>
    </row>
    <row r="589" spans="1:10" x14ac:dyDescent="0.2">
      <c r="A589" t="s">
        <v>10919</v>
      </c>
      <c r="B589" t="s">
        <v>11413</v>
      </c>
      <c r="C589" t="s">
        <v>11816</v>
      </c>
      <c r="D589" t="s">
        <v>12342</v>
      </c>
      <c r="E589" t="s">
        <v>429</v>
      </c>
      <c r="F589" t="s">
        <v>855</v>
      </c>
      <c r="G589" t="s">
        <v>1361</v>
      </c>
      <c r="H589" t="s">
        <v>2011</v>
      </c>
      <c r="I589" t="s">
        <v>2304</v>
      </c>
      <c r="J589" t="s">
        <v>2586</v>
      </c>
    </row>
    <row r="590" spans="1:10" x14ac:dyDescent="0.2">
      <c r="A590" t="s">
        <v>10920</v>
      </c>
      <c r="B590" t="s">
        <v>11414</v>
      </c>
      <c r="C590" t="s">
        <v>11817</v>
      </c>
      <c r="D590" t="s">
        <v>12345</v>
      </c>
      <c r="E590" t="s">
        <v>434</v>
      </c>
      <c r="F590" t="s">
        <v>860</v>
      </c>
      <c r="G590" t="s">
        <v>1371</v>
      </c>
      <c r="H590" t="s">
        <v>2017</v>
      </c>
      <c r="I590" t="s">
        <v>2305</v>
      </c>
      <c r="J590" t="s">
        <v>2590</v>
      </c>
    </row>
    <row r="591" spans="1:10" x14ac:dyDescent="0.2">
      <c r="A591" t="s">
        <v>10921</v>
      </c>
      <c r="B591" t="s">
        <v>11416</v>
      </c>
      <c r="C591" t="s">
        <v>11818</v>
      </c>
      <c r="D591" t="s">
        <v>12349</v>
      </c>
      <c r="E591" t="s">
        <v>437</v>
      </c>
      <c r="F591" t="s">
        <v>861</v>
      </c>
      <c r="G591" t="s">
        <v>1394</v>
      </c>
      <c r="H591" t="s">
        <v>2020</v>
      </c>
      <c r="I591" t="s">
        <v>2306</v>
      </c>
      <c r="J591" t="s">
        <v>2592</v>
      </c>
    </row>
    <row r="592" spans="1:10" x14ac:dyDescent="0.2">
      <c r="A592" t="s">
        <v>10922</v>
      </c>
      <c r="B592" t="s">
        <v>11418</v>
      </c>
      <c r="C592" t="s">
        <v>11822</v>
      </c>
      <c r="D592" t="s">
        <v>12350</v>
      </c>
      <c r="E592" t="s">
        <v>440</v>
      </c>
      <c r="F592" t="s">
        <v>864</v>
      </c>
      <c r="G592" t="s">
        <v>1406</v>
      </c>
      <c r="H592" t="s">
        <v>2024</v>
      </c>
      <c r="I592" t="s">
        <v>2307</v>
      </c>
      <c r="J592" t="s">
        <v>2595</v>
      </c>
    </row>
    <row r="593" spans="1:10" x14ac:dyDescent="0.2">
      <c r="A593" t="s">
        <v>10923</v>
      </c>
      <c r="B593" t="s">
        <v>11420</v>
      </c>
      <c r="C593" t="s">
        <v>11823</v>
      </c>
      <c r="D593" t="s">
        <v>12352</v>
      </c>
      <c r="E593" t="s">
        <v>445</v>
      </c>
      <c r="F593" t="s">
        <v>866</v>
      </c>
      <c r="G593" t="s">
        <v>1428</v>
      </c>
      <c r="H593" t="s">
        <v>2025</v>
      </c>
      <c r="I593" t="s">
        <v>2308</v>
      </c>
      <c r="J593" t="s">
        <v>2600</v>
      </c>
    </row>
    <row r="594" spans="1:10" x14ac:dyDescent="0.2">
      <c r="A594" t="s">
        <v>10924</v>
      </c>
      <c r="B594" t="s">
        <v>11421</v>
      </c>
      <c r="C594" t="s">
        <v>11824</v>
      </c>
      <c r="D594" t="s">
        <v>12356</v>
      </c>
      <c r="E594" t="s">
        <v>448</v>
      </c>
      <c r="F594" t="s">
        <v>868</v>
      </c>
      <c r="G594" t="s">
        <v>1432</v>
      </c>
      <c r="H594" t="s">
        <v>2026</v>
      </c>
      <c r="I594" t="s">
        <v>2314</v>
      </c>
      <c r="J594" t="s">
        <v>2606</v>
      </c>
    </row>
    <row r="595" spans="1:10" x14ac:dyDescent="0.2">
      <c r="A595" t="s">
        <v>10925</v>
      </c>
      <c r="B595" t="s">
        <v>11422</v>
      </c>
      <c r="C595" t="s">
        <v>11825</v>
      </c>
      <c r="D595" t="s">
        <v>12357</v>
      </c>
      <c r="E595" t="s">
        <v>450</v>
      </c>
      <c r="F595" t="s">
        <v>869</v>
      </c>
      <c r="G595" t="s">
        <v>1435</v>
      </c>
      <c r="H595" t="s">
        <v>2029</v>
      </c>
      <c r="I595" t="s">
        <v>2315</v>
      </c>
      <c r="J595" t="s">
        <v>2620</v>
      </c>
    </row>
    <row r="596" spans="1:10" x14ac:dyDescent="0.2">
      <c r="A596" t="s">
        <v>10926</v>
      </c>
      <c r="B596" t="s">
        <v>11423</v>
      </c>
      <c r="C596" t="s">
        <v>11828</v>
      </c>
      <c r="D596" t="s">
        <v>14988</v>
      </c>
      <c r="E596" t="s">
        <v>452</v>
      </c>
      <c r="F596" t="s">
        <v>871</v>
      </c>
      <c r="G596" t="s">
        <v>1440</v>
      </c>
      <c r="H596" t="s">
        <v>2031</v>
      </c>
      <c r="I596" t="s">
        <v>2317</v>
      </c>
      <c r="J596" t="s">
        <v>2623</v>
      </c>
    </row>
    <row r="597" spans="1:10" x14ac:dyDescent="0.2">
      <c r="A597" t="s">
        <v>10927</v>
      </c>
      <c r="B597" t="s">
        <v>11424</v>
      </c>
      <c r="C597" t="s">
        <v>11829</v>
      </c>
      <c r="D597" t="s">
        <v>14991</v>
      </c>
      <c r="E597" t="s">
        <v>457</v>
      </c>
      <c r="F597" t="s">
        <v>872</v>
      </c>
      <c r="G597" t="s">
        <v>1452</v>
      </c>
      <c r="H597" t="s">
        <v>2032</v>
      </c>
      <c r="I597" t="s">
        <v>2318</v>
      </c>
      <c r="J597" t="s">
        <v>2624</v>
      </c>
    </row>
    <row r="598" spans="1:10" x14ac:dyDescent="0.2">
      <c r="A598" t="s">
        <v>10928</v>
      </c>
      <c r="B598" t="s">
        <v>11427</v>
      </c>
      <c r="C598" t="s">
        <v>11831</v>
      </c>
      <c r="D598" t="s">
        <v>14998</v>
      </c>
      <c r="E598" t="s">
        <v>458</v>
      </c>
      <c r="F598" t="s">
        <v>878</v>
      </c>
      <c r="G598" t="s">
        <v>1453</v>
      </c>
      <c r="H598" t="s">
        <v>2033</v>
      </c>
      <c r="I598" t="s">
        <v>2319</v>
      </c>
      <c r="J598" t="s">
        <v>2632</v>
      </c>
    </row>
    <row r="599" spans="1:10" x14ac:dyDescent="0.2">
      <c r="A599" t="s">
        <v>10929</v>
      </c>
      <c r="B599" t="s">
        <v>11428</v>
      </c>
      <c r="C599" t="s">
        <v>11832</v>
      </c>
      <c r="D599" t="s">
        <v>14999</v>
      </c>
      <c r="E599" t="s">
        <v>460</v>
      </c>
      <c r="F599" t="s">
        <v>885</v>
      </c>
      <c r="G599" t="s">
        <v>1459</v>
      </c>
      <c r="H599" t="s">
        <v>2034</v>
      </c>
      <c r="I599" t="s">
        <v>2320</v>
      </c>
      <c r="J599" t="s">
        <v>2636</v>
      </c>
    </row>
    <row r="600" spans="1:10" x14ac:dyDescent="0.2">
      <c r="A600" t="s">
        <v>10930</v>
      </c>
      <c r="B600" t="s">
        <v>11430</v>
      </c>
      <c r="C600" t="s">
        <v>11833</v>
      </c>
      <c r="D600" t="s">
        <v>15004</v>
      </c>
      <c r="E600" t="s">
        <v>462</v>
      </c>
      <c r="F600" t="s">
        <v>886</v>
      </c>
      <c r="G600" t="s">
        <v>1460</v>
      </c>
      <c r="H600" t="s">
        <v>2035</v>
      </c>
      <c r="I600" t="s">
        <v>2321</v>
      </c>
      <c r="J600" t="s">
        <v>2644</v>
      </c>
    </row>
    <row r="601" spans="1:10" x14ac:dyDescent="0.2">
      <c r="A601" t="s">
        <v>10931</v>
      </c>
      <c r="B601" t="s">
        <v>11431</v>
      </c>
      <c r="C601" t="s">
        <v>11835</v>
      </c>
      <c r="D601" t="s">
        <v>15008</v>
      </c>
      <c r="E601" t="s">
        <v>464</v>
      </c>
      <c r="F601" t="s">
        <v>889</v>
      </c>
      <c r="G601" t="s">
        <v>1461</v>
      </c>
      <c r="H601" t="s">
        <v>2037</v>
      </c>
      <c r="I601" t="s">
        <v>2323</v>
      </c>
      <c r="J601" t="s">
        <v>2645</v>
      </c>
    </row>
    <row r="602" spans="1:10" x14ac:dyDescent="0.2">
      <c r="A602" t="s">
        <v>10932</v>
      </c>
      <c r="B602" t="s">
        <v>11432</v>
      </c>
      <c r="C602" t="s">
        <v>11838</v>
      </c>
      <c r="D602" t="s">
        <v>15009</v>
      </c>
      <c r="E602" t="s">
        <v>465</v>
      </c>
      <c r="F602" t="s">
        <v>890</v>
      </c>
      <c r="G602" t="s">
        <v>1466</v>
      </c>
      <c r="H602" t="s">
        <v>2039</v>
      </c>
      <c r="I602" t="s">
        <v>2326</v>
      </c>
      <c r="J602" t="s">
        <v>2657</v>
      </c>
    </row>
    <row r="603" spans="1:10" x14ac:dyDescent="0.2">
      <c r="A603" t="s">
        <v>10933</v>
      </c>
      <c r="B603" t="s">
        <v>11434</v>
      </c>
      <c r="C603" t="s">
        <v>11839</v>
      </c>
      <c r="D603" t="s">
        <v>15010</v>
      </c>
      <c r="E603" t="s">
        <v>470</v>
      </c>
      <c r="F603" t="s">
        <v>891</v>
      </c>
      <c r="G603" t="s">
        <v>1467</v>
      </c>
      <c r="H603" t="s">
        <v>2040</v>
      </c>
      <c r="I603" t="s">
        <v>2327</v>
      </c>
      <c r="J603" t="s">
        <v>2673</v>
      </c>
    </row>
    <row r="604" spans="1:10" x14ac:dyDescent="0.2">
      <c r="A604" t="s">
        <v>10934</v>
      </c>
      <c r="B604" t="s">
        <v>11435</v>
      </c>
      <c r="C604" t="s">
        <v>11840</v>
      </c>
      <c r="D604" t="s">
        <v>15018</v>
      </c>
      <c r="E604" t="s">
        <v>477</v>
      </c>
      <c r="F604" t="s">
        <v>893</v>
      </c>
      <c r="G604" t="s">
        <v>1474</v>
      </c>
      <c r="H604" t="s">
        <v>2041</v>
      </c>
      <c r="I604" t="s">
        <v>2328</v>
      </c>
      <c r="J604" t="s">
        <v>2674</v>
      </c>
    </row>
    <row r="605" spans="1:10" x14ac:dyDescent="0.2">
      <c r="A605" t="s">
        <v>10935</v>
      </c>
      <c r="B605" t="s">
        <v>11436</v>
      </c>
      <c r="C605" t="s">
        <v>11842</v>
      </c>
      <c r="D605" t="s">
        <v>15030</v>
      </c>
      <c r="E605" t="s">
        <v>502</v>
      </c>
      <c r="F605" t="s">
        <v>894</v>
      </c>
      <c r="G605" t="s">
        <v>1475</v>
      </c>
      <c r="H605" t="s">
        <v>2042</v>
      </c>
      <c r="I605" t="s">
        <v>2330</v>
      </c>
      <c r="J605" t="s">
        <v>2686</v>
      </c>
    </row>
    <row r="606" spans="1:10" x14ac:dyDescent="0.2">
      <c r="A606" t="s">
        <v>10936</v>
      </c>
      <c r="B606" t="s">
        <v>11437</v>
      </c>
      <c r="C606" t="s">
        <v>11844</v>
      </c>
      <c r="D606" t="s">
        <v>15011</v>
      </c>
      <c r="E606" t="s">
        <v>504</v>
      </c>
      <c r="F606" t="s">
        <v>895</v>
      </c>
      <c r="G606" t="s">
        <v>1477</v>
      </c>
      <c r="H606" t="s">
        <v>2043</v>
      </c>
      <c r="I606" t="s">
        <v>2331</v>
      </c>
      <c r="J606" t="s">
        <v>2687</v>
      </c>
    </row>
    <row r="607" spans="1:10" x14ac:dyDescent="0.2">
      <c r="A607" t="s">
        <v>10937</v>
      </c>
      <c r="B607" t="s">
        <v>11438</v>
      </c>
      <c r="C607" t="s">
        <v>11846</v>
      </c>
      <c r="D607" t="s">
        <v>15031</v>
      </c>
      <c r="E607" t="s">
        <v>506</v>
      </c>
      <c r="F607" t="s">
        <v>898</v>
      </c>
      <c r="G607" t="s">
        <v>1479</v>
      </c>
      <c r="H607" t="s">
        <v>2057</v>
      </c>
      <c r="I607" t="s">
        <v>2332</v>
      </c>
      <c r="J607" t="s">
        <v>2688</v>
      </c>
    </row>
    <row r="608" spans="1:10" x14ac:dyDescent="0.2">
      <c r="A608" t="s">
        <v>10938</v>
      </c>
      <c r="B608" t="s">
        <v>11440</v>
      </c>
      <c r="C608" t="s">
        <v>11847</v>
      </c>
      <c r="D608" t="s">
        <v>15039</v>
      </c>
      <c r="E608" t="s">
        <v>510</v>
      </c>
      <c r="F608" t="s">
        <v>899</v>
      </c>
      <c r="G608" t="s">
        <v>1481</v>
      </c>
      <c r="H608" t="s">
        <v>2059</v>
      </c>
      <c r="I608" t="s">
        <v>2334</v>
      </c>
      <c r="J608" t="s">
        <v>2690</v>
      </c>
    </row>
    <row r="609" spans="1:10" x14ac:dyDescent="0.2">
      <c r="A609" t="s">
        <v>10939</v>
      </c>
      <c r="B609" t="s">
        <v>11441</v>
      </c>
      <c r="C609" t="s">
        <v>11848</v>
      </c>
      <c r="D609" t="s">
        <v>12362</v>
      </c>
      <c r="E609" t="s">
        <v>512</v>
      </c>
      <c r="F609" t="s">
        <v>900</v>
      </c>
      <c r="G609" t="s">
        <v>1482</v>
      </c>
      <c r="H609" t="s">
        <v>2061</v>
      </c>
      <c r="I609" t="s">
        <v>2335</v>
      </c>
      <c r="J609" t="s">
        <v>2703</v>
      </c>
    </row>
    <row r="610" spans="1:10" x14ac:dyDescent="0.2">
      <c r="A610" t="s">
        <v>10940</v>
      </c>
      <c r="B610" t="s">
        <v>11443</v>
      </c>
      <c r="C610" t="s">
        <v>11849</v>
      </c>
      <c r="D610" t="s">
        <v>12363</v>
      </c>
      <c r="E610" t="s">
        <v>517</v>
      </c>
      <c r="F610" t="s">
        <v>905</v>
      </c>
      <c r="G610" t="s">
        <v>1486</v>
      </c>
      <c r="H610" t="s">
        <v>2062</v>
      </c>
      <c r="I610" t="s">
        <v>2341</v>
      </c>
      <c r="J610" t="s">
        <v>2706</v>
      </c>
    </row>
    <row r="611" spans="1:10" x14ac:dyDescent="0.2">
      <c r="A611" t="s">
        <v>10941</v>
      </c>
      <c r="B611" t="s">
        <v>11446</v>
      </c>
      <c r="C611" t="s">
        <v>11851</v>
      </c>
      <c r="D611" t="s">
        <v>12368</v>
      </c>
      <c r="E611" t="s">
        <v>518</v>
      </c>
      <c r="F611" t="s">
        <v>910</v>
      </c>
      <c r="G611" t="s">
        <v>1490</v>
      </c>
      <c r="H611" t="s">
        <v>2063</v>
      </c>
      <c r="I611" t="s">
        <v>2345</v>
      </c>
      <c r="J611" t="s">
        <v>2708</v>
      </c>
    </row>
    <row r="612" spans="1:10" x14ac:dyDescent="0.2">
      <c r="A612" t="s">
        <v>10942</v>
      </c>
      <c r="B612" t="s">
        <v>11448</v>
      </c>
      <c r="C612" t="s">
        <v>11853</v>
      </c>
      <c r="D612" t="s">
        <v>12373</v>
      </c>
      <c r="E612" t="s">
        <v>523</v>
      </c>
      <c r="F612" t="s">
        <v>911</v>
      </c>
      <c r="G612" t="s">
        <v>1497</v>
      </c>
      <c r="H612" t="s">
        <v>2067</v>
      </c>
      <c r="I612" t="s">
        <v>2347</v>
      </c>
      <c r="J612" t="s">
        <v>2715</v>
      </c>
    </row>
    <row r="613" spans="1:10" x14ac:dyDescent="0.2">
      <c r="A613" t="s">
        <v>10943</v>
      </c>
      <c r="B613" t="s">
        <v>11449</v>
      </c>
      <c r="C613" t="s">
        <v>11854</v>
      </c>
      <c r="D613" t="s">
        <v>12374</v>
      </c>
      <c r="E613" t="s">
        <v>526</v>
      </c>
      <c r="F613" t="s">
        <v>913</v>
      </c>
      <c r="G613" t="s">
        <v>1498</v>
      </c>
      <c r="H613" t="s">
        <v>2068</v>
      </c>
      <c r="I613" t="s">
        <v>2349</v>
      </c>
      <c r="J613" t="s">
        <v>2720</v>
      </c>
    </row>
    <row r="614" spans="1:10" x14ac:dyDescent="0.2">
      <c r="A614" t="s">
        <v>10944</v>
      </c>
      <c r="B614" t="s">
        <v>11454</v>
      </c>
      <c r="C614" t="s">
        <v>11855</v>
      </c>
      <c r="D614" t="s">
        <v>12376</v>
      </c>
      <c r="E614" t="s">
        <v>527</v>
      </c>
      <c r="F614" t="s">
        <v>928</v>
      </c>
      <c r="G614" t="s">
        <v>1499</v>
      </c>
      <c r="H614" t="s">
        <v>2082</v>
      </c>
      <c r="I614" t="s">
        <v>2352</v>
      </c>
      <c r="J614" t="s">
        <v>2721</v>
      </c>
    </row>
    <row r="615" spans="1:10" x14ac:dyDescent="0.2">
      <c r="A615" t="s">
        <v>10945</v>
      </c>
      <c r="B615" t="s">
        <v>11455</v>
      </c>
      <c r="C615" t="s">
        <v>11858</v>
      </c>
      <c r="D615" t="s">
        <v>12381</v>
      </c>
      <c r="E615" t="s">
        <v>528</v>
      </c>
      <c r="F615" t="s">
        <v>929</v>
      </c>
      <c r="G615" t="s">
        <v>1501</v>
      </c>
      <c r="H615" t="s">
        <v>2083</v>
      </c>
      <c r="I615" t="s">
        <v>2366</v>
      </c>
      <c r="J615" t="s">
        <v>2725</v>
      </c>
    </row>
    <row r="616" spans="1:10" x14ac:dyDescent="0.2">
      <c r="A616" t="s">
        <v>10946</v>
      </c>
      <c r="B616" t="s">
        <v>11456</v>
      </c>
      <c r="C616" t="s">
        <v>11861</v>
      </c>
      <c r="D616" t="s">
        <v>12391</v>
      </c>
      <c r="E616" t="s">
        <v>537</v>
      </c>
      <c r="F616" t="s">
        <v>933</v>
      </c>
      <c r="G616" t="s">
        <v>1506</v>
      </c>
      <c r="H616" t="s">
        <v>2085</v>
      </c>
      <c r="I616" t="s">
        <v>2367</v>
      </c>
      <c r="J616" t="s">
        <v>2726</v>
      </c>
    </row>
    <row r="617" spans="1:10" x14ac:dyDescent="0.2">
      <c r="A617" t="s">
        <v>10947</v>
      </c>
      <c r="B617" t="s">
        <v>11457</v>
      </c>
      <c r="C617" t="s">
        <v>11864</v>
      </c>
      <c r="D617" t="s">
        <v>12394</v>
      </c>
      <c r="E617" t="s">
        <v>538</v>
      </c>
      <c r="F617" t="s">
        <v>934</v>
      </c>
      <c r="G617" t="s">
        <v>1509</v>
      </c>
      <c r="H617" t="s">
        <v>2086</v>
      </c>
      <c r="I617" t="s">
        <v>2369</v>
      </c>
      <c r="J617" t="s">
        <v>2729</v>
      </c>
    </row>
    <row r="618" spans="1:10" x14ac:dyDescent="0.2">
      <c r="A618" t="s">
        <v>10948</v>
      </c>
      <c r="B618" t="s">
        <v>11458</v>
      </c>
      <c r="C618" t="s">
        <v>11865</v>
      </c>
      <c r="D618" t="s">
        <v>12402</v>
      </c>
      <c r="E618" t="s">
        <v>542</v>
      </c>
      <c r="F618" t="s">
        <v>935</v>
      </c>
      <c r="G618" t="s">
        <v>1513</v>
      </c>
      <c r="H618" t="s">
        <v>2087</v>
      </c>
      <c r="I618" t="s">
        <v>2370</v>
      </c>
      <c r="J618" t="s">
        <v>2731</v>
      </c>
    </row>
    <row r="619" spans="1:10" x14ac:dyDescent="0.2">
      <c r="A619" t="s">
        <v>10949</v>
      </c>
      <c r="B619" t="s">
        <v>11459</v>
      </c>
      <c r="C619" t="s">
        <v>11871</v>
      </c>
      <c r="D619" t="s">
        <v>12410</v>
      </c>
      <c r="E619" t="s">
        <v>545</v>
      </c>
      <c r="F619" t="s">
        <v>936</v>
      </c>
      <c r="G619" t="s">
        <v>1515</v>
      </c>
      <c r="H619" t="s">
        <v>2096</v>
      </c>
      <c r="I619" t="s">
        <v>2372</v>
      </c>
      <c r="J619" t="s">
        <v>2732</v>
      </c>
    </row>
    <row r="620" spans="1:10" x14ac:dyDescent="0.2">
      <c r="A620" t="s">
        <v>10950</v>
      </c>
      <c r="B620" t="s">
        <v>11460</v>
      </c>
      <c r="C620" t="s">
        <v>11872</v>
      </c>
      <c r="D620" t="s">
        <v>12416</v>
      </c>
      <c r="E620" t="s">
        <v>551</v>
      </c>
      <c r="F620" t="s">
        <v>937</v>
      </c>
      <c r="G620" t="s">
        <v>1516</v>
      </c>
      <c r="H620" t="s">
        <v>2099</v>
      </c>
      <c r="I620" t="s">
        <v>2374</v>
      </c>
      <c r="J620" t="s">
        <v>2755</v>
      </c>
    </row>
    <row r="621" spans="1:10" x14ac:dyDescent="0.2">
      <c r="A621" t="s">
        <v>10951</v>
      </c>
      <c r="B621" t="s">
        <v>11461</v>
      </c>
      <c r="C621" t="s">
        <v>11873</v>
      </c>
      <c r="D621" t="s">
        <v>12420</v>
      </c>
      <c r="E621" t="s">
        <v>552</v>
      </c>
      <c r="F621" t="s">
        <v>939</v>
      </c>
      <c r="G621" t="s">
        <v>1520</v>
      </c>
      <c r="H621" t="s">
        <v>2102</v>
      </c>
      <c r="I621" t="s">
        <v>2382</v>
      </c>
      <c r="J621" t="s">
        <v>2761</v>
      </c>
    </row>
    <row r="622" spans="1:10" x14ac:dyDescent="0.2">
      <c r="A622" t="s">
        <v>10952</v>
      </c>
      <c r="B622" t="s">
        <v>11463</v>
      </c>
      <c r="C622" t="s">
        <v>11877</v>
      </c>
      <c r="D622" t="s">
        <v>15122</v>
      </c>
      <c r="E622" t="s">
        <v>556</v>
      </c>
      <c r="F622" t="s">
        <v>943</v>
      </c>
      <c r="G622" t="s">
        <v>1525</v>
      </c>
      <c r="H622" t="s">
        <v>2103</v>
      </c>
      <c r="I622" t="s">
        <v>2386</v>
      </c>
      <c r="J622" t="s">
        <v>2768</v>
      </c>
    </row>
    <row r="623" spans="1:10" x14ac:dyDescent="0.2">
      <c r="A623" t="s">
        <v>10953</v>
      </c>
      <c r="B623" t="s">
        <v>11465</v>
      </c>
      <c r="C623" t="s">
        <v>11878</v>
      </c>
      <c r="D623" t="s">
        <v>15123</v>
      </c>
      <c r="E623" t="s">
        <v>558</v>
      </c>
      <c r="F623" t="s">
        <v>946</v>
      </c>
      <c r="G623" t="s">
        <v>1533</v>
      </c>
      <c r="H623" t="s">
        <v>2104</v>
      </c>
      <c r="I623" t="s">
        <v>2394</v>
      </c>
      <c r="J623" t="s">
        <v>2771</v>
      </c>
    </row>
    <row r="624" spans="1:10" x14ac:dyDescent="0.2">
      <c r="A624" t="s">
        <v>10954</v>
      </c>
      <c r="B624" t="s">
        <v>11467</v>
      </c>
      <c r="C624" t="s">
        <v>11879</v>
      </c>
      <c r="D624" t="s">
        <v>15128</v>
      </c>
      <c r="E624" t="s">
        <v>560</v>
      </c>
      <c r="F624" t="s">
        <v>947</v>
      </c>
      <c r="G624" t="s">
        <v>1534</v>
      </c>
      <c r="H624" t="s">
        <v>2107</v>
      </c>
      <c r="I624" t="s">
        <v>2398</v>
      </c>
      <c r="J624" t="s">
        <v>2781</v>
      </c>
    </row>
    <row r="625" spans="1:10" x14ac:dyDescent="0.2">
      <c r="A625" t="s">
        <v>10955</v>
      </c>
      <c r="B625" t="s">
        <v>11469</v>
      </c>
      <c r="C625" t="s">
        <v>11881</v>
      </c>
      <c r="D625" t="s">
        <v>15130</v>
      </c>
      <c r="E625" t="s">
        <v>563</v>
      </c>
      <c r="F625" t="s">
        <v>950</v>
      </c>
      <c r="G625" t="s">
        <v>1538</v>
      </c>
      <c r="H625" t="s">
        <v>2108</v>
      </c>
      <c r="I625" t="s">
        <v>2399</v>
      </c>
      <c r="J625" t="s">
        <v>2782</v>
      </c>
    </row>
    <row r="626" spans="1:10" x14ac:dyDescent="0.2">
      <c r="A626" t="s">
        <v>10956</v>
      </c>
      <c r="B626" t="s">
        <v>11470</v>
      </c>
      <c r="C626" t="s">
        <v>11882</v>
      </c>
      <c r="D626" t="s">
        <v>15135</v>
      </c>
      <c r="E626" t="s">
        <v>564</v>
      </c>
      <c r="F626" t="s">
        <v>957</v>
      </c>
      <c r="G626" t="s">
        <v>1539</v>
      </c>
      <c r="H626" t="s">
        <v>2112</v>
      </c>
      <c r="I626" t="s">
        <v>2402</v>
      </c>
      <c r="J626" t="s">
        <v>2783</v>
      </c>
    </row>
    <row r="627" spans="1:10" x14ac:dyDescent="0.2">
      <c r="A627" t="s">
        <v>10957</v>
      </c>
      <c r="B627" t="s">
        <v>11472</v>
      </c>
      <c r="C627" t="s">
        <v>11883</v>
      </c>
      <c r="D627" t="s">
        <v>15041</v>
      </c>
      <c r="E627" t="s">
        <v>566</v>
      </c>
      <c r="F627" t="s">
        <v>959</v>
      </c>
      <c r="G627" t="s">
        <v>1541</v>
      </c>
      <c r="H627" t="s">
        <v>2114</v>
      </c>
      <c r="I627" t="s">
        <v>2403</v>
      </c>
      <c r="J627" t="s">
        <v>2786</v>
      </c>
    </row>
    <row r="628" spans="1:10" x14ac:dyDescent="0.2">
      <c r="A628" t="s">
        <v>10958</v>
      </c>
      <c r="B628" t="s">
        <v>11474</v>
      </c>
      <c r="C628" t="s">
        <v>11890</v>
      </c>
      <c r="D628" t="s">
        <v>15042</v>
      </c>
      <c r="E628" t="s">
        <v>567</v>
      </c>
      <c r="F628" t="s">
        <v>960</v>
      </c>
      <c r="G628" t="s">
        <v>1543</v>
      </c>
      <c r="H628" t="s">
        <v>2115</v>
      </c>
      <c r="I628" t="s">
        <v>2406</v>
      </c>
      <c r="J628" t="s">
        <v>2826</v>
      </c>
    </row>
    <row r="629" spans="1:10" x14ac:dyDescent="0.2">
      <c r="A629" t="s">
        <v>10959</v>
      </c>
      <c r="B629" t="s">
        <v>11475</v>
      </c>
      <c r="C629" t="s">
        <v>11891</v>
      </c>
      <c r="D629" t="s">
        <v>15047</v>
      </c>
      <c r="E629" t="s">
        <v>570</v>
      </c>
      <c r="F629" t="s">
        <v>962</v>
      </c>
      <c r="G629" t="s">
        <v>1544</v>
      </c>
      <c r="H629" t="s">
        <v>2119</v>
      </c>
      <c r="I629" t="s">
        <v>2407</v>
      </c>
      <c r="J629" t="s">
        <v>2853</v>
      </c>
    </row>
    <row r="630" spans="1:10" x14ac:dyDescent="0.2">
      <c r="A630" t="s">
        <v>10960</v>
      </c>
      <c r="B630" t="s">
        <v>11476</v>
      </c>
      <c r="C630" t="s">
        <v>11892</v>
      </c>
      <c r="D630" t="s">
        <v>15055</v>
      </c>
      <c r="E630" t="s">
        <v>572</v>
      </c>
      <c r="F630" t="s">
        <v>964</v>
      </c>
      <c r="G630" t="s">
        <v>1556</v>
      </c>
      <c r="H630" t="s">
        <v>2125</v>
      </c>
      <c r="I630" t="s">
        <v>2409</v>
      </c>
      <c r="J630" t="s">
        <v>2859</v>
      </c>
    </row>
    <row r="631" spans="1:10" x14ac:dyDescent="0.2">
      <c r="A631" t="s">
        <v>10961</v>
      </c>
      <c r="B631" t="s">
        <v>11477</v>
      </c>
      <c r="C631" t="s">
        <v>11893</v>
      </c>
      <c r="D631" t="s">
        <v>15056</v>
      </c>
      <c r="E631" t="s">
        <v>576</v>
      </c>
      <c r="F631" t="s">
        <v>967</v>
      </c>
      <c r="G631" t="s">
        <v>1557</v>
      </c>
      <c r="H631" t="s">
        <v>2127</v>
      </c>
      <c r="I631" t="s">
        <v>2411</v>
      </c>
      <c r="J631" t="s">
        <v>2879</v>
      </c>
    </row>
    <row r="632" spans="1:10" x14ac:dyDescent="0.2">
      <c r="A632" t="s">
        <v>10962</v>
      </c>
      <c r="B632" t="s">
        <v>11483</v>
      </c>
      <c r="C632" t="s">
        <v>11897</v>
      </c>
      <c r="D632" t="s">
        <v>15058</v>
      </c>
      <c r="E632" t="s">
        <v>578</v>
      </c>
      <c r="F632" t="s">
        <v>968</v>
      </c>
      <c r="G632" t="s">
        <v>1563</v>
      </c>
      <c r="H632" t="s">
        <v>2132</v>
      </c>
      <c r="I632" t="s">
        <v>2413</v>
      </c>
      <c r="J632" t="s">
        <v>2882</v>
      </c>
    </row>
    <row r="633" spans="1:10" x14ac:dyDescent="0.2">
      <c r="A633" t="s">
        <v>10963</v>
      </c>
      <c r="B633" t="s">
        <v>11486</v>
      </c>
      <c r="C633" t="s">
        <v>11899</v>
      </c>
      <c r="D633" t="s">
        <v>15061</v>
      </c>
      <c r="E633" t="s">
        <v>583</v>
      </c>
      <c r="F633" t="s">
        <v>969</v>
      </c>
      <c r="G633" t="s">
        <v>1565</v>
      </c>
      <c r="H633" t="s">
        <v>2136</v>
      </c>
      <c r="I633" t="s">
        <v>2416</v>
      </c>
      <c r="J633" t="s">
        <v>2884</v>
      </c>
    </row>
    <row r="634" spans="1:10" x14ac:dyDescent="0.2">
      <c r="A634" t="s">
        <v>10964</v>
      </c>
      <c r="B634" t="s">
        <v>11487</v>
      </c>
      <c r="C634" t="s">
        <v>11900</v>
      </c>
      <c r="D634" t="s">
        <v>15064</v>
      </c>
      <c r="E634" t="s">
        <v>592</v>
      </c>
      <c r="F634" t="s">
        <v>972</v>
      </c>
      <c r="G634" t="s">
        <v>1570</v>
      </c>
      <c r="H634" t="s">
        <v>2137</v>
      </c>
      <c r="I634" t="s">
        <v>2417</v>
      </c>
      <c r="J634" t="s">
        <v>2886</v>
      </c>
    </row>
    <row r="635" spans="1:10" x14ac:dyDescent="0.2">
      <c r="A635" t="s">
        <v>10965</v>
      </c>
      <c r="B635" t="s">
        <v>11488</v>
      </c>
      <c r="C635" t="s">
        <v>11901</v>
      </c>
      <c r="D635" t="s">
        <v>15065</v>
      </c>
      <c r="E635" t="s">
        <v>600</v>
      </c>
      <c r="F635" t="s">
        <v>984</v>
      </c>
      <c r="G635" t="s">
        <v>1575</v>
      </c>
      <c r="H635" t="s">
        <v>2138</v>
      </c>
      <c r="I635" t="s">
        <v>2421</v>
      </c>
      <c r="J635" t="s">
        <v>2889</v>
      </c>
    </row>
    <row r="636" spans="1:10" x14ac:dyDescent="0.2">
      <c r="A636" t="s">
        <v>10966</v>
      </c>
      <c r="B636" t="s">
        <v>11489</v>
      </c>
      <c r="C636" t="s">
        <v>11902</v>
      </c>
      <c r="D636" t="s">
        <v>15068</v>
      </c>
      <c r="E636" t="s">
        <v>603</v>
      </c>
      <c r="F636" t="s">
        <v>985</v>
      </c>
      <c r="G636" t="s">
        <v>1577</v>
      </c>
      <c r="H636" t="s">
        <v>2139</v>
      </c>
      <c r="I636" t="s">
        <v>2422</v>
      </c>
      <c r="J636" t="s">
        <v>2891</v>
      </c>
    </row>
    <row r="637" spans="1:10" x14ac:dyDescent="0.2">
      <c r="A637" t="s">
        <v>10967</v>
      </c>
      <c r="B637" t="s">
        <v>11491</v>
      </c>
      <c r="C637" t="s">
        <v>11904</v>
      </c>
      <c r="D637" t="s">
        <v>15073</v>
      </c>
      <c r="E637" t="s">
        <v>604</v>
      </c>
      <c r="F637" t="s">
        <v>987</v>
      </c>
      <c r="G637" t="s">
        <v>1581</v>
      </c>
      <c r="H637" t="s">
        <v>2140</v>
      </c>
      <c r="I637" t="s">
        <v>2425</v>
      </c>
      <c r="J637" t="s">
        <v>2896</v>
      </c>
    </row>
    <row r="638" spans="1:10" x14ac:dyDescent="0.2">
      <c r="A638" t="s">
        <v>10968</v>
      </c>
      <c r="B638" t="s">
        <v>11492</v>
      </c>
      <c r="C638" t="s">
        <v>11905</v>
      </c>
      <c r="D638" t="s">
        <v>15074</v>
      </c>
      <c r="E638" t="s">
        <v>608</v>
      </c>
      <c r="F638" t="s">
        <v>990</v>
      </c>
      <c r="G638" t="s">
        <v>1634</v>
      </c>
      <c r="H638" t="s">
        <v>2148</v>
      </c>
      <c r="I638" t="s">
        <v>2433</v>
      </c>
      <c r="J638" t="s">
        <v>2898</v>
      </c>
    </row>
    <row r="639" spans="1:10" x14ac:dyDescent="0.2">
      <c r="A639" t="s">
        <v>10969</v>
      </c>
      <c r="B639" t="s">
        <v>11494</v>
      </c>
      <c r="C639" t="s">
        <v>11906</v>
      </c>
      <c r="D639" t="s">
        <v>15075</v>
      </c>
      <c r="E639" t="s">
        <v>610</v>
      </c>
      <c r="F639" t="s">
        <v>991</v>
      </c>
      <c r="G639" t="s">
        <v>1657</v>
      </c>
      <c r="H639" t="s">
        <v>2156</v>
      </c>
      <c r="I639" t="s">
        <v>2437</v>
      </c>
      <c r="J639" t="s">
        <v>2899</v>
      </c>
    </row>
    <row r="640" spans="1:10" x14ac:dyDescent="0.2">
      <c r="A640" t="s">
        <v>10970</v>
      </c>
      <c r="B640" t="s">
        <v>11495</v>
      </c>
      <c r="C640" t="s">
        <v>11909</v>
      </c>
      <c r="D640" t="s">
        <v>15078</v>
      </c>
      <c r="E640" t="s">
        <v>611</v>
      </c>
      <c r="F640" t="s">
        <v>993</v>
      </c>
      <c r="G640" t="s">
        <v>1659</v>
      </c>
      <c r="H640" t="s">
        <v>2159</v>
      </c>
      <c r="I640" t="s">
        <v>2439</v>
      </c>
      <c r="J640" t="s">
        <v>2900</v>
      </c>
    </row>
    <row r="641" spans="1:10" x14ac:dyDescent="0.2">
      <c r="A641" t="s">
        <v>10971</v>
      </c>
      <c r="B641" t="s">
        <v>11496</v>
      </c>
      <c r="C641" t="s">
        <v>11910</v>
      </c>
      <c r="D641" t="s">
        <v>15079</v>
      </c>
      <c r="E641" t="s">
        <v>612</v>
      </c>
      <c r="F641" t="s">
        <v>995</v>
      </c>
      <c r="G641" t="s">
        <v>1662</v>
      </c>
      <c r="H641" t="s">
        <v>2161</v>
      </c>
      <c r="I641" t="s">
        <v>2444</v>
      </c>
      <c r="J641" t="s">
        <v>2901</v>
      </c>
    </row>
    <row r="642" spans="1:10" x14ac:dyDescent="0.2">
      <c r="A642" t="s">
        <v>10972</v>
      </c>
      <c r="B642" t="s">
        <v>11497</v>
      </c>
      <c r="C642" t="s">
        <v>11918</v>
      </c>
      <c r="D642" t="s">
        <v>15080</v>
      </c>
      <c r="E642" t="s">
        <v>613</v>
      </c>
      <c r="F642" t="s">
        <v>996</v>
      </c>
      <c r="G642" t="s">
        <v>1663</v>
      </c>
      <c r="H642" t="s">
        <v>2164</v>
      </c>
      <c r="I642" t="s">
        <v>2445</v>
      </c>
      <c r="J642" t="s">
        <v>2904</v>
      </c>
    </row>
    <row r="643" spans="1:10" x14ac:dyDescent="0.2">
      <c r="A643" t="s">
        <v>10973</v>
      </c>
      <c r="B643" t="s">
        <v>11498</v>
      </c>
      <c r="C643" t="s">
        <v>11920</v>
      </c>
      <c r="D643" t="s">
        <v>15082</v>
      </c>
      <c r="E643" t="s">
        <v>617</v>
      </c>
      <c r="F643" t="s">
        <v>997</v>
      </c>
      <c r="G643" t="s">
        <v>1664</v>
      </c>
      <c r="H643" t="s">
        <v>2173</v>
      </c>
      <c r="I643" t="s">
        <v>2446</v>
      </c>
      <c r="J643" t="s">
        <v>2905</v>
      </c>
    </row>
    <row r="644" spans="1:10" x14ac:dyDescent="0.2">
      <c r="A644" t="s">
        <v>10974</v>
      </c>
      <c r="B644" t="s">
        <v>11499</v>
      </c>
      <c r="C644" t="s">
        <v>11927</v>
      </c>
      <c r="D644" t="s">
        <v>15085</v>
      </c>
      <c r="E644" t="s">
        <v>622</v>
      </c>
      <c r="F644" t="s">
        <v>998</v>
      </c>
      <c r="G644" t="s">
        <v>1665</v>
      </c>
      <c r="H644" t="s">
        <v>2174</v>
      </c>
      <c r="I644" t="s">
        <v>2448</v>
      </c>
      <c r="J644" t="s">
        <v>2920</v>
      </c>
    </row>
    <row r="645" spans="1:10" x14ac:dyDescent="0.2">
      <c r="A645" t="s">
        <v>10975</v>
      </c>
      <c r="B645" t="s">
        <v>11500</v>
      </c>
      <c r="C645" t="s">
        <v>11933</v>
      </c>
      <c r="D645" t="s">
        <v>15087</v>
      </c>
      <c r="E645" t="s">
        <v>623</v>
      </c>
      <c r="F645" t="s">
        <v>1000</v>
      </c>
      <c r="G645" t="s">
        <v>1669</v>
      </c>
      <c r="H645" t="s">
        <v>2180</v>
      </c>
      <c r="I645" t="s">
        <v>2449</v>
      </c>
      <c r="J645" t="s">
        <v>2922</v>
      </c>
    </row>
    <row r="646" spans="1:10" x14ac:dyDescent="0.2">
      <c r="A646" t="s">
        <v>10976</v>
      </c>
      <c r="B646" t="s">
        <v>11501</v>
      </c>
      <c r="C646" t="s">
        <v>11936</v>
      </c>
      <c r="D646" t="s">
        <v>15088</v>
      </c>
      <c r="E646" t="s">
        <v>625</v>
      </c>
      <c r="F646" t="s">
        <v>1001</v>
      </c>
      <c r="G646" t="s">
        <v>1675</v>
      </c>
      <c r="H646" t="s">
        <v>2184</v>
      </c>
      <c r="I646" t="s">
        <v>2451</v>
      </c>
      <c r="J646" t="s">
        <v>2923</v>
      </c>
    </row>
    <row r="647" spans="1:10" x14ac:dyDescent="0.2">
      <c r="A647" t="s">
        <v>10977</v>
      </c>
      <c r="B647" t="s">
        <v>11502</v>
      </c>
      <c r="C647" t="s">
        <v>11937</v>
      </c>
      <c r="D647" t="s">
        <v>15089</v>
      </c>
      <c r="E647" t="s">
        <v>628</v>
      </c>
      <c r="F647" t="s">
        <v>1004</v>
      </c>
      <c r="G647" t="s">
        <v>1678</v>
      </c>
      <c r="H647" t="s">
        <v>2185</v>
      </c>
      <c r="I647" t="s">
        <v>2452</v>
      </c>
      <c r="J647" t="s">
        <v>2924</v>
      </c>
    </row>
    <row r="648" spans="1:10" x14ac:dyDescent="0.2">
      <c r="A648" t="s">
        <v>10978</v>
      </c>
      <c r="B648" t="s">
        <v>11504</v>
      </c>
      <c r="C648" t="s">
        <v>11938</v>
      </c>
      <c r="D648" t="s">
        <v>15090</v>
      </c>
      <c r="E648" t="s">
        <v>636</v>
      </c>
      <c r="F648" t="s">
        <v>1005</v>
      </c>
      <c r="G648" t="s">
        <v>1679</v>
      </c>
      <c r="H648" t="s">
        <v>2188</v>
      </c>
      <c r="I648" t="s">
        <v>2453</v>
      </c>
      <c r="J648" t="s">
        <v>2926</v>
      </c>
    </row>
    <row r="649" spans="1:10" x14ac:dyDescent="0.2">
      <c r="A649" t="s">
        <v>10979</v>
      </c>
      <c r="B649" t="s">
        <v>11505</v>
      </c>
      <c r="C649" t="s">
        <v>11939</v>
      </c>
      <c r="D649" t="s">
        <v>15092</v>
      </c>
      <c r="E649" t="s">
        <v>637</v>
      </c>
      <c r="F649" t="s">
        <v>1006</v>
      </c>
      <c r="G649" t="s">
        <v>1691</v>
      </c>
      <c r="H649" t="s">
        <v>2209</v>
      </c>
      <c r="I649" t="s">
        <v>2460</v>
      </c>
      <c r="J649" t="s">
        <v>2927</v>
      </c>
    </row>
    <row r="650" spans="1:10" x14ac:dyDescent="0.2">
      <c r="A650" t="s">
        <v>10980</v>
      </c>
      <c r="B650" t="s">
        <v>11506</v>
      </c>
      <c r="C650" t="s">
        <v>11943</v>
      </c>
      <c r="D650" t="s">
        <v>15093</v>
      </c>
      <c r="E650" t="s">
        <v>638</v>
      </c>
      <c r="F650" t="s">
        <v>1007</v>
      </c>
      <c r="G650" t="s">
        <v>1693</v>
      </c>
      <c r="H650" t="s">
        <v>2219</v>
      </c>
      <c r="I650" t="s">
        <v>2464</v>
      </c>
      <c r="J650" t="s">
        <v>2928</v>
      </c>
    </row>
    <row r="651" spans="1:10" x14ac:dyDescent="0.2">
      <c r="A651" t="s">
        <v>10981</v>
      </c>
      <c r="B651" t="s">
        <v>11507</v>
      </c>
      <c r="C651" t="s">
        <v>11946</v>
      </c>
      <c r="D651" t="s">
        <v>15094</v>
      </c>
      <c r="E651" t="s">
        <v>641</v>
      </c>
      <c r="F651" t="s">
        <v>1011</v>
      </c>
      <c r="G651" t="s">
        <v>1694</v>
      </c>
      <c r="H651" t="s">
        <v>2221</v>
      </c>
      <c r="I651" t="s">
        <v>2468</v>
      </c>
      <c r="J651" t="s">
        <v>2929</v>
      </c>
    </row>
    <row r="652" spans="1:10" x14ac:dyDescent="0.2">
      <c r="A652" t="s">
        <v>10982</v>
      </c>
      <c r="B652" t="s">
        <v>11508</v>
      </c>
      <c r="C652" t="s">
        <v>11947</v>
      </c>
      <c r="D652" t="s">
        <v>15097</v>
      </c>
      <c r="E652" t="s">
        <v>646</v>
      </c>
      <c r="F652" t="s">
        <v>1019</v>
      </c>
      <c r="G652" t="s">
        <v>1696</v>
      </c>
      <c r="H652" t="s">
        <v>2224</v>
      </c>
      <c r="I652" t="s">
        <v>2472</v>
      </c>
      <c r="J652" t="s">
        <v>2935</v>
      </c>
    </row>
    <row r="653" spans="1:10" x14ac:dyDescent="0.2">
      <c r="A653" t="s">
        <v>10983</v>
      </c>
      <c r="B653" t="s">
        <v>11509</v>
      </c>
      <c r="C653" t="s">
        <v>11953</v>
      </c>
      <c r="D653" t="s">
        <v>15098</v>
      </c>
      <c r="E653" t="s">
        <v>647</v>
      </c>
      <c r="F653" t="s">
        <v>1022</v>
      </c>
      <c r="G653" t="s">
        <v>1697</v>
      </c>
      <c r="H653" t="s">
        <v>2227</v>
      </c>
      <c r="I653" t="s">
        <v>2476</v>
      </c>
      <c r="J653" t="s">
        <v>2938</v>
      </c>
    </row>
    <row r="654" spans="1:10" x14ac:dyDescent="0.2">
      <c r="A654" t="s">
        <v>10984</v>
      </c>
      <c r="B654" t="s">
        <v>11510</v>
      </c>
      <c r="C654" t="s">
        <v>11956</v>
      </c>
      <c r="D654" t="s">
        <v>15100</v>
      </c>
      <c r="E654" t="s">
        <v>656</v>
      </c>
      <c r="F654" t="s">
        <v>1034</v>
      </c>
      <c r="G654" t="s">
        <v>1699</v>
      </c>
      <c r="H654" t="s">
        <v>2228</v>
      </c>
      <c r="I654" t="s">
        <v>2480</v>
      </c>
      <c r="J654" t="s">
        <v>2956</v>
      </c>
    </row>
    <row r="655" spans="1:10" x14ac:dyDescent="0.2">
      <c r="A655" t="s">
        <v>10985</v>
      </c>
      <c r="B655" t="s">
        <v>11511</v>
      </c>
      <c r="C655" t="s">
        <v>11963</v>
      </c>
      <c r="D655" t="s">
        <v>15106</v>
      </c>
      <c r="E655" t="s">
        <v>657</v>
      </c>
      <c r="F655" t="s">
        <v>1036</v>
      </c>
      <c r="G655" t="s">
        <v>1701</v>
      </c>
      <c r="H655" t="s">
        <v>2235</v>
      </c>
      <c r="I655" t="s">
        <v>2484</v>
      </c>
      <c r="J655" t="s">
        <v>3002</v>
      </c>
    </row>
    <row r="656" spans="1:10" x14ac:dyDescent="0.2">
      <c r="A656" t="s">
        <v>10986</v>
      </c>
      <c r="B656" t="s">
        <v>11512</v>
      </c>
      <c r="C656" t="s">
        <v>11966</v>
      </c>
      <c r="D656" t="s">
        <v>15109</v>
      </c>
      <c r="E656" t="s">
        <v>659</v>
      </c>
      <c r="F656" t="s">
        <v>1039</v>
      </c>
      <c r="G656" t="s">
        <v>1702</v>
      </c>
      <c r="H656" t="s">
        <v>2237</v>
      </c>
      <c r="I656" t="s">
        <v>2488</v>
      </c>
      <c r="J656" t="s">
        <v>3003</v>
      </c>
    </row>
    <row r="657" spans="1:10" x14ac:dyDescent="0.2">
      <c r="A657" t="s">
        <v>10987</v>
      </c>
      <c r="B657" t="s">
        <v>11514</v>
      </c>
      <c r="C657" t="s">
        <v>11971</v>
      </c>
      <c r="D657" t="s">
        <v>15115</v>
      </c>
      <c r="E657" t="s">
        <v>662</v>
      </c>
      <c r="F657" t="s">
        <v>1045</v>
      </c>
      <c r="G657" t="s">
        <v>1706</v>
      </c>
      <c r="H657" t="s">
        <v>2240</v>
      </c>
      <c r="I657" t="s">
        <v>2492</v>
      </c>
      <c r="J657" t="s">
        <v>3015</v>
      </c>
    </row>
    <row r="658" spans="1:10" x14ac:dyDescent="0.2">
      <c r="A658" t="s">
        <v>10988</v>
      </c>
      <c r="B658" t="s">
        <v>11515</v>
      </c>
      <c r="C658" t="s">
        <v>11973</v>
      </c>
      <c r="D658" t="s">
        <v>12431</v>
      </c>
      <c r="E658" t="s">
        <v>663</v>
      </c>
      <c r="F658" t="s">
        <v>1047</v>
      </c>
      <c r="G658" t="s">
        <v>1712</v>
      </c>
      <c r="H658" t="s">
        <v>2241</v>
      </c>
      <c r="I658" t="s">
        <v>2496</v>
      </c>
      <c r="J658" t="s">
        <v>3017</v>
      </c>
    </row>
    <row r="659" spans="1:10" x14ac:dyDescent="0.2">
      <c r="A659" t="s">
        <v>10989</v>
      </c>
      <c r="B659" t="s">
        <v>11517</v>
      </c>
      <c r="C659" t="s">
        <v>11975</v>
      </c>
      <c r="D659" t="s">
        <v>12432</v>
      </c>
      <c r="E659" t="s">
        <v>664</v>
      </c>
      <c r="F659" t="s">
        <v>1054</v>
      </c>
      <c r="G659" t="s">
        <v>1724</v>
      </c>
      <c r="H659" t="s">
        <v>2242</v>
      </c>
      <c r="I659" t="s">
        <v>2500</v>
      </c>
      <c r="J659" t="s">
        <v>3031</v>
      </c>
    </row>
    <row r="660" spans="1:10" x14ac:dyDescent="0.2">
      <c r="A660" t="s">
        <v>10990</v>
      </c>
      <c r="B660" t="s">
        <v>11523</v>
      </c>
      <c r="C660" t="s">
        <v>11976</v>
      </c>
      <c r="D660" t="s">
        <v>12435</v>
      </c>
      <c r="E660" t="s">
        <v>665</v>
      </c>
      <c r="F660" t="s">
        <v>1055</v>
      </c>
      <c r="G660" t="s">
        <v>1729</v>
      </c>
      <c r="H660" t="s">
        <v>2244</v>
      </c>
      <c r="I660" t="s">
        <v>2504</v>
      </c>
      <c r="J660" t="s">
        <v>3035</v>
      </c>
    </row>
    <row r="661" spans="1:10" x14ac:dyDescent="0.2">
      <c r="A661" t="s">
        <v>10991</v>
      </c>
      <c r="B661" t="s">
        <v>11524</v>
      </c>
      <c r="C661" t="s">
        <v>11977</v>
      </c>
      <c r="D661" t="s">
        <v>12461</v>
      </c>
      <c r="E661" t="s">
        <v>667</v>
      </c>
      <c r="F661" t="s">
        <v>1061</v>
      </c>
      <c r="G661" t="s">
        <v>1736</v>
      </c>
      <c r="H661" t="s">
        <v>2274</v>
      </c>
      <c r="I661" t="s">
        <v>2510</v>
      </c>
      <c r="J661" t="s">
        <v>3039</v>
      </c>
    </row>
    <row r="662" spans="1:10" x14ac:dyDescent="0.2">
      <c r="A662" t="s">
        <v>10992</v>
      </c>
      <c r="B662" t="s">
        <v>11528</v>
      </c>
      <c r="C662" t="s">
        <v>11978</v>
      </c>
      <c r="D662" t="s">
        <v>12475</v>
      </c>
      <c r="E662" t="s">
        <v>668</v>
      </c>
      <c r="F662" t="s">
        <v>1067</v>
      </c>
      <c r="G662" t="s">
        <v>1737</v>
      </c>
      <c r="H662" t="s">
        <v>2275</v>
      </c>
      <c r="I662" t="s">
        <v>2513</v>
      </c>
      <c r="J662" t="s">
        <v>3041</v>
      </c>
    </row>
    <row r="663" spans="1:10" x14ac:dyDescent="0.2">
      <c r="A663" t="s">
        <v>10993</v>
      </c>
      <c r="B663" t="s">
        <v>11529</v>
      </c>
      <c r="C663" t="s">
        <v>11980</v>
      </c>
      <c r="D663" t="s">
        <v>12479</v>
      </c>
      <c r="E663" t="s">
        <v>670</v>
      </c>
      <c r="F663" t="s">
        <v>1068</v>
      </c>
      <c r="G663" t="s">
        <v>1739</v>
      </c>
      <c r="H663" t="s">
        <v>2287</v>
      </c>
      <c r="I663" t="s">
        <v>2514</v>
      </c>
      <c r="J663" t="s">
        <v>3044</v>
      </c>
    </row>
    <row r="664" spans="1:10" x14ac:dyDescent="0.2">
      <c r="A664" t="s">
        <v>10994</v>
      </c>
      <c r="B664" t="s">
        <v>11530</v>
      </c>
      <c r="C664" t="s">
        <v>11981</v>
      </c>
      <c r="D664" t="s">
        <v>12498</v>
      </c>
      <c r="E664" t="s">
        <v>671</v>
      </c>
      <c r="F664" t="s">
        <v>1073</v>
      </c>
      <c r="G664" t="s">
        <v>1744</v>
      </c>
      <c r="H664" t="s">
        <v>2293</v>
      </c>
      <c r="I664" t="s">
        <v>2524</v>
      </c>
      <c r="J664" t="s">
        <v>3055</v>
      </c>
    </row>
    <row r="665" spans="1:10" x14ac:dyDescent="0.2">
      <c r="A665" t="s">
        <v>10995</v>
      </c>
      <c r="B665" t="s">
        <v>11531</v>
      </c>
      <c r="C665" t="s">
        <v>11982</v>
      </c>
      <c r="D665" t="s">
        <v>12517</v>
      </c>
      <c r="E665" t="s">
        <v>676</v>
      </c>
      <c r="F665" t="s">
        <v>1075</v>
      </c>
      <c r="G665" t="s">
        <v>1746</v>
      </c>
      <c r="H665" t="s">
        <v>2295</v>
      </c>
      <c r="I665" t="s">
        <v>2525</v>
      </c>
      <c r="J665" t="s">
        <v>3057</v>
      </c>
    </row>
    <row r="666" spans="1:10" x14ac:dyDescent="0.2">
      <c r="A666" t="s">
        <v>10996</v>
      </c>
      <c r="B666" t="s">
        <v>11532</v>
      </c>
      <c r="C666" t="s">
        <v>11987</v>
      </c>
      <c r="D666" t="s">
        <v>12529</v>
      </c>
      <c r="E666" t="s">
        <v>684</v>
      </c>
      <c r="F666" t="s">
        <v>1076</v>
      </c>
      <c r="G666" t="s">
        <v>1768</v>
      </c>
      <c r="H666" t="s">
        <v>2297</v>
      </c>
      <c r="I666" t="s">
        <v>2526</v>
      </c>
      <c r="J666" t="s">
        <v>3064</v>
      </c>
    </row>
    <row r="667" spans="1:10" x14ac:dyDescent="0.2">
      <c r="A667" t="s">
        <v>10997</v>
      </c>
      <c r="B667" t="s">
        <v>11533</v>
      </c>
      <c r="C667" t="s">
        <v>11996</v>
      </c>
      <c r="D667" t="s">
        <v>12532</v>
      </c>
      <c r="E667" t="s">
        <v>698</v>
      </c>
      <c r="F667" t="s">
        <v>1082</v>
      </c>
      <c r="G667" t="s">
        <v>1773</v>
      </c>
      <c r="H667" t="s">
        <v>2304</v>
      </c>
      <c r="I667" t="s">
        <v>2528</v>
      </c>
      <c r="J667" t="s">
        <v>3082</v>
      </c>
    </row>
    <row r="668" spans="1:10" x14ac:dyDescent="0.2">
      <c r="A668" t="s">
        <v>10998</v>
      </c>
      <c r="B668" t="s">
        <v>11534</v>
      </c>
      <c r="C668" t="s">
        <v>11997</v>
      </c>
      <c r="D668" t="s">
        <v>12534</v>
      </c>
      <c r="E668" t="s">
        <v>700</v>
      </c>
      <c r="F668" t="s">
        <v>1086</v>
      </c>
      <c r="G668" t="s">
        <v>1777</v>
      </c>
      <c r="H668" t="s">
        <v>2305</v>
      </c>
      <c r="I668" t="s">
        <v>2529</v>
      </c>
      <c r="J668" t="s">
        <v>3085</v>
      </c>
    </row>
    <row r="669" spans="1:10" x14ac:dyDescent="0.2">
      <c r="A669" t="s">
        <v>10999</v>
      </c>
      <c r="B669" t="s">
        <v>11535</v>
      </c>
      <c r="C669" t="s">
        <v>12003</v>
      </c>
      <c r="D669" t="s">
        <v>12541</v>
      </c>
      <c r="E669" t="s">
        <v>702</v>
      </c>
      <c r="F669" t="s">
        <v>1089</v>
      </c>
      <c r="G669" t="s">
        <v>1779</v>
      </c>
      <c r="H669" t="s">
        <v>2306</v>
      </c>
      <c r="I669" t="s">
        <v>2531</v>
      </c>
      <c r="J669" t="s">
        <v>3086</v>
      </c>
    </row>
    <row r="670" spans="1:10" x14ac:dyDescent="0.2">
      <c r="A670" t="s">
        <v>11000</v>
      </c>
      <c r="B670" t="s">
        <v>11536</v>
      </c>
      <c r="C670" t="s">
        <v>12008</v>
      </c>
      <c r="D670" t="s">
        <v>0</v>
      </c>
      <c r="E670" t="s">
        <v>703</v>
      </c>
      <c r="F670" t="s">
        <v>1092</v>
      </c>
      <c r="G670" t="s">
        <v>1783</v>
      </c>
      <c r="H670" t="s">
        <v>2307</v>
      </c>
      <c r="I670" t="s">
        <v>2535</v>
      </c>
      <c r="J670" t="s">
        <v>3090</v>
      </c>
    </row>
    <row r="671" spans="1:10" x14ac:dyDescent="0.2">
      <c r="A671" t="s">
        <v>11001</v>
      </c>
      <c r="B671" t="s">
        <v>11537</v>
      </c>
      <c r="C671" t="s">
        <v>12025</v>
      </c>
      <c r="D671" t="s">
        <v>1</v>
      </c>
      <c r="E671" t="s">
        <v>704</v>
      </c>
      <c r="F671" t="s">
        <v>1095</v>
      </c>
      <c r="G671" t="s">
        <v>1787</v>
      </c>
      <c r="H671" t="s">
        <v>2308</v>
      </c>
      <c r="I671" t="s">
        <v>2540</v>
      </c>
      <c r="J671" t="s">
        <v>3101</v>
      </c>
    </row>
    <row r="672" spans="1:10" x14ac:dyDescent="0.2">
      <c r="A672" t="s">
        <v>11002</v>
      </c>
      <c r="B672" t="s">
        <v>11538</v>
      </c>
      <c r="C672" t="s">
        <v>12026</v>
      </c>
      <c r="D672" t="s">
        <v>2</v>
      </c>
      <c r="E672" t="s">
        <v>705</v>
      </c>
      <c r="F672" t="s">
        <v>1099</v>
      </c>
      <c r="G672" t="s">
        <v>1788</v>
      </c>
      <c r="H672" t="s">
        <v>2310</v>
      </c>
      <c r="I672" t="s">
        <v>2541</v>
      </c>
      <c r="J672" t="s">
        <v>3103</v>
      </c>
    </row>
    <row r="673" spans="1:10" x14ac:dyDescent="0.2">
      <c r="A673" t="s">
        <v>11003</v>
      </c>
      <c r="B673" t="s">
        <v>11539</v>
      </c>
      <c r="C673" t="s">
        <v>12028</v>
      </c>
      <c r="D673" t="s">
        <v>3</v>
      </c>
      <c r="E673" t="s">
        <v>707</v>
      </c>
      <c r="F673" t="s">
        <v>1100</v>
      </c>
      <c r="G673" t="s">
        <v>1789</v>
      </c>
      <c r="H673" t="s">
        <v>2314</v>
      </c>
      <c r="I673" t="s">
        <v>2555</v>
      </c>
      <c r="J673" t="s">
        <v>3114</v>
      </c>
    </row>
    <row r="674" spans="1:10" x14ac:dyDescent="0.2">
      <c r="A674" t="s">
        <v>11004</v>
      </c>
      <c r="B674" t="s">
        <v>11540</v>
      </c>
      <c r="C674" t="s">
        <v>12032</v>
      </c>
      <c r="D674" t="s">
        <v>8</v>
      </c>
      <c r="E674" t="s">
        <v>709</v>
      </c>
      <c r="F674" t="s">
        <v>1103</v>
      </c>
      <c r="G674" t="s">
        <v>1791</v>
      </c>
      <c r="H674" t="s">
        <v>2315</v>
      </c>
      <c r="I674" t="s">
        <v>2566</v>
      </c>
      <c r="J674" t="s">
        <v>3115</v>
      </c>
    </row>
    <row r="675" spans="1:10" x14ac:dyDescent="0.2">
      <c r="A675" t="s">
        <v>11005</v>
      </c>
      <c r="B675" t="s">
        <v>11541</v>
      </c>
      <c r="C675" t="s">
        <v>12037</v>
      </c>
      <c r="D675" t="s">
        <v>13</v>
      </c>
      <c r="E675" t="s">
        <v>712</v>
      </c>
      <c r="F675" t="s">
        <v>1104</v>
      </c>
      <c r="G675" t="s">
        <v>1792</v>
      </c>
      <c r="H675" t="s">
        <v>2317</v>
      </c>
      <c r="I675" t="s">
        <v>2571</v>
      </c>
      <c r="J675" t="s">
        <v>3125</v>
      </c>
    </row>
    <row r="676" spans="1:10" x14ac:dyDescent="0.2">
      <c r="A676" t="s">
        <v>11006</v>
      </c>
      <c r="B676" t="s">
        <v>11542</v>
      </c>
      <c r="C676" t="s">
        <v>12042</v>
      </c>
      <c r="D676" t="s">
        <v>14</v>
      </c>
      <c r="E676" t="s">
        <v>722</v>
      </c>
      <c r="F676" t="s">
        <v>1111</v>
      </c>
      <c r="G676" t="s">
        <v>1796</v>
      </c>
      <c r="H676" t="s">
        <v>2318</v>
      </c>
      <c r="I676" t="s">
        <v>2572</v>
      </c>
      <c r="J676" t="s">
        <v>3133</v>
      </c>
    </row>
    <row r="677" spans="1:10" x14ac:dyDescent="0.2">
      <c r="A677" t="s">
        <v>11007</v>
      </c>
      <c r="B677" t="s">
        <v>11543</v>
      </c>
      <c r="C677" t="s">
        <v>12045</v>
      </c>
      <c r="D677" t="s">
        <v>26</v>
      </c>
      <c r="E677" t="s">
        <v>723</v>
      </c>
      <c r="F677" t="s">
        <v>1112</v>
      </c>
      <c r="G677" t="s">
        <v>1798</v>
      </c>
      <c r="H677" t="s">
        <v>2319</v>
      </c>
      <c r="I677" t="s">
        <v>2578</v>
      </c>
      <c r="J677" t="s">
        <v>3140</v>
      </c>
    </row>
    <row r="678" spans="1:10" x14ac:dyDescent="0.2">
      <c r="A678" t="s">
        <v>11008</v>
      </c>
      <c r="B678" t="s">
        <v>11544</v>
      </c>
      <c r="C678" t="s">
        <v>12048</v>
      </c>
      <c r="D678" t="s">
        <v>27</v>
      </c>
      <c r="E678" t="s">
        <v>728</v>
      </c>
      <c r="F678" t="s">
        <v>1113</v>
      </c>
      <c r="G678" t="s">
        <v>1799</v>
      </c>
      <c r="H678" t="s">
        <v>2320</v>
      </c>
      <c r="I678" t="s">
        <v>2586</v>
      </c>
      <c r="J678" t="s">
        <v>3141</v>
      </c>
    </row>
    <row r="679" spans="1:10" x14ac:dyDescent="0.2">
      <c r="A679" t="s">
        <v>11009</v>
      </c>
      <c r="B679" t="s">
        <v>11545</v>
      </c>
      <c r="C679" t="s">
        <v>12049</v>
      </c>
      <c r="D679" t="s">
        <v>28</v>
      </c>
      <c r="E679" t="s">
        <v>729</v>
      </c>
      <c r="F679" t="s">
        <v>1114</v>
      </c>
      <c r="G679" t="s">
        <v>1804</v>
      </c>
      <c r="H679" t="s">
        <v>2321</v>
      </c>
      <c r="I679" t="s">
        <v>2590</v>
      </c>
      <c r="J679" t="s">
        <v>3143</v>
      </c>
    </row>
    <row r="680" spans="1:10" x14ac:dyDescent="0.2">
      <c r="A680" t="s">
        <v>11010</v>
      </c>
      <c r="B680" t="s">
        <v>11549</v>
      </c>
      <c r="C680" t="s">
        <v>12052</v>
      </c>
      <c r="D680" t="s">
        <v>35</v>
      </c>
      <c r="E680" t="s">
        <v>730</v>
      </c>
      <c r="F680" t="s">
        <v>1117</v>
      </c>
      <c r="G680" t="s">
        <v>1805</v>
      </c>
      <c r="H680" t="s">
        <v>2323</v>
      </c>
      <c r="I680" t="s">
        <v>2592</v>
      </c>
      <c r="J680" t="s">
        <v>3145</v>
      </c>
    </row>
    <row r="681" spans="1:10" x14ac:dyDescent="0.2">
      <c r="A681" t="s">
        <v>11011</v>
      </c>
      <c r="B681" t="s">
        <v>11550</v>
      </c>
      <c r="C681" t="s">
        <v>12057</v>
      </c>
      <c r="D681" t="s">
        <v>36</v>
      </c>
      <c r="E681" t="s">
        <v>737</v>
      </c>
      <c r="F681" t="s">
        <v>1118</v>
      </c>
      <c r="G681" t="s">
        <v>1808</v>
      </c>
      <c r="H681" t="s">
        <v>2326</v>
      </c>
      <c r="I681" t="s">
        <v>2595</v>
      </c>
      <c r="J681" t="s">
        <v>3148</v>
      </c>
    </row>
    <row r="682" spans="1:10" x14ac:dyDescent="0.2">
      <c r="A682" t="s">
        <v>11012</v>
      </c>
      <c r="B682" t="s">
        <v>11551</v>
      </c>
      <c r="C682" t="s">
        <v>12060</v>
      </c>
      <c r="D682" t="s">
        <v>38</v>
      </c>
      <c r="E682" t="s">
        <v>740</v>
      </c>
      <c r="F682" t="s">
        <v>1119</v>
      </c>
      <c r="G682" t="s">
        <v>1812</v>
      </c>
      <c r="H682" t="s">
        <v>2327</v>
      </c>
      <c r="I682" t="s">
        <v>2600</v>
      </c>
      <c r="J682" t="s">
        <v>3152</v>
      </c>
    </row>
    <row r="683" spans="1:10" x14ac:dyDescent="0.2">
      <c r="A683" t="s">
        <v>11013</v>
      </c>
      <c r="B683" t="s">
        <v>11552</v>
      </c>
      <c r="C683" t="s">
        <v>12069</v>
      </c>
      <c r="D683" t="s">
        <v>41</v>
      </c>
      <c r="E683" t="s">
        <v>744</v>
      </c>
      <c r="F683" t="s">
        <v>1121</v>
      </c>
      <c r="G683" t="s">
        <v>1813</v>
      </c>
      <c r="H683" t="s">
        <v>2328</v>
      </c>
      <c r="I683" t="s">
        <v>2601</v>
      </c>
      <c r="J683" t="s">
        <v>3153</v>
      </c>
    </row>
    <row r="684" spans="1:10" x14ac:dyDescent="0.2">
      <c r="A684" t="s">
        <v>11014</v>
      </c>
      <c r="B684" t="s">
        <v>11553</v>
      </c>
      <c r="C684" t="s">
        <v>12074</v>
      </c>
      <c r="D684" t="s">
        <v>42</v>
      </c>
      <c r="E684" t="s">
        <v>745</v>
      </c>
      <c r="F684" t="s">
        <v>1123</v>
      </c>
      <c r="G684" t="s">
        <v>1814</v>
      </c>
      <c r="H684" t="s">
        <v>2329</v>
      </c>
      <c r="I684" t="s">
        <v>2606</v>
      </c>
      <c r="J684" t="s">
        <v>3157</v>
      </c>
    </row>
    <row r="685" spans="1:10" x14ac:dyDescent="0.2">
      <c r="A685" t="s">
        <v>11015</v>
      </c>
      <c r="B685" t="s">
        <v>11554</v>
      </c>
      <c r="C685" t="s">
        <v>12077</v>
      </c>
      <c r="D685" t="s">
        <v>46</v>
      </c>
      <c r="E685" t="s">
        <v>749</v>
      </c>
      <c r="F685" t="s">
        <v>1127</v>
      </c>
      <c r="G685" t="s">
        <v>1823</v>
      </c>
      <c r="H685" t="s">
        <v>2330</v>
      </c>
      <c r="I685" t="s">
        <v>2620</v>
      </c>
      <c r="J685" t="s">
        <v>3158</v>
      </c>
    </row>
    <row r="686" spans="1:10" x14ac:dyDescent="0.2">
      <c r="A686" t="s">
        <v>11016</v>
      </c>
      <c r="B686" t="s">
        <v>11555</v>
      </c>
      <c r="C686" t="s">
        <v>12087</v>
      </c>
      <c r="D686" t="s">
        <v>52</v>
      </c>
      <c r="E686" t="s">
        <v>753</v>
      </c>
      <c r="F686" t="s">
        <v>1128</v>
      </c>
      <c r="G686" t="s">
        <v>1827</v>
      </c>
      <c r="H686" t="s">
        <v>2331</v>
      </c>
      <c r="I686" t="s">
        <v>2623</v>
      </c>
      <c r="J686" t="s">
        <v>3159</v>
      </c>
    </row>
    <row r="687" spans="1:10" x14ac:dyDescent="0.2">
      <c r="A687" t="s">
        <v>11017</v>
      </c>
      <c r="B687" t="s">
        <v>11557</v>
      </c>
      <c r="C687" t="s">
        <v>12091</v>
      </c>
      <c r="D687" t="s">
        <v>55</v>
      </c>
      <c r="E687" t="s">
        <v>755</v>
      </c>
      <c r="F687" t="s">
        <v>1131</v>
      </c>
      <c r="G687" t="s">
        <v>1828</v>
      </c>
      <c r="H687" t="s">
        <v>2332</v>
      </c>
      <c r="I687" t="s">
        <v>2624</v>
      </c>
      <c r="J687" t="s">
        <v>3162</v>
      </c>
    </row>
    <row r="688" spans="1:10" x14ac:dyDescent="0.2">
      <c r="A688" t="s">
        <v>11018</v>
      </c>
      <c r="B688" t="s">
        <v>11559</v>
      </c>
      <c r="C688" t="s">
        <v>12095</v>
      </c>
      <c r="D688" t="s">
        <v>60</v>
      </c>
      <c r="E688" t="s">
        <v>759</v>
      </c>
      <c r="F688" t="s">
        <v>1132</v>
      </c>
      <c r="G688" t="s">
        <v>1844</v>
      </c>
      <c r="H688" t="s">
        <v>2334</v>
      </c>
      <c r="I688" t="s">
        <v>2632</v>
      </c>
      <c r="J688" t="s">
        <v>3171</v>
      </c>
    </row>
    <row r="689" spans="1:10" x14ac:dyDescent="0.2">
      <c r="A689" t="s">
        <v>11019</v>
      </c>
      <c r="B689" t="s">
        <v>11561</v>
      </c>
      <c r="C689" t="s">
        <v>12097</v>
      </c>
      <c r="D689" t="s">
        <v>75</v>
      </c>
      <c r="E689" t="s">
        <v>760</v>
      </c>
      <c r="F689" t="s">
        <v>1133</v>
      </c>
      <c r="G689" t="s">
        <v>1846</v>
      </c>
      <c r="H689" t="s">
        <v>2335</v>
      </c>
      <c r="I689" t="s">
        <v>2636</v>
      </c>
      <c r="J689" t="s">
        <v>3172</v>
      </c>
    </row>
    <row r="690" spans="1:10" x14ac:dyDescent="0.2">
      <c r="A690" t="s">
        <v>11020</v>
      </c>
      <c r="B690" t="s">
        <v>11562</v>
      </c>
      <c r="C690" t="s">
        <v>12111</v>
      </c>
      <c r="D690" t="s">
        <v>78</v>
      </c>
      <c r="E690" t="s">
        <v>762</v>
      </c>
      <c r="F690" t="s">
        <v>1139</v>
      </c>
      <c r="G690" t="s">
        <v>1848</v>
      </c>
      <c r="H690" t="s">
        <v>2341</v>
      </c>
      <c r="I690" t="s">
        <v>2644</v>
      </c>
      <c r="J690" t="s">
        <v>3177</v>
      </c>
    </row>
    <row r="691" spans="1:10" x14ac:dyDescent="0.2">
      <c r="A691" t="s">
        <v>11021</v>
      </c>
      <c r="B691" t="s">
        <v>11563</v>
      </c>
      <c r="C691" t="s">
        <v>12117</v>
      </c>
      <c r="D691" t="s">
        <v>81</v>
      </c>
      <c r="E691" t="s">
        <v>772</v>
      </c>
      <c r="F691" t="s">
        <v>1140</v>
      </c>
      <c r="G691" t="s">
        <v>1853</v>
      </c>
      <c r="H691" t="s">
        <v>2345</v>
      </c>
      <c r="I691" t="s">
        <v>2645</v>
      </c>
      <c r="J691" t="s">
        <v>3185</v>
      </c>
    </row>
    <row r="692" spans="1:10" x14ac:dyDescent="0.2">
      <c r="A692" t="s">
        <v>11022</v>
      </c>
      <c r="B692" t="s">
        <v>11564</v>
      </c>
      <c r="C692" t="s">
        <v>12122</v>
      </c>
      <c r="D692" t="s">
        <v>82</v>
      </c>
      <c r="E692" t="s">
        <v>776</v>
      </c>
      <c r="F692" t="s">
        <v>1143</v>
      </c>
      <c r="G692" t="s">
        <v>1854</v>
      </c>
      <c r="H692" t="s">
        <v>2347</v>
      </c>
      <c r="I692" t="s">
        <v>2657</v>
      </c>
      <c r="J692" t="s">
        <v>3200</v>
      </c>
    </row>
    <row r="693" spans="1:10" x14ac:dyDescent="0.2">
      <c r="A693" t="s">
        <v>11023</v>
      </c>
      <c r="B693" t="s">
        <v>11566</v>
      </c>
      <c r="C693" t="s">
        <v>12126</v>
      </c>
      <c r="D693" t="s">
        <v>83</v>
      </c>
      <c r="E693" t="s">
        <v>781</v>
      </c>
      <c r="F693" t="s">
        <v>1146</v>
      </c>
      <c r="G693" t="s">
        <v>1855</v>
      </c>
      <c r="H693" t="s">
        <v>2349</v>
      </c>
      <c r="I693" t="s">
        <v>2673</v>
      </c>
      <c r="J693" t="s">
        <v>3210</v>
      </c>
    </row>
    <row r="694" spans="1:10" x14ac:dyDescent="0.2">
      <c r="A694" t="s">
        <v>11024</v>
      </c>
      <c r="B694" t="s">
        <v>11567</v>
      </c>
      <c r="C694" t="s">
        <v>12127</v>
      </c>
      <c r="D694" t="s">
        <v>90</v>
      </c>
      <c r="E694" t="s">
        <v>782</v>
      </c>
      <c r="F694" t="s">
        <v>1147</v>
      </c>
      <c r="G694" t="s">
        <v>1859</v>
      </c>
      <c r="H694" t="s">
        <v>2352</v>
      </c>
      <c r="I694" t="s">
        <v>2674</v>
      </c>
      <c r="J694" t="s">
        <v>3211</v>
      </c>
    </row>
    <row r="695" spans="1:10" x14ac:dyDescent="0.2">
      <c r="A695" t="s">
        <v>11025</v>
      </c>
      <c r="B695" t="s">
        <v>11568</v>
      </c>
      <c r="C695" t="s">
        <v>12131</v>
      </c>
      <c r="D695" t="s">
        <v>92</v>
      </c>
      <c r="E695" t="s">
        <v>783</v>
      </c>
      <c r="F695" t="s">
        <v>1148</v>
      </c>
      <c r="G695" t="s">
        <v>1863</v>
      </c>
      <c r="H695" t="s">
        <v>2354</v>
      </c>
      <c r="I695" t="s">
        <v>2686</v>
      </c>
      <c r="J695" t="s">
        <v>3220</v>
      </c>
    </row>
    <row r="696" spans="1:10" x14ac:dyDescent="0.2">
      <c r="A696" t="s">
        <v>11026</v>
      </c>
      <c r="B696" t="s">
        <v>11569</v>
      </c>
      <c r="C696" t="s">
        <v>12132</v>
      </c>
      <c r="D696" t="s">
        <v>94</v>
      </c>
      <c r="E696" t="s">
        <v>784</v>
      </c>
      <c r="F696" t="s">
        <v>1149</v>
      </c>
      <c r="G696" t="s">
        <v>1864</v>
      </c>
      <c r="H696" t="s">
        <v>2361</v>
      </c>
      <c r="I696" t="s">
        <v>2687</v>
      </c>
      <c r="J696" t="s">
        <v>3224</v>
      </c>
    </row>
    <row r="697" spans="1:10" x14ac:dyDescent="0.2">
      <c r="A697" t="s">
        <v>11027</v>
      </c>
      <c r="B697" t="s">
        <v>11570</v>
      </c>
      <c r="C697" t="s">
        <v>12135</v>
      </c>
      <c r="D697" t="s">
        <v>118</v>
      </c>
      <c r="E697" t="s">
        <v>785</v>
      </c>
      <c r="F697" t="s">
        <v>1151</v>
      </c>
      <c r="G697" t="s">
        <v>1868</v>
      </c>
      <c r="H697" t="s">
        <v>2364</v>
      </c>
      <c r="I697" t="s">
        <v>2688</v>
      </c>
      <c r="J697" t="s">
        <v>3228</v>
      </c>
    </row>
    <row r="698" spans="1:10" x14ac:dyDescent="0.2">
      <c r="A698" t="s">
        <v>11028</v>
      </c>
      <c r="B698" t="s">
        <v>11573</v>
      </c>
      <c r="C698" t="s">
        <v>12136</v>
      </c>
      <c r="D698" t="s">
        <v>119</v>
      </c>
      <c r="E698" t="s">
        <v>787</v>
      </c>
      <c r="F698" t="s">
        <v>1161</v>
      </c>
      <c r="G698" t="s">
        <v>1869</v>
      </c>
      <c r="H698" t="s">
        <v>2365</v>
      </c>
      <c r="I698" t="s">
        <v>2690</v>
      </c>
      <c r="J698" t="s">
        <v>3229</v>
      </c>
    </row>
    <row r="699" spans="1:10" x14ac:dyDescent="0.2">
      <c r="A699" t="s">
        <v>11029</v>
      </c>
      <c r="B699" t="s">
        <v>11574</v>
      </c>
      <c r="C699" t="s">
        <v>12140</v>
      </c>
      <c r="D699" t="s">
        <v>122</v>
      </c>
      <c r="E699" t="s">
        <v>788</v>
      </c>
      <c r="F699" t="s">
        <v>1169</v>
      </c>
      <c r="G699" t="s">
        <v>1872</v>
      </c>
      <c r="H699" t="s">
        <v>2366</v>
      </c>
      <c r="I699" t="s">
        <v>2698</v>
      </c>
      <c r="J699" t="s">
        <v>3231</v>
      </c>
    </row>
    <row r="700" spans="1:10" x14ac:dyDescent="0.2">
      <c r="A700" t="s">
        <v>11030</v>
      </c>
      <c r="B700" t="s">
        <v>11575</v>
      </c>
      <c r="C700" t="s">
        <v>12141</v>
      </c>
      <c r="D700" t="s">
        <v>124</v>
      </c>
      <c r="E700" t="s">
        <v>793</v>
      </c>
      <c r="F700" t="s">
        <v>1170</v>
      </c>
      <c r="G700" t="s">
        <v>1876</v>
      </c>
      <c r="H700" t="s">
        <v>2367</v>
      </c>
      <c r="I700" t="s">
        <v>2703</v>
      </c>
      <c r="J700" t="s">
        <v>3233</v>
      </c>
    </row>
    <row r="701" spans="1:10" x14ac:dyDescent="0.2">
      <c r="A701" t="s">
        <v>11031</v>
      </c>
      <c r="B701" t="s">
        <v>11577</v>
      </c>
      <c r="C701" t="s">
        <v>12142</v>
      </c>
      <c r="D701" t="s">
        <v>126</v>
      </c>
      <c r="E701" t="s">
        <v>794</v>
      </c>
      <c r="F701" t="s">
        <v>1171</v>
      </c>
      <c r="G701" t="s">
        <v>1884</v>
      </c>
      <c r="H701" t="s">
        <v>2368</v>
      </c>
      <c r="I701" t="s">
        <v>2706</v>
      </c>
      <c r="J701" t="s">
        <v>3236</v>
      </c>
    </row>
    <row r="702" spans="1:10" x14ac:dyDescent="0.2">
      <c r="A702" t="s">
        <v>11032</v>
      </c>
      <c r="B702" t="s">
        <v>11578</v>
      </c>
      <c r="C702" t="s">
        <v>12143</v>
      </c>
      <c r="D702" t="s">
        <v>127</v>
      </c>
      <c r="E702" t="s">
        <v>797</v>
      </c>
      <c r="F702" t="s">
        <v>1184</v>
      </c>
      <c r="G702" t="s">
        <v>1886</v>
      </c>
      <c r="H702" t="s">
        <v>2369</v>
      </c>
      <c r="I702" t="s">
        <v>2708</v>
      </c>
      <c r="J702" t="s">
        <v>3242</v>
      </c>
    </row>
    <row r="703" spans="1:10" x14ac:dyDescent="0.2">
      <c r="A703" t="s">
        <v>11033</v>
      </c>
      <c r="B703" t="s">
        <v>11579</v>
      </c>
      <c r="C703" t="s">
        <v>12144</v>
      </c>
      <c r="D703" t="s">
        <v>130</v>
      </c>
      <c r="E703" t="s">
        <v>800</v>
      </c>
      <c r="F703" t="s">
        <v>1185</v>
      </c>
      <c r="G703" t="s">
        <v>1887</v>
      </c>
      <c r="H703" t="s">
        <v>2370</v>
      </c>
      <c r="I703" t="s">
        <v>2715</v>
      </c>
      <c r="J703" t="s">
        <v>3243</v>
      </c>
    </row>
    <row r="704" spans="1:10" x14ac:dyDescent="0.2">
      <c r="A704" t="s">
        <v>11034</v>
      </c>
      <c r="B704" t="s">
        <v>11580</v>
      </c>
      <c r="C704" t="s">
        <v>12148</v>
      </c>
      <c r="D704" t="s">
        <v>131</v>
      </c>
      <c r="E704" t="s">
        <v>803</v>
      </c>
      <c r="F704" t="s">
        <v>1186</v>
      </c>
      <c r="G704" t="s">
        <v>1888</v>
      </c>
      <c r="H704" t="s">
        <v>2371</v>
      </c>
      <c r="I704" t="s">
        <v>2720</v>
      </c>
      <c r="J704" t="s">
        <v>3244</v>
      </c>
    </row>
    <row r="705" spans="1:10" x14ac:dyDescent="0.2">
      <c r="A705" t="s">
        <v>11035</v>
      </c>
      <c r="B705" t="s">
        <v>11583</v>
      </c>
      <c r="C705" t="s">
        <v>12149</v>
      </c>
      <c r="D705" t="s">
        <v>134</v>
      </c>
      <c r="E705" t="s">
        <v>807</v>
      </c>
      <c r="F705" t="s">
        <v>1188</v>
      </c>
      <c r="G705" t="s">
        <v>1889</v>
      </c>
      <c r="H705" t="s">
        <v>2372</v>
      </c>
      <c r="I705" t="s">
        <v>2721</v>
      </c>
      <c r="J705" t="s">
        <v>3245</v>
      </c>
    </row>
    <row r="706" spans="1:10" x14ac:dyDescent="0.2">
      <c r="A706" t="s">
        <v>11036</v>
      </c>
      <c r="B706" t="s">
        <v>11587</v>
      </c>
      <c r="C706" t="s">
        <v>12152</v>
      </c>
      <c r="D706" t="s">
        <v>135</v>
      </c>
      <c r="E706" t="s">
        <v>813</v>
      </c>
      <c r="F706" t="s">
        <v>1190</v>
      </c>
      <c r="G706" t="s">
        <v>1907</v>
      </c>
      <c r="H706" t="s">
        <v>2374</v>
      </c>
      <c r="I706" t="s">
        <v>2725</v>
      </c>
      <c r="J706" t="s">
        <v>3246</v>
      </c>
    </row>
    <row r="707" spans="1:10" x14ac:dyDescent="0.2">
      <c r="A707" t="s">
        <v>11037</v>
      </c>
      <c r="B707" t="s">
        <v>11588</v>
      </c>
      <c r="C707" t="s">
        <v>12154</v>
      </c>
      <c r="D707" t="s">
        <v>138</v>
      </c>
      <c r="E707" t="s">
        <v>815</v>
      </c>
      <c r="F707" t="s">
        <v>1195</v>
      </c>
      <c r="G707" t="s">
        <v>1910</v>
      </c>
      <c r="H707" t="s">
        <v>2382</v>
      </c>
      <c r="I707" t="s">
        <v>2726</v>
      </c>
      <c r="J707" t="s">
        <v>3248</v>
      </c>
    </row>
    <row r="708" spans="1:10" x14ac:dyDescent="0.2">
      <c r="A708" t="s">
        <v>11038</v>
      </c>
      <c r="B708" t="s">
        <v>11589</v>
      </c>
      <c r="C708" t="s">
        <v>12155</v>
      </c>
      <c r="D708" t="s">
        <v>139</v>
      </c>
      <c r="E708" t="s">
        <v>818</v>
      </c>
      <c r="F708" t="s">
        <v>1196</v>
      </c>
      <c r="G708" t="s">
        <v>1915</v>
      </c>
      <c r="H708" t="s">
        <v>2386</v>
      </c>
      <c r="I708" t="s">
        <v>2729</v>
      </c>
      <c r="J708" t="s">
        <v>3261</v>
      </c>
    </row>
    <row r="709" spans="1:10" x14ac:dyDescent="0.2">
      <c r="A709" t="s">
        <v>11039</v>
      </c>
      <c r="B709" t="s">
        <v>11590</v>
      </c>
      <c r="C709" t="s">
        <v>12156</v>
      </c>
      <c r="D709" t="s">
        <v>142</v>
      </c>
      <c r="E709" t="s">
        <v>819</v>
      </c>
      <c r="F709" t="s">
        <v>1215</v>
      </c>
      <c r="G709" t="s">
        <v>1922</v>
      </c>
      <c r="H709" t="s">
        <v>2394</v>
      </c>
      <c r="I709" t="s">
        <v>2731</v>
      </c>
      <c r="J709" t="s">
        <v>3262</v>
      </c>
    </row>
    <row r="710" spans="1:10" x14ac:dyDescent="0.2">
      <c r="A710" t="s">
        <v>11040</v>
      </c>
      <c r="B710" t="s">
        <v>11592</v>
      </c>
      <c r="C710" t="s">
        <v>12161</v>
      </c>
      <c r="D710" t="s">
        <v>146</v>
      </c>
      <c r="E710" t="s">
        <v>821</v>
      </c>
      <c r="F710" t="s">
        <v>1222</v>
      </c>
      <c r="G710" t="s">
        <v>1938</v>
      </c>
      <c r="H710" t="s">
        <v>2398</v>
      </c>
      <c r="I710" t="s">
        <v>2732</v>
      </c>
      <c r="J710" t="s">
        <v>3263</v>
      </c>
    </row>
    <row r="711" spans="1:10" x14ac:dyDescent="0.2">
      <c r="A711" t="s">
        <v>11041</v>
      </c>
      <c r="B711" t="s">
        <v>11595</v>
      </c>
      <c r="C711" t="s">
        <v>12162</v>
      </c>
      <c r="D711" t="s">
        <v>149</v>
      </c>
      <c r="E711" t="s">
        <v>822</v>
      </c>
      <c r="F711" t="s">
        <v>1224</v>
      </c>
      <c r="G711" t="s">
        <v>1940</v>
      </c>
      <c r="H711" t="s">
        <v>2399</v>
      </c>
      <c r="I711" t="s">
        <v>2755</v>
      </c>
      <c r="J711" t="s">
        <v>3264</v>
      </c>
    </row>
    <row r="712" spans="1:10" x14ac:dyDescent="0.2">
      <c r="A712" t="s">
        <v>11042</v>
      </c>
      <c r="B712" t="s">
        <v>11597</v>
      </c>
      <c r="C712" t="s">
        <v>12164</v>
      </c>
      <c r="D712" t="s">
        <v>157</v>
      </c>
      <c r="E712" t="s">
        <v>827</v>
      </c>
      <c r="F712" t="s">
        <v>1228</v>
      </c>
      <c r="G712" t="s">
        <v>1947</v>
      </c>
      <c r="H712" t="s">
        <v>2402</v>
      </c>
      <c r="I712" t="s">
        <v>2761</v>
      </c>
      <c r="J712" t="s">
        <v>3265</v>
      </c>
    </row>
    <row r="713" spans="1:10" x14ac:dyDescent="0.2">
      <c r="A713" t="s">
        <v>11043</v>
      </c>
      <c r="B713" t="s">
        <v>11598</v>
      </c>
      <c r="C713" t="s">
        <v>12168</v>
      </c>
      <c r="D713" t="s">
        <v>159</v>
      </c>
      <c r="E713" t="s">
        <v>829</v>
      </c>
      <c r="F713" t="s">
        <v>1231</v>
      </c>
      <c r="G713" t="s">
        <v>1949</v>
      </c>
      <c r="H713" t="s">
        <v>2403</v>
      </c>
      <c r="I713" t="s">
        <v>2768</v>
      </c>
      <c r="J713" t="s">
        <v>3266</v>
      </c>
    </row>
    <row r="714" spans="1:10" x14ac:dyDescent="0.2">
      <c r="A714" t="s">
        <v>11044</v>
      </c>
      <c r="B714" t="s">
        <v>11600</v>
      </c>
      <c r="C714" t="s">
        <v>12169</v>
      </c>
      <c r="D714" t="s">
        <v>161</v>
      </c>
      <c r="E714" t="s">
        <v>830</v>
      </c>
      <c r="F714" t="s">
        <v>1232</v>
      </c>
      <c r="G714" t="s">
        <v>1951</v>
      </c>
      <c r="H714" t="s">
        <v>2406</v>
      </c>
      <c r="I714" t="s">
        <v>2771</v>
      </c>
      <c r="J714" t="s">
        <v>3273</v>
      </c>
    </row>
    <row r="715" spans="1:10" x14ac:dyDescent="0.2">
      <c r="A715" t="s">
        <v>11045</v>
      </c>
      <c r="B715" t="s">
        <v>11601</v>
      </c>
      <c r="C715" t="s">
        <v>12171</v>
      </c>
      <c r="D715" t="s">
        <v>162</v>
      </c>
      <c r="E715" t="s">
        <v>831</v>
      </c>
      <c r="F715" t="s">
        <v>1238</v>
      </c>
      <c r="G715" t="s">
        <v>1954</v>
      </c>
      <c r="H715" t="s">
        <v>2407</v>
      </c>
      <c r="I715" t="s">
        <v>2781</v>
      </c>
      <c r="J715" t="s">
        <v>3274</v>
      </c>
    </row>
    <row r="716" spans="1:10" x14ac:dyDescent="0.2">
      <c r="A716" t="s">
        <v>11046</v>
      </c>
      <c r="B716" t="s">
        <v>11602</v>
      </c>
      <c r="C716" t="s">
        <v>12172</v>
      </c>
      <c r="D716" t="s">
        <v>166</v>
      </c>
      <c r="E716" t="s">
        <v>832</v>
      </c>
      <c r="F716" t="s">
        <v>1245</v>
      </c>
      <c r="G716" t="s">
        <v>1958</v>
      </c>
      <c r="H716" t="s">
        <v>2409</v>
      </c>
      <c r="I716" t="s">
        <v>2782</v>
      </c>
      <c r="J716" t="s">
        <v>3275</v>
      </c>
    </row>
    <row r="717" spans="1:10" x14ac:dyDescent="0.2">
      <c r="A717" t="s">
        <v>11047</v>
      </c>
      <c r="B717" t="s">
        <v>11604</v>
      </c>
      <c r="C717" t="s">
        <v>12174</v>
      </c>
      <c r="D717" t="s">
        <v>167</v>
      </c>
      <c r="E717" t="s">
        <v>836</v>
      </c>
      <c r="F717" t="s">
        <v>1246</v>
      </c>
      <c r="G717" t="s">
        <v>1960</v>
      </c>
      <c r="H717" t="s">
        <v>2411</v>
      </c>
      <c r="I717" t="s">
        <v>2783</v>
      </c>
      <c r="J717" t="s">
        <v>3277</v>
      </c>
    </row>
    <row r="718" spans="1:10" x14ac:dyDescent="0.2">
      <c r="A718" t="s">
        <v>11048</v>
      </c>
      <c r="B718" t="s">
        <v>11605</v>
      </c>
      <c r="C718" t="s">
        <v>12177</v>
      </c>
      <c r="D718" t="s">
        <v>168</v>
      </c>
      <c r="E718" t="s">
        <v>838</v>
      </c>
      <c r="F718" t="s">
        <v>1247</v>
      </c>
      <c r="G718" t="s">
        <v>1962</v>
      </c>
      <c r="H718" t="s">
        <v>2413</v>
      </c>
      <c r="I718" t="s">
        <v>2785</v>
      </c>
      <c r="J718" t="s">
        <v>3279</v>
      </c>
    </row>
    <row r="719" spans="1:10" x14ac:dyDescent="0.2">
      <c r="A719" t="s">
        <v>11049</v>
      </c>
      <c r="B719" t="s">
        <v>11606</v>
      </c>
      <c r="C719" t="s">
        <v>12182</v>
      </c>
      <c r="D719" t="s">
        <v>169</v>
      </c>
      <c r="E719" t="s">
        <v>839</v>
      </c>
      <c r="F719" t="s">
        <v>1248</v>
      </c>
      <c r="G719" t="s">
        <v>1967</v>
      </c>
      <c r="H719" t="s">
        <v>2416</v>
      </c>
      <c r="I719" t="s">
        <v>2786</v>
      </c>
      <c r="J719" t="s">
        <v>3280</v>
      </c>
    </row>
    <row r="720" spans="1:10" x14ac:dyDescent="0.2">
      <c r="A720" t="s">
        <v>11050</v>
      </c>
      <c r="B720" t="s">
        <v>11607</v>
      </c>
      <c r="C720" t="s">
        <v>12183</v>
      </c>
      <c r="D720" t="s">
        <v>170</v>
      </c>
      <c r="E720" t="s">
        <v>840</v>
      </c>
      <c r="F720" t="s">
        <v>1249</v>
      </c>
      <c r="G720" t="s">
        <v>1975</v>
      </c>
      <c r="H720" t="s">
        <v>2417</v>
      </c>
      <c r="I720" t="s">
        <v>2789</v>
      </c>
      <c r="J720" t="s">
        <v>3281</v>
      </c>
    </row>
    <row r="721" spans="1:10" x14ac:dyDescent="0.2">
      <c r="A721" t="s">
        <v>11051</v>
      </c>
      <c r="B721" t="s">
        <v>11609</v>
      </c>
      <c r="C721" t="s">
        <v>12184</v>
      </c>
      <c r="D721" t="s">
        <v>174</v>
      </c>
      <c r="E721" t="s">
        <v>842</v>
      </c>
      <c r="F721" t="s">
        <v>1251</v>
      </c>
      <c r="G721" t="s">
        <v>1999</v>
      </c>
      <c r="H721" t="s">
        <v>2421</v>
      </c>
      <c r="I721" t="s">
        <v>2826</v>
      </c>
      <c r="J721" t="s">
        <v>3283</v>
      </c>
    </row>
    <row r="722" spans="1:10" x14ac:dyDescent="0.2">
      <c r="A722" t="s">
        <v>11052</v>
      </c>
      <c r="B722" t="s">
        <v>11611</v>
      </c>
      <c r="C722" t="s">
        <v>12193</v>
      </c>
      <c r="D722" t="s">
        <v>177</v>
      </c>
      <c r="E722" t="s">
        <v>845</v>
      </c>
      <c r="F722" t="s">
        <v>1252</v>
      </c>
      <c r="G722" t="s">
        <v>2001</v>
      </c>
      <c r="H722" t="s">
        <v>2422</v>
      </c>
      <c r="I722" t="s">
        <v>2853</v>
      </c>
      <c r="J722" t="s">
        <v>3288</v>
      </c>
    </row>
    <row r="723" spans="1:10" x14ac:dyDescent="0.2">
      <c r="A723" t="s">
        <v>11053</v>
      </c>
      <c r="B723" t="s">
        <v>11612</v>
      </c>
      <c r="C723" t="s">
        <v>12195</v>
      </c>
      <c r="D723" t="s">
        <v>178</v>
      </c>
      <c r="E723" t="s">
        <v>846</v>
      </c>
      <c r="F723" t="s">
        <v>1254</v>
      </c>
      <c r="G723" t="s">
        <v>2003</v>
      </c>
      <c r="H723" t="s">
        <v>2425</v>
      </c>
      <c r="I723" t="s">
        <v>2859</v>
      </c>
      <c r="J723" t="s">
        <v>3290</v>
      </c>
    </row>
    <row r="724" spans="1:10" x14ac:dyDescent="0.2">
      <c r="A724" t="s">
        <v>11054</v>
      </c>
      <c r="B724" t="s">
        <v>11613</v>
      </c>
      <c r="C724" t="s">
        <v>12196</v>
      </c>
      <c r="D724" t="s">
        <v>179</v>
      </c>
      <c r="E724" t="s">
        <v>847</v>
      </c>
      <c r="F724" t="s">
        <v>1259</v>
      </c>
      <c r="G724" t="s">
        <v>2006</v>
      </c>
      <c r="H724" t="s">
        <v>2433</v>
      </c>
      <c r="I724" t="s">
        <v>2879</v>
      </c>
      <c r="J724" t="s">
        <v>3297</v>
      </c>
    </row>
    <row r="725" spans="1:10" x14ac:dyDescent="0.2">
      <c r="A725" t="s">
        <v>11055</v>
      </c>
      <c r="B725" t="s">
        <v>11614</v>
      </c>
      <c r="C725" t="s">
        <v>12198</v>
      </c>
      <c r="D725" t="s">
        <v>181</v>
      </c>
      <c r="E725" t="s">
        <v>849</v>
      </c>
      <c r="F725" t="s">
        <v>1261</v>
      </c>
      <c r="G725" t="s">
        <v>2011</v>
      </c>
      <c r="H725" t="s">
        <v>2437</v>
      </c>
      <c r="I725" t="s">
        <v>2882</v>
      </c>
      <c r="J725" t="s">
        <v>3299</v>
      </c>
    </row>
    <row r="726" spans="1:10" x14ac:dyDescent="0.2">
      <c r="A726" t="s">
        <v>11056</v>
      </c>
      <c r="B726" t="s">
        <v>11615</v>
      </c>
      <c r="C726" t="s">
        <v>12202</v>
      </c>
      <c r="D726" t="s">
        <v>183</v>
      </c>
      <c r="E726" t="s">
        <v>851</v>
      </c>
      <c r="F726" t="s">
        <v>1264</v>
      </c>
      <c r="G726" t="s">
        <v>2016</v>
      </c>
      <c r="H726" t="s">
        <v>2439</v>
      </c>
      <c r="I726" t="s">
        <v>2884</v>
      </c>
      <c r="J726" t="s">
        <v>3304</v>
      </c>
    </row>
    <row r="727" spans="1:10" x14ac:dyDescent="0.2">
      <c r="A727" t="s">
        <v>11057</v>
      </c>
      <c r="B727" t="s">
        <v>11616</v>
      </c>
      <c r="C727" t="s">
        <v>12206</v>
      </c>
      <c r="D727" t="s">
        <v>190</v>
      </c>
      <c r="E727" t="s">
        <v>855</v>
      </c>
      <c r="F727" t="s">
        <v>1265</v>
      </c>
      <c r="G727" t="s">
        <v>2017</v>
      </c>
      <c r="H727" t="s">
        <v>2444</v>
      </c>
      <c r="I727" t="s">
        <v>2886</v>
      </c>
      <c r="J727" t="s">
        <v>3307</v>
      </c>
    </row>
    <row r="728" spans="1:10" x14ac:dyDescent="0.2">
      <c r="A728" t="s">
        <v>11058</v>
      </c>
      <c r="B728" t="s">
        <v>11617</v>
      </c>
      <c r="C728" t="s">
        <v>12207</v>
      </c>
      <c r="D728" t="s">
        <v>192</v>
      </c>
      <c r="E728" t="s">
        <v>860</v>
      </c>
      <c r="F728" t="s">
        <v>1266</v>
      </c>
      <c r="G728" t="s">
        <v>2020</v>
      </c>
      <c r="H728" t="s">
        <v>2445</v>
      </c>
      <c r="I728" t="s">
        <v>2889</v>
      </c>
      <c r="J728" t="s">
        <v>3311</v>
      </c>
    </row>
    <row r="729" spans="1:10" x14ac:dyDescent="0.2">
      <c r="A729" t="s">
        <v>11059</v>
      </c>
      <c r="B729" t="s">
        <v>11618</v>
      </c>
      <c r="C729" t="s">
        <v>12209</v>
      </c>
      <c r="D729" t="s">
        <v>197</v>
      </c>
      <c r="E729" t="s">
        <v>861</v>
      </c>
      <c r="F729" t="s">
        <v>1269</v>
      </c>
      <c r="G729" t="s">
        <v>2023</v>
      </c>
      <c r="H729" t="s">
        <v>2446</v>
      </c>
      <c r="I729" t="s">
        <v>2891</v>
      </c>
      <c r="J729" t="s">
        <v>3315</v>
      </c>
    </row>
    <row r="730" spans="1:10" x14ac:dyDescent="0.2">
      <c r="A730" t="s">
        <v>11060</v>
      </c>
      <c r="B730" t="s">
        <v>11620</v>
      </c>
      <c r="C730" t="s">
        <v>12212</v>
      </c>
      <c r="D730" t="s">
        <v>200</v>
      </c>
      <c r="E730" t="s">
        <v>863</v>
      </c>
      <c r="F730" t="s">
        <v>1276</v>
      </c>
      <c r="G730" t="s">
        <v>2024</v>
      </c>
      <c r="H730" t="s">
        <v>2448</v>
      </c>
      <c r="I730" t="s">
        <v>2896</v>
      </c>
      <c r="J730" t="s">
        <v>3317</v>
      </c>
    </row>
    <row r="731" spans="1:10" x14ac:dyDescent="0.2">
      <c r="A731" t="s">
        <v>11061</v>
      </c>
      <c r="B731" t="s">
        <v>11621</v>
      </c>
      <c r="C731" t="s">
        <v>12221</v>
      </c>
      <c r="D731" t="s">
        <v>201</v>
      </c>
      <c r="E731" t="s">
        <v>864</v>
      </c>
      <c r="F731" t="s">
        <v>1277</v>
      </c>
      <c r="G731" t="s">
        <v>2025</v>
      </c>
      <c r="H731" t="s">
        <v>2449</v>
      </c>
      <c r="I731" t="s">
        <v>2898</v>
      </c>
      <c r="J731" t="s">
        <v>3318</v>
      </c>
    </row>
    <row r="732" spans="1:10" x14ac:dyDescent="0.2">
      <c r="A732" t="s">
        <v>11062</v>
      </c>
      <c r="B732" t="s">
        <v>11622</v>
      </c>
      <c r="C732" t="s">
        <v>12227</v>
      </c>
      <c r="D732" t="s">
        <v>202</v>
      </c>
      <c r="E732" t="s">
        <v>866</v>
      </c>
      <c r="F732" t="s">
        <v>1279</v>
      </c>
      <c r="G732" t="s">
        <v>2026</v>
      </c>
      <c r="H732" t="s">
        <v>2451</v>
      </c>
      <c r="I732" t="s">
        <v>2899</v>
      </c>
      <c r="J732" t="s">
        <v>3320</v>
      </c>
    </row>
    <row r="733" spans="1:10" x14ac:dyDescent="0.2">
      <c r="A733" t="s">
        <v>11063</v>
      </c>
      <c r="B733" t="s">
        <v>11624</v>
      </c>
      <c r="C733" t="s">
        <v>12897</v>
      </c>
      <c r="D733" t="s">
        <v>213</v>
      </c>
      <c r="E733" t="s">
        <v>868</v>
      </c>
      <c r="F733" t="s">
        <v>1289</v>
      </c>
      <c r="G733" t="s">
        <v>2028</v>
      </c>
      <c r="H733" t="s">
        <v>2452</v>
      </c>
      <c r="I733" t="s">
        <v>2900</v>
      </c>
      <c r="J733" t="s">
        <v>3353</v>
      </c>
    </row>
    <row r="734" spans="1:10" x14ac:dyDescent="0.2">
      <c r="A734" t="s">
        <v>11064</v>
      </c>
      <c r="B734" t="s">
        <v>11625</v>
      </c>
      <c r="C734" t="s">
        <v>12898</v>
      </c>
      <c r="D734" t="s">
        <v>217</v>
      </c>
      <c r="E734" t="s">
        <v>869</v>
      </c>
      <c r="F734" t="s">
        <v>1297</v>
      </c>
      <c r="G734" t="s">
        <v>2029</v>
      </c>
      <c r="H734" t="s">
        <v>2453</v>
      </c>
      <c r="I734" t="s">
        <v>2901</v>
      </c>
      <c r="J734" t="s">
        <v>3367</v>
      </c>
    </row>
    <row r="735" spans="1:10" x14ac:dyDescent="0.2">
      <c r="A735" t="s">
        <v>11065</v>
      </c>
      <c r="B735" t="s">
        <v>11631</v>
      </c>
      <c r="C735" t="s">
        <v>12901</v>
      </c>
      <c r="D735" t="s">
        <v>218</v>
      </c>
      <c r="E735" t="s">
        <v>871</v>
      </c>
      <c r="F735" t="s">
        <v>1299</v>
      </c>
      <c r="G735" t="s">
        <v>2031</v>
      </c>
      <c r="H735" t="s">
        <v>2460</v>
      </c>
      <c r="I735" t="s">
        <v>2904</v>
      </c>
      <c r="J735" t="s">
        <v>3368</v>
      </c>
    </row>
    <row r="736" spans="1:10" x14ac:dyDescent="0.2">
      <c r="A736" t="s">
        <v>11066</v>
      </c>
      <c r="B736" t="s">
        <v>11632</v>
      </c>
      <c r="C736" t="s">
        <v>12904</v>
      </c>
      <c r="D736" t="s">
        <v>219</v>
      </c>
      <c r="E736" t="s">
        <v>872</v>
      </c>
      <c r="F736" t="s">
        <v>1307</v>
      </c>
      <c r="G736" t="s">
        <v>2032</v>
      </c>
      <c r="H736" t="s">
        <v>2464</v>
      </c>
      <c r="I736" t="s">
        <v>2905</v>
      </c>
      <c r="J736" t="s">
        <v>3369</v>
      </c>
    </row>
    <row r="737" spans="1:10" x14ac:dyDescent="0.2">
      <c r="A737" t="s">
        <v>11067</v>
      </c>
      <c r="B737" t="s">
        <v>11633</v>
      </c>
      <c r="C737" t="s">
        <v>12905</v>
      </c>
      <c r="D737" t="s">
        <v>220</v>
      </c>
      <c r="E737" t="s">
        <v>878</v>
      </c>
      <c r="F737" t="s">
        <v>1317</v>
      </c>
      <c r="G737" t="s">
        <v>2033</v>
      </c>
      <c r="H737" t="s">
        <v>2468</v>
      </c>
      <c r="I737" t="s">
        <v>2920</v>
      </c>
      <c r="J737" t="s">
        <v>3373</v>
      </c>
    </row>
    <row r="738" spans="1:10" x14ac:dyDescent="0.2">
      <c r="A738" t="s">
        <v>11068</v>
      </c>
      <c r="B738" t="s">
        <v>11634</v>
      </c>
      <c r="C738" t="s">
        <v>12906</v>
      </c>
      <c r="D738" t="s">
        <v>221</v>
      </c>
      <c r="E738" t="s">
        <v>885</v>
      </c>
      <c r="F738" t="s">
        <v>1321</v>
      </c>
      <c r="G738" t="s">
        <v>2034</v>
      </c>
      <c r="H738" t="s">
        <v>2472</v>
      </c>
      <c r="I738" t="s">
        <v>2922</v>
      </c>
      <c r="J738" t="s">
        <v>3379</v>
      </c>
    </row>
    <row r="739" spans="1:10" x14ac:dyDescent="0.2">
      <c r="A739" t="s">
        <v>11069</v>
      </c>
      <c r="B739" t="s">
        <v>11635</v>
      </c>
      <c r="C739" t="s">
        <v>12907</v>
      </c>
      <c r="D739" t="s">
        <v>223</v>
      </c>
      <c r="E739" t="s">
        <v>886</v>
      </c>
      <c r="F739" t="s">
        <v>1331</v>
      </c>
      <c r="G739" t="s">
        <v>2035</v>
      </c>
      <c r="H739" t="s">
        <v>2476</v>
      </c>
      <c r="I739" t="s">
        <v>2923</v>
      </c>
      <c r="J739" t="s">
        <v>3387</v>
      </c>
    </row>
    <row r="740" spans="1:10" x14ac:dyDescent="0.2">
      <c r="A740" t="s">
        <v>11070</v>
      </c>
      <c r="B740" t="s">
        <v>11636</v>
      </c>
      <c r="C740" t="s">
        <v>12909</v>
      </c>
      <c r="D740" t="s">
        <v>225</v>
      </c>
      <c r="E740" t="s">
        <v>889</v>
      </c>
      <c r="F740" t="s">
        <v>1334</v>
      </c>
      <c r="G740" t="s">
        <v>2037</v>
      </c>
      <c r="H740" t="s">
        <v>2480</v>
      </c>
      <c r="I740" t="s">
        <v>2924</v>
      </c>
      <c r="J740" t="s">
        <v>3388</v>
      </c>
    </row>
    <row r="741" spans="1:10" x14ac:dyDescent="0.2">
      <c r="A741" t="s">
        <v>11071</v>
      </c>
      <c r="B741" t="s">
        <v>11637</v>
      </c>
      <c r="C741" t="s">
        <v>12910</v>
      </c>
      <c r="D741" t="s">
        <v>231</v>
      </c>
      <c r="E741" t="s">
        <v>890</v>
      </c>
      <c r="F741" t="s">
        <v>1335</v>
      </c>
      <c r="G741" t="s">
        <v>2039</v>
      </c>
      <c r="H741" t="s">
        <v>2484</v>
      </c>
      <c r="I741" t="s">
        <v>2926</v>
      </c>
      <c r="J741" t="s">
        <v>3389</v>
      </c>
    </row>
    <row r="742" spans="1:10" x14ac:dyDescent="0.2">
      <c r="A742" t="s">
        <v>11072</v>
      </c>
      <c r="B742" t="s">
        <v>11639</v>
      </c>
      <c r="C742" t="s">
        <v>12911</v>
      </c>
      <c r="D742" t="s">
        <v>237</v>
      </c>
      <c r="E742" t="s">
        <v>891</v>
      </c>
      <c r="F742" t="s">
        <v>1337</v>
      </c>
      <c r="G742" t="s">
        <v>2040</v>
      </c>
      <c r="H742" t="s">
        <v>2488</v>
      </c>
      <c r="I742" t="s">
        <v>2927</v>
      </c>
      <c r="J742" t="s">
        <v>3392</v>
      </c>
    </row>
    <row r="743" spans="1:10" x14ac:dyDescent="0.2">
      <c r="A743" t="s">
        <v>11073</v>
      </c>
      <c r="B743" t="s">
        <v>11641</v>
      </c>
      <c r="C743" t="s">
        <v>12917</v>
      </c>
      <c r="D743" t="s">
        <v>243</v>
      </c>
      <c r="E743" t="s">
        <v>893</v>
      </c>
      <c r="F743" t="s">
        <v>1338</v>
      </c>
      <c r="G743" t="s">
        <v>2041</v>
      </c>
      <c r="H743" t="s">
        <v>2492</v>
      </c>
      <c r="I743" t="s">
        <v>2928</v>
      </c>
      <c r="J743" t="s">
        <v>3393</v>
      </c>
    </row>
    <row r="744" spans="1:10" x14ac:dyDescent="0.2">
      <c r="A744" t="s">
        <v>11074</v>
      </c>
      <c r="B744" t="s">
        <v>11642</v>
      </c>
      <c r="C744" t="s">
        <v>12918</v>
      </c>
      <c r="D744" t="s">
        <v>244</v>
      </c>
      <c r="E744" t="s">
        <v>894</v>
      </c>
      <c r="F744" t="s">
        <v>1342</v>
      </c>
      <c r="G744" t="s">
        <v>2042</v>
      </c>
      <c r="H744" t="s">
        <v>2496</v>
      </c>
      <c r="I744" t="s">
        <v>2929</v>
      </c>
      <c r="J744" t="s">
        <v>3400</v>
      </c>
    </row>
    <row r="745" spans="1:10" x14ac:dyDescent="0.2">
      <c r="A745" t="s">
        <v>11075</v>
      </c>
      <c r="B745" t="s">
        <v>11643</v>
      </c>
      <c r="C745" t="s">
        <v>12921</v>
      </c>
      <c r="D745" t="s">
        <v>254</v>
      </c>
      <c r="E745" t="s">
        <v>895</v>
      </c>
      <c r="F745" t="s">
        <v>1344</v>
      </c>
      <c r="G745" t="s">
        <v>2043</v>
      </c>
      <c r="H745" t="s">
        <v>2500</v>
      </c>
      <c r="I745" t="s">
        <v>2935</v>
      </c>
      <c r="J745" t="s">
        <v>3401</v>
      </c>
    </row>
    <row r="746" spans="1:10" x14ac:dyDescent="0.2">
      <c r="A746" t="s">
        <v>11076</v>
      </c>
      <c r="B746" t="s">
        <v>11644</v>
      </c>
      <c r="C746" t="s">
        <v>12923</v>
      </c>
      <c r="D746" t="s">
        <v>256</v>
      </c>
      <c r="E746" t="s">
        <v>897</v>
      </c>
      <c r="F746" t="s">
        <v>1346</v>
      </c>
      <c r="G746" t="s">
        <v>2057</v>
      </c>
      <c r="H746" t="s">
        <v>2504</v>
      </c>
      <c r="I746" t="s">
        <v>2938</v>
      </c>
      <c r="J746" t="s">
        <v>3402</v>
      </c>
    </row>
    <row r="747" spans="1:10" x14ac:dyDescent="0.2">
      <c r="A747" t="s">
        <v>11077</v>
      </c>
      <c r="B747" t="s">
        <v>11645</v>
      </c>
      <c r="C747" t="s">
        <v>12930</v>
      </c>
      <c r="D747" t="s">
        <v>266</v>
      </c>
      <c r="E747" t="s">
        <v>898</v>
      </c>
      <c r="F747" t="s">
        <v>1347</v>
      </c>
      <c r="G747" t="s">
        <v>2059</v>
      </c>
      <c r="H747" t="s">
        <v>2510</v>
      </c>
      <c r="I747" t="s">
        <v>2944</v>
      </c>
      <c r="J747" t="s">
        <v>3404</v>
      </c>
    </row>
    <row r="748" spans="1:10" x14ac:dyDescent="0.2">
      <c r="A748" t="s">
        <v>11078</v>
      </c>
      <c r="B748" t="s">
        <v>11646</v>
      </c>
      <c r="C748" t="s">
        <v>12931</v>
      </c>
      <c r="D748" t="s">
        <v>267</v>
      </c>
      <c r="E748" t="s">
        <v>899</v>
      </c>
      <c r="F748" t="s">
        <v>1348</v>
      </c>
      <c r="G748" t="s">
        <v>2060</v>
      </c>
      <c r="H748" t="s">
        <v>2513</v>
      </c>
      <c r="I748" t="s">
        <v>2956</v>
      </c>
      <c r="J748" t="s">
        <v>3406</v>
      </c>
    </row>
    <row r="749" spans="1:10" x14ac:dyDescent="0.2">
      <c r="A749" t="s">
        <v>11079</v>
      </c>
      <c r="B749" t="s">
        <v>11647</v>
      </c>
      <c r="C749" t="s">
        <v>12936</v>
      </c>
      <c r="D749" t="s">
        <v>269</v>
      </c>
      <c r="E749" t="s">
        <v>900</v>
      </c>
      <c r="F749" t="s">
        <v>1350</v>
      </c>
      <c r="G749" t="s">
        <v>2061</v>
      </c>
      <c r="H749" t="s">
        <v>2514</v>
      </c>
      <c r="I749" t="s">
        <v>2980</v>
      </c>
      <c r="J749" t="s">
        <v>3407</v>
      </c>
    </row>
    <row r="750" spans="1:10" x14ac:dyDescent="0.2">
      <c r="A750" t="s">
        <v>11080</v>
      </c>
      <c r="B750" t="s">
        <v>11648</v>
      </c>
      <c r="C750" t="s">
        <v>12940</v>
      </c>
      <c r="D750" t="s">
        <v>270</v>
      </c>
      <c r="E750" t="s">
        <v>905</v>
      </c>
      <c r="F750" t="s">
        <v>1354</v>
      </c>
      <c r="G750" t="s">
        <v>2062</v>
      </c>
      <c r="H750" t="s">
        <v>2524</v>
      </c>
      <c r="I750" t="s">
        <v>2995</v>
      </c>
      <c r="J750" t="s">
        <v>3408</v>
      </c>
    </row>
    <row r="751" spans="1:10" x14ac:dyDescent="0.2">
      <c r="A751" t="s">
        <v>11081</v>
      </c>
      <c r="B751" t="s">
        <v>11649</v>
      </c>
      <c r="C751" t="s">
        <v>12945</v>
      </c>
      <c r="D751" t="s">
        <v>272</v>
      </c>
      <c r="E751" t="s">
        <v>907</v>
      </c>
      <c r="F751" t="s">
        <v>1361</v>
      </c>
      <c r="G751" t="s">
        <v>2063</v>
      </c>
      <c r="H751" t="s">
        <v>2525</v>
      </c>
      <c r="I751" t="s">
        <v>3002</v>
      </c>
      <c r="J751" t="s">
        <v>3410</v>
      </c>
    </row>
    <row r="752" spans="1:10" x14ac:dyDescent="0.2">
      <c r="A752" t="s">
        <v>11082</v>
      </c>
      <c r="B752" t="s">
        <v>11650</v>
      </c>
      <c r="C752" t="s">
        <v>12946</v>
      </c>
      <c r="D752" t="s">
        <v>276</v>
      </c>
      <c r="E752" t="s">
        <v>910</v>
      </c>
      <c r="F752" t="s">
        <v>1371</v>
      </c>
      <c r="G752" t="s">
        <v>2067</v>
      </c>
      <c r="H752" t="s">
        <v>2526</v>
      </c>
      <c r="I752" t="s">
        <v>3003</v>
      </c>
      <c r="J752" t="s">
        <v>3411</v>
      </c>
    </row>
    <row r="753" spans="1:10" x14ac:dyDescent="0.2">
      <c r="A753" t="s">
        <v>11083</v>
      </c>
      <c r="B753" t="s">
        <v>11651</v>
      </c>
      <c r="C753" t="s">
        <v>12951</v>
      </c>
      <c r="D753" t="s">
        <v>283</v>
      </c>
      <c r="E753" t="s">
        <v>911</v>
      </c>
      <c r="F753" t="s">
        <v>1375</v>
      </c>
      <c r="G753" t="s">
        <v>2068</v>
      </c>
      <c r="H753" t="s">
        <v>2528</v>
      </c>
      <c r="I753" t="s">
        <v>3015</v>
      </c>
      <c r="J753" t="s">
        <v>3412</v>
      </c>
    </row>
    <row r="754" spans="1:10" x14ac:dyDescent="0.2">
      <c r="A754" t="s">
        <v>11084</v>
      </c>
      <c r="B754" t="s">
        <v>11652</v>
      </c>
      <c r="C754" t="s">
        <v>12953</v>
      </c>
      <c r="D754" t="s">
        <v>284</v>
      </c>
      <c r="E754" t="s">
        <v>913</v>
      </c>
      <c r="F754" t="s">
        <v>1394</v>
      </c>
      <c r="G754" t="s">
        <v>2077</v>
      </c>
      <c r="H754" t="s">
        <v>2529</v>
      </c>
      <c r="I754" t="s">
        <v>3017</v>
      </c>
      <c r="J754" t="s">
        <v>3413</v>
      </c>
    </row>
    <row r="755" spans="1:10" x14ac:dyDescent="0.2">
      <c r="A755" t="s">
        <v>11085</v>
      </c>
      <c r="B755" t="s">
        <v>11653</v>
      </c>
      <c r="C755" t="s">
        <v>12959</v>
      </c>
      <c r="D755" t="s">
        <v>286</v>
      </c>
      <c r="E755" t="s">
        <v>914</v>
      </c>
      <c r="F755" t="s">
        <v>1406</v>
      </c>
      <c r="G755" t="s">
        <v>2082</v>
      </c>
      <c r="H755" t="s">
        <v>2531</v>
      </c>
      <c r="I755" t="s">
        <v>3031</v>
      </c>
      <c r="J755" t="s">
        <v>3424</v>
      </c>
    </row>
    <row r="756" spans="1:10" x14ac:dyDescent="0.2">
      <c r="A756" t="s">
        <v>11086</v>
      </c>
      <c r="B756" t="s">
        <v>11654</v>
      </c>
      <c r="C756" t="s">
        <v>12963</v>
      </c>
      <c r="D756" t="s">
        <v>287</v>
      </c>
      <c r="E756" t="s">
        <v>922</v>
      </c>
      <c r="F756" t="s">
        <v>1428</v>
      </c>
      <c r="G756" t="s">
        <v>2083</v>
      </c>
      <c r="H756" t="s">
        <v>2535</v>
      </c>
      <c r="I756" t="s">
        <v>3035</v>
      </c>
      <c r="J756" t="s">
        <v>3425</v>
      </c>
    </row>
    <row r="757" spans="1:10" x14ac:dyDescent="0.2">
      <c r="A757" t="s">
        <v>11087</v>
      </c>
      <c r="B757" t="s">
        <v>11655</v>
      </c>
      <c r="C757" t="s">
        <v>12966</v>
      </c>
      <c r="D757" t="s">
        <v>291</v>
      </c>
      <c r="E757" t="s">
        <v>928</v>
      </c>
      <c r="F757" t="s">
        <v>1432</v>
      </c>
      <c r="G757" t="s">
        <v>2085</v>
      </c>
      <c r="H757" t="s">
        <v>2540</v>
      </c>
      <c r="I757" t="s">
        <v>3036</v>
      </c>
      <c r="J757" t="s">
        <v>3430</v>
      </c>
    </row>
    <row r="758" spans="1:10" x14ac:dyDescent="0.2">
      <c r="A758" t="s">
        <v>11088</v>
      </c>
      <c r="B758" t="s">
        <v>11657</v>
      </c>
      <c r="C758" t="s">
        <v>12967</v>
      </c>
      <c r="D758" t="s">
        <v>293</v>
      </c>
      <c r="E758" t="s">
        <v>929</v>
      </c>
      <c r="F758" t="s">
        <v>1435</v>
      </c>
      <c r="G758" t="s">
        <v>2086</v>
      </c>
      <c r="H758" t="s">
        <v>2541</v>
      </c>
      <c r="I758" t="s">
        <v>3039</v>
      </c>
      <c r="J758" t="s">
        <v>3431</v>
      </c>
    </row>
    <row r="759" spans="1:10" x14ac:dyDescent="0.2">
      <c r="A759" t="s">
        <v>11089</v>
      </c>
      <c r="B759" t="s">
        <v>11659</v>
      </c>
      <c r="C759" t="s">
        <v>12969</v>
      </c>
      <c r="D759" t="s">
        <v>294</v>
      </c>
      <c r="E759" t="s">
        <v>933</v>
      </c>
      <c r="F759" t="s">
        <v>1440</v>
      </c>
      <c r="G759" t="s">
        <v>2087</v>
      </c>
      <c r="H759" t="s">
        <v>2546</v>
      </c>
      <c r="I759" t="s">
        <v>3040</v>
      </c>
      <c r="J759" t="s">
        <v>3445</v>
      </c>
    </row>
    <row r="760" spans="1:10" x14ac:dyDescent="0.2">
      <c r="A760" t="s">
        <v>11090</v>
      </c>
      <c r="B760" t="s">
        <v>11664</v>
      </c>
      <c r="C760" t="s">
        <v>12971</v>
      </c>
      <c r="D760" t="s">
        <v>295</v>
      </c>
      <c r="E760" t="s">
        <v>934</v>
      </c>
      <c r="F760" t="s">
        <v>1452</v>
      </c>
      <c r="G760" t="s">
        <v>2096</v>
      </c>
      <c r="H760" t="s">
        <v>2547</v>
      </c>
      <c r="I760" t="s">
        <v>3041</v>
      </c>
      <c r="J760" t="s">
        <v>3453</v>
      </c>
    </row>
    <row r="761" spans="1:10" x14ac:dyDescent="0.2">
      <c r="A761" t="s">
        <v>11091</v>
      </c>
      <c r="B761" t="s">
        <v>11665</v>
      </c>
      <c r="C761" t="s">
        <v>12972</v>
      </c>
      <c r="D761" t="s">
        <v>296</v>
      </c>
      <c r="E761" t="s">
        <v>935</v>
      </c>
      <c r="F761" t="s">
        <v>1453</v>
      </c>
      <c r="G761" t="s">
        <v>2099</v>
      </c>
      <c r="H761" t="s">
        <v>2548</v>
      </c>
      <c r="I761" t="s">
        <v>3044</v>
      </c>
      <c r="J761" t="s">
        <v>3456</v>
      </c>
    </row>
    <row r="762" spans="1:10" x14ac:dyDescent="0.2">
      <c r="A762" t="s">
        <v>11092</v>
      </c>
      <c r="B762" t="s">
        <v>11666</v>
      </c>
      <c r="C762" t="s">
        <v>12973</v>
      </c>
      <c r="D762" t="s">
        <v>297</v>
      </c>
      <c r="E762" t="s">
        <v>936</v>
      </c>
      <c r="F762" t="s">
        <v>1456</v>
      </c>
      <c r="G762" t="s">
        <v>2102</v>
      </c>
      <c r="H762" t="s">
        <v>2549</v>
      </c>
      <c r="I762" t="s">
        <v>3054</v>
      </c>
      <c r="J762" t="s">
        <v>3462</v>
      </c>
    </row>
    <row r="763" spans="1:10" x14ac:dyDescent="0.2">
      <c r="A763" t="s">
        <v>11093</v>
      </c>
      <c r="B763" t="s">
        <v>11668</v>
      </c>
      <c r="C763" t="s">
        <v>12974</v>
      </c>
      <c r="D763" t="s">
        <v>299</v>
      </c>
      <c r="E763" t="s">
        <v>937</v>
      </c>
      <c r="F763" t="s">
        <v>1459</v>
      </c>
      <c r="G763" t="s">
        <v>2103</v>
      </c>
      <c r="H763" t="s">
        <v>2551</v>
      </c>
      <c r="I763" t="s">
        <v>3055</v>
      </c>
      <c r="J763" t="s">
        <v>3468</v>
      </c>
    </row>
    <row r="764" spans="1:10" x14ac:dyDescent="0.2">
      <c r="A764" t="s">
        <v>11094</v>
      </c>
      <c r="B764" t="s">
        <v>11669</v>
      </c>
      <c r="C764" t="s">
        <v>12984</v>
      </c>
      <c r="D764" t="s">
        <v>300</v>
      </c>
      <c r="E764" t="s">
        <v>939</v>
      </c>
      <c r="F764" t="s">
        <v>1460</v>
      </c>
      <c r="G764" t="s">
        <v>2104</v>
      </c>
      <c r="H764" t="s">
        <v>2555</v>
      </c>
      <c r="I764" t="s">
        <v>3057</v>
      </c>
      <c r="J764" t="s">
        <v>3472</v>
      </c>
    </row>
    <row r="765" spans="1:10" x14ac:dyDescent="0.2">
      <c r="A765" t="s">
        <v>11095</v>
      </c>
      <c r="B765" t="s">
        <v>11670</v>
      </c>
      <c r="C765" t="s">
        <v>12985</v>
      </c>
      <c r="D765" t="s">
        <v>305</v>
      </c>
      <c r="E765" t="s">
        <v>942</v>
      </c>
      <c r="F765" t="s">
        <v>1461</v>
      </c>
      <c r="G765" t="s">
        <v>2107</v>
      </c>
      <c r="H765" t="s">
        <v>2564</v>
      </c>
      <c r="I765" t="s">
        <v>3064</v>
      </c>
      <c r="J765" t="s">
        <v>3474</v>
      </c>
    </row>
    <row r="766" spans="1:10" x14ac:dyDescent="0.2">
      <c r="A766" t="s">
        <v>11096</v>
      </c>
      <c r="B766" t="s">
        <v>11673</v>
      </c>
      <c r="C766" t="s">
        <v>12986</v>
      </c>
      <c r="D766" t="s">
        <v>308</v>
      </c>
      <c r="E766" t="s">
        <v>943</v>
      </c>
      <c r="F766" t="s">
        <v>1466</v>
      </c>
      <c r="G766" t="s">
        <v>2108</v>
      </c>
      <c r="H766" t="s">
        <v>2566</v>
      </c>
      <c r="I766" t="s">
        <v>3081</v>
      </c>
      <c r="J766" t="s">
        <v>3478</v>
      </c>
    </row>
    <row r="767" spans="1:10" x14ac:dyDescent="0.2">
      <c r="A767" t="s">
        <v>11097</v>
      </c>
      <c r="B767" t="s">
        <v>11674</v>
      </c>
      <c r="C767" t="s">
        <v>12988</v>
      </c>
      <c r="D767" t="s">
        <v>311</v>
      </c>
      <c r="E767" t="s">
        <v>946</v>
      </c>
      <c r="F767" t="s">
        <v>1467</v>
      </c>
      <c r="G767" t="s">
        <v>2112</v>
      </c>
      <c r="H767" t="s">
        <v>2571</v>
      </c>
      <c r="I767" t="s">
        <v>3082</v>
      </c>
      <c r="J767" t="s">
        <v>3482</v>
      </c>
    </row>
    <row r="768" spans="1:10" x14ac:dyDescent="0.2">
      <c r="A768" t="s">
        <v>11098</v>
      </c>
      <c r="B768" t="s">
        <v>11675</v>
      </c>
      <c r="C768" t="s">
        <v>12989</v>
      </c>
      <c r="D768" t="s">
        <v>313</v>
      </c>
      <c r="E768" t="s">
        <v>947</v>
      </c>
      <c r="F768" t="s">
        <v>1474</v>
      </c>
      <c r="G768" t="s">
        <v>2114</v>
      </c>
      <c r="H768" t="s">
        <v>2572</v>
      </c>
      <c r="I768" t="s">
        <v>3085</v>
      </c>
      <c r="J768" t="s">
        <v>3484</v>
      </c>
    </row>
    <row r="769" spans="1:10" x14ac:dyDescent="0.2">
      <c r="A769" t="s">
        <v>11099</v>
      </c>
      <c r="B769" t="s">
        <v>11676</v>
      </c>
      <c r="C769" t="s">
        <v>12990</v>
      </c>
      <c r="D769" t="s">
        <v>315</v>
      </c>
      <c r="E769" t="s">
        <v>950</v>
      </c>
      <c r="F769" t="s">
        <v>1475</v>
      </c>
      <c r="G769" t="s">
        <v>2115</v>
      </c>
      <c r="H769" t="s">
        <v>2578</v>
      </c>
      <c r="I769" t="s">
        <v>3086</v>
      </c>
      <c r="J769" t="s">
        <v>3485</v>
      </c>
    </row>
    <row r="770" spans="1:10" x14ac:dyDescent="0.2">
      <c r="A770" t="s">
        <v>11100</v>
      </c>
      <c r="B770" t="s">
        <v>11677</v>
      </c>
      <c r="C770" t="s">
        <v>12991</v>
      </c>
      <c r="D770" t="s">
        <v>317</v>
      </c>
      <c r="E770" t="s">
        <v>953</v>
      </c>
      <c r="F770" t="s">
        <v>1477</v>
      </c>
      <c r="G770" t="s">
        <v>2118</v>
      </c>
      <c r="H770" t="s">
        <v>2586</v>
      </c>
      <c r="I770" t="s">
        <v>3090</v>
      </c>
      <c r="J770" t="s">
        <v>3490</v>
      </c>
    </row>
    <row r="771" spans="1:10" x14ac:dyDescent="0.2">
      <c r="A771" t="s">
        <v>11101</v>
      </c>
      <c r="B771" t="s">
        <v>11681</v>
      </c>
      <c r="C771" t="s">
        <v>12992</v>
      </c>
      <c r="D771" t="s">
        <v>318</v>
      </c>
      <c r="E771" t="s">
        <v>957</v>
      </c>
      <c r="F771" t="s">
        <v>1479</v>
      </c>
      <c r="G771" t="s">
        <v>2119</v>
      </c>
      <c r="H771" t="s">
        <v>2590</v>
      </c>
      <c r="I771" t="s">
        <v>3101</v>
      </c>
      <c r="J771" t="s">
        <v>3496</v>
      </c>
    </row>
    <row r="772" spans="1:10" x14ac:dyDescent="0.2">
      <c r="A772" t="s">
        <v>11102</v>
      </c>
      <c r="B772" t="s">
        <v>11682</v>
      </c>
      <c r="C772" t="s">
        <v>13002</v>
      </c>
      <c r="D772" t="s">
        <v>320</v>
      </c>
      <c r="E772" t="s">
        <v>959</v>
      </c>
      <c r="F772" t="s">
        <v>1480</v>
      </c>
      <c r="G772" t="s">
        <v>2125</v>
      </c>
      <c r="H772" t="s">
        <v>2592</v>
      </c>
      <c r="I772" t="s">
        <v>3103</v>
      </c>
      <c r="J772" t="s">
        <v>3498</v>
      </c>
    </row>
    <row r="773" spans="1:10" x14ac:dyDescent="0.2">
      <c r="A773" t="s">
        <v>11103</v>
      </c>
      <c r="B773" t="s">
        <v>11684</v>
      </c>
      <c r="C773" t="s">
        <v>13003</v>
      </c>
      <c r="D773" t="s">
        <v>323</v>
      </c>
      <c r="E773" t="s">
        <v>960</v>
      </c>
      <c r="F773" t="s">
        <v>1481</v>
      </c>
      <c r="G773" t="s">
        <v>2127</v>
      </c>
      <c r="H773" t="s">
        <v>2595</v>
      </c>
      <c r="I773" t="s">
        <v>3104</v>
      </c>
      <c r="J773" t="s">
        <v>3499</v>
      </c>
    </row>
    <row r="774" spans="1:10" x14ac:dyDescent="0.2">
      <c r="A774" t="s">
        <v>11104</v>
      </c>
      <c r="B774" t="s">
        <v>11685</v>
      </c>
      <c r="C774" t="s">
        <v>13008</v>
      </c>
      <c r="D774" t="s">
        <v>324</v>
      </c>
      <c r="E774" t="s">
        <v>961</v>
      </c>
      <c r="F774" t="s">
        <v>1482</v>
      </c>
      <c r="G774" t="s">
        <v>2132</v>
      </c>
      <c r="H774" t="s">
        <v>2600</v>
      </c>
      <c r="I774" t="s">
        <v>3114</v>
      </c>
      <c r="J774" t="s">
        <v>3500</v>
      </c>
    </row>
    <row r="775" spans="1:10" x14ac:dyDescent="0.2">
      <c r="A775" t="s">
        <v>11105</v>
      </c>
      <c r="B775" t="s">
        <v>11687</v>
      </c>
      <c r="C775" t="s">
        <v>13014</v>
      </c>
      <c r="D775" t="s">
        <v>325</v>
      </c>
      <c r="E775" t="s">
        <v>962</v>
      </c>
      <c r="F775" t="s">
        <v>1483</v>
      </c>
      <c r="G775" t="s">
        <v>2136</v>
      </c>
      <c r="H775" t="s">
        <v>2601</v>
      </c>
      <c r="I775" t="s">
        <v>3115</v>
      </c>
      <c r="J775" t="s">
        <v>3502</v>
      </c>
    </row>
    <row r="776" spans="1:10" x14ac:dyDescent="0.2">
      <c r="A776" t="s">
        <v>11106</v>
      </c>
      <c r="B776" t="s">
        <v>11691</v>
      </c>
      <c r="C776" t="s">
        <v>13018</v>
      </c>
      <c r="D776" t="s">
        <v>326</v>
      </c>
      <c r="E776" t="s">
        <v>964</v>
      </c>
      <c r="F776" t="s">
        <v>1486</v>
      </c>
      <c r="G776" t="s">
        <v>2137</v>
      </c>
      <c r="H776" t="s">
        <v>2606</v>
      </c>
      <c r="I776" t="s">
        <v>3125</v>
      </c>
      <c r="J776" t="s">
        <v>3508</v>
      </c>
    </row>
    <row r="777" spans="1:10" x14ac:dyDescent="0.2">
      <c r="A777" t="s">
        <v>11107</v>
      </c>
      <c r="B777" t="s">
        <v>11692</v>
      </c>
      <c r="C777" t="s">
        <v>13019</v>
      </c>
      <c r="D777" t="s">
        <v>327</v>
      </c>
      <c r="E777" t="s">
        <v>967</v>
      </c>
      <c r="F777" t="s">
        <v>1490</v>
      </c>
      <c r="G777" t="s">
        <v>2138</v>
      </c>
      <c r="H777" t="s">
        <v>2620</v>
      </c>
      <c r="I777" t="s">
        <v>3133</v>
      </c>
      <c r="J777" t="s">
        <v>3510</v>
      </c>
    </row>
    <row r="778" spans="1:10" x14ac:dyDescent="0.2">
      <c r="A778" t="s">
        <v>11108</v>
      </c>
      <c r="B778" t="s">
        <v>11694</v>
      </c>
      <c r="C778" t="s">
        <v>13020</v>
      </c>
      <c r="D778" t="s">
        <v>329</v>
      </c>
      <c r="E778" t="s">
        <v>968</v>
      </c>
      <c r="F778" t="s">
        <v>1497</v>
      </c>
      <c r="G778" t="s">
        <v>2139</v>
      </c>
      <c r="H778" t="s">
        <v>2623</v>
      </c>
      <c r="I778" t="s">
        <v>3140</v>
      </c>
      <c r="J778" t="s">
        <v>3516</v>
      </c>
    </row>
    <row r="779" spans="1:10" x14ac:dyDescent="0.2">
      <c r="A779" t="s">
        <v>11109</v>
      </c>
      <c r="B779" t="s">
        <v>11695</v>
      </c>
      <c r="C779" t="s">
        <v>13021</v>
      </c>
      <c r="D779" t="s">
        <v>330</v>
      </c>
      <c r="E779" t="s">
        <v>969</v>
      </c>
      <c r="F779" t="s">
        <v>1498</v>
      </c>
      <c r="G779" t="s">
        <v>2140</v>
      </c>
      <c r="H779" t="s">
        <v>2624</v>
      </c>
      <c r="I779" t="s">
        <v>3141</v>
      </c>
      <c r="J779" t="s">
        <v>3518</v>
      </c>
    </row>
    <row r="780" spans="1:10" x14ac:dyDescent="0.2">
      <c r="A780" t="s">
        <v>11110</v>
      </c>
      <c r="B780" t="s">
        <v>11698</v>
      </c>
      <c r="C780" t="s">
        <v>13026</v>
      </c>
      <c r="D780" t="s">
        <v>344</v>
      </c>
      <c r="E780" t="s">
        <v>972</v>
      </c>
      <c r="F780" t="s">
        <v>1499</v>
      </c>
      <c r="G780" t="s">
        <v>2148</v>
      </c>
      <c r="H780" t="s">
        <v>2632</v>
      </c>
      <c r="I780" t="s">
        <v>3143</v>
      </c>
      <c r="J780" t="s">
        <v>3519</v>
      </c>
    </row>
    <row r="781" spans="1:10" x14ac:dyDescent="0.2">
      <c r="A781" t="s">
        <v>11111</v>
      </c>
      <c r="B781" t="s">
        <v>11699</v>
      </c>
      <c r="C781" t="s">
        <v>13027</v>
      </c>
      <c r="D781" t="s">
        <v>347</v>
      </c>
      <c r="E781" t="s">
        <v>984</v>
      </c>
      <c r="F781" t="s">
        <v>1501</v>
      </c>
      <c r="G781" t="s">
        <v>2156</v>
      </c>
      <c r="H781" t="s">
        <v>2636</v>
      </c>
      <c r="I781" t="s">
        <v>3145</v>
      </c>
      <c r="J781" t="s">
        <v>3520</v>
      </c>
    </row>
    <row r="782" spans="1:10" x14ac:dyDescent="0.2">
      <c r="A782" t="s">
        <v>11112</v>
      </c>
      <c r="B782" t="s">
        <v>11701</v>
      </c>
      <c r="C782" t="s">
        <v>13029</v>
      </c>
      <c r="D782" t="s">
        <v>353</v>
      </c>
      <c r="E782" t="s">
        <v>985</v>
      </c>
      <c r="F782" t="s">
        <v>1506</v>
      </c>
      <c r="G782" t="s">
        <v>2159</v>
      </c>
      <c r="H782" t="s">
        <v>2644</v>
      </c>
      <c r="I782" t="s">
        <v>3147</v>
      </c>
      <c r="J782" t="s">
        <v>3525</v>
      </c>
    </row>
    <row r="783" spans="1:10" x14ac:dyDescent="0.2">
      <c r="A783" t="s">
        <v>11113</v>
      </c>
      <c r="B783" t="s">
        <v>11702</v>
      </c>
      <c r="C783" t="s">
        <v>13030</v>
      </c>
      <c r="D783" t="s">
        <v>355</v>
      </c>
      <c r="E783" t="s">
        <v>987</v>
      </c>
      <c r="F783" t="s">
        <v>1509</v>
      </c>
      <c r="G783" t="s">
        <v>2160</v>
      </c>
      <c r="H783" t="s">
        <v>2645</v>
      </c>
      <c r="I783" t="s">
        <v>3148</v>
      </c>
      <c r="J783" t="s">
        <v>3538</v>
      </c>
    </row>
    <row r="784" spans="1:10" x14ac:dyDescent="0.2">
      <c r="A784" t="s">
        <v>11114</v>
      </c>
      <c r="B784" t="s">
        <v>11703</v>
      </c>
      <c r="C784" t="s">
        <v>13032</v>
      </c>
      <c r="D784" t="s">
        <v>356</v>
      </c>
      <c r="E784" t="s">
        <v>990</v>
      </c>
      <c r="F784" t="s">
        <v>1513</v>
      </c>
      <c r="G784" t="s">
        <v>2161</v>
      </c>
      <c r="H784" t="s">
        <v>2657</v>
      </c>
      <c r="I784" t="s">
        <v>3152</v>
      </c>
      <c r="J784" t="s">
        <v>3554</v>
      </c>
    </row>
    <row r="785" spans="1:10" x14ac:dyDescent="0.2">
      <c r="A785" t="s">
        <v>11115</v>
      </c>
      <c r="B785" t="s">
        <v>11704</v>
      </c>
      <c r="C785" t="s">
        <v>13034</v>
      </c>
      <c r="D785" t="s">
        <v>366</v>
      </c>
      <c r="E785" t="s">
        <v>991</v>
      </c>
      <c r="F785" t="s">
        <v>1515</v>
      </c>
      <c r="G785" t="s">
        <v>2164</v>
      </c>
      <c r="H785" t="s">
        <v>2671</v>
      </c>
      <c r="I785" t="s">
        <v>3153</v>
      </c>
      <c r="J785" t="s">
        <v>3566</v>
      </c>
    </row>
    <row r="786" spans="1:10" x14ac:dyDescent="0.2">
      <c r="A786" t="s">
        <v>11116</v>
      </c>
      <c r="B786" t="s">
        <v>11705</v>
      </c>
      <c r="C786" t="s">
        <v>13035</v>
      </c>
      <c r="D786" t="s">
        <v>369</v>
      </c>
      <c r="E786" t="s">
        <v>993</v>
      </c>
      <c r="F786" t="s">
        <v>1516</v>
      </c>
      <c r="G786" t="s">
        <v>2173</v>
      </c>
      <c r="H786" t="s">
        <v>2672</v>
      </c>
      <c r="I786" t="s">
        <v>3157</v>
      </c>
      <c r="J786" t="s">
        <v>3572</v>
      </c>
    </row>
    <row r="787" spans="1:10" x14ac:dyDescent="0.2">
      <c r="A787" t="s">
        <v>11117</v>
      </c>
      <c r="B787" t="s">
        <v>11706</v>
      </c>
      <c r="C787" t="s">
        <v>15143</v>
      </c>
      <c r="D787" t="s">
        <v>371</v>
      </c>
      <c r="E787" t="s">
        <v>995</v>
      </c>
      <c r="F787" t="s">
        <v>1520</v>
      </c>
      <c r="G787" t="s">
        <v>2174</v>
      </c>
      <c r="H787" t="s">
        <v>2673</v>
      </c>
      <c r="I787" t="s">
        <v>3158</v>
      </c>
      <c r="J787" t="s">
        <v>3574</v>
      </c>
    </row>
    <row r="788" spans="1:10" x14ac:dyDescent="0.2">
      <c r="A788" t="s">
        <v>11118</v>
      </c>
      <c r="B788" t="s">
        <v>11707</v>
      </c>
      <c r="C788" t="s">
        <v>15150</v>
      </c>
      <c r="D788" t="s">
        <v>372</v>
      </c>
      <c r="E788" t="s">
        <v>996</v>
      </c>
      <c r="F788" t="s">
        <v>1525</v>
      </c>
      <c r="G788" t="s">
        <v>2178</v>
      </c>
      <c r="H788" t="s">
        <v>2674</v>
      </c>
      <c r="I788" t="s">
        <v>3159</v>
      </c>
      <c r="J788" t="s">
        <v>3583</v>
      </c>
    </row>
    <row r="789" spans="1:10" x14ac:dyDescent="0.2">
      <c r="A789" t="s">
        <v>11119</v>
      </c>
      <c r="B789" t="s">
        <v>11708</v>
      </c>
      <c r="C789" t="s">
        <v>15151</v>
      </c>
      <c r="D789" t="s">
        <v>373</v>
      </c>
      <c r="E789" t="s">
        <v>997</v>
      </c>
      <c r="F789" t="s">
        <v>1532</v>
      </c>
      <c r="G789" t="s">
        <v>2180</v>
      </c>
      <c r="H789" t="s">
        <v>2686</v>
      </c>
      <c r="I789" t="s">
        <v>3162</v>
      </c>
      <c r="J789" t="s">
        <v>3584</v>
      </c>
    </row>
    <row r="790" spans="1:10" x14ac:dyDescent="0.2">
      <c r="A790" t="s">
        <v>11120</v>
      </c>
      <c r="B790" t="s">
        <v>11712</v>
      </c>
      <c r="C790" t="s">
        <v>15152</v>
      </c>
      <c r="D790" t="s">
        <v>374</v>
      </c>
      <c r="E790" t="s">
        <v>998</v>
      </c>
      <c r="F790" t="s">
        <v>1533</v>
      </c>
      <c r="G790" t="s">
        <v>2184</v>
      </c>
      <c r="H790" t="s">
        <v>2687</v>
      </c>
      <c r="I790" t="s">
        <v>3171</v>
      </c>
      <c r="J790" t="s">
        <v>3593</v>
      </c>
    </row>
    <row r="791" spans="1:10" x14ac:dyDescent="0.2">
      <c r="A791" t="s">
        <v>11121</v>
      </c>
      <c r="B791" t="s">
        <v>11716</v>
      </c>
      <c r="C791" t="s">
        <v>15153</v>
      </c>
      <c r="D791" t="s">
        <v>375</v>
      </c>
      <c r="E791" t="s">
        <v>1000</v>
      </c>
      <c r="F791" t="s">
        <v>1534</v>
      </c>
      <c r="G791" t="s">
        <v>2185</v>
      </c>
      <c r="H791" t="s">
        <v>2688</v>
      </c>
      <c r="I791" t="s">
        <v>3172</v>
      </c>
      <c r="J791" t="s">
        <v>3605</v>
      </c>
    </row>
    <row r="792" spans="1:10" x14ac:dyDescent="0.2">
      <c r="A792" t="s">
        <v>11122</v>
      </c>
      <c r="B792" t="s">
        <v>11718</v>
      </c>
      <c r="C792" t="s">
        <v>15145</v>
      </c>
      <c r="D792" t="s">
        <v>376</v>
      </c>
      <c r="E792" t="s">
        <v>1001</v>
      </c>
      <c r="F792" t="s">
        <v>1536</v>
      </c>
      <c r="G792" t="s">
        <v>2188</v>
      </c>
      <c r="H792" t="s">
        <v>2690</v>
      </c>
      <c r="I792" t="s">
        <v>3177</v>
      </c>
      <c r="J792" t="s">
        <v>3606</v>
      </c>
    </row>
    <row r="793" spans="1:10" x14ac:dyDescent="0.2">
      <c r="A793" t="s">
        <v>11123</v>
      </c>
      <c r="B793" t="s">
        <v>11720</v>
      </c>
      <c r="C793" t="s">
        <v>15146</v>
      </c>
      <c r="D793" t="s">
        <v>377</v>
      </c>
      <c r="E793" t="s">
        <v>1004</v>
      </c>
      <c r="F793" t="s">
        <v>1537</v>
      </c>
      <c r="G793" t="s">
        <v>2192</v>
      </c>
      <c r="H793" t="s">
        <v>2698</v>
      </c>
      <c r="I793" t="s">
        <v>3185</v>
      </c>
      <c r="J793" t="s">
        <v>3616</v>
      </c>
    </row>
    <row r="794" spans="1:10" x14ac:dyDescent="0.2">
      <c r="A794" t="s">
        <v>11124</v>
      </c>
      <c r="B794" t="s">
        <v>11723</v>
      </c>
      <c r="C794" t="s">
        <v>15147</v>
      </c>
      <c r="D794" t="s">
        <v>378</v>
      </c>
      <c r="E794" t="s">
        <v>1005</v>
      </c>
      <c r="F794" t="s">
        <v>1538</v>
      </c>
      <c r="G794" t="s">
        <v>2195</v>
      </c>
      <c r="H794" t="s">
        <v>2703</v>
      </c>
      <c r="I794" t="s">
        <v>3199</v>
      </c>
      <c r="J794" t="s">
        <v>3617</v>
      </c>
    </row>
    <row r="795" spans="1:10" x14ac:dyDescent="0.2">
      <c r="A795" t="s">
        <v>11125</v>
      </c>
      <c r="B795" t="s">
        <v>11725</v>
      </c>
      <c r="C795" t="s">
        <v>15148</v>
      </c>
      <c r="D795" t="s">
        <v>380</v>
      </c>
      <c r="E795" t="s">
        <v>1006</v>
      </c>
      <c r="F795" t="s">
        <v>1539</v>
      </c>
      <c r="G795" t="s">
        <v>2209</v>
      </c>
      <c r="H795" t="s">
        <v>2706</v>
      </c>
      <c r="I795" t="s">
        <v>3200</v>
      </c>
      <c r="J795" t="s">
        <v>3619</v>
      </c>
    </row>
    <row r="796" spans="1:10" x14ac:dyDescent="0.2">
      <c r="A796" t="s">
        <v>11126</v>
      </c>
      <c r="B796" t="s">
        <v>11726</v>
      </c>
      <c r="C796" t="s">
        <v>15144</v>
      </c>
      <c r="D796" t="s">
        <v>385</v>
      </c>
      <c r="E796" t="s">
        <v>1007</v>
      </c>
      <c r="F796" t="s">
        <v>1540</v>
      </c>
      <c r="G796" t="s">
        <v>2219</v>
      </c>
      <c r="H796" t="s">
        <v>2708</v>
      </c>
      <c r="I796" t="s">
        <v>3210</v>
      </c>
      <c r="J796" t="s">
        <v>3624</v>
      </c>
    </row>
    <row r="797" spans="1:10" x14ac:dyDescent="0.2">
      <c r="A797" t="s">
        <v>11127</v>
      </c>
      <c r="B797" t="s">
        <v>11727</v>
      </c>
      <c r="C797" t="s">
        <v>15154</v>
      </c>
      <c r="D797" t="s">
        <v>387</v>
      </c>
      <c r="E797" t="s">
        <v>1011</v>
      </c>
      <c r="F797" t="s">
        <v>1541</v>
      </c>
      <c r="G797" t="s">
        <v>2220</v>
      </c>
      <c r="H797" t="s">
        <v>2715</v>
      </c>
      <c r="I797" t="s">
        <v>3211</v>
      </c>
      <c r="J797" t="s">
        <v>3625</v>
      </c>
    </row>
    <row r="798" spans="1:10" x14ac:dyDescent="0.2">
      <c r="A798" t="s">
        <v>11128</v>
      </c>
      <c r="B798" t="s">
        <v>11729</v>
      </c>
      <c r="C798" t="s">
        <v>15155</v>
      </c>
      <c r="D798" t="s">
        <v>388</v>
      </c>
      <c r="E798" t="s">
        <v>1019</v>
      </c>
      <c r="F798" t="s">
        <v>1543</v>
      </c>
      <c r="G798" t="s">
        <v>2221</v>
      </c>
      <c r="H798" t="s">
        <v>2720</v>
      </c>
      <c r="I798" t="s">
        <v>3220</v>
      </c>
      <c r="J798" t="s">
        <v>3626</v>
      </c>
    </row>
    <row r="799" spans="1:10" x14ac:dyDescent="0.2">
      <c r="A799" t="s">
        <v>11129</v>
      </c>
      <c r="B799" t="s">
        <v>11731</v>
      </c>
      <c r="C799" t="s">
        <v>15156</v>
      </c>
      <c r="D799" t="s">
        <v>391</v>
      </c>
      <c r="E799" t="s">
        <v>1022</v>
      </c>
      <c r="F799" t="s">
        <v>1544</v>
      </c>
      <c r="G799" t="s">
        <v>2224</v>
      </c>
      <c r="H799" t="s">
        <v>2721</v>
      </c>
      <c r="I799" t="s">
        <v>3224</v>
      </c>
      <c r="J799" t="s">
        <v>3640</v>
      </c>
    </row>
    <row r="800" spans="1:10" x14ac:dyDescent="0.2">
      <c r="A800" t="s">
        <v>11130</v>
      </c>
      <c r="B800" t="s">
        <v>11732</v>
      </c>
      <c r="C800" t="s">
        <v>15141</v>
      </c>
      <c r="D800" t="s">
        <v>396</v>
      </c>
      <c r="E800" t="s">
        <v>1028</v>
      </c>
      <c r="F800" t="s">
        <v>1556</v>
      </c>
      <c r="G800" t="s">
        <v>2227</v>
      </c>
      <c r="H800" t="s">
        <v>2725</v>
      </c>
      <c r="I800" t="s">
        <v>3228</v>
      </c>
      <c r="J800" t="s">
        <v>3641</v>
      </c>
    </row>
    <row r="801" spans="1:10" x14ac:dyDescent="0.2">
      <c r="A801" t="s">
        <v>11131</v>
      </c>
      <c r="B801" t="s">
        <v>11737</v>
      </c>
      <c r="C801" t="s">
        <v>15149</v>
      </c>
      <c r="D801" t="s">
        <v>398</v>
      </c>
      <c r="E801" t="s">
        <v>1034</v>
      </c>
      <c r="F801" t="s">
        <v>1557</v>
      </c>
      <c r="G801" t="s">
        <v>2228</v>
      </c>
      <c r="H801" t="s">
        <v>2726</v>
      </c>
      <c r="I801" t="s">
        <v>3229</v>
      </c>
      <c r="J801" t="s">
        <v>3643</v>
      </c>
    </row>
    <row r="802" spans="1:10" x14ac:dyDescent="0.2">
      <c r="A802" t="s">
        <v>11132</v>
      </c>
      <c r="B802" t="s">
        <v>11738</v>
      </c>
      <c r="C802" t="s">
        <v>15157</v>
      </c>
      <c r="D802" t="s">
        <v>400</v>
      </c>
      <c r="E802" t="s">
        <v>1036</v>
      </c>
      <c r="F802" t="s">
        <v>1563</v>
      </c>
      <c r="G802" t="s">
        <v>2235</v>
      </c>
      <c r="H802" t="s">
        <v>2729</v>
      </c>
      <c r="I802" t="s">
        <v>3231</v>
      </c>
      <c r="J802" t="s">
        <v>3644</v>
      </c>
    </row>
    <row r="803" spans="1:10" x14ac:dyDescent="0.2">
      <c r="A803" t="s">
        <v>11133</v>
      </c>
      <c r="B803" t="s">
        <v>11739</v>
      </c>
      <c r="C803" t="s">
        <v>15142</v>
      </c>
      <c r="D803" t="s">
        <v>411</v>
      </c>
      <c r="E803" t="s">
        <v>1039</v>
      </c>
      <c r="F803" t="s">
        <v>1565</v>
      </c>
      <c r="G803" t="s">
        <v>2237</v>
      </c>
      <c r="H803" t="s">
        <v>2730</v>
      </c>
      <c r="I803" t="s">
        <v>3233</v>
      </c>
      <c r="J803" t="s">
        <v>3659</v>
      </c>
    </row>
    <row r="804" spans="1:10" x14ac:dyDescent="0.2">
      <c r="A804" t="s">
        <v>11134</v>
      </c>
      <c r="B804" t="s">
        <v>11740</v>
      </c>
      <c r="C804" t="s">
        <v>12230</v>
      </c>
      <c r="D804" t="s">
        <v>415</v>
      </c>
      <c r="E804" t="s">
        <v>1043</v>
      </c>
      <c r="F804" t="s">
        <v>1570</v>
      </c>
      <c r="G804" t="s">
        <v>2239</v>
      </c>
      <c r="H804" t="s">
        <v>2731</v>
      </c>
      <c r="I804" t="s">
        <v>3236</v>
      </c>
      <c r="J804" t="s">
        <v>3668</v>
      </c>
    </row>
    <row r="805" spans="1:10" x14ac:dyDescent="0.2">
      <c r="A805" t="s">
        <v>11135</v>
      </c>
      <c r="B805" t="s">
        <v>11742</v>
      </c>
      <c r="C805" t="s">
        <v>12231</v>
      </c>
      <c r="D805" t="s">
        <v>416</v>
      </c>
      <c r="E805" t="s">
        <v>1045</v>
      </c>
      <c r="F805" t="s">
        <v>1575</v>
      </c>
      <c r="G805" t="s">
        <v>2240</v>
      </c>
      <c r="H805" t="s">
        <v>2732</v>
      </c>
      <c r="I805" t="s">
        <v>3242</v>
      </c>
      <c r="J805" t="s">
        <v>3676</v>
      </c>
    </row>
    <row r="806" spans="1:10" x14ac:dyDescent="0.2">
      <c r="A806" t="s">
        <v>11136</v>
      </c>
      <c r="B806" t="s">
        <v>11744</v>
      </c>
      <c r="C806" t="s">
        <v>12232</v>
      </c>
      <c r="D806" t="s">
        <v>417</v>
      </c>
      <c r="E806" t="s">
        <v>1047</v>
      </c>
      <c r="F806" t="s">
        <v>1577</v>
      </c>
      <c r="G806" t="s">
        <v>2241</v>
      </c>
      <c r="H806" t="s">
        <v>2743</v>
      </c>
      <c r="I806" t="s">
        <v>3243</v>
      </c>
      <c r="J806" t="s">
        <v>3677</v>
      </c>
    </row>
    <row r="807" spans="1:10" x14ac:dyDescent="0.2">
      <c r="A807" t="s">
        <v>11137</v>
      </c>
      <c r="B807" t="s">
        <v>11745</v>
      </c>
      <c r="C807" t="s">
        <v>12236</v>
      </c>
      <c r="D807" t="s">
        <v>423</v>
      </c>
      <c r="E807" t="s">
        <v>1054</v>
      </c>
      <c r="F807" t="s">
        <v>1581</v>
      </c>
      <c r="G807" t="s">
        <v>2242</v>
      </c>
      <c r="H807" t="s">
        <v>2755</v>
      </c>
      <c r="I807" t="s">
        <v>3244</v>
      </c>
      <c r="J807" t="s">
        <v>3684</v>
      </c>
    </row>
    <row r="808" spans="1:10" x14ac:dyDescent="0.2">
      <c r="A808" t="s">
        <v>11138</v>
      </c>
      <c r="B808" t="s">
        <v>11748</v>
      </c>
      <c r="C808" t="s">
        <v>12239</v>
      </c>
      <c r="D808" t="s">
        <v>425</v>
      </c>
      <c r="E808" t="s">
        <v>1055</v>
      </c>
      <c r="F808" t="s">
        <v>1590</v>
      </c>
      <c r="G808" t="s">
        <v>2244</v>
      </c>
      <c r="H808" t="s">
        <v>2761</v>
      </c>
      <c r="I808" t="s">
        <v>3245</v>
      </c>
      <c r="J808" t="s">
        <v>3687</v>
      </c>
    </row>
    <row r="809" spans="1:10" x14ac:dyDescent="0.2">
      <c r="A809" t="s">
        <v>11139</v>
      </c>
      <c r="B809" t="s">
        <v>11750</v>
      </c>
      <c r="C809" t="s">
        <v>12242</v>
      </c>
      <c r="D809" t="s">
        <v>427</v>
      </c>
      <c r="E809" t="s">
        <v>1061</v>
      </c>
      <c r="F809" t="s">
        <v>1626</v>
      </c>
      <c r="G809" t="s">
        <v>2251</v>
      </c>
      <c r="H809" t="s">
        <v>2768</v>
      </c>
      <c r="I809" t="s">
        <v>3246</v>
      </c>
      <c r="J809" t="s">
        <v>3690</v>
      </c>
    </row>
    <row r="810" spans="1:10" x14ac:dyDescent="0.2">
      <c r="A810" t="s">
        <v>11140</v>
      </c>
      <c r="B810" t="s">
        <v>11752</v>
      </c>
      <c r="C810" t="s">
        <v>12243</v>
      </c>
      <c r="D810" t="s">
        <v>428</v>
      </c>
      <c r="E810" t="s">
        <v>1064</v>
      </c>
      <c r="F810" t="s">
        <v>1634</v>
      </c>
      <c r="G810" t="s">
        <v>2252</v>
      </c>
      <c r="H810" t="s">
        <v>2769</v>
      </c>
      <c r="I810" t="s">
        <v>3248</v>
      </c>
      <c r="J810" t="s">
        <v>3696</v>
      </c>
    </row>
    <row r="811" spans="1:10" x14ac:dyDescent="0.2">
      <c r="A811" t="s">
        <v>11141</v>
      </c>
      <c r="B811" t="s">
        <v>11753</v>
      </c>
      <c r="C811" t="s">
        <v>12245</v>
      </c>
      <c r="D811" t="s">
        <v>429</v>
      </c>
      <c r="E811" t="s">
        <v>1067</v>
      </c>
      <c r="F811" t="s">
        <v>1641</v>
      </c>
      <c r="G811" t="s">
        <v>2255</v>
      </c>
      <c r="H811" t="s">
        <v>2771</v>
      </c>
      <c r="I811" t="s">
        <v>3261</v>
      </c>
      <c r="J811" t="s">
        <v>3699</v>
      </c>
    </row>
    <row r="812" spans="1:10" x14ac:dyDescent="0.2">
      <c r="A812" t="s">
        <v>11142</v>
      </c>
      <c r="B812" t="s">
        <v>11755</v>
      </c>
      <c r="C812" t="s">
        <v>12246</v>
      </c>
      <c r="D812" t="s">
        <v>434</v>
      </c>
      <c r="E812" t="s">
        <v>1068</v>
      </c>
      <c r="F812" t="s">
        <v>1657</v>
      </c>
      <c r="G812" t="s">
        <v>2261</v>
      </c>
      <c r="H812" t="s">
        <v>2777</v>
      </c>
      <c r="I812" t="s">
        <v>3262</v>
      </c>
      <c r="J812" t="s">
        <v>3702</v>
      </c>
    </row>
    <row r="813" spans="1:10" x14ac:dyDescent="0.2">
      <c r="A813" t="s">
        <v>11143</v>
      </c>
      <c r="B813" t="s">
        <v>11757</v>
      </c>
      <c r="C813" t="s">
        <v>12247</v>
      </c>
      <c r="D813" t="s">
        <v>435</v>
      </c>
      <c r="E813" t="s">
        <v>1073</v>
      </c>
      <c r="F813" t="s">
        <v>1659</v>
      </c>
      <c r="G813" t="s">
        <v>2274</v>
      </c>
      <c r="H813" t="s">
        <v>2781</v>
      </c>
      <c r="I813" t="s">
        <v>3263</v>
      </c>
      <c r="J813" t="s">
        <v>3704</v>
      </c>
    </row>
    <row r="814" spans="1:10" x14ac:dyDescent="0.2">
      <c r="A814" t="s">
        <v>11144</v>
      </c>
      <c r="B814" t="s">
        <v>11758</v>
      </c>
      <c r="C814" t="s">
        <v>12248</v>
      </c>
      <c r="D814" t="s">
        <v>437</v>
      </c>
      <c r="E814" t="s">
        <v>1075</v>
      </c>
      <c r="F814" t="s">
        <v>1662</v>
      </c>
      <c r="G814" t="s">
        <v>2275</v>
      </c>
      <c r="H814" t="s">
        <v>2782</v>
      </c>
      <c r="I814" t="s">
        <v>3264</v>
      </c>
      <c r="J814" t="s">
        <v>3706</v>
      </c>
    </row>
    <row r="815" spans="1:10" x14ac:dyDescent="0.2">
      <c r="A815" t="s">
        <v>11145</v>
      </c>
      <c r="B815" t="s">
        <v>11759</v>
      </c>
      <c r="C815" t="s">
        <v>12250</v>
      </c>
      <c r="D815" t="s">
        <v>440</v>
      </c>
      <c r="E815" t="s">
        <v>1076</v>
      </c>
      <c r="F815" t="s">
        <v>1663</v>
      </c>
      <c r="G815" t="s">
        <v>2281</v>
      </c>
      <c r="H815" t="s">
        <v>2783</v>
      </c>
      <c r="I815" t="s">
        <v>3265</v>
      </c>
      <c r="J815" t="s">
        <v>3709</v>
      </c>
    </row>
    <row r="816" spans="1:10" x14ac:dyDescent="0.2">
      <c r="A816" t="s">
        <v>11146</v>
      </c>
      <c r="B816" t="s">
        <v>11760</v>
      </c>
      <c r="C816" t="s">
        <v>12253</v>
      </c>
      <c r="D816" t="s">
        <v>445</v>
      </c>
      <c r="E816" t="s">
        <v>1082</v>
      </c>
      <c r="F816" t="s">
        <v>1664</v>
      </c>
      <c r="G816" t="s">
        <v>2285</v>
      </c>
      <c r="H816" t="s">
        <v>2785</v>
      </c>
      <c r="I816" t="s">
        <v>3266</v>
      </c>
      <c r="J816" t="s">
        <v>3710</v>
      </c>
    </row>
    <row r="817" spans="1:10" x14ac:dyDescent="0.2">
      <c r="A817" t="s">
        <v>11147</v>
      </c>
      <c r="B817" t="s">
        <v>11763</v>
      </c>
      <c r="C817" t="s">
        <v>12263</v>
      </c>
      <c r="D817" t="s">
        <v>448</v>
      </c>
      <c r="E817" t="s">
        <v>1086</v>
      </c>
      <c r="F817" t="s">
        <v>1665</v>
      </c>
      <c r="G817" t="s">
        <v>2287</v>
      </c>
      <c r="H817" t="s">
        <v>2786</v>
      </c>
      <c r="I817" t="s">
        <v>3273</v>
      </c>
      <c r="J817" t="s">
        <v>3715</v>
      </c>
    </row>
    <row r="818" spans="1:10" x14ac:dyDescent="0.2">
      <c r="A818" t="s">
        <v>11148</v>
      </c>
      <c r="B818" t="s">
        <v>11764</v>
      </c>
      <c r="C818" t="s">
        <v>12267</v>
      </c>
      <c r="D818" t="s">
        <v>450</v>
      </c>
      <c r="E818" t="s">
        <v>1089</v>
      </c>
      <c r="F818" t="s">
        <v>1669</v>
      </c>
      <c r="G818" t="s">
        <v>2293</v>
      </c>
      <c r="H818" t="s">
        <v>2789</v>
      </c>
      <c r="I818" t="s">
        <v>3274</v>
      </c>
      <c r="J818" t="s">
        <v>3716</v>
      </c>
    </row>
    <row r="819" spans="1:10" x14ac:dyDescent="0.2">
      <c r="A819" t="s">
        <v>11149</v>
      </c>
      <c r="B819" t="s">
        <v>11765</v>
      </c>
      <c r="C819" t="s">
        <v>12276</v>
      </c>
      <c r="D819" t="s">
        <v>452</v>
      </c>
      <c r="E819" t="s">
        <v>1091</v>
      </c>
      <c r="F819" t="s">
        <v>1673</v>
      </c>
      <c r="G819" t="s">
        <v>2295</v>
      </c>
      <c r="H819" t="s">
        <v>2810</v>
      </c>
      <c r="I819" t="s">
        <v>3275</v>
      </c>
      <c r="J819" t="s">
        <v>3719</v>
      </c>
    </row>
    <row r="820" spans="1:10" x14ac:dyDescent="0.2">
      <c r="A820" t="s">
        <v>11150</v>
      </c>
      <c r="B820" t="s">
        <v>11766</v>
      </c>
      <c r="C820" t="s">
        <v>12282</v>
      </c>
      <c r="D820" t="s">
        <v>457</v>
      </c>
      <c r="E820" t="s">
        <v>1092</v>
      </c>
      <c r="F820" t="s">
        <v>1675</v>
      </c>
      <c r="G820" t="s">
        <v>2297</v>
      </c>
      <c r="H820" t="s">
        <v>2826</v>
      </c>
      <c r="I820" t="s">
        <v>3277</v>
      </c>
      <c r="J820" t="s">
        <v>3724</v>
      </c>
    </row>
    <row r="821" spans="1:10" x14ac:dyDescent="0.2">
      <c r="A821" t="s">
        <v>11151</v>
      </c>
      <c r="B821" t="s">
        <v>11768</v>
      </c>
      <c r="C821" t="s">
        <v>12284</v>
      </c>
      <c r="D821" t="s">
        <v>458</v>
      </c>
      <c r="E821" t="s">
        <v>1095</v>
      </c>
      <c r="F821" t="s">
        <v>1678</v>
      </c>
      <c r="G821" t="s">
        <v>2304</v>
      </c>
      <c r="H821" t="s">
        <v>2853</v>
      </c>
      <c r="I821" t="s">
        <v>3279</v>
      </c>
      <c r="J821" t="s">
        <v>3737</v>
      </c>
    </row>
    <row r="822" spans="1:10" x14ac:dyDescent="0.2">
      <c r="A822" t="s">
        <v>11152</v>
      </c>
      <c r="B822" t="s">
        <v>11771</v>
      </c>
      <c r="C822" t="s">
        <v>12286</v>
      </c>
      <c r="D822" t="s">
        <v>459</v>
      </c>
      <c r="E822" t="s">
        <v>1099</v>
      </c>
      <c r="F822" t="s">
        <v>1679</v>
      </c>
      <c r="G822" t="s">
        <v>2305</v>
      </c>
      <c r="H822" t="s">
        <v>2859</v>
      </c>
      <c r="I822" t="s">
        <v>3280</v>
      </c>
      <c r="J822" t="s">
        <v>3746</v>
      </c>
    </row>
    <row r="823" spans="1:10" x14ac:dyDescent="0.2">
      <c r="A823" t="s">
        <v>11153</v>
      </c>
      <c r="B823" t="s">
        <v>11772</v>
      </c>
      <c r="C823" t="s">
        <v>12290</v>
      </c>
      <c r="D823" t="s">
        <v>460</v>
      </c>
      <c r="E823" t="s">
        <v>1100</v>
      </c>
      <c r="F823" t="s">
        <v>1691</v>
      </c>
      <c r="G823" t="s">
        <v>2306</v>
      </c>
      <c r="H823" t="s">
        <v>2879</v>
      </c>
      <c r="I823" t="s">
        <v>3281</v>
      </c>
      <c r="J823" t="s">
        <v>3759</v>
      </c>
    </row>
    <row r="824" spans="1:10" x14ac:dyDescent="0.2">
      <c r="A824" t="s">
        <v>11154</v>
      </c>
      <c r="B824" t="s">
        <v>11774</v>
      </c>
      <c r="C824" t="s">
        <v>12295</v>
      </c>
      <c r="D824" t="s">
        <v>462</v>
      </c>
      <c r="E824" t="s">
        <v>1103</v>
      </c>
      <c r="F824" t="s">
        <v>1693</v>
      </c>
      <c r="G824" t="s">
        <v>2307</v>
      </c>
      <c r="H824" t="s">
        <v>2882</v>
      </c>
      <c r="I824" t="s">
        <v>3283</v>
      </c>
      <c r="J824" t="s">
        <v>3762</v>
      </c>
    </row>
    <row r="825" spans="1:10" x14ac:dyDescent="0.2">
      <c r="A825" t="s">
        <v>11155</v>
      </c>
      <c r="B825" t="s">
        <v>11775</v>
      </c>
      <c r="C825" t="s">
        <v>12298</v>
      </c>
      <c r="D825" t="s">
        <v>464</v>
      </c>
      <c r="E825" t="s">
        <v>1104</v>
      </c>
      <c r="F825" t="s">
        <v>1694</v>
      </c>
      <c r="G825" t="s">
        <v>2308</v>
      </c>
      <c r="H825" t="s">
        <v>2884</v>
      </c>
      <c r="I825" t="s">
        <v>3288</v>
      </c>
      <c r="J825" t="s">
        <v>3765</v>
      </c>
    </row>
    <row r="826" spans="1:10" x14ac:dyDescent="0.2">
      <c r="A826" t="s">
        <v>11156</v>
      </c>
      <c r="B826" t="s">
        <v>11777</v>
      </c>
      <c r="C826" t="s">
        <v>12301</v>
      </c>
      <c r="D826" t="s">
        <v>465</v>
      </c>
      <c r="E826" t="s">
        <v>1108</v>
      </c>
      <c r="F826" t="s">
        <v>1696</v>
      </c>
      <c r="G826" t="s">
        <v>2310</v>
      </c>
      <c r="H826" t="s">
        <v>2886</v>
      </c>
      <c r="I826" t="s">
        <v>3290</v>
      </c>
      <c r="J826" t="s">
        <v>3767</v>
      </c>
    </row>
    <row r="827" spans="1:10" x14ac:dyDescent="0.2">
      <c r="A827" t="s">
        <v>11157</v>
      </c>
      <c r="B827" t="s">
        <v>11778</v>
      </c>
      <c r="C827" t="s">
        <v>12305</v>
      </c>
      <c r="D827" t="s">
        <v>469</v>
      </c>
      <c r="E827" t="s">
        <v>1109</v>
      </c>
      <c r="F827" t="s">
        <v>1697</v>
      </c>
      <c r="G827" t="s">
        <v>2314</v>
      </c>
      <c r="H827" t="s">
        <v>2889</v>
      </c>
      <c r="I827" t="s">
        <v>3297</v>
      </c>
      <c r="J827" t="s">
        <v>3778</v>
      </c>
    </row>
    <row r="828" spans="1:10" x14ac:dyDescent="0.2">
      <c r="A828" t="s">
        <v>11158</v>
      </c>
      <c r="B828" t="s">
        <v>11779</v>
      </c>
      <c r="C828" t="s">
        <v>12309</v>
      </c>
      <c r="D828" t="s">
        <v>470</v>
      </c>
      <c r="E828" t="s">
        <v>1111</v>
      </c>
      <c r="F828" t="s">
        <v>1699</v>
      </c>
      <c r="G828" t="s">
        <v>2315</v>
      </c>
      <c r="H828" t="s">
        <v>2891</v>
      </c>
      <c r="I828" t="s">
        <v>3299</v>
      </c>
      <c r="J828" t="s">
        <v>3779</v>
      </c>
    </row>
    <row r="829" spans="1:10" x14ac:dyDescent="0.2">
      <c r="A829" t="s">
        <v>11159</v>
      </c>
      <c r="B829" t="s">
        <v>11780</v>
      </c>
      <c r="C829" t="s">
        <v>12310</v>
      </c>
      <c r="D829" t="s">
        <v>472</v>
      </c>
      <c r="E829" t="s">
        <v>1112</v>
      </c>
      <c r="F829" t="s">
        <v>1701</v>
      </c>
      <c r="G829" t="s">
        <v>2317</v>
      </c>
      <c r="H829" t="s">
        <v>2896</v>
      </c>
      <c r="I829" t="s">
        <v>3304</v>
      </c>
      <c r="J829" t="s">
        <v>3782</v>
      </c>
    </row>
    <row r="830" spans="1:10" x14ac:dyDescent="0.2">
      <c r="A830" t="s">
        <v>11160</v>
      </c>
      <c r="B830" t="s">
        <v>11781</v>
      </c>
      <c r="C830" t="s">
        <v>12311</v>
      </c>
      <c r="D830" t="s">
        <v>477</v>
      </c>
      <c r="E830" t="s">
        <v>1113</v>
      </c>
      <c r="F830" t="s">
        <v>1702</v>
      </c>
      <c r="G830" t="s">
        <v>2318</v>
      </c>
      <c r="H830" t="s">
        <v>2898</v>
      </c>
      <c r="I830" t="s">
        <v>3307</v>
      </c>
      <c r="J830" t="s">
        <v>3786</v>
      </c>
    </row>
    <row r="831" spans="1:10" x14ac:dyDescent="0.2">
      <c r="A831" t="s">
        <v>11161</v>
      </c>
      <c r="B831" t="s">
        <v>11782</v>
      </c>
      <c r="C831" t="s">
        <v>12313</v>
      </c>
      <c r="D831" t="s">
        <v>480</v>
      </c>
      <c r="E831" t="s">
        <v>1114</v>
      </c>
      <c r="F831" t="s">
        <v>1706</v>
      </c>
      <c r="G831" t="s">
        <v>2319</v>
      </c>
      <c r="H831" t="s">
        <v>2899</v>
      </c>
      <c r="I831" t="s">
        <v>3311</v>
      </c>
      <c r="J831" t="s">
        <v>3796</v>
      </c>
    </row>
    <row r="832" spans="1:10" x14ac:dyDescent="0.2">
      <c r="A832" t="s">
        <v>11162</v>
      </c>
      <c r="B832" t="s">
        <v>11783</v>
      </c>
      <c r="C832" t="s">
        <v>12314</v>
      </c>
      <c r="D832" t="s">
        <v>481</v>
      </c>
      <c r="E832" t="s">
        <v>1117</v>
      </c>
      <c r="F832" t="s">
        <v>1711</v>
      </c>
      <c r="G832" t="s">
        <v>2320</v>
      </c>
      <c r="H832" t="s">
        <v>2900</v>
      </c>
      <c r="I832" t="s">
        <v>3314</v>
      </c>
      <c r="J832" t="s">
        <v>3798</v>
      </c>
    </row>
    <row r="833" spans="1:10" x14ac:dyDescent="0.2">
      <c r="A833" t="s">
        <v>11163</v>
      </c>
      <c r="B833" t="s">
        <v>11784</v>
      </c>
      <c r="C833" t="s">
        <v>12315</v>
      </c>
      <c r="D833" t="s">
        <v>484</v>
      </c>
      <c r="E833" t="s">
        <v>1118</v>
      </c>
      <c r="F833" t="s">
        <v>1712</v>
      </c>
      <c r="G833" t="s">
        <v>2321</v>
      </c>
      <c r="H833" t="s">
        <v>2901</v>
      </c>
      <c r="I833" t="s">
        <v>3315</v>
      </c>
      <c r="J833" t="s">
        <v>3799</v>
      </c>
    </row>
    <row r="834" spans="1:10" x14ac:dyDescent="0.2">
      <c r="A834" t="s">
        <v>11164</v>
      </c>
      <c r="B834" t="s">
        <v>11785</v>
      </c>
      <c r="C834" t="s">
        <v>12316</v>
      </c>
      <c r="D834" t="s">
        <v>491</v>
      </c>
      <c r="E834" t="s">
        <v>1119</v>
      </c>
      <c r="F834" t="s">
        <v>1713</v>
      </c>
      <c r="G834" t="s">
        <v>2322</v>
      </c>
      <c r="H834" t="s">
        <v>2904</v>
      </c>
      <c r="I834" t="s">
        <v>3316</v>
      </c>
      <c r="J834" t="s">
        <v>3810</v>
      </c>
    </row>
    <row r="835" spans="1:10" x14ac:dyDescent="0.2">
      <c r="A835" t="s">
        <v>11165</v>
      </c>
      <c r="B835" t="s">
        <v>11786</v>
      </c>
      <c r="C835" t="s">
        <v>12318</v>
      </c>
      <c r="D835" t="s">
        <v>493</v>
      </c>
      <c r="E835" t="s">
        <v>1121</v>
      </c>
      <c r="F835" t="s">
        <v>1718</v>
      </c>
      <c r="G835" t="s">
        <v>2323</v>
      </c>
      <c r="H835" t="s">
        <v>2905</v>
      </c>
      <c r="I835" t="s">
        <v>3317</v>
      </c>
      <c r="J835" t="s">
        <v>3811</v>
      </c>
    </row>
    <row r="836" spans="1:10" x14ac:dyDescent="0.2">
      <c r="A836" t="s">
        <v>11166</v>
      </c>
      <c r="B836" t="s">
        <v>11787</v>
      </c>
      <c r="C836" t="s">
        <v>12321</v>
      </c>
      <c r="D836" t="s">
        <v>501</v>
      </c>
      <c r="E836" t="s">
        <v>1123</v>
      </c>
      <c r="F836" t="s">
        <v>1723</v>
      </c>
      <c r="G836" t="s">
        <v>2324</v>
      </c>
      <c r="H836" t="s">
        <v>2912</v>
      </c>
      <c r="I836" t="s">
        <v>3318</v>
      </c>
      <c r="J836" t="s">
        <v>3817</v>
      </c>
    </row>
    <row r="837" spans="1:10" x14ac:dyDescent="0.2">
      <c r="A837" t="s">
        <v>11167</v>
      </c>
      <c r="B837" t="s">
        <v>11788</v>
      </c>
      <c r="C837" t="s">
        <v>12322</v>
      </c>
      <c r="D837" t="s">
        <v>502</v>
      </c>
      <c r="E837" t="s">
        <v>1127</v>
      </c>
      <c r="F837" t="s">
        <v>1724</v>
      </c>
      <c r="G837" t="s">
        <v>2326</v>
      </c>
      <c r="H837" t="s">
        <v>2920</v>
      </c>
      <c r="I837" t="s">
        <v>3320</v>
      </c>
      <c r="J837" t="s">
        <v>3821</v>
      </c>
    </row>
    <row r="838" spans="1:10" x14ac:dyDescent="0.2">
      <c r="A838" t="s">
        <v>11168</v>
      </c>
      <c r="B838" t="s">
        <v>11790</v>
      </c>
      <c r="C838" t="s">
        <v>12323</v>
      </c>
      <c r="D838" t="s">
        <v>503</v>
      </c>
      <c r="E838" t="s">
        <v>1128</v>
      </c>
      <c r="F838" t="s">
        <v>1726</v>
      </c>
      <c r="G838" t="s">
        <v>2327</v>
      </c>
      <c r="H838" t="s">
        <v>2922</v>
      </c>
      <c r="I838" t="s">
        <v>3346</v>
      </c>
      <c r="J838" t="s">
        <v>3824</v>
      </c>
    </row>
    <row r="839" spans="1:10" x14ac:dyDescent="0.2">
      <c r="A839" t="s">
        <v>11169</v>
      </c>
      <c r="B839" t="s">
        <v>11791</v>
      </c>
      <c r="C839" t="s">
        <v>12330</v>
      </c>
      <c r="D839" t="s">
        <v>504</v>
      </c>
      <c r="E839" t="s">
        <v>1131</v>
      </c>
      <c r="F839" t="s">
        <v>1729</v>
      </c>
      <c r="G839" t="s">
        <v>2328</v>
      </c>
      <c r="H839" t="s">
        <v>2923</v>
      </c>
      <c r="I839" t="s">
        <v>3353</v>
      </c>
      <c r="J839" t="s">
        <v>3825</v>
      </c>
    </row>
    <row r="840" spans="1:10" x14ac:dyDescent="0.2">
      <c r="A840" t="s">
        <v>11170</v>
      </c>
      <c r="B840" t="s">
        <v>11792</v>
      </c>
      <c r="C840" t="s">
        <v>12333</v>
      </c>
      <c r="D840" t="s">
        <v>506</v>
      </c>
      <c r="E840" t="s">
        <v>1132</v>
      </c>
      <c r="F840" t="s">
        <v>1736</v>
      </c>
      <c r="G840" t="s">
        <v>2329</v>
      </c>
      <c r="H840" t="s">
        <v>2924</v>
      </c>
      <c r="I840" t="s">
        <v>3355</v>
      </c>
      <c r="J840" t="s">
        <v>3828</v>
      </c>
    </row>
    <row r="841" spans="1:10" x14ac:dyDescent="0.2">
      <c r="A841" t="s">
        <v>11171</v>
      </c>
      <c r="B841" t="s">
        <v>11793</v>
      </c>
      <c r="C841" t="s">
        <v>12336</v>
      </c>
      <c r="D841" t="s">
        <v>507</v>
      </c>
      <c r="E841" t="s">
        <v>1133</v>
      </c>
      <c r="F841" t="s">
        <v>1737</v>
      </c>
      <c r="G841" t="s">
        <v>2330</v>
      </c>
      <c r="H841" t="s">
        <v>2926</v>
      </c>
      <c r="I841" t="s">
        <v>3360</v>
      </c>
      <c r="J841" t="s">
        <v>3829</v>
      </c>
    </row>
    <row r="842" spans="1:10" x14ac:dyDescent="0.2">
      <c r="A842" t="s">
        <v>11172</v>
      </c>
      <c r="B842" t="s">
        <v>11794</v>
      </c>
      <c r="C842" t="s">
        <v>12339</v>
      </c>
      <c r="D842" t="s">
        <v>510</v>
      </c>
      <c r="E842" t="s">
        <v>1136</v>
      </c>
      <c r="F842" t="s">
        <v>1739</v>
      </c>
      <c r="G842" t="s">
        <v>2331</v>
      </c>
      <c r="H842" t="s">
        <v>2927</v>
      </c>
      <c r="I842" t="s">
        <v>3367</v>
      </c>
      <c r="J842" t="s">
        <v>3830</v>
      </c>
    </row>
    <row r="843" spans="1:10" x14ac:dyDescent="0.2">
      <c r="A843" t="s">
        <v>11173</v>
      </c>
      <c r="B843" t="s">
        <v>11795</v>
      </c>
      <c r="C843" t="s">
        <v>12340</v>
      </c>
      <c r="D843" t="s">
        <v>511</v>
      </c>
      <c r="E843" t="s">
        <v>1139</v>
      </c>
      <c r="F843" t="s">
        <v>1744</v>
      </c>
      <c r="G843" t="s">
        <v>2332</v>
      </c>
      <c r="H843" t="s">
        <v>2928</v>
      </c>
      <c r="I843" t="s">
        <v>3368</v>
      </c>
      <c r="J843" t="s">
        <v>3832</v>
      </c>
    </row>
    <row r="844" spans="1:10" x14ac:dyDescent="0.2">
      <c r="A844" t="s">
        <v>11174</v>
      </c>
      <c r="B844" t="s">
        <v>11796</v>
      </c>
      <c r="C844" t="s">
        <v>12342</v>
      </c>
      <c r="D844" t="s">
        <v>512</v>
      </c>
      <c r="E844" t="s">
        <v>1140</v>
      </c>
      <c r="F844" t="s">
        <v>1746</v>
      </c>
      <c r="G844" t="s">
        <v>2334</v>
      </c>
      <c r="H844" t="s">
        <v>2929</v>
      </c>
      <c r="I844" t="s">
        <v>3369</v>
      </c>
      <c r="J844" t="s">
        <v>3833</v>
      </c>
    </row>
    <row r="845" spans="1:10" x14ac:dyDescent="0.2">
      <c r="A845" t="s">
        <v>11175</v>
      </c>
      <c r="B845" t="s">
        <v>11797</v>
      </c>
      <c r="C845" t="s">
        <v>12344</v>
      </c>
      <c r="D845" t="s">
        <v>517</v>
      </c>
      <c r="E845" t="s">
        <v>1143</v>
      </c>
      <c r="F845" t="s">
        <v>1768</v>
      </c>
      <c r="G845" t="s">
        <v>2335</v>
      </c>
      <c r="H845" t="s">
        <v>2935</v>
      </c>
      <c r="I845" t="s">
        <v>3373</v>
      </c>
      <c r="J845" t="s">
        <v>3840</v>
      </c>
    </row>
    <row r="846" spans="1:10" x14ac:dyDescent="0.2">
      <c r="A846" t="s">
        <v>11176</v>
      </c>
      <c r="B846" t="s">
        <v>11798</v>
      </c>
      <c r="C846" t="s">
        <v>12345</v>
      </c>
      <c r="D846" t="s">
        <v>518</v>
      </c>
      <c r="E846" t="s">
        <v>1146</v>
      </c>
      <c r="F846" t="s">
        <v>1773</v>
      </c>
      <c r="G846" t="s">
        <v>2341</v>
      </c>
      <c r="H846" t="s">
        <v>2938</v>
      </c>
      <c r="I846" t="s">
        <v>3379</v>
      </c>
      <c r="J846" t="s">
        <v>3841</v>
      </c>
    </row>
    <row r="847" spans="1:10" x14ac:dyDescent="0.2">
      <c r="A847" t="s">
        <v>11177</v>
      </c>
      <c r="B847" t="s">
        <v>11800</v>
      </c>
      <c r="C847" t="s">
        <v>12349</v>
      </c>
      <c r="D847" t="s">
        <v>521</v>
      </c>
      <c r="E847" t="s">
        <v>1147</v>
      </c>
      <c r="F847" t="s">
        <v>1777</v>
      </c>
      <c r="G847" t="s">
        <v>2343</v>
      </c>
      <c r="H847" t="s">
        <v>2944</v>
      </c>
      <c r="I847" t="s">
        <v>3387</v>
      </c>
      <c r="J847" t="s">
        <v>3843</v>
      </c>
    </row>
    <row r="848" spans="1:10" x14ac:dyDescent="0.2">
      <c r="A848" t="s">
        <v>11178</v>
      </c>
      <c r="B848" t="s">
        <v>11801</v>
      </c>
      <c r="C848" t="s">
        <v>12350</v>
      </c>
      <c r="D848" t="s">
        <v>523</v>
      </c>
      <c r="E848" t="s">
        <v>1148</v>
      </c>
      <c r="F848" t="s">
        <v>1779</v>
      </c>
      <c r="G848" t="s">
        <v>2344</v>
      </c>
      <c r="H848" t="s">
        <v>2956</v>
      </c>
      <c r="I848" t="s">
        <v>3388</v>
      </c>
      <c r="J848" t="s">
        <v>3858</v>
      </c>
    </row>
    <row r="849" spans="1:10" x14ac:dyDescent="0.2">
      <c r="A849" t="s">
        <v>11179</v>
      </c>
      <c r="B849" t="s">
        <v>11803</v>
      </c>
      <c r="C849" t="s">
        <v>12352</v>
      </c>
      <c r="D849" t="s">
        <v>526</v>
      </c>
      <c r="E849" t="s">
        <v>1149</v>
      </c>
      <c r="F849" t="s">
        <v>1782</v>
      </c>
      <c r="G849" t="s">
        <v>2345</v>
      </c>
      <c r="H849" t="s">
        <v>2980</v>
      </c>
      <c r="I849" t="s">
        <v>3389</v>
      </c>
      <c r="J849" t="s">
        <v>3872</v>
      </c>
    </row>
    <row r="850" spans="1:10" x14ac:dyDescent="0.2">
      <c r="A850" t="s">
        <v>11180</v>
      </c>
      <c r="B850" t="s">
        <v>11804</v>
      </c>
      <c r="C850" t="s">
        <v>12354</v>
      </c>
      <c r="D850" t="s">
        <v>527</v>
      </c>
      <c r="E850" t="s">
        <v>1151</v>
      </c>
      <c r="F850" t="s">
        <v>1783</v>
      </c>
      <c r="G850" t="s">
        <v>2347</v>
      </c>
      <c r="H850" t="s">
        <v>2995</v>
      </c>
      <c r="I850" t="s">
        <v>3392</v>
      </c>
      <c r="J850" t="s">
        <v>3888</v>
      </c>
    </row>
    <row r="851" spans="1:10" x14ac:dyDescent="0.2">
      <c r="A851" t="s">
        <v>11181</v>
      </c>
      <c r="B851" t="s">
        <v>11806</v>
      </c>
      <c r="C851" t="s">
        <v>12355</v>
      </c>
      <c r="D851" t="s">
        <v>528</v>
      </c>
      <c r="E851" t="s">
        <v>1152</v>
      </c>
      <c r="F851" t="s">
        <v>1787</v>
      </c>
      <c r="G851" t="s">
        <v>2349</v>
      </c>
      <c r="H851" t="s">
        <v>3002</v>
      </c>
      <c r="I851" t="s">
        <v>3393</v>
      </c>
      <c r="J851" t="s">
        <v>3902</v>
      </c>
    </row>
    <row r="852" spans="1:10" x14ac:dyDescent="0.2">
      <c r="A852" t="s">
        <v>11182</v>
      </c>
      <c r="B852" t="s">
        <v>11807</v>
      </c>
      <c r="C852" t="s">
        <v>12356</v>
      </c>
      <c r="D852" t="s">
        <v>530</v>
      </c>
      <c r="E852" t="s">
        <v>1153</v>
      </c>
      <c r="F852" t="s">
        <v>1788</v>
      </c>
      <c r="G852" t="s">
        <v>2352</v>
      </c>
      <c r="H852" t="s">
        <v>3003</v>
      </c>
      <c r="I852" t="s">
        <v>3400</v>
      </c>
      <c r="J852" t="s">
        <v>3911</v>
      </c>
    </row>
    <row r="853" spans="1:10" x14ac:dyDescent="0.2">
      <c r="A853" t="s">
        <v>11183</v>
      </c>
      <c r="B853" t="s">
        <v>11808</v>
      </c>
      <c r="C853" t="s">
        <v>12357</v>
      </c>
      <c r="D853" t="s">
        <v>537</v>
      </c>
      <c r="E853" t="s">
        <v>1154</v>
      </c>
      <c r="F853" t="s">
        <v>1789</v>
      </c>
      <c r="G853" t="s">
        <v>2354</v>
      </c>
      <c r="H853" t="s">
        <v>3015</v>
      </c>
      <c r="I853" t="s">
        <v>3401</v>
      </c>
      <c r="J853" t="s">
        <v>3932</v>
      </c>
    </row>
    <row r="854" spans="1:10" x14ac:dyDescent="0.2">
      <c r="A854" t="s">
        <v>11184</v>
      </c>
      <c r="B854" t="s">
        <v>11809</v>
      </c>
      <c r="C854" t="s">
        <v>14988</v>
      </c>
      <c r="D854" t="s">
        <v>538</v>
      </c>
      <c r="E854" t="s">
        <v>1157</v>
      </c>
      <c r="F854" t="s">
        <v>1791</v>
      </c>
      <c r="G854" t="s">
        <v>2357</v>
      </c>
      <c r="H854" t="s">
        <v>3017</v>
      </c>
      <c r="I854" t="s">
        <v>3402</v>
      </c>
      <c r="J854" t="s">
        <v>3935</v>
      </c>
    </row>
    <row r="855" spans="1:10" x14ac:dyDescent="0.2">
      <c r="A855" t="s">
        <v>11185</v>
      </c>
      <c r="B855" t="s">
        <v>11810</v>
      </c>
      <c r="C855" t="s">
        <v>14991</v>
      </c>
      <c r="D855" t="s">
        <v>542</v>
      </c>
      <c r="E855" t="s">
        <v>1159</v>
      </c>
      <c r="F855" t="s">
        <v>1792</v>
      </c>
      <c r="G855" t="s">
        <v>2361</v>
      </c>
      <c r="H855" t="s">
        <v>3031</v>
      </c>
      <c r="I855" t="s">
        <v>3404</v>
      </c>
      <c r="J855" t="s">
        <v>3938</v>
      </c>
    </row>
    <row r="856" spans="1:10" x14ac:dyDescent="0.2">
      <c r="A856" t="s">
        <v>11186</v>
      </c>
      <c r="B856" t="s">
        <v>11811</v>
      </c>
      <c r="C856" t="s">
        <v>14998</v>
      </c>
      <c r="D856" t="s">
        <v>545</v>
      </c>
      <c r="E856" t="s">
        <v>1160</v>
      </c>
      <c r="F856" t="s">
        <v>1796</v>
      </c>
      <c r="G856" t="s">
        <v>2364</v>
      </c>
      <c r="H856" t="s">
        <v>3035</v>
      </c>
      <c r="I856" t="s">
        <v>3406</v>
      </c>
      <c r="J856" t="s">
        <v>3939</v>
      </c>
    </row>
    <row r="857" spans="1:10" x14ac:dyDescent="0.2">
      <c r="A857" t="s">
        <v>11187</v>
      </c>
      <c r="B857" t="s">
        <v>11812</v>
      </c>
      <c r="C857" t="s">
        <v>14999</v>
      </c>
      <c r="D857" t="s">
        <v>547</v>
      </c>
      <c r="E857" t="s">
        <v>1161</v>
      </c>
      <c r="F857" t="s">
        <v>1798</v>
      </c>
      <c r="G857" t="s">
        <v>2365</v>
      </c>
      <c r="H857" t="s">
        <v>3036</v>
      </c>
      <c r="I857" t="s">
        <v>3407</v>
      </c>
      <c r="J857" t="s">
        <v>3944</v>
      </c>
    </row>
    <row r="858" spans="1:10" x14ac:dyDescent="0.2">
      <c r="A858" t="s">
        <v>11188</v>
      </c>
      <c r="B858" t="s">
        <v>11813</v>
      </c>
      <c r="C858" t="s">
        <v>15001</v>
      </c>
      <c r="D858" t="s">
        <v>551</v>
      </c>
      <c r="E858" t="s">
        <v>1164</v>
      </c>
      <c r="F858" t="s">
        <v>1799</v>
      </c>
      <c r="G858" t="s">
        <v>2366</v>
      </c>
      <c r="H858" t="s">
        <v>3039</v>
      </c>
      <c r="I858" t="s">
        <v>3408</v>
      </c>
      <c r="J858" t="s">
        <v>3946</v>
      </c>
    </row>
    <row r="859" spans="1:10" x14ac:dyDescent="0.2">
      <c r="A859" t="s">
        <v>11189</v>
      </c>
      <c r="B859" t="s">
        <v>11816</v>
      </c>
      <c r="C859" t="s">
        <v>15002</v>
      </c>
      <c r="D859" t="s">
        <v>552</v>
      </c>
      <c r="E859" t="s">
        <v>1165</v>
      </c>
      <c r="F859" t="s">
        <v>1804</v>
      </c>
      <c r="G859" t="s">
        <v>2367</v>
      </c>
      <c r="H859" t="s">
        <v>3040</v>
      </c>
      <c r="I859" t="s">
        <v>3410</v>
      </c>
      <c r="J859" t="s">
        <v>3960</v>
      </c>
    </row>
    <row r="860" spans="1:10" x14ac:dyDescent="0.2">
      <c r="A860" t="s">
        <v>11190</v>
      </c>
      <c r="B860" t="s">
        <v>11817</v>
      </c>
      <c r="C860" t="s">
        <v>15004</v>
      </c>
      <c r="D860" t="s">
        <v>556</v>
      </c>
      <c r="E860" t="s">
        <v>1167</v>
      </c>
      <c r="F860" t="s">
        <v>1805</v>
      </c>
      <c r="G860" t="s">
        <v>2368</v>
      </c>
      <c r="H860" t="s">
        <v>3041</v>
      </c>
      <c r="I860" t="s">
        <v>3411</v>
      </c>
      <c r="J860" t="s">
        <v>3968</v>
      </c>
    </row>
    <row r="861" spans="1:10" x14ac:dyDescent="0.2">
      <c r="A861" t="s">
        <v>11191</v>
      </c>
      <c r="B861" t="s">
        <v>11818</v>
      </c>
      <c r="C861" t="s">
        <v>15005</v>
      </c>
      <c r="D861" t="s">
        <v>558</v>
      </c>
      <c r="E861" t="s">
        <v>1169</v>
      </c>
      <c r="F861" t="s">
        <v>1808</v>
      </c>
      <c r="G861" t="s">
        <v>2369</v>
      </c>
      <c r="H861" t="s">
        <v>3044</v>
      </c>
      <c r="I861" t="s">
        <v>3412</v>
      </c>
      <c r="J861" t="s">
        <v>3970</v>
      </c>
    </row>
    <row r="862" spans="1:10" x14ac:dyDescent="0.2">
      <c r="A862" t="s">
        <v>11192</v>
      </c>
      <c r="B862" t="s">
        <v>11819</v>
      </c>
      <c r="C862" t="s">
        <v>15008</v>
      </c>
      <c r="D862" t="s">
        <v>560</v>
      </c>
      <c r="E862" t="s">
        <v>1170</v>
      </c>
      <c r="F862" t="s">
        <v>1810</v>
      </c>
      <c r="G862" t="s">
        <v>2370</v>
      </c>
      <c r="H862" t="s">
        <v>3054</v>
      </c>
      <c r="I862" t="s">
        <v>3413</v>
      </c>
      <c r="J862" t="s">
        <v>3989</v>
      </c>
    </row>
    <row r="863" spans="1:10" x14ac:dyDescent="0.2">
      <c r="A863" t="s">
        <v>11193</v>
      </c>
      <c r="B863" t="s">
        <v>11822</v>
      </c>
      <c r="C863" t="s">
        <v>15009</v>
      </c>
      <c r="D863" t="s">
        <v>562</v>
      </c>
      <c r="E863" t="s">
        <v>1171</v>
      </c>
      <c r="F863" t="s">
        <v>1812</v>
      </c>
      <c r="G863" t="s">
        <v>2371</v>
      </c>
      <c r="H863" t="s">
        <v>3055</v>
      </c>
      <c r="I863" t="s">
        <v>3424</v>
      </c>
      <c r="J863" t="s">
        <v>3991</v>
      </c>
    </row>
    <row r="864" spans="1:10" x14ac:dyDescent="0.2">
      <c r="A864" t="s">
        <v>11194</v>
      </c>
      <c r="B864" t="s">
        <v>11823</v>
      </c>
      <c r="C864" t="s">
        <v>15010</v>
      </c>
      <c r="D864" t="s">
        <v>563</v>
      </c>
      <c r="E864" t="s">
        <v>1184</v>
      </c>
      <c r="F864" t="s">
        <v>1813</v>
      </c>
      <c r="G864" t="s">
        <v>2372</v>
      </c>
      <c r="H864" t="s">
        <v>3057</v>
      </c>
      <c r="I864" t="s">
        <v>3425</v>
      </c>
      <c r="J864" t="s">
        <v>3997</v>
      </c>
    </row>
    <row r="865" spans="1:10" x14ac:dyDescent="0.2">
      <c r="A865" t="s">
        <v>11195</v>
      </c>
      <c r="B865" t="s">
        <v>11824</v>
      </c>
      <c r="C865" t="s">
        <v>15018</v>
      </c>
      <c r="D865" t="s">
        <v>564</v>
      </c>
      <c r="E865" t="s">
        <v>1185</v>
      </c>
      <c r="F865" t="s">
        <v>1814</v>
      </c>
      <c r="G865" t="s">
        <v>2374</v>
      </c>
      <c r="H865" t="s">
        <v>3064</v>
      </c>
      <c r="I865" t="s">
        <v>3430</v>
      </c>
      <c r="J865" t="s">
        <v>4003</v>
      </c>
    </row>
    <row r="866" spans="1:10" x14ac:dyDescent="0.2">
      <c r="A866" t="s">
        <v>11196</v>
      </c>
      <c r="B866" t="s">
        <v>11825</v>
      </c>
      <c r="C866" t="s">
        <v>15027</v>
      </c>
      <c r="D866" t="s">
        <v>566</v>
      </c>
      <c r="E866" t="s">
        <v>1186</v>
      </c>
      <c r="F866" t="s">
        <v>1820</v>
      </c>
      <c r="G866" t="s">
        <v>2382</v>
      </c>
      <c r="H866" t="s">
        <v>3081</v>
      </c>
      <c r="I866" t="s">
        <v>3431</v>
      </c>
      <c r="J866" t="s">
        <v>4004</v>
      </c>
    </row>
    <row r="867" spans="1:10" x14ac:dyDescent="0.2">
      <c r="A867" t="s">
        <v>11197</v>
      </c>
      <c r="B867" t="s">
        <v>11828</v>
      </c>
      <c r="C867" t="s">
        <v>15028</v>
      </c>
      <c r="D867" t="s">
        <v>567</v>
      </c>
      <c r="E867" t="s">
        <v>1188</v>
      </c>
      <c r="F867" t="s">
        <v>1823</v>
      </c>
      <c r="G867" t="s">
        <v>2386</v>
      </c>
      <c r="H867" t="s">
        <v>3082</v>
      </c>
      <c r="I867" t="s">
        <v>3445</v>
      </c>
      <c r="J867" t="s">
        <v>4045</v>
      </c>
    </row>
    <row r="868" spans="1:10" x14ac:dyDescent="0.2">
      <c r="A868" t="s">
        <v>11198</v>
      </c>
      <c r="B868" t="s">
        <v>11829</v>
      </c>
      <c r="C868" t="s">
        <v>15030</v>
      </c>
      <c r="D868" t="s">
        <v>570</v>
      </c>
      <c r="E868" t="s">
        <v>1190</v>
      </c>
      <c r="F868" t="s">
        <v>1827</v>
      </c>
      <c r="G868" t="s">
        <v>2394</v>
      </c>
      <c r="H868" t="s">
        <v>3085</v>
      </c>
      <c r="I868" t="s">
        <v>3453</v>
      </c>
      <c r="J868" t="s">
        <v>4048</v>
      </c>
    </row>
    <row r="869" spans="1:10" x14ac:dyDescent="0.2">
      <c r="A869" t="s">
        <v>11199</v>
      </c>
      <c r="B869" t="s">
        <v>11830</v>
      </c>
      <c r="C869" t="s">
        <v>15011</v>
      </c>
      <c r="D869" t="s">
        <v>572</v>
      </c>
      <c r="E869" t="s">
        <v>1195</v>
      </c>
      <c r="F869" t="s">
        <v>1828</v>
      </c>
      <c r="G869" t="s">
        <v>2398</v>
      </c>
      <c r="H869" t="s">
        <v>3086</v>
      </c>
      <c r="I869" t="s">
        <v>3456</v>
      </c>
      <c r="J869" t="s">
        <v>4053</v>
      </c>
    </row>
    <row r="870" spans="1:10" x14ac:dyDescent="0.2">
      <c r="A870" t="s">
        <v>11200</v>
      </c>
      <c r="B870" t="s">
        <v>11831</v>
      </c>
      <c r="C870" t="s">
        <v>15014</v>
      </c>
      <c r="D870" t="s">
        <v>573</v>
      </c>
      <c r="E870" t="s">
        <v>1196</v>
      </c>
      <c r="F870" t="s">
        <v>1844</v>
      </c>
      <c r="G870" t="s">
        <v>2399</v>
      </c>
      <c r="H870" t="s">
        <v>3090</v>
      </c>
      <c r="I870" t="s">
        <v>3462</v>
      </c>
      <c r="J870" t="s">
        <v>4063</v>
      </c>
    </row>
    <row r="871" spans="1:10" x14ac:dyDescent="0.2">
      <c r="A871" t="s">
        <v>11201</v>
      </c>
      <c r="B871" t="s">
        <v>11832</v>
      </c>
      <c r="C871" t="s">
        <v>15031</v>
      </c>
      <c r="D871" t="s">
        <v>576</v>
      </c>
      <c r="E871" t="s">
        <v>1215</v>
      </c>
      <c r="F871" t="s">
        <v>1846</v>
      </c>
      <c r="G871" t="s">
        <v>2402</v>
      </c>
      <c r="H871" t="s">
        <v>3101</v>
      </c>
      <c r="I871" t="s">
        <v>3468</v>
      </c>
      <c r="J871" t="s">
        <v>4072</v>
      </c>
    </row>
    <row r="872" spans="1:10" x14ac:dyDescent="0.2">
      <c r="A872" t="s">
        <v>11202</v>
      </c>
      <c r="B872" t="s">
        <v>11833</v>
      </c>
      <c r="C872" t="s">
        <v>15039</v>
      </c>
      <c r="D872" t="s">
        <v>577</v>
      </c>
      <c r="E872" t="s">
        <v>1221</v>
      </c>
      <c r="F872" t="s">
        <v>1848</v>
      </c>
      <c r="G872" t="s">
        <v>2403</v>
      </c>
      <c r="H872" t="s">
        <v>3103</v>
      </c>
      <c r="I872" t="s">
        <v>3472</v>
      </c>
      <c r="J872" t="s">
        <v>4073</v>
      </c>
    </row>
    <row r="873" spans="1:10" x14ac:dyDescent="0.2">
      <c r="A873" t="s">
        <v>11203</v>
      </c>
      <c r="B873" t="s">
        <v>11835</v>
      </c>
      <c r="C873" t="s">
        <v>12362</v>
      </c>
      <c r="D873" t="s">
        <v>578</v>
      </c>
      <c r="E873" t="s">
        <v>1222</v>
      </c>
      <c r="F873" t="s">
        <v>1853</v>
      </c>
      <c r="G873" t="s">
        <v>2406</v>
      </c>
      <c r="H873" t="s">
        <v>3104</v>
      </c>
      <c r="I873" t="s">
        <v>3474</v>
      </c>
      <c r="J873" t="s">
        <v>4074</v>
      </c>
    </row>
    <row r="874" spans="1:10" x14ac:dyDescent="0.2">
      <c r="A874" t="s">
        <v>11204</v>
      </c>
      <c r="B874" t="s">
        <v>11836</v>
      </c>
      <c r="C874" t="s">
        <v>12363</v>
      </c>
      <c r="D874" t="s">
        <v>583</v>
      </c>
      <c r="E874" t="s">
        <v>1224</v>
      </c>
      <c r="F874" t="s">
        <v>1854</v>
      </c>
      <c r="G874" t="s">
        <v>2407</v>
      </c>
      <c r="H874" t="s">
        <v>3114</v>
      </c>
      <c r="I874" t="s">
        <v>3478</v>
      </c>
      <c r="J874" t="s">
        <v>4075</v>
      </c>
    </row>
    <row r="875" spans="1:10" x14ac:dyDescent="0.2">
      <c r="A875" t="s">
        <v>11205</v>
      </c>
      <c r="B875" t="s">
        <v>11837</v>
      </c>
      <c r="C875" t="s">
        <v>12368</v>
      </c>
      <c r="D875" t="s">
        <v>592</v>
      </c>
      <c r="E875" t="s">
        <v>1228</v>
      </c>
      <c r="F875" t="s">
        <v>1855</v>
      </c>
      <c r="G875" t="s">
        <v>2409</v>
      </c>
      <c r="H875" t="s">
        <v>3115</v>
      </c>
      <c r="I875" t="s">
        <v>3482</v>
      </c>
      <c r="J875" t="s">
        <v>4077</v>
      </c>
    </row>
    <row r="876" spans="1:10" x14ac:dyDescent="0.2">
      <c r="A876" t="s">
        <v>11206</v>
      </c>
      <c r="B876" t="s">
        <v>11838</v>
      </c>
      <c r="C876" t="s">
        <v>12373</v>
      </c>
      <c r="D876" t="s">
        <v>599</v>
      </c>
      <c r="E876" t="s">
        <v>1231</v>
      </c>
      <c r="F876" t="s">
        <v>1859</v>
      </c>
      <c r="G876" t="s">
        <v>2411</v>
      </c>
      <c r="H876" t="s">
        <v>3125</v>
      </c>
      <c r="I876" t="s">
        <v>3484</v>
      </c>
      <c r="J876" t="s">
        <v>4081</v>
      </c>
    </row>
    <row r="877" spans="1:10" x14ac:dyDescent="0.2">
      <c r="A877" t="s">
        <v>11207</v>
      </c>
      <c r="B877" t="s">
        <v>11839</v>
      </c>
      <c r="C877" t="s">
        <v>12374</v>
      </c>
      <c r="D877" t="s">
        <v>600</v>
      </c>
      <c r="E877" t="s">
        <v>1232</v>
      </c>
      <c r="F877" t="s">
        <v>1863</v>
      </c>
      <c r="G877" t="s">
        <v>2413</v>
      </c>
      <c r="H877" t="s">
        <v>3133</v>
      </c>
      <c r="I877" t="s">
        <v>3485</v>
      </c>
      <c r="J877" t="s">
        <v>4094</v>
      </c>
    </row>
    <row r="878" spans="1:10" x14ac:dyDescent="0.2">
      <c r="A878" t="s">
        <v>11208</v>
      </c>
      <c r="B878" t="s">
        <v>11840</v>
      </c>
      <c r="C878" t="s">
        <v>12376</v>
      </c>
      <c r="D878" t="s">
        <v>601</v>
      </c>
      <c r="E878" t="s">
        <v>1238</v>
      </c>
      <c r="F878" t="s">
        <v>1864</v>
      </c>
      <c r="G878" t="s">
        <v>2416</v>
      </c>
      <c r="H878" t="s">
        <v>3140</v>
      </c>
      <c r="I878" t="s">
        <v>3490</v>
      </c>
      <c r="J878" t="s">
        <v>4105</v>
      </c>
    </row>
    <row r="879" spans="1:10" x14ac:dyDescent="0.2">
      <c r="A879" t="s">
        <v>11209</v>
      </c>
      <c r="B879" t="s">
        <v>11842</v>
      </c>
      <c r="C879" t="s">
        <v>12380</v>
      </c>
      <c r="D879" t="s">
        <v>603</v>
      </c>
      <c r="E879" t="s">
        <v>1245</v>
      </c>
      <c r="F879" t="s">
        <v>1868</v>
      </c>
      <c r="G879" t="s">
        <v>2417</v>
      </c>
      <c r="H879" t="s">
        <v>3141</v>
      </c>
      <c r="I879" t="s">
        <v>3491</v>
      </c>
      <c r="J879" t="s">
        <v>4109</v>
      </c>
    </row>
    <row r="880" spans="1:10" x14ac:dyDescent="0.2">
      <c r="A880" t="s">
        <v>11210</v>
      </c>
      <c r="B880" t="s">
        <v>11843</v>
      </c>
      <c r="C880" t="s">
        <v>12381</v>
      </c>
      <c r="D880" t="s">
        <v>604</v>
      </c>
      <c r="E880" t="s">
        <v>1246</v>
      </c>
      <c r="F880" t="s">
        <v>1869</v>
      </c>
      <c r="G880" t="s">
        <v>2420</v>
      </c>
      <c r="H880" t="s">
        <v>3143</v>
      </c>
      <c r="I880" t="s">
        <v>3492</v>
      </c>
      <c r="J880" t="s">
        <v>4112</v>
      </c>
    </row>
    <row r="881" spans="1:10" x14ac:dyDescent="0.2">
      <c r="A881" t="s">
        <v>11211</v>
      </c>
      <c r="B881" t="s">
        <v>11844</v>
      </c>
      <c r="C881" t="s">
        <v>12391</v>
      </c>
      <c r="D881" t="s">
        <v>606</v>
      </c>
      <c r="E881" t="s">
        <v>1247</v>
      </c>
      <c r="F881" t="s">
        <v>1872</v>
      </c>
      <c r="G881" t="s">
        <v>2421</v>
      </c>
      <c r="H881" t="s">
        <v>3145</v>
      </c>
      <c r="I881" t="s">
        <v>3494</v>
      </c>
      <c r="J881" t="s">
        <v>4113</v>
      </c>
    </row>
    <row r="882" spans="1:10" x14ac:dyDescent="0.2">
      <c r="A882" t="s">
        <v>11212</v>
      </c>
      <c r="B882" t="s">
        <v>11846</v>
      </c>
      <c r="C882" t="s">
        <v>12393</v>
      </c>
      <c r="D882" t="s">
        <v>608</v>
      </c>
      <c r="E882" t="s">
        <v>1248</v>
      </c>
      <c r="F882" t="s">
        <v>1876</v>
      </c>
      <c r="G882" t="s">
        <v>2422</v>
      </c>
      <c r="H882" t="s">
        <v>3147</v>
      </c>
      <c r="I882" t="s">
        <v>3496</v>
      </c>
      <c r="J882" t="s">
        <v>4115</v>
      </c>
    </row>
    <row r="883" spans="1:10" x14ac:dyDescent="0.2">
      <c r="A883" t="s">
        <v>11213</v>
      </c>
      <c r="B883" t="s">
        <v>11847</v>
      </c>
      <c r="C883" t="s">
        <v>12394</v>
      </c>
      <c r="D883" t="s">
        <v>610</v>
      </c>
      <c r="E883" t="s">
        <v>1249</v>
      </c>
      <c r="F883" t="s">
        <v>1880</v>
      </c>
      <c r="G883" t="s">
        <v>2425</v>
      </c>
      <c r="H883" t="s">
        <v>3148</v>
      </c>
      <c r="I883" t="s">
        <v>3498</v>
      </c>
      <c r="J883" t="s">
        <v>4133</v>
      </c>
    </row>
    <row r="884" spans="1:10" x14ac:dyDescent="0.2">
      <c r="A884" t="s">
        <v>11214</v>
      </c>
      <c r="B884" t="s">
        <v>11848</v>
      </c>
      <c r="C884" t="s">
        <v>12402</v>
      </c>
      <c r="D884" t="s">
        <v>611</v>
      </c>
      <c r="E884" t="s">
        <v>1251</v>
      </c>
      <c r="F884" t="s">
        <v>1884</v>
      </c>
      <c r="G884" t="s">
        <v>2433</v>
      </c>
      <c r="H884" t="s">
        <v>3149</v>
      </c>
      <c r="I884" t="s">
        <v>3499</v>
      </c>
      <c r="J884" t="s">
        <v>4136</v>
      </c>
    </row>
    <row r="885" spans="1:10" x14ac:dyDescent="0.2">
      <c r="A885" t="s">
        <v>11215</v>
      </c>
      <c r="B885" t="s">
        <v>11849</v>
      </c>
      <c r="C885" t="s">
        <v>12403</v>
      </c>
      <c r="D885" t="s">
        <v>612</v>
      </c>
      <c r="E885" t="s">
        <v>1252</v>
      </c>
      <c r="F885" t="s">
        <v>1886</v>
      </c>
      <c r="G885" t="s">
        <v>2437</v>
      </c>
      <c r="H885" t="s">
        <v>3152</v>
      </c>
      <c r="I885" t="s">
        <v>3500</v>
      </c>
      <c r="J885" t="s">
        <v>4138</v>
      </c>
    </row>
    <row r="886" spans="1:10" x14ac:dyDescent="0.2">
      <c r="A886" t="s">
        <v>11216</v>
      </c>
      <c r="B886" t="s">
        <v>11850</v>
      </c>
      <c r="C886" t="s">
        <v>12404</v>
      </c>
      <c r="D886" t="s">
        <v>613</v>
      </c>
      <c r="E886" t="s">
        <v>1253</v>
      </c>
      <c r="F886" t="s">
        <v>1887</v>
      </c>
      <c r="G886" t="s">
        <v>2439</v>
      </c>
      <c r="H886" t="s">
        <v>3153</v>
      </c>
      <c r="I886" t="s">
        <v>3502</v>
      </c>
      <c r="J886" t="s">
        <v>4143</v>
      </c>
    </row>
    <row r="887" spans="1:10" x14ac:dyDescent="0.2">
      <c r="A887" t="s">
        <v>11217</v>
      </c>
      <c r="B887" t="s">
        <v>11851</v>
      </c>
      <c r="C887" t="s">
        <v>12410</v>
      </c>
      <c r="D887" t="s">
        <v>616</v>
      </c>
      <c r="E887" t="s">
        <v>1254</v>
      </c>
      <c r="F887" t="s">
        <v>1888</v>
      </c>
      <c r="G887" t="s">
        <v>2444</v>
      </c>
      <c r="H887" t="s">
        <v>3157</v>
      </c>
      <c r="I887" t="s">
        <v>3508</v>
      </c>
      <c r="J887" t="s">
        <v>4145</v>
      </c>
    </row>
    <row r="888" spans="1:10" x14ac:dyDescent="0.2">
      <c r="A888" t="s">
        <v>11218</v>
      </c>
      <c r="B888" t="s">
        <v>11852</v>
      </c>
      <c r="C888" t="s">
        <v>12413</v>
      </c>
      <c r="D888" t="s">
        <v>617</v>
      </c>
      <c r="E888" t="s">
        <v>1259</v>
      </c>
      <c r="F888" t="s">
        <v>1889</v>
      </c>
      <c r="G888" t="s">
        <v>2445</v>
      </c>
      <c r="H888" t="s">
        <v>3158</v>
      </c>
      <c r="I888" t="s">
        <v>3510</v>
      </c>
      <c r="J888" t="s">
        <v>4158</v>
      </c>
    </row>
    <row r="889" spans="1:10" x14ac:dyDescent="0.2">
      <c r="A889" t="s">
        <v>11219</v>
      </c>
      <c r="B889" t="s">
        <v>11853</v>
      </c>
      <c r="C889" t="s">
        <v>12414</v>
      </c>
      <c r="D889" t="s">
        <v>622</v>
      </c>
      <c r="E889" t="s">
        <v>1261</v>
      </c>
      <c r="F889" t="s">
        <v>1907</v>
      </c>
      <c r="G889" t="s">
        <v>2446</v>
      </c>
      <c r="H889" t="s">
        <v>3159</v>
      </c>
      <c r="I889" t="s">
        <v>3516</v>
      </c>
      <c r="J889" t="s">
        <v>4159</v>
      </c>
    </row>
    <row r="890" spans="1:10" x14ac:dyDescent="0.2">
      <c r="A890" t="s">
        <v>11220</v>
      </c>
      <c r="B890" t="s">
        <v>11854</v>
      </c>
      <c r="C890" t="s">
        <v>12416</v>
      </c>
      <c r="D890" t="s">
        <v>623</v>
      </c>
      <c r="E890" t="s">
        <v>1264</v>
      </c>
      <c r="F890" t="s">
        <v>1910</v>
      </c>
      <c r="G890" t="s">
        <v>2448</v>
      </c>
      <c r="H890" t="s">
        <v>3162</v>
      </c>
      <c r="I890" t="s">
        <v>3518</v>
      </c>
      <c r="J890" t="s">
        <v>4162</v>
      </c>
    </row>
    <row r="891" spans="1:10" x14ac:dyDescent="0.2">
      <c r="A891" t="s">
        <v>11221</v>
      </c>
      <c r="B891" t="s">
        <v>11855</v>
      </c>
      <c r="C891" t="s">
        <v>12420</v>
      </c>
      <c r="D891" t="s">
        <v>625</v>
      </c>
      <c r="E891" t="s">
        <v>1265</v>
      </c>
      <c r="F891" t="s">
        <v>1915</v>
      </c>
      <c r="G891" t="s">
        <v>2449</v>
      </c>
      <c r="H891" t="s">
        <v>3171</v>
      </c>
      <c r="I891" t="s">
        <v>3519</v>
      </c>
      <c r="J891" t="s">
        <v>4163</v>
      </c>
    </row>
    <row r="892" spans="1:10" x14ac:dyDescent="0.2">
      <c r="A892" t="s">
        <v>11222</v>
      </c>
      <c r="B892" t="s">
        <v>11856</v>
      </c>
      <c r="C892" t="s">
        <v>12421</v>
      </c>
      <c r="D892" t="s">
        <v>628</v>
      </c>
      <c r="E892" t="s">
        <v>1266</v>
      </c>
      <c r="F892" t="s">
        <v>1922</v>
      </c>
      <c r="G892" t="s">
        <v>2451</v>
      </c>
      <c r="H892" t="s">
        <v>3172</v>
      </c>
      <c r="I892" t="s">
        <v>3520</v>
      </c>
      <c r="J892" t="s">
        <v>4169</v>
      </c>
    </row>
    <row r="893" spans="1:10" x14ac:dyDescent="0.2">
      <c r="A893" t="s">
        <v>11223</v>
      </c>
      <c r="B893" t="s">
        <v>11858</v>
      </c>
      <c r="C893" t="s">
        <v>15119</v>
      </c>
      <c r="D893" t="s">
        <v>632</v>
      </c>
      <c r="E893" t="s">
        <v>1269</v>
      </c>
      <c r="F893" t="s">
        <v>1938</v>
      </c>
      <c r="G893" t="s">
        <v>2452</v>
      </c>
      <c r="H893" t="s">
        <v>3177</v>
      </c>
      <c r="I893" t="s">
        <v>3525</v>
      </c>
      <c r="J893" t="s">
        <v>4176</v>
      </c>
    </row>
    <row r="894" spans="1:10" x14ac:dyDescent="0.2">
      <c r="A894" t="s">
        <v>11224</v>
      </c>
      <c r="B894" t="s">
        <v>11859</v>
      </c>
      <c r="C894" t="s">
        <v>15122</v>
      </c>
      <c r="D894" t="s">
        <v>633</v>
      </c>
      <c r="E894" t="s">
        <v>1272</v>
      </c>
      <c r="F894" t="s">
        <v>1940</v>
      </c>
      <c r="G894" t="s">
        <v>2453</v>
      </c>
      <c r="H894" t="s">
        <v>3185</v>
      </c>
      <c r="I894" t="s">
        <v>3534</v>
      </c>
      <c r="J894" t="s">
        <v>4179</v>
      </c>
    </row>
    <row r="895" spans="1:10" x14ac:dyDescent="0.2">
      <c r="A895" t="s">
        <v>11225</v>
      </c>
      <c r="B895" t="s">
        <v>11861</v>
      </c>
      <c r="C895" t="s">
        <v>15123</v>
      </c>
      <c r="D895" t="s">
        <v>634</v>
      </c>
      <c r="E895" t="s">
        <v>1276</v>
      </c>
      <c r="F895" t="s">
        <v>1947</v>
      </c>
      <c r="G895" t="s">
        <v>2460</v>
      </c>
      <c r="H895" t="s">
        <v>3199</v>
      </c>
      <c r="I895" t="s">
        <v>3538</v>
      </c>
      <c r="J895" t="s">
        <v>4197</v>
      </c>
    </row>
    <row r="896" spans="1:10" x14ac:dyDescent="0.2">
      <c r="A896" t="s">
        <v>11226</v>
      </c>
      <c r="B896" t="s">
        <v>11864</v>
      </c>
      <c r="C896" t="s">
        <v>15128</v>
      </c>
      <c r="D896" t="s">
        <v>635</v>
      </c>
      <c r="E896" t="s">
        <v>1277</v>
      </c>
      <c r="F896" t="s">
        <v>1949</v>
      </c>
      <c r="G896" t="s">
        <v>2464</v>
      </c>
      <c r="H896" t="s">
        <v>3200</v>
      </c>
      <c r="I896" t="s">
        <v>3554</v>
      </c>
      <c r="J896" t="s">
        <v>4200</v>
      </c>
    </row>
    <row r="897" spans="1:10" x14ac:dyDescent="0.2">
      <c r="A897" t="s">
        <v>11227</v>
      </c>
      <c r="B897" t="s">
        <v>11865</v>
      </c>
      <c r="C897" t="s">
        <v>15129</v>
      </c>
      <c r="D897" t="s">
        <v>636</v>
      </c>
      <c r="E897" t="s">
        <v>1279</v>
      </c>
      <c r="F897" t="s">
        <v>1951</v>
      </c>
      <c r="G897" t="s">
        <v>2468</v>
      </c>
      <c r="H897" t="s">
        <v>3205</v>
      </c>
      <c r="I897" t="s">
        <v>3566</v>
      </c>
      <c r="J897" t="s">
        <v>4209</v>
      </c>
    </row>
    <row r="898" spans="1:10" x14ac:dyDescent="0.2">
      <c r="A898" t="s">
        <v>11228</v>
      </c>
      <c r="B898" t="s">
        <v>11866</v>
      </c>
      <c r="C898" t="s">
        <v>15130</v>
      </c>
      <c r="D898" t="s">
        <v>637</v>
      </c>
      <c r="E898" t="s">
        <v>1282</v>
      </c>
      <c r="F898" t="s">
        <v>1954</v>
      </c>
      <c r="G898" t="s">
        <v>2472</v>
      </c>
      <c r="H898" t="s">
        <v>3207</v>
      </c>
      <c r="I898" t="s">
        <v>3572</v>
      </c>
      <c r="J898" t="s">
        <v>4223</v>
      </c>
    </row>
    <row r="899" spans="1:10" x14ac:dyDescent="0.2">
      <c r="A899" t="s">
        <v>11229</v>
      </c>
      <c r="B899" t="s">
        <v>11868</v>
      </c>
      <c r="C899" t="s">
        <v>15133</v>
      </c>
      <c r="D899" t="s">
        <v>638</v>
      </c>
      <c r="E899" t="s">
        <v>1289</v>
      </c>
      <c r="F899" t="s">
        <v>1958</v>
      </c>
      <c r="G899" t="s">
        <v>2476</v>
      </c>
      <c r="H899" t="s">
        <v>3210</v>
      </c>
      <c r="I899" t="s">
        <v>3574</v>
      </c>
      <c r="J899" t="s">
        <v>4245</v>
      </c>
    </row>
    <row r="900" spans="1:10" x14ac:dyDescent="0.2">
      <c r="A900" t="s">
        <v>11230</v>
      </c>
      <c r="B900" t="s">
        <v>11871</v>
      </c>
      <c r="C900" t="s">
        <v>15135</v>
      </c>
      <c r="D900" t="s">
        <v>641</v>
      </c>
      <c r="E900" t="s">
        <v>1297</v>
      </c>
      <c r="F900" t="s">
        <v>1960</v>
      </c>
      <c r="G900" t="s">
        <v>2480</v>
      </c>
      <c r="H900" t="s">
        <v>3211</v>
      </c>
      <c r="I900" t="s">
        <v>3583</v>
      </c>
      <c r="J900" t="s">
        <v>4283</v>
      </c>
    </row>
    <row r="901" spans="1:10" x14ac:dyDescent="0.2">
      <c r="A901" t="s">
        <v>11231</v>
      </c>
      <c r="B901" t="s">
        <v>11872</v>
      </c>
      <c r="C901" t="s">
        <v>15040</v>
      </c>
      <c r="D901" t="s">
        <v>642</v>
      </c>
      <c r="E901" t="s">
        <v>1299</v>
      </c>
      <c r="F901" t="s">
        <v>1962</v>
      </c>
      <c r="G901" t="s">
        <v>2484</v>
      </c>
      <c r="H901" t="s">
        <v>3215</v>
      </c>
      <c r="I901" t="s">
        <v>3584</v>
      </c>
      <c r="J901" t="s">
        <v>4285</v>
      </c>
    </row>
    <row r="902" spans="1:10" x14ac:dyDescent="0.2">
      <c r="A902" t="s">
        <v>11232</v>
      </c>
      <c r="B902" t="s">
        <v>11873</v>
      </c>
      <c r="C902" t="s">
        <v>15041</v>
      </c>
      <c r="D902" t="s">
        <v>646</v>
      </c>
      <c r="E902" t="s">
        <v>1307</v>
      </c>
      <c r="F902" t="s">
        <v>1967</v>
      </c>
      <c r="G902" t="s">
        <v>2488</v>
      </c>
      <c r="H902" t="s">
        <v>3220</v>
      </c>
      <c r="I902" t="s">
        <v>3593</v>
      </c>
      <c r="J902" t="s">
        <v>4288</v>
      </c>
    </row>
    <row r="903" spans="1:10" x14ac:dyDescent="0.2">
      <c r="A903" t="s">
        <v>11233</v>
      </c>
      <c r="B903" t="s">
        <v>11877</v>
      </c>
      <c r="C903" t="s">
        <v>15042</v>
      </c>
      <c r="D903" t="s">
        <v>647</v>
      </c>
      <c r="E903" t="s">
        <v>1310</v>
      </c>
      <c r="F903" t="s">
        <v>1975</v>
      </c>
      <c r="G903" t="s">
        <v>2492</v>
      </c>
      <c r="H903" t="s">
        <v>3224</v>
      </c>
      <c r="I903" t="s">
        <v>3605</v>
      </c>
      <c r="J903" t="s">
        <v>4291</v>
      </c>
    </row>
    <row r="904" spans="1:10" x14ac:dyDescent="0.2">
      <c r="A904" t="s">
        <v>11234</v>
      </c>
      <c r="B904" t="s">
        <v>11878</v>
      </c>
      <c r="C904" t="s">
        <v>15045</v>
      </c>
      <c r="D904" t="s">
        <v>652</v>
      </c>
      <c r="E904" t="s">
        <v>1313</v>
      </c>
      <c r="F904" t="s">
        <v>1999</v>
      </c>
      <c r="G904" t="s">
        <v>2496</v>
      </c>
      <c r="H904" t="s">
        <v>3228</v>
      </c>
      <c r="I904" t="s">
        <v>3606</v>
      </c>
      <c r="J904" t="s">
        <v>4307</v>
      </c>
    </row>
    <row r="905" spans="1:10" x14ac:dyDescent="0.2">
      <c r="A905" t="s">
        <v>11235</v>
      </c>
      <c r="B905" t="s">
        <v>11879</v>
      </c>
      <c r="C905" t="s">
        <v>15047</v>
      </c>
      <c r="D905" t="s">
        <v>656</v>
      </c>
      <c r="E905" t="s">
        <v>1317</v>
      </c>
      <c r="F905" t="s">
        <v>2001</v>
      </c>
      <c r="G905" t="s">
        <v>2500</v>
      </c>
      <c r="H905" t="s">
        <v>3229</v>
      </c>
      <c r="I905" t="s">
        <v>3613</v>
      </c>
      <c r="J905" t="s">
        <v>4316</v>
      </c>
    </row>
    <row r="906" spans="1:10" x14ac:dyDescent="0.2">
      <c r="A906" t="s">
        <v>11236</v>
      </c>
      <c r="B906" t="s">
        <v>11881</v>
      </c>
      <c r="C906" t="s">
        <v>15049</v>
      </c>
      <c r="D906" t="s">
        <v>657</v>
      </c>
      <c r="E906" t="s">
        <v>1321</v>
      </c>
      <c r="F906" t="s">
        <v>2003</v>
      </c>
      <c r="G906" t="s">
        <v>2504</v>
      </c>
      <c r="H906" t="s">
        <v>3231</v>
      </c>
      <c r="I906" t="s">
        <v>3616</v>
      </c>
      <c r="J906" t="s">
        <v>4319</v>
      </c>
    </row>
    <row r="907" spans="1:10" x14ac:dyDescent="0.2">
      <c r="A907" t="s">
        <v>11237</v>
      </c>
      <c r="B907" t="s">
        <v>11882</v>
      </c>
      <c r="C907" t="s">
        <v>15055</v>
      </c>
      <c r="D907" t="s">
        <v>659</v>
      </c>
      <c r="E907" t="s">
        <v>1331</v>
      </c>
      <c r="F907" t="s">
        <v>2006</v>
      </c>
      <c r="G907" t="s">
        <v>2510</v>
      </c>
      <c r="H907" t="s">
        <v>3233</v>
      </c>
      <c r="I907" t="s">
        <v>3617</v>
      </c>
      <c r="J907" t="s">
        <v>4320</v>
      </c>
    </row>
    <row r="908" spans="1:10" x14ac:dyDescent="0.2">
      <c r="A908" t="s">
        <v>11238</v>
      </c>
      <c r="B908" t="s">
        <v>11883</v>
      </c>
      <c r="C908" t="s">
        <v>15056</v>
      </c>
      <c r="D908" t="s">
        <v>660</v>
      </c>
      <c r="E908" t="s">
        <v>1334</v>
      </c>
      <c r="F908" t="s">
        <v>2011</v>
      </c>
      <c r="G908" t="s">
        <v>2513</v>
      </c>
      <c r="H908" t="s">
        <v>3236</v>
      </c>
      <c r="I908" t="s">
        <v>3619</v>
      </c>
      <c r="J908" t="s">
        <v>4357</v>
      </c>
    </row>
    <row r="909" spans="1:10" x14ac:dyDescent="0.2">
      <c r="A909" t="s">
        <v>11239</v>
      </c>
      <c r="B909" t="s">
        <v>11884</v>
      </c>
      <c r="C909" t="s">
        <v>15058</v>
      </c>
      <c r="D909" t="s">
        <v>662</v>
      </c>
      <c r="E909" t="s">
        <v>1335</v>
      </c>
      <c r="F909" t="s">
        <v>2016</v>
      </c>
      <c r="G909" t="s">
        <v>2514</v>
      </c>
      <c r="H909" t="s">
        <v>3237</v>
      </c>
      <c r="I909" t="s">
        <v>3624</v>
      </c>
      <c r="J909" t="s">
        <v>4373</v>
      </c>
    </row>
    <row r="910" spans="1:10" x14ac:dyDescent="0.2">
      <c r="A910" t="s">
        <v>11240</v>
      </c>
      <c r="B910" t="s">
        <v>11887</v>
      </c>
      <c r="C910" t="s">
        <v>15060</v>
      </c>
      <c r="D910" t="s">
        <v>663</v>
      </c>
      <c r="E910" t="s">
        <v>1337</v>
      </c>
      <c r="F910" t="s">
        <v>2017</v>
      </c>
      <c r="G910" t="s">
        <v>2524</v>
      </c>
      <c r="H910" t="s">
        <v>3239</v>
      </c>
      <c r="I910" t="s">
        <v>3625</v>
      </c>
      <c r="J910" t="s">
        <v>4394</v>
      </c>
    </row>
    <row r="911" spans="1:10" x14ac:dyDescent="0.2">
      <c r="A911" t="s">
        <v>11241</v>
      </c>
      <c r="B911" t="s">
        <v>11890</v>
      </c>
      <c r="C911" t="s">
        <v>15061</v>
      </c>
      <c r="D911" t="s">
        <v>664</v>
      </c>
      <c r="E911" t="s">
        <v>1338</v>
      </c>
      <c r="F911" t="s">
        <v>2020</v>
      </c>
      <c r="G911" t="s">
        <v>2525</v>
      </c>
      <c r="H911" t="s">
        <v>3241</v>
      </c>
      <c r="I911" t="s">
        <v>3626</v>
      </c>
      <c r="J911" t="s">
        <v>4414</v>
      </c>
    </row>
    <row r="912" spans="1:10" x14ac:dyDescent="0.2">
      <c r="A912" t="s">
        <v>11242</v>
      </c>
      <c r="B912" t="s">
        <v>11891</v>
      </c>
      <c r="C912" t="s">
        <v>15064</v>
      </c>
      <c r="D912" t="s">
        <v>665</v>
      </c>
      <c r="E912" t="s">
        <v>1342</v>
      </c>
      <c r="F912" t="s">
        <v>2023</v>
      </c>
      <c r="G912" t="s">
        <v>2526</v>
      </c>
      <c r="H912" t="s">
        <v>3242</v>
      </c>
      <c r="I912" t="s">
        <v>3640</v>
      </c>
      <c r="J912" t="s">
        <v>4423</v>
      </c>
    </row>
    <row r="913" spans="1:10" x14ac:dyDescent="0.2">
      <c r="A913" t="s">
        <v>11243</v>
      </c>
      <c r="B913" t="s">
        <v>11892</v>
      </c>
      <c r="C913" t="s">
        <v>15065</v>
      </c>
      <c r="D913" t="s">
        <v>667</v>
      </c>
      <c r="E913" t="s">
        <v>1344</v>
      </c>
      <c r="F913" t="s">
        <v>2024</v>
      </c>
      <c r="G913" t="s">
        <v>2528</v>
      </c>
      <c r="H913" t="s">
        <v>3243</v>
      </c>
      <c r="I913" t="s">
        <v>3641</v>
      </c>
      <c r="J913" t="s">
        <v>4426</v>
      </c>
    </row>
    <row r="914" spans="1:10" x14ac:dyDescent="0.2">
      <c r="A914" t="s">
        <v>11244</v>
      </c>
      <c r="B914" t="s">
        <v>11893</v>
      </c>
      <c r="C914" t="s">
        <v>15066</v>
      </c>
      <c r="D914" t="s">
        <v>668</v>
      </c>
      <c r="E914" t="s">
        <v>1346</v>
      </c>
      <c r="F914" t="s">
        <v>2025</v>
      </c>
      <c r="G914" t="s">
        <v>2529</v>
      </c>
      <c r="H914" t="s">
        <v>3244</v>
      </c>
      <c r="I914" t="s">
        <v>3643</v>
      </c>
      <c r="J914" t="s">
        <v>4436</v>
      </c>
    </row>
    <row r="915" spans="1:10" x14ac:dyDescent="0.2">
      <c r="A915" t="s">
        <v>11245</v>
      </c>
      <c r="B915" t="s">
        <v>11894</v>
      </c>
      <c r="C915" t="s">
        <v>15067</v>
      </c>
      <c r="D915" t="s">
        <v>670</v>
      </c>
      <c r="E915" t="s">
        <v>1347</v>
      </c>
      <c r="F915" t="s">
        <v>2026</v>
      </c>
      <c r="G915" t="s">
        <v>2531</v>
      </c>
      <c r="H915" t="s">
        <v>3245</v>
      </c>
      <c r="I915" t="s">
        <v>3644</v>
      </c>
      <c r="J915" t="s">
        <v>4437</v>
      </c>
    </row>
    <row r="916" spans="1:10" x14ac:dyDescent="0.2">
      <c r="A916" t="s">
        <v>11246</v>
      </c>
      <c r="B916" t="s">
        <v>11895</v>
      </c>
      <c r="C916" t="s">
        <v>15068</v>
      </c>
      <c r="D916" t="s">
        <v>671</v>
      </c>
      <c r="E916" t="s">
        <v>1348</v>
      </c>
      <c r="F916" t="s">
        <v>2028</v>
      </c>
      <c r="G916" t="s">
        <v>2535</v>
      </c>
      <c r="H916" t="s">
        <v>3246</v>
      </c>
      <c r="I916" t="s">
        <v>3659</v>
      </c>
      <c r="J916" t="s">
        <v>4440</v>
      </c>
    </row>
    <row r="917" spans="1:10" x14ac:dyDescent="0.2">
      <c r="A917" t="s">
        <v>11247</v>
      </c>
      <c r="B917" t="s">
        <v>11897</v>
      </c>
      <c r="C917" t="s">
        <v>15070</v>
      </c>
      <c r="D917" t="s">
        <v>676</v>
      </c>
      <c r="E917" t="s">
        <v>1350</v>
      </c>
      <c r="F917" t="s">
        <v>2029</v>
      </c>
      <c r="G917" t="s">
        <v>2540</v>
      </c>
      <c r="H917" t="s">
        <v>3248</v>
      </c>
      <c r="I917" t="s">
        <v>3668</v>
      </c>
      <c r="J917" t="s">
        <v>4455</v>
      </c>
    </row>
    <row r="918" spans="1:10" x14ac:dyDescent="0.2">
      <c r="A918" t="s">
        <v>11248</v>
      </c>
      <c r="B918" t="s">
        <v>11899</v>
      </c>
      <c r="C918" t="s">
        <v>15072</v>
      </c>
      <c r="D918" t="s">
        <v>678</v>
      </c>
      <c r="E918" t="s">
        <v>1354</v>
      </c>
      <c r="F918" t="s">
        <v>2031</v>
      </c>
      <c r="G918" t="s">
        <v>2541</v>
      </c>
      <c r="H918" t="s">
        <v>3261</v>
      </c>
      <c r="I918" t="s">
        <v>3676</v>
      </c>
      <c r="J918" t="s">
        <v>4459</v>
      </c>
    </row>
    <row r="919" spans="1:10" x14ac:dyDescent="0.2">
      <c r="A919" t="s">
        <v>11249</v>
      </c>
      <c r="B919" t="s">
        <v>11900</v>
      </c>
      <c r="C919" t="s">
        <v>15073</v>
      </c>
      <c r="D919" t="s">
        <v>684</v>
      </c>
      <c r="E919" t="s">
        <v>1361</v>
      </c>
      <c r="F919" t="s">
        <v>2032</v>
      </c>
      <c r="G919" t="s">
        <v>2546</v>
      </c>
      <c r="H919" t="s">
        <v>3262</v>
      </c>
      <c r="I919" t="s">
        <v>3677</v>
      </c>
      <c r="J919" t="s">
        <v>4463</v>
      </c>
    </row>
    <row r="920" spans="1:10" x14ac:dyDescent="0.2">
      <c r="A920" t="s">
        <v>11250</v>
      </c>
      <c r="B920" t="s">
        <v>11901</v>
      </c>
      <c r="C920" t="s">
        <v>15074</v>
      </c>
      <c r="D920" t="s">
        <v>694</v>
      </c>
      <c r="E920" t="s">
        <v>1371</v>
      </c>
      <c r="F920" t="s">
        <v>2033</v>
      </c>
      <c r="G920" t="s">
        <v>2547</v>
      </c>
      <c r="H920" t="s">
        <v>3263</v>
      </c>
      <c r="I920" t="s">
        <v>3684</v>
      </c>
      <c r="J920" t="s">
        <v>4477</v>
      </c>
    </row>
    <row r="921" spans="1:10" x14ac:dyDescent="0.2">
      <c r="A921" t="s">
        <v>11251</v>
      </c>
      <c r="B921" t="s">
        <v>11902</v>
      </c>
      <c r="C921" t="s">
        <v>15075</v>
      </c>
      <c r="D921" t="s">
        <v>698</v>
      </c>
      <c r="E921" t="s">
        <v>1375</v>
      </c>
      <c r="F921" t="s">
        <v>2034</v>
      </c>
      <c r="G921" t="s">
        <v>2548</v>
      </c>
      <c r="H921" t="s">
        <v>3264</v>
      </c>
      <c r="I921" t="s">
        <v>3687</v>
      </c>
      <c r="J921" t="s">
        <v>4478</v>
      </c>
    </row>
    <row r="922" spans="1:10" x14ac:dyDescent="0.2">
      <c r="A922" t="s">
        <v>11252</v>
      </c>
      <c r="B922" t="s">
        <v>11904</v>
      </c>
      <c r="C922" t="s">
        <v>15078</v>
      </c>
      <c r="D922" t="s">
        <v>700</v>
      </c>
      <c r="E922" t="s">
        <v>1378</v>
      </c>
      <c r="F922" t="s">
        <v>2035</v>
      </c>
      <c r="G922" t="s">
        <v>2549</v>
      </c>
      <c r="H922" t="s">
        <v>3265</v>
      </c>
      <c r="I922" t="s">
        <v>3690</v>
      </c>
      <c r="J922" t="s">
        <v>14072</v>
      </c>
    </row>
    <row r="923" spans="1:10" x14ac:dyDescent="0.2">
      <c r="A923" t="s">
        <v>11253</v>
      </c>
      <c r="B923" t="s">
        <v>11905</v>
      </c>
      <c r="C923" t="s">
        <v>15079</v>
      </c>
      <c r="D923" t="s">
        <v>702</v>
      </c>
      <c r="E923" t="s">
        <v>1383</v>
      </c>
      <c r="F923" t="s">
        <v>2037</v>
      </c>
      <c r="G923" t="s">
        <v>2551</v>
      </c>
      <c r="H923" t="s">
        <v>3266</v>
      </c>
      <c r="I923" t="s">
        <v>3696</v>
      </c>
      <c r="J923" t="s">
        <v>14086</v>
      </c>
    </row>
    <row r="924" spans="1:10" x14ac:dyDescent="0.2">
      <c r="A924" t="s">
        <v>11254</v>
      </c>
      <c r="B924" t="s">
        <v>11906</v>
      </c>
      <c r="C924" t="s">
        <v>15080</v>
      </c>
      <c r="D924" t="s">
        <v>703</v>
      </c>
      <c r="E924" t="s">
        <v>1385</v>
      </c>
      <c r="F924" t="s">
        <v>2039</v>
      </c>
      <c r="G924" t="s">
        <v>2554</v>
      </c>
      <c r="H924" t="s">
        <v>3270</v>
      </c>
      <c r="I924" t="s">
        <v>3699</v>
      </c>
      <c r="J924" t="s">
        <v>14096</v>
      </c>
    </row>
    <row r="925" spans="1:10" x14ac:dyDescent="0.2">
      <c r="A925" t="s">
        <v>11255</v>
      </c>
      <c r="B925" t="s">
        <v>11907</v>
      </c>
      <c r="C925" t="s">
        <v>15081</v>
      </c>
      <c r="D925" t="s">
        <v>704</v>
      </c>
      <c r="E925" t="s">
        <v>1387</v>
      </c>
      <c r="F925" t="s">
        <v>2040</v>
      </c>
      <c r="G925" t="s">
        <v>2555</v>
      </c>
      <c r="H925" t="s">
        <v>3273</v>
      </c>
      <c r="I925" t="s">
        <v>3702</v>
      </c>
      <c r="J925" t="s">
        <v>14109</v>
      </c>
    </row>
    <row r="926" spans="1:10" x14ac:dyDescent="0.2">
      <c r="A926" t="s">
        <v>11256</v>
      </c>
      <c r="B926" t="s">
        <v>11909</v>
      </c>
      <c r="C926" t="s">
        <v>15082</v>
      </c>
      <c r="D926" t="s">
        <v>705</v>
      </c>
      <c r="E926" t="s">
        <v>1389</v>
      </c>
      <c r="F926" t="s">
        <v>2041</v>
      </c>
      <c r="G926" t="s">
        <v>2564</v>
      </c>
      <c r="H926" t="s">
        <v>3274</v>
      </c>
      <c r="I926" t="s">
        <v>3704</v>
      </c>
      <c r="J926" t="s">
        <v>14123</v>
      </c>
    </row>
    <row r="927" spans="1:10" x14ac:dyDescent="0.2">
      <c r="A927" t="s">
        <v>11257</v>
      </c>
      <c r="B927" t="s">
        <v>11910</v>
      </c>
      <c r="C927" t="s">
        <v>15085</v>
      </c>
      <c r="D927" t="s">
        <v>707</v>
      </c>
      <c r="E927" t="s">
        <v>1394</v>
      </c>
      <c r="F927" t="s">
        <v>2042</v>
      </c>
      <c r="G927" t="s">
        <v>2566</v>
      </c>
      <c r="H927" t="s">
        <v>3275</v>
      </c>
      <c r="I927" t="s">
        <v>3706</v>
      </c>
      <c r="J927" t="s">
        <v>14128</v>
      </c>
    </row>
    <row r="928" spans="1:10" x14ac:dyDescent="0.2">
      <c r="A928" t="s">
        <v>11258</v>
      </c>
      <c r="B928" t="s">
        <v>11913</v>
      </c>
      <c r="C928" t="s">
        <v>15087</v>
      </c>
      <c r="D928" t="s">
        <v>709</v>
      </c>
      <c r="E928" t="s">
        <v>1406</v>
      </c>
      <c r="F928" t="s">
        <v>2043</v>
      </c>
      <c r="G928" t="s">
        <v>2571</v>
      </c>
      <c r="H928" t="s">
        <v>3277</v>
      </c>
      <c r="I928" t="s">
        <v>3709</v>
      </c>
      <c r="J928" t="s">
        <v>14145</v>
      </c>
    </row>
    <row r="929" spans="1:10" x14ac:dyDescent="0.2">
      <c r="A929" t="s">
        <v>11259</v>
      </c>
      <c r="B929" t="s">
        <v>11917</v>
      </c>
      <c r="C929" t="s">
        <v>15088</v>
      </c>
      <c r="D929" t="s">
        <v>710</v>
      </c>
      <c r="E929" t="s">
        <v>1428</v>
      </c>
      <c r="F929" t="s">
        <v>2057</v>
      </c>
      <c r="G929" t="s">
        <v>2572</v>
      </c>
      <c r="H929" t="s">
        <v>3279</v>
      </c>
      <c r="I929" t="s">
        <v>3710</v>
      </c>
      <c r="J929" t="s">
        <v>14154</v>
      </c>
    </row>
    <row r="930" spans="1:10" x14ac:dyDescent="0.2">
      <c r="A930" t="s">
        <v>11260</v>
      </c>
      <c r="B930" t="s">
        <v>11918</v>
      </c>
      <c r="C930" t="s">
        <v>15089</v>
      </c>
      <c r="D930" t="s">
        <v>712</v>
      </c>
      <c r="E930" t="s">
        <v>1432</v>
      </c>
      <c r="F930" t="s">
        <v>2059</v>
      </c>
      <c r="G930" t="s">
        <v>2578</v>
      </c>
      <c r="H930" t="s">
        <v>3280</v>
      </c>
      <c r="I930" t="s">
        <v>3715</v>
      </c>
      <c r="J930" t="s">
        <v>14156</v>
      </c>
    </row>
    <row r="931" spans="1:10" x14ac:dyDescent="0.2">
      <c r="A931" t="s">
        <v>11261</v>
      </c>
      <c r="B931" t="s">
        <v>11920</v>
      </c>
      <c r="C931" t="s">
        <v>15090</v>
      </c>
      <c r="D931" t="s">
        <v>719</v>
      </c>
      <c r="E931" t="s">
        <v>1435</v>
      </c>
      <c r="F931" t="s">
        <v>2060</v>
      </c>
      <c r="G931" t="s">
        <v>2586</v>
      </c>
      <c r="H931" t="s">
        <v>3281</v>
      </c>
      <c r="I931" t="s">
        <v>3716</v>
      </c>
      <c r="J931" t="s">
        <v>14161</v>
      </c>
    </row>
    <row r="932" spans="1:10" x14ac:dyDescent="0.2">
      <c r="A932" t="s">
        <v>11262</v>
      </c>
      <c r="B932" t="s">
        <v>11927</v>
      </c>
      <c r="C932" t="s">
        <v>15092</v>
      </c>
      <c r="D932" t="s">
        <v>722</v>
      </c>
      <c r="E932" t="s">
        <v>1440</v>
      </c>
      <c r="F932" t="s">
        <v>2061</v>
      </c>
      <c r="G932" t="s">
        <v>2590</v>
      </c>
      <c r="H932" t="s">
        <v>3282</v>
      </c>
      <c r="I932" t="s">
        <v>3719</v>
      </c>
      <c r="J932" t="s">
        <v>14162</v>
      </c>
    </row>
    <row r="933" spans="1:10" x14ac:dyDescent="0.2">
      <c r="A933" t="s">
        <v>11263</v>
      </c>
      <c r="B933" t="s">
        <v>11931</v>
      </c>
      <c r="C933" t="s">
        <v>15093</v>
      </c>
      <c r="D933" t="s">
        <v>723</v>
      </c>
      <c r="E933" t="s">
        <v>1452</v>
      </c>
      <c r="F933" t="s">
        <v>2062</v>
      </c>
      <c r="G933" t="s">
        <v>2592</v>
      </c>
      <c r="H933" t="s">
        <v>3283</v>
      </c>
      <c r="I933" t="s">
        <v>3724</v>
      </c>
      <c r="J933" t="s">
        <v>14163</v>
      </c>
    </row>
    <row r="934" spans="1:10" x14ac:dyDescent="0.2">
      <c r="A934" t="s">
        <v>11264</v>
      </c>
      <c r="B934" t="s">
        <v>11933</v>
      </c>
      <c r="C934" t="s">
        <v>15094</v>
      </c>
      <c r="D934" t="s">
        <v>728</v>
      </c>
      <c r="E934" t="s">
        <v>1453</v>
      </c>
      <c r="F934" t="s">
        <v>2063</v>
      </c>
      <c r="G934" t="s">
        <v>2595</v>
      </c>
      <c r="H934" t="s">
        <v>3288</v>
      </c>
      <c r="I934" t="s">
        <v>3737</v>
      </c>
      <c r="J934" t="s">
        <v>14168</v>
      </c>
    </row>
    <row r="935" spans="1:10" x14ac:dyDescent="0.2">
      <c r="A935" t="s">
        <v>11265</v>
      </c>
      <c r="B935" t="s">
        <v>11936</v>
      </c>
      <c r="C935" t="s">
        <v>15095</v>
      </c>
      <c r="D935" t="s">
        <v>729</v>
      </c>
      <c r="E935" t="s">
        <v>1456</v>
      </c>
      <c r="F935" t="s">
        <v>2067</v>
      </c>
      <c r="G935" t="s">
        <v>2600</v>
      </c>
      <c r="H935" t="s">
        <v>3290</v>
      </c>
      <c r="I935" t="s">
        <v>3746</v>
      </c>
      <c r="J935" t="s">
        <v>14172</v>
      </c>
    </row>
    <row r="936" spans="1:10" x14ac:dyDescent="0.2">
      <c r="A936" t="s">
        <v>11266</v>
      </c>
      <c r="B936" t="s">
        <v>11937</v>
      </c>
      <c r="C936" t="s">
        <v>15096</v>
      </c>
      <c r="D936" t="s">
        <v>730</v>
      </c>
      <c r="E936" t="s">
        <v>1459</v>
      </c>
      <c r="F936" t="s">
        <v>2068</v>
      </c>
      <c r="G936" t="s">
        <v>2601</v>
      </c>
      <c r="H936" t="s">
        <v>3293</v>
      </c>
      <c r="I936" t="s">
        <v>3759</v>
      </c>
      <c r="J936" t="s">
        <v>14173</v>
      </c>
    </row>
    <row r="937" spans="1:10" x14ac:dyDescent="0.2">
      <c r="A937" t="s">
        <v>11267</v>
      </c>
      <c r="B937" t="s">
        <v>11938</v>
      </c>
      <c r="C937" t="s">
        <v>15097</v>
      </c>
      <c r="D937" t="s">
        <v>732</v>
      </c>
      <c r="E937" t="s">
        <v>1460</v>
      </c>
      <c r="F937" t="s">
        <v>2077</v>
      </c>
      <c r="G937" t="s">
        <v>2606</v>
      </c>
      <c r="H937" t="s">
        <v>3297</v>
      </c>
      <c r="I937" t="s">
        <v>3762</v>
      </c>
      <c r="J937" t="s">
        <v>14186</v>
      </c>
    </row>
    <row r="938" spans="1:10" x14ac:dyDescent="0.2">
      <c r="A938" t="s">
        <v>11268</v>
      </c>
      <c r="B938" t="s">
        <v>11939</v>
      </c>
      <c r="C938" t="s">
        <v>15098</v>
      </c>
      <c r="D938" t="s">
        <v>737</v>
      </c>
      <c r="E938" t="s">
        <v>1461</v>
      </c>
      <c r="F938" t="s">
        <v>2082</v>
      </c>
      <c r="G938" t="s">
        <v>2620</v>
      </c>
      <c r="H938" t="s">
        <v>3299</v>
      </c>
      <c r="I938" t="s">
        <v>3765</v>
      </c>
      <c r="J938" t="s">
        <v>14193</v>
      </c>
    </row>
    <row r="939" spans="1:10" x14ac:dyDescent="0.2">
      <c r="A939" t="s">
        <v>11269</v>
      </c>
      <c r="B939" t="s">
        <v>11943</v>
      </c>
      <c r="C939" t="s">
        <v>15099</v>
      </c>
      <c r="D939" t="s">
        <v>740</v>
      </c>
      <c r="E939" t="s">
        <v>1466</v>
      </c>
      <c r="F939" t="s">
        <v>2083</v>
      </c>
      <c r="G939" t="s">
        <v>2623</v>
      </c>
      <c r="H939" t="s">
        <v>3304</v>
      </c>
      <c r="I939" t="s">
        <v>3767</v>
      </c>
      <c r="J939" t="s">
        <v>14200</v>
      </c>
    </row>
    <row r="940" spans="1:10" x14ac:dyDescent="0.2">
      <c r="A940" t="s">
        <v>11270</v>
      </c>
      <c r="B940" t="s">
        <v>11946</v>
      </c>
      <c r="C940" t="s">
        <v>15100</v>
      </c>
      <c r="D940" t="s">
        <v>741</v>
      </c>
      <c r="E940" t="s">
        <v>1467</v>
      </c>
      <c r="F940" t="s">
        <v>2085</v>
      </c>
      <c r="G940" t="s">
        <v>2624</v>
      </c>
      <c r="H940" t="s">
        <v>3307</v>
      </c>
      <c r="I940" t="s">
        <v>3778</v>
      </c>
      <c r="J940" t="s">
        <v>14213</v>
      </c>
    </row>
    <row r="941" spans="1:10" x14ac:dyDescent="0.2">
      <c r="A941" t="s">
        <v>11271</v>
      </c>
      <c r="B941" t="s">
        <v>11947</v>
      </c>
      <c r="C941" t="s">
        <v>15102</v>
      </c>
      <c r="D941" t="s">
        <v>742</v>
      </c>
      <c r="E941" t="s">
        <v>1474</v>
      </c>
      <c r="F941" t="s">
        <v>2086</v>
      </c>
      <c r="G941" t="s">
        <v>2632</v>
      </c>
      <c r="H941" t="s">
        <v>3311</v>
      </c>
      <c r="I941" t="s">
        <v>3779</v>
      </c>
      <c r="J941" t="s">
        <v>14216</v>
      </c>
    </row>
    <row r="942" spans="1:10" x14ac:dyDescent="0.2">
      <c r="A942" t="s">
        <v>11272</v>
      </c>
      <c r="B942" t="s">
        <v>11948</v>
      </c>
      <c r="C942" t="s">
        <v>15105</v>
      </c>
      <c r="D942" t="s">
        <v>744</v>
      </c>
      <c r="E942" t="s">
        <v>1475</v>
      </c>
      <c r="F942" t="s">
        <v>2087</v>
      </c>
      <c r="G942" t="s">
        <v>2635</v>
      </c>
      <c r="H942" t="s">
        <v>3314</v>
      </c>
      <c r="I942" t="s">
        <v>3782</v>
      </c>
      <c r="J942" t="s">
        <v>14220</v>
      </c>
    </row>
    <row r="943" spans="1:10" x14ac:dyDescent="0.2">
      <c r="A943" t="s">
        <v>11273</v>
      </c>
      <c r="B943" t="s">
        <v>11953</v>
      </c>
      <c r="C943" t="s">
        <v>15106</v>
      </c>
      <c r="D943" t="s">
        <v>745</v>
      </c>
      <c r="E943" t="s">
        <v>1477</v>
      </c>
      <c r="F943" t="s">
        <v>2096</v>
      </c>
      <c r="G943" t="s">
        <v>2636</v>
      </c>
      <c r="H943" t="s">
        <v>3315</v>
      </c>
      <c r="I943" t="s">
        <v>3786</v>
      </c>
      <c r="J943" t="s">
        <v>14224</v>
      </c>
    </row>
    <row r="944" spans="1:10" x14ac:dyDescent="0.2">
      <c r="A944" t="s">
        <v>11274</v>
      </c>
      <c r="B944" t="s">
        <v>11956</v>
      </c>
      <c r="C944" t="s">
        <v>15109</v>
      </c>
      <c r="D944" t="s">
        <v>747</v>
      </c>
      <c r="E944" t="s">
        <v>1479</v>
      </c>
      <c r="F944" t="s">
        <v>2099</v>
      </c>
      <c r="G944" t="s">
        <v>2644</v>
      </c>
      <c r="H944" t="s">
        <v>3316</v>
      </c>
      <c r="I944" t="s">
        <v>3796</v>
      </c>
      <c r="J944" t="s">
        <v>14231</v>
      </c>
    </row>
    <row r="945" spans="1:10" x14ac:dyDescent="0.2">
      <c r="A945" t="s">
        <v>11275</v>
      </c>
      <c r="B945" t="s">
        <v>11957</v>
      </c>
      <c r="C945" t="s">
        <v>15113</v>
      </c>
      <c r="D945" t="s">
        <v>749</v>
      </c>
      <c r="E945" t="s">
        <v>1480</v>
      </c>
      <c r="F945" t="s">
        <v>2100</v>
      </c>
      <c r="G945" t="s">
        <v>2645</v>
      </c>
      <c r="H945" t="s">
        <v>3317</v>
      </c>
      <c r="I945" t="s">
        <v>3798</v>
      </c>
      <c r="J945" t="s">
        <v>14235</v>
      </c>
    </row>
    <row r="946" spans="1:10" x14ac:dyDescent="0.2">
      <c r="A946" t="s">
        <v>11276</v>
      </c>
      <c r="B946" t="s">
        <v>11960</v>
      </c>
      <c r="C946" t="s">
        <v>15115</v>
      </c>
      <c r="D946" t="s">
        <v>753</v>
      </c>
      <c r="E946" t="s">
        <v>1481</v>
      </c>
      <c r="F946" t="s">
        <v>2102</v>
      </c>
      <c r="G946" t="s">
        <v>2657</v>
      </c>
      <c r="H946" t="s">
        <v>3318</v>
      </c>
      <c r="I946" t="s">
        <v>3799</v>
      </c>
      <c r="J946" t="s">
        <v>14237</v>
      </c>
    </row>
    <row r="947" spans="1:10" x14ac:dyDescent="0.2">
      <c r="A947" t="s">
        <v>11277</v>
      </c>
      <c r="B947" t="s">
        <v>11963</v>
      </c>
      <c r="C947" t="s">
        <v>15117</v>
      </c>
      <c r="D947" t="s">
        <v>755</v>
      </c>
      <c r="E947" t="s">
        <v>1482</v>
      </c>
      <c r="F947" t="s">
        <v>2103</v>
      </c>
      <c r="G947" t="s">
        <v>2671</v>
      </c>
      <c r="H947" t="s">
        <v>3320</v>
      </c>
      <c r="I947" t="s">
        <v>3810</v>
      </c>
      <c r="J947" t="s">
        <v>14243</v>
      </c>
    </row>
    <row r="948" spans="1:10" x14ac:dyDescent="0.2">
      <c r="A948" t="s">
        <v>11278</v>
      </c>
      <c r="B948" t="s">
        <v>11966</v>
      </c>
      <c r="C948" t="s">
        <v>12426</v>
      </c>
      <c r="D948" t="s">
        <v>759</v>
      </c>
      <c r="E948" t="s">
        <v>1483</v>
      </c>
      <c r="F948" t="s">
        <v>2104</v>
      </c>
      <c r="G948" t="s">
        <v>2672</v>
      </c>
      <c r="H948" t="s">
        <v>3343</v>
      </c>
      <c r="I948" t="s">
        <v>3811</v>
      </c>
      <c r="J948" t="s">
        <v>14248</v>
      </c>
    </row>
    <row r="949" spans="1:10" x14ac:dyDescent="0.2">
      <c r="A949" t="s">
        <v>11279</v>
      </c>
      <c r="B949" t="s">
        <v>11971</v>
      </c>
      <c r="C949" t="s">
        <v>12431</v>
      </c>
      <c r="D949" t="s">
        <v>760</v>
      </c>
      <c r="E949" t="s">
        <v>1486</v>
      </c>
      <c r="F949" t="s">
        <v>2107</v>
      </c>
      <c r="G949" t="s">
        <v>2673</v>
      </c>
      <c r="H949" t="s">
        <v>3346</v>
      </c>
      <c r="I949" t="s">
        <v>3817</v>
      </c>
      <c r="J949" t="s">
        <v>14265</v>
      </c>
    </row>
    <row r="950" spans="1:10" x14ac:dyDescent="0.2">
      <c r="A950" t="s">
        <v>11280</v>
      </c>
      <c r="B950" t="s">
        <v>11972</v>
      </c>
      <c r="C950" t="s">
        <v>12432</v>
      </c>
      <c r="D950" t="s">
        <v>762</v>
      </c>
      <c r="E950" t="s">
        <v>1490</v>
      </c>
      <c r="F950" t="s">
        <v>2108</v>
      </c>
      <c r="G950" t="s">
        <v>2674</v>
      </c>
      <c r="H950" t="s">
        <v>3353</v>
      </c>
      <c r="I950" t="s">
        <v>3821</v>
      </c>
      <c r="J950" t="s">
        <v>14267</v>
      </c>
    </row>
    <row r="951" spans="1:10" x14ac:dyDescent="0.2">
      <c r="A951" t="s">
        <v>11281</v>
      </c>
      <c r="B951" t="s">
        <v>11973</v>
      </c>
      <c r="C951" t="s">
        <v>12435</v>
      </c>
      <c r="D951" t="s">
        <v>766</v>
      </c>
      <c r="E951" t="s">
        <v>1497</v>
      </c>
      <c r="F951" t="s">
        <v>2112</v>
      </c>
      <c r="G951" t="s">
        <v>2675</v>
      </c>
      <c r="H951" t="s">
        <v>3355</v>
      </c>
      <c r="I951" t="s">
        <v>3824</v>
      </c>
      <c r="J951" t="s">
        <v>14275</v>
      </c>
    </row>
    <row r="952" spans="1:10" x14ac:dyDescent="0.2">
      <c r="A952" t="s">
        <v>11282</v>
      </c>
      <c r="B952" t="s">
        <v>11975</v>
      </c>
      <c r="C952" t="s">
        <v>12438</v>
      </c>
      <c r="D952" t="s">
        <v>767</v>
      </c>
      <c r="E952" t="s">
        <v>1498</v>
      </c>
      <c r="F952" t="s">
        <v>2114</v>
      </c>
      <c r="G952" t="s">
        <v>2686</v>
      </c>
      <c r="H952" t="s">
        <v>3360</v>
      </c>
      <c r="I952" t="s">
        <v>3825</v>
      </c>
      <c r="J952" t="s">
        <v>14283</v>
      </c>
    </row>
    <row r="953" spans="1:10" x14ac:dyDescent="0.2">
      <c r="A953" t="s">
        <v>11283</v>
      </c>
      <c r="B953" t="s">
        <v>11976</v>
      </c>
      <c r="C953" t="s">
        <v>12442</v>
      </c>
      <c r="D953" t="s">
        <v>769</v>
      </c>
      <c r="E953" t="s">
        <v>1499</v>
      </c>
      <c r="F953" t="s">
        <v>2115</v>
      </c>
      <c r="G953" t="s">
        <v>2687</v>
      </c>
      <c r="H953" t="s">
        <v>3367</v>
      </c>
      <c r="I953" t="s">
        <v>3826</v>
      </c>
      <c r="J953" t="s">
        <v>14286</v>
      </c>
    </row>
    <row r="954" spans="1:10" x14ac:dyDescent="0.2">
      <c r="A954" t="s">
        <v>11284</v>
      </c>
      <c r="B954" t="s">
        <v>11977</v>
      </c>
      <c r="C954" t="s">
        <v>12445</v>
      </c>
      <c r="D954" t="s">
        <v>772</v>
      </c>
      <c r="E954" t="s">
        <v>1501</v>
      </c>
      <c r="F954" t="s">
        <v>2118</v>
      </c>
      <c r="G954" t="s">
        <v>2688</v>
      </c>
      <c r="H954" t="s">
        <v>3368</v>
      </c>
      <c r="I954" t="s">
        <v>3828</v>
      </c>
      <c r="J954" t="s">
        <v>14287</v>
      </c>
    </row>
    <row r="955" spans="1:10" x14ac:dyDescent="0.2">
      <c r="A955" t="s">
        <v>11285</v>
      </c>
      <c r="B955" t="s">
        <v>11978</v>
      </c>
      <c r="C955" t="s">
        <v>12450</v>
      </c>
      <c r="D955" t="s">
        <v>773</v>
      </c>
      <c r="E955" t="s">
        <v>1504</v>
      </c>
      <c r="F955" t="s">
        <v>2119</v>
      </c>
      <c r="G955" t="s">
        <v>2690</v>
      </c>
      <c r="H955" t="s">
        <v>3369</v>
      </c>
      <c r="I955" t="s">
        <v>3829</v>
      </c>
      <c r="J955" t="s">
        <v>14293</v>
      </c>
    </row>
    <row r="956" spans="1:10" x14ac:dyDescent="0.2">
      <c r="A956" t="s">
        <v>11286</v>
      </c>
      <c r="B956" t="s">
        <v>11980</v>
      </c>
      <c r="C956" t="s">
        <v>12452</v>
      </c>
      <c r="D956" t="s">
        <v>776</v>
      </c>
      <c r="E956" t="s">
        <v>1506</v>
      </c>
      <c r="F956" t="s">
        <v>2122</v>
      </c>
      <c r="G956" t="s">
        <v>2698</v>
      </c>
      <c r="H956" t="s">
        <v>3373</v>
      </c>
      <c r="I956" t="s">
        <v>3830</v>
      </c>
      <c r="J956" t="s">
        <v>14294</v>
      </c>
    </row>
    <row r="957" spans="1:10" x14ac:dyDescent="0.2">
      <c r="A957" t="s">
        <v>11287</v>
      </c>
      <c r="B957" t="s">
        <v>11981</v>
      </c>
      <c r="C957" t="s">
        <v>12460</v>
      </c>
      <c r="D957" t="s">
        <v>781</v>
      </c>
      <c r="E957" t="s">
        <v>1509</v>
      </c>
      <c r="F957" t="s">
        <v>2125</v>
      </c>
      <c r="G957" t="s">
        <v>2703</v>
      </c>
      <c r="H957" t="s">
        <v>3377</v>
      </c>
      <c r="I957" t="s">
        <v>3832</v>
      </c>
      <c r="J957" t="s">
        <v>14297</v>
      </c>
    </row>
    <row r="958" spans="1:10" x14ac:dyDescent="0.2">
      <c r="A958" t="s">
        <v>11288</v>
      </c>
      <c r="B958" t="s">
        <v>11982</v>
      </c>
      <c r="C958" t="s">
        <v>12461</v>
      </c>
      <c r="D958" t="s">
        <v>782</v>
      </c>
      <c r="E958" t="s">
        <v>1510</v>
      </c>
      <c r="F958" t="s">
        <v>2127</v>
      </c>
      <c r="G958" t="s">
        <v>2706</v>
      </c>
      <c r="H958" t="s">
        <v>3379</v>
      </c>
      <c r="I958" t="s">
        <v>3833</v>
      </c>
      <c r="J958" t="s">
        <v>14298</v>
      </c>
    </row>
    <row r="959" spans="1:10" x14ac:dyDescent="0.2">
      <c r="A959" t="s">
        <v>11289</v>
      </c>
      <c r="B959" t="s">
        <v>11986</v>
      </c>
      <c r="C959" t="s">
        <v>12467</v>
      </c>
      <c r="D959" t="s">
        <v>783</v>
      </c>
      <c r="E959" t="s">
        <v>1513</v>
      </c>
      <c r="F959" t="s">
        <v>2132</v>
      </c>
      <c r="G959" t="s">
        <v>2708</v>
      </c>
      <c r="H959" t="s">
        <v>3387</v>
      </c>
      <c r="I959" t="s">
        <v>3840</v>
      </c>
      <c r="J959" t="s">
        <v>14316</v>
      </c>
    </row>
    <row r="960" spans="1:10" x14ac:dyDescent="0.2">
      <c r="A960" t="s">
        <v>11290</v>
      </c>
      <c r="B960" t="s">
        <v>11987</v>
      </c>
      <c r="C960" t="s">
        <v>12475</v>
      </c>
      <c r="D960" t="s">
        <v>784</v>
      </c>
      <c r="E960" t="s">
        <v>1515</v>
      </c>
      <c r="F960" t="s">
        <v>2136</v>
      </c>
      <c r="G960" t="s">
        <v>2715</v>
      </c>
      <c r="H960" t="s">
        <v>3388</v>
      </c>
      <c r="I960" t="s">
        <v>3841</v>
      </c>
      <c r="J960" t="s">
        <v>14321</v>
      </c>
    </row>
    <row r="961" spans="1:10" x14ac:dyDescent="0.2">
      <c r="A961" t="s">
        <v>11291</v>
      </c>
      <c r="B961" t="s">
        <v>11990</v>
      </c>
      <c r="C961" t="s">
        <v>12479</v>
      </c>
      <c r="D961" t="s">
        <v>785</v>
      </c>
      <c r="E961" t="s">
        <v>1516</v>
      </c>
      <c r="F961" t="s">
        <v>2137</v>
      </c>
      <c r="G961" t="s">
        <v>2720</v>
      </c>
      <c r="H961" t="s">
        <v>3389</v>
      </c>
      <c r="I961" t="s">
        <v>3843</v>
      </c>
      <c r="J961" t="s">
        <v>14329</v>
      </c>
    </row>
    <row r="962" spans="1:10" x14ac:dyDescent="0.2">
      <c r="A962" t="s">
        <v>11292</v>
      </c>
      <c r="B962" t="s">
        <v>11996</v>
      </c>
      <c r="C962" t="s">
        <v>12481</v>
      </c>
      <c r="D962" t="s">
        <v>787</v>
      </c>
      <c r="E962" t="s">
        <v>1517</v>
      </c>
      <c r="F962" t="s">
        <v>2138</v>
      </c>
      <c r="G962" t="s">
        <v>2721</v>
      </c>
      <c r="H962" t="s">
        <v>3392</v>
      </c>
      <c r="I962" t="s">
        <v>3858</v>
      </c>
      <c r="J962" t="s">
        <v>14331</v>
      </c>
    </row>
    <row r="963" spans="1:10" x14ac:dyDescent="0.2">
      <c r="A963" t="s">
        <v>11293</v>
      </c>
      <c r="B963" t="s">
        <v>11997</v>
      </c>
      <c r="C963" t="s">
        <v>12495</v>
      </c>
      <c r="D963" t="s">
        <v>788</v>
      </c>
      <c r="E963" t="s">
        <v>1519</v>
      </c>
      <c r="F963" t="s">
        <v>2139</v>
      </c>
      <c r="G963" t="s">
        <v>2725</v>
      </c>
      <c r="H963" t="s">
        <v>3393</v>
      </c>
      <c r="I963" t="s">
        <v>3872</v>
      </c>
      <c r="J963" t="s">
        <v>14333</v>
      </c>
    </row>
    <row r="964" spans="1:10" x14ac:dyDescent="0.2">
      <c r="A964" t="s">
        <v>11294</v>
      </c>
      <c r="B964" t="s">
        <v>12003</v>
      </c>
      <c r="C964" t="s">
        <v>12498</v>
      </c>
      <c r="D964" t="s">
        <v>790</v>
      </c>
      <c r="E964" t="s">
        <v>1520</v>
      </c>
      <c r="F964" t="s">
        <v>2140</v>
      </c>
      <c r="G964" t="s">
        <v>2726</v>
      </c>
      <c r="H964" t="s">
        <v>3395</v>
      </c>
      <c r="I964" t="s">
        <v>3888</v>
      </c>
      <c r="J964" t="s">
        <v>14335</v>
      </c>
    </row>
    <row r="965" spans="1:10" x14ac:dyDescent="0.2">
      <c r="A965" t="s">
        <v>11295</v>
      </c>
      <c r="B965" t="s">
        <v>12008</v>
      </c>
      <c r="C965" t="s">
        <v>12503</v>
      </c>
      <c r="D965" t="s">
        <v>793</v>
      </c>
      <c r="E965" t="s">
        <v>1525</v>
      </c>
      <c r="F965" t="s">
        <v>2148</v>
      </c>
      <c r="G965" t="s">
        <v>2729</v>
      </c>
      <c r="H965" t="s">
        <v>3400</v>
      </c>
      <c r="I965" t="s">
        <v>3902</v>
      </c>
      <c r="J965" t="s">
        <v>14336</v>
      </c>
    </row>
    <row r="966" spans="1:10" x14ac:dyDescent="0.2">
      <c r="A966" t="s">
        <v>11296</v>
      </c>
      <c r="B966" t="s">
        <v>12010</v>
      </c>
      <c r="C966" t="s">
        <v>12517</v>
      </c>
      <c r="D966" t="s">
        <v>794</v>
      </c>
      <c r="E966" t="s">
        <v>1531</v>
      </c>
      <c r="F966" t="s">
        <v>2156</v>
      </c>
      <c r="G966" t="s">
        <v>2730</v>
      </c>
      <c r="H966" t="s">
        <v>3401</v>
      </c>
      <c r="I966" t="s">
        <v>3911</v>
      </c>
      <c r="J966" t="s">
        <v>14349</v>
      </c>
    </row>
    <row r="967" spans="1:10" x14ac:dyDescent="0.2">
      <c r="A967" t="s">
        <v>11297</v>
      </c>
      <c r="B967" t="s">
        <v>12016</v>
      </c>
      <c r="C967" t="s">
        <v>12528</v>
      </c>
      <c r="D967" t="s">
        <v>796</v>
      </c>
      <c r="E967" t="s">
        <v>1532</v>
      </c>
      <c r="F967" t="s">
        <v>2158</v>
      </c>
      <c r="G967" t="s">
        <v>2731</v>
      </c>
      <c r="H967" t="s">
        <v>3402</v>
      </c>
      <c r="I967" t="s">
        <v>3927</v>
      </c>
      <c r="J967" t="s">
        <v>14353</v>
      </c>
    </row>
    <row r="968" spans="1:10" x14ac:dyDescent="0.2">
      <c r="A968" t="s">
        <v>11298</v>
      </c>
      <c r="B968" t="s">
        <v>12021</v>
      </c>
      <c r="C968" t="s">
        <v>12529</v>
      </c>
      <c r="D968" t="s">
        <v>797</v>
      </c>
      <c r="E968" t="s">
        <v>1533</v>
      </c>
      <c r="F968" t="s">
        <v>2159</v>
      </c>
      <c r="G968" t="s">
        <v>2732</v>
      </c>
      <c r="H968" t="s">
        <v>3404</v>
      </c>
      <c r="I968" t="s">
        <v>3932</v>
      </c>
      <c r="J968" t="s">
        <v>14360</v>
      </c>
    </row>
    <row r="969" spans="1:10" x14ac:dyDescent="0.2">
      <c r="A969" t="s">
        <v>11299</v>
      </c>
      <c r="B969" t="s">
        <v>12023</v>
      </c>
      <c r="C969" t="s">
        <v>12532</v>
      </c>
      <c r="D969" t="s">
        <v>799</v>
      </c>
      <c r="E969" t="s">
        <v>1534</v>
      </c>
      <c r="F969" t="s">
        <v>2160</v>
      </c>
      <c r="G969" t="s">
        <v>2737</v>
      </c>
      <c r="H969" t="s">
        <v>3406</v>
      </c>
      <c r="I969" t="s">
        <v>3935</v>
      </c>
      <c r="J969" t="s">
        <v>14361</v>
      </c>
    </row>
    <row r="970" spans="1:10" x14ac:dyDescent="0.2">
      <c r="A970" t="s">
        <v>11300</v>
      </c>
      <c r="B970" t="s">
        <v>12025</v>
      </c>
      <c r="C970" t="s">
        <v>12534</v>
      </c>
      <c r="D970" t="s">
        <v>800</v>
      </c>
      <c r="E970" t="s">
        <v>1536</v>
      </c>
      <c r="F970" t="s">
        <v>2161</v>
      </c>
      <c r="G970" t="s">
        <v>2743</v>
      </c>
      <c r="H970" t="s">
        <v>3407</v>
      </c>
      <c r="I970" t="s">
        <v>3938</v>
      </c>
      <c r="J970" t="s">
        <v>14363</v>
      </c>
    </row>
    <row r="971" spans="1:10" x14ac:dyDescent="0.2">
      <c r="A971" t="s">
        <v>11301</v>
      </c>
      <c r="B971" t="s">
        <v>12026</v>
      </c>
      <c r="C971" t="s">
        <v>12541</v>
      </c>
      <c r="D971" t="s">
        <v>803</v>
      </c>
      <c r="E971" t="s">
        <v>1537</v>
      </c>
      <c r="F971" t="s">
        <v>2164</v>
      </c>
      <c r="G971" t="s">
        <v>2755</v>
      </c>
      <c r="H971" t="s">
        <v>3408</v>
      </c>
      <c r="I971" t="s">
        <v>3939</v>
      </c>
      <c r="J971" t="s">
        <v>14366</v>
      </c>
    </row>
    <row r="972" spans="1:10" x14ac:dyDescent="0.2">
      <c r="A972" t="s">
        <v>11302</v>
      </c>
      <c r="B972" t="s">
        <v>12028</v>
      </c>
      <c r="C972" t="s">
        <v>0</v>
      </c>
      <c r="D972" t="s">
        <v>804</v>
      </c>
      <c r="E972" t="s">
        <v>1538</v>
      </c>
      <c r="F972" t="s">
        <v>2173</v>
      </c>
      <c r="G972" t="s">
        <v>2761</v>
      </c>
      <c r="H972" t="s">
        <v>3410</v>
      </c>
      <c r="I972" t="s">
        <v>3944</v>
      </c>
      <c r="J972" t="s">
        <v>14370</v>
      </c>
    </row>
    <row r="973" spans="1:10" x14ac:dyDescent="0.2">
      <c r="A973" t="s">
        <v>11303</v>
      </c>
      <c r="B973" t="s">
        <v>12032</v>
      </c>
      <c r="C973" t="s">
        <v>1</v>
      </c>
      <c r="D973" t="s">
        <v>805</v>
      </c>
      <c r="E973" t="s">
        <v>1539</v>
      </c>
      <c r="F973" t="s">
        <v>2174</v>
      </c>
      <c r="G973" t="s">
        <v>2762</v>
      </c>
      <c r="H973" t="s">
        <v>3411</v>
      </c>
      <c r="I973" t="s">
        <v>3946</v>
      </c>
      <c r="J973" t="s">
        <v>14374</v>
      </c>
    </row>
    <row r="974" spans="1:10" x14ac:dyDescent="0.2">
      <c r="A974" t="s">
        <v>11304</v>
      </c>
      <c r="B974" t="s">
        <v>12037</v>
      </c>
      <c r="C974" t="s">
        <v>2</v>
      </c>
      <c r="D974" t="s">
        <v>807</v>
      </c>
      <c r="E974" t="s">
        <v>1540</v>
      </c>
      <c r="F974" t="s">
        <v>2178</v>
      </c>
      <c r="G974" t="s">
        <v>2768</v>
      </c>
      <c r="H974" t="s">
        <v>3412</v>
      </c>
      <c r="I974" t="s">
        <v>3960</v>
      </c>
      <c r="J974" t="s">
        <v>14391</v>
      </c>
    </row>
    <row r="975" spans="1:10" x14ac:dyDescent="0.2">
      <c r="A975" t="s">
        <v>11305</v>
      </c>
      <c r="B975" t="s">
        <v>12042</v>
      </c>
      <c r="C975" t="s">
        <v>3</v>
      </c>
      <c r="D975" t="s">
        <v>812</v>
      </c>
      <c r="E975" t="s">
        <v>1541</v>
      </c>
      <c r="F975" t="s">
        <v>2179</v>
      </c>
      <c r="G975" t="s">
        <v>2769</v>
      </c>
      <c r="H975" t="s">
        <v>3413</v>
      </c>
      <c r="I975" t="s">
        <v>3968</v>
      </c>
      <c r="J975" t="s">
        <v>14398</v>
      </c>
    </row>
    <row r="976" spans="1:10" x14ac:dyDescent="0.2">
      <c r="A976" t="s">
        <v>11306</v>
      </c>
      <c r="B976" t="s">
        <v>12044</v>
      </c>
      <c r="C976" t="s">
        <v>8</v>
      </c>
      <c r="D976" t="s">
        <v>813</v>
      </c>
      <c r="E976" t="s">
        <v>1543</v>
      </c>
      <c r="F976" t="s">
        <v>2180</v>
      </c>
      <c r="G976" t="s">
        <v>2771</v>
      </c>
      <c r="H976" t="s">
        <v>3424</v>
      </c>
      <c r="I976" t="s">
        <v>3970</v>
      </c>
      <c r="J976" t="s">
        <v>14404</v>
      </c>
    </row>
    <row r="977" spans="1:10" x14ac:dyDescent="0.2">
      <c r="A977" t="s">
        <v>11307</v>
      </c>
      <c r="B977" t="s">
        <v>12045</v>
      </c>
      <c r="C977" t="s">
        <v>13</v>
      </c>
      <c r="D977" t="s">
        <v>815</v>
      </c>
      <c r="E977" t="s">
        <v>1544</v>
      </c>
      <c r="F977" t="s">
        <v>2184</v>
      </c>
      <c r="G977" t="s">
        <v>2777</v>
      </c>
      <c r="H977" t="s">
        <v>3425</v>
      </c>
      <c r="I977" t="s">
        <v>3989</v>
      </c>
      <c r="J977" t="s">
        <v>14420</v>
      </c>
    </row>
    <row r="978" spans="1:10" x14ac:dyDescent="0.2">
      <c r="A978" t="s">
        <v>11308</v>
      </c>
      <c r="B978" t="s">
        <v>12048</v>
      </c>
      <c r="C978" t="s">
        <v>14</v>
      </c>
      <c r="D978" t="s">
        <v>818</v>
      </c>
      <c r="E978" t="s">
        <v>1556</v>
      </c>
      <c r="F978" t="s">
        <v>2185</v>
      </c>
      <c r="G978" t="s">
        <v>2781</v>
      </c>
      <c r="H978" t="s">
        <v>3430</v>
      </c>
      <c r="I978" t="s">
        <v>3991</v>
      </c>
      <c r="J978" t="s">
        <v>14450</v>
      </c>
    </row>
    <row r="979" spans="1:10" x14ac:dyDescent="0.2">
      <c r="A979" t="s">
        <v>11309</v>
      </c>
      <c r="B979" t="s">
        <v>12049</v>
      </c>
      <c r="C979" t="s">
        <v>18</v>
      </c>
      <c r="D979" t="s">
        <v>819</v>
      </c>
      <c r="E979" t="s">
        <v>1557</v>
      </c>
      <c r="F979" t="s">
        <v>2188</v>
      </c>
      <c r="G979" t="s">
        <v>2782</v>
      </c>
      <c r="H979" t="s">
        <v>3431</v>
      </c>
      <c r="I979" t="s">
        <v>3997</v>
      </c>
      <c r="J979" t="s">
        <v>14453</v>
      </c>
    </row>
    <row r="980" spans="1:10" x14ac:dyDescent="0.2">
      <c r="A980" t="s">
        <v>11310</v>
      </c>
      <c r="B980" t="s">
        <v>12052</v>
      </c>
      <c r="C980" t="s">
        <v>26</v>
      </c>
      <c r="D980" t="s">
        <v>821</v>
      </c>
      <c r="E980" t="s">
        <v>1563</v>
      </c>
      <c r="F980" t="s">
        <v>2192</v>
      </c>
      <c r="G980" t="s">
        <v>2783</v>
      </c>
      <c r="H980" t="s">
        <v>3445</v>
      </c>
      <c r="I980" t="s">
        <v>4003</v>
      </c>
      <c r="J980" t="s">
        <v>14456</v>
      </c>
    </row>
    <row r="981" spans="1:10" x14ac:dyDescent="0.2">
      <c r="A981" t="s">
        <v>11311</v>
      </c>
      <c r="B981" t="s">
        <v>12057</v>
      </c>
      <c r="C981" t="s">
        <v>27</v>
      </c>
      <c r="D981" t="s">
        <v>822</v>
      </c>
      <c r="E981" t="s">
        <v>1565</v>
      </c>
      <c r="F981" t="s">
        <v>2195</v>
      </c>
      <c r="G981" t="s">
        <v>2785</v>
      </c>
      <c r="H981" t="s">
        <v>3453</v>
      </c>
      <c r="I981" t="s">
        <v>4004</v>
      </c>
      <c r="J981" t="s">
        <v>14466</v>
      </c>
    </row>
    <row r="982" spans="1:10" x14ac:dyDescent="0.2">
      <c r="A982" t="s">
        <v>11312</v>
      </c>
      <c r="B982" t="s">
        <v>12060</v>
      </c>
      <c r="C982" t="s">
        <v>28</v>
      </c>
      <c r="D982" t="s">
        <v>824</v>
      </c>
      <c r="E982" t="s">
        <v>1570</v>
      </c>
      <c r="F982" t="s">
        <v>2208</v>
      </c>
      <c r="G982" t="s">
        <v>2786</v>
      </c>
      <c r="H982" t="s">
        <v>3456</v>
      </c>
      <c r="I982" t="s">
        <v>4045</v>
      </c>
      <c r="J982" t="s">
        <v>14488</v>
      </c>
    </row>
    <row r="983" spans="1:10" x14ac:dyDescent="0.2">
      <c r="A983" t="s">
        <v>11313</v>
      </c>
      <c r="B983" t="s">
        <v>12061</v>
      </c>
      <c r="C983" t="s">
        <v>29</v>
      </c>
      <c r="D983" t="s">
        <v>825</v>
      </c>
      <c r="E983" t="s">
        <v>1575</v>
      </c>
      <c r="F983" t="s">
        <v>2209</v>
      </c>
      <c r="G983" t="s">
        <v>2789</v>
      </c>
      <c r="H983" t="s">
        <v>3462</v>
      </c>
      <c r="I983" t="s">
        <v>4048</v>
      </c>
      <c r="J983" t="s">
        <v>14505</v>
      </c>
    </row>
    <row r="984" spans="1:10" x14ac:dyDescent="0.2">
      <c r="A984" t="s">
        <v>11314</v>
      </c>
      <c r="B984" t="s">
        <v>12062</v>
      </c>
      <c r="C984" t="s">
        <v>35</v>
      </c>
      <c r="D984" t="s">
        <v>827</v>
      </c>
      <c r="E984" t="s">
        <v>1577</v>
      </c>
      <c r="F984" t="s">
        <v>2211</v>
      </c>
      <c r="G984" t="s">
        <v>2806</v>
      </c>
      <c r="H984" t="s">
        <v>3468</v>
      </c>
      <c r="I984" t="s">
        <v>4053</v>
      </c>
      <c r="J984" t="s">
        <v>14509</v>
      </c>
    </row>
    <row r="985" spans="1:10" x14ac:dyDescent="0.2">
      <c r="A985" t="s">
        <v>11315</v>
      </c>
      <c r="B985" t="s">
        <v>12069</v>
      </c>
      <c r="C985" t="s">
        <v>36</v>
      </c>
      <c r="D985" t="s">
        <v>829</v>
      </c>
      <c r="E985" t="s">
        <v>1581</v>
      </c>
      <c r="F985" t="s">
        <v>2219</v>
      </c>
      <c r="G985" t="s">
        <v>2810</v>
      </c>
      <c r="H985" t="s">
        <v>3472</v>
      </c>
      <c r="I985" t="s">
        <v>4063</v>
      </c>
      <c r="J985" t="s">
        <v>14513</v>
      </c>
    </row>
    <row r="986" spans="1:10" x14ac:dyDescent="0.2">
      <c r="A986" t="s">
        <v>11316</v>
      </c>
      <c r="B986" t="s">
        <v>12074</v>
      </c>
      <c r="C986" t="s">
        <v>38</v>
      </c>
      <c r="D986" t="s">
        <v>830</v>
      </c>
      <c r="E986" t="s">
        <v>1590</v>
      </c>
      <c r="F986" t="s">
        <v>2220</v>
      </c>
      <c r="G986" t="s">
        <v>2826</v>
      </c>
      <c r="H986" t="s">
        <v>3474</v>
      </c>
      <c r="I986" t="s">
        <v>4072</v>
      </c>
      <c r="J986" t="s">
        <v>14523</v>
      </c>
    </row>
    <row r="987" spans="1:10" x14ac:dyDescent="0.2">
      <c r="A987" t="s">
        <v>11317</v>
      </c>
      <c r="B987" t="s">
        <v>12076</v>
      </c>
      <c r="C987" t="s">
        <v>40</v>
      </c>
      <c r="D987" t="s">
        <v>831</v>
      </c>
      <c r="E987" t="s">
        <v>1595</v>
      </c>
      <c r="F987" t="s">
        <v>2221</v>
      </c>
      <c r="G987" t="s">
        <v>2848</v>
      </c>
      <c r="H987" t="s">
        <v>3478</v>
      </c>
      <c r="I987" t="s">
        <v>4073</v>
      </c>
      <c r="J987" t="s">
        <v>14524</v>
      </c>
    </row>
    <row r="988" spans="1:10" x14ac:dyDescent="0.2">
      <c r="A988" t="s">
        <v>11318</v>
      </c>
      <c r="B988" t="s">
        <v>12077</v>
      </c>
      <c r="C988" t="s">
        <v>41</v>
      </c>
      <c r="D988" t="s">
        <v>832</v>
      </c>
      <c r="E988" t="s">
        <v>1601</v>
      </c>
      <c r="F988" t="s">
        <v>2224</v>
      </c>
      <c r="G988" t="s">
        <v>2853</v>
      </c>
      <c r="H988" t="s">
        <v>3482</v>
      </c>
      <c r="I988" t="s">
        <v>4074</v>
      </c>
      <c r="J988" t="s">
        <v>14534</v>
      </c>
    </row>
    <row r="989" spans="1:10" x14ac:dyDescent="0.2">
      <c r="A989" t="s">
        <v>11319</v>
      </c>
      <c r="B989" t="s">
        <v>12087</v>
      </c>
      <c r="C989" t="s">
        <v>42</v>
      </c>
      <c r="D989" t="s">
        <v>836</v>
      </c>
      <c r="E989" t="s">
        <v>1603</v>
      </c>
      <c r="F989" t="s">
        <v>2227</v>
      </c>
      <c r="G989" t="s">
        <v>2859</v>
      </c>
      <c r="H989" t="s">
        <v>3484</v>
      </c>
      <c r="I989" t="s">
        <v>4075</v>
      </c>
      <c r="J989" t="s">
        <v>14547</v>
      </c>
    </row>
    <row r="990" spans="1:10" x14ac:dyDescent="0.2">
      <c r="A990" t="s">
        <v>11320</v>
      </c>
      <c r="B990" t="s">
        <v>12091</v>
      </c>
      <c r="C990" t="s">
        <v>45</v>
      </c>
      <c r="D990" t="s">
        <v>838</v>
      </c>
      <c r="E990" t="s">
        <v>1605</v>
      </c>
      <c r="F990" t="s">
        <v>2228</v>
      </c>
      <c r="G990" t="s">
        <v>2879</v>
      </c>
      <c r="H990" t="s">
        <v>3485</v>
      </c>
      <c r="I990" t="s">
        <v>4077</v>
      </c>
      <c r="J990" t="s">
        <v>14561</v>
      </c>
    </row>
    <row r="991" spans="1:10" x14ac:dyDescent="0.2">
      <c r="A991" t="s">
        <v>11321</v>
      </c>
      <c r="B991" t="s">
        <v>12095</v>
      </c>
      <c r="C991" t="s">
        <v>46</v>
      </c>
      <c r="D991" t="s">
        <v>839</v>
      </c>
      <c r="E991" t="s">
        <v>1607</v>
      </c>
      <c r="F991" t="s">
        <v>2235</v>
      </c>
      <c r="G991" t="s">
        <v>2882</v>
      </c>
      <c r="H991" t="s">
        <v>3487</v>
      </c>
      <c r="I991" t="s">
        <v>4081</v>
      </c>
      <c r="J991" t="s">
        <v>14566</v>
      </c>
    </row>
    <row r="992" spans="1:10" x14ac:dyDescent="0.2">
      <c r="A992" t="s">
        <v>11322</v>
      </c>
      <c r="B992" t="s">
        <v>12096</v>
      </c>
      <c r="C992" t="s">
        <v>47</v>
      </c>
      <c r="D992" t="s">
        <v>840</v>
      </c>
      <c r="E992" t="s">
        <v>1626</v>
      </c>
      <c r="F992" t="s">
        <v>2237</v>
      </c>
      <c r="G992" t="s">
        <v>2884</v>
      </c>
      <c r="H992" t="s">
        <v>3490</v>
      </c>
      <c r="I992" t="s">
        <v>4094</v>
      </c>
      <c r="J992" t="s">
        <v>14576</v>
      </c>
    </row>
    <row r="993" spans="1:10" x14ac:dyDescent="0.2">
      <c r="A993" t="s">
        <v>11323</v>
      </c>
      <c r="B993" t="s">
        <v>12097</v>
      </c>
      <c r="C993" t="s">
        <v>50</v>
      </c>
      <c r="D993" t="s">
        <v>842</v>
      </c>
      <c r="E993" t="s">
        <v>1634</v>
      </c>
      <c r="F993" t="s">
        <v>2239</v>
      </c>
      <c r="G993" t="s">
        <v>2886</v>
      </c>
      <c r="H993" t="s">
        <v>3491</v>
      </c>
      <c r="I993" t="s">
        <v>4105</v>
      </c>
      <c r="J993" t="s">
        <v>14623</v>
      </c>
    </row>
    <row r="994" spans="1:10" x14ac:dyDescent="0.2">
      <c r="A994" t="s">
        <v>11324</v>
      </c>
      <c r="B994" t="s">
        <v>12103</v>
      </c>
      <c r="C994" t="s">
        <v>51</v>
      </c>
      <c r="D994" t="s">
        <v>845</v>
      </c>
      <c r="E994" t="s">
        <v>1641</v>
      </c>
      <c r="F994" t="s">
        <v>2240</v>
      </c>
      <c r="G994" t="s">
        <v>2888</v>
      </c>
      <c r="H994" t="s">
        <v>3492</v>
      </c>
      <c r="I994" t="s">
        <v>4109</v>
      </c>
      <c r="J994" t="s">
        <v>14637</v>
      </c>
    </row>
    <row r="995" spans="1:10" x14ac:dyDescent="0.2">
      <c r="A995" t="s">
        <v>11325</v>
      </c>
      <c r="B995" t="s">
        <v>12106</v>
      </c>
      <c r="C995" t="s">
        <v>52</v>
      </c>
      <c r="D995" t="s">
        <v>846</v>
      </c>
      <c r="E995" t="s">
        <v>1657</v>
      </c>
      <c r="F995" t="s">
        <v>2241</v>
      </c>
      <c r="G995" t="s">
        <v>2889</v>
      </c>
      <c r="H995" t="s">
        <v>3493</v>
      </c>
      <c r="I995" t="s">
        <v>4112</v>
      </c>
      <c r="J995" t="s">
        <v>14646</v>
      </c>
    </row>
    <row r="996" spans="1:10" x14ac:dyDescent="0.2">
      <c r="A996" t="s">
        <v>11326</v>
      </c>
      <c r="B996" t="s">
        <v>12109</v>
      </c>
      <c r="C996" t="s">
        <v>55</v>
      </c>
      <c r="D996" t="s">
        <v>847</v>
      </c>
      <c r="E996" t="s">
        <v>1659</v>
      </c>
      <c r="F996" t="s">
        <v>2242</v>
      </c>
      <c r="G996" t="s">
        <v>2891</v>
      </c>
      <c r="H996" t="s">
        <v>3494</v>
      </c>
      <c r="I996" t="s">
        <v>4113</v>
      </c>
      <c r="J996" t="s">
        <v>14650</v>
      </c>
    </row>
    <row r="997" spans="1:10" x14ac:dyDescent="0.2">
      <c r="A997" t="s">
        <v>11327</v>
      </c>
      <c r="B997" t="s">
        <v>12111</v>
      </c>
      <c r="C997" t="s">
        <v>60</v>
      </c>
      <c r="D997" t="s">
        <v>849</v>
      </c>
      <c r="E997" t="s">
        <v>1662</v>
      </c>
      <c r="F997" t="s">
        <v>2244</v>
      </c>
      <c r="G997" t="s">
        <v>2895</v>
      </c>
      <c r="H997" t="s">
        <v>3496</v>
      </c>
      <c r="I997" t="s">
        <v>4115</v>
      </c>
      <c r="J997" t="s">
        <v>14655</v>
      </c>
    </row>
    <row r="998" spans="1:10" x14ac:dyDescent="0.2">
      <c r="A998" t="s">
        <v>11328</v>
      </c>
      <c r="B998" t="s">
        <v>12114</v>
      </c>
      <c r="C998" t="s">
        <v>75</v>
      </c>
      <c r="D998" t="s">
        <v>851</v>
      </c>
      <c r="E998" t="s">
        <v>1663</v>
      </c>
      <c r="F998" t="s">
        <v>2251</v>
      </c>
      <c r="G998" t="s">
        <v>2896</v>
      </c>
      <c r="H998" t="s">
        <v>3498</v>
      </c>
      <c r="I998" t="s">
        <v>4133</v>
      </c>
      <c r="J998" t="s">
        <v>14668</v>
      </c>
    </row>
    <row r="999" spans="1:10" x14ac:dyDescent="0.2">
      <c r="A999" t="s">
        <v>11329</v>
      </c>
      <c r="B999" t="s">
        <v>12116</v>
      </c>
      <c r="C999" t="s">
        <v>78</v>
      </c>
      <c r="D999" t="s">
        <v>855</v>
      </c>
      <c r="E999" t="s">
        <v>1664</v>
      </c>
      <c r="F999" t="s">
        <v>2252</v>
      </c>
      <c r="G999" t="s">
        <v>2898</v>
      </c>
      <c r="H999" t="s">
        <v>3499</v>
      </c>
      <c r="I999" t="s">
        <v>4136</v>
      </c>
      <c r="J999" t="s">
        <v>14672</v>
      </c>
    </row>
    <row r="1000" spans="1:10" x14ac:dyDescent="0.2">
      <c r="A1000" t="s">
        <v>11330</v>
      </c>
      <c r="B1000" t="s">
        <v>12117</v>
      </c>
      <c r="C1000" t="s">
        <v>79</v>
      </c>
      <c r="D1000" t="s">
        <v>858</v>
      </c>
      <c r="E1000" t="s">
        <v>1665</v>
      </c>
      <c r="F1000" t="s">
        <v>2255</v>
      </c>
      <c r="G1000" t="s">
        <v>2899</v>
      </c>
      <c r="H1000" t="s">
        <v>3500</v>
      </c>
      <c r="I1000" t="s">
        <v>4138</v>
      </c>
      <c r="J1000" t="s">
        <v>14673</v>
      </c>
    </row>
    <row r="1001" spans="1:10" x14ac:dyDescent="0.2">
      <c r="A1001" t="s">
        <v>11331</v>
      </c>
      <c r="B1001" t="s">
        <v>12118</v>
      </c>
      <c r="C1001" t="s">
        <v>81</v>
      </c>
      <c r="D1001" t="s">
        <v>860</v>
      </c>
      <c r="E1001" t="s">
        <v>1669</v>
      </c>
      <c r="F1001" t="s">
        <v>2261</v>
      </c>
      <c r="G1001" t="s">
        <v>2900</v>
      </c>
      <c r="H1001" t="s">
        <v>3502</v>
      </c>
      <c r="I1001" t="s">
        <v>4143</v>
      </c>
      <c r="J1001" t="s">
        <v>14676</v>
      </c>
    </row>
    <row r="1002" spans="1:10" x14ac:dyDescent="0.2">
      <c r="A1002" t="s">
        <v>11332</v>
      </c>
      <c r="B1002" t="s">
        <v>12122</v>
      </c>
      <c r="C1002" t="s">
        <v>82</v>
      </c>
      <c r="D1002" t="s">
        <v>861</v>
      </c>
      <c r="E1002" t="s">
        <v>1673</v>
      </c>
      <c r="F1002" t="s">
        <v>2274</v>
      </c>
      <c r="G1002" t="s">
        <v>2901</v>
      </c>
      <c r="H1002" t="s">
        <v>3508</v>
      </c>
      <c r="I1002" t="s">
        <v>4145</v>
      </c>
      <c r="J1002" t="s">
        <v>14678</v>
      </c>
    </row>
    <row r="1003" spans="1:10" x14ac:dyDescent="0.2">
      <c r="A1003" t="s">
        <v>11333</v>
      </c>
      <c r="B1003" t="s">
        <v>12125</v>
      </c>
      <c r="C1003" t="s">
        <v>83</v>
      </c>
      <c r="D1003" t="s">
        <v>863</v>
      </c>
      <c r="E1003" t="s">
        <v>1675</v>
      </c>
      <c r="F1003" t="s">
        <v>2275</v>
      </c>
      <c r="G1003" t="s">
        <v>2904</v>
      </c>
      <c r="H1003" t="s">
        <v>3510</v>
      </c>
      <c r="I1003" t="s">
        <v>4158</v>
      </c>
      <c r="J1003" t="s">
        <v>14682</v>
      </c>
    </row>
    <row r="1004" spans="1:10" x14ac:dyDescent="0.2">
      <c r="A1004" t="s">
        <v>11334</v>
      </c>
      <c r="B1004" t="s">
        <v>12126</v>
      </c>
      <c r="C1004" t="s">
        <v>90</v>
      </c>
      <c r="D1004" t="s">
        <v>864</v>
      </c>
      <c r="E1004" t="s">
        <v>1678</v>
      </c>
      <c r="F1004" t="s">
        <v>2281</v>
      </c>
      <c r="G1004" t="s">
        <v>2905</v>
      </c>
      <c r="H1004" t="s">
        <v>3516</v>
      </c>
      <c r="I1004" t="s">
        <v>4159</v>
      </c>
      <c r="J1004" t="s">
        <v>14685</v>
      </c>
    </row>
    <row r="1005" spans="1:10" x14ac:dyDescent="0.2">
      <c r="A1005" t="s">
        <v>11335</v>
      </c>
      <c r="B1005" t="s">
        <v>12127</v>
      </c>
      <c r="C1005" t="s">
        <v>92</v>
      </c>
      <c r="D1005" t="s">
        <v>866</v>
      </c>
      <c r="E1005" t="s">
        <v>1679</v>
      </c>
      <c r="F1005" t="s">
        <v>2285</v>
      </c>
      <c r="G1005" t="s">
        <v>2912</v>
      </c>
      <c r="H1005" t="s">
        <v>3518</v>
      </c>
      <c r="I1005" t="s">
        <v>4162</v>
      </c>
      <c r="J1005" t="s">
        <v>14689</v>
      </c>
    </row>
    <row r="1006" spans="1:10" x14ac:dyDescent="0.2">
      <c r="A1006" t="s">
        <v>11336</v>
      </c>
      <c r="B1006" t="s">
        <v>12131</v>
      </c>
      <c r="C1006" t="s">
        <v>94</v>
      </c>
      <c r="D1006" t="s">
        <v>868</v>
      </c>
      <c r="E1006" t="s">
        <v>1691</v>
      </c>
      <c r="F1006" t="s">
        <v>2287</v>
      </c>
      <c r="G1006" t="s">
        <v>2916</v>
      </c>
      <c r="H1006" t="s">
        <v>3519</v>
      </c>
      <c r="I1006" t="s">
        <v>4163</v>
      </c>
      <c r="J1006" t="s">
        <v>14690</v>
      </c>
    </row>
    <row r="1007" spans="1:10" x14ac:dyDescent="0.2">
      <c r="A1007" t="s">
        <v>11337</v>
      </c>
      <c r="B1007" t="s">
        <v>12132</v>
      </c>
      <c r="C1007" t="s">
        <v>100</v>
      </c>
      <c r="D1007" t="s">
        <v>869</v>
      </c>
      <c r="E1007" t="s">
        <v>1693</v>
      </c>
      <c r="F1007" t="s">
        <v>2293</v>
      </c>
      <c r="G1007" t="s">
        <v>2920</v>
      </c>
      <c r="H1007" t="s">
        <v>3520</v>
      </c>
      <c r="I1007" t="s">
        <v>4168</v>
      </c>
      <c r="J1007" t="s">
        <v>14691</v>
      </c>
    </row>
    <row r="1008" spans="1:10" x14ac:dyDescent="0.2">
      <c r="A1008" t="s">
        <v>11338</v>
      </c>
      <c r="B1008" t="s">
        <v>12133</v>
      </c>
      <c r="C1008" t="s">
        <v>114</v>
      </c>
      <c r="D1008" t="s">
        <v>871</v>
      </c>
      <c r="E1008" t="s">
        <v>1694</v>
      </c>
      <c r="F1008" t="s">
        <v>2295</v>
      </c>
      <c r="G1008" t="s">
        <v>2922</v>
      </c>
      <c r="H1008" t="s">
        <v>3525</v>
      </c>
      <c r="I1008" t="s">
        <v>4169</v>
      </c>
      <c r="J1008" t="s">
        <v>14700</v>
      </c>
    </row>
    <row r="1009" spans="1:10" x14ac:dyDescent="0.2">
      <c r="A1009" t="s">
        <v>11339</v>
      </c>
      <c r="B1009" t="s">
        <v>12135</v>
      </c>
      <c r="C1009" t="s">
        <v>116</v>
      </c>
      <c r="D1009" t="s">
        <v>872</v>
      </c>
      <c r="E1009" t="s">
        <v>1696</v>
      </c>
      <c r="F1009" t="s">
        <v>2297</v>
      </c>
      <c r="G1009" t="s">
        <v>2923</v>
      </c>
      <c r="H1009" t="s">
        <v>3532</v>
      </c>
      <c r="I1009" t="s">
        <v>4176</v>
      </c>
      <c r="J1009" t="s">
        <v>14714</v>
      </c>
    </row>
    <row r="1010" spans="1:10" x14ac:dyDescent="0.2">
      <c r="A1010" t="s">
        <v>11340</v>
      </c>
      <c r="B1010" t="s">
        <v>12136</v>
      </c>
      <c r="C1010" t="s">
        <v>118</v>
      </c>
      <c r="D1010" t="s">
        <v>876</v>
      </c>
      <c r="E1010" t="s">
        <v>1697</v>
      </c>
      <c r="F1010" t="s">
        <v>2299</v>
      </c>
      <c r="G1010" t="s">
        <v>2924</v>
      </c>
      <c r="H1010" t="s">
        <v>3534</v>
      </c>
      <c r="I1010" t="s">
        <v>4179</v>
      </c>
      <c r="J1010" t="s">
        <v>14717</v>
      </c>
    </row>
    <row r="1011" spans="1:10" x14ac:dyDescent="0.2">
      <c r="A1011" t="s">
        <v>11341</v>
      </c>
      <c r="B1011" t="s">
        <v>12140</v>
      </c>
      <c r="C1011" t="s">
        <v>119</v>
      </c>
      <c r="D1011" t="s">
        <v>878</v>
      </c>
      <c r="E1011" t="s">
        <v>1699</v>
      </c>
      <c r="F1011" t="s">
        <v>2304</v>
      </c>
      <c r="G1011" t="s">
        <v>2926</v>
      </c>
      <c r="H1011" t="s">
        <v>3538</v>
      </c>
      <c r="I1011" t="s">
        <v>4197</v>
      </c>
      <c r="J1011" t="s">
        <v>14718</v>
      </c>
    </row>
    <row r="1012" spans="1:10" x14ac:dyDescent="0.2">
      <c r="A1012" t="s">
        <v>11342</v>
      </c>
      <c r="B1012" t="s">
        <v>12141</v>
      </c>
      <c r="C1012" t="s">
        <v>122</v>
      </c>
      <c r="D1012" t="s">
        <v>885</v>
      </c>
      <c r="E1012" t="s">
        <v>1701</v>
      </c>
      <c r="F1012" t="s">
        <v>2305</v>
      </c>
      <c r="G1012" t="s">
        <v>2927</v>
      </c>
      <c r="H1012" t="s">
        <v>3554</v>
      </c>
      <c r="I1012" t="s">
        <v>4200</v>
      </c>
      <c r="J1012" t="s">
        <v>14737</v>
      </c>
    </row>
    <row r="1013" spans="1:10" x14ac:dyDescent="0.2">
      <c r="A1013" t="s">
        <v>11343</v>
      </c>
      <c r="B1013" t="s">
        <v>12142</v>
      </c>
      <c r="C1013" t="s">
        <v>124</v>
      </c>
      <c r="D1013" t="s">
        <v>886</v>
      </c>
      <c r="E1013" t="s">
        <v>1702</v>
      </c>
      <c r="F1013" t="s">
        <v>2306</v>
      </c>
      <c r="G1013" t="s">
        <v>2928</v>
      </c>
      <c r="H1013" t="s">
        <v>3566</v>
      </c>
      <c r="I1013" t="s">
        <v>4209</v>
      </c>
      <c r="J1013" t="s">
        <v>14738</v>
      </c>
    </row>
    <row r="1014" spans="1:10" x14ac:dyDescent="0.2">
      <c r="A1014" t="s">
        <v>11344</v>
      </c>
      <c r="B1014" t="s">
        <v>12143</v>
      </c>
      <c r="C1014" t="s">
        <v>126</v>
      </c>
      <c r="D1014" t="s">
        <v>888</v>
      </c>
      <c r="E1014" t="s">
        <v>1703</v>
      </c>
      <c r="F1014" t="s">
        <v>2307</v>
      </c>
      <c r="G1014" t="s">
        <v>2929</v>
      </c>
      <c r="H1014" t="s">
        <v>3571</v>
      </c>
      <c r="I1014" t="s">
        <v>4223</v>
      </c>
      <c r="J1014" t="s">
        <v>14740</v>
      </c>
    </row>
    <row r="1015" spans="1:10" x14ac:dyDescent="0.2">
      <c r="A1015" t="s">
        <v>11345</v>
      </c>
      <c r="B1015" t="s">
        <v>12144</v>
      </c>
      <c r="C1015" t="s">
        <v>127</v>
      </c>
      <c r="D1015" t="s">
        <v>889</v>
      </c>
      <c r="E1015" t="s">
        <v>1706</v>
      </c>
      <c r="F1015" t="s">
        <v>2308</v>
      </c>
      <c r="G1015" t="s">
        <v>2931</v>
      </c>
      <c r="H1015" t="s">
        <v>3572</v>
      </c>
      <c r="I1015" t="s">
        <v>4227</v>
      </c>
      <c r="J1015" t="s">
        <v>14753</v>
      </c>
    </row>
    <row r="1016" spans="1:10" x14ac:dyDescent="0.2">
      <c r="A1016" t="s">
        <v>11346</v>
      </c>
      <c r="B1016" t="s">
        <v>12145</v>
      </c>
      <c r="C1016" t="s">
        <v>130</v>
      </c>
      <c r="D1016" t="s">
        <v>890</v>
      </c>
      <c r="E1016" t="s">
        <v>1711</v>
      </c>
      <c r="F1016" t="s">
        <v>2310</v>
      </c>
      <c r="G1016" t="s">
        <v>2933</v>
      </c>
      <c r="H1016" t="s">
        <v>3574</v>
      </c>
      <c r="I1016" t="s">
        <v>4245</v>
      </c>
      <c r="J1016" t="s">
        <v>14768</v>
      </c>
    </row>
    <row r="1017" spans="1:10" x14ac:dyDescent="0.2">
      <c r="A1017" t="s">
        <v>11347</v>
      </c>
      <c r="B1017" t="s">
        <v>12148</v>
      </c>
      <c r="C1017" t="s">
        <v>131</v>
      </c>
      <c r="D1017" t="s">
        <v>891</v>
      </c>
      <c r="E1017" t="s">
        <v>1712</v>
      </c>
      <c r="F1017" t="s">
        <v>2314</v>
      </c>
      <c r="G1017" t="s">
        <v>2935</v>
      </c>
      <c r="H1017" t="s">
        <v>3576</v>
      </c>
      <c r="I1017" t="s">
        <v>4283</v>
      </c>
      <c r="J1017" t="s">
        <v>14790</v>
      </c>
    </row>
    <row r="1018" spans="1:10" x14ac:dyDescent="0.2">
      <c r="A1018" t="s">
        <v>11348</v>
      </c>
      <c r="B1018" t="s">
        <v>12149</v>
      </c>
      <c r="C1018" t="s">
        <v>134</v>
      </c>
      <c r="D1018" t="s">
        <v>893</v>
      </c>
      <c r="E1018" t="s">
        <v>1713</v>
      </c>
      <c r="F1018" t="s">
        <v>2315</v>
      </c>
      <c r="G1018" t="s">
        <v>2938</v>
      </c>
      <c r="H1018" t="s">
        <v>3583</v>
      </c>
      <c r="I1018" t="s">
        <v>4285</v>
      </c>
      <c r="J1018" t="s">
        <v>14793</v>
      </c>
    </row>
    <row r="1019" spans="1:10" x14ac:dyDescent="0.2">
      <c r="A1019" t="s">
        <v>11349</v>
      </c>
      <c r="B1019" t="s">
        <v>12151</v>
      </c>
      <c r="C1019" t="s">
        <v>135</v>
      </c>
      <c r="D1019" t="s">
        <v>894</v>
      </c>
      <c r="E1019" t="s">
        <v>1718</v>
      </c>
      <c r="F1019" t="s">
        <v>2317</v>
      </c>
      <c r="G1019" t="s">
        <v>2944</v>
      </c>
      <c r="H1019" t="s">
        <v>3584</v>
      </c>
      <c r="I1019" t="s">
        <v>4288</v>
      </c>
      <c r="J1019" t="s">
        <v>14794</v>
      </c>
    </row>
    <row r="1020" spans="1:10" x14ac:dyDescent="0.2">
      <c r="A1020" t="s">
        <v>11350</v>
      </c>
      <c r="B1020" t="s">
        <v>12152</v>
      </c>
      <c r="C1020" t="s">
        <v>138</v>
      </c>
      <c r="D1020" t="s">
        <v>895</v>
      </c>
      <c r="E1020" t="s">
        <v>1723</v>
      </c>
      <c r="F1020" t="s">
        <v>2318</v>
      </c>
      <c r="G1020" t="s">
        <v>2956</v>
      </c>
      <c r="H1020" t="s">
        <v>3593</v>
      </c>
      <c r="I1020" t="s">
        <v>4291</v>
      </c>
      <c r="J1020" t="s">
        <v>14801</v>
      </c>
    </row>
    <row r="1021" spans="1:10" x14ac:dyDescent="0.2">
      <c r="A1021" t="s">
        <v>11351</v>
      </c>
      <c r="B1021" t="s">
        <v>12153</v>
      </c>
      <c r="C1021" t="s">
        <v>139</v>
      </c>
      <c r="D1021" t="s">
        <v>897</v>
      </c>
      <c r="E1021" t="s">
        <v>1724</v>
      </c>
      <c r="F1021" t="s">
        <v>2319</v>
      </c>
      <c r="G1021" t="s">
        <v>2980</v>
      </c>
      <c r="H1021" t="s">
        <v>3605</v>
      </c>
      <c r="I1021" t="s">
        <v>4307</v>
      </c>
      <c r="J1021" t="s">
        <v>14803</v>
      </c>
    </row>
    <row r="1022" spans="1:10" x14ac:dyDescent="0.2">
      <c r="A1022" t="s">
        <v>11352</v>
      </c>
      <c r="B1022" t="s">
        <v>12154</v>
      </c>
      <c r="C1022" t="s">
        <v>142</v>
      </c>
      <c r="D1022" t="s">
        <v>898</v>
      </c>
      <c r="E1022" t="s">
        <v>1726</v>
      </c>
      <c r="F1022" t="s">
        <v>2320</v>
      </c>
      <c r="G1022" t="s">
        <v>2995</v>
      </c>
      <c r="H1022" t="s">
        <v>3606</v>
      </c>
      <c r="I1022" t="s">
        <v>4316</v>
      </c>
      <c r="J1022" t="s">
        <v>14807</v>
      </c>
    </row>
    <row r="1023" spans="1:10" x14ac:dyDescent="0.2">
      <c r="A1023" t="s">
        <v>11353</v>
      </c>
      <c r="B1023" t="s">
        <v>12155</v>
      </c>
      <c r="C1023" t="s">
        <v>146</v>
      </c>
      <c r="D1023" t="s">
        <v>899</v>
      </c>
      <c r="E1023" t="s">
        <v>1729</v>
      </c>
      <c r="F1023" t="s">
        <v>2321</v>
      </c>
      <c r="G1023" t="s">
        <v>3002</v>
      </c>
      <c r="H1023" t="s">
        <v>3613</v>
      </c>
      <c r="I1023" t="s">
        <v>4319</v>
      </c>
      <c r="J1023" t="s">
        <v>14821</v>
      </c>
    </row>
    <row r="1024" spans="1:10" x14ac:dyDescent="0.2">
      <c r="A1024" t="s">
        <v>11354</v>
      </c>
      <c r="B1024" t="s">
        <v>12156</v>
      </c>
      <c r="C1024" t="s">
        <v>149</v>
      </c>
      <c r="D1024" t="s">
        <v>900</v>
      </c>
      <c r="E1024" t="s">
        <v>1736</v>
      </c>
      <c r="F1024" t="s">
        <v>2322</v>
      </c>
      <c r="G1024" t="s">
        <v>3003</v>
      </c>
      <c r="H1024" t="s">
        <v>3616</v>
      </c>
      <c r="I1024" t="s">
        <v>4320</v>
      </c>
      <c r="J1024" t="s">
        <v>14823</v>
      </c>
    </row>
    <row r="1025" spans="1:10" x14ac:dyDescent="0.2">
      <c r="A1025" t="s">
        <v>11355</v>
      </c>
      <c r="B1025" t="s">
        <v>12158</v>
      </c>
      <c r="C1025" t="s">
        <v>157</v>
      </c>
      <c r="D1025" t="s">
        <v>901</v>
      </c>
      <c r="E1025" t="s">
        <v>1737</v>
      </c>
      <c r="F1025" t="s">
        <v>2323</v>
      </c>
      <c r="G1025" t="s">
        <v>3015</v>
      </c>
      <c r="H1025" t="s">
        <v>3617</v>
      </c>
      <c r="I1025" t="s">
        <v>4357</v>
      </c>
      <c r="J1025" t="s">
        <v>14848</v>
      </c>
    </row>
    <row r="1026" spans="1:10" x14ac:dyDescent="0.2">
      <c r="A1026" t="s">
        <v>11356</v>
      </c>
      <c r="B1026" t="s">
        <v>12161</v>
      </c>
      <c r="C1026" t="s">
        <v>158</v>
      </c>
      <c r="D1026" t="s">
        <v>902</v>
      </c>
      <c r="E1026" t="s">
        <v>1739</v>
      </c>
      <c r="F1026" t="s">
        <v>2324</v>
      </c>
      <c r="G1026" t="s">
        <v>3017</v>
      </c>
      <c r="H1026" t="s">
        <v>3619</v>
      </c>
      <c r="I1026" t="s">
        <v>4373</v>
      </c>
      <c r="J1026" t="s">
        <v>14854</v>
      </c>
    </row>
    <row r="1027" spans="1:10" x14ac:dyDescent="0.2">
      <c r="A1027" t="s">
        <v>11357</v>
      </c>
      <c r="B1027" t="s">
        <v>12162</v>
      </c>
      <c r="C1027" t="s">
        <v>159</v>
      </c>
      <c r="D1027" t="s">
        <v>903</v>
      </c>
      <c r="E1027" t="s">
        <v>1744</v>
      </c>
      <c r="F1027" t="s">
        <v>2326</v>
      </c>
      <c r="G1027" t="s">
        <v>3021</v>
      </c>
      <c r="H1027" t="s">
        <v>3623</v>
      </c>
      <c r="I1027" t="s">
        <v>4394</v>
      </c>
      <c r="J1027" t="s">
        <v>14863</v>
      </c>
    </row>
    <row r="1028" spans="1:10" x14ac:dyDescent="0.2">
      <c r="A1028" t="s">
        <v>11358</v>
      </c>
      <c r="B1028" t="s">
        <v>12163</v>
      </c>
      <c r="C1028" t="s">
        <v>160</v>
      </c>
      <c r="D1028" t="s">
        <v>905</v>
      </c>
      <c r="E1028" t="s">
        <v>1746</v>
      </c>
      <c r="F1028" t="s">
        <v>2327</v>
      </c>
      <c r="G1028" t="s">
        <v>3027</v>
      </c>
      <c r="H1028" t="s">
        <v>3624</v>
      </c>
      <c r="I1028" t="s">
        <v>4414</v>
      </c>
      <c r="J1028" t="s">
        <v>14864</v>
      </c>
    </row>
    <row r="1029" spans="1:10" x14ac:dyDescent="0.2">
      <c r="A1029" t="s">
        <v>11359</v>
      </c>
      <c r="B1029" t="s">
        <v>12164</v>
      </c>
      <c r="C1029" t="s">
        <v>161</v>
      </c>
      <c r="D1029" t="s">
        <v>907</v>
      </c>
      <c r="E1029" t="s">
        <v>1748</v>
      </c>
      <c r="F1029" t="s">
        <v>2328</v>
      </c>
      <c r="G1029" t="s">
        <v>3028</v>
      </c>
      <c r="H1029" t="s">
        <v>3625</v>
      </c>
      <c r="I1029" t="s">
        <v>4416</v>
      </c>
      <c r="J1029" t="s">
        <v>14866</v>
      </c>
    </row>
    <row r="1030" spans="1:10" x14ac:dyDescent="0.2">
      <c r="A1030" t="s">
        <v>11360</v>
      </c>
      <c r="B1030" t="s">
        <v>12165</v>
      </c>
      <c r="C1030" t="s">
        <v>162</v>
      </c>
      <c r="D1030" t="s">
        <v>910</v>
      </c>
      <c r="E1030" t="s">
        <v>1768</v>
      </c>
      <c r="F1030" t="s">
        <v>2329</v>
      </c>
      <c r="G1030" t="s">
        <v>3031</v>
      </c>
      <c r="H1030" t="s">
        <v>3626</v>
      </c>
      <c r="I1030" t="s">
        <v>4423</v>
      </c>
      <c r="J1030" t="s">
        <v>14873</v>
      </c>
    </row>
    <row r="1031" spans="1:10" x14ac:dyDescent="0.2">
      <c r="A1031" t="s">
        <v>11361</v>
      </c>
      <c r="B1031" t="s">
        <v>12166</v>
      </c>
      <c r="C1031" t="s">
        <v>166</v>
      </c>
      <c r="D1031" t="s">
        <v>911</v>
      </c>
      <c r="E1031" t="s">
        <v>1773</v>
      </c>
      <c r="F1031" t="s">
        <v>2330</v>
      </c>
      <c r="G1031" t="s">
        <v>3034</v>
      </c>
      <c r="H1031" t="s">
        <v>3640</v>
      </c>
      <c r="I1031" t="s">
        <v>4426</v>
      </c>
      <c r="J1031" t="s">
        <v>14892</v>
      </c>
    </row>
    <row r="1032" spans="1:10" x14ac:dyDescent="0.2">
      <c r="A1032" t="s">
        <v>11362</v>
      </c>
      <c r="B1032" t="s">
        <v>12168</v>
      </c>
      <c r="C1032" t="s">
        <v>167</v>
      </c>
      <c r="D1032" t="s">
        <v>913</v>
      </c>
      <c r="E1032" t="s">
        <v>1777</v>
      </c>
      <c r="F1032" t="s">
        <v>2331</v>
      </c>
      <c r="G1032" t="s">
        <v>3035</v>
      </c>
      <c r="H1032" t="s">
        <v>3641</v>
      </c>
      <c r="I1032" t="s">
        <v>4436</v>
      </c>
      <c r="J1032" t="s">
        <v>14898</v>
      </c>
    </row>
    <row r="1033" spans="1:10" x14ac:dyDescent="0.2">
      <c r="A1033" t="s">
        <v>11363</v>
      </c>
      <c r="B1033" t="s">
        <v>12169</v>
      </c>
      <c r="C1033" t="s">
        <v>168</v>
      </c>
      <c r="D1033" t="s">
        <v>914</v>
      </c>
      <c r="E1033" t="s">
        <v>1779</v>
      </c>
      <c r="F1033" t="s">
        <v>2332</v>
      </c>
      <c r="G1033" t="s">
        <v>3036</v>
      </c>
      <c r="H1033" t="s">
        <v>3643</v>
      </c>
      <c r="I1033" t="s">
        <v>4437</v>
      </c>
      <c r="J1033" t="s">
        <v>14902</v>
      </c>
    </row>
    <row r="1034" spans="1:10" x14ac:dyDescent="0.2">
      <c r="A1034" t="s">
        <v>11364</v>
      </c>
      <c r="B1034" t="s">
        <v>12171</v>
      </c>
      <c r="C1034" t="s">
        <v>169</v>
      </c>
      <c r="D1034" t="s">
        <v>916</v>
      </c>
      <c r="E1034" t="s">
        <v>1780</v>
      </c>
      <c r="F1034" t="s">
        <v>2334</v>
      </c>
      <c r="G1034" t="s">
        <v>3039</v>
      </c>
      <c r="H1034" t="s">
        <v>3644</v>
      </c>
      <c r="I1034" t="s">
        <v>4440</v>
      </c>
      <c r="J1034" t="s">
        <v>14931</v>
      </c>
    </row>
    <row r="1035" spans="1:10" x14ac:dyDescent="0.2">
      <c r="A1035" t="s">
        <v>11365</v>
      </c>
      <c r="B1035" t="s">
        <v>12172</v>
      </c>
      <c r="C1035" t="s">
        <v>170</v>
      </c>
      <c r="D1035" t="s">
        <v>922</v>
      </c>
      <c r="E1035" t="s">
        <v>1782</v>
      </c>
      <c r="F1035" t="s">
        <v>2335</v>
      </c>
      <c r="G1035" t="s">
        <v>3040</v>
      </c>
      <c r="H1035" t="s">
        <v>3659</v>
      </c>
      <c r="I1035" t="s">
        <v>4455</v>
      </c>
      <c r="J1035" t="s">
        <v>14940</v>
      </c>
    </row>
    <row r="1036" spans="1:10" x14ac:dyDescent="0.2">
      <c r="A1036" t="s">
        <v>11366</v>
      </c>
      <c r="B1036" t="s">
        <v>12174</v>
      </c>
      <c r="C1036" t="s">
        <v>174</v>
      </c>
      <c r="D1036" t="s">
        <v>923</v>
      </c>
      <c r="E1036" t="s">
        <v>1783</v>
      </c>
      <c r="F1036" t="s">
        <v>2341</v>
      </c>
      <c r="G1036" t="s">
        <v>3041</v>
      </c>
      <c r="H1036" t="s">
        <v>3668</v>
      </c>
      <c r="I1036" t="s">
        <v>4459</v>
      </c>
      <c r="J1036" t="s">
        <v>14968</v>
      </c>
    </row>
    <row r="1037" spans="1:10" x14ac:dyDescent="0.2">
      <c r="A1037" t="s">
        <v>11367</v>
      </c>
      <c r="B1037" t="s">
        <v>12175</v>
      </c>
      <c r="C1037" t="s">
        <v>175</v>
      </c>
      <c r="D1037" t="s">
        <v>928</v>
      </c>
      <c r="E1037" t="s">
        <v>1787</v>
      </c>
      <c r="F1037" t="s">
        <v>2343</v>
      </c>
      <c r="G1037" t="s">
        <v>3044</v>
      </c>
      <c r="H1037" t="s">
        <v>3676</v>
      </c>
      <c r="I1037" t="s">
        <v>4463</v>
      </c>
      <c r="J1037" t="s">
        <v>14975</v>
      </c>
    </row>
    <row r="1038" spans="1:10" x14ac:dyDescent="0.2">
      <c r="A1038" t="s">
        <v>11368</v>
      </c>
      <c r="B1038" t="s">
        <v>12177</v>
      </c>
      <c r="C1038" t="s">
        <v>177</v>
      </c>
      <c r="D1038" t="s">
        <v>929</v>
      </c>
      <c r="E1038" t="s">
        <v>1788</v>
      </c>
      <c r="F1038" t="s">
        <v>2344</v>
      </c>
      <c r="G1038" t="s">
        <v>3045</v>
      </c>
      <c r="H1038" t="s">
        <v>3677</v>
      </c>
      <c r="I1038" t="s">
        <v>4477</v>
      </c>
      <c r="J1038" t="s">
        <v>13043</v>
      </c>
    </row>
    <row r="1039" spans="1:10" x14ac:dyDescent="0.2">
      <c r="A1039" t="s">
        <v>11369</v>
      </c>
      <c r="B1039" t="s">
        <v>12178</v>
      </c>
      <c r="C1039" t="s">
        <v>178</v>
      </c>
      <c r="D1039" t="s">
        <v>933</v>
      </c>
      <c r="E1039" t="s">
        <v>1789</v>
      </c>
      <c r="F1039" t="s">
        <v>2345</v>
      </c>
      <c r="G1039" t="s">
        <v>3046</v>
      </c>
      <c r="H1039" t="s">
        <v>3684</v>
      </c>
      <c r="I1039" t="s">
        <v>4478</v>
      </c>
      <c r="J1039" t="s">
        <v>13046</v>
      </c>
    </row>
    <row r="1040" spans="1:10" x14ac:dyDescent="0.2">
      <c r="A1040" t="s">
        <v>11370</v>
      </c>
      <c r="B1040" t="s">
        <v>12181</v>
      </c>
      <c r="C1040" t="s">
        <v>179</v>
      </c>
      <c r="D1040" t="s">
        <v>934</v>
      </c>
      <c r="E1040" t="s">
        <v>1791</v>
      </c>
      <c r="F1040" t="s">
        <v>2347</v>
      </c>
      <c r="G1040" t="s">
        <v>3050</v>
      </c>
      <c r="H1040" t="s">
        <v>3686</v>
      </c>
      <c r="I1040" t="s">
        <v>14072</v>
      </c>
      <c r="J1040" t="s">
        <v>13052</v>
      </c>
    </row>
    <row r="1041" spans="1:10" x14ac:dyDescent="0.2">
      <c r="A1041" t="s">
        <v>11371</v>
      </c>
      <c r="B1041" t="s">
        <v>12182</v>
      </c>
      <c r="C1041" t="s">
        <v>180</v>
      </c>
      <c r="D1041" t="s">
        <v>935</v>
      </c>
      <c r="E1041" t="s">
        <v>1792</v>
      </c>
      <c r="F1041" t="s">
        <v>2349</v>
      </c>
      <c r="G1041" t="s">
        <v>3051</v>
      </c>
      <c r="H1041" t="s">
        <v>3687</v>
      </c>
      <c r="I1041" t="s">
        <v>14086</v>
      </c>
      <c r="J1041" t="s">
        <v>13055</v>
      </c>
    </row>
    <row r="1042" spans="1:10" x14ac:dyDescent="0.2">
      <c r="A1042" t="s">
        <v>11372</v>
      </c>
      <c r="B1042" t="s">
        <v>12183</v>
      </c>
      <c r="C1042" t="s">
        <v>181</v>
      </c>
      <c r="D1042" t="s">
        <v>936</v>
      </c>
      <c r="E1042" t="s">
        <v>1796</v>
      </c>
      <c r="F1042" t="s">
        <v>2352</v>
      </c>
      <c r="G1042" t="s">
        <v>3053</v>
      </c>
      <c r="H1042" t="s">
        <v>3690</v>
      </c>
      <c r="I1042" t="s">
        <v>14096</v>
      </c>
      <c r="J1042" t="s">
        <v>13061</v>
      </c>
    </row>
    <row r="1043" spans="1:10" x14ac:dyDescent="0.2">
      <c r="A1043" t="s">
        <v>11373</v>
      </c>
      <c r="B1043" t="s">
        <v>12184</v>
      </c>
      <c r="C1043" t="s">
        <v>183</v>
      </c>
      <c r="D1043" t="s">
        <v>937</v>
      </c>
      <c r="E1043" t="s">
        <v>1798</v>
      </c>
      <c r="F1043" t="s">
        <v>2354</v>
      </c>
      <c r="G1043" t="s">
        <v>3054</v>
      </c>
      <c r="H1043" t="s">
        <v>3694</v>
      </c>
      <c r="I1043" t="s">
        <v>14109</v>
      </c>
      <c r="J1043" t="s">
        <v>13072</v>
      </c>
    </row>
    <row r="1044" spans="1:10" x14ac:dyDescent="0.2">
      <c r="A1044" t="s">
        <v>11374</v>
      </c>
      <c r="B1044" t="s">
        <v>12185</v>
      </c>
      <c r="C1044" t="s">
        <v>184</v>
      </c>
      <c r="D1044" t="s">
        <v>939</v>
      </c>
      <c r="E1044" t="s">
        <v>1799</v>
      </c>
      <c r="F1044" t="s">
        <v>2357</v>
      </c>
      <c r="G1044" t="s">
        <v>3055</v>
      </c>
      <c r="H1044" t="s">
        <v>3696</v>
      </c>
      <c r="I1044" t="s">
        <v>14123</v>
      </c>
      <c r="J1044" t="s">
        <v>13073</v>
      </c>
    </row>
    <row r="1045" spans="1:10" x14ac:dyDescent="0.2">
      <c r="A1045" t="s">
        <v>11375</v>
      </c>
      <c r="B1045" t="s">
        <v>12186</v>
      </c>
      <c r="C1045" t="s">
        <v>190</v>
      </c>
      <c r="D1045" t="s">
        <v>942</v>
      </c>
      <c r="E1045" t="s">
        <v>1804</v>
      </c>
      <c r="F1045" t="s">
        <v>2361</v>
      </c>
      <c r="G1045" t="s">
        <v>3057</v>
      </c>
      <c r="H1045" t="s">
        <v>3699</v>
      </c>
      <c r="I1045" t="s">
        <v>14128</v>
      </c>
      <c r="J1045" t="s">
        <v>13074</v>
      </c>
    </row>
    <row r="1046" spans="1:10" x14ac:dyDescent="0.2">
      <c r="A1046" t="s">
        <v>11376</v>
      </c>
      <c r="B1046" t="s">
        <v>12188</v>
      </c>
      <c r="C1046" t="s">
        <v>192</v>
      </c>
      <c r="D1046" t="s">
        <v>943</v>
      </c>
      <c r="E1046" t="s">
        <v>1805</v>
      </c>
      <c r="F1046" t="s">
        <v>2364</v>
      </c>
      <c r="G1046" t="s">
        <v>3064</v>
      </c>
      <c r="H1046" t="s">
        <v>3702</v>
      </c>
      <c r="I1046" t="s">
        <v>14145</v>
      </c>
      <c r="J1046" t="s">
        <v>13076</v>
      </c>
    </row>
    <row r="1047" spans="1:10" x14ac:dyDescent="0.2">
      <c r="A1047" t="s">
        <v>11377</v>
      </c>
      <c r="B1047" t="s">
        <v>12189</v>
      </c>
      <c r="C1047" t="s">
        <v>197</v>
      </c>
      <c r="D1047" t="s">
        <v>946</v>
      </c>
      <c r="E1047" t="s">
        <v>1808</v>
      </c>
      <c r="F1047" t="s">
        <v>2365</v>
      </c>
      <c r="G1047" t="s">
        <v>3065</v>
      </c>
      <c r="H1047" t="s">
        <v>3704</v>
      </c>
      <c r="I1047" t="s">
        <v>14154</v>
      </c>
      <c r="J1047" t="s">
        <v>13080</v>
      </c>
    </row>
    <row r="1048" spans="1:10" x14ac:dyDescent="0.2">
      <c r="A1048" t="s">
        <v>11378</v>
      </c>
      <c r="B1048" t="s">
        <v>12190</v>
      </c>
      <c r="C1048" t="s">
        <v>198</v>
      </c>
      <c r="D1048" t="s">
        <v>947</v>
      </c>
      <c r="E1048" t="s">
        <v>1810</v>
      </c>
      <c r="F1048" t="s">
        <v>2366</v>
      </c>
      <c r="G1048" t="s">
        <v>3071</v>
      </c>
      <c r="H1048" t="s">
        <v>3706</v>
      </c>
      <c r="I1048" t="s">
        <v>14156</v>
      </c>
      <c r="J1048" t="s">
        <v>13083</v>
      </c>
    </row>
    <row r="1049" spans="1:10" x14ac:dyDescent="0.2">
      <c r="A1049" t="s">
        <v>11379</v>
      </c>
      <c r="B1049" t="s">
        <v>12191</v>
      </c>
      <c r="C1049" t="s">
        <v>199</v>
      </c>
      <c r="D1049" t="s">
        <v>950</v>
      </c>
      <c r="E1049" t="s">
        <v>1812</v>
      </c>
      <c r="F1049" t="s">
        <v>2367</v>
      </c>
      <c r="G1049" t="s">
        <v>3081</v>
      </c>
      <c r="H1049" t="s">
        <v>3707</v>
      </c>
      <c r="I1049" t="s">
        <v>14161</v>
      </c>
      <c r="J1049" t="s">
        <v>13097</v>
      </c>
    </row>
    <row r="1050" spans="1:10" x14ac:dyDescent="0.2">
      <c r="A1050" t="s">
        <v>11380</v>
      </c>
      <c r="B1050" t="s">
        <v>12192</v>
      </c>
      <c r="C1050" t="s">
        <v>200</v>
      </c>
      <c r="D1050" t="s">
        <v>953</v>
      </c>
      <c r="E1050" t="s">
        <v>1813</v>
      </c>
      <c r="F1050" t="s">
        <v>2368</v>
      </c>
      <c r="G1050" t="s">
        <v>3082</v>
      </c>
      <c r="H1050" t="s">
        <v>3709</v>
      </c>
      <c r="I1050" t="s">
        <v>14162</v>
      </c>
      <c r="J1050" t="s">
        <v>13109</v>
      </c>
    </row>
    <row r="1051" spans="1:10" x14ac:dyDescent="0.2">
      <c r="A1051" t="s">
        <v>11381</v>
      </c>
      <c r="B1051" t="s">
        <v>12193</v>
      </c>
      <c r="C1051" t="s">
        <v>201</v>
      </c>
      <c r="D1051" t="s">
        <v>955</v>
      </c>
      <c r="E1051" t="s">
        <v>1814</v>
      </c>
      <c r="F1051" t="s">
        <v>2369</v>
      </c>
      <c r="G1051" t="s">
        <v>3085</v>
      </c>
      <c r="H1051" t="s">
        <v>3710</v>
      </c>
      <c r="I1051" t="s">
        <v>14163</v>
      </c>
      <c r="J1051" t="s">
        <v>13112</v>
      </c>
    </row>
    <row r="1052" spans="1:10" x14ac:dyDescent="0.2">
      <c r="A1052" t="s">
        <v>11382</v>
      </c>
      <c r="B1052" t="s">
        <v>12195</v>
      </c>
      <c r="C1052" t="s">
        <v>202</v>
      </c>
      <c r="D1052" t="s">
        <v>957</v>
      </c>
      <c r="E1052" t="s">
        <v>1820</v>
      </c>
      <c r="F1052" t="s">
        <v>2370</v>
      </c>
      <c r="G1052" t="s">
        <v>3086</v>
      </c>
      <c r="H1052" t="s">
        <v>3715</v>
      </c>
      <c r="I1052" t="s">
        <v>14168</v>
      </c>
      <c r="J1052" t="s">
        <v>13113</v>
      </c>
    </row>
    <row r="1053" spans="1:10" x14ac:dyDescent="0.2">
      <c r="A1053" t="s">
        <v>11383</v>
      </c>
      <c r="B1053" t="s">
        <v>12196</v>
      </c>
      <c r="C1053" t="s">
        <v>213</v>
      </c>
      <c r="D1053" t="s">
        <v>958</v>
      </c>
      <c r="E1053" t="s">
        <v>1823</v>
      </c>
      <c r="F1053" t="s">
        <v>2371</v>
      </c>
      <c r="G1053" t="s">
        <v>3090</v>
      </c>
      <c r="H1053" t="s">
        <v>3716</v>
      </c>
      <c r="I1053" t="s">
        <v>14172</v>
      </c>
      <c r="J1053" t="s">
        <v>13119</v>
      </c>
    </row>
    <row r="1054" spans="1:10" x14ac:dyDescent="0.2">
      <c r="A1054" t="s">
        <v>11384</v>
      </c>
      <c r="B1054" t="s">
        <v>12197</v>
      </c>
      <c r="C1054" t="s">
        <v>217</v>
      </c>
      <c r="D1054" t="s">
        <v>959</v>
      </c>
      <c r="E1054" t="s">
        <v>1827</v>
      </c>
      <c r="F1054" t="s">
        <v>2372</v>
      </c>
      <c r="G1054" t="s">
        <v>3098</v>
      </c>
      <c r="H1054" t="s">
        <v>3717</v>
      </c>
      <c r="I1054" t="s">
        <v>14173</v>
      </c>
      <c r="J1054" t="s">
        <v>13121</v>
      </c>
    </row>
    <row r="1055" spans="1:10" x14ac:dyDescent="0.2">
      <c r="A1055" t="s">
        <v>11385</v>
      </c>
      <c r="B1055" t="s">
        <v>12198</v>
      </c>
      <c r="C1055" t="s">
        <v>218</v>
      </c>
      <c r="D1055" t="s">
        <v>960</v>
      </c>
      <c r="E1055" t="s">
        <v>1828</v>
      </c>
      <c r="F1055" t="s">
        <v>2374</v>
      </c>
      <c r="G1055" t="s">
        <v>3101</v>
      </c>
      <c r="H1055" t="s">
        <v>3719</v>
      </c>
      <c r="I1055" t="s">
        <v>14185</v>
      </c>
      <c r="J1055" t="s">
        <v>13128</v>
      </c>
    </row>
    <row r="1056" spans="1:10" x14ac:dyDescent="0.2">
      <c r="A1056" t="s">
        <v>11386</v>
      </c>
      <c r="B1056" t="s">
        <v>12199</v>
      </c>
      <c r="C1056" t="s">
        <v>219</v>
      </c>
      <c r="D1056" t="s">
        <v>961</v>
      </c>
      <c r="E1056" t="s">
        <v>1844</v>
      </c>
      <c r="F1056" t="s">
        <v>2382</v>
      </c>
      <c r="G1056" t="s">
        <v>3103</v>
      </c>
      <c r="H1056" t="s">
        <v>3724</v>
      </c>
      <c r="I1056" t="s">
        <v>14186</v>
      </c>
      <c r="J1056" t="s">
        <v>13130</v>
      </c>
    </row>
    <row r="1057" spans="1:10" x14ac:dyDescent="0.2">
      <c r="A1057" t="s">
        <v>11387</v>
      </c>
      <c r="B1057" t="s">
        <v>12202</v>
      </c>
      <c r="C1057" t="s">
        <v>220</v>
      </c>
      <c r="D1057" t="s">
        <v>962</v>
      </c>
      <c r="E1057" t="s">
        <v>1846</v>
      </c>
      <c r="F1057" t="s">
        <v>2386</v>
      </c>
      <c r="G1057" t="s">
        <v>3104</v>
      </c>
      <c r="H1057" t="s">
        <v>3726</v>
      </c>
      <c r="I1057" t="s">
        <v>14193</v>
      </c>
      <c r="J1057" t="s">
        <v>13131</v>
      </c>
    </row>
    <row r="1058" spans="1:10" x14ac:dyDescent="0.2">
      <c r="A1058" t="s">
        <v>11388</v>
      </c>
      <c r="B1058" t="s">
        <v>12205</v>
      </c>
      <c r="C1058" t="s">
        <v>221</v>
      </c>
      <c r="D1058" t="s">
        <v>964</v>
      </c>
      <c r="E1058" t="s">
        <v>1848</v>
      </c>
      <c r="F1058" t="s">
        <v>2394</v>
      </c>
      <c r="G1058" t="s">
        <v>3114</v>
      </c>
      <c r="H1058" t="s">
        <v>3728</v>
      </c>
      <c r="I1058" t="s">
        <v>14200</v>
      </c>
      <c r="J1058" t="s">
        <v>13132</v>
      </c>
    </row>
    <row r="1059" spans="1:10" x14ac:dyDescent="0.2">
      <c r="A1059" t="s">
        <v>11389</v>
      </c>
      <c r="B1059" t="s">
        <v>12206</v>
      </c>
      <c r="C1059" t="s">
        <v>223</v>
      </c>
      <c r="D1059" t="s">
        <v>965</v>
      </c>
      <c r="E1059" t="s">
        <v>1853</v>
      </c>
      <c r="F1059" t="s">
        <v>2398</v>
      </c>
      <c r="G1059" t="s">
        <v>3115</v>
      </c>
      <c r="H1059" t="s">
        <v>3731</v>
      </c>
      <c r="I1059" t="s">
        <v>14213</v>
      </c>
      <c r="J1059" t="s">
        <v>13134</v>
      </c>
    </row>
    <row r="1060" spans="1:10" x14ac:dyDescent="0.2">
      <c r="A1060" t="s">
        <v>11390</v>
      </c>
      <c r="B1060" t="s">
        <v>12207</v>
      </c>
      <c r="C1060" t="s">
        <v>225</v>
      </c>
      <c r="D1060" t="s">
        <v>967</v>
      </c>
      <c r="E1060" t="s">
        <v>1854</v>
      </c>
      <c r="F1060" t="s">
        <v>2399</v>
      </c>
      <c r="G1060" t="s">
        <v>3125</v>
      </c>
      <c r="H1060" t="s">
        <v>3737</v>
      </c>
      <c r="I1060" t="s">
        <v>14216</v>
      </c>
      <c r="J1060" t="s">
        <v>13135</v>
      </c>
    </row>
    <row r="1061" spans="1:10" x14ac:dyDescent="0.2">
      <c r="A1061" t="s">
        <v>11391</v>
      </c>
      <c r="B1061" t="s">
        <v>12209</v>
      </c>
      <c r="C1061" t="s">
        <v>231</v>
      </c>
      <c r="D1061" t="s">
        <v>968</v>
      </c>
      <c r="E1061" t="s">
        <v>1855</v>
      </c>
      <c r="F1061" t="s">
        <v>2402</v>
      </c>
      <c r="G1061" t="s">
        <v>3133</v>
      </c>
      <c r="H1061" t="s">
        <v>3746</v>
      </c>
      <c r="I1061" t="s">
        <v>14220</v>
      </c>
      <c r="J1061" t="s">
        <v>13136</v>
      </c>
    </row>
    <row r="1062" spans="1:10" x14ac:dyDescent="0.2">
      <c r="A1062" t="s">
        <v>11392</v>
      </c>
      <c r="B1062" t="s">
        <v>12212</v>
      </c>
      <c r="C1062" t="s">
        <v>236</v>
      </c>
      <c r="D1062" t="s">
        <v>969</v>
      </c>
      <c r="E1062" t="s">
        <v>1859</v>
      </c>
      <c r="F1062" t="s">
        <v>2403</v>
      </c>
      <c r="G1062" t="s">
        <v>3140</v>
      </c>
      <c r="H1062" t="s">
        <v>3759</v>
      </c>
      <c r="I1062" t="s">
        <v>14224</v>
      </c>
      <c r="J1062" t="s">
        <v>13147</v>
      </c>
    </row>
    <row r="1063" spans="1:10" x14ac:dyDescent="0.2">
      <c r="A1063" t="s">
        <v>11393</v>
      </c>
      <c r="B1063" t="s">
        <v>12214</v>
      </c>
      <c r="C1063" t="s">
        <v>237</v>
      </c>
      <c r="D1063" t="s">
        <v>972</v>
      </c>
      <c r="E1063" t="s">
        <v>1862</v>
      </c>
      <c r="F1063" t="s">
        <v>2406</v>
      </c>
      <c r="G1063" t="s">
        <v>3141</v>
      </c>
      <c r="H1063" t="s">
        <v>3762</v>
      </c>
      <c r="I1063" t="s">
        <v>14231</v>
      </c>
      <c r="J1063" t="s">
        <v>13150</v>
      </c>
    </row>
    <row r="1064" spans="1:10" x14ac:dyDescent="0.2">
      <c r="A1064" t="s">
        <v>11394</v>
      </c>
      <c r="B1064" t="s">
        <v>12217</v>
      </c>
      <c r="C1064" t="s">
        <v>243</v>
      </c>
      <c r="D1064" t="s">
        <v>980</v>
      </c>
      <c r="E1064" t="s">
        <v>1863</v>
      </c>
      <c r="F1064" t="s">
        <v>2407</v>
      </c>
      <c r="G1064" t="s">
        <v>3143</v>
      </c>
      <c r="H1064" t="s">
        <v>3765</v>
      </c>
      <c r="I1064" t="s">
        <v>14235</v>
      </c>
      <c r="J1064" t="s">
        <v>13151</v>
      </c>
    </row>
    <row r="1065" spans="1:10" x14ac:dyDescent="0.2">
      <c r="A1065" t="s">
        <v>11395</v>
      </c>
      <c r="B1065" t="s">
        <v>12221</v>
      </c>
      <c r="C1065" t="s">
        <v>244</v>
      </c>
      <c r="D1065" t="s">
        <v>982</v>
      </c>
      <c r="E1065" t="s">
        <v>1864</v>
      </c>
      <c r="F1065" t="s">
        <v>2409</v>
      </c>
      <c r="G1065" t="s">
        <v>3145</v>
      </c>
      <c r="H1065" t="s">
        <v>3767</v>
      </c>
      <c r="I1065" t="s">
        <v>14237</v>
      </c>
      <c r="J1065" t="s">
        <v>13162</v>
      </c>
    </row>
    <row r="1066" spans="1:10" x14ac:dyDescent="0.2">
      <c r="A1066" t="s">
        <v>11396</v>
      </c>
      <c r="B1066" t="s">
        <v>12227</v>
      </c>
      <c r="C1066" t="s">
        <v>248</v>
      </c>
      <c r="D1066" t="s">
        <v>984</v>
      </c>
      <c r="E1066" t="s">
        <v>1868</v>
      </c>
      <c r="F1066" t="s">
        <v>2411</v>
      </c>
      <c r="G1066" t="s">
        <v>3147</v>
      </c>
      <c r="H1066" t="s">
        <v>3778</v>
      </c>
      <c r="I1066" t="s">
        <v>14243</v>
      </c>
      <c r="J1066" t="s">
        <v>13163</v>
      </c>
    </row>
    <row r="1067" spans="1:10" x14ac:dyDescent="0.2">
      <c r="A1067" t="s">
        <v>11397</v>
      </c>
      <c r="B1067" t="s">
        <v>12228</v>
      </c>
      <c r="C1067" t="s">
        <v>249</v>
      </c>
      <c r="D1067" t="s">
        <v>985</v>
      </c>
      <c r="E1067" t="s">
        <v>1869</v>
      </c>
      <c r="F1067" t="s">
        <v>2413</v>
      </c>
      <c r="G1067" t="s">
        <v>3148</v>
      </c>
      <c r="H1067" t="s">
        <v>3779</v>
      </c>
      <c r="I1067" t="s">
        <v>14248</v>
      </c>
      <c r="J1067" t="s">
        <v>13164</v>
      </c>
    </row>
    <row r="1068" spans="1:10" x14ac:dyDescent="0.2">
      <c r="A1068" t="s">
        <v>11398</v>
      </c>
      <c r="B1068" t="s">
        <v>12897</v>
      </c>
      <c r="C1068" t="s">
        <v>250</v>
      </c>
      <c r="D1068" t="s">
        <v>986</v>
      </c>
      <c r="E1068" t="s">
        <v>1870</v>
      </c>
      <c r="F1068" t="s">
        <v>2416</v>
      </c>
      <c r="G1068" t="s">
        <v>3149</v>
      </c>
      <c r="H1068" t="s">
        <v>3782</v>
      </c>
      <c r="I1068" t="s">
        <v>14265</v>
      </c>
      <c r="J1068" t="s">
        <v>13165</v>
      </c>
    </row>
    <row r="1069" spans="1:10" x14ac:dyDescent="0.2">
      <c r="A1069" t="s">
        <v>11399</v>
      </c>
      <c r="B1069" t="s">
        <v>12898</v>
      </c>
      <c r="C1069" t="s">
        <v>251</v>
      </c>
      <c r="D1069" t="s">
        <v>987</v>
      </c>
      <c r="E1069" t="s">
        <v>1872</v>
      </c>
      <c r="F1069" t="s">
        <v>2417</v>
      </c>
      <c r="G1069" t="s">
        <v>3152</v>
      </c>
      <c r="H1069" t="s">
        <v>3786</v>
      </c>
      <c r="I1069" t="s">
        <v>14267</v>
      </c>
      <c r="J1069" t="s">
        <v>13175</v>
      </c>
    </row>
    <row r="1070" spans="1:10" x14ac:dyDescent="0.2">
      <c r="A1070" t="s">
        <v>11400</v>
      </c>
      <c r="B1070" t="s">
        <v>12901</v>
      </c>
      <c r="C1070" t="s">
        <v>254</v>
      </c>
      <c r="D1070" t="s">
        <v>988</v>
      </c>
      <c r="E1070" t="s">
        <v>1876</v>
      </c>
      <c r="F1070" t="s">
        <v>2420</v>
      </c>
      <c r="G1070" t="s">
        <v>3153</v>
      </c>
      <c r="H1070" t="s">
        <v>3796</v>
      </c>
      <c r="I1070" t="s">
        <v>14275</v>
      </c>
      <c r="J1070" t="s">
        <v>13194</v>
      </c>
    </row>
    <row r="1071" spans="1:10" x14ac:dyDescent="0.2">
      <c r="A1071" t="s">
        <v>11401</v>
      </c>
      <c r="B1071" t="s">
        <v>12904</v>
      </c>
      <c r="C1071" t="s">
        <v>255</v>
      </c>
      <c r="D1071" t="s">
        <v>990</v>
      </c>
      <c r="E1071" t="s">
        <v>1880</v>
      </c>
      <c r="F1071" t="s">
        <v>2421</v>
      </c>
      <c r="G1071" t="s">
        <v>3157</v>
      </c>
      <c r="H1071" t="s">
        <v>3798</v>
      </c>
      <c r="I1071" t="s">
        <v>14283</v>
      </c>
      <c r="J1071" t="s">
        <v>13200</v>
      </c>
    </row>
    <row r="1072" spans="1:10" x14ac:dyDescent="0.2">
      <c r="A1072" t="s">
        <v>11402</v>
      </c>
      <c r="B1072" t="s">
        <v>12905</v>
      </c>
      <c r="C1072" t="s">
        <v>256</v>
      </c>
      <c r="D1072" t="s">
        <v>991</v>
      </c>
      <c r="E1072" t="s">
        <v>1884</v>
      </c>
      <c r="F1072" t="s">
        <v>2422</v>
      </c>
      <c r="G1072" t="s">
        <v>3158</v>
      </c>
      <c r="H1072" t="s">
        <v>3799</v>
      </c>
      <c r="I1072" t="s">
        <v>14286</v>
      </c>
      <c r="J1072" t="s">
        <v>13201</v>
      </c>
    </row>
    <row r="1073" spans="1:10" x14ac:dyDescent="0.2">
      <c r="A1073" t="s">
        <v>11403</v>
      </c>
      <c r="B1073" t="s">
        <v>12906</v>
      </c>
      <c r="C1073" t="s">
        <v>259</v>
      </c>
      <c r="D1073" t="s">
        <v>993</v>
      </c>
      <c r="E1073" t="s">
        <v>1886</v>
      </c>
      <c r="F1073" t="s">
        <v>2425</v>
      </c>
      <c r="G1073" t="s">
        <v>3159</v>
      </c>
      <c r="H1073" t="s">
        <v>3810</v>
      </c>
      <c r="I1073" t="s">
        <v>14287</v>
      </c>
      <c r="J1073" t="s">
        <v>13210</v>
      </c>
    </row>
    <row r="1074" spans="1:10" x14ac:dyDescent="0.2">
      <c r="A1074" t="s">
        <v>11404</v>
      </c>
      <c r="B1074" t="s">
        <v>12907</v>
      </c>
      <c r="C1074" t="s">
        <v>263</v>
      </c>
      <c r="D1074" t="s">
        <v>995</v>
      </c>
      <c r="E1074" t="s">
        <v>1887</v>
      </c>
      <c r="F1074" t="s">
        <v>2433</v>
      </c>
      <c r="G1074" t="s">
        <v>3162</v>
      </c>
      <c r="H1074" t="s">
        <v>3811</v>
      </c>
      <c r="I1074" t="s">
        <v>14293</v>
      </c>
      <c r="J1074" t="s">
        <v>13211</v>
      </c>
    </row>
    <row r="1075" spans="1:10" x14ac:dyDescent="0.2">
      <c r="A1075" t="s">
        <v>11405</v>
      </c>
      <c r="B1075" t="s">
        <v>12909</v>
      </c>
      <c r="C1075" t="s">
        <v>266</v>
      </c>
      <c r="D1075" t="s">
        <v>996</v>
      </c>
      <c r="E1075" t="s">
        <v>1888</v>
      </c>
      <c r="F1075" t="s">
        <v>2437</v>
      </c>
      <c r="G1075" t="s">
        <v>3171</v>
      </c>
      <c r="H1075" t="s">
        <v>3817</v>
      </c>
      <c r="I1075" t="s">
        <v>14294</v>
      </c>
      <c r="J1075" t="s">
        <v>13212</v>
      </c>
    </row>
    <row r="1076" spans="1:10" x14ac:dyDescent="0.2">
      <c r="A1076" t="s">
        <v>11406</v>
      </c>
      <c r="B1076" t="s">
        <v>12910</v>
      </c>
      <c r="C1076" t="s">
        <v>267</v>
      </c>
      <c r="D1076" t="s">
        <v>997</v>
      </c>
      <c r="E1076" t="s">
        <v>1889</v>
      </c>
      <c r="F1076" t="s">
        <v>2439</v>
      </c>
      <c r="G1076" t="s">
        <v>3172</v>
      </c>
      <c r="H1076" t="s">
        <v>3821</v>
      </c>
      <c r="I1076" t="s">
        <v>14297</v>
      </c>
      <c r="J1076" t="s">
        <v>13213</v>
      </c>
    </row>
    <row r="1077" spans="1:10" x14ac:dyDescent="0.2">
      <c r="A1077" t="s">
        <v>11407</v>
      </c>
      <c r="B1077" t="s">
        <v>12911</v>
      </c>
      <c r="C1077" t="s">
        <v>269</v>
      </c>
      <c r="D1077" t="s">
        <v>998</v>
      </c>
      <c r="E1077" t="s">
        <v>1907</v>
      </c>
      <c r="F1077" t="s">
        <v>2444</v>
      </c>
      <c r="G1077" t="s">
        <v>3177</v>
      </c>
      <c r="H1077" t="s">
        <v>3824</v>
      </c>
      <c r="I1077" t="s">
        <v>14298</v>
      </c>
      <c r="J1077" t="s">
        <v>13215</v>
      </c>
    </row>
    <row r="1078" spans="1:10" x14ac:dyDescent="0.2">
      <c r="A1078" t="s">
        <v>11408</v>
      </c>
      <c r="B1078" t="s">
        <v>12912</v>
      </c>
      <c r="C1078" t="s">
        <v>270</v>
      </c>
      <c r="D1078" t="s">
        <v>1000</v>
      </c>
      <c r="E1078" t="s">
        <v>1910</v>
      </c>
      <c r="F1078" t="s">
        <v>2445</v>
      </c>
      <c r="G1078" t="s">
        <v>3185</v>
      </c>
      <c r="H1078" t="s">
        <v>3825</v>
      </c>
      <c r="I1078" t="s">
        <v>14316</v>
      </c>
      <c r="J1078" t="s">
        <v>13216</v>
      </c>
    </row>
    <row r="1079" spans="1:10" x14ac:dyDescent="0.2">
      <c r="A1079" t="s">
        <v>11409</v>
      </c>
      <c r="B1079" t="s">
        <v>12917</v>
      </c>
      <c r="C1079" t="s">
        <v>271</v>
      </c>
      <c r="D1079" t="s">
        <v>1001</v>
      </c>
      <c r="E1079" t="s">
        <v>1915</v>
      </c>
      <c r="F1079" t="s">
        <v>2446</v>
      </c>
      <c r="G1079" t="s">
        <v>3199</v>
      </c>
      <c r="H1079" t="s">
        <v>3826</v>
      </c>
      <c r="I1079" t="s">
        <v>14321</v>
      </c>
      <c r="J1079" t="s">
        <v>13218</v>
      </c>
    </row>
    <row r="1080" spans="1:10" x14ac:dyDescent="0.2">
      <c r="A1080" t="s">
        <v>11410</v>
      </c>
      <c r="B1080" t="s">
        <v>12918</v>
      </c>
      <c r="C1080" t="s">
        <v>272</v>
      </c>
      <c r="D1080" t="s">
        <v>1004</v>
      </c>
      <c r="E1080" t="s">
        <v>1922</v>
      </c>
      <c r="F1080" t="s">
        <v>2448</v>
      </c>
      <c r="G1080" t="s">
        <v>3200</v>
      </c>
      <c r="H1080" t="s">
        <v>3828</v>
      </c>
      <c r="I1080" t="s">
        <v>14329</v>
      </c>
      <c r="J1080" t="s">
        <v>13219</v>
      </c>
    </row>
    <row r="1081" spans="1:10" x14ac:dyDescent="0.2">
      <c r="A1081" t="s">
        <v>11411</v>
      </c>
      <c r="B1081" t="s">
        <v>12921</v>
      </c>
      <c r="C1081" t="s">
        <v>273</v>
      </c>
      <c r="D1081" t="s">
        <v>1005</v>
      </c>
      <c r="E1081" t="s">
        <v>1938</v>
      </c>
      <c r="F1081" t="s">
        <v>2449</v>
      </c>
      <c r="G1081" t="s">
        <v>3201</v>
      </c>
      <c r="H1081" t="s">
        <v>3829</v>
      </c>
      <c r="I1081" t="s">
        <v>14331</v>
      </c>
      <c r="J1081" t="s">
        <v>13220</v>
      </c>
    </row>
    <row r="1082" spans="1:10" x14ac:dyDescent="0.2">
      <c r="A1082" t="s">
        <v>11412</v>
      </c>
      <c r="B1082" t="s">
        <v>12923</v>
      </c>
      <c r="C1082" t="s">
        <v>274</v>
      </c>
      <c r="D1082" t="s">
        <v>1006</v>
      </c>
      <c r="E1082" t="s">
        <v>1939</v>
      </c>
      <c r="F1082" t="s">
        <v>2450</v>
      </c>
      <c r="G1082" t="s">
        <v>3203</v>
      </c>
      <c r="H1082" t="s">
        <v>3830</v>
      </c>
      <c r="I1082" t="s">
        <v>14333</v>
      </c>
      <c r="J1082" t="s">
        <v>13221</v>
      </c>
    </row>
    <row r="1083" spans="1:10" x14ac:dyDescent="0.2">
      <c r="A1083" t="s">
        <v>11413</v>
      </c>
      <c r="B1083" t="s">
        <v>12925</v>
      </c>
      <c r="C1083" t="s">
        <v>275</v>
      </c>
      <c r="D1083" t="s">
        <v>1007</v>
      </c>
      <c r="E1083" t="s">
        <v>1940</v>
      </c>
      <c r="F1083" t="s">
        <v>2451</v>
      </c>
      <c r="G1083" t="s">
        <v>3205</v>
      </c>
      <c r="H1083" t="s">
        <v>3832</v>
      </c>
      <c r="I1083" t="s">
        <v>14335</v>
      </c>
      <c r="J1083" t="s">
        <v>13232</v>
      </c>
    </row>
    <row r="1084" spans="1:10" x14ac:dyDescent="0.2">
      <c r="A1084" t="s">
        <v>11414</v>
      </c>
      <c r="B1084" t="s">
        <v>12930</v>
      </c>
      <c r="C1084" t="s">
        <v>276</v>
      </c>
      <c r="D1084" t="s">
        <v>1011</v>
      </c>
      <c r="E1084" t="s">
        <v>1947</v>
      </c>
      <c r="F1084" t="s">
        <v>2452</v>
      </c>
      <c r="G1084" t="s">
        <v>3207</v>
      </c>
      <c r="H1084" t="s">
        <v>3833</v>
      </c>
      <c r="I1084" t="s">
        <v>14336</v>
      </c>
      <c r="J1084" t="s">
        <v>13246</v>
      </c>
    </row>
    <row r="1085" spans="1:10" x14ac:dyDescent="0.2">
      <c r="A1085" t="s">
        <v>11415</v>
      </c>
      <c r="B1085" t="s">
        <v>12931</v>
      </c>
      <c r="C1085" t="s">
        <v>277</v>
      </c>
      <c r="D1085" t="s">
        <v>1012</v>
      </c>
      <c r="E1085" t="s">
        <v>1949</v>
      </c>
      <c r="F1085" t="s">
        <v>2453</v>
      </c>
      <c r="G1085" t="s">
        <v>3209</v>
      </c>
      <c r="H1085" t="s">
        <v>3840</v>
      </c>
      <c r="I1085" t="s">
        <v>14349</v>
      </c>
      <c r="J1085" t="s">
        <v>13249</v>
      </c>
    </row>
    <row r="1086" spans="1:10" x14ac:dyDescent="0.2">
      <c r="A1086" t="s">
        <v>11416</v>
      </c>
      <c r="B1086" t="s">
        <v>12932</v>
      </c>
      <c r="C1086" t="s">
        <v>282</v>
      </c>
      <c r="D1086" t="s">
        <v>1015</v>
      </c>
      <c r="E1086" t="s">
        <v>1951</v>
      </c>
      <c r="F1086" t="s">
        <v>2460</v>
      </c>
      <c r="G1086" t="s">
        <v>3210</v>
      </c>
      <c r="H1086" t="s">
        <v>3841</v>
      </c>
      <c r="I1086" t="s">
        <v>14353</v>
      </c>
      <c r="J1086" t="s">
        <v>13251</v>
      </c>
    </row>
    <row r="1087" spans="1:10" x14ac:dyDescent="0.2">
      <c r="A1087" t="s">
        <v>11417</v>
      </c>
      <c r="B1087" t="s">
        <v>12935</v>
      </c>
      <c r="C1087" t="s">
        <v>283</v>
      </c>
      <c r="D1087" t="s">
        <v>1017</v>
      </c>
      <c r="E1087" t="s">
        <v>1954</v>
      </c>
      <c r="F1087" t="s">
        <v>2464</v>
      </c>
      <c r="G1087" t="s">
        <v>3211</v>
      </c>
      <c r="H1087" t="s">
        <v>3842</v>
      </c>
      <c r="I1087" t="s">
        <v>14360</v>
      </c>
      <c r="J1087" t="s">
        <v>13253</v>
      </c>
    </row>
    <row r="1088" spans="1:10" x14ac:dyDescent="0.2">
      <c r="A1088" t="s">
        <v>11418</v>
      </c>
      <c r="B1088" t="s">
        <v>12936</v>
      </c>
      <c r="C1088" t="s">
        <v>284</v>
      </c>
      <c r="D1088" t="s">
        <v>1019</v>
      </c>
      <c r="E1088" t="s">
        <v>1958</v>
      </c>
      <c r="F1088" t="s">
        <v>2468</v>
      </c>
      <c r="G1088" t="s">
        <v>3215</v>
      </c>
      <c r="H1088" t="s">
        <v>3843</v>
      </c>
      <c r="I1088" t="s">
        <v>14361</v>
      </c>
      <c r="J1088" t="s">
        <v>13261</v>
      </c>
    </row>
    <row r="1089" spans="1:10" x14ac:dyDescent="0.2">
      <c r="A1089" t="s">
        <v>11419</v>
      </c>
      <c r="B1089" t="s">
        <v>12939</v>
      </c>
      <c r="C1089" t="s">
        <v>286</v>
      </c>
      <c r="D1089" t="s">
        <v>1021</v>
      </c>
      <c r="E1089" t="s">
        <v>1960</v>
      </c>
      <c r="F1089" t="s">
        <v>2472</v>
      </c>
      <c r="G1089" t="s">
        <v>3220</v>
      </c>
      <c r="H1089" t="s">
        <v>3858</v>
      </c>
      <c r="I1089" t="s">
        <v>14363</v>
      </c>
      <c r="J1089" t="s">
        <v>13263</v>
      </c>
    </row>
    <row r="1090" spans="1:10" x14ac:dyDescent="0.2">
      <c r="A1090" t="s">
        <v>11420</v>
      </c>
      <c r="B1090" t="s">
        <v>12940</v>
      </c>
      <c r="C1090" t="s">
        <v>287</v>
      </c>
      <c r="D1090" t="s">
        <v>1022</v>
      </c>
      <c r="E1090" t="s">
        <v>1961</v>
      </c>
      <c r="F1090" t="s">
        <v>2476</v>
      </c>
      <c r="G1090" t="s">
        <v>3224</v>
      </c>
      <c r="H1090" t="s">
        <v>3872</v>
      </c>
      <c r="I1090" t="s">
        <v>14366</v>
      </c>
      <c r="J1090" t="s">
        <v>13278</v>
      </c>
    </row>
    <row r="1091" spans="1:10" x14ac:dyDescent="0.2">
      <c r="A1091" t="s">
        <v>11421</v>
      </c>
      <c r="B1091" t="s">
        <v>12944</v>
      </c>
      <c r="C1091" t="s">
        <v>289</v>
      </c>
      <c r="D1091" t="s">
        <v>1028</v>
      </c>
      <c r="E1091" t="s">
        <v>1962</v>
      </c>
      <c r="F1091" t="s">
        <v>2480</v>
      </c>
      <c r="G1091" t="s">
        <v>3228</v>
      </c>
      <c r="H1091" t="s">
        <v>3888</v>
      </c>
      <c r="I1091" t="s">
        <v>14370</v>
      </c>
      <c r="J1091" t="s">
        <v>13287</v>
      </c>
    </row>
    <row r="1092" spans="1:10" x14ac:dyDescent="0.2">
      <c r="A1092" t="s">
        <v>11422</v>
      </c>
      <c r="B1092" t="s">
        <v>12945</v>
      </c>
      <c r="C1092" t="s">
        <v>291</v>
      </c>
      <c r="D1092" t="s">
        <v>1033</v>
      </c>
      <c r="E1092" t="s">
        <v>1967</v>
      </c>
      <c r="F1092" t="s">
        <v>2484</v>
      </c>
      <c r="G1092" t="s">
        <v>3229</v>
      </c>
      <c r="H1092" t="s">
        <v>3902</v>
      </c>
      <c r="I1092" t="s">
        <v>14374</v>
      </c>
      <c r="J1092" t="s">
        <v>13292</v>
      </c>
    </row>
    <row r="1093" spans="1:10" x14ac:dyDescent="0.2">
      <c r="A1093" t="s">
        <v>11423</v>
      </c>
      <c r="B1093" t="s">
        <v>12946</v>
      </c>
      <c r="C1093" t="s">
        <v>293</v>
      </c>
      <c r="D1093" t="s">
        <v>1034</v>
      </c>
      <c r="E1093" t="s">
        <v>1968</v>
      </c>
      <c r="F1093" t="s">
        <v>2488</v>
      </c>
      <c r="G1093" t="s">
        <v>3231</v>
      </c>
      <c r="H1093" t="s">
        <v>3911</v>
      </c>
      <c r="I1093" t="s">
        <v>14390</v>
      </c>
      <c r="J1093" t="s">
        <v>13295</v>
      </c>
    </row>
    <row r="1094" spans="1:10" x14ac:dyDescent="0.2">
      <c r="A1094" t="s">
        <v>11424</v>
      </c>
      <c r="B1094" t="s">
        <v>12948</v>
      </c>
      <c r="C1094" t="s">
        <v>294</v>
      </c>
      <c r="D1094" t="s">
        <v>1036</v>
      </c>
      <c r="E1094" t="s">
        <v>1975</v>
      </c>
      <c r="F1094" t="s">
        <v>2492</v>
      </c>
      <c r="G1094" t="s">
        <v>3233</v>
      </c>
      <c r="H1094" t="s">
        <v>3927</v>
      </c>
      <c r="I1094" t="s">
        <v>14391</v>
      </c>
      <c r="J1094" t="s">
        <v>13306</v>
      </c>
    </row>
    <row r="1095" spans="1:10" x14ac:dyDescent="0.2">
      <c r="A1095" t="s">
        <v>11425</v>
      </c>
      <c r="B1095" t="s">
        <v>12950</v>
      </c>
      <c r="C1095" t="s">
        <v>295</v>
      </c>
      <c r="D1095" t="s">
        <v>1039</v>
      </c>
      <c r="E1095" t="s">
        <v>1981</v>
      </c>
      <c r="F1095" t="s">
        <v>2496</v>
      </c>
      <c r="G1095" t="s">
        <v>3236</v>
      </c>
      <c r="H1095" t="s">
        <v>3932</v>
      </c>
      <c r="I1095" t="s">
        <v>14398</v>
      </c>
      <c r="J1095" t="s">
        <v>13310</v>
      </c>
    </row>
    <row r="1096" spans="1:10" x14ac:dyDescent="0.2">
      <c r="A1096" t="s">
        <v>11426</v>
      </c>
      <c r="B1096" t="s">
        <v>12951</v>
      </c>
      <c r="C1096" t="s">
        <v>296</v>
      </c>
      <c r="D1096" t="s">
        <v>1041</v>
      </c>
      <c r="E1096" t="s">
        <v>1990</v>
      </c>
      <c r="F1096" t="s">
        <v>2500</v>
      </c>
      <c r="G1096" t="s">
        <v>3237</v>
      </c>
      <c r="H1096" t="s">
        <v>3935</v>
      </c>
      <c r="I1096" t="s">
        <v>14404</v>
      </c>
      <c r="J1096" t="s">
        <v>13313</v>
      </c>
    </row>
    <row r="1097" spans="1:10" x14ac:dyDescent="0.2">
      <c r="A1097" t="s">
        <v>11427</v>
      </c>
      <c r="B1097" t="s">
        <v>12952</v>
      </c>
      <c r="C1097" t="s">
        <v>297</v>
      </c>
      <c r="D1097" t="s">
        <v>1042</v>
      </c>
      <c r="E1097" t="s">
        <v>1995</v>
      </c>
      <c r="F1097" t="s">
        <v>2504</v>
      </c>
      <c r="G1097" t="s">
        <v>3239</v>
      </c>
      <c r="H1097" t="s">
        <v>3937</v>
      </c>
      <c r="I1097" t="s">
        <v>14420</v>
      </c>
      <c r="J1097" t="s">
        <v>13319</v>
      </c>
    </row>
    <row r="1098" spans="1:10" x14ac:dyDescent="0.2">
      <c r="A1098" t="s">
        <v>11428</v>
      </c>
      <c r="B1098" t="s">
        <v>12953</v>
      </c>
      <c r="C1098" t="s">
        <v>298</v>
      </c>
      <c r="D1098" t="s">
        <v>1043</v>
      </c>
      <c r="E1098" t="s">
        <v>1999</v>
      </c>
      <c r="F1098" t="s">
        <v>2510</v>
      </c>
      <c r="G1098" t="s">
        <v>3241</v>
      </c>
      <c r="H1098" t="s">
        <v>3938</v>
      </c>
      <c r="I1098" t="s">
        <v>14450</v>
      </c>
      <c r="J1098" t="s">
        <v>13321</v>
      </c>
    </row>
    <row r="1099" spans="1:10" x14ac:dyDescent="0.2">
      <c r="A1099" t="s">
        <v>11429</v>
      </c>
      <c r="B1099" t="s">
        <v>12956</v>
      </c>
      <c r="C1099" t="s">
        <v>299</v>
      </c>
      <c r="D1099" t="s">
        <v>1045</v>
      </c>
      <c r="E1099" t="s">
        <v>2001</v>
      </c>
      <c r="F1099" t="s">
        <v>2513</v>
      </c>
      <c r="G1099" t="s">
        <v>3242</v>
      </c>
      <c r="H1099" t="s">
        <v>3939</v>
      </c>
      <c r="I1099" t="s">
        <v>14453</v>
      </c>
      <c r="J1099" t="s">
        <v>13333</v>
      </c>
    </row>
    <row r="1100" spans="1:10" x14ac:dyDescent="0.2">
      <c r="A1100" t="s">
        <v>11430</v>
      </c>
      <c r="B1100" t="s">
        <v>12957</v>
      </c>
      <c r="C1100" t="s">
        <v>300</v>
      </c>
      <c r="D1100" t="s">
        <v>1047</v>
      </c>
      <c r="E1100" t="s">
        <v>2002</v>
      </c>
      <c r="F1100" t="s">
        <v>2514</v>
      </c>
      <c r="G1100" t="s">
        <v>3243</v>
      </c>
      <c r="H1100" t="s">
        <v>3944</v>
      </c>
      <c r="I1100" t="s">
        <v>14456</v>
      </c>
      <c r="J1100" t="s">
        <v>13346</v>
      </c>
    </row>
    <row r="1101" spans="1:10" x14ac:dyDescent="0.2">
      <c r="A1101" t="s">
        <v>11431</v>
      </c>
      <c r="B1101" t="s">
        <v>12959</v>
      </c>
      <c r="C1101" t="s">
        <v>301</v>
      </c>
      <c r="D1101" t="s">
        <v>1054</v>
      </c>
      <c r="E1101" t="s">
        <v>2003</v>
      </c>
      <c r="F1101" t="s">
        <v>2524</v>
      </c>
      <c r="G1101" t="s">
        <v>3244</v>
      </c>
      <c r="H1101" t="s">
        <v>3946</v>
      </c>
      <c r="I1101" t="s">
        <v>14466</v>
      </c>
      <c r="J1101" t="s">
        <v>13347</v>
      </c>
    </row>
    <row r="1102" spans="1:10" x14ac:dyDescent="0.2">
      <c r="A1102" t="s">
        <v>11432</v>
      </c>
      <c r="B1102" t="s">
        <v>12963</v>
      </c>
      <c r="C1102" t="s">
        <v>302</v>
      </c>
      <c r="D1102" t="s">
        <v>1055</v>
      </c>
      <c r="E1102" t="s">
        <v>2004</v>
      </c>
      <c r="F1102" t="s">
        <v>2525</v>
      </c>
      <c r="G1102" t="s">
        <v>3245</v>
      </c>
      <c r="H1102" t="s">
        <v>3960</v>
      </c>
      <c r="I1102" t="s">
        <v>14471</v>
      </c>
      <c r="J1102" t="s">
        <v>13353</v>
      </c>
    </row>
    <row r="1103" spans="1:10" x14ac:dyDescent="0.2">
      <c r="A1103" t="s">
        <v>11433</v>
      </c>
      <c r="B1103" t="s">
        <v>12966</v>
      </c>
      <c r="C1103" t="s">
        <v>303</v>
      </c>
      <c r="D1103" t="s">
        <v>1061</v>
      </c>
      <c r="E1103" t="s">
        <v>2005</v>
      </c>
      <c r="F1103" t="s">
        <v>2526</v>
      </c>
      <c r="G1103" t="s">
        <v>3246</v>
      </c>
      <c r="H1103" t="s">
        <v>3968</v>
      </c>
      <c r="I1103" t="s">
        <v>14488</v>
      </c>
      <c r="J1103" t="s">
        <v>13354</v>
      </c>
    </row>
    <row r="1104" spans="1:10" x14ac:dyDescent="0.2">
      <c r="A1104" t="s">
        <v>11434</v>
      </c>
      <c r="B1104" t="s">
        <v>12967</v>
      </c>
      <c r="C1104" t="s">
        <v>305</v>
      </c>
      <c r="D1104" t="s">
        <v>1064</v>
      </c>
      <c r="E1104" t="s">
        <v>2006</v>
      </c>
      <c r="F1104" t="s">
        <v>2528</v>
      </c>
      <c r="G1104" t="s">
        <v>3248</v>
      </c>
      <c r="H1104" t="s">
        <v>3970</v>
      </c>
      <c r="I1104" t="s">
        <v>14505</v>
      </c>
      <c r="J1104" t="s">
        <v>13355</v>
      </c>
    </row>
    <row r="1105" spans="1:10" x14ac:dyDescent="0.2">
      <c r="A1105" t="s">
        <v>11435</v>
      </c>
      <c r="B1105" t="s">
        <v>12969</v>
      </c>
      <c r="C1105" t="s">
        <v>306</v>
      </c>
      <c r="D1105" t="s">
        <v>1067</v>
      </c>
      <c r="E1105" t="s">
        <v>2011</v>
      </c>
      <c r="F1105" t="s">
        <v>2529</v>
      </c>
      <c r="G1105" t="s">
        <v>3259</v>
      </c>
      <c r="H1105" t="s">
        <v>3989</v>
      </c>
      <c r="I1105" t="s">
        <v>14509</v>
      </c>
      <c r="J1105" t="s">
        <v>13357</v>
      </c>
    </row>
    <row r="1106" spans="1:10" x14ac:dyDescent="0.2">
      <c r="A1106" t="s">
        <v>11436</v>
      </c>
      <c r="B1106" t="s">
        <v>12971</v>
      </c>
      <c r="C1106" t="s">
        <v>308</v>
      </c>
      <c r="D1106" t="s">
        <v>1068</v>
      </c>
      <c r="E1106" t="s">
        <v>2012</v>
      </c>
      <c r="F1106" t="s">
        <v>2531</v>
      </c>
      <c r="G1106" t="s">
        <v>3261</v>
      </c>
      <c r="H1106" t="s">
        <v>3991</v>
      </c>
      <c r="I1106" t="s">
        <v>14513</v>
      </c>
      <c r="J1106" t="s">
        <v>13379</v>
      </c>
    </row>
    <row r="1107" spans="1:10" x14ac:dyDescent="0.2">
      <c r="A1107" t="s">
        <v>11437</v>
      </c>
      <c r="B1107" t="s">
        <v>12972</v>
      </c>
      <c r="C1107" t="s">
        <v>310</v>
      </c>
      <c r="D1107" t="s">
        <v>1073</v>
      </c>
      <c r="E1107" t="s">
        <v>2014</v>
      </c>
      <c r="F1107" t="s">
        <v>2535</v>
      </c>
      <c r="G1107" t="s">
        <v>3262</v>
      </c>
      <c r="H1107" t="s">
        <v>3994</v>
      </c>
      <c r="I1107" t="s">
        <v>14523</v>
      </c>
      <c r="J1107" t="s">
        <v>13399</v>
      </c>
    </row>
    <row r="1108" spans="1:10" x14ac:dyDescent="0.2">
      <c r="A1108" t="s">
        <v>11438</v>
      </c>
      <c r="B1108" t="s">
        <v>12973</v>
      </c>
      <c r="C1108" t="s">
        <v>311</v>
      </c>
      <c r="D1108" t="s">
        <v>1075</v>
      </c>
      <c r="E1108" t="s">
        <v>2016</v>
      </c>
      <c r="F1108" t="s">
        <v>2540</v>
      </c>
      <c r="G1108" t="s">
        <v>3263</v>
      </c>
      <c r="H1108" t="s">
        <v>3997</v>
      </c>
      <c r="I1108" t="s">
        <v>14524</v>
      </c>
      <c r="J1108" t="s">
        <v>13407</v>
      </c>
    </row>
    <row r="1109" spans="1:10" x14ac:dyDescent="0.2">
      <c r="A1109" t="s">
        <v>11439</v>
      </c>
      <c r="B1109" t="s">
        <v>12974</v>
      </c>
      <c r="C1109" t="s">
        <v>313</v>
      </c>
      <c r="D1109" t="s">
        <v>1076</v>
      </c>
      <c r="E1109" t="s">
        <v>2017</v>
      </c>
      <c r="F1109" t="s">
        <v>2541</v>
      </c>
      <c r="G1109" t="s">
        <v>3264</v>
      </c>
      <c r="H1109" t="s">
        <v>4003</v>
      </c>
      <c r="I1109" t="s">
        <v>14534</v>
      </c>
      <c r="J1109" t="s">
        <v>13413</v>
      </c>
    </row>
    <row r="1110" spans="1:10" x14ac:dyDescent="0.2">
      <c r="A1110" t="s">
        <v>11440</v>
      </c>
      <c r="B1110" t="s">
        <v>12975</v>
      </c>
      <c r="C1110" t="s">
        <v>315</v>
      </c>
      <c r="D1110" t="s">
        <v>1078</v>
      </c>
      <c r="E1110" t="s">
        <v>2018</v>
      </c>
      <c r="F1110" t="s">
        <v>2546</v>
      </c>
      <c r="G1110" t="s">
        <v>3265</v>
      </c>
      <c r="H1110" t="s">
        <v>4004</v>
      </c>
      <c r="I1110" t="s">
        <v>14547</v>
      </c>
      <c r="J1110" t="s">
        <v>13428</v>
      </c>
    </row>
    <row r="1111" spans="1:10" x14ac:dyDescent="0.2">
      <c r="A1111" t="s">
        <v>11441</v>
      </c>
      <c r="B1111" t="s">
        <v>12980</v>
      </c>
      <c r="C1111" t="s">
        <v>317</v>
      </c>
      <c r="D1111" t="s">
        <v>1082</v>
      </c>
      <c r="E1111" t="s">
        <v>2020</v>
      </c>
      <c r="F1111" t="s">
        <v>2547</v>
      </c>
      <c r="G1111" t="s">
        <v>3266</v>
      </c>
      <c r="H1111" t="s">
        <v>4045</v>
      </c>
      <c r="I1111" t="s">
        <v>14561</v>
      </c>
      <c r="J1111" t="s">
        <v>13437</v>
      </c>
    </row>
    <row r="1112" spans="1:10" x14ac:dyDescent="0.2">
      <c r="A1112" t="s">
        <v>11442</v>
      </c>
      <c r="B1112" t="s">
        <v>12981</v>
      </c>
      <c r="C1112" t="s">
        <v>318</v>
      </c>
      <c r="D1112" t="s">
        <v>1086</v>
      </c>
      <c r="E1112" t="s">
        <v>2023</v>
      </c>
      <c r="F1112" t="s">
        <v>2548</v>
      </c>
      <c r="G1112" t="s">
        <v>3270</v>
      </c>
      <c r="H1112" t="s">
        <v>4048</v>
      </c>
      <c r="I1112" t="s">
        <v>14566</v>
      </c>
      <c r="J1112" t="s">
        <v>13439</v>
      </c>
    </row>
    <row r="1113" spans="1:10" x14ac:dyDescent="0.2">
      <c r="A1113" t="s">
        <v>11443</v>
      </c>
      <c r="B1113" t="s">
        <v>12984</v>
      </c>
      <c r="C1113" t="s">
        <v>319</v>
      </c>
      <c r="D1113" t="s">
        <v>1087</v>
      </c>
      <c r="E1113" t="s">
        <v>2024</v>
      </c>
      <c r="F1113" t="s">
        <v>2549</v>
      </c>
      <c r="G1113" t="s">
        <v>3273</v>
      </c>
      <c r="H1113" t="s">
        <v>4053</v>
      </c>
      <c r="I1113" t="s">
        <v>14567</v>
      </c>
      <c r="J1113" t="s">
        <v>13441</v>
      </c>
    </row>
    <row r="1114" spans="1:10" x14ac:dyDescent="0.2">
      <c r="A1114" t="s">
        <v>11444</v>
      </c>
      <c r="B1114" t="s">
        <v>12985</v>
      </c>
      <c r="C1114" t="s">
        <v>320</v>
      </c>
      <c r="D1114" t="s">
        <v>1089</v>
      </c>
      <c r="E1114" t="s">
        <v>2025</v>
      </c>
      <c r="F1114" t="s">
        <v>2551</v>
      </c>
      <c r="G1114" t="s">
        <v>3274</v>
      </c>
      <c r="H1114" t="s">
        <v>4063</v>
      </c>
      <c r="I1114" t="s">
        <v>14576</v>
      </c>
      <c r="J1114" t="s">
        <v>13466</v>
      </c>
    </row>
    <row r="1115" spans="1:10" x14ac:dyDescent="0.2">
      <c r="A1115" t="s">
        <v>11445</v>
      </c>
      <c r="B1115" t="s">
        <v>12986</v>
      </c>
      <c r="C1115" t="s">
        <v>321</v>
      </c>
      <c r="D1115" t="s">
        <v>1091</v>
      </c>
      <c r="E1115" t="s">
        <v>2026</v>
      </c>
      <c r="F1115" t="s">
        <v>2554</v>
      </c>
      <c r="G1115" t="s">
        <v>3275</v>
      </c>
      <c r="H1115" t="s">
        <v>4072</v>
      </c>
      <c r="I1115" t="s">
        <v>14623</v>
      </c>
      <c r="J1115" t="s">
        <v>13471</v>
      </c>
    </row>
    <row r="1116" spans="1:10" x14ac:dyDescent="0.2">
      <c r="A1116" t="s">
        <v>11446</v>
      </c>
      <c r="B1116" t="s">
        <v>12988</v>
      </c>
      <c r="C1116" t="s">
        <v>322</v>
      </c>
      <c r="D1116" t="s">
        <v>1092</v>
      </c>
      <c r="E1116" t="s">
        <v>2028</v>
      </c>
      <c r="F1116" t="s">
        <v>2555</v>
      </c>
      <c r="G1116" t="s">
        <v>3277</v>
      </c>
      <c r="H1116" t="s">
        <v>4073</v>
      </c>
      <c r="I1116" t="s">
        <v>14637</v>
      </c>
      <c r="J1116" t="s">
        <v>13479</v>
      </c>
    </row>
    <row r="1117" spans="1:10" x14ac:dyDescent="0.2">
      <c r="A1117" t="s">
        <v>11447</v>
      </c>
      <c r="B1117" t="s">
        <v>12989</v>
      </c>
      <c r="C1117" t="s">
        <v>323</v>
      </c>
      <c r="D1117" t="s">
        <v>1095</v>
      </c>
      <c r="E1117" t="s">
        <v>2029</v>
      </c>
      <c r="F1117" t="s">
        <v>2564</v>
      </c>
      <c r="G1117" t="s">
        <v>3279</v>
      </c>
      <c r="H1117" t="s">
        <v>4074</v>
      </c>
      <c r="I1117" t="s">
        <v>14646</v>
      </c>
      <c r="J1117" t="s">
        <v>13491</v>
      </c>
    </row>
    <row r="1118" spans="1:10" x14ac:dyDescent="0.2">
      <c r="A1118" t="s">
        <v>11448</v>
      </c>
      <c r="B1118" t="s">
        <v>12990</v>
      </c>
      <c r="C1118" t="s">
        <v>324</v>
      </c>
      <c r="D1118" t="s">
        <v>1099</v>
      </c>
      <c r="E1118" t="s">
        <v>2031</v>
      </c>
      <c r="F1118" t="s">
        <v>2566</v>
      </c>
      <c r="G1118" t="s">
        <v>3280</v>
      </c>
      <c r="H1118" t="s">
        <v>4075</v>
      </c>
      <c r="I1118" t="s">
        <v>14650</v>
      </c>
      <c r="J1118" t="s">
        <v>13540</v>
      </c>
    </row>
    <row r="1119" spans="1:10" x14ac:dyDescent="0.2">
      <c r="A1119" t="s">
        <v>11449</v>
      </c>
      <c r="B1119" t="s">
        <v>12991</v>
      </c>
      <c r="C1119" t="s">
        <v>325</v>
      </c>
      <c r="D1119" t="s">
        <v>1100</v>
      </c>
      <c r="E1119" t="s">
        <v>2032</v>
      </c>
      <c r="F1119" t="s">
        <v>2571</v>
      </c>
      <c r="G1119" t="s">
        <v>3281</v>
      </c>
      <c r="H1119" t="s">
        <v>4077</v>
      </c>
      <c r="I1119" t="s">
        <v>14655</v>
      </c>
      <c r="J1119" t="s">
        <v>13552</v>
      </c>
    </row>
    <row r="1120" spans="1:10" x14ac:dyDescent="0.2">
      <c r="A1120" t="s">
        <v>11450</v>
      </c>
      <c r="B1120" t="s">
        <v>12992</v>
      </c>
      <c r="C1120" t="s">
        <v>326</v>
      </c>
      <c r="D1120" t="s">
        <v>1102</v>
      </c>
      <c r="E1120" t="s">
        <v>2033</v>
      </c>
      <c r="F1120" t="s">
        <v>2572</v>
      </c>
      <c r="G1120" t="s">
        <v>3282</v>
      </c>
      <c r="H1120" t="s">
        <v>4081</v>
      </c>
      <c r="I1120" t="s">
        <v>14668</v>
      </c>
      <c r="J1120" t="s">
        <v>13559</v>
      </c>
    </row>
    <row r="1121" spans="1:10" x14ac:dyDescent="0.2">
      <c r="A1121" t="s">
        <v>11451</v>
      </c>
      <c r="B1121" t="s">
        <v>12994</v>
      </c>
      <c r="C1121" t="s">
        <v>327</v>
      </c>
      <c r="D1121" t="s">
        <v>1103</v>
      </c>
      <c r="E1121" t="s">
        <v>2034</v>
      </c>
      <c r="F1121" t="s">
        <v>2575</v>
      </c>
      <c r="G1121" t="s">
        <v>3283</v>
      </c>
      <c r="H1121" t="s">
        <v>4092</v>
      </c>
      <c r="I1121" t="s">
        <v>14672</v>
      </c>
      <c r="J1121" t="s">
        <v>13566</v>
      </c>
    </row>
    <row r="1122" spans="1:10" x14ac:dyDescent="0.2">
      <c r="A1122" t="s">
        <v>11452</v>
      </c>
      <c r="B1122" t="s">
        <v>12999</v>
      </c>
      <c r="C1122" t="s">
        <v>329</v>
      </c>
      <c r="D1122" t="s">
        <v>1104</v>
      </c>
      <c r="E1122" t="s">
        <v>2035</v>
      </c>
      <c r="F1122" t="s">
        <v>2578</v>
      </c>
      <c r="G1122" t="s">
        <v>3288</v>
      </c>
      <c r="H1122" t="s">
        <v>4094</v>
      </c>
      <c r="I1122" t="s">
        <v>14673</v>
      </c>
      <c r="J1122" t="s">
        <v>13569</v>
      </c>
    </row>
    <row r="1123" spans="1:10" x14ac:dyDescent="0.2">
      <c r="A1123" t="s">
        <v>11453</v>
      </c>
      <c r="B1123" t="s">
        <v>13000</v>
      </c>
      <c r="C1123" t="s">
        <v>330</v>
      </c>
      <c r="D1123" t="s">
        <v>1108</v>
      </c>
      <c r="E1123" t="s">
        <v>2037</v>
      </c>
      <c r="F1123" t="s">
        <v>2586</v>
      </c>
      <c r="G1123" t="s">
        <v>3290</v>
      </c>
      <c r="H1123" t="s">
        <v>4105</v>
      </c>
      <c r="I1123" t="s">
        <v>14676</v>
      </c>
      <c r="J1123" t="s">
        <v>13574</v>
      </c>
    </row>
    <row r="1124" spans="1:10" x14ac:dyDescent="0.2">
      <c r="A1124" t="s">
        <v>11454</v>
      </c>
      <c r="B1124" t="s">
        <v>13002</v>
      </c>
      <c r="C1124" t="s">
        <v>334</v>
      </c>
      <c r="D1124" t="s">
        <v>1109</v>
      </c>
      <c r="E1124" t="s">
        <v>2038</v>
      </c>
      <c r="F1124" t="s">
        <v>2590</v>
      </c>
      <c r="G1124" t="s">
        <v>3293</v>
      </c>
      <c r="H1124" t="s">
        <v>4109</v>
      </c>
      <c r="I1124" t="s">
        <v>14678</v>
      </c>
      <c r="J1124" t="s">
        <v>13585</v>
      </c>
    </row>
    <row r="1125" spans="1:10" x14ac:dyDescent="0.2">
      <c r="A1125" t="s">
        <v>11455</v>
      </c>
      <c r="B1125" t="s">
        <v>13003</v>
      </c>
      <c r="C1125" t="s">
        <v>336</v>
      </c>
      <c r="D1125" t="s">
        <v>1111</v>
      </c>
      <c r="E1125" t="s">
        <v>2039</v>
      </c>
      <c r="F1125" t="s">
        <v>2592</v>
      </c>
      <c r="G1125" t="s">
        <v>3297</v>
      </c>
      <c r="H1125" t="s">
        <v>4112</v>
      </c>
      <c r="I1125" t="s">
        <v>14682</v>
      </c>
      <c r="J1125" t="s">
        <v>13586</v>
      </c>
    </row>
    <row r="1126" spans="1:10" x14ac:dyDescent="0.2">
      <c r="A1126" t="s">
        <v>11456</v>
      </c>
      <c r="B1126" t="s">
        <v>13007</v>
      </c>
      <c r="C1126" t="s">
        <v>343</v>
      </c>
      <c r="D1126" t="s">
        <v>1112</v>
      </c>
      <c r="E1126" t="s">
        <v>2040</v>
      </c>
      <c r="F1126" t="s">
        <v>2595</v>
      </c>
      <c r="G1126" t="s">
        <v>3299</v>
      </c>
      <c r="H1126" t="s">
        <v>4113</v>
      </c>
      <c r="I1126" t="s">
        <v>14685</v>
      </c>
      <c r="J1126" t="s">
        <v>13587</v>
      </c>
    </row>
    <row r="1127" spans="1:10" x14ac:dyDescent="0.2">
      <c r="A1127" t="s">
        <v>11457</v>
      </c>
      <c r="B1127" t="s">
        <v>13008</v>
      </c>
      <c r="C1127" t="s">
        <v>344</v>
      </c>
      <c r="D1127" t="s">
        <v>1113</v>
      </c>
      <c r="E1127" t="s">
        <v>2041</v>
      </c>
      <c r="F1127" t="s">
        <v>2600</v>
      </c>
      <c r="G1127" t="s">
        <v>3304</v>
      </c>
      <c r="H1127" t="s">
        <v>4115</v>
      </c>
      <c r="I1127" t="s">
        <v>14689</v>
      </c>
      <c r="J1127" t="s">
        <v>13631</v>
      </c>
    </row>
    <row r="1128" spans="1:10" x14ac:dyDescent="0.2">
      <c r="A1128" t="s">
        <v>11458</v>
      </c>
      <c r="B1128" t="s">
        <v>13010</v>
      </c>
      <c r="C1128" t="s">
        <v>347</v>
      </c>
      <c r="D1128" t="s">
        <v>1114</v>
      </c>
      <c r="E1128" t="s">
        <v>2042</v>
      </c>
      <c r="F1128" t="s">
        <v>2601</v>
      </c>
      <c r="G1128" t="s">
        <v>3307</v>
      </c>
      <c r="H1128" t="s">
        <v>4116</v>
      </c>
      <c r="I1128" t="s">
        <v>14690</v>
      </c>
      <c r="J1128" t="s">
        <v>13638</v>
      </c>
    </row>
    <row r="1129" spans="1:10" x14ac:dyDescent="0.2">
      <c r="A1129" t="s">
        <v>11459</v>
      </c>
      <c r="B1129" t="s">
        <v>13011</v>
      </c>
      <c r="C1129" t="s">
        <v>352</v>
      </c>
      <c r="D1129" t="s">
        <v>1115</v>
      </c>
      <c r="E1129" t="s">
        <v>2043</v>
      </c>
      <c r="F1129" t="s">
        <v>2606</v>
      </c>
      <c r="G1129" t="s">
        <v>3311</v>
      </c>
      <c r="H1129" t="s">
        <v>4120</v>
      </c>
      <c r="I1129" t="s">
        <v>14691</v>
      </c>
      <c r="J1129" t="s">
        <v>13639</v>
      </c>
    </row>
    <row r="1130" spans="1:10" x14ac:dyDescent="0.2">
      <c r="A1130" t="s">
        <v>11460</v>
      </c>
      <c r="B1130" t="s">
        <v>13013</v>
      </c>
      <c r="C1130" t="s">
        <v>353</v>
      </c>
      <c r="D1130" t="s">
        <v>1117</v>
      </c>
      <c r="E1130" t="s">
        <v>2045</v>
      </c>
      <c r="F1130" t="s">
        <v>2620</v>
      </c>
      <c r="G1130" t="s">
        <v>3314</v>
      </c>
      <c r="H1130" t="s">
        <v>4124</v>
      </c>
      <c r="I1130" t="s">
        <v>14700</v>
      </c>
      <c r="J1130" t="s">
        <v>13643</v>
      </c>
    </row>
    <row r="1131" spans="1:10" x14ac:dyDescent="0.2">
      <c r="A1131" t="s">
        <v>11461</v>
      </c>
      <c r="B1131" t="s">
        <v>13014</v>
      </c>
      <c r="C1131" t="s">
        <v>355</v>
      </c>
      <c r="D1131" t="s">
        <v>1118</v>
      </c>
      <c r="E1131" t="s">
        <v>2046</v>
      </c>
      <c r="F1131" t="s">
        <v>2623</v>
      </c>
      <c r="G1131" t="s">
        <v>3315</v>
      </c>
      <c r="H1131" t="s">
        <v>4127</v>
      </c>
      <c r="I1131" t="s">
        <v>14714</v>
      </c>
      <c r="J1131" t="s">
        <v>13647</v>
      </c>
    </row>
    <row r="1132" spans="1:10" x14ac:dyDescent="0.2">
      <c r="A1132" t="s">
        <v>11462</v>
      </c>
      <c r="B1132" t="s">
        <v>13018</v>
      </c>
      <c r="C1132" t="s">
        <v>356</v>
      </c>
      <c r="D1132" t="s">
        <v>1119</v>
      </c>
      <c r="E1132" t="s">
        <v>2053</v>
      </c>
      <c r="F1132" t="s">
        <v>2624</v>
      </c>
      <c r="G1132" t="s">
        <v>3316</v>
      </c>
      <c r="H1132" t="s">
        <v>4128</v>
      </c>
      <c r="I1132" t="s">
        <v>14717</v>
      </c>
      <c r="J1132" t="s">
        <v>13656</v>
      </c>
    </row>
    <row r="1133" spans="1:10" x14ac:dyDescent="0.2">
      <c r="A1133" t="s">
        <v>11463</v>
      </c>
      <c r="B1133" t="s">
        <v>13019</v>
      </c>
      <c r="C1133" t="s">
        <v>359</v>
      </c>
      <c r="D1133" t="s">
        <v>1121</v>
      </c>
      <c r="E1133" t="s">
        <v>2057</v>
      </c>
      <c r="F1133" t="s">
        <v>2632</v>
      </c>
      <c r="G1133" t="s">
        <v>3317</v>
      </c>
      <c r="H1133" t="s">
        <v>4133</v>
      </c>
      <c r="I1133" t="s">
        <v>14718</v>
      </c>
      <c r="J1133" t="s">
        <v>13659</v>
      </c>
    </row>
    <row r="1134" spans="1:10" x14ac:dyDescent="0.2">
      <c r="A1134" t="s">
        <v>11464</v>
      </c>
      <c r="B1134" t="s">
        <v>13020</v>
      </c>
      <c r="C1134" t="s">
        <v>366</v>
      </c>
      <c r="D1134" t="s">
        <v>1122</v>
      </c>
      <c r="E1134" t="s">
        <v>2059</v>
      </c>
      <c r="F1134" t="s">
        <v>2635</v>
      </c>
      <c r="G1134" t="s">
        <v>3318</v>
      </c>
      <c r="H1134" t="s">
        <v>4136</v>
      </c>
      <c r="I1134" t="s">
        <v>14737</v>
      </c>
      <c r="J1134" t="s">
        <v>13662</v>
      </c>
    </row>
    <row r="1135" spans="1:10" x14ac:dyDescent="0.2">
      <c r="A1135" t="s">
        <v>11465</v>
      </c>
      <c r="B1135" t="s">
        <v>13021</v>
      </c>
      <c r="C1135" t="s">
        <v>368</v>
      </c>
      <c r="D1135" t="s">
        <v>1123</v>
      </c>
      <c r="E1135" t="s">
        <v>2060</v>
      </c>
      <c r="F1135" t="s">
        <v>2636</v>
      </c>
      <c r="G1135" t="s">
        <v>3320</v>
      </c>
      <c r="H1135" t="s">
        <v>4138</v>
      </c>
      <c r="I1135" t="s">
        <v>14738</v>
      </c>
      <c r="J1135" t="s">
        <v>13684</v>
      </c>
    </row>
    <row r="1136" spans="1:10" x14ac:dyDescent="0.2">
      <c r="A1136" t="s">
        <v>11466</v>
      </c>
      <c r="B1136" t="s">
        <v>13024</v>
      </c>
      <c r="C1136" t="s">
        <v>369</v>
      </c>
      <c r="D1136" t="s">
        <v>1127</v>
      </c>
      <c r="E1136" t="s">
        <v>2061</v>
      </c>
      <c r="F1136" t="s">
        <v>2644</v>
      </c>
      <c r="G1136" t="s">
        <v>3343</v>
      </c>
      <c r="H1136" t="s">
        <v>4143</v>
      </c>
      <c r="I1136" t="s">
        <v>14740</v>
      </c>
      <c r="J1136" t="s">
        <v>13689</v>
      </c>
    </row>
    <row r="1137" spans="1:10" x14ac:dyDescent="0.2">
      <c r="A1137" t="s">
        <v>11467</v>
      </c>
      <c r="B1137" t="s">
        <v>13025</v>
      </c>
      <c r="C1137" t="s">
        <v>371</v>
      </c>
      <c r="D1137" t="s">
        <v>1128</v>
      </c>
      <c r="E1137" t="s">
        <v>2062</v>
      </c>
      <c r="F1137" t="s">
        <v>2645</v>
      </c>
      <c r="G1137" t="s">
        <v>3346</v>
      </c>
      <c r="H1137" t="s">
        <v>4145</v>
      </c>
      <c r="I1137" t="s">
        <v>14753</v>
      </c>
      <c r="J1137" t="s">
        <v>13712</v>
      </c>
    </row>
    <row r="1138" spans="1:10" x14ac:dyDescent="0.2">
      <c r="A1138" t="s">
        <v>11468</v>
      </c>
      <c r="B1138" t="s">
        <v>13026</v>
      </c>
      <c r="C1138" t="s">
        <v>372</v>
      </c>
      <c r="D1138" t="s">
        <v>1131</v>
      </c>
      <c r="E1138" t="s">
        <v>2063</v>
      </c>
      <c r="F1138" t="s">
        <v>2653</v>
      </c>
      <c r="G1138" t="s">
        <v>3353</v>
      </c>
      <c r="H1138" t="s">
        <v>4158</v>
      </c>
      <c r="I1138" t="s">
        <v>14763</v>
      </c>
      <c r="J1138" t="s">
        <v>13725</v>
      </c>
    </row>
    <row r="1139" spans="1:10" x14ac:dyDescent="0.2">
      <c r="A1139" t="s">
        <v>11469</v>
      </c>
      <c r="B1139" t="s">
        <v>13027</v>
      </c>
      <c r="C1139" t="s">
        <v>373</v>
      </c>
      <c r="D1139" t="s">
        <v>1132</v>
      </c>
      <c r="E1139" t="s">
        <v>2065</v>
      </c>
      <c r="F1139" t="s">
        <v>2654</v>
      </c>
      <c r="G1139" t="s">
        <v>3355</v>
      </c>
      <c r="H1139" t="s">
        <v>4159</v>
      </c>
      <c r="I1139" t="s">
        <v>14768</v>
      </c>
      <c r="J1139" t="s">
        <v>13729</v>
      </c>
    </row>
    <row r="1140" spans="1:10" x14ac:dyDescent="0.2">
      <c r="A1140" t="s">
        <v>11470</v>
      </c>
      <c r="B1140" t="s">
        <v>13029</v>
      </c>
      <c r="C1140" t="s">
        <v>374</v>
      </c>
      <c r="D1140" t="s">
        <v>1133</v>
      </c>
      <c r="E1140" t="s">
        <v>2067</v>
      </c>
      <c r="F1140" t="s">
        <v>2657</v>
      </c>
      <c r="G1140" t="s">
        <v>3360</v>
      </c>
      <c r="H1140" t="s">
        <v>4162</v>
      </c>
      <c r="I1140" t="s">
        <v>14775</v>
      </c>
      <c r="J1140" t="s">
        <v>13756</v>
      </c>
    </row>
    <row r="1141" spans="1:10" x14ac:dyDescent="0.2">
      <c r="A1141" t="s">
        <v>11471</v>
      </c>
      <c r="B1141" t="s">
        <v>13030</v>
      </c>
      <c r="C1141" t="s">
        <v>375</v>
      </c>
      <c r="D1141" t="s">
        <v>1136</v>
      </c>
      <c r="E1141" t="s">
        <v>2068</v>
      </c>
      <c r="F1141" t="s">
        <v>2671</v>
      </c>
      <c r="G1141" t="s">
        <v>3364</v>
      </c>
      <c r="H1141" t="s">
        <v>4163</v>
      </c>
      <c r="I1141" t="s">
        <v>14790</v>
      </c>
      <c r="J1141" t="s">
        <v>13785</v>
      </c>
    </row>
    <row r="1142" spans="1:10" x14ac:dyDescent="0.2">
      <c r="A1142" t="s">
        <v>11472</v>
      </c>
      <c r="B1142" t="s">
        <v>13031</v>
      </c>
      <c r="C1142" t="s">
        <v>376</v>
      </c>
      <c r="D1142" t="s">
        <v>1137</v>
      </c>
      <c r="E1142" t="s">
        <v>2077</v>
      </c>
      <c r="F1142" t="s">
        <v>2672</v>
      </c>
      <c r="G1142" t="s">
        <v>3366</v>
      </c>
      <c r="H1142" t="s">
        <v>4166</v>
      </c>
      <c r="I1142" t="s">
        <v>14793</v>
      </c>
      <c r="J1142" t="s">
        <v>13789</v>
      </c>
    </row>
    <row r="1143" spans="1:10" x14ac:dyDescent="0.2">
      <c r="A1143" t="s">
        <v>11473</v>
      </c>
      <c r="B1143" t="s">
        <v>13032</v>
      </c>
      <c r="C1143" t="s">
        <v>377</v>
      </c>
      <c r="D1143" t="s">
        <v>1139</v>
      </c>
      <c r="E1143" t="s">
        <v>2082</v>
      </c>
      <c r="F1143" t="s">
        <v>2673</v>
      </c>
      <c r="G1143" t="s">
        <v>3367</v>
      </c>
      <c r="H1143" t="s">
        <v>4168</v>
      </c>
      <c r="I1143" t="s">
        <v>14794</v>
      </c>
      <c r="J1143" t="s">
        <v>13819</v>
      </c>
    </row>
    <row r="1144" spans="1:10" x14ac:dyDescent="0.2">
      <c r="A1144" t="s">
        <v>11474</v>
      </c>
      <c r="B1144" t="s">
        <v>13034</v>
      </c>
      <c r="C1144" t="s">
        <v>378</v>
      </c>
      <c r="D1144" t="s">
        <v>1140</v>
      </c>
      <c r="E1144" t="s">
        <v>2083</v>
      </c>
      <c r="F1144" t="s">
        <v>2674</v>
      </c>
      <c r="G1144" t="s">
        <v>3368</v>
      </c>
      <c r="H1144" t="s">
        <v>4169</v>
      </c>
      <c r="I1144" t="s">
        <v>14801</v>
      </c>
      <c r="J1144" t="s">
        <v>13832</v>
      </c>
    </row>
    <row r="1145" spans="1:10" x14ac:dyDescent="0.2">
      <c r="A1145" t="s">
        <v>11475</v>
      </c>
      <c r="B1145" t="s">
        <v>13035</v>
      </c>
      <c r="C1145" t="s">
        <v>379</v>
      </c>
      <c r="D1145" t="s">
        <v>1143</v>
      </c>
      <c r="E1145" t="s">
        <v>2085</v>
      </c>
      <c r="F1145" t="s">
        <v>2675</v>
      </c>
      <c r="G1145" t="s">
        <v>3369</v>
      </c>
      <c r="H1145" t="s">
        <v>4171</v>
      </c>
      <c r="I1145" t="s">
        <v>14803</v>
      </c>
      <c r="J1145" t="s">
        <v>13841</v>
      </c>
    </row>
    <row r="1146" spans="1:10" x14ac:dyDescent="0.2">
      <c r="A1146" t="s">
        <v>11476</v>
      </c>
      <c r="B1146" t="s">
        <v>15143</v>
      </c>
      <c r="C1146" t="s">
        <v>380</v>
      </c>
      <c r="D1146" t="s">
        <v>1146</v>
      </c>
      <c r="E1146" t="s">
        <v>2086</v>
      </c>
      <c r="F1146" t="s">
        <v>2686</v>
      </c>
      <c r="G1146" t="s">
        <v>3373</v>
      </c>
      <c r="H1146" t="s">
        <v>4173</v>
      </c>
      <c r="I1146" t="s">
        <v>14807</v>
      </c>
      <c r="J1146" t="s">
        <v>13862</v>
      </c>
    </row>
    <row r="1147" spans="1:10" x14ac:dyDescent="0.2">
      <c r="A1147" t="s">
        <v>11477</v>
      </c>
      <c r="B1147" t="s">
        <v>15158</v>
      </c>
      <c r="C1147" t="s">
        <v>385</v>
      </c>
      <c r="D1147" t="s">
        <v>1147</v>
      </c>
      <c r="E1147" t="s">
        <v>2087</v>
      </c>
      <c r="F1147" t="s">
        <v>2687</v>
      </c>
      <c r="G1147" t="s">
        <v>3377</v>
      </c>
      <c r="H1147" t="s">
        <v>4176</v>
      </c>
      <c r="I1147" t="s">
        <v>14821</v>
      </c>
      <c r="J1147" t="s">
        <v>13874</v>
      </c>
    </row>
    <row r="1148" spans="1:10" x14ac:dyDescent="0.2">
      <c r="A1148" t="s">
        <v>11478</v>
      </c>
      <c r="B1148" t="s">
        <v>15150</v>
      </c>
      <c r="C1148" t="s">
        <v>387</v>
      </c>
      <c r="D1148" t="s">
        <v>1148</v>
      </c>
      <c r="E1148" t="s">
        <v>2089</v>
      </c>
      <c r="F1148" t="s">
        <v>2688</v>
      </c>
      <c r="G1148" t="s">
        <v>3379</v>
      </c>
      <c r="H1148" t="s">
        <v>4179</v>
      </c>
      <c r="I1148" t="s">
        <v>14823</v>
      </c>
      <c r="J1148" t="s">
        <v>13876</v>
      </c>
    </row>
    <row r="1149" spans="1:10" x14ac:dyDescent="0.2">
      <c r="A1149" t="s">
        <v>11479</v>
      </c>
      <c r="B1149" t="s">
        <v>15151</v>
      </c>
      <c r="C1149" t="s">
        <v>388</v>
      </c>
      <c r="D1149" t="s">
        <v>1149</v>
      </c>
      <c r="E1149" t="s">
        <v>2096</v>
      </c>
      <c r="F1149" t="s">
        <v>2690</v>
      </c>
      <c r="G1149" t="s">
        <v>3385</v>
      </c>
      <c r="H1149" t="s">
        <v>4184</v>
      </c>
      <c r="I1149" t="s">
        <v>14848</v>
      </c>
      <c r="J1149" t="s">
        <v>13877</v>
      </c>
    </row>
    <row r="1150" spans="1:10" x14ac:dyDescent="0.2">
      <c r="A1150" t="s">
        <v>11480</v>
      </c>
      <c r="B1150" t="s">
        <v>15152</v>
      </c>
      <c r="C1150" t="s">
        <v>391</v>
      </c>
      <c r="D1150" t="s">
        <v>1151</v>
      </c>
      <c r="E1150" t="s">
        <v>2099</v>
      </c>
      <c r="F1150" t="s">
        <v>2698</v>
      </c>
      <c r="G1150" t="s">
        <v>3387</v>
      </c>
      <c r="H1150" t="s">
        <v>4197</v>
      </c>
      <c r="I1150" t="s">
        <v>14854</v>
      </c>
      <c r="J1150" t="s">
        <v>13886</v>
      </c>
    </row>
    <row r="1151" spans="1:10" x14ac:dyDescent="0.2">
      <c r="A1151" t="s">
        <v>11481</v>
      </c>
      <c r="B1151" t="s">
        <v>15159</v>
      </c>
      <c r="C1151" t="s">
        <v>396</v>
      </c>
      <c r="D1151" t="s">
        <v>1152</v>
      </c>
      <c r="E1151" t="s">
        <v>2100</v>
      </c>
      <c r="F1151" t="s">
        <v>2703</v>
      </c>
      <c r="G1151" t="s">
        <v>3388</v>
      </c>
      <c r="H1151" t="s">
        <v>4199</v>
      </c>
      <c r="I1151" t="s">
        <v>14863</v>
      </c>
      <c r="J1151" t="s">
        <v>13887</v>
      </c>
    </row>
    <row r="1152" spans="1:10" x14ac:dyDescent="0.2">
      <c r="A1152" t="s">
        <v>11482</v>
      </c>
      <c r="B1152" t="s">
        <v>15153</v>
      </c>
      <c r="C1152" t="s">
        <v>398</v>
      </c>
      <c r="D1152" t="s">
        <v>1153</v>
      </c>
      <c r="E1152" t="s">
        <v>2102</v>
      </c>
      <c r="F1152" t="s">
        <v>2706</v>
      </c>
      <c r="G1152" t="s">
        <v>3389</v>
      </c>
      <c r="H1152" t="s">
        <v>4200</v>
      </c>
      <c r="I1152" t="s">
        <v>14864</v>
      </c>
      <c r="J1152" t="s">
        <v>13888</v>
      </c>
    </row>
    <row r="1153" spans="1:10" x14ac:dyDescent="0.2">
      <c r="A1153" t="s">
        <v>11483</v>
      </c>
      <c r="B1153" t="s">
        <v>15160</v>
      </c>
      <c r="C1153" t="s">
        <v>400</v>
      </c>
      <c r="D1153" t="s">
        <v>1154</v>
      </c>
      <c r="E1153" t="s">
        <v>2103</v>
      </c>
      <c r="F1153" t="s">
        <v>2708</v>
      </c>
      <c r="G1153" t="s">
        <v>3392</v>
      </c>
      <c r="H1153" t="s">
        <v>4209</v>
      </c>
      <c r="I1153" t="s">
        <v>14866</v>
      </c>
      <c r="J1153" t="s">
        <v>13893</v>
      </c>
    </row>
    <row r="1154" spans="1:10" x14ac:dyDescent="0.2">
      <c r="A1154" t="s">
        <v>11484</v>
      </c>
      <c r="B1154" t="s">
        <v>15145</v>
      </c>
      <c r="C1154" t="s">
        <v>404</v>
      </c>
      <c r="D1154" t="s">
        <v>1155</v>
      </c>
      <c r="E1154" t="s">
        <v>2104</v>
      </c>
      <c r="F1154" t="s">
        <v>2712</v>
      </c>
      <c r="G1154" t="s">
        <v>3393</v>
      </c>
      <c r="H1154" t="s">
        <v>4223</v>
      </c>
      <c r="I1154" t="s">
        <v>14873</v>
      </c>
      <c r="J1154" t="s">
        <v>13894</v>
      </c>
    </row>
    <row r="1155" spans="1:10" x14ac:dyDescent="0.2">
      <c r="A1155" t="s">
        <v>11485</v>
      </c>
      <c r="B1155" t="s">
        <v>15161</v>
      </c>
      <c r="C1155" t="s">
        <v>411</v>
      </c>
      <c r="D1155" t="s">
        <v>1156</v>
      </c>
      <c r="E1155" t="s">
        <v>2107</v>
      </c>
      <c r="F1155" t="s">
        <v>2715</v>
      </c>
      <c r="G1155" t="s">
        <v>3395</v>
      </c>
      <c r="H1155" t="s">
        <v>4227</v>
      </c>
      <c r="I1155" t="s">
        <v>14892</v>
      </c>
      <c r="J1155" t="s">
        <v>13895</v>
      </c>
    </row>
    <row r="1156" spans="1:10" x14ac:dyDescent="0.2">
      <c r="A1156" t="s">
        <v>11486</v>
      </c>
      <c r="B1156" t="s">
        <v>15146</v>
      </c>
      <c r="C1156" t="s">
        <v>415</v>
      </c>
      <c r="D1156" t="s">
        <v>1157</v>
      </c>
      <c r="E1156" t="s">
        <v>2108</v>
      </c>
      <c r="F1156" t="s">
        <v>2720</v>
      </c>
      <c r="G1156" t="s">
        <v>3400</v>
      </c>
      <c r="H1156" t="s">
        <v>4245</v>
      </c>
      <c r="I1156" t="s">
        <v>14898</v>
      </c>
      <c r="J1156" t="s">
        <v>13897</v>
      </c>
    </row>
    <row r="1157" spans="1:10" x14ac:dyDescent="0.2">
      <c r="A1157" t="s">
        <v>11487</v>
      </c>
      <c r="B1157" t="s">
        <v>15147</v>
      </c>
      <c r="C1157" t="s">
        <v>416</v>
      </c>
      <c r="D1157" t="s">
        <v>1159</v>
      </c>
      <c r="E1157" t="s">
        <v>2112</v>
      </c>
      <c r="F1157" t="s">
        <v>2721</v>
      </c>
      <c r="G1157" t="s">
        <v>3401</v>
      </c>
      <c r="H1157" t="s">
        <v>4282</v>
      </c>
      <c r="I1157" t="s">
        <v>14902</v>
      </c>
      <c r="J1157" t="s">
        <v>13898</v>
      </c>
    </row>
    <row r="1158" spans="1:10" x14ac:dyDescent="0.2">
      <c r="A1158" t="s">
        <v>11488</v>
      </c>
      <c r="B1158" t="s">
        <v>15162</v>
      </c>
      <c r="C1158" t="s">
        <v>417</v>
      </c>
      <c r="D1158" t="s">
        <v>1160</v>
      </c>
      <c r="E1158" t="s">
        <v>2114</v>
      </c>
      <c r="F1158" t="s">
        <v>2725</v>
      </c>
      <c r="G1158" t="s">
        <v>3402</v>
      </c>
      <c r="H1158" t="s">
        <v>4283</v>
      </c>
      <c r="I1158" t="s">
        <v>14931</v>
      </c>
      <c r="J1158" t="s">
        <v>13899</v>
      </c>
    </row>
    <row r="1159" spans="1:10" x14ac:dyDescent="0.2">
      <c r="A1159" t="s">
        <v>11489</v>
      </c>
      <c r="B1159" t="s">
        <v>15163</v>
      </c>
      <c r="C1159" t="s">
        <v>422</v>
      </c>
      <c r="D1159" t="s">
        <v>1161</v>
      </c>
      <c r="E1159" t="s">
        <v>2115</v>
      </c>
      <c r="F1159" t="s">
        <v>2726</v>
      </c>
      <c r="G1159" t="s">
        <v>3404</v>
      </c>
      <c r="H1159" t="s">
        <v>4285</v>
      </c>
      <c r="I1159" t="s">
        <v>14940</v>
      </c>
      <c r="J1159" t="s">
        <v>13900</v>
      </c>
    </row>
    <row r="1160" spans="1:10" x14ac:dyDescent="0.2">
      <c r="A1160" t="s">
        <v>11490</v>
      </c>
      <c r="B1160" t="s">
        <v>15148</v>
      </c>
      <c r="C1160" t="s">
        <v>423</v>
      </c>
      <c r="D1160" t="s">
        <v>1162</v>
      </c>
      <c r="E1160" t="s">
        <v>2118</v>
      </c>
      <c r="F1160" t="s">
        <v>2729</v>
      </c>
      <c r="G1160" t="s">
        <v>3406</v>
      </c>
      <c r="H1160" t="s">
        <v>4288</v>
      </c>
      <c r="I1160" t="s">
        <v>14941</v>
      </c>
      <c r="J1160" t="s">
        <v>13903</v>
      </c>
    </row>
    <row r="1161" spans="1:10" x14ac:dyDescent="0.2">
      <c r="A1161" t="s">
        <v>11491</v>
      </c>
      <c r="B1161" t="s">
        <v>15144</v>
      </c>
      <c r="C1161" t="s">
        <v>425</v>
      </c>
      <c r="D1161" t="s">
        <v>1164</v>
      </c>
      <c r="E1161" t="s">
        <v>2119</v>
      </c>
      <c r="F1161" t="s">
        <v>2730</v>
      </c>
      <c r="G1161" t="s">
        <v>3407</v>
      </c>
      <c r="H1161" t="s">
        <v>4291</v>
      </c>
      <c r="I1161" t="s">
        <v>14968</v>
      </c>
      <c r="J1161" t="s">
        <v>13904</v>
      </c>
    </row>
    <row r="1162" spans="1:10" x14ac:dyDescent="0.2">
      <c r="A1162" t="s">
        <v>11492</v>
      </c>
      <c r="B1162" t="s">
        <v>15164</v>
      </c>
      <c r="C1162" t="s">
        <v>426</v>
      </c>
      <c r="D1162" t="s">
        <v>1165</v>
      </c>
      <c r="E1162" t="s">
        <v>2122</v>
      </c>
      <c r="F1162" t="s">
        <v>2731</v>
      </c>
      <c r="G1162" t="s">
        <v>3408</v>
      </c>
      <c r="H1162" t="s">
        <v>4306</v>
      </c>
      <c r="I1162" t="s">
        <v>14975</v>
      </c>
      <c r="J1162" t="s">
        <v>13909</v>
      </c>
    </row>
    <row r="1163" spans="1:10" x14ac:dyDescent="0.2">
      <c r="A1163" t="s">
        <v>11493</v>
      </c>
      <c r="B1163" t="s">
        <v>15154</v>
      </c>
      <c r="C1163" t="s">
        <v>427</v>
      </c>
      <c r="D1163" t="s">
        <v>1167</v>
      </c>
      <c r="E1163" t="s">
        <v>2125</v>
      </c>
      <c r="F1163" t="s">
        <v>2732</v>
      </c>
      <c r="G1163" t="s">
        <v>3410</v>
      </c>
      <c r="H1163" t="s">
        <v>4307</v>
      </c>
      <c r="I1163" t="s">
        <v>13043</v>
      </c>
      <c r="J1163" t="s">
        <v>13924</v>
      </c>
    </row>
    <row r="1164" spans="1:10" x14ac:dyDescent="0.2">
      <c r="A1164" t="s">
        <v>11494</v>
      </c>
      <c r="B1164" t="s">
        <v>15155</v>
      </c>
      <c r="C1164" t="s">
        <v>428</v>
      </c>
      <c r="D1164" t="s">
        <v>1169</v>
      </c>
      <c r="E1164" t="s">
        <v>2127</v>
      </c>
      <c r="F1164" t="s">
        <v>2737</v>
      </c>
      <c r="G1164" t="s">
        <v>3411</v>
      </c>
      <c r="H1164" t="s">
        <v>4310</v>
      </c>
      <c r="I1164" t="s">
        <v>13046</v>
      </c>
      <c r="J1164" t="s">
        <v>13925</v>
      </c>
    </row>
    <row r="1165" spans="1:10" x14ac:dyDescent="0.2">
      <c r="A1165" t="s">
        <v>11495</v>
      </c>
      <c r="B1165" t="s">
        <v>15156</v>
      </c>
      <c r="C1165" t="s">
        <v>429</v>
      </c>
      <c r="D1165" t="s">
        <v>1170</v>
      </c>
      <c r="E1165" t="s">
        <v>2132</v>
      </c>
      <c r="F1165" t="s">
        <v>2743</v>
      </c>
      <c r="G1165" t="s">
        <v>3412</v>
      </c>
      <c r="H1165" t="s">
        <v>4316</v>
      </c>
      <c r="I1165" t="s">
        <v>13052</v>
      </c>
      <c r="J1165" t="s">
        <v>13937</v>
      </c>
    </row>
    <row r="1166" spans="1:10" x14ac:dyDescent="0.2">
      <c r="A1166" t="s">
        <v>11496</v>
      </c>
      <c r="B1166" t="s">
        <v>15141</v>
      </c>
      <c r="C1166" t="s">
        <v>434</v>
      </c>
      <c r="D1166" t="s">
        <v>1171</v>
      </c>
      <c r="E1166" t="s">
        <v>2136</v>
      </c>
      <c r="F1166" t="s">
        <v>2755</v>
      </c>
      <c r="G1166" t="s">
        <v>3413</v>
      </c>
      <c r="H1166" t="s">
        <v>4319</v>
      </c>
      <c r="I1166" t="s">
        <v>13055</v>
      </c>
      <c r="J1166" t="s">
        <v>13945</v>
      </c>
    </row>
    <row r="1167" spans="1:10" x14ac:dyDescent="0.2">
      <c r="A1167" t="s">
        <v>11497</v>
      </c>
      <c r="B1167" t="s">
        <v>15165</v>
      </c>
      <c r="C1167" t="s">
        <v>435</v>
      </c>
      <c r="D1167" t="s">
        <v>1175</v>
      </c>
      <c r="E1167" t="s">
        <v>2137</v>
      </c>
      <c r="F1167" t="s">
        <v>2761</v>
      </c>
      <c r="G1167" t="s">
        <v>3420</v>
      </c>
      <c r="H1167" t="s">
        <v>4320</v>
      </c>
      <c r="I1167" t="s">
        <v>13061</v>
      </c>
      <c r="J1167" t="s">
        <v>13961</v>
      </c>
    </row>
    <row r="1168" spans="1:10" x14ac:dyDescent="0.2">
      <c r="A1168" t="s">
        <v>11498</v>
      </c>
      <c r="B1168" t="s">
        <v>15166</v>
      </c>
      <c r="C1168" t="s">
        <v>436</v>
      </c>
      <c r="D1168" t="s">
        <v>1178</v>
      </c>
      <c r="E1168" t="s">
        <v>2138</v>
      </c>
      <c r="F1168" t="s">
        <v>2762</v>
      </c>
      <c r="G1168" t="s">
        <v>3424</v>
      </c>
      <c r="H1168" t="s">
        <v>4327</v>
      </c>
      <c r="I1168" t="s">
        <v>13072</v>
      </c>
      <c r="J1168" t="s">
        <v>13963</v>
      </c>
    </row>
    <row r="1169" spans="1:10" x14ac:dyDescent="0.2">
      <c r="A1169" t="s">
        <v>11499</v>
      </c>
      <c r="B1169" t="s">
        <v>15149</v>
      </c>
      <c r="C1169" t="s">
        <v>437</v>
      </c>
      <c r="D1169" t="s">
        <v>1184</v>
      </c>
      <c r="E1169" t="s">
        <v>2139</v>
      </c>
      <c r="F1169" t="s">
        <v>2768</v>
      </c>
      <c r="G1169" t="s">
        <v>3425</v>
      </c>
      <c r="H1169" t="s">
        <v>4357</v>
      </c>
      <c r="I1169" t="s">
        <v>13073</v>
      </c>
      <c r="J1169" t="s">
        <v>13964</v>
      </c>
    </row>
    <row r="1170" spans="1:10" x14ac:dyDescent="0.2">
      <c r="A1170" t="s">
        <v>11500</v>
      </c>
      <c r="B1170" t="s">
        <v>15167</v>
      </c>
      <c r="C1170" t="s">
        <v>440</v>
      </c>
      <c r="D1170" t="s">
        <v>1185</v>
      </c>
      <c r="E1170" t="s">
        <v>2140</v>
      </c>
      <c r="F1170" t="s">
        <v>2769</v>
      </c>
      <c r="G1170" t="s">
        <v>3430</v>
      </c>
      <c r="H1170" t="s">
        <v>4373</v>
      </c>
      <c r="I1170" t="s">
        <v>13074</v>
      </c>
      <c r="J1170" t="s">
        <v>13969</v>
      </c>
    </row>
    <row r="1171" spans="1:10" x14ac:dyDescent="0.2">
      <c r="A1171" t="s">
        <v>11501</v>
      </c>
      <c r="B1171" t="s">
        <v>15157</v>
      </c>
      <c r="C1171" t="s">
        <v>442</v>
      </c>
      <c r="D1171" t="s">
        <v>1186</v>
      </c>
      <c r="E1171" t="s">
        <v>2145</v>
      </c>
      <c r="F1171" t="s">
        <v>2771</v>
      </c>
      <c r="G1171" t="s">
        <v>3431</v>
      </c>
      <c r="H1171" t="s">
        <v>4394</v>
      </c>
      <c r="I1171" t="s">
        <v>13076</v>
      </c>
      <c r="J1171" t="s">
        <v>13974</v>
      </c>
    </row>
    <row r="1172" spans="1:10" x14ac:dyDescent="0.2">
      <c r="A1172" t="s">
        <v>11502</v>
      </c>
      <c r="B1172" t="s">
        <v>15168</v>
      </c>
      <c r="C1172" t="s">
        <v>445</v>
      </c>
      <c r="D1172" t="s">
        <v>1188</v>
      </c>
      <c r="E1172" t="s">
        <v>2148</v>
      </c>
      <c r="F1172" t="s">
        <v>2772</v>
      </c>
      <c r="G1172" t="s">
        <v>3435</v>
      </c>
      <c r="H1172" t="s">
        <v>4414</v>
      </c>
      <c r="I1172" t="s">
        <v>13080</v>
      </c>
      <c r="J1172" t="s">
        <v>13976</v>
      </c>
    </row>
    <row r="1173" spans="1:10" x14ac:dyDescent="0.2">
      <c r="A1173" t="s">
        <v>11503</v>
      </c>
      <c r="B1173" t="s">
        <v>15142</v>
      </c>
      <c r="C1173" t="s">
        <v>447</v>
      </c>
      <c r="D1173" t="s">
        <v>1190</v>
      </c>
      <c r="E1173" t="s">
        <v>2153</v>
      </c>
      <c r="F1173" t="s">
        <v>2777</v>
      </c>
      <c r="G1173" t="s">
        <v>3445</v>
      </c>
      <c r="H1173" t="s">
        <v>4416</v>
      </c>
      <c r="I1173" t="s">
        <v>13082</v>
      </c>
      <c r="J1173" t="s">
        <v>13988</v>
      </c>
    </row>
    <row r="1174" spans="1:10" x14ac:dyDescent="0.2">
      <c r="A1174" t="s">
        <v>11504</v>
      </c>
      <c r="B1174" t="s">
        <v>12230</v>
      </c>
      <c r="C1174" t="s">
        <v>448</v>
      </c>
      <c r="D1174" t="s">
        <v>1193</v>
      </c>
      <c r="E1174" t="s">
        <v>2156</v>
      </c>
      <c r="F1174" t="s">
        <v>2781</v>
      </c>
      <c r="G1174" t="s">
        <v>3453</v>
      </c>
      <c r="H1174" t="s">
        <v>4423</v>
      </c>
      <c r="I1174" t="s">
        <v>13083</v>
      </c>
      <c r="J1174" t="s">
        <v>13989</v>
      </c>
    </row>
    <row r="1175" spans="1:10" x14ac:dyDescent="0.2">
      <c r="A1175" t="s">
        <v>11505</v>
      </c>
      <c r="B1175" t="s">
        <v>12231</v>
      </c>
      <c r="C1175" t="s">
        <v>450</v>
      </c>
      <c r="D1175" t="s">
        <v>1195</v>
      </c>
      <c r="E1175" t="s">
        <v>2158</v>
      </c>
      <c r="F1175" t="s">
        <v>2782</v>
      </c>
      <c r="G1175" t="s">
        <v>3456</v>
      </c>
      <c r="H1175" t="s">
        <v>4426</v>
      </c>
      <c r="I1175" t="s">
        <v>13097</v>
      </c>
      <c r="J1175" t="s">
        <v>13991</v>
      </c>
    </row>
    <row r="1176" spans="1:10" x14ac:dyDescent="0.2">
      <c r="A1176" t="s">
        <v>11506</v>
      </c>
      <c r="B1176" t="s">
        <v>12232</v>
      </c>
      <c r="C1176" t="s">
        <v>452</v>
      </c>
      <c r="D1176" t="s">
        <v>1196</v>
      </c>
      <c r="E1176" t="s">
        <v>2159</v>
      </c>
      <c r="F1176" t="s">
        <v>2783</v>
      </c>
      <c r="G1176" t="s">
        <v>3462</v>
      </c>
      <c r="H1176" t="s">
        <v>4436</v>
      </c>
      <c r="I1176" t="s">
        <v>13109</v>
      </c>
      <c r="J1176" t="s">
        <v>13993</v>
      </c>
    </row>
    <row r="1177" spans="1:10" x14ac:dyDescent="0.2">
      <c r="A1177" t="s">
        <v>11507</v>
      </c>
      <c r="B1177" t="s">
        <v>12234</v>
      </c>
      <c r="C1177" t="s">
        <v>457</v>
      </c>
      <c r="D1177" t="s">
        <v>1200</v>
      </c>
      <c r="E1177" t="s">
        <v>2160</v>
      </c>
      <c r="F1177" t="s">
        <v>2785</v>
      </c>
      <c r="G1177" t="s">
        <v>3468</v>
      </c>
      <c r="H1177" t="s">
        <v>4437</v>
      </c>
      <c r="I1177" t="s">
        <v>13112</v>
      </c>
      <c r="J1177" t="s">
        <v>14006</v>
      </c>
    </row>
    <row r="1178" spans="1:10" x14ac:dyDescent="0.2">
      <c r="A1178" t="s">
        <v>11508</v>
      </c>
      <c r="B1178" t="s">
        <v>12236</v>
      </c>
      <c r="C1178" t="s">
        <v>458</v>
      </c>
      <c r="D1178" t="s">
        <v>1215</v>
      </c>
      <c r="E1178" t="s">
        <v>2161</v>
      </c>
      <c r="F1178" t="s">
        <v>2786</v>
      </c>
      <c r="G1178" t="s">
        <v>3472</v>
      </c>
      <c r="H1178" t="s">
        <v>4440</v>
      </c>
      <c r="I1178" t="s">
        <v>13113</v>
      </c>
      <c r="J1178" t="s">
        <v>14011</v>
      </c>
    </row>
    <row r="1179" spans="1:10" x14ac:dyDescent="0.2">
      <c r="A1179" t="s">
        <v>11509</v>
      </c>
      <c r="B1179" t="s">
        <v>12238</v>
      </c>
      <c r="C1179" t="s">
        <v>459</v>
      </c>
      <c r="D1179" t="s">
        <v>1221</v>
      </c>
      <c r="E1179" t="s">
        <v>2164</v>
      </c>
      <c r="F1179" t="s">
        <v>2789</v>
      </c>
      <c r="G1179" t="s">
        <v>3474</v>
      </c>
      <c r="H1179" t="s">
        <v>4455</v>
      </c>
      <c r="I1179" t="s">
        <v>13119</v>
      </c>
      <c r="J1179" t="s">
        <v>14016</v>
      </c>
    </row>
    <row r="1180" spans="1:10" x14ac:dyDescent="0.2">
      <c r="A1180" t="s">
        <v>11510</v>
      </c>
      <c r="B1180" t="s">
        <v>12239</v>
      </c>
      <c r="C1180" t="s">
        <v>460</v>
      </c>
      <c r="D1180" t="s">
        <v>1222</v>
      </c>
      <c r="E1180" t="s">
        <v>2173</v>
      </c>
      <c r="F1180" t="s">
        <v>2806</v>
      </c>
      <c r="G1180" t="s">
        <v>3478</v>
      </c>
      <c r="H1180" t="s">
        <v>4459</v>
      </c>
      <c r="I1180" t="s">
        <v>13121</v>
      </c>
      <c r="J1180" t="s">
        <v>14017</v>
      </c>
    </row>
    <row r="1181" spans="1:10" x14ac:dyDescent="0.2">
      <c r="A1181" t="s">
        <v>11511</v>
      </c>
      <c r="B1181" t="s">
        <v>12242</v>
      </c>
      <c r="C1181" t="s">
        <v>462</v>
      </c>
      <c r="D1181" t="s">
        <v>1224</v>
      </c>
      <c r="E1181" t="s">
        <v>2174</v>
      </c>
      <c r="F1181" t="s">
        <v>2810</v>
      </c>
      <c r="G1181" t="s">
        <v>3482</v>
      </c>
      <c r="H1181" t="s">
        <v>4463</v>
      </c>
      <c r="I1181" t="s">
        <v>13125</v>
      </c>
      <c r="J1181" t="s">
        <v>14020</v>
      </c>
    </row>
    <row r="1182" spans="1:10" x14ac:dyDescent="0.2">
      <c r="A1182" t="s">
        <v>11512</v>
      </c>
      <c r="B1182" t="s">
        <v>12243</v>
      </c>
      <c r="C1182" t="s">
        <v>463</v>
      </c>
      <c r="D1182" t="s">
        <v>1228</v>
      </c>
      <c r="E1182" t="s">
        <v>2178</v>
      </c>
      <c r="F1182" t="s">
        <v>2826</v>
      </c>
      <c r="G1182" t="s">
        <v>3484</v>
      </c>
      <c r="H1182" t="s">
        <v>4471</v>
      </c>
      <c r="I1182" t="s">
        <v>13128</v>
      </c>
      <c r="J1182" t="s">
        <v>14024</v>
      </c>
    </row>
    <row r="1183" spans="1:10" x14ac:dyDescent="0.2">
      <c r="A1183" t="s">
        <v>11513</v>
      </c>
      <c r="B1183" t="s">
        <v>12244</v>
      </c>
      <c r="C1183" t="s">
        <v>464</v>
      </c>
      <c r="D1183" t="s">
        <v>1231</v>
      </c>
      <c r="E1183" t="s">
        <v>2179</v>
      </c>
      <c r="F1183" t="s">
        <v>2848</v>
      </c>
      <c r="G1183" t="s">
        <v>3485</v>
      </c>
      <c r="H1183" t="s">
        <v>4477</v>
      </c>
      <c r="I1183" t="s">
        <v>13130</v>
      </c>
      <c r="J1183" t="s">
        <v>14037</v>
      </c>
    </row>
    <row r="1184" spans="1:10" x14ac:dyDescent="0.2">
      <c r="A1184" t="s">
        <v>11514</v>
      </c>
      <c r="B1184" t="s">
        <v>12245</v>
      </c>
      <c r="C1184" t="s">
        <v>465</v>
      </c>
      <c r="D1184" t="s">
        <v>1232</v>
      </c>
      <c r="E1184" t="s">
        <v>2180</v>
      </c>
      <c r="F1184" t="s">
        <v>2853</v>
      </c>
      <c r="G1184" t="s">
        <v>3487</v>
      </c>
      <c r="H1184" t="s">
        <v>4478</v>
      </c>
      <c r="I1184" t="s">
        <v>13131</v>
      </c>
      <c r="J1184" t="s">
        <v>4494</v>
      </c>
    </row>
    <row r="1185" spans="1:10" x14ac:dyDescent="0.2">
      <c r="A1185" t="s">
        <v>11515</v>
      </c>
      <c r="B1185" t="s">
        <v>12246</v>
      </c>
      <c r="C1185" t="s">
        <v>469</v>
      </c>
      <c r="D1185" t="s">
        <v>1238</v>
      </c>
      <c r="E1185" t="s">
        <v>2184</v>
      </c>
      <c r="F1185" t="s">
        <v>2859</v>
      </c>
      <c r="G1185" t="s">
        <v>3490</v>
      </c>
      <c r="H1185" t="s">
        <v>14072</v>
      </c>
      <c r="I1185" t="s">
        <v>13132</v>
      </c>
      <c r="J1185" t="s">
        <v>4512</v>
      </c>
    </row>
    <row r="1186" spans="1:10" x14ac:dyDescent="0.2">
      <c r="A1186" t="s">
        <v>11516</v>
      </c>
      <c r="B1186" t="s">
        <v>12247</v>
      </c>
      <c r="C1186" t="s">
        <v>470</v>
      </c>
      <c r="D1186" t="s">
        <v>1242</v>
      </c>
      <c r="E1186" t="s">
        <v>2185</v>
      </c>
      <c r="F1186" t="s">
        <v>2873</v>
      </c>
      <c r="G1186" t="s">
        <v>3491</v>
      </c>
      <c r="H1186" t="s">
        <v>14086</v>
      </c>
      <c r="I1186" t="s">
        <v>13134</v>
      </c>
      <c r="J1186" t="s">
        <v>4528</v>
      </c>
    </row>
    <row r="1187" spans="1:10" x14ac:dyDescent="0.2">
      <c r="A1187" t="s">
        <v>11517</v>
      </c>
      <c r="B1187" t="s">
        <v>12248</v>
      </c>
      <c r="C1187" t="s">
        <v>472</v>
      </c>
      <c r="D1187" t="s">
        <v>1243</v>
      </c>
      <c r="E1187" t="s">
        <v>2188</v>
      </c>
      <c r="F1187" t="s">
        <v>2879</v>
      </c>
      <c r="G1187" t="s">
        <v>3492</v>
      </c>
      <c r="H1187" t="s">
        <v>14096</v>
      </c>
      <c r="I1187" t="s">
        <v>13135</v>
      </c>
      <c r="J1187" t="s">
        <v>4529</v>
      </c>
    </row>
    <row r="1188" spans="1:10" x14ac:dyDescent="0.2">
      <c r="A1188" t="s">
        <v>11518</v>
      </c>
      <c r="B1188" t="s">
        <v>12250</v>
      </c>
      <c r="C1188" t="s">
        <v>474</v>
      </c>
      <c r="D1188" t="s">
        <v>1244</v>
      </c>
      <c r="E1188" t="s">
        <v>2192</v>
      </c>
      <c r="F1188" t="s">
        <v>2882</v>
      </c>
      <c r="G1188" t="s">
        <v>3493</v>
      </c>
      <c r="H1188" t="s">
        <v>14109</v>
      </c>
      <c r="I1188" t="s">
        <v>13136</v>
      </c>
      <c r="J1188" t="s">
        <v>4530</v>
      </c>
    </row>
    <row r="1189" spans="1:10" x14ac:dyDescent="0.2">
      <c r="A1189" t="s">
        <v>11519</v>
      </c>
      <c r="B1189" t="s">
        <v>12253</v>
      </c>
      <c r="C1189" t="s">
        <v>477</v>
      </c>
      <c r="D1189" t="s">
        <v>1245</v>
      </c>
      <c r="E1189" t="s">
        <v>2195</v>
      </c>
      <c r="F1189" t="s">
        <v>2884</v>
      </c>
      <c r="G1189" t="s">
        <v>3494</v>
      </c>
      <c r="H1189" t="s">
        <v>14123</v>
      </c>
      <c r="I1189" t="s">
        <v>13147</v>
      </c>
      <c r="J1189" t="s">
        <v>4534</v>
      </c>
    </row>
    <row r="1190" spans="1:10" x14ac:dyDescent="0.2">
      <c r="A1190" t="s">
        <v>11520</v>
      </c>
      <c r="B1190" t="s">
        <v>12254</v>
      </c>
      <c r="C1190" t="s">
        <v>478</v>
      </c>
      <c r="D1190" t="s">
        <v>1246</v>
      </c>
      <c r="E1190" t="s">
        <v>2208</v>
      </c>
      <c r="F1190" t="s">
        <v>2886</v>
      </c>
      <c r="G1190" t="s">
        <v>3496</v>
      </c>
      <c r="H1190" t="s">
        <v>14128</v>
      </c>
      <c r="I1190" t="s">
        <v>13150</v>
      </c>
      <c r="J1190" t="s">
        <v>4540</v>
      </c>
    </row>
    <row r="1191" spans="1:10" x14ac:dyDescent="0.2">
      <c r="A1191" t="s">
        <v>11521</v>
      </c>
      <c r="B1191" t="s">
        <v>12260</v>
      </c>
      <c r="C1191" t="s">
        <v>480</v>
      </c>
      <c r="D1191" t="s">
        <v>1247</v>
      </c>
      <c r="E1191" t="s">
        <v>2209</v>
      </c>
      <c r="F1191" t="s">
        <v>2888</v>
      </c>
      <c r="G1191" t="s">
        <v>3498</v>
      </c>
      <c r="H1191" t="s">
        <v>14145</v>
      </c>
      <c r="I1191" t="s">
        <v>13151</v>
      </c>
      <c r="J1191" t="s">
        <v>4544</v>
      </c>
    </row>
    <row r="1192" spans="1:10" x14ac:dyDescent="0.2">
      <c r="A1192" t="s">
        <v>11522</v>
      </c>
      <c r="B1192" t="s">
        <v>12263</v>
      </c>
      <c r="C1192" t="s">
        <v>481</v>
      </c>
      <c r="D1192" t="s">
        <v>1248</v>
      </c>
      <c r="E1192" t="s">
        <v>2211</v>
      </c>
      <c r="F1192" t="s">
        <v>2889</v>
      </c>
      <c r="G1192" t="s">
        <v>3499</v>
      </c>
      <c r="H1192" t="s">
        <v>14154</v>
      </c>
      <c r="I1192" t="s">
        <v>13162</v>
      </c>
      <c r="J1192" t="s">
        <v>4552</v>
      </c>
    </row>
    <row r="1193" spans="1:10" x14ac:dyDescent="0.2">
      <c r="A1193" t="s">
        <v>11523</v>
      </c>
      <c r="B1193" t="s">
        <v>12267</v>
      </c>
      <c r="C1193" t="s">
        <v>482</v>
      </c>
      <c r="D1193" t="s">
        <v>1249</v>
      </c>
      <c r="E1193" t="s">
        <v>2212</v>
      </c>
      <c r="F1193" t="s">
        <v>2891</v>
      </c>
      <c r="G1193" t="s">
        <v>3500</v>
      </c>
      <c r="H1193" t="s">
        <v>14156</v>
      </c>
      <c r="I1193" t="s">
        <v>13163</v>
      </c>
      <c r="J1193" t="s">
        <v>4555</v>
      </c>
    </row>
    <row r="1194" spans="1:10" x14ac:dyDescent="0.2">
      <c r="A1194" t="s">
        <v>11524</v>
      </c>
      <c r="B1194" t="s">
        <v>12275</v>
      </c>
      <c r="C1194" t="s">
        <v>483</v>
      </c>
      <c r="D1194" t="s">
        <v>1250</v>
      </c>
      <c r="E1194" t="s">
        <v>2219</v>
      </c>
      <c r="F1194" t="s">
        <v>2895</v>
      </c>
      <c r="G1194" t="s">
        <v>3502</v>
      </c>
      <c r="H1194" t="s">
        <v>14161</v>
      </c>
      <c r="I1194" t="s">
        <v>13164</v>
      </c>
      <c r="J1194" t="s">
        <v>4572</v>
      </c>
    </row>
    <row r="1195" spans="1:10" x14ac:dyDescent="0.2">
      <c r="A1195" t="s">
        <v>11525</v>
      </c>
      <c r="B1195" t="s">
        <v>12276</v>
      </c>
      <c r="C1195" t="s">
        <v>484</v>
      </c>
      <c r="D1195" t="s">
        <v>1251</v>
      </c>
      <c r="E1195" t="s">
        <v>2220</v>
      </c>
      <c r="F1195" t="s">
        <v>2896</v>
      </c>
      <c r="G1195" t="s">
        <v>3508</v>
      </c>
      <c r="H1195" t="s">
        <v>14162</v>
      </c>
      <c r="I1195" t="s">
        <v>13165</v>
      </c>
      <c r="J1195" t="s">
        <v>4601</v>
      </c>
    </row>
    <row r="1196" spans="1:10" x14ac:dyDescent="0.2">
      <c r="A1196" t="s">
        <v>11526</v>
      </c>
      <c r="B1196" t="s">
        <v>12280</v>
      </c>
      <c r="C1196" t="s">
        <v>485</v>
      </c>
      <c r="D1196" t="s">
        <v>1252</v>
      </c>
      <c r="E1196" t="s">
        <v>2221</v>
      </c>
      <c r="F1196" t="s">
        <v>2898</v>
      </c>
      <c r="G1196" t="s">
        <v>3510</v>
      </c>
      <c r="H1196" t="s">
        <v>14163</v>
      </c>
      <c r="I1196" t="s">
        <v>13175</v>
      </c>
      <c r="J1196" t="s">
        <v>4610</v>
      </c>
    </row>
    <row r="1197" spans="1:10" x14ac:dyDescent="0.2">
      <c r="A1197" t="s">
        <v>11527</v>
      </c>
      <c r="B1197" t="s">
        <v>12282</v>
      </c>
      <c r="C1197" t="s">
        <v>488</v>
      </c>
      <c r="D1197" t="s">
        <v>1253</v>
      </c>
      <c r="E1197" t="s">
        <v>2224</v>
      </c>
      <c r="F1197" t="s">
        <v>2899</v>
      </c>
      <c r="G1197" t="s">
        <v>3516</v>
      </c>
      <c r="H1197" t="s">
        <v>14168</v>
      </c>
      <c r="I1197" t="s">
        <v>13194</v>
      </c>
      <c r="J1197" t="s">
        <v>4624</v>
      </c>
    </row>
    <row r="1198" spans="1:10" x14ac:dyDescent="0.2">
      <c r="A1198" t="s">
        <v>11528</v>
      </c>
      <c r="B1198" t="s">
        <v>12284</v>
      </c>
      <c r="C1198" t="s">
        <v>490</v>
      </c>
      <c r="D1198" t="s">
        <v>1254</v>
      </c>
      <c r="E1198" t="s">
        <v>2227</v>
      </c>
      <c r="F1198" t="s">
        <v>2900</v>
      </c>
      <c r="G1198" t="s">
        <v>3518</v>
      </c>
      <c r="H1198" t="s">
        <v>14170</v>
      </c>
      <c r="I1198" t="s">
        <v>13200</v>
      </c>
      <c r="J1198" t="s">
        <v>4634</v>
      </c>
    </row>
    <row r="1199" spans="1:10" x14ac:dyDescent="0.2">
      <c r="A1199" t="s">
        <v>11529</v>
      </c>
      <c r="B1199" t="s">
        <v>12286</v>
      </c>
      <c r="C1199" t="s">
        <v>491</v>
      </c>
      <c r="D1199" t="s">
        <v>1256</v>
      </c>
      <c r="E1199" t="s">
        <v>2228</v>
      </c>
      <c r="F1199" t="s">
        <v>2901</v>
      </c>
      <c r="G1199" t="s">
        <v>3519</v>
      </c>
      <c r="H1199" t="s">
        <v>14172</v>
      </c>
      <c r="I1199" t="s">
        <v>13201</v>
      </c>
      <c r="J1199" t="s">
        <v>4666</v>
      </c>
    </row>
    <row r="1200" spans="1:10" x14ac:dyDescent="0.2">
      <c r="A1200" t="s">
        <v>11530</v>
      </c>
      <c r="B1200" t="s">
        <v>12290</v>
      </c>
      <c r="C1200" t="s">
        <v>493</v>
      </c>
      <c r="D1200" t="s">
        <v>1259</v>
      </c>
      <c r="E1200" t="s">
        <v>2235</v>
      </c>
      <c r="F1200" t="s">
        <v>2904</v>
      </c>
      <c r="G1200" t="s">
        <v>3520</v>
      </c>
      <c r="H1200" t="s">
        <v>14173</v>
      </c>
      <c r="I1200" t="s">
        <v>13210</v>
      </c>
      <c r="J1200" t="s">
        <v>4674</v>
      </c>
    </row>
    <row r="1201" spans="1:10" x14ac:dyDescent="0.2">
      <c r="A1201" t="s">
        <v>11531</v>
      </c>
      <c r="B1201" t="s">
        <v>12293</v>
      </c>
      <c r="C1201" t="s">
        <v>494</v>
      </c>
      <c r="D1201" t="s">
        <v>1261</v>
      </c>
      <c r="E1201" t="s">
        <v>2237</v>
      </c>
      <c r="F1201" t="s">
        <v>2905</v>
      </c>
      <c r="G1201" t="s">
        <v>3525</v>
      </c>
      <c r="H1201" t="s">
        <v>14185</v>
      </c>
      <c r="I1201" t="s">
        <v>13211</v>
      </c>
      <c r="J1201" t="s">
        <v>4700</v>
      </c>
    </row>
    <row r="1202" spans="1:10" x14ac:dyDescent="0.2">
      <c r="A1202" t="s">
        <v>11532</v>
      </c>
      <c r="B1202" t="s">
        <v>12295</v>
      </c>
      <c r="C1202" t="s">
        <v>497</v>
      </c>
      <c r="D1202" t="s">
        <v>1264</v>
      </c>
      <c r="E1202" t="s">
        <v>2239</v>
      </c>
      <c r="F1202" t="s">
        <v>2912</v>
      </c>
      <c r="G1202" t="s">
        <v>3532</v>
      </c>
      <c r="H1202" t="s">
        <v>14186</v>
      </c>
      <c r="I1202" t="s">
        <v>13212</v>
      </c>
      <c r="J1202" t="s">
        <v>4728</v>
      </c>
    </row>
    <row r="1203" spans="1:10" x14ac:dyDescent="0.2">
      <c r="A1203" t="s">
        <v>11533</v>
      </c>
      <c r="B1203" t="s">
        <v>12296</v>
      </c>
      <c r="C1203" t="s">
        <v>500</v>
      </c>
      <c r="D1203" t="s">
        <v>1265</v>
      </c>
      <c r="E1203" t="s">
        <v>2240</v>
      </c>
      <c r="F1203" t="s">
        <v>2916</v>
      </c>
      <c r="G1203" t="s">
        <v>3534</v>
      </c>
      <c r="H1203" t="s">
        <v>14193</v>
      </c>
      <c r="I1203" t="s">
        <v>13213</v>
      </c>
      <c r="J1203" t="s">
        <v>4741</v>
      </c>
    </row>
    <row r="1204" spans="1:10" x14ac:dyDescent="0.2">
      <c r="A1204" t="s">
        <v>11534</v>
      </c>
      <c r="B1204" t="s">
        <v>12298</v>
      </c>
      <c r="C1204" t="s">
        <v>501</v>
      </c>
      <c r="D1204" t="s">
        <v>1266</v>
      </c>
      <c r="E1204" t="s">
        <v>2241</v>
      </c>
      <c r="F1204" t="s">
        <v>2920</v>
      </c>
      <c r="G1204" t="s">
        <v>3538</v>
      </c>
      <c r="H1204" t="s">
        <v>14200</v>
      </c>
      <c r="I1204" t="s">
        <v>13215</v>
      </c>
      <c r="J1204" t="s">
        <v>4750</v>
      </c>
    </row>
    <row r="1205" spans="1:10" x14ac:dyDescent="0.2">
      <c r="A1205" t="s">
        <v>11535</v>
      </c>
      <c r="B1205" t="s">
        <v>12301</v>
      </c>
      <c r="C1205" t="s">
        <v>502</v>
      </c>
      <c r="D1205" t="s">
        <v>1268</v>
      </c>
      <c r="E1205" t="s">
        <v>2242</v>
      </c>
      <c r="F1205" t="s">
        <v>2922</v>
      </c>
      <c r="G1205" t="s">
        <v>3549</v>
      </c>
      <c r="H1205" t="s">
        <v>14213</v>
      </c>
      <c r="I1205" t="s">
        <v>13216</v>
      </c>
      <c r="J1205" t="s">
        <v>4761</v>
      </c>
    </row>
    <row r="1206" spans="1:10" x14ac:dyDescent="0.2">
      <c r="A1206" t="s">
        <v>11536</v>
      </c>
      <c r="B1206" t="s">
        <v>12303</v>
      </c>
      <c r="C1206" t="s">
        <v>503</v>
      </c>
      <c r="D1206" t="s">
        <v>1269</v>
      </c>
      <c r="E1206" t="s">
        <v>2244</v>
      </c>
      <c r="F1206" t="s">
        <v>2923</v>
      </c>
      <c r="G1206" t="s">
        <v>3554</v>
      </c>
      <c r="H1206" t="s">
        <v>14216</v>
      </c>
      <c r="I1206" t="s">
        <v>13218</v>
      </c>
      <c r="J1206" t="s">
        <v>4769</v>
      </c>
    </row>
    <row r="1207" spans="1:10" x14ac:dyDescent="0.2">
      <c r="A1207" t="s">
        <v>11537</v>
      </c>
      <c r="B1207" t="s">
        <v>12304</v>
      </c>
      <c r="C1207" t="s">
        <v>504</v>
      </c>
      <c r="D1207" t="s">
        <v>1272</v>
      </c>
      <c r="E1207" t="s">
        <v>2251</v>
      </c>
      <c r="F1207" t="s">
        <v>2924</v>
      </c>
      <c r="G1207" t="s">
        <v>3566</v>
      </c>
      <c r="H1207" t="s">
        <v>14220</v>
      </c>
      <c r="I1207" t="s">
        <v>13219</v>
      </c>
      <c r="J1207" t="s">
        <v>4788</v>
      </c>
    </row>
    <row r="1208" spans="1:10" x14ac:dyDescent="0.2">
      <c r="A1208" t="s">
        <v>11538</v>
      </c>
      <c r="B1208" t="s">
        <v>12305</v>
      </c>
      <c r="C1208" t="s">
        <v>506</v>
      </c>
      <c r="D1208" t="s">
        <v>1276</v>
      </c>
      <c r="E1208" t="s">
        <v>2252</v>
      </c>
      <c r="F1208" t="s">
        <v>2926</v>
      </c>
      <c r="G1208" t="s">
        <v>3571</v>
      </c>
      <c r="H1208" t="s">
        <v>14224</v>
      </c>
      <c r="I1208" t="s">
        <v>13220</v>
      </c>
      <c r="J1208" t="s">
        <v>4831</v>
      </c>
    </row>
    <row r="1209" spans="1:10" x14ac:dyDescent="0.2">
      <c r="A1209" t="s">
        <v>11539</v>
      </c>
      <c r="B1209" t="s">
        <v>12306</v>
      </c>
      <c r="C1209" t="s">
        <v>507</v>
      </c>
      <c r="D1209" t="s">
        <v>1277</v>
      </c>
      <c r="E1209" t="s">
        <v>2255</v>
      </c>
      <c r="F1209" t="s">
        <v>2927</v>
      </c>
      <c r="G1209" t="s">
        <v>3572</v>
      </c>
      <c r="H1209" t="s">
        <v>14231</v>
      </c>
      <c r="I1209" t="s">
        <v>13221</v>
      </c>
      <c r="J1209" t="s">
        <v>4864</v>
      </c>
    </row>
    <row r="1210" spans="1:10" x14ac:dyDescent="0.2">
      <c r="A1210" t="s">
        <v>11540</v>
      </c>
      <c r="B1210" t="s">
        <v>12309</v>
      </c>
      <c r="C1210" t="s">
        <v>508</v>
      </c>
      <c r="D1210" t="s">
        <v>1279</v>
      </c>
      <c r="E1210" t="s">
        <v>2261</v>
      </c>
      <c r="F1210" t="s">
        <v>2928</v>
      </c>
      <c r="G1210" t="s">
        <v>3573</v>
      </c>
      <c r="H1210" t="s">
        <v>14235</v>
      </c>
      <c r="I1210" t="s">
        <v>13232</v>
      </c>
      <c r="J1210" t="s">
        <v>4868</v>
      </c>
    </row>
    <row r="1211" spans="1:10" x14ac:dyDescent="0.2">
      <c r="A1211" t="s">
        <v>11541</v>
      </c>
      <c r="B1211" t="s">
        <v>12310</v>
      </c>
      <c r="C1211" t="s">
        <v>510</v>
      </c>
      <c r="D1211" t="s">
        <v>1282</v>
      </c>
      <c r="E1211" t="s">
        <v>2274</v>
      </c>
      <c r="F1211" t="s">
        <v>2929</v>
      </c>
      <c r="G1211" t="s">
        <v>3574</v>
      </c>
      <c r="H1211" t="s">
        <v>14237</v>
      </c>
      <c r="I1211" t="s">
        <v>13246</v>
      </c>
      <c r="J1211" t="s">
        <v>4882</v>
      </c>
    </row>
    <row r="1212" spans="1:10" x14ac:dyDescent="0.2">
      <c r="A1212" t="s">
        <v>11542</v>
      </c>
      <c r="B1212" t="s">
        <v>12311</v>
      </c>
      <c r="C1212" t="s">
        <v>511</v>
      </c>
      <c r="D1212" t="s">
        <v>1289</v>
      </c>
      <c r="E1212" t="s">
        <v>2275</v>
      </c>
      <c r="F1212" t="s">
        <v>2931</v>
      </c>
      <c r="G1212" t="s">
        <v>3576</v>
      </c>
      <c r="H1212" t="s">
        <v>14242</v>
      </c>
      <c r="I1212" t="s">
        <v>13249</v>
      </c>
      <c r="J1212" t="s">
        <v>4891</v>
      </c>
    </row>
    <row r="1213" spans="1:10" x14ac:dyDescent="0.2">
      <c r="A1213" t="s">
        <v>11543</v>
      </c>
      <c r="B1213" t="s">
        <v>12312</v>
      </c>
      <c r="C1213" t="s">
        <v>512</v>
      </c>
      <c r="D1213" t="s">
        <v>1294</v>
      </c>
      <c r="E1213" t="s">
        <v>2281</v>
      </c>
      <c r="F1213" t="s">
        <v>2933</v>
      </c>
      <c r="G1213" t="s">
        <v>3583</v>
      </c>
      <c r="H1213" t="s">
        <v>14243</v>
      </c>
      <c r="I1213" t="s">
        <v>13251</v>
      </c>
      <c r="J1213" t="s">
        <v>4910</v>
      </c>
    </row>
    <row r="1214" spans="1:10" x14ac:dyDescent="0.2">
      <c r="A1214" t="s">
        <v>11544</v>
      </c>
      <c r="B1214" t="s">
        <v>12313</v>
      </c>
      <c r="C1214" t="s">
        <v>515</v>
      </c>
      <c r="D1214" t="s">
        <v>1297</v>
      </c>
      <c r="E1214" t="s">
        <v>2285</v>
      </c>
      <c r="F1214" t="s">
        <v>2935</v>
      </c>
      <c r="G1214" t="s">
        <v>3584</v>
      </c>
      <c r="H1214" t="s">
        <v>14248</v>
      </c>
      <c r="I1214" t="s">
        <v>13253</v>
      </c>
      <c r="J1214" t="s">
        <v>4927</v>
      </c>
    </row>
    <row r="1215" spans="1:10" x14ac:dyDescent="0.2">
      <c r="A1215" t="s">
        <v>11545</v>
      </c>
      <c r="B1215" t="s">
        <v>12314</v>
      </c>
      <c r="C1215" t="s">
        <v>517</v>
      </c>
      <c r="D1215" t="s">
        <v>1299</v>
      </c>
      <c r="E1215" t="s">
        <v>2287</v>
      </c>
      <c r="F1215" t="s">
        <v>2937</v>
      </c>
      <c r="G1215" t="s">
        <v>3593</v>
      </c>
      <c r="H1215" t="s">
        <v>14249</v>
      </c>
      <c r="I1215" t="s">
        <v>13261</v>
      </c>
      <c r="J1215" t="s">
        <v>4939</v>
      </c>
    </row>
    <row r="1216" spans="1:10" x14ac:dyDescent="0.2">
      <c r="A1216" t="s">
        <v>11546</v>
      </c>
      <c r="B1216" t="s">
        <v>12315</v>
      </c>
      <c r="C1216" t="s">
        <v>518</v>
      </c>
      <c r="D1216" t="s">
        <v>1300</v>
      </c>
      <c r="E1216" t="s">
        <v>2293</v>
      </c>
      <c r="F1216" t="s">
        <v>2938</v>
      </c>
      <c r="G1216" t="s">
        <v>3597</v>
      </c>
      <c r="H1216" t="s">
        <v>14256</v>
      </c>
      <c r="I1216" t="s">
        <v>13263</v>
      </c>
      <c r="J1216" t="s">
        <v>4944</v>
      </c>
    </row>
    <row r="1217" spans="1:10" x14ac:dyDescent="0.2">
      <c r="A1217" t="s">
        <v>11547</v>
      </c>
      <c r="B1217" t="s">
        <v>12316</v>
      </c>
      <c r="C1217" t="s">
        <v>520</v>
      </c>
      <c r="D1217" t="s">
        <v>1302</v>
      </c>
      <c r="E1217" t="s">
        <v>2295</v>
      </c>
      <c r="F1217" t="s">
        <v>2944</v>
      </c>
      <c r="G1217" t="s">
        <v>3605</v>
      </c>
      <c r="H1217" t="s">
        <v>14265</v>
      </c>
      <c r="I1217" t="s">
        <v>13264</v>
      </c>
      <c r="J1217" t="s">
        <v>4952</v>
      </c>
    </row>
    <row r="1218" spans="1:10" x14ac:dyDescent="0.2">
      <c r="A1218" t="s">
        <v>11548</v>
      </c>
      <c r="B1218" t="s">
        <v>12317</v>
      </c>
      <c r="C1218" t="s">
        <v>521</v>
      </c>
      <c r="D1218" t="s">
        <v>1304</v>
      </c>
      <c r="E1218" t="s">
        <v>2297</v>
      </c>
      <c r="F1218" t="s">
        <v>2952</v>
      </c>
      <c r="G1218" t="s">
        <v>3606</v>
      </c>
      <c r="H1218" t="s">
        <v>14267</v>
      </c>
      <c r="I1218" t="s">
        <v>13278</v>
      </c>
      <c r="J1218" t="s">
        <v>4985</v>
      </c>
    </row>
    <row r="1219" spans="1:10" x14ac:dyDescent="0.2">
      <c r="A1219" t="s">
        <v>11549</v>
      </c>
      <c r="B1219" t="s">
        <v>12318</v>
      </c>
      <c r="C1219" t="s">
        <v>522</v>
      </c>
      <c r="D1219" t="s">
        <v>1307</v>
      </c>
      <c r="E1219" t="s">
        <v>2299</v>
      </c>
      <c r="F1219" t="s">
        <v>2956</v>
      </c>
      <c r="G1219" t="s">
        <v>3613</v>
      </c>
      <c r="H1219" t="s">
        <v>14275</v>
      </c>
      <c r="I1219" t="s">
        <v>13287</v>
      </c>
      <c r="J1219" t="s">
        <v>4988</v>
      </c>
    </row>
    <row r="1220" spans="1:10" x14ac:dyDescent="0.2">
      <c r="A1220" t="s">
        <v>11550</v>
      </c>
      <c r="B1220" t="s">
        <v>12320</v>
      </c>
      <c r="C1220" t="s">
        <v>523</v>
      </c>
      <c r="D1220" t="s">
        <v>1310</v>
      </c>
      <c r="E1220" t="s">
        <v>2303</v>
      </c>
      <c r="F1220" t="s">
        <v>2980</v>
      </c>
      <c r="G1220" t="s">
        <v>3616</v>
      </c>
      <c r="H1220" t="s">
        <v>14283</v>
      </c>
      <c r="I1220" t="s">
        <v>13292</v>
      </c>
      <c r="J1220" t="s">
        <v>5005</v>
      </c>
    </row>
    <row r="1221" spans="1:10" x14ac:dyDescent="0.2">
      <c r="A1221" t="s">
        <v>11551</v>
      </c>
      <c r="B1221" t="s">
        <v>12321</v>
      </c>
      <c r="C1221" t="s">
        <v>526</v>
      </c>
      <c r="D1221" t="s">
        <v>1311</v>
      </c>
      <c r="E1221" t="s">
        <v>2304</v>
      </c>
      <c r="F1221" t="s">
        <v>2995</v>
      </c>
      <c r="G1221" t="s">
        <v>3617</v>
      </c>
      <c r="H1221" t="s">
        <v>14286</v>
      </c>
      <c r="I1221" t="s">
        <v>13295</v>
      </c>
      <c r="J1221" t="s">
        <v>5023</v>
      </c>
    </row>
    <row r="1222" spans="1:10" x14ac:dyDescent="0.2">
      <c r="A1222" t="s">
        <v>11552</v>
      </c>
      <c r="B1222" t="s">
        <v>12322</v>
      </c>
      <c r="C1222" t="s">
        <v>527</v>
      </c>
      <c r="D1222" t="s">
        <v>1313</v>
      </c>
      <c r="E1222" t="s">
        <v>2305</v>
      </c>
      <c r="F1222" t="s">
        <v>3002</v>
      </c>
      <c r="G1222" t="s">
        <v>3619</v>
      </c>
      <c r="H1222" t="s">
        <v>14287</v>
      </c>
      <c r="I1222" t="s">
        <v>13306</v>
      </c>
      <c r="J1222" t="s">
        <v>5028</v>
      </c>
    </row>
    <row r="1223" spans="1:10" x14ac:dyDescent="0.2">
      <c r="A1223" t="s">
        <v>11553</v>
      </c>
      <c r="B1223" t="s">
        <v>12323</v>
      </c>
      <c r="C1223" t="s">
        <v>528</v>
      </c>
      <c r="D1223" t="s">
        <v>1314</v>
      </c>
      <c r="E1223" t="s">
        <v>2306</v>
      </c>
      <c r="F1223" t="s">
        <v>3003</v>
      </c>
      <c r="G1223" t="s">
        <v>3623</v>
      </c>
      <c r="H1223" t="s">
        <v>14293</v>
      </c>
      <c r="I1223" t="s">
        <v>13310</v>
      </c>
      <c r="J1223" t="s">
        <v>5034</v>
      </c>
    </row>
    <row r="1224" spans="1:10" x14ac:dyDescent="0.2">
      <c r="A1224" t="s">
        <v>11554</v>
      </c>
      <c r="B1224" t="s">
        <v>12328</v>
      </c>
      <c r="C1224" t="s">
        <v>530</v>
      </c>
      <c r="D1224" t="s">
        <v>1316</v>
      </c>
      <c r="E1224" t="s">
        <v>2307</v>
      </c>
      <c r="F1224" t="s">
        <v>3015</v>
      </c>
      <c r="G1224" t="s">
        <v>3624</v>
      </c>
      <c r="H1224" t="s">
        <v>14294</v>
      </c>
      <c r="I1224" t="s">
        <v>13312</v>
      </c>
      <c r="J1224" t="s">
        <v>5037</v>
      </c>
    </row>
    <row r="1225" spans="1:10" x14ac:dyDescent="0.2">
      <c r="A1225" t="s">
        <v>11555</v>
      </c>
      <c r="B1225" t="s">
        <v>12329</v>
      </c>
      <c r="C1225" t="s">
        <v>534</v>
      </c>
      <c r="D1225" t="s">
        <v>1317</v>
      </c>
      <c r="E1225" t="s">
        <v>2308</v>
      </c>
      <c r="F1225" t="s">
        <v>3017</v>
      </c>
      <c r="G1225" t="s">
        <v>3625</v>
      </c>
      <c r="H1225" t="s">
        <v>14297</v>
      </c>
      <c r="I1225" t="s">
        <v>13313</v>
      </c>
      <c r="J1225" t="s">
        <v>5038</v>
      </c>
    </row>
    <row r="1226" spans="1:10" x14ac:dyDescent="0.2">
      <c r="A1226" t="s">
        <v>11556</v>
      </c>
      <c r="B1226" t="s">
        <v>12330</v>
      </c>
      <c r="C1226" t="s">
        <v>535</v>
      </c>
      <c r="D1226" t="s">
        <v>1321</v>
      </c>
      <c r="E1226" t="s">
        <v>2309</v>
      </c>
      <c r="F1226" t="s">
        <v>3021</v>
      </c>
      <c r="G1226" t="s">
        <v>3626</v>
      </c>
      <c r="H1226" t="s">
        <v>14298</v>
      </c>
      <c r="I1226" t="s">
        <v>13319</v>
      </c>
      <c r="J1226" t="s">
        <v>5039</v>
      </c>
    </row>
    <row r="1227" spans="1:10" x14ac:dyDescent="0.2">
      <c r="A1227" t="s">
        <v>11557</v>
      </c>
      <c r="B1227" t="s">
        <v>12332</v>
      </c>
      <c r="C1227" t="s">
        <v>537</v>
      </c>
      <c r="D1227" t="s">
        <v>1322</v>
      </c>
      <c r="E1227" t="s">
        <v>2310</v>
      </c>
      <c r="F1227" t="s">
        <v>3027</v>
      </c>
      <c r="G1227" t="s">
        <v>3640</v>
      </c>
      <c r="H1227" t="s">
        <v>14316</v>
      </c>
      <c r="I1227" t="s">
        <v>13321</v>
      </c>
      <c r="J1227" t="s">
        <v>5043</v>
      </c>
    </row>
    <row r="1228" spans="1:10" x14ac:dyDescent="0.2">
      <c r="A1228" t="s">
        <v>11558</v>
      </c>
      <c r="B1228" t="s">
        <v>12333</v>
      </c>
      <c r="C1228" t="s">
        <v>538</v>
      </c>
      <c r="D1228" t="s">
        <v>1331</v>
      </c>
      <c r="E1228" t="s">
        <v>2314</v>
      </c>
      <c r="F1228" t="s">
        <v>3028</v>
      </c>
      <c r="G1228" t="s">
        <v>3641</v>
      </c>
      <c r="H1228" t="s">
        <v>14321</v>
      </c>
      <c r="I1228" t="s">
        <v>13333</v>
      </c>
      <c r="J1228" t="s">
        <v>5045</v>
      </c>
    </row>
    <row r="1229" spans="1:10" x14ac:dyDescent="0.2">
      <c r="A1229" t="s">
        <v>11559</v>
      </c>
      <c r="B1229" t="s">
        <v>12336</v>
      </c>
      <c r="C1229" t="s">
        <v>539</v>
      </c>
      <c r="D1229" t="s">
        <v>1334</v>
      </c>
      <c r="E1229" t="s">
        <v>2315</v>
      </c>
      <c r="F1229" t="s">
        <v>3031</v>
      </c>
      <c r="G1229" t="s">
        <v>3643</v>
      </c>
      <c r="H1229" t="s">
        <v>14329</v>
      </c>
      <c r="I1229" t="s">
        <v>13334</v>
      </c>
      <c r="J1229" t="s">
        <v>5048</v>
      </c>
    </row>
    <row r="1230" spans="1:10" x14ac:dyDescent="0.2">
      <c r="A1230" t="s">
        <v>11560</v>
      </c>
      <c r="B1230" t="s">
        <v>12337</v>
      </c>
      <c r="C1230" t="s">
        <v>541</v>
      </c>
      <c r="D1230" t="s">
        <v>1335</v>
      </c>
      <c r="E1230" t="s">
        <v>2317</v>
      </c>
      <c r="F1230" t="s">
        <v>3034</v>
      </c>
      <c r="G1230" t="s">
        <v>3644</v>
      </c>
      <c r="H1230" t="s">
        <v>14331</v>
      </c>
      <c r="I1230" t="s">
        <v>13346</v>
      </c>
      <c r="J1230" t="s">
        <v>5049</v>
      </c>
    </row>
    <row r="1231" spans="1:10" x14ac:dyDescent="0.2">
      <c r="A1231" t="s">
        <v>11561</v>
      </c>
      <c r="B1231" t="s">
        <v>12338</v>
      </c>
      <c r="C1231" t="s">
        <v>542</v>
      </c>
      <c r="D1231" t="s">
        <v>1337</v>
      </c>
      <c r="E1231" t="s">
        <v>2318</v>
      </c>
      <c r="F1231" t="s">
        <v>3035</v>
      </c>
      <c r="G1231" t="s">
        <v>3653</v>
      </c>
      <c r="H1231" t="s">
        <v>14333</v>
      </c>
      <c r="I1231" t="s">
        <v>13347</v>
      </c>
      <c r="J1231" t="s">
        <v>5051</v>
      </c>
    </row>
    <row r="1232" spans="1:10" x14ac:dyDescent="0.2">
      <c r="A1232" t="s">
        <v>11562</v>
      </c>
      <c r="B1232" t="s">
        <v>12339</v>
      </c>
      <c r="C1232" t="s">
        <v>545</v>
      </c>
      <c r="D1232" t="s">
        <v>1338</v>
      </c>
      <c r="E1232" t="s">
        <v>2319</v>
      </c>
      <c r="F1232" t="s">
        <v>3036</v>
      </c>
      <c r="G1232" t="s">
        <v>3659</v>
      </c>
      <c r="H1232" t="s">
        <v>14335</v>
      </c>
      <c r="I1232" t="s">
        <v>13353</v>
      </c>
      <c r="J1232" t="s">
        <v>5058</v>
      </c>
    </row>
    <row r="1233" spans="1:10" x14ac:dyDescent="0.2">
      <c r="A1233" t="s">
        <v>11563</v>
      </c>
      <c r="B1233" t="s">
        <v>12340</v>
      </c>
      <c r="C1233" t="s">
        <v>546</v>
      </c>
      <c r="D1233" t="s">
        <v>1341</v>
      </c>
      <c r="E1233" t="s">
        <v>2320</v>
      </c>
      <c r="F1233" t="s">
        <v>3039</v>
      </c>
      <c r="G1233" t="s">
        <v>3668</v>
      </c>
      <c r="H1233" t="s">
        <v>14336</v>
      </c>
      <c r="I1233" t="s">
        <v>13354</v>
      </c>
      <c r="J1233" t="s">
        <v>5079</v>
      </c>
    </row>
    <row r="1234" spans="1:10" x14ac:dyDescent="0.2">
      <c r="A1234" t="s">
        <v>11564</v>
      </c>
      <c r="B1234" t="s">
        <v>12342</v>
      </c>
      <c r="C1234" t="s">
        <v>547</v>
      </c>
      <c r="D1234" t="s">
        <v>1342</v>
      </c>
      <c r="E1234" t="s">
        <v>2321</v>
      </c>
      <c r="F1234" t="s">
        <v>3040</v>
      </c>
      <c r="G1234" t="s">
        <v>3676</v>
      </c>
      <c r="H1234" t="s">
        <v>14349</v>
      </c>
      <c r="I1234" t="s">
        <v>13355</v>
      </c>
      <c r="J1234" t="s">
        <v>5099</v>
      </c>
    </row>
    <row r="1235" spans="1:10" x14ac:dyDescent="0.2">
      <c r="A1235" t="s">
        <v>11565</v>
      </c>
      <c r="B1235" t="s">
        <v>12343</v>
      </c>
      <c r="C1235" t="s">
        <v>549</v>
      </c>
      <c r="D1235" t="s">
        <v>1344</v>
      </c>
      <c r="E1235" t="s">
        <v>2322</v>
      </c>
      <c r="F1235" t="s">
        <v>3041</v>
      </c>
      <c r="G1235" t="s">
        <v>3677</v>
      </c>
      <c r="H1235" t="s">
        <v>14353</v>
      </c>
      <c r="I1235" t="s">
        <v>13357</v>
      </c>
      <c r="J1235" t="s">
        <v>5104</v>
      </c>
    </row>
    <row r="1236" spans="1:10" x14ac:dyDescent="0.2">
      <c r="A1236" t="s">
        <v>11566</v>
      </c>
      <c r="B1236" t="s">
        <v>12344</v>
      </c>
      <c r="C1236" t="s">
        <v>551</v>
      </c>
      <c r="D1236" t="s">
        <v>1346</v>
      </c>
      <c r="E1236" t="s">
        <v>2323</v>
      </c>
      <c r="F1236" t="s">
        <v>3044</v>
      </c>
      <c r="G1236" t="s">
        <v>3684</v>
      </c>
      <c r="H1236" t="s">
        <v>14360</v>
      </c>
      <c r="I1236" t="s">
        <v>13379</v>
      </c>
      <c r="J1236" t="s">
        <v>5109</v>
      </c>
    </row>
    <row r="1237" spans="1:10" x14ac:dyDescent="0.2">
      <c r="A1237" t="s">
        <v>11567</v>
      </c>
      <c r="B1237" t="s">
        <v>12345</v>
      </c>
      <c r="C1237" t="s">
        <v>552</v>
      </c>
      <c r="D1237" t="s">
        <v>1347</v>
      </c>
      <c r="E1237" t="s">
        <v>2324</v>
      </c>
      <c r="F1237" t="s">
        <v>3045</v>
      </c>
      <c r="G1237" t="s">
        <v>3686</v>
      </c>
      <c r="H1237" t="s">
        <v>14361</v>
      </c>
      <c r="I1237" t="s">
        <v>13382</v>
      </c>
      <c r="J1237" t="s">
        <v>5122</v>
      </c>
    </row>
    <row r="1238" spans="1:10" x14ac:dyDescent="0.2">
      <c r="A1238" t="s">
        <v>11568</v>
      </c>
      <c r="B1238" t="s">
        <v>12348</v>
      </c>
      <c r="C1238" t="s">
        <v>556</v>
      </c>
      <c r="D1238" t="s">
        <v>1348</v>
      </c>
      <c r="E1238" t="s">
        <v>2326</v>
      </c>
      <c r="F1238" t="s">
        <v>3046</v>
      </c>
      <c r="G1238" t="s">
        <v>3687</v>
      </c>
      <c r="H1238" t="s">
        <v>14363</v>
      </c>
      <c r="I1238" t="s">
        <v>13399</v>
      </c>
      <c r="J1238" t="s">
        <v>5127</v>
      </c>
    </row>
    <row r="1239" spans="1:10" x14ac:dyDescent="0.2">
      <c r="A1239" t="s">
        <v>11569</v>
      </c>
      <c r="B1239" t="s">
        <v>12349</v>
      </c>
      <c r="C1239" t="s">
        <v>558</v>
      </c>
      <c r="D1239" t="s">
        <v>1350</v>
      </c>
      <c r="E1239" t="s">
        <v>2327</v>
      </c>
      <c r="F1239" t="s">
        <v>3050</v>
      </c>
      <c r="G1239" t="s">
        <v>3690</v>
      </c>
      <c r="H1239" t="s">
        <v>14366</v>
      </c>
      <c r="I1239" t="s">
        <v>13407</v>
      </c>
      <c r="J1239" t="s">
        <v>5128</v>
      </c>
    </row>
    <row r="1240" spans="1:10" x14ac:dyDescent="0.2">
      <c r="A1240" t="s">
        <v>11570</v>
      </c>
      <c r="B1240" t="s">
        <v>12350</v>
      </c>
      <c r="C1240" t="s">
        <v>560</v>
      </c>
      <c r="D1240" t="s">
        <v>1354</v>
      </c>
      <c r="E1240" t="s">
        <v>2328</v>
      </c>
      <c r="F1240" t="s">
        <v>3051</v>
      </c>
      <c r="G1240" t="s">
        <v>3694</v>
      </c>
      <c r="H1240" t="s">
        <v>14370</v>
      </c>
      <c r="I1240" t="s">
        <v>13413</v>
      </c>
      <c r="J1240" t="s">
        <v>5133</v>
      </c>
    </row>
    <row r="1241" spans="1:10" x14ac:dyDescent="0.2">
      <c r="A1241" t="s">
        <v>11571</v>
      </c>
      <c r="B1241" t="s">
        <v>12352</v>
      </c>
      <c r="C1241" t="s">
        <v>561</v>
      </c>
      <c r="D1241" t="s">
        <v>1360</v>
      </c>
      <c r="E1241" t="s">
        <v>2329</v>
      </c>
      <c r="F1241" t="s">
        <v>3052</v>
      </c>
      <c r="G1241" t="s">
        <v>3696</v>
      </c>
      <c r="H1241" t="s">
        <v>14374</v>
      </c>
      <c r="I1241" t="s">
        <v>13428</v>
      </c>
      <c r="J1241" t="s">
        <v>5136</v>
      </c>
    </row>
    <row r="1242" spans="1:10" x14ac:dyDescent="0.2">
      <c r="A1242" t="s">
        <v>11572</v>
      </c>
      <c r="B1242" t="s">
        <v>12353</v>
      </c>
      <c r="C1242" t="s">
        <v>562</v>
      </c>
      <c r="D1242" t="s">
        <v>1361</v>
      </c>
      <c r="E1242" t="s">
        <v>2330</v>
      </c>
      <c r="F1242" t="s">
        <v>3053</v>
      </c>
      <c r="G1242" t="s">
        <v>3699</v>
      </c>
      <c r="H1242" t="s">
        <v>14375</v>
      </c>
      <c r="I1242" t="s">
        <v>13437</v>
      </c>
      <c r="J1242" t="s">
        <v>5140</v>
      </c>
    </row>
    <row r="1243" spans="1:10" x14ac:dyDescent="0.2">
      <c r="A1243" t="s">
        <v>11573</v>
      </c>
      <c r="B1243" t="s">
        <v>12354</v>
      </c>
      <c r="C1243" t="s">
        <v>563</v>
      </c>
      <c r="D1243" t="s">
        <v>1368</v>
      </c>
      <c r="E1243" t="s">
        <v>2331</v>
      </c>
      <c r="F1243" t="s">
        <v>3054</v>
      </c>
      <c r="G1243" t="s">
        <v>3702</v>
      </c>
      <c r="H1243" t="s">
        <v>14377</v>
      </c>
      <c r="I1243" t="s">
        <v>13439</v>
      </c>
      <c r="J1243" t="s">
        <v>5142</v>
      </c>
    </row>
    <row r="1244" spans="1:10" x14ac:dyDescent="0.2">
      <c r="A1244" t="s">
        <v>11574</v>
      </c>
      <c r="B1244" t="s">
        <v>12355</v>
      </c>
      <c r="C1244" t="s">
        <v>564</v>
      </c>
      <c r="D1244" t="s">
        <v>1371</v>
      </c>
      <c r="E1244" t="s">
        <v>2332</v>
      </c>
      <c r="F1244" t="s">
        <v>3055</v>
      </c>
      <c r="G1244" t="s">
        <v>3704</v>
      </c>
      <c r="H1244" t="s">
        <v>14384</v>
      </c>
      <c r="I1244" t="s">
        <v>13441</v>
      </c>
      <c r="J1244" t="s">
        <v>5145</v>
      </c>
    </row>
    <row r="1245" spans="1:10" x14ac:dyDescent="0.2">
      <c r="A1245" t="s">
        <v>11575</v>
      </c>
      <c r="B1245" t="s">
        <v>12356</v>
      </c>
      <c r="C1245" t="s">
        <v>566</v>
      </c>
      <c r="D1245" t="s">
        <v>1374</v>
      </c>
      <c r="E1245" t="s">
        <v>2334</v>
      </c>
      <c r="F1245" t="s">
        <v>3057</v>
      </c>
      <c r="G1245" t="s">
        <v>3705</v>
      </c>
      <c r="H1245" t="s">
        <v>14387</v>
      </c>
      <c r="I1245" t="s">
        <v>13454</v>
      </c>
      <c r="J1245" t="s">
        <v>5146</v>
      </c>
    </row>
    <row r="1246" spans="1:10" x14ac:dyDescent="0.2">
      <c r="A1246" t="s">
        <v>11576</v>
      </c>
      <c r="B1246" t="s">
        <v>12357</v>
      </c>
      <c r="C1246" t="s">
        <v>567</v>
      </c>
      <c r="D1246" t="s">
        <v>1375</v>
      </c>
      <c r="E1246" t="s">
        <v>2335</v>
      </c>
      <c r="F1246" t="s">
        <v>3064</v>
      </c>
      <c r="G1246" t="s">
        <v>3706</v>
      </c>
      <c r="H1246" t="s">
        <v>14390</v>
      </c>
      <c r="I1246" t="s">
        <v>13455</v>
      </c>
      <c r="J1246" t="s">
        <v>5147</v>
      </c>
    </row>
    <row r="1247" spans="1:10" x14ac:dyDescent="0.2">
      <c r="A1247" t="s">
        <v>11577</v>
      </c>
      <c r="B1247" t="s">
        <v>14988</v>
      </c>
      <c r="C1247" t="s">
        <v>569</v>
      </c>
      <c r="D1247" t="s">
        <v>1378</v>
      </c>
      <c r="E1247" t="s">
        <v>2341</v>
      </c>
      <c r="F1247" t="s">
        <v>3065</v>
      </c>
      <c r="G1247" t="s">
        <v>3707</v>
      </c>
      <c r="H1247" t="s">
        <v>14391</v>
      </c>
      <c r="I1247" t="s">
        <v>13466</v>
      </c>
      <c r="J1247" t="s">
        <v>5150</v>
      </c>
    </row>
    <row r="1248" spans="1:10" x14ac:dyDescent="0.2">
      <c r="A1248" t="s">
        <v>11578</v>
      </c>
      <c r="B1248" t="s">
        <v>14991</v>
      </c>
      <c r="C1248" t="s">
        <v>570</v>
      </c>
      <c r="D1248" t="s">
        <v>1383</v>
      </c>
      <c r="E1248" t="s">
        <v>2342</v>
      </c>
      <c r="F1248" t="s">
        <v>3071</v>
      </c>
      <c r="G1248" t="s">
        <v>3708</v>
      </c>
      <c r="H1248" t="s">
        <v>14394</v>
      </c>
      <c r="I1248" t="s">
        <v>13471</v>
      </c>
      <c r="J1248" t="s">
        <v>5157</v>
      </c>
    </row>
    <row r="1249" spans="1:10" x14ac:dyDescent="0.2">
      <c r="A1249" t="s">
        <v>11579</v>
      </c>
      <c r="B1249" t="s">
        <v>14995</v>
      </c>
      <c r="C1249" t="s">
        <v>572</v>
      </c>
      <c r="D1249" t="s">
        <v>1385</v>
      </c>
      <c r="E1249" t="s">
        <v>2343</v>
      </c>
      <c r="F1249" t="s">
        <v>3081</v>
      </c>
      <c r="G1249" t="s">
        <v>3709</v>
      </c>
      <c r="H1249" t="s">
        <v>14396</v>
      </c>
      <c r="I1249" t="s">
        <v>13479</v>
      </c>
      <c r="J1249" t="s">
        <v>5173</v>
      </c>
    </row>
    <row r="1250" spans="1:10" x14ac:dyDescent="0.2">
      <c r="A1250" t="s">
        <v>11580</v>
      </c>
      <c r="B1250" t="s">
        <v>14998</v>
      </c>
      <c r="C1250" t="s">
        <v>573</v>
      </c>
      <c r="D1250" t="s">
        <v>1387</v>
      </c>
      <c r="E1250" t="s">
        <v>2344</v>
      </c>
      <c r="F1250" t="s">
        <v>3082</v>
      </c>
      <c r="G1250" t="s">
        <v>3710</v>
      </c>
      <c r="H1250" t="s">
        <v>14398</v>
      </c>
      <c r="I1250" t="s">
        <v>13489</v>
      </c>
      <c r="J1250" t="s">
        <v>5179</v>
      </c>
    </row>
    <row r="1251" spans="1:10" x14ac:dyDescent="0.2">
      <c r="A1251" t="s">
        <v>11581</v>
      </c>
      <c r="B1251" t="s">
        <v>14999</v>
      </c>
      <c r="C1251" t="s">
        <v>574</v>
      </c>
      <c r="D1251" t="s">
        <v>1389</v>
      </c>
      <c r="E1251" t="s">
        <v>2345</v>
      </c>
      <c r="F1251" t="s">
        <v>3085</v>
      </c>
      <c r="G1251" t="s">
        <v>3715</v>
      </c>
      <c r="H1251" t="s">
        <v>14399</v>
      </c>
      <c r="I1251" t="s">
        <v>13491</v>
      </c>
      <c r="J1251" t="s">
        <v>5190</v>
      </c>
    </row>
    <row r="1252" spans="1:10" x14ac:dyDescent="0.2">
      <c r="A1252" t="s">
        <v>11582</v>
      </c>
      <c r="B1252" t="s">
        <v>15001</v>
      </c>
      <c r="C1252" t="s">
        <v>576</v>
      </c>
      <c r="D1252" t="s">
        <v>1393</v>
      </c>
      <c r="E1252" t="s">
        <v>2347</v>
      </c>
      <c r="F1252" t="s">
        <v>3086</v>
      </c>
      <c r="G1252" t="s">
        <v>3716</v>
      </c>
      <c r="H1252" t="s">
        <v>14404</v>
      </c>
      <c r="I1252" t="s">
        <v>13540</v>
      </c>
      <c r="J1252" t="s">
        <v>5191</v>
      </c>
    </row>
    <row r="1253" spans="1:10" x14ac:dyDescent="0.2">
      <c r="A1253" t="s">
        <v>11583</v>
      </c>
      <c r="B1253" t="s">
        <v>15002</v>
      </c>
      <c r="C1253" t="s">
        <v>577</v>
      </c>
      <c r="D1253" t="s">
        <v>1394</v>
      </c>
      <c r="E1253" t="s">
        <v>2349</v>
      </c>
      <c r="F1253" t="s">
        <v>3090</v>
      </c>
      <c r="G1253" t="s">
        <v>3717</v>
      </c>
      <c r="H1253" t="s">
        <v>14405</v>
      </c>
      <c r="I1253" t="s">
        <v>13552</v>
      </c>
      <c r="J1253" t="s">
        <v>5194</v>
      </c>
    </row>
    <row r="1254" spans="1:10" x14ac:dyDescent="0.2">
      <c r="A1254" t="s">
        <v>11584</v>
      </c>
      <c r="B1254" t="s">
        <v>15003</v>
      </c>
      <c r="C1254" t="s">
        <v>578</v>
      </c>
      <c r="D1254" t="s">
        <v>1406</v>
      </c>
      <c r="E1254" t="s">
        <v>2351</v>
      </c>
      <c r="F1254" t="s">
        <v>3096</v>
      </c>
      <c r="G1254" t="s">
        <v>3719</v>
      </c>
      <c r="H1254" t="s">
        <v>14411</v>
      </c>
      <c r="I1254" t="s">
        <v>13559</v>
      </c>
      <c r="J1254" t="s">
        <v>5218</v>
      </c>
    </row>
    <row r="1255" spans="1:10" x14ac:dyDescent="0.2">
      <c r="A1255" t="s">
        <v>11585</v>
      </c>
      <c r="B1255" t="s">
        <v>15004</v>
      </c>
      <c r="C1255" t="s">
        <v>580</v>
      </c>
      <c r="D1255" t="s">
        <v>1414</v>
      </c>
      <c r="E1255" t="s">
        <v>2352</v>
      </c>
      <c r="F1255" t="s">
        <v>3098</v>
      </c>
      <c r="G1255" t="s">
        <v>3724</v>
      </c>
      <c r="H1255" t="s">
        <v>14416</v>
      </c>
      <c r="I1255" t="s">
        <v>13566</v>
      </c>
      <c r="J1255" t="s">
        <v>5222</v>
      </c>
    </row>
    <row r="1256" spans="1:10" x14ac:dyDescent="0.2">
      <c r="A1256" t="s">
        <v>11586</v>
      </c>
      <c r="B1256" t="s">
        <v>15005</v>
      </c>
      <c r="C1256" t="s">
        <v>583</v>
      </c>
      <c r="D1256" t="s">
        <v>1428</v>
      </c>
      <c r="E1256" t="s">
        <v>2354</v>
      </c>
      <c r="F1256" t="s">
        <v>3101</v>
      </c>
      <c r="G1256" t="s">
        <v>3726</v>
      </c>
      <c r="H1256" t="s">
        <v>14418</v>
      </c>
      <c r="I1256" t="s">
        <v>13569</v>
      </c>
      <c r="J1256" t="s">
        <v>5238</v>
      </c>
    </row>
    <row r="1257" spans="1:10" x14ac:dyDescent="0.2">
      <c r="A1257" t="s">
        <v>11587</v>
      </c>
      <c r="B1257" t="s">
        <v>15008</v>
      </c>
      <c r="C1257" t="s">
        <v>588</v>
      </c>
      <c r="D1257" t="s">
        <v>1432</v>
      </c>
      <c r="E1257" t="s">
        <v>2357</v>
      </c>
      <c r="F1257" t="s">
        <v>3103</v>
      </c>
      <c r="G1257" t="s">
        <v>3728</v>
      </c>
      <c r="H1257" t="s">
        <v>14419</v>
      </c>
      <c r="I1257" t="s">
        <v>13574</v>
      </c>
      <c r="J1257" t="s">
        <v>5242</v>
      </c>
    </row>
    <row r="1258" spans="1:10" x14ac:dyDescent="0.2">
      <c r="A1258" t="s">
        <v>11588</v>
      </c>
      <c r="B1258" t="s">
        <v>15009</v>
      </c>
      <c r="C1258" t="s">
        <v>592</v>
      </c>
      <c r="D1258" t="s">
        <v>1435</v>
      </c>
      <c r="E1258" t="s">
        <v>2361</v>
      </c>
      <c r="F1258" t="s">
        <v>3104</v>
      </c>
      <c r="G1258" t="s">
        <v>3730</v>
      </c>
      <c r="H1258" t="s">
        <v>14420</v>
      </c>
      <c r="I1258" t="s">
        <v>13585</v>
      </c>
      <c r="J1258" t="s">
        <v>5255</v>
      </c>
    </row>
    <row r="1259" spans="1:10" x14ac:dyDescent="0.2">
      <c r="A1259" t="s">
        <v>11589</v>
      </c>
      <c r="B1259" t="s">
        <v>15010</v>
      </c>
      <c r="C1259" t="s">
        <v>599</v>
      </c>
      <c r="D1259" t="s">
        <v>1439</v>
      </c>
      <c r="E1259" t="s">
        <v>2364</v>
      </c>
      <c r="F1259" t="s">
        <v>3114</v>
      </c>
      <c r="G1259" t="s">
        <v>3731</v>
      </c>
      <c r="H1259" t="s">
        <v>14450</v>
      </c>
      <c r="I1259" t="s">
        <v>13586</v>
      </c>
      <c r="J1259" t="s">
        <v>5256</v>
      </c>
    </row>
    <row r="1260" spans="1:10" x14ac:dyDescent="0.2">
      <c r="A1260" t="s">
        <v>11590</v>
      </c>
      <c r="B1260" t="s">
        <v>15018</v>
      </c>
      <c r="C1260" t="s">
        <v>600</v>
      </c>
      <c r="D1260" t="s">
        <v>1440</v>
      </c>
      <c r="E1260" t="s">
        <v>2365</v>
      </c>
      <c r="F1260" t="s">
        <v>3115</v>
      </c>
      <c r="G1260" t="s">
        <v>3737</v>
      </c>
      <c r="H1260" t="s">
        <v>14453</v>
      </c>
      <c r="I1260" t="s">
        <v>13587</v>
      </c>
      <c r="J1260" t="s">
        <v>5259</v>
      </c>
    </row>
    <row r="1261" spans="1:10" x14ac:dyDescent="0.2">
      <c r="A1261" t="s">
        <v>11591</v>
      </c>
      <c r="B1261" t="s">
        <v>15019</v>
      </c>
      <c r="C1261" t="s">
        <v>601</v>
      </c>
      <c r="D1261" t="s">
        <v>1443</v>
      </c>
      <c r="E1261" t="s">
        <v>2366</v>
      </c>
      <c r="F1261" t="s">
        <v>3125</v>
      </c>
      <c r="G1261" t="s">
        <v>3746</v>
      </c>
      <c r="H1261" t="s">
        <v>14456</v>
      </c>
      <c r="I1261" t="s">
        <v>13622</v>
      </c>
      <c r="J1261" t="s">
        <v>5260</v>
      </c>
    </row>
    <row r="1262" spans="1:10" x14ac:dyDescent="0.2">
      <c r="A1262" t="s">
        <v>11592</v>
      </c>
      <c r="B1262" t="s">
        <v>15022</v>
      </c>
      <c r="C1262" t="s">
        <v>603</v>
      </c>
      <c r="D1262" t="s">
        <v>1445</v>
      </c>
      <c r="E1262" t="s">
        <v>2367</v>
      </c>
      <c r="F1262" t="s">
        <v>3133</v>
      </c>
      <c r="G1262" t="s">
        <v>3759</v>
      </c>
      <c r="H1262" t="s">
        <v>14461</v>
      </c>
      <c r="I1262" t="s">
        <v>13630</v>
      </c>
      <c r="J1262" t="s">
        <v>5261</v>
      </c>
    </row>
    <row r="1263" spans="1:10" x14ac:dyDescent="0.2">
      <c r="A1263" t="s">
        <v>11593</v>
      </c>
      <c r="B1263" t="s">
        <v>15023</v>
      </c>
      <c r="C1263" t="s">
        <v>604</v>
      </c>
      <c r="D1263" t="s">
        <v>1446</v>
      </c>
      <c r="E1263" t="s">
        <v>2368</v>
      </c>
      <c r="F1263" t="s">
        <v>3140</v>
      </c>
      <c r="G1263" t="s">
        <v>3762</v>
      </c>
      <c r="H1263" t="s">
        <v>14466</v>
      </c>
      <c r="I1263" t="s">
        <v>13631</v>
      </c>
      <c r="J1263" t="s">
        <v>5265</v>
      </c>
    </row>
    <row r="1264" spans="1:10" x14ac:dyDescent="0.2">
      <c r="A1264" t="s">
        <v>11594</v>
      </c>
      <c r="B1264" t="s">
        <v>15027</v>
      </c>
      <c r="C1264" t="s">
        <v>606</v>
      </c>
      <c r="D1264" t="s">
        <v>1449</v>
      </c>
      <c r="E1264" t="s">
        <v>2369</v>
      </c>
      <c r="F1264" t="s">
        <v>3141</v>
      </c>
      <c r="G1264" t="s">
        <v>3765</v>
      </c>
      <c r="H1264" t="s">
        <v>14471</v>
      </c>
      <c r="I1264" t="s">
        <v>13638</v>
      </c>
      <c r="J1264" t="s">
        <v>5276</v>
      </c>
    </row>
    <row r="1265" spans="1:10" x14ac:dyDescent="0.2">
      <c r="A1265" t="s">
        <v>11595</v>
      </c>
      <c r="B1265" t="s">
        <v>15028</v>
      </c>
      <c r="C1265" t="s">
        <v>608</v>
      </c>
      <c r="D1265" t="s">
        <v>1452</v>
      </c>
      <c r="E1265" t="s">
        <v>2370</v>
      </c>
      <c r="F1265" t="s">
        <v>3143</v>
      </c>
      <c r="G1265" t="s">
        <v>3767</v>
      </c>
      <c r="H1265" t="s">
        <v>14488</v>
      </c>
      <c r="I1265" t="s">
        <v>13639</v>
      </c>
      <c r="J1265" t="s">
        <v>5277</v>
      </c>
    </row>
    <row r="1266" spans="1:10" x14ac:dyDescent="0.2">
      <c r="A1266" t="s">
        <v>11596</v>
      </c>
      <c r="B1266" t="s">
        <v>15030</v>
      </c>
      <c r="C1266" t="s">
        <v>610</v>
      </c>
      <c r="D1266" t="s">
        <v>1453</v>
      </c>
      <c r="E1266" t="s">
        <v>2371</v>
      </c>
      <c r="F1266" t="s">
        <v>3145</v>
      </c>
      <c r="G1266" t="s">
        <v>3768</v>
      </c>
      <c r="H1266" t="s">
        <v>14501</v>
      </c>
      <c r="I1266" t="s">
        <v>13643</v>
      </c>
      <c r="J1266" t="s">
        <v>5285</v>
      </c>
    </row>
    <row r="1267" spans="1:10" x14ac:dyDescent="0.2">
      <c r="A1267" t="s">
        <v>11597</v>
      </c>
      <c r="B1267" t="s">
        <v>15011</v>
      </c>
      <c r="C1267" t="s">
        <v>611</v>
      </c>
      <c r="D1267" t="s">
        <v>1456</v>
      </c>
      <c r="E1267" t="s">
        <v>2372</v>
      </c>
      <c r="F1267" t="s">
        <v>3147</v>
      </c>
      <c r="G1267" t="s">
        <v>3778</v>
      </c>
      <c r="H1267" t="s">
        <v>14505</v>
      </c>
      <c r="I1267" t="s">
        <v>13647</v>
      </c>
      <c r="J1267" t="s">
        <v>5288</v>
      </c>
    </row>
    <row r="1268" spans="1:10" x14ac:dyDescent="0.2">
      <c r="A1268" t="s">
        <v>11598</v>
      </c>
      <c r="B1268" t="s">
        <v>15013</v>
      </c>
      <c r="C1268" t="s">
        <v>612</v>
      </c>
      <c r="D1268" t="s">
        <v>1459</v>
      </c>
      <c r="E1268" t="s">
        <v>2374</v>
      </c>
      <c r="F1268" t="s">
        <v>3148</v>
      </c>
      <c r="G1268" t="s">
        <v>3779</v>
      </c>
      <c r="H1268" t="s">
        <v>14509</v>
      </c>
      <c r="I1268" t="s">
        <v>13656</v>
      </c>
      <c r="J1268" t="s">
        <v>5291</v>
      </c>
    </row>
    <row r="1269" spans="1:10" x14ac:dyDescent="0.2">
      <c r="A1269" t="s">
        <v>11599</v>
      </c>
      <c r="B1269" t="s">
        <v>15014</v>
      </c>
      <c r="C1269" t="s">
        <v>613</v>
      </c>
      <c r="D1269" t="s">
        <v>1460</v>
      </c>
      <c r="E1269" t="s">
        <v>2382</v>
      </c>
      <c r="F1269" t="s">
        <v>3149</v>
      </c>
      <c r="G1269" t="s">
        <v>3782</v>
      </c>
      <c r="H1269" t="s">
        <v>14513</v>
      </c>
      <c r="I1269" t="s">
        <v>13659</v>
      </c>
      <c r="J1269" t="s">
        <v>5299</v>
      </c>
    </row>
    <row r="1270" spans="1:10" x14ac:dyDescent="0.2">
      <c r="A1270" t="s">
        <v>11600</v>
      </c>
      <c r="B1270" t="s">
        <v>15031</v>
      </c>
      <c r="C1270" t="s">
        <v>615</v>
      </c>
      <c r="D1270" t="s">
        <v>1461</v>
      </c>
      <c r="E1270" t="s">
        <v>2386</v>
      </c>
      <c r="F1270" t="s">
        <v>3152</v>
      </c>
      <c r="G1270" t="s">
        <v>3786</v>
      </c>
      <c r="H1270" t="s">
        <v>14523</v>
      </c>
      <c r="I1270" t="s">
        <v>13661</v>
      </c>
      <c r="J1270" t="s">
        <v>5318</v>
      </c>
    </row>
    <row r="1271" spans="1:10" x14ac:dyDescent="0.2">
      <c r="A1271" t="s">
        <v>11601</v>
      </c>
      <c r="B1271" t="s">
        <v>15032</v>
      </c>
      <c r="C1271" t="s">
        <v>616</v>
      </c>
      <c r="D1271" t="s">
        <v>1462</v>
      </c>
      <c r="E1271" t="s">
        <v>2394</v>
      </c>
      <c r="F1271" t="s">
        <v>3153</v>
      </c>
      <c r="G1271" t="s">
        <v>3796</v>
      </c>
      <c r="H1271" t="s">
        <v>14524</v>
      </c>
      <c r="I1271" t="s">
        <v>13662</v>
      </c>
      <c r="J1271" t="s">
        <v>5321</v>
      </c>
    </row>
    <row r="1272" spans="1:10" x14ac:dyDescent="0.2">
      <c r="A1272" t="s">
        <v>11602</v>
      </c>
      <c r="B1272" t="s">
        <v>15035</v>
      </c>
      <c r="C1272" t="s">
        <v>617</v>
      </c>
      <c r="D1272" t="s">
        <v>1466</v>
      </c>
      <c r="E1272" t="s">
        <v>2398</v>
      </c>
      <c r="F1272" t="s">
        <v>3157</v>
      </c>
      <c r="G1272" t="s">
        <v>3798</v>
      </c>
      <c r="H1272" t="s">
        <v>14534</v>
      </c>
      <c r="I1272" t="s">
        <v>13684</v>
      </c>
      <c r="J1272" t="s">
        <v>5324</v>
      </c>
    </row>
    <row r="1273" spans="1:10" x14ac:dyDescent="0.2">
      <c r="A1273" t="s">
        <v>11603</v>
      </c>
      <c r="B1273" t="s">
        <v>15039</v>
      </c>
      <c r="C1273" t="s">
        <v>618</v>
      </c>
      <c r="D1273" t="s">
        <v>1467</v>
      </c>
      <c r="E1273" t="s">
        <v>2399</v>
      </c>
      <c r="F1273" t="s">
        <v>3158</v>
      </c>
      <c r="G1273" t="s">
        <v>3799</v>
      </c>
      <c r="H1273" t="s">
        <v>14547</v>
      </c>
      <c r="I1273" t="s">
        <v>13689</v>
      </c>
      <c r="J1273" t="s">
        <v>5325</v>
      </c>
    </row>
    <row r="1274" spans="1:10" x14ac:dyDescent="0.2">
      <c r="A1274" t="s">
        <v>11604</v>
      </c>
      <c r="B1274" t="s">
        <v>12361</v>
      </c>
      <c r="C1274" t="s">
        <v>620</v>
      </c>
      <c r="D1274" t="s">
        <v>1472</v>
      </c>
      <c r="E1274" t="s">
        <v>2402</v>
      </c>
      <c r="F1274" t="s">
        <v>3159</v>
      </c>
      <c r="G1274" t="s">
        <v>3809</v>
      </c>
      <c r="H1274" t="s">
        <v>14561</v>
      </c>
      <c r="I1274" t="s">
        <v>13712</v>
      </c>
      <c r="J1274" t="s">
        <v>5331</v>
      </c>
    </row>
    <row r="1275" spans="1:10" x14ac:dyDescent="0.2">
      <c r="A1275" t="s">
        <v>11605</v>
      </c>
      <c r="B1275" t="s">
        <v>12362</v>
      </c>
      <c r="C1275" t="s">
        <v>621</v>
      </c>
      <c r="D1275" t="s">
        <v>1474</v>
      </c>
      <c r="E1275" t="s">
        <v>2403</v>
      </c>
      <c r="F1275" t="s">
        <v>3162</v>
      </c>
      <c r="G1275" t="s">
        <v>3810</v>
      </c>
      <c r="H1275" t="s">
        <v>14566</v>
      </c>
      <c r="I1275" t="s">
        <v>13725</v>
      </c>
      <c r="J1275" t="s">
        <v>5334</v>
      </c>
    </row>
    <row r="1276" spans="1:10" x14ac:dyDescent="0.2">
      <c r="A1276" t="s">
        <v>11606</v>
      </c>
      <c r="B1276" t="s">
        <v>12363</v>
      </c>
      <c r="C1276" t="s">
        <v>622</v>
      </c>
      <c r="D1276" t="s">
        <v>1475</v>
      </c>
      <c r="E1276" t="s">
        <v>2406</v>
      </c>
      <c r="F1276" t="s">
        <v>3171</v>
      </c>
      <c r="G1276" t="s">
        <v>3811</v>
      </c>
      <c r="H1276" t="s">
        <v>14567</v>
      </c>
      <c r="I1276" t="s">
        <v>13729</v>
      </c>
      <c r="J1276" t="s">
        <v>5341</v>
      </c>
    </row>
    <row r="1277" spans="1:10" x14ac:dyDescent="0.2">
      <c r="A1277" t="s">
        <v>11607</v>
      </c>
      <c r="B1277" t="s">
        <v>12368</v>
      </c>
      <c r="C1277" t="s">
        <v>623</v>
      </c>
      <c r="D1277" t="s">
        <v>1477</v>
      </c>
      <c r="E1277" t="s">
        <v>2407</v>
      </c>
      <c r="F1277" t="s">
        <v>3172</v>
      </c>
      <c r="G1277" t="s">
        <v>3817</v>
      </c>
      <c r="H1277" t="s">
        <v>14574</v>
      </c>
      <c r="I1277" t="s">
        <v>13730</v>
      </c>
      <c r="J1277" t="s">
        <v>5342</v>
      </c>
    </row>
    <row r="1278" spans="1:10" x14ac:dyDescent="0.2">
      <c r="A1278" t="s">
        <v>11608</v>
      </c>
      <c r="B1278" t="s">
        <v>12370</v>
      </c>
      <c r="C1278" t="s">
        <v>625</v>
      </c>
      <c r="D1278" t="s">
        <v>1479</v>
      </c>
      <c r="E1278" t="s">
        <v>2409</v>
      </c>
      <c r="F1278" t="s">
        <v>3176</v>
      </c>
      <c r="G1278" t="s">
        <v>3821</v>
      </c>
      <c r="H1278" t="s">
        <v>14576</v>
      </c>
      <c r="I1278" t="s">
        <v>13756</v>
      </c>
      <c r="J1278" t="s">
        <v>5348</v>
      </c>
    </row>
    <row r="1279" spans="1:10" x14ac:dyDescent="0.2">
      <c r="A1279" t="s">
        <v>11609</v>
      </c>
      <c r="B1279" t="s">
        <v>12373</v>
      </c>
      <c r="C1279" t="s">
        <v>628</v>
      </c>
      <c r="D1279" t="s">
        <v>1480</v>
      </c>
      <c r="E1279" t="s">
        <v>2411</v>
      </c>
      <c r="F1279" t="s">
        <v>3177</v>
      </c>
      <c r="G1279" t="s">
        <v>3824</v>
      </c>
      <c r="H1279" t="s">
        <v>14623</v>
      </c>
      <c r="I1279" t="s">
        <v>13785</v>
      </c>
      <c r="J1279" t="s">
        <v>5353</v>
      </c>
    </row>
    <row r="1280" spans="1:10" x14ac:dyDescent="0.2">
      <c r="A1280" t="s">
        <v>11610</v>
      </c>
      <c r="B1280" t="s">
        <v>12374</v>
      </c>
      <c r="C1280" t="s">
        <v>631</v>
      </c>
      <c r="D1280" t="s">
        <v>1481</v>
      </c>
      <c r="E1280" t="s">
        <v>2413</v>
      </c>
      <c r="F1280" t="s">
        <v>3185</v>
      </c>
      <c r="G1280" t="s">
        <v>3825</v>
      </c>
      <c r="H1280" t="s">
        <v>14637</v>
      </c>
      <c r="I1280" t="s">
        <v>13789</v>
      </c>
      <c r="J1280" t="s">
        <v>5362</v>
      </c>
    </row>
    <row r="1281" spans="1:10" x14ac:dyDescent="0.2">
      <c r="A1281" t="s">
        <v>11611</v>
      </c>
      <c r="B1281" t="s">
        <v>12376</v>
      </c>
      <c r="C1281" t="s">
        <v>632</v>
      </c>
      <c r="D1281" t="s">
        <v>1482</v>
      </c>
      <c r="E1281" t="s">
        <v>2416</v>
      </c>
      <c r="F1281" t="s">
        <v>3199</v>
      </c>
      <c r="G1281" t="s">
        <v>3826</v>
      </c>
      <c r="H1281" t="s">
        <v>14646</v>
      </c>
      <c r="I1281" t="s">
        <v>13819</v>
      </c>
      <c r="J1281" t="s">
        <v>5364</v>
      </c>
    </row>
    <row r="1282" spans="1:10" x14ac:dyDescent="0.2">
      <c r="A1282" t="s">
        <v>11612</v>
      </c>
      <c r="B1282" t="s">
        <v>12380</v>
      </c>
      <c r="C1282" t="s">
        <v>633</v>
      </c>
      <c r="D1282" t="s">
        <v>1483</v>
      </c>
      <c r="E1282" t="s">
        <v>2417</v>
      </c>
      <c r="F1282" t="s">
        <v>3200</v>
      </c>
      <c r="G1282" t="s">
        <v>3828</v>
      </c>
      <c r="H1282" t="s">
        <v>14650</v>
      </c>
      <c r="I1282" t="s">
        <v>13820</v>
      </c>
      <c r="J1282" t="s">
        <v>5368</v>
      </c>
    </row>
    <row r="1283" spans="1:10" x14ac:dyDescent="0.2">
      <c r="A1283" t="s">
        <v>11613</v>
      </c>
      <c r="B1283" t="s">
        <v>12381</v>
      </c>
      <c r="C1283" t="s">
        <v>634</v>
      </c>
      <c r="D1283" t="s">
        <v>1484</v>
      </c>
      <c r="E1283" t="s">
        <v>2420</v>
      </c>
      <c r="F1283" t="s">
        <v>3201</v>
      </c>
      <c r="G1283" t="s">
        <v>3829</v>
      </c>
      <c r="H1283" t="s">
        <v>14655</v>
      </c>
      <c r="I1283" t="s">
        <v>13832</v>
      </c>
      <c r="J1283" t="s">
        <v>5371</v>
      </c>
    </row>
    <row r="1284" spans="1:10" x14ac:dyDescent="0.2">
      <c r="A1284" t="s">
        <v>11614</v>
      </c>
      <c r="B1284" t="s">
        <v>12390</v>
      </c>
      <c r="C1284" t="s">
        <v>635</v>
      </c>
      <c r="D1284" t="s">
        <v>1486</v>
      </c>
      <c r="E1284" t="s">
        <v>2421</v>
      </c>
      <c r="F1284" t="s">
        <v>3203</v>
      </c>
      <c r="G1284" t="s">
        <v>3830</v>
      </c>
      <c r="H1284" t="s">
        <v>14663</v>
      </c>
      <c r="I1284" t="s">
        <v>13841</v>
      </c>
      <c r="J1284" t="s">
        <v>5374</v>
      </c>
    </row>
    <row r="1285" spans="1:10" x14ac:dyDescent="0.2">
      <c r="A1285" t="s">
        <v>11615</v>
      </c>
      <c r="B1285" t="s">
        <v>12391</v>
      </c>
      <c r="C1285" t="s">
        <v>636</v>
      </c>
      <c r="D1285" t="s">
        <v>1490</v>
      </c>
      <c r="E1285" t="s">
        <v>2422</v>
      </c>
      <c r="F1285" t="s">
        <v>3205</v>
      </c>
      <c r="G1285" t="s">
        <v>3832</v>
      </c>
      <c r="H1285" t="s">
        <v>14668</v>
      </c>
      <c r="I1285" t="s">
        <v>13862</v>
      </c>
      <c r="J1285" t="s">
        <v>5383</v>
      </c>
    </row>
    <row r="1286" spans="1:10" x14ac:dyDescent="0.2">
      <c r="A1286" t="s">
        <v>11616</v>
      </c>
      <c r="B1286" t="s">
        <v>12393</v>
      </c>
      <c r="C1286" t="s">
        <v>637</v>
      </c>
      <c r="D1286" t="s">
        <v>1491</v>
      </c>
      <c r="E1286" t="s">
        <v>2425</v>
      </c>
      <c r="F1286" t="s">
        <v>3207</v>
      </c>
      <c r="G1286" t="s">
        <v>3833</v>
      </c>
      <c r="H1286" t="s">
        <v>14672</v>
      </c>
      <c r="I1286" t="s">
        <v>13874</v>
      </c>
      <c r="J1286" t="s">
        <v>5387</v>
      </c>
    </row>
    <row r="1287" spans="1:10" x14ac:dyDescent="0.2">
      <c r="A1287" t="s">
        <v>11617</v>
      </c>
      <c r="B1287" t="s">
        <v>12394</v>
      </c>
      <c r="C1287" t="s">
        <v>638</v>
      </c>
      <c r="D1287" t="s">
        <v>1492</v>
      </c>
      <c r="E1287" t="s">
        <v>2433</v>
      </c>
      <c r="F1287" t="s">
        <v>3209</v>
      </c>
      <c r="G1287" t="s">
        <v>3840</v>
      </c>
      <c r="H1287" t="s">
        <v>14673</v>
      </c>
      <c r="I1287" t="s">
        <v>13876</v>
      </c>
      <c r="J1287" t="s">
        <v>5396</v>
      </c>
    </row>
    <row r="1288" spans="1:10" x14ac:dyDescent="0.2">
      <c r="A1288" t="s">
        <v>11618</v>
      </c>
      <c r="B1288" t="s">
        <v>12402</v>
      </c>
      <c r="C1288" t="s">
        <v>641</v>
      </c>
      <c r="D1288" t="s">
        <v>1494</v>
      </c>
      <c r="E1288" t="s">
        <v>2437</v>
      </c>
      <c r="F1288" t="s">
        <v>3210</v>
      </c>
      <c r="G1288" t="s">
        <v>3841</v>
      </c>
      <c r="H1288" t="s">
        <v>14676</v>
      </c>
      <c r="I1288" t="s">
        <v>13877</v>
      </c>
      <c r="J1288" t="s">
        <v>5399</v>
      </c>
    </row>
    <row r="1289" spans="1:10" x14ac:dyDescent="0.2">
      <c r="A1289" t="s">
        <v>11619</v>
      </c>
      <c r="B1289" t="s">
        <v>12403</v>
      </c>
      <c r="C1289" t="s">
        <v>642</v>
      </c>
      <c r="D1289" t="s">
        <v>1497</v>
      </c>
      <c r="E1289" t="s">
        <v>2439</v>
      </c>
      <c r="F1289" t="s">
        <v>3211</v>
      </c>
      <c r="G1289" t="s">
        <v>3842</v>
      </c>
      <c r="H1289" t="s">
        <v>14678</v>
      </c>
      <c r="I1289" t="s">
        <v>13886</v>
      </c>
      <c r="J1289" t="s">
        <v>5403</v>
      </c>
    </row>
    <row r="1290" spans="1:10" x14ac:dyDescent="0.2">
      <c r="A1290" t="s">
        <v>11620</v>
      </c>
      <c r="B1290" t="s">
        <v>12404</v>
      </c>
      <c r="C1290" t="s">
        <v>646</v>
      </c>
      <c r="D1290" t="s">
        <v>1498</v>
      </c>
      <c r="E1290" t="s">
        <v>2444</v>
      </c>
      <c r="F1290" t="s">
        <v>3215</v>
      </c>
      <c r="G1290" t="s">
        <v>3843</v>
      </c>
      <c r="H1290" t="s">
        <v>14682</v>
      </c>
      <c r="I1290" t="s">
        <v>13887</v>
      </c>
      <c r="J1290" t="s">
        <v>5404</v>
      </c>
    </row>
    <row r="1291" spans="1:10" x14ac:dyDescent="0.2">
      <c r="A1291" t="s">
        <v>11621</v>
      </c>
      <c r="B1291" t="s">
        <v>12405</v>
      </c>
      <c r="C1291" t="s">
        <v>647</v>
      </c>
      <c r="D1291" t="s">
        <v>1499</v>
      </c>
      <c r="E1291" t="s">
        <v>2445</v>
      </c>
      <c r="F1291" t="s">
        <v>3220</v>
      </c>
      <c r="G1291" t="s">
        <v>3858</v>
      </c>
      <c r="H1291" t="s">
        <v>14685</v>
      </c>
      <c r="I1291" t="s">
        <v>13888</v>
      </c>
      <c r="J1291" t="s">
        <v>5406</v>
      </c>
    </row>
    <row r="1292" spans="1:10" x14ac:dyDescent="0.2">
      <c r="A1292" t="s">
        <v>11622</v>
      </c>
      <c r="B1292" t="s">
        <v>12408</v>
      </c>
      <c r="C1292" t="s">
        <v>648</v>
      </c>
      <c r="D1292" t="s">
        <v>1501</v>
      </c>
      <c r="E1292" t="s">
        <v>2446</v>
      </c>
      <c r="F1292" t="s">
        <v>3224</v>
      </c>
      <c r="G1292" t="s">
        <v>3872</v>
      </c>
      <c r="H1292" t="s">
        <v>14689</v>
      </c>
      <c r="I1292" t="s">
        <v>13893</v>
      </c>
      <c r="J1292" t="s">
        <v>5408</v>
      </c>
    </row>
    <row r="1293" spans="1:10" x14ac:dyDescent="0.2">
      <c r="A1293" t="s">
        <v>11623</v>
      </c>
      <c r="B1293" t="s">
        <v>12410</v>
      </c>
      <c r="C1293" t="s">
        <v>652</v>
      </c>
      <c r="D1293" t="s">
        <v>1504</v>
      </c>
      <c r="E1293" t="s">
        <v>2448</v>
      </c>
      <c r="F1293" t="s">
        <v>3228</v>
      </c>
      <c r="G1293" t="s">
        <v>3876</v>
      </c>
      <c r="H1293" t="s">
        <v>14690</v>
      </c>
      <c r="I1293" t="s">
        <v>13894</v>
      </c>
      <c r="J1293" t="s">
        <v>5409</v>
      </c>
    </row>
    <row r="1294" spans="1:10" x14ac:dyDescent="0.2">
      <c r="A1294" t="s">
        <v>11624</v>
      </c>
      <c r="B1294" t="s">
        <v>12411</v>
      </c>
      <c r="C1294" t="s">
        <v>656</v>
      </c>
      <c r="D1294" t="s">
        <v>1506</v>
      </c>
      <c r="E1294" t="s">
        <v>2449</v>
      </c>
      <c r="F1294" t="s">
        <v>3229</v>
      </c>
      <c r="G1294" t="s">
        <v>3880</v>
      </c>
      <c r="H1294" t="s">
        <v>14691</v>
      </c>
      <c r="I1294" t="s">
        <v>13895</v>
      </c>
      <c r="J1294" t="s">
        <v>5414</v>
      </c>
    </row>
    <row r="1295" spans="1:10" x14ac:dyDescent="0.2">
      <c r="A1295" t="s">
        <v>11625</v>
      </c>
      <c r="B1295" t="s">
        <v>12412</v>
      </c>
      <c r="C1295" t="s">
        <v>657</v>
      </c>
      <c r="D1295" t="s">
        <v>1509</v>
      </c>
      <c r="E1295" t="s">
        <v>2450</v>
      </c>
      <c r="F1295" t="s">
        <v>3231</v>
      </c>
      <c r="G1295" t="s">
        <v>3887</v>
      </c>
      <c r="H1295" t="s">
        <v>14700</v>
      </c>
      <c r="I1295" t="s">
        <v>13896</v>
      </c>
      <c r="J1295" t="s">
        <v>5417</v>
      </c>
    </row>
    <row r="1296" spans="1:10" x14ac:dyDescent="0.2">
      <c r="A1296" t="s">
        <v>11626</v>
      </c>
      <c r="B1296" t="s">
        <v>12413</v>
      </c>
      <c r="C1296" t="s">
        <v>659</v>
      </c>
      <c r="D1296" t="s">
        <v>1510</v>
      </c>
      <c r="E1296" t="s">
        <v>2451</v>
      </c>
      <c r="F1296" t="s">
        <v>3233</v>
      </c>
      <c r="G1296" t="s">
        <v>3888</v>
      </c>
      <c r="H1296" t="s">
        <v>14714</v>
      </c>
      <c r="I1296" t="s">
        <v>13897</v>
      </c>
      <c r="J1296" t="s">
        <v>5422</v>
      </c>
    </row>
    <row r="1297" spans="1:10" x14ac:dyDescent="0.2">
      <c r="A1297" t="s">
        <v>11627</v>
      </c>
      <c r="B1297" t="s">
        <v>12414</v>
      </c>
      <c r="C1297" t="s">
        <v>660</v>
      </c>
      <c r="D1297" t="s">
        <v>1511</v>
      </c>
      <c r="E1297" t="s">
        <v>2452</v>
      </c>
      <c r="F1297" t="s">
        <v>3236</v>
      </c>
      <c r="G1297" t="s">
        <v>3902</v>
      </c>
      <c r="H1297" t="s">
        <v>14717</v>
      </c>
      <c r="I1297" t="s">
        <v>13898</v>
      </c>
      <c r="J1297" t="s">
        <v>5428</v>
      </c>
    </row>
    <row r="1298" spans="1:10" x14ac:dyDescent="0.2">
      <c r="A1298" t="s">
        <v>11628</v>
      </c>
      <c r="B1298" t="s">
        <v>12415</v>
      </c>
      <c r="C1298" t="s">
        <v>662</v>
      </c>
      <c r="D1298" t="s">
        <v>1513</v>
      </c>
      <c r="E1298" t="s">
        <v>2453</v>
      </c>
      <c r="F1298" t="s">
        <v>3237</v>
      </c>
      <c r="G1298" t="s">
        <v>3911</v>
      </c>
      <c r="H1298" t="s">
        <v>14718</v>
      </c>
      <c r="I1298" t="s">
        <v>13899</v>
      </c>
      <c r="J1298" t="s">
        <v>5429</v>
      </c>
    </row>
    <row r="1299" spans="1:10" x14ac:dyDescent="0.2">
      <c r="A1299" t="s">
        <v>11629</v>
      </c>
      <c r="B1299" t="s">
        <v>12416</v>
      </c>
      <c r="C1299" t="s">
        <v>663</v>
      </c>
      <c r="D1299" t="s">
        <v>1514</v>
      </c>
      <c r="E1299" t="s">
        <v>2459</v>
      </c>
      <c r="F1299" t="s">
        <v>3239</v>
      </c>
      <c r="G1299" t="s">
        <v>3927</v>
      </c>
      <c r="H1299" t="s">
        <v>14737</v>
      </c>
      <c r="I1299" t="s">
        <v>13900</v>
      </c>
      <c r="J1299" t="s">
        <v>5434</v>
      </c>
    </row>
    <row r="1300" spans="1:10" x14ac:dyDescent="0.2">
      <c r="A1300" t="s">
        <v>11630</v>
      </c>
      <c r="B1300" t="s">
        <v>12419</v>
      </c>
      <c r="C1300" t="s">
        <v>664</v>
      </c>
      <c r="D1300" t="s">
        <v>1515</v>
      </c>
      <c r="E1300" t="s">
        <v>2460</v>
      </c>
      <c r="F1300" t="s">
        <v>3241</v>
      </c>
      <c r="G1300" t="s">
        <v>3932</v>
      </c>
      <c r="H1300" t="s">
        <v>14738</v>
      </c>
      <c r="I1300" t="s">
        <v>13903</v>
      </c>
      <c r="J1300" t="s">
        <v>5436</v>
      </c>
    </row>
    <row r="1301" spans="1:10" x14ac:dyDescent="0.2">
      <c r="A1301" t="s">
        <v>11631</v>
      </c>
      <c r="B1301" t="s">
        <v>12420</v>
      </c>
      <c r="C1301" t="s">
        <v>665</v>
      </c>
      <c r="D1301" t="s">
        <v>1516</v>
      </c>
      <c r="E1301" t="s">
        <v>2461</v>
      </c>
      <c r="F1301" t="s">
        <v>3242</v>
      </c>
      <c r="G1301" t="s">
        <v>3933</v>
      </c>
      <c r="H1301" t="s">
        <v>14740</v>
      </c>
      <c r="I1301" t="s">
        <v>13904</v>
      </c>
      <c r="J1301" t="s">
        <v>5450</v>
      </c>
    </row>
    <row r="1302" spans="1:10" x14ac:dyDescent="0.2">
      <c r="A1302" t="s">
        <v>11632</v>
      </c>
      <c r="B1302" t="s">
        <v>12421</v>
      </c>
      <c r="C1302" t="s">
        <v>667</v>
      </c>
      <c r="D1302" t="s">
        <v>1517</v>
      </c>
      <c r="E1302" t="s">
        <v>2463</v>
      </c>
      <c r="F1302" t="s">
        <v>3243</v>
      </c>
      <c r="G1302" t="s">
        <v>3935</v>
      </c>
      <c r="H1302" t="s">
        <v>14753</v>
      </c>
      <c r="I1302" t="s">
        <v>13909</v>
      </c>
      <c r="J1302" t="s">
        <v>5451</v>
      </c>
    </row>
    <row r="1303" spans="1:10" x14ac:dyDescent="0.2">
      <c r="A1303" t="s">
        <v>11633</v>
      </c>
      <c r="B1303" t="s">
        <v>15119</v>
      </c>
      <c r="C1303" t="s">
        <v>668</v>
      </c>
      <c r="D1303" t="s">
        <v>1519</v>
      </c>
      <c r="E1303" t="s">
        <v>2464</v>
      </c>
      <c r="F1303" t="s">
        <v>3244</v>
      </c>
      <c r="G1303" t="s">
        <v>3937</v>
      </c>
      <c r="H1303" t="s">
        <v>14763</v>
      </c>
      <c r="I1303" t="s">
        <v>13924</v>
      </c>
      <c r="J1303" t="s">
        <v>5454</v>
      </c>
    </row>
    <row r="1304" spans="1:10" x14ac:dyDescent="0.2">
      <c r="A1304" t="s">
        <v>11634</v>
      </c>
      <c r="B1304" t="s">
        <v>15121</v>
      </c>
      <c r="C1304" t="s">
        <v>670</v>
      </c>
      <c r="D1304" t="s">
        <v>1520</v>
      </c>
      <c r="E1304" t="s">
        <v>2465</v>
      </c>
      <c r="F1304" t="s">
        <v>3245</v>
      </c>
      <c r="G1304" t="s">
        <v>3938</v>
      </c>
      <c r="H1304" t="s">
        <v>14768</v>
      </c>
      <c r="I1304" t="s">
        <v>13925</v>
      </c>
      <c r="J1304" t="s">
        <v>5456</v>
      </c>
    </row>
    <row r="1305" spans="1:10" x14ac:dyDescent="0.2">
      <c r="A1305" t="s">
        <v>11635</v>
      </c>
      <c r="B1305" t="s">
        <v>15122</v>
      </c>
      <c r="C1305" t="s">
        <v>671</v>
      </c>
      <c r="D1305" t="s">
        <v>1525</v>
      </c>
      <c r="E1305" t="s">
        <v>2467</v>
      </c>
      <c r="F1305" t="s">
        <v>3246</v>
      </c>
      <c r="G1305" t="s">
        <v>3939</v>
      </c>
      <c r="H1305" t="s">
        <v>14775</v>
      </c>
      <c r="I1305" t="s">
        <v>13937</v>
      </c>
      <c r="J1305" t="s">
        <v>5461</v>
      </c>
    </row>
    <row r="1306" spans="1:10" x14ac:dyDescent="0.2">
      <c r="A1306" t="s">
        <v>11636</v>
      </c>
      <c r="B1306" t="s">
        <v>15123</v>
      </c>
      <c r="C1306" t="s">
        <v>676</v>
      </c>
      <c r="D1306" t="s">
        <v>1531</v>
      </c>
      <c r="E1306" t="s">
        <v>2468</v>
      </c>
      <c r="F1306" t="s">
        <v>3248</v>
      </c>
      <c r="G1306" t="s">
        <v>3944</v>
      </c>
      <c r="H1306" t="s">
        <v>14790</v>
      </c>
      <c r="I1306" t="s">
        <v>13938</v>
      </c>
      <c r="J1306" t="s">
        <v>5462</v>
      </c>
    </row>
    <row r="1307" spans="1:10" x14ac:dyDescent="0.2">
      <c r="A1307" t="s">
        <v>11637</v>
      </c>
      <c r="B1307" t="s">
        <v>15124</v>
      </c>
      <c r="C1307" t="s">
        <v>678</v>
      </c>
      <c r="D1307" t="s">
        <v>1532</v>
      </c>
      <c r="E1307" t="s">
        <v>2469</v>
      </c>
      <c r="F1307" t="s">
        <v>3249</v>
      </c>
      <c r="G1307" t="s">
        <v>3946</v>
      </c>
      <c r="H1307" t="s">
        <v>14793</v>
      </c>
      <c r="I1307" t="s">
        <v>13945</v>
      </c>
      <c r="J1307" t="s">
        <v>5463</v>
      </c>
    </row>
    <row r="1308" spans="1:10" x14ac:dyDescent="0.2">
      <c r="A1308" t="s">
        <v>11638</v>
      </c>
      <c r="B1308" t="s">
        <v>15128</v>
      </c>
      <c r="C1308" t="s">
        <v>679</v>
      </c>
      <c r="D1308" t="s">
        <v>1533</v>
      </c>
      <c r="E1308" t="s">
        <v>2471</v>
      </c>
      <c r="F1308" t="s">
        <v>3259</v>
      </c>
      <c r="G1308" t="s">
        <v>3960</v>
      </c>
      <c r="H1308" t="s">
        <v>14794</v>
      </c>
      <c r="I1308" t="s">
        <v>13961</v>
      </c>
      <c r="J1308" t="s">
        <v>5465</v>
      </c>
    </row>
    <row r="1309" spans="1:10" x14ac:dyDescent="0.2">
      <c r="A1309" t="s">
        <v>11639</v>
      </c>
      <c r="B1309" t="s">
        <v>15129</v>
      </c>
      <c r="C1309" t="s">
        <v>684</v>
      </c>
      <c r="D1309" t="s">
        <v>1534</v>
      </c>
      <c r="E1309" t="s">
        <v>2472</v>
      </c>
      <c r="F1309" t="s">
        <v>3261</v>
      </c>
      <c r="G1309" t="s">
        <v>3968</v>
      </c>
      <c r="H1309" t="s">
        <v>14801</v>
      </c>
      <c r="I1309" t="s">
        <v>13963</v>
      </c>
      <c r="J1309" t="s">
        <v>5467</v>
      </c>
    </row>
    <row r="1310" spans="1:10" x14ac:dyDescent="0.2">
      <c r="A1310" t="s">
        <v>11640</v>
      </c>
      <c r="B1310" t="s">
        <v>15130</v>
      </c>
      <c r="C1310" t="s">
        <v>690</v>
      </c>
      <c r="D1310" t="s">
        <v>1536</v>
      </c>
      <c r="E1310" t="s">
        <v>2473</v>
      </c>
      <c r="F1310" t="s">
        <v>3262</v>
      </c>
      <c r="G1310" t="s">
        <v>3970</v>
      </c>
      <c r="H1310" t="s">
        <v>14803</v>
      </c>
      <c r="I1310" t="s">
        <v>13964</v>
      </c>
      <c r="J1310" t="s">
        <v>5471</v>
      </c>
    </row>
    <row r="1311" spans="1:10" x14ac:dyDescent="0.2">
      <c r="A1311" t="s">
        <v>11641</v>
      </c>
      <c r="B1311" t="s">
        <v>15133</v>
      </c>
      <c r="C1311" t="s">
        <v>694</v>
      </c>
      <c r="D1311" t="s">
        <v>1537</v>
      </c>
      <c r="E1311" t="s">
        <v>2475</v>
      </c>
      <c r="F1311" t="s">
        <v>3263</v>
      </c>
      <c r="G1311" t="s">
        <v>3985</v>
      </c>
      <c r="H1311" t="s">
        <v>14807</v>
      </c>
      <c r="I1311" t="s">
        <v>13969</v>
      </c>
      <c r="J1311" t="s">
        <v>5473</v>
      </c>
    </row>
    <row r="1312" spans="1:10" x14ac:dyDescent="0.2">
      <c r="A1312" t="s">
        <v>11642</v>
      </c>
      <c r="B1312" t="s">
        <v>15135</v>
      </c>
      <c r="C1312" t="s">
        <v>698</v>
      </c>
      <c r="D1312" t="s">
        <v>1538</v>
      </c>
      <c r="E1312" t="s">
        <v>2476</v>
      </c>
      <c r="F1312" t="s">
        <v>3264</v>
      </c>
      <c r="G1312" t="s">
        <v>3986</v>
      </c>
      <c r="H1312" t="s">
        <v>14821</v>
      </c>
      <c r="I1312" t="s">
        <v>13973</v>
      </c>
      <c r="J1312" t="s">
        <v>5491</v>
      </c>
    </row>
    <row r="1313" spans="1:10" x14ac:dyDescent="0.2">
      <c r="A1313" t="s">
        <v>11643</v>
      </c>
      <c r="B1313" t="s">
        <v>15140</v>
      </c>
      <c r="C1313" t="s">
        <v>700</v>
      </c>
      <c r="D1313" t="s">
        <v>1539</v>
      </c>
      <c r="E1313" t="s">
        <v>2477</v>
      </c>
      <c r="F1313" t="s">
        <v>3265</v>
      </c>
      <c r="G1313" t="s">
        <v>3987</v>
      </c>
      <c r="H1313" t="s">
        <v>14823</v>
      </c>
      <c r="I1313" t="s">
        <v>13974</v>
      </c>
      <c r="J1313" t="s">
        <v>5500</v>
      </c>
    </row>
    <row r="1314" spans="1:10" x14ac:dyDescent="0.2">
      <c r="A1314" t="s">
        <v>11644</v>
      </c>
      <c r="B1314" t="s">
        <v>15040</v>
      </c>
      <c r="C1314" t="s">
        <v>702</v>
      </c>
      <c r="D1314" t="s">
        <v>1540</v>
      </c>
      <c r="E1314" t="s">
        <v>2479</v>
      </c>
      <c r="F1314" t="s">
        <v>3266</v>
      </c>
      <c r="G1314" t="s">
        <v>3988</v>
      </c>
      <c r="H1314" t="s">
        <v>14848</v>
      </c>
      <c r="I1314" t="s">
        <v>13976</v>
      </c>
      <c r="J1314" t="s">
        <v>5510</v>
      </c>
    </row>
    <row r="1315" spans="1:10" x14ac:dyDescent="0.2">
      <c r="A1315" t="s">
        <v>11645</v>
      </c>
      <c r="B1315" t="s">
        <v>15041</v>
      </c>
      <c r="C1315" t="s">
        <v>703</v>
      </c>
      <c r="D1315" t="s">
        <v>1541</v>
      </c>
      <c r="E1315" t="s">
        <v>2480</v>
      </c>
      <c r="F1315" t="s">
        <v>3270</v>
      </c>
      <c r="G1315" t="s">
        <v>3989</v>
      </c>
      <c r="H1315" t="s">
        <v>14854</v>
      </c>
      <c r="I1315" t="s">
        <v>13988</v>
      </c>
      <c r="J1315" t="s">
        <v>5513</v>
      </c>
    </row>
    <row r="1316" spans="1:10" x14ac:dyDescent="0.2">
      <c r="A1316" t="s">
        <v>11646</v>
      </c>
      <c r="B1316" t="s">
        <v>15042</v>
      </c>
      <c r="C1316" t="s">
        <v>704</v>
      </c>
      <c r="D1316" t="s">
        <v>1543</v>
      </c>
      <c r="E1316" t="s">
        <v>2481</v>
      </c>
      <c r="F1316" t="s">
        <v>3273</v>
      </c>
      <c r="G1316" t="s">
        <v>3991</v>
      </c>
      <c r="H1316" t="s">
        <v>14863</v>
      </c>
      <c r="I1316" t="s">
        <v>13989</v>
      </c>
      <c r="J1316" t="s">
        <v>5517</v>
      </c>
    </row>
    <row r="1317" spans="1:10" x14ac:dyDescent="0.2">
      <c r="A1317" t="s">
        <v>11647</v>
      </c>
      <c r="B1317" t="s">
        <v>15045</v>
      </c>
      <c r="C1317" t="s">
        <v>705</v>
      </c>
      <c r="D1317" t="s">
        <v>1544</v>
      </c>
      <c r="E1317" t="s">
        <v>2483</v>
      </c>
      <c r="F1317" t="s">
        <v>3274</v>
      </c>
      <c r="G1317" t="s">
        <v>3993</v>
      </c>
      <c r="H1317" t="s">
        <v>14864</v>
      </c>
      <c r="I1317" t="s">
        <v>13991</v>
      </c>
      <c r="J1317" t="s">
        <v>5523</v>
      </c>
    </row>
    <row r="1318" spans="1:10" x14ac:dyDescent="0.2">
      <c r="A1318" t="s">
        <v>11648</v>
      </c>
      <c r="B1318" t="s">
        <v>15046</v>
      </c>
      <c r="C1318" t="s">
        <v>706</v>
      </c>
      <c r="D1318" t="s">
        <v>1545</v>
      </c>
      <c r="E1318" t="s">
        <v>2484</v>
      </c>
      <c r="F1318" t="s">
        <v>3275</v>
      </c>
      <c r="G1318" t="s">
        <v>3994</v>
      </c>
      <c r="H1318" t="s">
        <v>14865</v>
      </c>
      <c r="I1318" t="s">
        <v>13993</v>
      </c>
      <c r="J1318" t="s">
        <v>5524</v>
      </c>
    </row>
    <row r="1319" spans="1:10" x14ac:dyDescent="0.2">
      <c r="A1319" t="s">
        <v>11649</v>
      </c>
      <c r="B1319" t="s">
        <v>15047</v>
      </c>
      <c r="C1319" t="s">
        <v>707</v>
      </c>
      <c r="D1319" t="s">
        <v>1548</v>
      </c>
      <c r="E1319" t="s">
        <v>2485</v>
      </c>
      <c r="F1319" t="s">
        <v>3277</v>
      </c>
      <c r="G1319" t="s">
        <v>3997</v>
      </c>
      <c r="H1319" t="s">
        <v>14866</v>
      </c>
      <c r="I1319" t="s">
        <v>14006</v>
      </c>
      <c r="J1319" t="s">
        <v>5540</v>
      </c>
    </row>
    <row r="1320" spans="1:10" x14ac:dyDescent="0.2">
      <c r="A1320" t="s">
        <v>11650</v>
      </c>
      <c r="B1320" t="s">
        <v>15049</v>
      </c>
      <c r="C1320" t="s">
        <v>709</v>
      </c>
      <c r="D1320" t="s">
        <v>1552</v>
      </c>
      <c r="E1320" t="s">
        <v>2487</v>
      </c>
      <c r="F1320" t="s">
        <v>3279</v>
      </c>
      <c r="G1320" t="s">
        <v>4003</v>
      </c>
      <c r="H1320" t="s">
        <v>14873</v>
      </c>
      <c r="I1320" t="s">
        <v>14011</v>
      </c>
      <c r="J1320" t="s">
        <v>5543</v>
      </c>
    </row>
    <row r="1321" spans="1:10" x14ac:dyDescent="0.2">
      <c r="A1321" t="s">
        <v>11651</v>
      </c>
      <c r="B1321" t="s">
        <v>15055</v>
      </c>
      <c r="C1321" t="s">
        <v>710</v>
      </c>
      <c r="D1321" t="s">
        <v>1556</v>
      </c>
      <c r="E1321" t="s">
        <v>2488</v>
      </c>
      <c r="F1321" t="s">
        <v>3280</v>
      </c>
      <c r="G1321" t="s">
        <v>4004</v>
      </c>
      <c r="H1321" t="s">
        <v>14892</v>
      </c>
      <c r="I1321" t="s">
        <v>14016</v>
      </c>
      <c r="J1321" t="s">
        <v>5544</v>
      </c>
    </row>
    <row r="1322" spans="1:10" x14ac:dyDescent="0.2">
      <c r="A1322" t="s">
        <v>11652</v>
      </c>
      <c r="B1322" t="s">
        <v>15056</v>
      </c>
      <c r="C1322" t="s">
        <v>712</v>
      </c>
      <c r="D1322" t="s">
        <v>1557</v>
      </c>
      <c r="E1322" t="s">
        <v>2489</v>
      </c>
      <c r="F1322" t="s">
        <v>3281</v>
      </c>
      <c r="G1322" t="s">
        <v>4020</v>
      </c>
      <c r="H1322" t="s">
        <v>14898</v>
      </c>
      <c r="I1322" t="s">
        <v>14017</v>
      </c>
      <c r="J1322" t="s">
        <v>5545</v>
      </c>
    </row>
    <row r="1323" spans="1:10" x14ac:dyDescent="0.2">
      <c r="A1323" t="s">
        <v>11653</v>
      </c>
      <c r="B1323" t="s">
        <v>15057</v>
      </c>
      <c r="C1323" t="s">
        <v>719</v>
      </c>
      <c r="D1323" t="s">
        <v>1563</v>
      </c>
      <c r="E1323" t="s">
        <v>2491</v>
      </c>
      <c r="F1323" t="s">
        <v>3282</v>
      </c>
      <c r="G1323" t="s">
        <v>4031</v>
      </c>
      <c r="H1323" t="s">
        <v>14902</v>
      </c>
      <c r="I1323" t="s">
        <v>14020</v>
      </c>
      <c r="J1323" t="s">
        <v>5549</v>
      </c>
    </row>
    <row r="1324" spans="1:10" x14ac:dyDescent="0.2">
      <c r="A1324" t="s">
        <v>11654</v>
      </c>
      <c r="B1324" t="s">
        <v>15058</v>
      </c>
      <c r="C1324" t="s">
        <v>722</v>
      </c>
      <c r="D1324" t="s">
        <v>1564</v>
      </c>
      <c r="E1324" t="s">
        <v>2492</v>
      </c>
      <c r="F1324" t="s">
        <v>3283</v>
      </c>
      <c r="G1324" t="s">
        <v>4045</v>
      </c>
      <c r="H1324" t="s">
        <v>14931</v>
      </c>
      <c r="I1324" t="s">
        <v>14024</v>
      </c>
      <c r="J1324" t="s">
        <v>5560</v>
      </c>
    </row>
    <row r="1325" spans="1:10" x14ac:dyDescent="0.2">
      <c r="A1325" t="s">
        <v>11655</v>
      </c>
      <c r="B1325" t="s">
        <v>15060</v>
      </c>
      <c r="C1325" t="s">
        <v>723</v>
      </c>
      <c r="D1325" t="s">
        <v>1565</v>
      </c>
      <c r="E1325" t="s">
        <v>2493</v>
      </c>
      <c r="F1325" t="s">
        <v>3288</v>
      </c>
      <c r="G1325" t="s">
        <v>4048</v>
      </c>
      <c r="H1325" t="s">
        <v>14940</v>
      </c>
      <c r="I1325" t="s">
        <v>14037</v>
      </c>
      <c r="J1325" t="s">
        <v>5561</v>
      </c>
    </row>
    <row r="1326" spans="1:10" x14ac:dyDescent="0.2">
      <c r="A1326" t="s">
        <v>11656</v>
      </c>
      <c r="B1326" t="s">
        <v>15061</v>
      </c>
      <c r="C1326" t="s">
        <v>728</v>
      </c>
      <c r="D1326" t="s">
        <v>1569</v>
      </c>
      <c r="E1326" t="s">
        <v>2495</v>
      </c>
      <c r="F1326" t="s">
        <v>3290</v>
      </c>
      <c r="G1326" t="s">
        <v>4053</v>
      </c>
      <c r="H1326" t="s">
        <v>14941</v>
      </c>
      <c r="I1326" t="s">
        <v>4494</v>
      </c>
      <c r="J1326" t="s">
        <v>5571</v>
      </c>
    </row>
    <row r="1327" spans="1:10" x14ac:dyDescent="0.2">
      <c r="A1327" t="s">
        <v>11657</v>
      </c>
      <c r="B1327" t="s">
        <v>15062</v>
      </c>
      <c r="C1327" t="s">
        <v>729</v>
      </c>
      <c r="D1327" t="s">
        <v>1570</v>
      </c>
      <c r="E1327" t="s">
        <v>2496</v>
      </c>
      <c r="F1327" t="s">
        <v>3293</v>
      </c>
      <c r="G1327" t="s">
        <v>4057</v>
      </c>
      <c r="H1327" t="s">
        <v>14946</v>
      </c>
      <c r="I1327" t="s">
        <v>4512</v>
      </c>
      <c r="J1327" t="s">
        <v>5591</v>
      </c>
    </row>
    <row r="1328" spans="1:10" x14ac:dyDescent="0.2">
      <c r="A1328" t="s">
        <v>11658</v>
      </c>
      <c r="B1328" t="s">
        <v>15064</v>
      </c>
      <c r="C1328" t="s">
        <v>730</v>
      </c>
      <c r="D1328" t="s">
        <v>1575</v>
      </c>
      <c r="E1328" t="s">
        <v>2497</v>
      </c>
      <c r="F1328" t="s">
        <v>3297</v>
      </c>
      <c r="G1328" t="s">
        <v>4063</v>
      </c>
      <c r="H1328" t="s">
        <v>14968</v>
      </c>
      <c r="I1328" t="s">
        <v>4513</v>
      </c>
      <c r="J1328" t="s">
        <v>5592</v>
      </c>
    </row>
    <row r="1329" spans="1:10" x14ac:dyDescent="0.2">
      <c r="A1329" t="s">
        <v>11659</v>
      </c>
      <c r="B1329" t="s">
        <v>15065</v>
      </c>
      <c r="C1329" t="s">
        <v>732</v>
      </c>
      <c r="D1329" t="s">
        <v>1577</v>
      </c>
      <c r="E1329" t="s">
        <v>2499</v>
      </c>
      <c r="F1329" t="s">
        <v>3299</v>
      </c>
      <c r="G1329" t="s">
        <v>4072</v>
      </c>
      <c r="H1329" t="s">
        <v>14975</v>
      </c>
      <c r="I1329" t="s">
        <v>4528</v>
      </c>
      <c r="J1329" t="s">
        <v>5594</v>
      </c>
    </row>
    <row r="1330" spans="1:10" x14ac:dyDescent="0.2">
      <c r="A1330" t="s">
        <v>11660</v>
      </c>
      <c r="B1330" t="s">
        <v>15066</v>
      </c>
      <c r="C1330" t="s">
        <v>737</v>
      </c>
      <c r="D1330" t="s">
        <v>1581</v>
      </c>
      <c r="E1330" t="s">
        <v>2500</v>
      </c>
      <c r="F1330" t="s">
        <v>3304</v>
      </c>
      <c r="G1330" t="s">
        <v>4073</v>
      </c>
      <c r="H1330" t="s">
        <v>13043</v>
      </c>
      <c r="I1330" t="s">
        <v>4529</v>
      </c>
      <c r="J1330" t="s">
        <v>5606</v>
      </c>
    </row>
    <row r="1331" spans="1:10" x14ac:dyDescent="0.2">
      <c r="A1331" t="s">
        <v>11661</v>
      </c>
      <c r="B1331" t="s">
        <v>15067</v>
      </c>
      <c r="C1331" t="s">
        <v>740</v>
      </c>
      <c r="D1331" t="s">
        <v>1587</v>
      </c>
      <c r="E1331" t="s">
        <v>2501</v>
      </c>
      <c r="F1331" t="s">
        <v>3307</v>
      </c>
      <c r="G1331" t="s">
        <v>4074</v>
      </c>
      <c r="H1331" t="s">
        <v>13046</v>
      </c>
      <c r="I1331" t="s">
        <v>4530</v>
      </c>
      <c r="J1331" t="s">
        <v>5616</v>
      </c>
    </row>
    <row r="1332" spans="1:10" x14ac:dyDescent="0.2">
      <c r="A1332" t="s">
        <v>11662</v>
      </c>
      <c r="B1332" t="s">
        <v>15068</v>
      </c>
      <c r="C1332" t="s">
        <v>741</v>
      </c>
      <c r="D1332" t="s">
        <v>1588</v>
      </c>
      <c r="E1332" t="s">
        <v>2503</v>
      </c>
      <c r="F1332" t="s">
        <v>3311</v>
      </c>
      <c r="G1332" t="s">
        <v>4075</v>
      </c>
      <c r="H1332" t="s">
        <v>13052</v>
      </c>
      <c r="I1332" t="s">
        <v>4534</v>
      </c>
      <c r="J1332" t="s">
        <v>5637</v>
      </c>
    </row>
    <row r="1333" spans="1:10" x14ac:dyDescent="0.2">
      <c r="A1333" t="s">
        <v>11663</v>
      </c>
      <c r="B1333" t="s">
        <v>15070</v>
      </c>
      <c r="C1333" t="s">
        <v>742</v>
      </c>
      <c r="D1333" t="s">
        <v>1590</v>
      </c>
      <c r="E1333" t="s">
        <v>2504</v>
      </c>
      <c r="F1333" t="s">
        <v>3314</v>
      </c>
      <c r="G1333" t="s">
        <v>4077</v>
      </c>
      <c r="H1333" t="s">
        <v>13055</v>
      </c>
      <c r="I1333" t="s">
        <v>4540</v>
      </c>
      <c r="J1333" t="s">
        <v>5659</v>
      </c>
    </row>
    <row r="1334" spans="1:10" x14ac:dyDescent="0.2">
      <c r="A1334" t="s">
        <v>11664</v>
      </c>
      <c r="B1334" t="s">
        <v>15072</v>
      </c>
      <c r="C1334" t="s">
        <v>744</v>
      </c>
      <c r="D1334" t="s">
        <v>1595</v>
      </c>
      <c r="E1334" t="s">
        <v>2505</v>
      </c>
      <c r="F1334" t="s">
        <v>3315</v>
      </c>
      <c r="G1334" t="s">
        <v>4078</v>
      </c>
      <c r="H1334" t="s">
        <v>13061</v>
      </c>
      <c r="I1334" t="s">
        <v>4544</v>
      </c>
      <c r="J1334" t="s">
        <v>5662</v>
      </c>
    </row>
    <row r="1335" spans="1:10" x14ac:dyDescent="0.2">
      <c r="A1335" t="s">
        <v>11665</v>
      </c>
      <c r="B1335" t="s">
        <v>15073</v>
      </c>
      <c r="C1335" t="s">
        <v>745</v>
      </c>
      <c r="D1335" t="s">
        <v>1601</v>
      </c>
      <c r="E1335" t="s">
        <v>2507</v>
      </c>
      <c r="F1335" t="s">
        <v>3316</v>
      </c>
      <c r="G1335" t="s">
        <v>4081</v>
      </c>
      <c r="H1335" t="s">
        <v>13072</v>
      </c>
      <c r="I1335" t="s">
        <v>4552</v>
      </c>
      <c r="J1335" t="s">
        <v>5669</v>
      </c>
    </row>
    <row r="1336" spans="1:10" x14ac:dyDescent="0.2">
      <c r="A1336" t="s">
        <v>11666</v>
      </c>
      <c r="B1336" t="s">
        <v>15074</v>
      </c>
      <c r="C1336" t="s">
        <v>747</v>
      </c>
      <c r="D1336" t="s">
        <v>1603</v>
      </c>
      <c r="E1336" t="s">
        <v>2508</v>
      </c>
      <c r="F1336" t="s">
        <v>3317</v>
      </c>
      <c r="G1336" t="s">
        <v>4087</v>
      </c>
      <c r="H1336" t="s">
        <v>13073</v>
      </c>
      <c r="I1336" t="s">
        <v>4555</v>
      </c>
      <c r="J1336" t="s">
        <v>5676</v>
      </c>
    </row>
    <row r="1337" spans="1:10" x14ac:dyDescent="0.2">
      <c r="A1337" t="s">
        <v>11667</v>
      </c>
      <c r="B1337" t="s">
        <v>15075</v>
      </c>
      <c r="C1337" t="s">
        <v>749</v>
      </c>
      <c r="D1337" t="s">
        <v>1605</v>
      </c>
      <c r="E1337" t="s">
        <v>2510</v>
      </c>
      <c r="F1337" t="s">
        <v>3318</v>
      </c>
      <c r="G1337" t="s">
        <v>4092</v>
      </c>
      <c r="H1337" t="s">
        <v>13074</v>
      </c>
      <c r="I1337" t="s">
        <v>4558</v>
      </c>
      <c r="J1337" t="s">
        <v>5678</v>
      </c>
    </row>
    <row r="1338" spans="1:10" x14ac:dyDescent="0.2">
      <c r="A1338" t="s">
        <v>11668</v>
      </c>
      <c r="B1338" t="s">
        <v>15077</v>
      </c>
      <c r="C1338" t="s">
        <v>751</v>
      </c>
      <c r="D1338" t="s">
        <v>1607</v>
      </c>
      <c r="E1338" t="s">
        <v>2513</v>
      </c>
      <c r="F1338" t="s">
        <v>3320</v>
      </c>
      <c r="G1338" t="s">
        <v>4094</v>
      </c>
      <c r="H1338" t="s">
        <v>13076</v>
      </c>
      <c r="I1338" t="s">
        <v>4564</v>
      </c>
      <c r="J1338" t="s">
        <v>5686</v>
      </c>
    </row>
    <row r="1339" spans="1:10" x14ac:dyDescent="0.2">
      <c r="A1339" t="s">
        <v>11669</v>
      </c>
      <c r="B1339" t="s">
        <v>15078</v>
      </c>
      <c r="C1339" t="s">
        <v>753</v>
      </c>
      <c r="D1339" t="s">
        <v>1611</v>
      </c>
      <c r="E1339" t="s">
        <v>2514</v>
      </c>
      <c r="F1339" t="s">
        <v>3343</v>
      </c>
      <c r="G1339" t="s">
        <v>4101</v>
      </c>
      <c r="H1339" t="s">
        <v>13080</v>
      </c>
      <c r="I1339" t="s">
        <v>4572</v>
      </c>
      <c r="J1339" t="s">
        <v>5690</v>
      </c>
    </row>
    <row r="1340" spans="1:10" x14ac:dyDescent="0.2">
      <c r="A1340" t="s">
        <v>11670</v>
      </c>
      <c r="B1340" t="s">
        <v>15079</v>
      </c>
      <c r="C1340" t="s">
        <v>755</v>
      </c>
      <c r="D1340" t="s">
        <v>1621</v>
      </c>
      <c r="E1340" t="s">
        <v>2524</v>
      </c>
      <c r="F1340" t="s">
        <v>3346</v>
      </c>
      <c r="G1340" t="s">
        <v>4105</v>
      </c>
      <c r="H1340" t="s">
        <v>13082</v>
      </c>
      <c r="I1340" t="s">
        <v>4601</v>
      </c>
      <c r="J1340" t="s">
        <v>5692</v>
      </c>
    </row>
    <row r="1341" spans="1:10" x14ac:dyDescent="0.2">
      <c r="A1341" t="s">
        <v>11671</v>
      </c>
      <c r="B1341" t="s">
        <v>15080</v>
      </c>
      <c r="C1341" t="s">
        <v>759</v>
      </c>
      <c r="D1341" t="s">
        <v>1626</v>
      </c>
      <c r="E1341" t="s">
        <v>2525</v>
      </c>
      <c r="F1341" t="s">
        <v>3353</v>
      </c>
      <c r="G1341" t="s">
        <v>4109</v>
      </c>
      <c r="H1341" t="s">
        <v>13083</v>
      </c>
      <c r="I1341" t="s">
        <v>4610</v>
      </c>
      <c r="J1341" t="s">
        <v>5695</v>
      </c>
    </row>
    <row r="1342" spans="1:10" x14ac:dyDescent="0.2">
      <c r="A1342" t="s">
        <v>11672</v>
      </c>
      <c r="B1342" t="s">
        <v>15081</v>
      </c>
      <c r="C1342" t="s">
        <v>760</v>
      </c>
      <c r="D1342" t="s">
        <v>1634</v>
      </c>
      <c r="E1342" t="s">
        <v>2526</v>
      </c>
      <c r="F1342" t="s">
        <v>3355</v>
      </c>
      <c r="G1342" t="s">
        <v>4112</v>
      </c>
      <c r="H1342" t="s">
        <v>13097</v>
      </c>
      <c r="I1342" t="s">
        <v>4624</v>
      </c>
      <c r="J1342" t="s">
        <v>5699</v>
      </c>
    </row>
    <row r="1343" spans="1:10" x14ac:dyDescent="0.2">
      <c r="A1343" t="s">
        <v>11673</v>
      </c>
      <c r="B1343" t="s">
        <v>15082</v>
      </c>
      <c r="C1343" t="s">
        <v>762</v>
      </c>
      <c r="D1343" t="s">
        <v>1641</v>
      </c>
      <c r="E1343" t="s">
        <v>2528</v>
      </c>
      <c r="F1343" t="s">
        <v>3360</v>
      </c>
      <c r="G1343" t="s">
        <v>4113</v>
      </c>
      <c r="H1343" t="s">
        <v>13109</v>
      </c>
      <c r="I1343" t="s">
        <v>4634</v>
      </c>
      <c r="J1343" t="s">
        <v>5700</v>
      </c>
    </row>
    <row r="1344" spans="1:10" x14ac:dyDescent="0.2">
      <c r="A1344" t="s">
        <v>11674</v>
      </c>
      <c r="B1344" t="s">
        <v>15083</v>
      </c>
      <c r="C1344" t="s">
        <v>766</v>
      </c>
      <c r="D1344" t="s">
        <v>1657</v>
      </c>
      <c r="E1344" t="s">
        <v>2529</v>
      </c>
      <c r="F1344" t="s">
        <v>3364</v>
      </c>
      <c r="G1344" t="s">
        <v>4115</v>
      </c>
      <c r="H1344" t="s">
        <v>13112</v>
      </c>
      <c r="I1344" t="s">
        <v>4666</v>
      </c>
      <c r="J1344" t="s">
        <v>5708</v>
      </c>
    </row>
    <row r="1345" spans="1:10" x14ac:dyDescent="0.2">
      <c r="A1345" t="s">
        <v>11675</v>
      </c>
      <c r="B1345" t="s">
        <v>15084</v>
      </c>
      <c r="C1345" t="s">
        <v>767</v>
      </c>
      <c r="D1345" t="s">
        <v>1659</v>
      </c>
      <c r="E1345" t="s">
        <v>2531</v>
      </c>
      <c r="F1345" t="s">
        <v>3366</v>
      </c>
      <c r="G1345" t="s">
        <v>4116</v>
      </c>
      <c r="H1345" t="s">
        <v>13113</v>
      </c>
      <c r="I1345" t="s">
        <v>4674</v>
      </c>
      <c r="J1345" t="s">
        <v>5767</v>
      </c>
    </row>
    <row r="1346" spans="1:10" x14ac:dyDescent="0.2">
      <c r="A1346" t="s">
        <v>11676</v>
      </c>
      <c r="B1346" t="s">
        <v>15085</v>
      </c>
      <c r="C1346" t="s">
        <v>769</v>
      </c>
      <c r="D1346" t="s">
        <v>1662</v>
      </c>
      <c r="E1346" t="s">
        <v>2535</v>
      </c>
      <c r="F1346" t="s">
        <v>3367</v>
      </c>
      <c r="G1346" t="s">
        <v>4120</v>
      </c>
      <c r="H1346" t="s">
        <v>13119</v>
      </c>
      <c r="I1346" t="s">
        <v>4700</v>
      </c>
      <c r="J1346" t="s">
        <v>5787</v>
      </c>
    </row>
    <row r="1347" spans="1:10" x14ac:dyDescent="0.2">
      <c r="A1347" t="s">
        <v>11677</v>
      </c>
      <c r="B1347" t="s">
        <v>15086</v>
      </c>
      <c r="C1347" t="s">
        <v>772</v>
      </c>
      <c r="D1347" t="s">
        <v>1663</v>
      </c>
      <c r="E1347" t="s">
        <v>2540</v>
      </c>
      <c r="F1347" t="s">
        <v>3368</v>
      </c>
      <c r="G1347" t="s">
        <v>4124</v>
      </c>
      <c r="H1347" t="s">
        <v>13121</v>
      </c>
      <c r="I1347" t="s">
        <v>4728</v>
      </c>
      <c r="J1347" t="s">
        <v>5814</v>
      </c>
    </row>
    <row r="1348" spans="1:10" x14ac:dyDescent="0.2">
      <c r="A1348" t="s">
        <v>11678</v>
      </c>
      <c r="B1348" t="s">
        <v>15087</v>
      </c>
      <c r="C1348" t="s">
        <v>773</v>
      </c>
      <c r="D1348" t="s">
        <v>1664</v>
      </c>
      <c r="E1348" t="s">
        <v>2541</v>
      </c>
      <c r="F1348" t="s">
        <v>3369</v>
      </c>
      <c r="G1348" t="s">
        <v>4127</v>
      </c>
      <c r="H1348" t="s">
        <v>13125</v>
      </c>
      <c r="I1348" t="s">
        <v>4739</v>
      </c>
      <c r="J1348" t="s">
        <v>5827</v>
      </c>
    </row>
    <row r="1349" spans="1:10" x14ac:dyDescent="0.2">
      <c r="A1349" t="s">
        <v>11679</v>
      </c>
      <c r="B1349" t="s">
        <v>15088</v>
      </c>
      <c r="C1349" t="s">
        <v>776</v>
      </c>
      <c r="D1349" t="s">
        <v>1665</v>
      </c>
      <c r="E1349" t="s">
        <v>2546</v>
      </c>
      <c r="F1349" t="s">
        <v>3373</v>
      </c>
      <c r="G1349" t="s">
        <v>4128</v>
      </c>
      <c r="H1349" t="s">
        <v>13128</v>
      </c>
      <c r="I1349" t="s">
        <v>4741</v>
      </c>
      <c r="J1349" t="s">
        <v>5841</v>
      </c>
    </row>
    <row r="1350" spans="1:10" x14ac:dyDescent="0.2">
      <c r="A1350" t="s">
        <v>11680</v>
      </c>
      <c r="B1350" t="s">
        <v>15089</v>
      </c>
      <c r="C1350" t="s">
        <v>781</v>
      </c>
      <c r="D1350" t="s">
        <v>1669</v>
      </c>
      <c r="E1350" t="s">
        <v>2547</v>
      </c>
      <c r="F1350" t="s">
        <v>3377</v>
      </c>
      <c r="G1350" t="s">
        <v>4130</v>
      </c>
      <c r="H1350" t="s">
        <v>13130</v>
      </c>
      <c r="I1350" t="s">
        <v>4742</v>
      </c>
      <c r="J1350" t="s">
        <v>5855</v>
      </c>
    </row>
    <row r="1351" spans="1:10" x14ac:dyDescent="0.2">
      <c r="A1351" t="s">
        <v>11681</v>
      </c>
      <c r="B1351" t="s">
        <v>15090</v>
      </c>
      <c r="C1351" t="s">
        <v>782</v>
      </c>
      <c r="D1351" t="s">
        <v>1673</v>
      </c>
      <c r="E1351" t="s">
        <v>2548</v>
      </c>
      <c r="F1351" t="s">
        <v>3379</v>
      </c>
      <c r="G1351" t="s">
        <v>4133</v>
      </c>
      <c r="H1351" t="s">
        <v>13131</v>
      </c>
      <c r="I1351" t="s">
        <v>4750</v>
      </c>
      <c r="J1351" t="s">
        <v>5856</v>
      </c>
    </row>
    <row r="1352" spans="1:10" x14ac:dyDescent="0.2">
      <c r="A1352" t="s">
        <v>11682</v>
      </c>
      <c r="B1352" t="s">
        <v>15091</v>
      </c>
      <c r="C1352" t="s">
        <v>783</v>
      </c>
      <c r="D1352" t="s">
        <v>1675</v>
      </c>
      <c r="E1352" t="s">
        <v>2549</v>
      </c>
      <c r="F1352" t="s">
        <v>3385</v>
      </c>
      <c r="G1352" t="s">
        <v>4136</v>
      </c>
      <c r="H1352" t="s">
        <v>13132</v>
      </c>
      <c r="I1352" t="s">
        <v>4761</v>
      </c>
      <c r="J1352" t="s">
        <v>5866</v>
      </c>
    </row>
    <row r="1353" spans="1:10" x14ac:dyDescent="0.2">
      <c r="A1353" t="s">
        <v>11683</v>
      </c>
      <c r="B1353" t="s">
        <v>15092</v>
      </c>
      <c r="C1353" t="s">
        <v>784</v>
      </c>
      <c r="D1353" t="s">
        <v>1678</v>
      </c>
      <c r="E1353" t="s">
        <v>2551</v>
      </c>
      <c r="F1353" t="s">
        <v>3387</v>
      </c>
      <c r="G1353" t="s">
        <v>4138</v>
      </c>
      <c r="H1353" t="s">
        <v>13134</v>
      </c>
      <c r="I1353" t="s">
        <v>4769</v>
      </c>
      <c r="J1353" t="s">
        <v>5869</v>
      </c>
    </row>
    <row r="1354" spans="1:10" x14ac:dyDescent="0.2">
      <c r="A1354" t="s">
        <v>11684</v>
      </c>
      <c r="B1354" t="s">
        <v>15093</v>
      </c>
      <c r="C1354" t="s">
        <v>785</v>
      </c>
      <c r="D1354" t="s">
        <v>1679</v>
      </c>
      <c r="E1354" t="s">
        <v>2554</v>
      </c>
      <c r="F1354" t="s">
        <v>3388</v>
      </c>
      <c r="G1354" t="s">
        <v>4143</v>
      </c>
      <c r="H1354" t="s">
        <v>13135</v>
      </c>
      <c r="I1354" t="s">
        <v>4771</v>
      </c>
      <c r="J1354" t="s">
        <v>5889</v>
      </c>
    </row>
    <row r="1355" spans="1:10" x14ac:dyDescent="0.2">
      <c r="A1355" t="s">
        <v>11685</v>
      </c>
      <c r="B1355" t="s">
        <v>15094</v>
      </c>
      <c r="C1355" t="s">
        <v>787</v>
      </c>
      <c r="D1355" t="s">
        <v>1680</v>
      </c>
      <c r="E1355" t="s">
        <v>2555</v>
      </c>
      <c r="F1355" t="s">
        <v>3389</v>
      </c>
      <c r="G1355" t="s">
        <v>4145</v>
      </c>
      <c r="H1355" t="s">
        <v>13136</v>
      </c>
      <c r="I1355" t="s">
        <v>4788</v>
      </c>
      <c r="J1355" t="s">
        <v>5890</v>
      </c>
    </row>
    <row r="1356" spans="1:10" x14ac:dyDescent="0.2">
      <c r="A1356" t="s">
        <v>11686</v>
      </c>
      <c r="B1356" t="s">
        <v>15095</v>
      </c>
      <c r="C1356" t="s">
        <v>788</v>
      </c>
      <c r="D1356" t="s">
        <v>1687</v>
      </c>
      <c r="E1356" t="s">
        <v>2564</v>
      </c>
      <c r="F1356" t="s">
        <v>3392</v>
      </c>
      <c r="G1356" t="s">
        <v>4151</v>
      </c>
      <c r="H1356" t="s">
        <v>13145</v>
      </c>
      <c r="I1356" t="s">
        <v>4831</v>
      </c>
      <c r="J1356" t="s">
        <v>5892</v>
      </c>
    </row>
    <row r="1357" spans="1:10" x14ac:dyDescent="0.2">
      <c r="A1357" t="s">
        <v>11687</v>
      </c>
      <c r="B1357" t="s">
        <v>15096</v>
      </c>
      <c r="C1357" t="s">
        <v>790</v>
      </c>
      <c r="D1357" t="s">
        <v>1691</v>
      </c>
      <c r="E1357" t="s">
        <v>2566</v>
      </c>
      <c r="F1357" t="s">
        <v>3393</v>
      </c>
      <c r="G1357" t="s">
        <v>4158</v>
      </c>
      <c r="H1357" t="s">
        <v>13147</v>
      </c>
      <c r="I1357" t="s">
        <v>4864</v>
      </c>
      <c r="J1357" t="s">
        <v>5901</v>
      </c>
    </row>
    <row r="1358" spans="1:10" x14ac:dyDescent="0.2">
      <c r="A1358" t="s">
        <v>11688</v>
      </c>
      <c r="B1358" t="s">
        <v>15097</v>
      </c>
      <c r="C1358" t="s">
        <v>793</v>
      </c>
      <c r="D1358" t="s">
        <v>1693</v>
      </c>
      <c r="E1358" t="s">
        <v>2571</v>
      </c>
      <c r="F1358" t="s">
        <v>3395</v>
      </c>
      <c r="G1358" t="s">
        <v>4159</v>
      </c>
      <c r="H1358" t="s">
        <v>13150</v>
      </c>
      <c r="I1358" t="s">
        <v>4868</v>
      </c>
      <c r="J1358" t="s">
        <v>5902</v>
      </c>
    </row>
    <row r="1359" spans="1:10" x14ac:dyDescent="0.2">
      <c r="A1359" t="s">
        <v>11689</v>
      </c>
      <c r="B1359" t="s">
        <v>15098</v>
      </c>
      <c r="C1359" t="s">
        <v>794</v>
      </c>
      <c r="D1359" t="s">
        <v>1694</v>
      </c>
      <c r="E1359" t="s">
        <v>2572</v>
      </c>
      <c r="F1359" t="s">
        <v>3400</v>
      </c>
      <c r="G1359" t="s">
        <v>4162</v>
      </c>
      <c r="H1359" t="s">
        <v>13151</v>
      </c>
      <c r="I1359" t="s">
        <v>4882</v>
      </c>
      <c r="J1359" t="s">
        <v>5909</v>
      </c>
    </row>
    <row r="1360" spans="1:10" x14ac:dyDescent="0.2">
      <c r="A1360" t="s">
        <v>11690</v>
      </c>
      <c r="B1360" t="s">
        <v>15099</v>
      </c>
      <c r="C1360" t="s">
        <v>796</v>
      </c>
      <c r="D1360" t="s">
        <v>1696</v>
      </c>
      <c r="E1360" t="s">
        <v>2575</v>
      </c>
      <c r="F1360" t="s">
        <v>3401</v>
      </c>
      <c r="G1360" t="s">
        <v>4163</v>
      </c>
      <c r="H1360" t="s">
        <v>13162</v>
      </c>
      <c r="I1360" t="s">
        <v>4891</v>
      </c>
      <c r="J1360" t="s">
        <v>5913</v>
      </c>
    </row>
    <row r="1361" spans="1:10" x14ac:dyDescent="0.2">
      <c r="A1361" t="s">
        <v>11691</v>
      </c>
      <c r="B1361" t="s">
        <v>15100</v>
      </c>
      <c r="C1361" t="s">
        <v>797</v>
      </c>
      <c r="D1361" t="s">
        <v>1697</v>
      </c>
      <c r="E1361" t="s">
        <v>2578</v>
      </c>
      <c r="F1361" t="s">
        <v>3402</v>
      </c>
      <c r="G1361" t="s">
        <v>4166</v>
      </c>
      <c r="H1361" t="s">
        <v>13163</v>
      </c>
      <c r="I1361" t="s">
        <v>4910</v>
      </c>
      <c r="J1361" t="s">
        <v>5930</v>
      </c>
    </row>
    <row r="1362" spans="1:10" x14ac:dyDescent="0.2">
      <c r="A1362" t="s">
        <v>11692</v>
      </c>
      <c r="B1362" t="s">
        <v>15101</v>
      </c>
      <c r="C1362" t="s">
        <v>799</v>
      </c>
      <c r="D1362" t="s">
        <v>1699</v>
      </c>
      <c r="E1362" t="s">
        <v>2586</v>
      </c>
      <c r="F1362" t="s">
        <v>3404</v>
      </c>
      <c r="G1362" t="s">
        <v>4168</v>
      </c>
      <c r="H1362" t="s">
        <v>13164</v>
      </c>
      <c r="I1362" t="s">
        <v>4927</v>
      </c>
      <c r="J1362" t="s">
        <v>5931</v>
      </c>
    </row>
    <row r="1363" spans="1:10" x14ac:dyDescent="0.2">
      <c r="A1363" t="s">
        <v>11693</v>
      </c>
      <c r="B1363" t="s">
        <v>15102</v>
      </c>
      <c r="C1363" t="s">
        <v>800</v>
      </c>
      <c r="D1363" t="s">
        <v>1701</v>
      </c>
      <c r="E1363" t="s">
        <v>2590</v>
      </c>
      <c r="F1363" t="s">
        <v>3406</v>
      </c>
      <c r="G1363" t="s">
        <v>4169</v>
      </c>
      <c r="H1363" t="s">
        <v>13165</v>
      </c>
      <c r="I1363" t="s">
        <v>4939</v>
      </c>
      <c r="J1363" t="s">
        <v>5949</v>
      </c>
    </row>
    <row r="1364" spans="1:10" x14ac:dyDescent="0.2">
      <c r="A1364" t="s">
        <v>11694</v>
      </c>
      <c r="B1364" t="s">
        <v>15103</v>
      </c>
      <c r="C1364" t="s">
        <v>802</v>
      </c>
      <c r="D1364" t="s">
        <v>1702</v>
      </c>
      <c r="E1364" t="s">
        <v>2592</v>
      </c>
      <c r="F1364" t="s">
        <v>3407</v>
      </c>
      <c r="G1364" t="s">
        <v>4171</v>
      </c>
      <c r="H1364" t="s">
        <v>13175</v>
      </c>
      <c r="I1364" t="s">
        <v>4944</v>
      </c>
      <c r="J1364" t="s">
        <v>5953</v>
      </c>
    </row>
    <row r="1365" spans="1:10" x14ac:dyDescent="0.2">
      <c r="A1365" t="s">
        <v>11695</v>
      </c>
      <c r="B1365" t="s">
        <v>15105</v>
      </c>
      <c r="C1365" t="s">
        <v>803</v>
      </c>
      <c r="D1365" t="s">
        <v>1703</v>
      </c>
      <c r="E1365" t="s">
        <v>2595</v>
      </c>
      <c r="F1365" t="s">
        <v>3408</v>
      </c>
      <c r="G1365" t="s">
        <v>4173</v>
      </c>
      <c r="H1365" t="s">
        <v>13194</v>
      </c>
      <c r="I1365" t="s">
        <v>4952</v>
      </c>
      <c r="J1365" t="s">
        <v>5955</v>
      </c>
    </row>
    <row r="1366" spans="1:10" x14ac:dyDescent="0.2">
      <c r="A1366" t="s">
        <v>11696</v>
      </c>
      <c r="B1366" t="s">
        <v>15106</v>
      </c>
      <c r="C1366" t="s">
        <v>804</v>
      </c>
      <c r="D1366" t="s">
        <v>1704</v>
      </c>
      <c r="E1366" t="s">
        <v>2600</v>
      </c>
      <c r="F1366" t="s">
        <v>3410</v>
      </c>
      <c r="G1366" t="s">
        <v>4176</v>
      </c>
      <c r="H1366" t="s">
        <v>13200</v>
      </c>
      <c r="I1366" t="s">
        <v>4962</v>
      </c>
      <c r="J1366" t="s">
        <v>5957</v>
      </c>
    </row>
    <row r="1367" spans="1:10" x14ac:dyDescent="0.2">
      <c r="A1367" t="s">
        <v>11697</v>
      </c>
      <c r="B1367" t="s">
        <v>15107</v>
      </c>
      <c r="C1367" t="s">
        <v>805</v>
      </c>
      <c r="D1367" t="s">
        <v>1706</v>
      </c>
      <c r="E1367" t="s">
        <v>2601</v>
      </c>
      <c r="F1367" t="s">
        <v>3411</v>
      </c>
      <c r="G1367" t="s">
        <v>4179</v>
      </c>
      <c r="H1367" t="s">
        <v>13201</v>
      </c>
      <c r="I1367" t="s">
        <v>4985</v>
      </c>
      <c r="J1367" t="s">
        <v>5958</v>
      </c>
    </row>
    <row r="1368" spans="1:10" x14ac:dyDescent="0.2">
      <c r="A1368" t="s">
        <v>11698</v>
      </c>
      <c r="B1368" t="s">
        <v>15109</v>
      </c>
      <c r="C1368" t="s">
        <v>806</v>
      </c>
      <c r="D1368" t="s">
        <v>1711</v>
      </c>
      <c r="E1368" t="s">
        <v>2604</v>
      </c>
      <c r="F1368" t="s">
        <v>3412</v>
      </c>
      <c r="G1368" t="s">
        <v>4184</v>
      </c>
      <c r="H1368" t="s">
        <v>13207</v>
      </c>
      <c r="I1368" t="s">
        <v>4988</v>
      </c>
      <c r="J1368" t="s">
        <v>5963</v>
      </c>
    </row>
    <row r="1369" spans="1:10" x14ac:dyDescent="0.2">
      <c r="A1369" t="s">
        <v>11699</v>
      </c>
      <c r="B1369" t="s">
        <v>15111</v>
      </c>
      <c r="C1369" t="s">
        <v>807</v>
      </c>
      <c r="D1369" t="s">
        <v>1712</v>
      </c>
      <c r="E1369" t="s">
        <v>2606</v>
      </c>
      <c r="F1369" t="s">
        <v>3413</v>
      </c>
      <c r="G1369" t="s">
        <v>4197</v>
      </c>
      <c r="H1369" t="s">
        <v>13208</v>
      </c>
      <c r="I1369" t="s">
        <v>5005</v>
      </c>
      <c r="J1369" t="s">
        <v>5969</v>
      </c>
    </row>
    <row r="1370" spans="1:10" x14ac:dyDescent="0.2">
      <c r="A1370" t="s">
        <v>11700</v>
      </c>
      <c r="B1370" t="s">
        <v>15112</v>
      </c>
      <c r="C1370" t="s">
        <v>808</v>
      </c>
      <c r="D1370" t="s">
        <v>1713</v>
      </c>
      <c r="E1370" t="s">
        <v>2619</v>
      </c>
      <c r="F1370" t="s">
        <v>3420</v>
      </c>
      <c r="G1370" t="s">
        <v>4199</v>
      </c>
      <c r="H1370" t="s">
        <v>13210</v>
      </c>
      <c r="I1370" t="s">
        <v>5023</v>
      </c>
      <c r="J1370" t="s">
        <v>5973</v>
      </c>
    </row>
    <row r="1371" spans="1:10" x14ac:dyDescent="0.2">
      <c r="A1371" t="s">
        <v>11701</v>
      </c>
      <c r="B1371" t="s">
        <v>15113</v>
      </c>
      <c r="C1371" t="s">
        <v>812</v>
      </c>
      <c r="D1371" t="s">
        <v>1714</v>
      </c>
      <c r="E1371" t="s">
        <v>2620</v>
      </c>
      <c r="F1371" t="s">
        <v>3424</v>
      </c>
      <c r="G1371" t="s">
        <v>4200</v>
      </c>
      <c r="H1371" t="s">
        <v>13211</v>
      </c>
      <c r="I1371" t="s">
        <v>5028</v>
      </c>
      <c r="J1371" t="s">
        <v>5979</v>
      </c>
    </row>
    <row r="1372" spans="1:10" x14ac:dyDescent="0.2">
      <c r="A1372" t="s">
        <v>11702</v>
      </c>
      <c r="B1372" t="s">
        <v>15115</v>
      </c>
      <c r="C1372" t="s">
        <v>813</v>
      </c>
      <c r="D1372" t="s">
        <v>1718</v>
      </c>
      <c r="E1372" t="s">
        <v>2623</v>
      </c>
      <c r="F1372" t="s">
        <v>3425</v>
      </c>
      <c r="G1372" t="s">
        <v>4209</v>
      </c>
      <c r="H1372" t="s">
        <v>13212</v>
      </c>
      <c r="I1372" t="s">
        <v>5034</v>
      </c>
      <c r="J1372" t="s">
        <v>5981</v>
      </c>
    </row>
    <row r="1373" spans="1:10" x14ac:dyDescent="0.2">
      <c r="A1373" t="s">
        <v>11703</v>
      </c>
      <c r="B1373" t="s">
        <v>15117</v>
      </c>
      <c r="C1373" t="s">
        <v>815</v>
      </c>
      <c r="D1373" t="s">
        <v>1719</v>
      </c>
      <c r="E1373" t="s">
        <v>2624</v>
      </c>
      <c r="F1373" t="s">
        <v>3430</v>
      </c>
      <c r="G1373" t="s">
        <v>4223</v>
      </c>
      <c r="H1373" t="s">
        <v>13213</v>
      </c>
      <c r="I1373" t="s">
        <v>5037</v>
      </c>
      <c r="J1373" t="s">
        <v>5985</v>
      </c>
    </row>
    <row r="1374" spans="1:10" x14ac:dyDescent="0.2">
      <c r="A1374" t="s">
        <v>11704</v>
      </c>
      <c r="B1374" t="s">
        <v>15118</v>
      </c>
      <c r="C1374" t="s">
        <v>816</v>
      </c>
      <c r="D1374" t="s">
        <v>1723</v>
      </c>
      <c r="E1374" t="s">
        <v>2632</v>
      </c>
      <c r="F1374" t="s">
        <v>3431</v>
      </c>
      <c r="G1374" t="s">
        <v>4227</v>
      </c>
      <c r="H1374" t="s">
        <v>13215</v>
      </c>
      <c r="I1374" t="s">
        <v>5038</v>
      </c>
      <c r="J1374" t="s">
        <v>5988</v>
      </c>
    </row>
    <row r="1375" spans="1:10" x14ac:dyDescent="0.2">
      <c r="A1375" t="s">
        <v>11705</v>
      </c>
      <c r="B1375" t="s">
        <v>12426</v>
      </c>
      <c r="C1375" t="s">
        <v>818</v>
      </c>
      <c r="D1375" t="s">
        <v>1724</v>
      </c>
      <c r="E1375" t="s">
        <v>2635</v>
      </c>
      <c r="F1375" t="s">
        <v>3435</v>
      </c>
      <c r="G1375" t="s">
        <v>4245</v>
      </c>
      <c r="H1375" t="s">
        <v>13216</v>
      </c>
      <c r="I1375" t="s">
        <v>5039</v>
      </c>
      <c r="J1375" t="s">
        <v>5989</v>
      </c>
    </row>
    <row r="1376" spans="1:10" x14ac:dyDescent="0.2">
      <c r="A1376" t="s">
        <v>11706</v>
      </c>
      <c r="B1376" t="s">
        <v>12431</v>
      </c>
      <c r="C1376" t="s">
        <v>819</v>
      </c>
      <c r="D1376" t="s">
        <v>1726</v>
      </c>
      <c r="E1376" t="s">
        <v>2636</v>
      </c>
      <c r="F1376" t="s">
        <v>3441</v>
      </c>
      <c r="G1376" t="s">
        <v>4279</v>
      </c>
      <c r="H1376" t="s">
        <v>13218</v>
      </c>
      <c r="I1376" t="s">
        <v>5043</v>
      </c>
      <c r="J1376" t="s">
        <v>5995</v>
      </c>
    </row>
    <row r="1377" spans="1:10" x14ac:dyDescent="0.2">
      <c r="A1377" t="s">
        <v>11707</v>
      </c>
      <c r="B1377" t="s">
        <v>12432</v>
      </c>
      <c r="C1377" t="s">
        <v>821</v>
      </c>
      <c r="D1377" t="s">
        <v>1727</v>
      </c>
      <c r="E1377" t="s">
        <v>2644</v>
      </c>
      <c r="F1377" t="s">
        <v>3445</v>
      </c>
      <c r="G1377" t="s">
        <v>4281</v>
      </c>
      <c r="H1377" t="s">
        <v>13219</v>
      </c>
      <c r="I1377" t="s">
        <v>5044</v>
      </c>
      <c r="J1377" t="s">
        <v>5997</v>
      </c>
    </row>
    <row r="1378" spans="1:10" x14ac:dyDescent="0.2">
      <c r="A1378" t="s">
        <v>11708</v>
      </c>
      <c r="B1378" t="s">
        <v>12434</v>
      </c>
      <c r="C1378" t="s">
        <v>822</v>
      </c>
      <c r="D1378" t="s">
        <v>1728</v>
      </c>
      <c r="E1378" t="s">
        <v>2645</v>
      </c>
      <c r="F1378" t="s">
        <v>3453</v>
      </c>
      <c r="G1378" t="s">
        <v>4282</v>
      </c>
      <c r="H1378" t="s">
        <v>13220</v>
      </c>
      <c r="I1378" t="s">
        <v>5045</v>
      </c>
      <c r="J1378" t="s">
        <v>5998</v>
      </c>
    </row>
    <row r="1379" spans="1:10" x14ac:dyDescent="0.2">
      <c r="A1379" t="s">
        <v>11709</v>
      </c>
      <c r="B1379" t="s">
        <v>12435</v>
      </c>
      <c r="C1379" t="s">
        <v>824</v>
      </c>
      <c r="D1379" t="s">
        <v>1729</v>
      </c>
      <c r="E1379" t="s">
        <v>2653</v>
      </c>
      <c r="F1379" t="s">
        <v>3456</v>
      </c>
      <c r="G1379" t="s">
        <v>4283</v>
      </c>
      <c r="H1379" t="s">
        <v>13221</v>
      </c>
      <c r="I1379" t="s">
        <v>5048</v>
      </c>
      <c r="J1379" t="s">
        <v>6004</v>
      </c>
    </row>
    <row r="1380" spans="1:10" x14ac:dyDescent="0.2">
      <c r="A1380" t="s">
        <v>11710</v>
      </c>
      <c r="B1380" t="s">
        <v>12437</v>
      </c>
      <c r="C1380" t="s">
        <v>825</v>
      </c>
      <c r="D1380" t="s">
        <v>1732</v>
      </c>
      <c r="E1380" t="s">
        <v>2654</v>
      </c>
      <c r="F1380" t="s">
        <v>3462</v>
      </c>
      <c r="G1380" t="s">
        <v>4284</v>
      </c>
      <c r="H1380" t="s">
        <v>13232</v>
      </c>
      <c r="I1380" t="s">
        <v>5049</v>
      </c>
      <c r="J1380" t="s">
        <v>6006</v>
      </c>
    </row>
    <row r="1381" spans="1:10" x14ac:dyDescent="0.2">
      <c r="A1381" t="s">
        <v>11711</v>
      </c>
      <c r="B1381" t="s">
        <v>12438</v>
      </c>
      <c r="C1381" t="s">
        <v>826</v>
      </c>
      <c r="D1381" t="s">
        <v>1736</v>
      </c>
      <c r="E1381" t="s">
        <v>2657</v>
      </c>
      <c r="F1381" t="s">
        <v>3468</v>
      </c>
      <c r="G1381" t="s">
        <v>4285</v>
      </c>
      <c r="H1381" t="s">
        <v>13246</v>
      </c>
      <c r="I1381" t="s">
        <v>5051</v>
      </c>
      <c r="J1381" t="s">
        <v>6011</v>
      </c>
    </row>
    <row r="1382" spans="1:10" x14ac:dyDescent="0.2">
      <c r="A1382" t="s">
        <v>11712</v>
      </c>
      <c r="B1382" t="s">
        <v>12439</v>
      </c>
      <c r="C1382" t="s">
        <v>827</v>
      </c>
      <c r="D1382" t="s">
        <v>1737</v>
      </c>
      <c r="E1382" t="s">
        <v>2664</v>
      </c>
      <c r="F1382" t="s">
        <v>3472</v>
      </c>
      <c r="G1382" t="s">
        <v>4288</v>
      </c>
      <c r="H1382" t="s">
        <v>13249</v>
      </c>
      <c r="I1382" t="s">
        <v>5058</v>
      </c>
      <c r="J1382" t="s">
        <v>6012</v>
      </c>
    </row>
    <row r="1383" spans="1:10" x14ac:dyDescent="0.2">
      <c r="A1383" t="s">
        <v>11713</v>
      </c>
      <c r="B1383" t="s">
        <v>12440</v>
      </c>
      <c r="C1383" t="s">
        <v>829</v>
      </c>
      <c r="D1383" t="s">
        <v>1739</v>
      </c>
      <c r="E1383" t="s">
        <v>2671</v>
      </c>
      <c r="F1383" t="s">
        <v>3474</v>
      </c>
      <c r="G1383" t="s">
        <v>4291</v>
      </c>
      <c r="H1383" t="s">
        <v>13251</v>
      </c>
      <c r="I1383" t="s">
        <v>5079</v>
      </c>
      <c r="J1383" t="s">
        <v>6018</v>
      </c>
    </row>
    <row r="1384" spans="1:10" x14ac:dyDescent="0.2">
      <c r="A1384" t="s">
        <v>11714</v>
      </c>
      <c r="B1384" t="s">
        <v>12441</v>
      </c>
      <c r="C1384" t="s">
        <v>830</v>
      </c>
      <c r="D1384" t="s">
        <v>1740</v>
      </c>
      <c r="E1384" t="s">
        <v>2672</v>
      </c>
      <c r="F1384" t="s">
        <v>3476</v>
      </c>
      <c r="G1384" t="s">
        <v>4306</v>
      </c>
      <c r="H1384" t="s">
        <v>13253</v>
      </c>
      <c r="I1384" t="s">
        <v>5099</v>
      </c>
      <c r="J1384" t="s">
        <v>6021</v>
      </c>
    </row>
    <row r="1385" spans="1:10" x14ac:dyDescent="0.2">
      <c r="A1385" t="s">
        <v>11715</v>
      </c>
      <c r="B1385" t="s">
        <v>12442</v>
      </c>
      <c r="C1385" t="s">
        <v>831</v>
      </c>
      <c r="D1385" t="s">
        <v>1744</v>
      </c>
      <c r="E1385" t="s">
        <v>2673</v>
      </c>
      <c r="F1385" t="s">
        <v>3478</v>
      </c>
      <c r="G1385" t="s">
        <v>4307</v>
      </c>
      <c r="H1385" t="s">
        <v>13261</v>
      </c>
      <c r="I1385" t="s">
        <v>5104</v>
      </c>
      <c r="J1385" t="s">
        <v>6023</v>
      </c>
    </row>
    <row r="1386" spans="1:10" x14ac:dyDescent="0.2">
      <c r="A1386" t="s">
        <v>11716</v>
      </c>
      <c r="B1386" t="s">
        <v>12445</v>
      </c>
      <c r="C1386" t="s">
        <v>832</v>
      </c>
      <c r="D1386" t="s">
        <v>1745</v>
      </c>
      <c r="E1386" t="s">
        <v>2674</v>
      </c>
      <c r="F1386" t="s">
        <v>3482</v>
      </c>
      <c r="G1386" t="s">
        <v>4310</v>
      </c>
      <c r="H1386" t="s">
        <v>13263</v>
      </c>
      <c r="I1386" t="s">
        <v>5105</v>
      </c>
      <c r="J1386" t="s">
        <v>6024</v>
      </c>
    </row>
    <row r="1387" spans="1:10" x14ac:dyDescent="0.2">
      <c r="A1387" t="s">
        <v>11717</v>
      </c>
      <c r="B1387" t="s">
        <v>12450</v>
      </c>
      <c r="C1387" t="s">
        <v>836</v>
      </c>
      <c r="D1387" t="s">
        <v>1746</v>
      </c>
      <c r="E1387" t="s">
        <v>2675</v>
      </c>
      <c r="F1387" t="s">
        <v>3484</v>
      </c>
      <c r="G1387" t="s">
        <v>4316</v>
      </c>
      <c r="H1387" t="s">
        <v>13264</v>
      </c>
      <c r="I1387" t="s">
        <v>5109</v>
      </c>
      <c r="J1387" t="s">
        <v>6053</v>
      </c>
    </row>
    <row r="1388" spans="1:10" x14ac:dyDescent="0.2">
      <c r="A1388" t="s">
        <v>11718</v>
      </c>
      <c r="B1388" t="s">
        <v>12451</v>
      </c>
      <c r="C1388" t="s">
        <v>838</v>
      </c>
      <c r="D1388" t="s">
        <v>1748</v>
      </c>
      <c r="E1388" t="s">
        <v>2686</v>
      </c>
      <c r="F1388" t="s">
        <v>3485</v>
      </c>
      <c r="G1388" t="s">
        <v>4319</v>
      </c>
      <c r="H1388" t="s">
        <v>13272</v>
      </c>
      <c r="I1388" t="s">
        <v>5117</v>
      </c>
      <c r="J1388" t="s">
        <v>6054</v>
      </c>
    </row>
    <row r="1389" spans="1:10" x14ac:dyDescent="0.2">
      <c r="A1389" t="s">
        <v>11719</v>
      </c>
      <c r="B1389" t="s">
        <v>12452</v>
      </c>
      <c r="C1389" t="s">
        <v>839</v>
      </c>
      <c r="D1389" t="s">
        <v>1749</v>
      </c>
      <c r="E1389" t="s">
        <v>2687</v>
      </c>
      <c r="F1389" t="s">
        <v>3487</v>
      </c>
      <c r="G1389" t="s">
        <v>4320</v>
      </c>
      <c r="H1389" t="s">
        <v>13278</v>
      </c>
      <c r="I1389" t="s">
        <v>5122</v>
      </c>
      <c r="J1389" t="s">
        <v>6055</v>
      </c>
    </row>
    <row r="1390" spans="1:10" x14ac:dyDescent="0.2">
      <c r="A1390" t="s">
        <v>11720</v>
      </c>
      <c r="B1390" t="s">
        <v>12454</v>
      </c>
      <c r="C1390" t="s">
        <v>840</v>
      </c>
      <c r="D1390" t="s">
        <v>1751</v>
      </c>
      <c r="E1390" t="s">
        <v>2688</v>
      </c>
      <c r="F1390" t="s">
        <v>3490</v>
      </c>
      <c r="G1390" t="s">
        <v>4327</v>
      </c>
      <c r="H1390" t="s">
        <v>13287</v>
      </c>
      <c r="I1390" t="s">
        <v>5127</v>
      </c>
      <c r="J1390" t="s">
        <v>6062</v>
      </c>
    </row>
    <row r="1391" spans="1:10" x14ac:dyDescent="0.2">
      <c r="A1391" t="s">
        <v>11721</v>
      </c>
      <c r="B1391" t="s">
        <v>12460</v>
      </c>
      <c r="C1391" t="s">
        <v>842</v>
      </c>
      <c r="D1391" t="s">
        <v>1753</v>
      </c>
      <c r="E1391" t="s">
        <v>2690</v>
      </c>
      <c r="F1391" t="s">
        <v>3491</v>
      </c>
      <c r="G1391" t="s">
        <v>4357</v>
      </c>
      <c r="H1391" t="s">
        <v>13292</v>
      </c>
      <c r="I1391" t="s">
        <v>5128</v>
      </c>
      <c r="J1391" t="s">
        <v>6065</v>
      </c>
    </row>
    <row r="1392" spans="1:10" x14ac:dyDescent="0.2">
      <c r="A1392" t="s">
        <v>11722</v>
      </c>
      <c r="B1392" t="s">
        <v>12461</v>
      </c>
      <c r="C1392" t="s">
        <v>843</v>
      </c>
      <c r="D1392" t="s">
        <v>1755</v>
      </c>
      <c r="E1392" t="s">
        <v>2693</v>
      </c>
      <c r="F1392" t="s">
        <v>3492</v>
      </c>
      <c r="G1392" t="s">
        <v>4373</v>
      </c>
      <c r="H1392" t="s">
        <v>13295</v>
      </c>
      <c r="I1392" t="s">
        <v>5133</v>
      </c>
      <c r="J1392" t="s">
        <v>6067</v>
      </c>
    </row>
    <row r="1393" spans="1:10" x14ac:dyDescent="0.2">
      <c r="A1393" t="s">
        <v>11723</v>
      </c>
      <c r="B1393" t="s">
        <v>12462</v>
      </c>
      <c r="C1393" t="s">
        <v>845</v>
      </c>
      <c r="D1393" t="s">
        <v>1757</v>
      </c>
      <c r="E1393" t="s">
        <v>2698</v>
      </c>
      <c r="F1393" t="s">
        <v>3493</v>
      </c>
      <c r="G1393" t="s">
        <v>4394</v>
      </c>
      <c r="H1393" t="s">
        <v>13300</v>
      </c>
      <c r="I1393" t="s">
        <v>5136</v>
      </c>
      <c r="J1393" t="s">
        <v>6068</v>
      </c>
    </row>
    <row r="1394" spans="1:10" x14ac:dyDescent="0.2">
      <c r="A1394" t="s">
        <v>11724</v>
      </c>
      <c r="B1394" t="s">
        <v>12463</v>
      </c>
      <c r="C1394" t="s">
        <v>846</v>
      </c>
      <c r="D1394" t="s">
        <v>1765</v>
      </c>
      <c r="E1394" t="s">
        <v>2703</v>
      </c>
      <c r="F1394" t="s">
        <v>3494</v>
      </c>
      <c r="G1394" t="s">
        <v>4414</v>
      </c>
      <c r="H1394" t="s">
        <v>13301</v>
      </c>
      <c r="I1394" t="s">
        <v>5140</v>
      </c>
      <c r="J1394" t="s">
        <v>6069</v>
      </c>
    </row>
    <row r="1395" spans="1:10" x14ac:dyDescent="0.2">
      <c r="A1395" t="s">
        <v>11725</v>
      </c>
      <c r="B1395" t="s">
        <v>12467</v>
      </c>
      <c r="C1395" t="s">
        <v>847</v>
      </c>
      <c r="D1395" t="s">
        <v>1767</v>
      </c>
      <c r="E1395" t="s">
        <v>2706</v>
      </c>
      <c r="F1395" t="s">
        <v>3496</v>
      </c>
      <c r="G1395" t="s">
        <v>4416</v>
      </c>
      <c r="H1395" t="s">
        <v>13306</v>
      </c>
      <c r="I1395" t="s">
        <v>5142</v>
      </c>
      <c r="J1395" t="s">
        <v>6073</v>
      </c>
    </row>
    <row r="1396" spans="1:10" x14ac:dyDescent="0.2">
      <c r="A1396" t="s">
        <v>11726</v>
      </c>
      <c r="B1396" t="s">
        <v>12470</v>
      </c>
      <c r="C1396" t="s">
        <v>849</v>
      </c>
      <c r="D1396" t="s">
        <v>1768</v>
      </c>
      <c r="E1396" t="s">
        <v>2708</v>
      </c>
      <c r="F1396" t="s">
        <v>3498</v>
      </c>
      <c r="G1396" t="s">
        <v>4423</v>
      </c>
      <c r="H1396" t="s">
        <v>13307</v>
      </c>
      <c r="I1396" t="s">
        <v>5145</v>
      </c>
      <c r="J1396" t="s">
        <v>6090</v>
      </c>
    </row>
    <row r="1397" spans="1:10" x14ac:dyDescent="0.2">
      <c r="A1397" t="s">
        <v>11727</v>
      </c>
      <c r="B1397" t="s">
        <v>12475</v>
      </c>
      <c r="C1397" t="s">
        <v>851</v>
      </c>
      <c r="D1397" t="s">
        <v>1773</v>
      </c>
      <c r="E1397" t="s">
        <v>2710</v>
      </c>
      <c r="F1397" t="s">
        <v>3499</v>
      </c>
      <c r="G1397" t="s">
        <v>4426</v>
      </c>
      <c r="H1397" t="s">
        <v>13310</v>
      </c>
      <c r="I1397" t="s">
        <v>5146</v>
      </c>
      <c r="J1397" t="s">
        <v>6091</v>
      </c>
    </row>
    <row r="1398" spans="1:10" x14ac:dyDescent="0.2">
      <c r="A1398" t="s">
        <v>11728</v>
      </c>
      <c r="B1398" t="s">
        <v>12479</v>
      </c>
      <c r="C1398" t="s">
        <v>852</v>
      </c>
      <c r="D1398" t="s">
        <v>1777</v>
      </c>
      <c r="E1398" t="s">
        <v>2712</v>
      </c>
      <c r="F1398" t="s">
        <v>3500</v>
      </c>
      <c r="G1398" t="s">
        <v>4435</v>
      </c>
      <c r="H1398" t="s">
        <v>13312</v>
      </c>
      <c r="I1398" t="s">
        <v>5147</v>
      </c>
      <c r="J1398" t="s">
        <v>6092</v>
      </c>
    </row>
    <row r="1399" spans="1:10" x14ac:dyDescent="0.2">
      <c r="A1399" t="s">
        <v>11729</v>
      </c>
      <c r="B1399" t="s">
        <v>12481</v>
      </c>
      <c r="C1399" t="s">
        <v>855</v>
      </c>
      <c r="D1399" t="s">
        <v>1779</v>
      </c>
      <c r="E1399" t="s">
        <v>2714</v>
      </c>
      <c r="F1399" t="s">
        <v>3502</v>
      </c>
      <c r="G1399" t="s">
        <v>4436</v>
      </c>
      <c r="H1399" t="s">
        <v>13313</v>
      </c>
      <c r="I1399" t="s">
        <v>5150</v>
      </c>
      <c r="J1399" t="s">
        <v>6093</v>
      </c>
    </row>
    <row r="1400" spans="1:10" x14ac:dyDescent="0.2">
      <c r="A1400" t="s">
        <v>11730</v>
      </c>
      <c r="B1400" t="s">
        <v>12482</v>
      </c>
      <c r="C1400" t="s">
        <v>858</v>
      </c>
      <c r="D1400" t="s">
        <v>1780</v>
      </c>
      <c r="E1400" t="s">
        <v>2715</v>
      </c>
      <c r="F1400" t="s">
        <v>3508</v>
      </c>
      <c r="G1400" t="s">
        <v>4437</v>
      </c>
      <c r="H1400" t="s">
        <v>13319</v>
      </c>
      <c r="I1400" t="s">
        <v>5157</v>
      </c>
      <c r="J1400" t="s">
        <v>6097</v>
      </c>
    </row>
    <row r="1401" spans="1:10" x14ac:dyDescent="0.2">
      <c r="A1401" t="s">
        <v>11731</v>
      </c>
      <c r="B1401" t="s">
        <v>12487</v>
      </c>
      <c r="C1401" t="s">
        <v>860</v>
      </c>
      <c r="D1401" t="s">
        <v>1782</v>
      </c>
      <c r="E1401" t="s">
        <v>2720</v>
      </c>
      <c r="F1401" t="s">
        <v>3510</v>
      </c>
      <c r="G1401" t="s">
        <v>4440</v>
      </c>
      <c r="H1401" t="s">
        <v>13321</v>
      </c>
      <c r="I1401" t="s">
        <v>5173</v>
      </c>
      <c r="J1401" t="s">
        <v>6098</v>
      </c>
    </row>
    <row r="1402" spans="1:10" x14ac:dyDescent="0.2">
      <c r="A1402" t="s">
        <v>11732</v>
      </c>
      <c r="B1402" t="s">
        <v>12490</v>
      </c>
      <c r="C1402" t="s">
        <v>861</v>
      </c>
      <c r="D1402" t="s">
        <v>1783</v>
      </c>
      <c r="E1402" t="s">
        <v>2721</v>
      </c>
      <c r="F1402" t="s">
        <v>3514</v>
      </c>
      <c r="G1402" t="s">
        <v>4455</v>
      </c>
      <c r="H1402" t="s">
        <v>13333</v>
      </c>
      <c r="I1402" t="s">
        <v>5179</v>
      </c>
      <c r="J1402" t="s">
        <v>6099</v>
      </c>
    </row>
    <row r="1403" spans="1:10" x14ac:dyDescent="0.2">
      <c r="A1403" t="s">
        <v>11733</v>
      </c>
      <c r="B1403" t="s">
        <v>12492</v>
      </c>
      <c r="C1403" t="s">
        <v>863</v>
      </c>
      <c r="D1403" t="s">
        <v>1787</v>
      </c>
      <c r="E1403" t="s">
        <v>2725</v>
      </c>
      <c r="F1403" t="s">
        <v>3516</v>
      </c>
      <c r="G1403" t="s">
        <v>4459</v>
      </c>
      <c r="H1403" t="s">
        <v>13334</v>
      </c>
      <c r="I1403" t="s">
        <v>5190</v>
      </c>
      <c r="J1403" t="s">
        <v>6102</v>
      </c>
    </row>
    <row r="1404" spans="1:10" x14ac:dyDescent="0.2">
      <c r="A1404" t="s">
        <v>11734</v>
      </c>
      <c r="B1404" t="s">
        <v>12495</v>
      </c>
      <c r="C1404" t="s">
        <v>864</v>
      </c>
      <c r="D1404" t="s">
        <v>1788</v>
      </c>
      <c r="E1404" t="s">
        <v>2726</v>
      </c>
      <c r="F1404" t="s">
        <v>3518</v>
      </c>
      <c r="G1404" t="s">
        <v>4463</v>
      </c>
      <c r="H1404" t="s">
        <v>13346</v>
      </c>
      <c r="I1404" t="s">
        <v>5191</v>
      </c>
      <c r="J1404" t="s">
        <v>6107</v>
      </c>
    </row>
    <row r="1405" spans="1:10" x14ac:dyDescent="0.2">
      <c r="A1405" t="s">
        <v>11735</v>
      </c>
      <c r="B1405" t="s">
        <v>12497</v>
      </c>
      <c r="C1405" t="s">
        <v>866</v>
      </c>
      <c r="D1405" t="s">
        <v>1789</v>
      </c>
      <c r="E1405" t="s">
        <v>2727</v>
      </c>
      <c r="F1405" t="s">
        <v>3519</v>
      </c>
      <c r="G1405" t="s">
        <v>4471</v>
      </c>
      <c r="H1405" t="s">
        <v>13347</v>
      </c>
      <c r="I1405" t="s">
        <v>5194</v>
      </c>
      <c r="J1405" t="s">
        <v>6110</v>
      </c>
    </row>
    <row r="1406" spans="1:10" x14ac:dyDescent="0.2">
      <c r="A1406" t="s">
        <v>11736</v>
      </c>
      <c r="B1406" t="s">
        <v>12498</v>
      </c>
      <c r="C1406" t="s">
        <v>868</v>
      </c>
      <c r="D1406" t="s">
        <v>1791</v>
      </c>
      <c r="E1406" t="s">
        <v>2729</v>
      </c>
      <c r="F1406" t="s">
        <v>3520</v>
      </c>
      <c r="G1406" t="s">
        <v>4477</v>
      </c>
      <c r="H1406" t="s">
        <v>13353</v>
      </c>
      <c r="I1406" t="s">
        <v>5218</v>
      </c>
      <c r="J1406" t="s">
        <v>6113</v>
      </c>
    </row>
    <row r="1407" spans="1:10" x14ac:dyDescent="0.2">
      <c r="A1407" t="s">
        <v>11737</v>
      </c>
      <c r="B1407" t="s">
        <v>12499</v>
      </c>
      <c r="C1407" t="s">
        <v>869</v>
      </c>
      <c r="D1407" t="s">
        <v>1792</v>
      </c>
      <c r="E1407" t="s">
        <v>2730</v>
      </c>
      <c r="F1407" t="s">
        <v>3525</v>
      </c>
      <c r="G1407" t="s">
        <v>4478</v>
      </c>
      <c r="H1407" t="s">
        <v>13354</v>
      </c>
      <c r="I1407" t="s">
        <v>5222</v>
      </c>
      <c r="J1407" t="s">
        <v>6115</v>
      </c>
    </row>
    <row r="1408" spans="1:10" x14ac:dyDescent="0.2">
      <c r="A1408" t="s">
        <v>11738</v>
      </c>
      <c r="B1408" t="s">
        <v>12500</v>
      </c>
      <c r="C1408" t="s">
        <v>871</v>
      </c>
      <c r="D1408" t="s">
        <v>1793</v>
      </c>
      <c r="E1408" t="s">
        <v>2731</v>
      </c>
      <c r="F1408" t="s">
        <v>3532</v>
      </c>
      <c r="G1408" t="s">
        <v>14072</v>
      </c>
      <c r="H1408" t="s">
        <v>13355</v>
      </c>
      <c r="I1408" t="s">
        <v>5238</v>
      </c>
      <c r="J1408" t="s">
        <v>6121</v>
      </c>
    </row>
    <row r="1409" spans="1:10" x14ac:dyDescent="0.2">
      <c r="A1409" t="s">
        <v>11739</v>
      </c>
      <c r="B1409" t="s">
        <v>12503</v>
      </c>
      <c r="C1409" t="s">
        <v>872</v>
      </c>
      <c r="D1409" t="s">
        <v>1795</v>
      </c>
      <c r="E1409" t="s">
        <v>2732</v>
      </c>
      <c r="F1409" t="s">
        <v>3534</v>
      </c>
      <c r="G1409" t="s">
        <v>14073</v>
      </c>
      <c r="H1409" t="s">
        <v>13357</v>
      </c>
      <c r="I1409" t="s">
        <v>5242</v>
      </c>
      <c r="J1409" t="s">
        <v>6122</v>
      </c>
    </row>
    <row r="1410" spans="1:10" x14ac:dyDescent="0.2">
      <c r="A1410" t="s">
        <v>11740</v>
      </c>
      <c r="B1410" t="s">
        <v>12513</v>
      </c>
      <c r="C1410" t="s">
        <v>874</v>
      </c>
      <c r="D1410" t="s">
        <v>1796</v>
      </c>
      <c r="E1410" t="s">
        <v>2737</v>
      </c>
      <c r="F1410" t="s">
        <v>3538</v>
      </c>
      <c r="G1410" t="s">
        <v>14086</v>
      </c>
      <c r="H1410" t="s">
        <v>13379</v>
      </c>
      <c r="I1410" t="s">
        <v>5255</v>
      </c>
      <c r="J1410" t="s">
        <v>6127</v>
      </c>
    </row>
    <row r="1411" spans="1:10" x14ac:dyDescent="0.2">
      <c r="A1411" t="s">
        <v>11741</v>
      </c>
      <c r="B1411" t="s">
        <v>12514</v>
      </c>
      <c r="C1411" t="s">
        <v>876</v>
      </c>
      <c r="D1411" t="s">
        <v>1797</v>
      </c>
      <c r="E1411" t="s">
        <v>2743</v>
      </c>
      <c r="F1411" t="s">
        <v>3544</v>
      </c>
      <c r="G1411" t="s">
        <v>14096</v>
      </c>
      <c r="H1411" t="s">
        <v>13382</v>
      </c>
      <c r="I1411" t="s">
        <v>5256</v>
      </c>
      <c r="J1411" t="s">
        <v>6129</v>
      </c>
    </row>
    <row r="1412" spans="1:10" x14ac:dyDescent="0.2">
      <c r="A1412" t="s">
        <v>11742</v>
      </c>
      <c r="B1412" t="s">
        <v>12517</v>
      </c>
      <c r="C1412" t="s">
        <v>878</v>
      </c>
      <c r="D1412" t="s">
        <v>1798</v>
      </c>
      <c r="E1412" t="s">
        <v>2751</v>
      </c>
      <c r="F1412" t="s">
        <v>3549</v>
      </c>
      <c r="G1412" t="s">
        <v>14109</v>
      </c>
      <c r="H1412" t="s">
        <v>13399</v>
      </c>
      <c r="I1412" t="s">
        <v>5259</v>
      </c>
      <c r="J1412" t="s">
        <v>6133</v>
      </c>
    </row>
    <row r="1413" spans="1:10" x14ac:dyDescent="0.2">
      <c r="A1413" t="s">
        <v>11743</v>
      </c>
      <c r="B1413" t="s">
        <v>12527</v>
      </c>
      <c r="C1413" t="s">
        <v>883</v>
      </c>
      <c r="D1413" t="s">
        <v>1799</v>
      </c>
      <c r="E1413" t="s">
        <v>2753</v>
      </c>
      <c r="F1413" t="s">
        <v>3554</v>
      </c>
      <c r="G1413" t="s">
        <v>14122</v>
      </c>
      <c r="H1413" t="s">
        <v>13407</v>
      </c>
      <c r="I1413" t="s">
        <v>5260</v>
      </c>
      <c r="J1413" t="s">
        <v>6138</v>
      </c>
    </row>
    <row r="1414" spans="1:10" x14ac:dyDescent="0.2">
      <c r="A1414" t="s">
        <v>11744</v>
      </c>
      <c r="B1414" t="s">
        <v>12528</v>
      </c>
      <c r="C1414" t="s">
        <v>885</v>
      </c>
      <c r="D1414" t="s">
        <v>1804</v>
      </c>
      <c r="E1414" t="s">
        <v>2755</v>
      </c>
      <c r="F1414" t="s">
        <v>3555</v>
      </c>
      <c r="G1414" t="s">
        <v>14123</v>
      </c>
      <c r="H1414" t="s">
        <v>13413</v>
      </c>
      <c r="I1414" t="s">
        <v>5261</v>
      </c>
      <c r="J1414" t="s">
        <v>6140</v>
      </c>
    </row>
    <row r="1415" spans="1:10" x14ac:dyDescent="0.2">
      <c r="A1415" t="s">
        <v>11745</v>
      </c>
      <c r="B1415" t="s">
        <v>12529</v>
      </c>
      <c r="C1415" t="s">
        <v>886</v>
      </c>
      <c r="D1415" t="s">
        <v>1805</v>
      </c>
      <c r="E1415" t="s">
        <v>2761</v>
      </c>
      <c r="F1415" t="s">
        <v>3565</v>
      </c>
      <c r="G1415" t="s">
        <v>14128</v>
      </c>
      <c r="H1415" t="s">
        <v>13428</v>
      </c>
      <c r="I1415" t="s">
        <v>5265</v>
      </c>
      <c r="J1415" t="s">
        <v>6141</v>
      </c>
    </row>
    <row r="1416" spans="1:10" x14ac:dyDescent="0.2">
      <c r="A1416" t="s">
        <v>11746</v>
      </c>
      <c r="B1416" t="s">
        <v>12530</v>
      </c>
      <c r="C1416" t="s">
        <v>888</v>
      </c>
      <c r="D1416" t="s">
        <v>1808</v>
      </c>
      <c r="E1416" t="s">
        <v>2762</v>
      </c>
      <c r="F1416" t="s">
        <v>3566</v>
      </c>
      <c r="G1416" t="s">
        <v>14145</v>
      </c>
      <c r="H1416" t="s">
        <v>13437</v>
      </c>
      <c r="I1416" t="s">
        <v>5276</v>
      </c>
      <c r="J1416" t="s">
        <v>6150</v>
      </c>
    </row>
    <row r="1417" spans="1:10" x14ac:dyDescent="0.2">
      <c r="A1417" t="s">
        <v>11747</v>
      </c>
      <c r="B1417" t="s">
        <v>12532</v>
      </c>
      <c r="C1417" t="s">
        <v>889</v>
      </c>
      <c r="D1417" t="s">
        <v>1810</v>
      </c>
      <c r="E1417" t="s">
        <v>2764</v>
      </c>
      <c r="F1417" t="s">
        <v>3569</v>
      </c>
      <c r="G1417" t="s">
        <v>14152</v>
      </c>
      <c r="H1417" t="s">
        <v>13439</v>
      </c>
      <c r="I1417" t="s">
        <v>5277</v>
      </c>
      <c r="J1417" t="s">
        <v>6151</v>
      </c>
    </row>
    <row r="1418" spans="1:10" x14ac:dyDescent="0.2">
      <c r="A1418" t="s">
        <v>11748</v>
      </c>
      <c r="B1418" t="s">
        <v>12534</v>
      </c>
      <c r="C1418" t="s">
        <v>890</v>
      </c>
      <c r="D1418" t="s">
        <v>1811</v>
      </c>
      <c r="E1418" t="s">
        <v>2765</v>
      </c>
      <c r="F1418" t="s">
        <v>3571</v>
      </c>
      <c r="G1418" t="s">
        <v>14153</v>
      </c>
      <c r="H1418" t="s">
        <v>13441</v>
      </c>
      <c r="I1418" t="s">
        <v>5285</v>
      </c>
      <c r="J1418" t="s">
        <v>6159</v>
      </c>
    </row>
    <row r="1419" spans="1:10" x14ac:dyDescent="0.2">
      <c r="A1419" t="s">
        <v>11749</v>
      </c>
      <c r="B1419" t="s">
        <v>12541</v>
      </c>
      <c r="C1419" t="s">
        <v>891</v>
      </c>
      <c r="D1419" t="s">
        <v>1812</v>
      </c>
      <c r="E1419" t="s">
        <v>2768</v>
      </c>
      <c r="F1419" t="s">
        <v>3572</v>
      </c>
      <c r="G1419" t="s">
        <v>14154</v>
      </c>
      <c r="H1419" t="s">
        <v>13454</v>
      </c>
      <c r="I1419" t="s">
        <v>5288</v>
      </c>
      <c r="J1419" t="s">
        <v>6161</v>
      </c>
    </row>
    <row r="1420" spans="1:10" x14ac:dyDescent="0.2">
      <c r="A1420" t="s">
        <v>11750</v>
      </c>
      <c r="B1420" t="s">
        <v>0</v>
      </c>
      <c r="C1420" t="s">
        <v>893</v>
      </c>
      <c r="D1420" t="s">
        <v>1813</v>
      </c>
      <c r="E1420" t="s">
        <v>2769</v>
      </c>
      <c r="F1420" t="s">
        <v>3573</v>
      </c>
      <c r="G1420" t="s">
        <v>14156</v>
      </c>
      <c r="H1420" t="s">
        <v>13455</v>
      </c>
      <c r="I1420" t="s">
        <v>5291</v>
      </c>
      <c r="J1420" t="s">
        <v>6162</v>
      </c>
    </row>
    <row r="1421" spans="1:10" x14ac:dyDescent="0.2">
      <c r="A1421" t="s">
        <v>11751</v>
      </c>
      <c r="B1421" t="s">
        <v>1</v>
      </c>
      <c r="C1421" t="s">
        <v>894</v>
      </c>
      <c r="D1421" t="s">
        <v>1814</v>
      </c>
      <c r="E1421" t="s">
        <v>2771</v>
      </c>
      <c r="F1421" t="s">
        <v>3574</v>
      </c>
      <c r="G1421" t="s">
        <v>14159</v>
      </c>
      <c r="H1421" t="s">
        <v>13466</v>
      </c>
      <c r="I1421" t="s">
        <v>5299</v>
      </c>
      <c r="J1421" t="s">
        <v>6164</v>
      </c>
    </row>
    <row r="1422" spans="1:10" x14ac:dyDescent="0.2">
      <c r="A1422" t="s">
        <v>11752</v>
      </c>
      <c r="B1422" t="s">
        <v>2</v>
      </c>
      <c r="C1422" t="s">
        <v>895</v>
      </c>
      <c r="D1422" t="s">
        <v>1820</v>
      </c>
      <c r="E1422" t="s">
        <v>2772</v>
      </c>
      <c r="F1422" t="s">
        <v>3576</v>
      </c>
      <c r="G1422" t="s">
        <v>14161</v>
      </c>
      <c r="H1422" t="s">
        <v>13471</v>
      </c>
      <c r="I1422" t="s">
        <v>5318</v>
      </c>
      <c r="J1422" t="s">
        <v>6166</v>
      </c>
    </row>
    <row r="1423" spans="1:10" x14ac:dyDescent="0.2">
      <c r="A1423" t="s">
        <v>11753</v>
      </c>
      <c r="B1423" t="s">
        <v>3</v>
      </c>
      <c r="C1423" t="s">
        <v>896</v>
      </c>
      <c r="D1423" t="s">
        <v>1823</v>
      </c>
      <c r="E1423" t="s">
        <v>2777</v>
      </c>
      <c r="F1423" t="s">
        <v>3583</v>
      </c>
      <c r="G1423" t="s">
        <v>14162</v>
      </c>
      <c r="H1423" t="s">
        <v>13479</v>
      </c>
      <c r="I1423" t="s">
        <v>5321</v>
      </c>
      <c r="J1423" t="s">
        <v>6167</v>
      </c>
    </row>
    <row r="1424" spans="1:10" x14ac:dyDescent="0.2">
      <c r="A1424" t="s">
        <v>11754</v>
      </c>
      <c r="B1424" t="s">
        <v>8</v>
      </c>
      <c r="C1424" t="s">
        <v>897</v>
      </c>
      <c r="D1424" t="s">
        <v>1827</v>
      </c>
      <c r="E1424" t="s">
        <v>2781</v>
      </c>
      <c r="F1424" t="s">
        <v>3584</v>
      </c>
      <c r="G1424" t="s">
        <v>14163</v>
      </c>
      <c r="H1424" t="s">
        <v>13489</v>
      </c>
      <c r="I1424" t="s">
        <v>5324</v>
      </c>
      <c r="J1424" t="s">
        <v>6168</v>
      </c>
    </row>
    <row r="1425" spans="1:10" x14ac:dyDescent="0.2">
      <c r="A1425" t="s">
        <v>11755</v>
      </c>
      <c r="B1425" t="s">
        <v>13</v>
      </c>
      <c r="C1425" t="s">
        <v>898</v>
      </c>
      <c r="D1425" t="s">
        <v>1828</v>
      </c>
      <c r="E1425" t="s">
        <v>2782</v>
      </c>
      <c r="F1425" t="s">
        <v>3593</v>
      </c>
      <c r="G1425" t="s">
        <v>14168</v>
      </c>
      <c r="H1425" t="s">
        <v>13491</v>
      </c>
      <c r="I1425" t="s">
        <v>5325</v>
      </c>
      <c r="J1425" t="s">
        <v>6185</v>
      </c>
    </row>
    <row r="1426" spans="1:10" x14ac:dyDescent="0.2">
      <c r="A1426" t="s">
        <v>11756</v>
      </c>
      <c r="B1426" t="s">
        <v>14</v>
      </c>
      <c r="C1426" t="s">
        <v>899</v>
      </c>
      <c r="D1426" t="s">
        <v>1833</v>
      </c>
      <c r="E1426" t="s">
        <v>2783</v>
      </c>
      <c r="F1426" t="s">
        <v>3597</v>
      </c>
      <c r="G1426" t="s">
        <v>14170</v>
      </c>
      <c r="H1426" t="s">
        <v>13499</v>
      </c>
      <c r="I1426" t="s">
        <v>5331</v>
      </c>
      <c r="J1426" t="s">
        <v>6187</v>
      </c>
    </row>
    <row r="1427" spans="1:10" x14ac:dyDescent="0.2">
      <c r="A1427" t="s">
        <v>11757</v>
      </c>
      <c r="B1427" t="s">
        <v>17</v>
      </c>
      <c r="C1427" t="s">
        <v>900</v>
      </c>
      <c r="D1427" t="s">
        <v>1836</v>
      </c>
      <c r="E1427" t="s">
        <v>2785</v>
      </c>
      <c r="F1427" t="s">
        <v>3605</v>
      </c>
      <c r="G1427" t="s">
        <v>14172</v>
      </c>
      <c r="H1427" t="s">
        <v>13540</v>
      </c>
      <c r="I1427" t="s">
        <v>5334</v>
      </c>
      <c r="J1427" t="s">
        <v>6188</v>
      </c>
    </row>
    <row r="1428" spans="1:10" x14ac:dyDescent="0.2">
      <c r="A1428" t="s">
        <v>11758</v>
      </c>
      <c r="B1428" t="s">
        <v>18</v>
      </c>
      <c r="C1428" t="s">
        <v>901</v>
      </c>
      <c r="D1428" t="s">
        <v>1844</v>
      </c>
      <c r="E1428" t="s">
        <v>2786</v>
      </c>
      <c r="F1428" t="s">
        <v>3606</v>
      </c>
      <c r="G1428" t="s">
        <v>14173</v>
      </c>
      <c r="H1428" t="s">
        <v>13541</v>
      </c>
      <c r="I1428" t="s">
        <v>5341</v>
      </c>
      <c r="J1428" t="s">
        <v>6189</v>
      </c>
    </row>
    <row r="1429" spans="1:10" x14ac:dyDescent="0.2">
      <c r="A1429" t="s">
        <v>11759</v>
      </c>
      <c r="B1429" t="s">
        <v>25</v>
      </c>
      <c r="C1429" t="s">
        <v>902</v>
      </c>
      <c r="D1429" t="s">
        <v>1846</v>
      </c>
      <c r="E1429" t="s">
        <v>2788</v>
      </c>
      <c r="F1429" t="s">
        <v>3613</v>
      </c>
      <c r="G1429" t="s">
        <v>14185</v>
      </c>
      <c r="H1429" t="s">
        <v>13544</v>
      </c>
      <c r="I1429" t="s">
        <v>5342</v>
      </c>
      <c r="J1429" t="s">
        <v>6191</v>
      </c>
    </row>
    <row r="1430" spans="1:10" x14ac:dyDescent="0.2">
      <c r="A1430" t="s">
        <v>11760</v>
      </c>
      <c r="B1430" t="s">
        <v>26</v>
      </c>
      <c r="C1430" t="s">
        <v>903</v>
      </c>
      <c r="D1430" t="s">
        <v>1847</v>
      </c>
      <c r="E1430" t="s">
        <v>2789</v>
      </c>
      <c r="F1430" t="s">
        <v>3616</v>
      </c>
      <c r="G1430" t="s">
        <v>14186</v>
      </c>
      <c r="H1430" t="s">
        <v>13546</v>
      </c>
      <c r="I1430" t="s">
        <v>5348</v>
      </c>
      <c r="J1430" t="s">
        <v>6192</v>
      </c>
    </row>
    <row r="1431" spans="1:10" x14ac:dyDescent="0.2">
      <c r="A1431" t="s">
        <v>11761</v>
      </c>
      <c r="B1431" t="s">
        <v>27</v>
      </c>
      <c r="C1431" t="s">
        <v>904</v>
      </c>
      <c r="D1431" t="s">
        <v>1848</v>
      </c>
      <c r="E1431" t="s">
        <v>2806</v>
      </c>
      <c r="F1431" t="s">
        <v>3617</v>
      </c>
      <c r="G1431" t="s">
        <v>14188</v>
      </c>
      <c r="H1431" t="s">
        <v>13552</v>
      </c>
      <c r="I1431" t="s">
        <v>5353</v>
      </c>
      <c r="J1431" t="s">
        <v>6204</v>
      </c>
    </row>
    <row r="1432" spans="1:10" x14ac:dyDescent="0.2">
      <c r="A1432" t="s">
        <v>11762</v>
      </c>
      <c r="B1432" t="s">
        <v>28</v>
      </c>
      <c r="C1432" t="s">
        <v>905</v>
      </c>
      <c r="D1432" t="s">
        <v>1852</v>
      </c>
      <c r="E1432" t="s">
        <v>2810</v>
      </c>
      <c r="F1432" t="s">
        <v>3619</v>
      </c>
      <c r="G1432" t="s">
        <v>14193</v>
      </c>
      <c r="H1432" t="s">
        <v>13554</v>
      </c>
      <c r="I1432" t="s">
        <v>5362</v>
      </c>
      <c r="J1432" t="s">
        <v>6210</v>
      </c>
    </row>
    <row r="1433" spans="1:10" x14ac:dyDescent="0.2">
      <c r="A1433" t="s">
        <v>11763</v>
      </c>
      <c r="B1433" t="s">
        <v>29</v>
      </c>
      <c r="C1433" t="s">
        <v>907</v>
      </c>
      <c r="D1433" t="s">
        <v>1853</v>
      </c>
      <c r="E1433" t="s">
        <v>2814</v>
      </c>
      <c r="F1433" t="s">
        <v>3623</v>
      </c>
      <c r="G1433" t="s">
        <v>14200</v>
      </c>
      <c r="H1433" t="s">
        <v>13559</v>
      </c>
      <c r="I1433" t="s">
        <v>5364</v>
      </c>
      <c r="J1433" t="s">
        <v>6214</v>
      </c>
    </row>
    <row r="1434" spans="1:10" x14ac:dyDescent="0.2">
      <c r="A1434" t="s">
        <v>11764</v>
      </c>
      <c r="B1434" t="s">
        <v>32</v>
      </c>
      <c r="C1434" t="s">
        <v>908</v>
      </c>
      <c r="D1434" t="s">
        <v>1854</v>
      </c>
      <c r="E1434" t="s">
        <v>2817</v>
      </c>
      <c r="F1434" t="s">
        <v>3624</v>
      </c>
      <c r="G1434" t="s">
        <v>14208</v>
      </c>
      <c r="H1434" t="s">
        <v>13566</v>
      </c>
      <c r="I1434" t="s">
        <v>5368</v>
      </c>
      <c r="J1434" t="s">
        <v>6219</v>
      </c>
    </row>
    <row r="1435" spans="1:10" x14ac:dyDescent="0.2">
      <c r="A1435" t="s">
        <v>11765</v>
      </c>
      <c r="B1435" t="s">
        <v>35</v>
      </c>
      <c r="C1435" t="s">
        <v>910</v>
      </c>
      <c r="D1435" t="s">
        <v>1855</v>
      </c>
      <c r="E1435" t="s">
        <v>2818</v>
      </c>
      <c r="F1435" t="s">
        <v>3625</v>
      </c>
      <c r="G1435" t="s">
        <v>14213</v>
      </c>
      <c r="H1435" t="s">
        <v>13569</v>
      </c>
      <c r="I1435" t="s">
        <v>5371</v>
      </c>
      <c r="J1435" t="s">
        <v>6221</v>
      </c>
    </row>
    <row r="1436" spans="1:10" x14ac:dyDescent="0.2">
      <c r="A1436" t="s">
        <v>11766</v>
      </c>
      <c r="B1436" t="s">
        <v>36</v>
      </c>
      <c r="C1436" t="s">
        <v>911</v>
      </c>
      <c r="D1436" t="s">
        <v>1859</v>
      </c>
      <c r="E1436" t="s">
        <v>2820</v>
      </c>
      <c r="F1436" t="s">
        <v>3626</v>
      </c>
      <c r="G1436" t="s">
        <v>14216</v>
      </c>
      <c r="H1436" t="s">
        <v>13574</v>
      </c>
      <c r="I1436" t="s">
        <v>5374</v>
      </c>
      <c r="J1436" t="s">
        <v>6227</v>
      </c>
    </row>
    <row r="1437" spans="1:10" x14ac:dyDescent="0.2">
      <c r="A1437" t="s">
        <v>11767</v>
      </c>
      <c r="B1437" t="s">
        <v>37</v>
      </c>
      <c r="C1437" t="s">
        <v>913</v>
      </c>
      <c r="D1437" t="s">
        <v>1862</v>
      </c>
      <c r="E1437" t="s">
        <v>2826</v>
      </c>
      <c r="F1437" t="s">
        <v>3640</v>
      </c>
      <c r="G1437" t="s">
        <v>14220</v>
      </c>
      <c r="H1437" t="s">
        <v>13575</v>
      </c>
      <c r="I1437" t="s">
        <v>5380</v>
      </c>
      <c r="J1437" t="s">
        <v>6231</v>
      </c>
    </row>
    <row r="1438" spans="1:10" x14ac:dyDescent="0.2">
      <c r="A1438" t="s">
        <v>11768</v>
      </c>
      <c r="B1438" t="s">
        <v>38</v>
      </c>
      <c r="C1438" t="s">
        <v>914</v>
      </c>
      <c r="D1438" t="s">
        <v>1863</v>
      </c>
      <c r="E1438" t="s">
        <v>2827</v>
      </c>
      <c r="F1438" t="s">
        <v>3641</v>
      </c>
      <c r="G1438" t="s">
        <v>14222</v>
      </c>
      <c r="H1438" t="s">
        <v>13585</v>
      </c>
      <c r="I1438" t="s">
        <v>5383</v>
      </c>
      <c r="J1438" t="s">
        <v>6233</v>
      </c>
    </row>
    <row r="1439" spans="1:10" x14ac:dyDescent="0.2">
      <c r="A1439" t="s">
        <v>11769</v>
      </c>
      <c r="B1439" t="s">
        <v>39</v>
      </c>
      <c r="C1439" t="s">
        <v>916</v>
      </c>
      <c r="D1439" t="s">
        <v>1864</v>
      </c>
      <c r="E1439" t="s">
        <v>2839</v>
      </c>
      <c r="F1439" t="s">
        <v>3643</v>
      </c>
      <c r="G1439" t="s">
        <v>14224</v>
      </c>
      <c r="H1439" t="s">
        <v>13586</v>
      </c>
      <c r="I1439" t="s">
        <v>5387</v>
      </c>
      <c r="J1439" t="s">
        <v>6238</v>
      </c>
    </row>
    <row r="1440" spans="1:10" x14ac:dyDescent="0.2">
      <c r="A1440" t="s">
        <v>11770</v>
      </c>
      <c r="B1440" t="s">
        <v>40</v>
      </c>
      <c r="C1440" t="s">
        <v>917</v>
      </c>
      <c r="D1440" t="s">
        <v>1868</v>
      </c>
      <c r="E1440" t="s">
        <v>2848</v>
      </c>
      <c r="F1440" t="s">
        <v>3644</v>
      </c>
      <c r="G1440" t="s">
        <v>14230</v>
      </c>
      <c r="H1440" t="s">
        <v>13587</v>
      </c>
      <c r="I1440" t="s">
        <v>5388</v>
      </c>
      <c r="J1440" t="s">
        <v>6241</v>
      </c>
    </row>
    <row r="1441" spans="1:10" x14ac:dyDescent="0.2">
      <c r="A1441" t="s">
        <v>11771</v>
      </c>
      <c r="B1441" t="s">
        <v>41</v>
      </c>
      <c r="C1441" t="s">
        <v>922</v>
      </c>
      <c r="D1441" t="s">
        <v>1869</v>
      </c>
      <c r="E1441" t="s">
        <v>2853</v>
      </c>
      <c r="F1441" t="s">
        <v>3645</v>
      </c>
      <c r="G1441" t="s">
        <v>14231</v>
      </c>
      <c r="H1441" t="s">
        <v>13601</v>
      </c>
      <c r="I1441" t="s">
        <v>5396</v>
      </c>
      <c r="J1441" t="s">
        <v>6248</v>
      </c>
    </row>
    <row r="1442" spans="1:10" x14ac:dyDescent="0.2">
      <c r="A1442" t="s">
        <v>11772</v>
      </c>
      <c r="B1442" t="s">
        <v>42</v>
      </c>
      <c r="C1442" t="s">
        <v>923</v>
      </c>
      <c r="D1442" t="s">
        <v>1870</v>
      </c>
      <c r="E1442" t="s">
        <v>2859</v>
      </c>
      <c r="F1442" t="s">
        <v>3650</v>
      </c>
      <c r="G1442" t="s">
        <v>14235</v>
      </c>
      <c r="H1442" t="s">
        <v>13622</v>
      </c>
      <c r="I1442" t="s">
        <v>5399</v>
      </c>
      <c r="J1442" t="s">
        <v>6258</v>
      </c>
    </row>
    <row r="1443" spans="1:10" x14ac:dyDescent="0.2">
      <c r="A1443" t="s">
        <v>11773</v>
      </c>
      <c r="B1443" t="s">
        <v>45</v>
      </c>
      <c r="C1443" t="s">
        <v>925</v>
      </c>
      <c r="D1443" t="s">
        <v>1872</v>
      </c>
      <c r="E1443" t="s">
        <v>2867</v>
      </c>
      <c r="F1443" t="s">
        <v>3651</v>
      </c>
      <c r="G1443" t="s">
        <v>14237</v>
      </c>
      <c r="H1443" t="s">
        <v>13624</v>
      </c>
      <c r="I1443" t="s">
        <v>5403</v>
      </c>
      <c r="J1443" t="s">
        <v>6263</v>
      </c>
    </row>
    <row r="1444" spans="1:10" x14ac:dyDescent="0.2">
      <c r="A1444" t="s">
        <v>11774</v>
      </c>
      <c r="B1444" t="s">
        <v>46</v>
      </c>
      <c r="C1444" t="s">
        <v>928</v>
      </c>
      <c r="D1444" t="s">
        <v>1876</v>
      </c>
      <c r="E1444" t="s">
        <v>2873</v>
      </c>
      <c r="F1444" t="s">
        <v>3653</v>
      </c>
      <c r="G1444" t="s">
        <v>14242</v>
      </c>
      <c r="H1444" t="s">
        <v>13629</v>
      </c>
      <c r="I1444" t="s">
        <v>5404</v>
      </c>
      <c r="J1444" t="s">
        <v>6266</v>
      </c>
    </row>
    <row r="1445" spans="1:10" x14ac:dyDescent="0.2">
      <c r="A1445" t="s">
        <v>11775</v>
      </c>
      <c r="B1445" t="s">
        <v>47</v>
      </c>
      <c r="C1445" t="s">
        <v>929</v>
      </c>
      <c r="D1445" t="s">
        <v>1878</v>
      </c>
      <c r="E1445" t="s">
        <v>2879</v>
      </c>
      <c r="F1445" t="s">
        <v>3659</v>
      </c>
      <c r="G1445" t="s">
        <v>14243</v>
      </c>
      <c r="H1445" t="s">
        <v>13630</v>
      </c>
      <c r="I1445" t="s">
        <v>5406</v>
      </c>
      <c r="J1445" t="s">
        <v>6273</v>
      </c>
    </row>
    <row r="1446" spans="1:10" x14ac:dyDescent="0.2">
      <c r="A1446" t="s">
        <v>11776</v>
      </c>
      <c r="B1446" t="s">
        <v>49</v>
      </c>
      <c r="C1446" t="s">
        <v>933</v>
      </c>
      <c r="D1446" t="s">
        <v>1880</v>
      </c>
      <c r="E1446" t="s">
        <v>2882</v>
      </c>
      <c r="F1446" t="s">
        <v>3668</v>
      </c>
      <c r="G1446" t="s">
        <v>14248</v>
      </c>
      <c r="H1446" t="s">
        <v>13631</v>
      </c>
      <c r="I1446" t="s">
        <v>5408</v>
      </c>
      <c r="J1446" t="s">
        <v>6285</v>
      </c>
    </row>
    <row r="1447" spans="1:10" x14ac:dyDescent="0.2">
      <c r="A1447" t="s">
        <v>11777</v>
      </c>
      <c r="B1447" t="s">
        <v>50</v>
      </c>
      <c r="C1447" t="s">
        <v>934</v>
      </c>
      <c r="D1447" t="s">
        <v>1884</v>
      </c>
      <c r="E1447" t="s">
        <v>2884</v>
      </c>
      <c r="F1447" t="s">
        <v>3672</v>
      </c>
      <c r="G1447" t="s">
        <v>14249</v>
      </c>
      <c r="H1447" t="s">
        <v>13638</v>
      </c>
      <c r="I1447" t="s">
        <v>5409</v>
      </c>
      <c r="J1447" t="s">
        <v>6286</v>
      </c>
    </row>
    <row r="1448" spans="1:10" x14ac:dyDescent="0.2">
      <c r="A1448" t="s">
        <v>11778</v>
      </c>
      <c r="B1448" t="s">
        <v>51</v>
      </c>
      <c r="C1448" t="s">
        <v>935</v>
      </c>
      <c r="D1448" t="s">
        <v>1886</v>
      </c>
      <c r="E1448" t="s">
        <v>2886</v>
      </c>
      <c r="F1448" t="s">
        <v>3676</v>
      </c>
      <c r="G1448" t="s">
        <v>14251</v>
      </c>
      <c r="H1448" t="s">
        <v>13639</v>
      </c>
      <c r="I1448" t="s">
        <v>5414</v>
      </c>
      <c r="J1448" t="s">
        <v>6292</v>
      </c>
    </row>
    <row r="1449" spans="1:10" x14ac:dyDescent="0.2">
      <c r="A1449" t="s">
        <v>11779</v>
      </c>
      <c r="B1449" t="s">
        <v>52</v>
      </c>
      <c r="C1449" t="s">
        <v>936</v>
      </c>
      <c r="D1449" t="s">
        <v>1887</v>
      </c>
      <c r="E1449" t="s">
        <v>2888</v>
      </c>
      <c r="F1449" t="s">
        <v>3677</v>
      </c>
      <c r="G1449" t="s">
        <v>14256</v>
      </c>
      <c r="H1449" t="s">
        <v>13643</v>
      </c>
      <c r="I1449" t="s">
        <v>5417</v>
      </c>
      <c r="J1449" t="s">
        <v>6294</v>
      </c>
    </row>
    <row r="1450" spans="1:10" x14ac:dyDescent="0.2">
      <c r="A1450" t="s">
        <v>11780</v>
      </c>
      <c r="B1450" t="s">
        <v>54</v>
      </c>
      <c r="C1450" t="s">
        <v>937</v>
      </c>
      <c r="D1450" t="s">
        <v>1888</v>
      </c>
      <c r="E1450" t="s">
        <v>2889</v>
      </c>
      <c r="F1450" t="s">
        <v>3681</v>
      </c>
      <c r="G1450" t="s">
        <v>14265</v>
      </c>
      <c r="H1450" t="s">
        <v>13647</v>
      </c>
      <c r="I1450" t="s">
        <v>5422</v>
      </c>
      <c r="J1450" t="s">
        <v>6296</v>
      </c>
    </row>
    <row r="1451" spans="1:10" x14ac:dyDescent="0.2">
      <c r="A1451" t="s">
        <v>11781</v>
      </c>
      <c r="B1451" t="s">
        <v>55</v>
      </c>
      <c r="C1451" t="s">
        <v>939</v>
      </c>
      <c r="D1451" t="s">
        <v>1889</v>
      </c>
      <c r="E1451" t="s">
        <v>2890</v>
      </c>
      <c r="F1451" t="s">
        <v>3684</v>
      </c>
      <c r="G1451" t="s">
        <v>14267</v>
      </c>
      <c r="H1451" t="s">
        <v>13653</v>
      </c>
      <c r="I1451" t="s">
        <v>5428</v>
      </c>
      <c r="J1451" t="s">
        <v>6297</v>
      </c>
    </row>
    <row r="1452" spans="1:10" x14ac:dyDescent="0.2">
      <c r="A1452" t="s">
        <v>11782</v>
      </c>
      <c r="B1452" t="s">
        <v>60</v>
      </c>
      <c r="C1452" t="s">
        <v>942</v>
      </c>
      <c r="D1452" t="s">
        <v>1891</v>
      </c>
      <c r="E1452" t="s">
        <v>2891</v>
      </c>
      <c r="F1452" t="s">
        <v>3686</v>
      </c>
      <c r="G1452" t="s">
        <v>14275</v>
      </c>
      <c r="H1452" t="s">
        <v>13656</v>
      </c>
      <c r="I1452" t="s">
        <v>5429</v>
      </c>
      <c r="J1452" t="s">
        <v>6302</v>
      </c>
    </row>
    <row r="1453" spans="1:10" x14ac:dyDescent="0.2">
      <c r="A1453" t="s">
        <v>11783</v>
      </c>
      <c r="B1453" t="s">
        <v>62</v>
      </c>
      <c r="C1453" t="s">
        <v>943</v>
      </c>
      <c r="D1453" t="s">
        <v>1894</v>
      </c>
      <c r="E1453" t="s">
        <v>2895</v>
      </c>
      <c r="F1453" t="s">
        <v>3687</v>
      </c>
      <c r="G1453" t="s">
        <v>14283</v>
      </c>
      <c r="H1453" t="s">
        <v>13659</v>
      </c>
      <c r="I1453" t="s">
        <v>5434</v>
      </c>
      <c r="J1453" t="s">
        <v>6304</v>
      </c>
    </row>
    <row r="1454" spans="1:10" x14ac:dyDescent="0.2">
      <c r="A1454" t="s">
        <v>11784</v>
      </c>
      <c r="B1454" t="s">
        <v>64</v>
      </c>
      <c r="C1454" t="s">
        <v>946</v>
      </c>
      <c r="D1454" t="s">
        <v>1895</v>
      </c>
      <c r="E1454" t="s">
        <v>2896</v>
      </c>
      <c r="F1454" t="s">
        <v>3690</v>
      </c>
      <c r="G1454" t="s">
        <v>14284</v>
      </c>
      <c r="H1454" t="s">
        <v>13661</v>
      </c>
      <c r="I1454" t="s">
        <v>5436</v>
      </c>
      <c r="J1454" t="s">
        <v>6310</v>
      </c>
    </row>
    <row r="1455" spans="1:10" x14ac:dyDescent="0.2">
      <c r="A1455" t="s">
        <v>11785</v>
      </c>
      <c r="B1455" t="s">
        <v>67</v>
      </c>
      <c r="C1455" t="s">
        <v>947</v>
      </c>
      <c r="D1455" t="s">
        <v>1896</v>
      </c>
      <c r="E1455" t="s">
        <v>2898</v>
      </c>
      <c r="F1455" t="s">
        <v>3694</v>
      </c>
      <c r="G1455" t="s">
        <v>14286</v>
      </c>
      <c r="H1455" t="s">
        <v>13662</v>
      </c>
      <c r="I1455" t="s">
        <v>5450</v>
      </c>
      <c r="J1455" t="s">
        <v>6311</v>
      </c>
    </row>
    <row r="1456" spans="1:10" x14ac:dyDescent="0.2">
      <c r="A1456" t="s">
        <v>11786</v>
      </c>
      <c r="B1456" t="s">
        <v>74</v>
      </c>
      <c r="C1456" t="s">
        <v>948</v>
      </c>
      <c r="D1456" t="s">
        <v>1897</v>
      </c>
      <c r="E1456" t="s">
        <v>2899</v>
      </c>
      <c r="F1456" t="s">
        <v>3696</v>
      </c>
      <c r="G1456" t="s">
        <v>14287</v>
      </c>
      <c r="H1456" t="s">
        <v>13684</v>
      </c>
      <c r="I1456" t="s">
        <v>5451</v>
      </c>
      <c r="J1456" t="s">
        <v>6316</v>
      </c>
    </row>
    <row r="1457" spans="1:10" x14ac:dyDescent="0.2">
      <c r="A1457" t="s">
        <v>11787</v>
      </c>
      <c r="B1457" t="s">
        <v>75</v>
      </c>
      <c r="C1457" t="s">
        <v>950</v>
      </c>
      <c r="D1457" t="s">
        <v>1899</v>
      </c>
      <c r="E1457" t="s">
        <v>2900</v>
      </c>
      <c r="F1457" t="s">
        <v>3699</v>
      </c>
      <c r="G1457" t="s">
        <v>14293</v>
      </c>
      <c r="H1457" t="s">
        <v>13689</v>
      </c>
      <c r="I1457" t="s">
        <v>5454</v>
      </c>
      <c r="J1457" t="s">
        <v>6317</v>
      </c>
    </row>
    <row r="1458" spans="1:10" x14ac:dyDescent="0.2">
      <c r="A1458" t="s">
        <v>11788</v>
      </c>
      <c r="B1458" t="s">
        <v>78</v>
      </c>
      <c r="C1458" t="s">
        <v>952</v>
      </c>
      <c r="D1458" t="s">
        <v>1902</v>
      </c>
      <c r="E1458" t="s">
        <v>2901</v>
      </c>
      <c r="F1458" t="s">
        <v>3702</v>
      </c>
      <c r="G1458" t="s">
        <v>14294</v>
      </c>
      <c r="H1458" t="s">
        <v>13704</v>
      </c>
      <c r="I1458" t="s">
        <v>5456</v>
      </c>
      <c r="J1458" t="s">
        <v>6320</v>
      </c>
    </row>
    <row r="1459" spans="1:10" x14ac:dyDescent="0.2">
      <c r="A1459" t="s">
        <v>11789</v>
      </c>
      <c r="B1459" t="s">
        <v>79</v>
      </c>
      <c r="C1459" t="s">
        <v>953</v>
      </c>
      <c r="D1459" t="s">
        <v>1904</v>
      </c>
      <c r="E1459" t="s">
        <v>2903</v>
      </c>
      <c r="F1459" t="s">
        <v>3704</v>
      </c>
      <c r="G1459" t="s">
        <v>14295</v>
      </c>
      <c r="H1459" t="s">
        <v>13712</v>
      </c>
      <c r="I1459" t="s">
        <v>5461</v>
      </c>
      <c r="J1459" t="s">
        <v>6328</v>
      </c>
    </row>
    <row r="1460" spans="1:10" x14ac:dyDescent="0.2">
      <c r="A1460" t="s">
        <v>11790</v>
      </c>
      <c r="B1460" t="s">
        <v>81</v>
      </c>
      <c r="C1460" t="s">
        <v>955</v>
      </c>
      <c r="D1460" t="s">
        <v>1907</v>
      </c>
      <c r="E1460" t="s">
        <v>2904</v>
      </c>
      <c r="F1460" t="s">
        <v>3705</v>
      </c>
      <c r="G1460" t="s">
        <v>14297</v>
      </c>
      <c r="H1460" t="s">
        <v>13716</v>
      </c>
      <c r="I1460" t="s">
        <v>5462</v>
      </c>
      <c r="J1460" t="s">
        <v>6337</v>
      </c>
    </row>
    <row r="1461" spans="1:10" x14ac:dyDescent="0.2">
      <c r="A1461" t="s">
        <v>11791</v>
      </c>
      <c r="B1461" t="s">
        <v>82</v>
      </c>
      <c r="C1461" t="s">
        <v>957</v>
      </c>
      <c r="D1461" t="s">
        <v>1909</v>
      </c>
      <c r="E1461" t="s">
        <v>2905</v>
      </c>
      <c r="F1461" t="s">
        <v>3706</v>
      </c>
      <c r="G1461" t="s">
        <v>14298</v>
      </c>
      <c r="H1461" t="s">
        <v>13725</v>
      </c>
      <c r="I1461" t="s">
        <v>5463</v>
      </c>
      <c r="J1461" t="s">
        <v>6341</v>
      </c>
    </row>
    <row r="1462" spans="1:10" x14ac:dyDescent="0.2">
      <c r="A1462" t="s">
        <v>11792</v>
      </c>
      <c r="B1462" t="s">
        <v>83</v>
      </c>
      <c r="C1462" t="s">
        <v>958</v>
      </c>
      <c r="D1462" t="s">
        <v>1910</v>
      </c>
      <c r="E1462" t="s">
        <v>2906</v>
      </c>
      <c r="F1462" t="s">
        <v>3707</v>
      </c>
      <c r="G1462" t="s">
        <v>14316</v>
      </c>
      <c r="H1462" t="s">
        <v>13729</v>
      </c>
      <c r="I1462" t="s">
        <v>5465</v>
      </c>
      <c r="J1462" t="s">
        <v>6343</v>
      </c>
    </row>
    <row r="1463" spans="1:10" x14ac:dyDescent="0.2">
      <c r="A1463" t="s">
        <v>11793</v>
      </c>
      <c r="B1463" t="s">
        <v>84</v>
      </c>
      <c r="C1463" t="s">
        <v>959</v>
      </c>
      <c r="D1463" t="s">
        <v>1915</v>
      </c>
      <c r="E1463" t="s">
        <v>2908</v>
      </c>
      <c r="F1463" t="s">
        <v>3708</v>
      </c>
      <c r="G1463" t="s">
        <v>14321</v>
      </c>
      <c r="H1463" t="s">
        <v>13730</v>
      </c>
      <c r="I1463" t="s">
        <v>5467</v>
      </c>
      <c r="J1463" t="s">
        <v>6344</v>
      </c>
    </row>
    <row r="1464" spans="1:10" x14ac:dyDescent="0.2">
      <c r="A1464" t="s">
        <v>11794</v>
      </c>
      <c r="B1464" t="s">
        <v>86</v>
      </c>
      <c r="C1464" t="s">
        <v>960</v>
      </c>
      <c r="D1464" t="s">
        <v>1922</v>
      </c>
      <c r="E1464" t="s">
        <v>2909</v>
      </c>
      <c r="F1464" t="s">
        <v>3709</v>
      </c>
      <c r="G1464" t="s">
        <v>14329</v>
      </c>
      <c r="H1464" t="s">
        <v>13756</v>
      </c>
      <c r="I1464" t="s">
        <v>5471</v>
      </c>
      <c r="J1464" t="s">
        <v>6345</v>
      </c>
    </row>
    <row r="1465" spans="1:10" x14ac:dyDescent="0.2">
      <c r="A1465" t="s">
        <v>11795</v>
      </c>
      <c r="B1465" t="s">
        <v>87</v>
      </c>
      <c r="C1465" t="s">
        <v>961</v>
      </c>
      <c r="D1465" t="s">
        <v>1938</v>
      </c>
      <c r="E1465" t="s">
        <v>2912</v>
      </c>
      <c r="F1465" t="s">
        <v>3710</v>
      </c>
      <c r="G1465" t="s">
        <v>14331</v>
      </c>
      <c r="H1465" t="s">
        <v>13785</v>
      </c>
      <c r="I1465" t="s">
        <v>5473</v>
      </c>
      <c r="J1465" t="s">
        <v>6348</v>
      </c>
    </row>
    <row r="1466" spans="1:10" x14ac:dyDescent="0.2">
      <c r="A1466" t="s">
        <v>11796</v>
      </c>
      <c r="B1466" t="s">
        <v>90</v>
      </c>
      <c r="C1466" t="s">
        <v>962</v>
      </c>
      <c r="D1466" t="s">
        <v>1939</v>
      </c>
      <c r="E1466" t="s">
        <v>2913</v>
      </c>
      <c r="F1466" t="s">
        <v>3715</v>
      </c>
      <c r="G1466" t="s">
        <v>14333</v>
      </c>
      <c r="H1466" t="s">
        <v>13789</v>
      </c>
      <c r="I1466" t="s">
        <v>5491</v>
      </c>
      <c r="J1466" t="s">
        <v>6349</v>
      </c>
    </row>
    <row r="1467" spans="1:10" x14ac:dyDescent="0.2">
      <c r="A1467" t="s">
        <v>11797</v>
      </c>
      <c r="B1467" t="s">
        <v>91</v>
      </c>
      <c r="C1467" t="s">
        <v>963</v>
      </c>
      <c r="D1467" t="s">
        <v>1940</v>
      </c>
      <c r="E1467" t="s">
        <v>2916</v>
      </c>
      <c r="F1467" t="s">
        <v>3716</v>
      </c>
      <c r="G1467" t="s">
        <v>14335</v>
      </c>
      <c r="H1467" t="s">
        <v>13819</v>
      </c>
      <c r="I1467" t="s">
        <v>5500</v>
      </c>
      <c r="J1467" t="s">
        <v>6355</v>
      </c>
    </row>
    <row r="1468" spans="1:10" x14ac:dyDescent="0.2">
      <c r="A1468" t="s">
        <v>11798</v>
      </c>
      <c r="B1468" t="s">
        <v>92</v>
      </c>
      <c r="C1468" t="s">
        <v>964</v>
      </c>
      <c r="D1468" t="s">
        <v>1947</v>
      </c>
      <c r="E1468" t="s">
        <v>2919</v>
      </c>
      <c r="F1468" t="s">
        <v>3717</v>
      </c>
      <c r="G1468" t="s">
        <v>14336</v>
      </c>
      <c r="H1468" t="s">
        <v>13820</v>
      </c>
      <c r="I1468" t="s">
        <v>5510</v>
      </c>
      <c r="J1468" t="s">
        <v>6357</v>
      </c>
    </row>
    <row r="1469" spans="1:10" x14ac:dyDescent="0.2">
      <c r="A1469" t="s">
        <v>11799</v>
      </c>
      <c r="B1469" t="s">
        <v>93</v>
      </c>
      <c r="C1469" t="s">
        <v>965</v>
      </c>
      <c r="D1469" t="s">
        <v>1948</v>
      </c>
      <c r="E1469" t="s">
        <v>2920</v>
      </c>
      <c r="F1469" t="s">
        <v>3719</v>
      </c>
      <c r="G1469" t="s">
        <v>14344</v>
      </c>
      <c r="H1469" t="s">
        <v>13832</v>
      </c>
      <c r="I1469" t="s">
        <v>5513</v>
      </c>
      <c r="J1469" t="s">
        <v>6358</v>
      </c>
    </row>
    <row r="1470" spans="1:10" x14ac:dyDescent="0.2">
      <c r="A1470" t="s">
        <v>11800</v>
      </c>
      <c r="B1470" t="s">
        <v>94</v>
      </c>
      <c r="C1470" t="s">
        <v>967</v>
      </c>
      <c r="D1470" t="s">
        <v>1949</v>
      </c>
      <c r="E1470" t="s">
        <v>2922</v>
      </c>
      <c r="F1470" t="s">
        <v>3724</v>
      </c>
      <c r="G1470" t="s">
        <v>14349</v>
      </c>
      <c r="H1470" t="s">
        <v>13841</v>
      </c>
      <c r="I1470" t="s">
        <v>5517</v>
      </c>
      <c r="J1470" t="s">
        <v>6361</v>
      </c>
    </row>
    <row r="1471" spans="1:10" x14ac:dyDescent="0.2">
      <c r="A1471" t="s">
        <v>11801</v>
      </c>
      <c r="B1471" t="s">
        <v>98</v>
      </c>
      <c r="C1471" t="s">
        <v>968</v>
      </c>
      <c r="D1471" t="s">
        <v>1951</v>
      </c>
      <c r="E1471" t="s">
        <v>2923</v>
      </c>
      <c r="F1471" t="s">
        <v>3726</v>
      </c>
      <c r="G1471" t="s">
        <v>14353</v>
      </c>
      <c r="H1471" t="s">
        <v>13862</v>
      </c>
      <c r="I1471" t="s">
        <v>5523</v>
      </c>
      <c r="J1471" t="s">
        <v>6365</v>
      </c>
    </row>
    <row r="1472" spans="1:10" x14ac:dyDescent="0.2">
      <c r="A1472" t="s">
        <v>11802</v>
      </c>
      <c r="B1472" t="s">
        <v>100</v>
      </c>
      <c r="C1472" t="s">
        <v>969</v>
      </c>
      <c r="D1472" t="s">
        <v>1954</v>
      </c>
      <c r="E1472" t="s">
        <v>2924</v>
      </c>
      <c r="F1472" t="s">
        <v>3728</v>
      </c>
      <c r="G1472" t="s">
        <v>14360</v>
      </c>
      <c r="H1472" t="s">
        <v>13874</v>
      </c>
      <c r="I1472" t="s">
        <v>5524</v>
      </c>
      <c r="J1472" t="s">
        <v>6366</v>
      </c>
    </row>
    <row r="1473" spans="1:10" x14ac:dyDescent="0.2">
      <c r="A1473" t="s">
        <v>11803</v>
      </c>
      <c r="B1473" t="s">
        <v>103</v>
      </c>
      <c r="C1473" t="s">
        <v>972</v>
      </c>
      <c r="D1473" t="s">
        <v>1956</v>
      </c>
      <c r="E1473" t="s">
        <v>2926</v>
      </c>
      <c r="F1473" t="s">
        <v>3730</v>
      </c>
      <c r="G1473" t="s">
        <v>14361</v>
      </c>
      <c r="H1473" t="s">
        <v>13876</v>
      </c>
      <c r="I1473" t="s">
        <v>5540</v>
      </c>
      <c r="J1473" t="s">
        <v>6368</v>
      </c>
    </row>
    <row r="1474" spans="1:10" x14ac:dyDescent="0.2">
      <c r="A1474" t="s">
        <v>11804</v>
      </c>
      <c r="B1474" t="s">
        <v>104</v>
      </c>
      <c r="C1474" t="s">
        <v>973</v>
      </c>
      <c r="D1474" t="s">
        <v>1958</v>
      </c>
      <c r="E1474" t="s">
        <v>2927</v>
      </c>
      <c r="F1474" t="s">
        <v>3731</v>
      </c>
      <c r="G1474" t="s">
        <v>14363</v>
      </c>
      <c r="H1474" t="s">
        <v>13877</v>
      </c>
      <c r="I1474" t="s">
        <v>5543</v>
      </c>
      <c r="J1474" t="s">
        <v>6369</v>
      </c>
    </row>
    <row r="1475" spans="1:10" x14ac:dyDescent="0.2">
      <c r="A1475" t="s">
        <v>11805</v>
      </c>
      <c r="B1475" t="s">
        <v>106</v>
      </c>
      <c r="C1475" t="s">
        <v>980</v>
      </c>
      <c r="D1475" t="s">
        <v>1960</v>
      </c>
      <c r="E1475" t="s">
        <v>2928</v>
      </c>
      <c r="F1475" t="s">
        <v>3736</v>
      </c>
      <c r="G1475" t="s">
        <v>14366</v>
      </c>
      <c r="H1475" t="s">
        <v>13886</v>
      </c>
      <c r="I1475" t="s">
        <v>5544</v>
      </c>
      <c r="J1475" t="s">
        <v>6371</v>
      </c>
    </row>
    <row r="1476" spans="1:10" x14ac:dyDescent="0.2">
      <c r="A1476" t="s">
        <v>11806</v>
      </c>
      <c r="B1476" t="s">
        <v>107</v>
      </c>
      <c r="C1476" t="s">
        <v>982</v>
      </c>
      <c r="D1476" t="s">
        <v>1961</v>
      </c>
      <c r="E1476" t="s">
        <v>2929</v>
      </c>
      <c r="F1476" t="s">
        <v>3737</v>
      </c>
      <c r="G1476" t="s">
        <v>14370</v>
      </c>
      <c r="H1476" t="s">
        <v>13887</v>
      </c>
      <c r="I1476" t="s">
        <v>5545</v>
      </c>
      <c r="J1476" t="s">
        <v>6372</v>
      </c>
    </row>
    <row r="1477" spans="1:10" x14ac:dyDescent="0.2">
      <c r="A1477" t="s">
        <v>11807</v>
      </c>
      <c r="B1477" t="s">
        <v>108</v>
      </c>
      <c r="C1477" t="s">
        <v>984</v>
      </c>
      <c r="D1477" t="s">
        <v>1962</v>
      </c>
      <c r="E1477" t="s">
        <v>2931</v>
      </c>
      <c r="F1477" t="s">
        <v>3746</v>
      </c>
      <c r="G1477" t="s">
        <v>14374</v>
      </c>
      <c r="H1477" t="s">
        <v>13888</v>
      </c>
      <c r="I1477" t="s">
        <v>5549</v>
      </c>
      <c r="J1477" t="s">
        <v>6375</v>
      </c>
    </row>
    <row r="1478" spans="1:10" x14ac:dyDescent="0.2">
      <c r="A1478" t="s">
        <v>11808</v>
      </c>
      <c r="B1478" t="s">
        <v>110</v>
      </c>
      <c r="C1478" t="s">
        <v>985</v>
      </c>
      <c r="D1478" t="s">
        <v>1964</v>
      </c>
      <c r="E1478" t="s">
        <v>2933</v>
      </c>
      <c r="F1478" t="s">
        <v>3759</v>
      </c>
      <c r="G1478" t="s">
        <v>14375</v>
      </c>
      <c r="H1478" t="s">
        <v>13893</v>
      </c>
      <c r="I1478" t="s">
        <v>5560</v>
      </c>
      <c r="J1478" t="s">
        <v>6376</v>
      </c>
    </row>
    <row r="1479" spans="1:10" x14ac:dyDescent="0.2">
      <c r="A1479" t="s">
        <v>11809</v>
      </c>
      <c r="B1479" t="s">
        <v>111</v>
      </c>
      <c r="C1479" t="s">
        <v>986</v>
      </c>
      <c r="D1479" t="s">
        <v>1966</v>
      </c>
      <c r="E1479" t="s">
        <v>2935</v>
      </c>
      <c r="F1479" t="s">
        <v>3762</v>
      </c>
      <c r="G1479" t="s">
        <v>14377</v>
      </c>
      <c r="H1479" t="s">
        <v>13894</v>
      </c>
      <c r="I1479" t="s">
        <v>5561</v>
      </c>
      <c r="J1479" t="s">
        <v>6378</v>
      </c>
    </row>
    <row r="1480" spans="1:10" x14ac:dyDescent="0.2">
      <c r="A1480" t="s">
        <v>11810</v>
      </c>
      <c r="B1480" t="s">
        <v>112</v>
      </c>
      <c r="C1480" t="s">
        <v>987</v>
      </c>
      <c r="D1480" t="s">
        <v>1967</v>
      </c>
      <c r="E1480" t="s">
        <v>2937</v>
      </c>
      <c r="F1480" t="s">
        <v>3765</v>
      </c>
      <c r="G1480" t="s">
        <v>14382</v>
      </c>
      <c r="H1480" t="s">
        <v>13895</v>
      </c>
      <c r="I1480" t="s">
        <v>5569</v>
      </c>
      <c r="J1480" t="s">
        <v>6380</v>
      </c>
    </row>
    <row r="1481" spans="1:10" x14ac:dyDescent="0.2">
      <c r="A1481" t="s">
        <v>11811</v>
      </c>
      <c r="B1481" t="s">
        <v>113</v>
      </c>
      <c r="C1481" t="s">
        <v>988</v>
      </c>
      <c r="D1481" t="s">
        <v>1968</v>
      </c>
      <c r="E1481" t="s">
        <v>2938</v>
      </c>
      <c r="F1481" t="s">
        <v>3767</v>
      </c>
      <c r="G1481" t="s">
        <v>14384</v>
      </c>
      <c r="H1481" t="s">
        <v>13896</v>
      </c>
      <c r="I1481" t="s">
        <v>5571</v>
      </c>
      <c r="J1481" t="s">
        <v>6388</v>
      </c>
    </row>
    <row r="1482" spans="1:10" x14ac:dyDescent="0.2">
      <c r="A1482" t="s">
        <v>11812</v>
      </c>
      <c r="B1482" t="s">
        <v>114</v>
      </c>
      <c r="C1482" t="s">
        <v>990</v>
      </c>
      <c r="D1482" t="s">
        <v>1975</v>
      </c>
      <c r="E1482" t="s">
        <v>2943</v>
      </c>
      <c r="F1482" t="s">
        <v>3768</v>
      </c>
      <c r="G1482" t="s">
        <v>14387</v>
      </c>
      <c r="H1482" t="s">
        <v>13897</v>
      </c>
      <c r="I1482" t="s">
        <v>5574</v>
      </c>
      <c r="J1482" t="s">
        <v>6389</v>
      </c>
    </row>
    <row r="1483" spans="1:10" x14ac:dyDescent="0.2">
      <c r="A1483" t="s">
        <v>11813</v>
      </c>
      <c r="B1483" t="s">
        <v>115</v>
      </c>
      <c r="C1483" t="s">
        <v>991</v>
      </c>
      <c r="D1483" t="s">
        <v>1977</v>
      </c>
      <c r="E1483" t="s">
        <v>2944</v>
      </c>
      <c r="F1483" t="s">
        <v>3778</v>
      </c>
      <c r="G1483" t="s">
        <v>14390</v>
      </c>
      <c r="H1483" t="s">
        <v>13898</v>
      </c>
      <c r="I1483" t="s">
        <v>5591</v>
      </c>
      <c r="J1483" t="s">
        <v>6391</v>
      </c>
    </row>
    <row r="1484" spans="1:10" x14ac:dyDescent="0.2">
      <c r="A1484" t="s">
        <v>11814</v>
      </c>
      <c r="B1484" t="s">
        <v>116</v>
      </c>
      <c r="C1484" t="s">
        <v>992</v>
      </c>
      <c r="D1484" t="s">
        <v>1978</v>
      </c>
      <c r="E1484" t="s">
        <v>2948</v>
      </c>
      <c r="F1484" t="s">
        <v>3779</v>
      </c>
      <c r="G1484" t="s">
        <v>14391</v>
      </c>
      <c r="H1484" t="s">
        <v>13899</v>
      </c>
      <c r="I1484" t="s">
        <v>5592</v>
      </c>
      <c r="J1484" t="s">
        <v>6392</v>
      </c>
    </row>
    <row r="1485" spans="1:10" x14ac:dyDescent="0.2">
      <c r="A1485" t="s">
        <v>11815</v>
      </c>
      <c r="B1485" t="s">
        <v>118</v>
      </c>
      <c r="C1485" t="s">
        <v>993</v>
      </c>
      <c r="D1485" t="s">
        <v>1979</v>
      </c>
      <c r="E1485" t="s">
        <v>2950</v>
      </c>
      <c r="F1485" t="s">
        <v>3782</v>
      </c>
      <c r="G1485" t="s">
        <v>14394</v>
      </c>
      <c r="H1485" t="s">
        <v>13900</v>
      </c>
      <c r="I1485" t="s">
        <v>5594</v>
      </c>
      <c r="J1485" t="s">
        <v>6393</v>
      </c>
    </row>
    <row r="1486" spans="1:10" x14ac:dyDescent="0.2">
      <c r="A1486" t="s">
        <v>11816</v>
      </c>
      <c r="B1486" t="s">
        <v>119</v>
      </c>
      <c r="C1486" t="s">
        <v>995</v>
      </c>
      <c r="D1486" t="s">
        <v>1980</v>
      </c>
      <c r="E1486" t="s">
        <v>2952</v>
      </c>
      <c r="F1486" t="s">
        <v>3786</v>
      </c>
      <c r="G1486" t="s">
        <v>14396</v>
      </c>
      <c r="H1486" t="s">
        <v>13903</v>
      </c>
      <c r="I1486" t="s">
        <v>5606</v>
      </c>
      <c r="J1486" t="s">
        <v>6395</v>
      </c>
    </row>
    <row r="1487" spans="1:10" x14ac:dyDescent="0.2">
      <c r="A1487" t="s">
        <v>11817</v>
      </c>
      <c r="B1487" t="s">
        <v>120</v>
      </c>
      <c r="C1487" t="s">
        <v>996</v>
      </c>
      <c r="D1487" t="s">
        <v>1981</v>
      </c>
      <c r="E1487" t="s">
        <v>2955</v>
      </c>
      <c r="F1487" t="s">
        <v>3787</v>
      </c>
      <c r="G1487" t="s">
        <v>14398</v>
      </c>
      <c r="H1487" t="s">
        <v>13904</v>
      </c>
      <c r="I1487" t="s">
        <v>5616</v>
      </c>
      <c r="J1487" t="s">
        <v>6399</v>
      </c>
    </row>
    <row r="1488" spans="1:10" x14ac:dyDescent="0.2">
      <c r="A1488" t="s">
        <v>11818</v>
      </c>
      <c r="B1488" t="s">
        <v>122</v>
      </c>
      <c r="C1488" t="s">
        <v>997</v>
      </c>
      <c r="D1488" t="s">
        <v>1989</v>
      </c>
      <c r="E1488" t="s">
        <v>2956</v>
      </c>
      <c r="F1488" t="s">
        <v>3796</v>
      </c>
      <c r="G1488" t="s">
        <v>14399</v>
      </c>
      <c r="H1488" t="s">
        <v>13909</v>
      </c>
      <c r="I1488" t="s">
        <v>5637</v>
      </c>
      <c r="J1488" t="s">
        <v>6405</v>
      </c>
    </row>
    <row r="1489" spans="1:10" x14ac:dyDescent="0.2">
      <c r="A1489" t="s">
        <v>11819</v>
      </c>
      <c r="B1489" t="s">
        <v>124</v>
      </c>
      <c r="C1489" t="s">
        <v>998</v>
      </c>
      <c r="D1489" t="s">
        <v>1990</v>
      </c>
      <c r="E1489" t="s">
        <v>2963</v>
      </c>
      <c r="F1489" t="s">
        <v>3798</v>
      </c>
      <c r="G1489" t="s">
        <v>14404</v>
      </c>
      <c r="H1489" t="s">
        <v>13924</v>
      </c>
      <c r="I1489" t="s">
        <v>5659</v>
      </c>
      <c r="J1489" t="s">
        <v>6483</v>
      </c>
    </row>
    <row r="1490" spans="1:10" x14ac:dyDescent="0.2">
      <c r="A1490" t="s">
        <v>11820</v>
      </c>
      <c r="B1490" t="s">
        <v>125</v>
      </c>
      <c r="C1490" t="s">
        <v>999</v>
      </c>
      <c r="D1490" t="s">
        <v>1991</v>
      </c>
      <c r="E1490" t="s">
        <v>2964</v>
      </c>
      <c r="F1490" t="s">
        <v>3799</v>
      </c>
      <c r="G1490" t="s">
        <v>14405</v>
      </c>
      <c r="H1490" t="s">
        <v>13925</v>
      </c>
      <c r="I1490" t="s">
        <v>5662</v>
      </c>
      <c r="J1490" t="s">
        <v>6495</v>
      </c>
    </row>
    <row r="1491" spans="1:10" x14ac:dyDescent="0.2">
      <c r="A1491" t="s">
        <v>11821</v>
      </c>
      <c r="B1491" t="s">
        <v>126</v>
      </c>
      <c r="C1491" t="s">
        <v>1000</v>
      </c>
      <c r="D1491" t="s">
        <v>1995</v>
      </c>
      <c r="E1491" t="s">
        <v>2969</v>
      </c>
      <c r="F1491" t="s">
        <v>3809</v>
      </c>
      <c r="G1491" t="s">
        <v>14411</v>
      </c>
      <c r="H1491" t="s">
        <v>13937</v>
      </c>
      <c r="I1491" t="s">
        <v>5669</v>
      </c>
      <c r="J1491" t="s">
        <v>6513</v>
      </c>
    </row>
    <row r="1492" spans="1:10" x14ac:dyDescent="0.2">
      <c r="A1492" t="s">
        <v>11822</v>
      </c>
      <c r="B1492" t="s">
        <v>127</v>
      </c>
      <c r="C1492" t="s">
        <v>1001</v>
      </c>
      <c r="D1492" t="s">
        <v>1999</v>
      </c>
      <c r="E1492" t="s">
        <v>2979</v>
      </c>
      <c r="F1492" t="s">
        <v>3810</v>
      </c>
      <c r="G1492" t="s">
        <v>14416</v>
      </c>
      <c r="H1492" t="s">
        <v>13938</v>
      </c>
      <c r="I1492" t="s">
        <v>5676</v>
      </c>
      <c r="J1492" t="s">
        <v>6533</v>
      </c>
    </row>
    <row r="1493" spans="1:10" x14ac:dyDescent="0.2">
      <c r="A1493" t="s">
        <v>11823</v>
      </c>
      <c r="B1493" t="s">
        <v>130</v>
      </c>
      <c r="C1493" t="s">
        <v>1004</v>
      </c>
      <c r="D1493" t="s">
        <v>2001</v>
      </c>
      <c r="E1493" t="s">
        <v>2980</v>
      </c>
      <c r="F1493" t="s">
        <v>3811</v>
      </c>
      <c r="G1493" t="s">
        <v>14418</v>
      </c>
      <c r="H1493" t="s">
        <v>13945</v>
      </c>
      <c r="I1493" t="s">
        <v>5678</v>
      </c>
      <c r="J1493" t="s">
        <v>6538</v>
      </c>
    </row>
    <row r="1494" spans="1:10" x14ac:dyDescent="0.2">
      <c r="A1494" t="s">
        <v>11824</v>
      </c>
      <c r="B1494" t="s">
        <v>131</v>
      </c>
      <c r="C1494" t="s">
        <v>1005</v>
      </c>
      <c r="D1494" t="s">
        <v>2002</v>
      </c>
      <c r="E1494" t="s">
        <v>2981</v>
      </c>
      <c r="F1494" t="s">
        <v>3817</v>
      </c>
      <c r="G1494" t="s">
        <v>14419</v>
      </c>
      <c r="H1494" t="s">
        <v>13961</v>
      </c>
      <c r="I1494" t="s">
        <v>5686</v>
      </c>
      <c r="J1494" t="s">
        <v>6544</v>
      </c>
    </row>
    <row r="1495" spans="1:10" x14ac:dyDescent="0.2">
      <c r="A1495" t="s">
        <v>11825</v>
      </c>
      <c r="B1495" t="s">
        <v>132</v>
      </c>
      <c r="C1495" t="s">
        <v>1006</v>
      </c>
      <c r="D1495" t="s">
        <v>2003</v>
      </c>
      <c r="E1495" t="s">
        <v>2982</v>
      </c>
      <c r="F1495" t="s">
        <v>3821</v>
      </c>
      <c r="G1495" t="s">
        <v>14420</v>
      </c>
      <c r="H1495" t="s">
        <v>13963</v>
      </c>
      <c r="I1495" t="s">
        <v>5690</v>
      </c>
      <c r="J1495" t="s">
        <v>6547</v>
      </c>
    </row>
    <row r="1496" spans="1:10" x14ac:dyDescent="0.2">
      <c r="A1496" t="s">
        <v>11826</v>
      </c>
      <c r="B1496" t="s">
        <v>134</v>
      </c>
      <c r="C1496" t="s">
        <v>1007</v>
      </c>
      <c r="D1496" t="s">
        <v>2004</v>
      </c>
      <c r="E1496" t="s">
        <v>2984</v>
      </c>
      <c r="F1496" t="s">
        <v>3824</v>
      </c>
      <c r="G1496" t="s">
        <v>14450</v>
      </c>
      <c r="H1496" t="s">
        <v>13964</v>
      </c>
      <c r="I1496" t="s">
        <v>5692</v>
      </c>
      <c r="J1496" t="s">
        <v>6555</v>
      </c>
    </row>
    <row r="1497" spans="1:10" x14ac:dyDescent="0.2">
      <c r="A1497" t="s">
        <v>11827</v>
      </c>
      <c r="B1497" t="s">
        <v>135</v>
      </c>
      <c r="C1497" t="s">
        <v>1011</v>
      </c>
      <c r="D1497" t="s">
        <v>2005</v>
      </c>
      <c r="E1497" t="s">
        <v>2985</v>
      </c>
      <c r="F1497" t="s">
        <v>3825</v>
      </c>
      <c r="G1497" t="s">
        <v>14453</v>
      </c>
      <c r="H1497" t="s">
        <v>13969</v>
      </c>
      <c r="I1497" t="s">
        <v>5695</v>
      </c>
      <c r="J1497" t="s">
        <v>6556</v>
      </c>
    </row>
    <row r="1498" spans="1:10" x14ac:dyDescent="0.2">
      <c r="A1498" t="s">
        <v>11828</v>
      </c>
      <c r="B1498" t="s">
        <v>138</v>
      </c>
      <c r="C1498" t="s">
        <v>1012</v>
      </c>
      <c r="D1498" t="s">
        <v>2006</v>
      </c>
      <c r="E1498" t="s">
        <v>2986</v>
      </c>
      <c r="F1498" t="s">
        <v>3826</v>
      </c>
      <c r="G1498" t="s">
        <v>14456</v>
      </c>
      <c r="H1498" t="s">
        <v>13973</v>
      </c>
      <c r="I1498" t="s">
        <v>5699</v>
      </c>
      <c r="J1498" t="s">
        <v>6578</v>
      </c>
    </row>
    <row r="1499" spans="1:10" x14ac:dyDescent="0.2">
      <c r="A1499" t="s">
        <v>11829</v>
      </c>
      <c r="B1499" t="s">
        <v>139</v>
      </c>
      <c r="C1499" t="s">
        <v>1013</v>
      </c>
      <c r="D1499" t="s">
        <v>2011</v>
      </c>
      <c r="E1499" t="s">
        <v>2987</v>
      </c>
      <c r="F1499" t="s">
        <v>3828</v>
      </c>
      <c r="G1499" t="s">
        <v>14461</v>
      </c>
      <c r="H1499" t="s">
        <v>13974</v>
      </c>
      <c r="I1499" t="s">
        <v>5700</v>
      </c>
      <c r="J1499" t="s">
        <v>6593</v>
      </c>
    </row>
    <row r="1500" spans="1:10" x14ac:dyDescent="0.2">
      <c r="A1500" t="s">
        <v>11830</v>
      </c>
      <c r="B1500" t="s">
        <v>141</v>
      </c>
      <c r="C1500" t="s">
        <v>1014</v>
      </c>
      <c r="D1500" t="s">
        <v>2012</v>
      </c>
      <c r="E1500" t="s">
        <v>2988</v>
      </c>
      <c r="F1500" t="s">
        <v>3829</v>
      </c>
      <c r="G1500" t="s">
        <v>14466</v>
      </c>
      <c r="H1500" t="s">
        <v>13976</v>
      </c>
      <c r="I1500" t="s">
        <v>5708</v>
      </c>
      <c r="J1500" t="s">
        <v>6606</v>
      </c>
    </row>
    <row r="1501" spans="1:10" x14ac:dyDescent="0.2">
      <c r="A1501" t="s">
        <v>11831</v>
      </c>
      <c r="B1501" t="s">
        <v>142</v>
      </c>
      <c r="C1501" t="s">
        <v>1015</v>
      </c>
      <c r="D1501" t="s">
        <v>2014</v>
      </c>
      <c r="E1501" t="s">
        <v>2990</v>
      </c>
      <c r="F1501" t="s">
        <v>3830</v>
      </c>
      <c r="G1501" t="s">
        <v>14471</v>
      </c>
      <c r="H1501" t="s">
        <v>13988</v>
      </c>
      <c r="I1501" t="s">
        <v>5760</v>
      </c>
      <c r="J1501" t="s">
        <v>6607</v>
      </c>
    </row>
    <row r="1502" spans="1:10" x14ac:dyDescent="0.2">
      <c r="A1502" t="s">
        <v>11832</v>
      </c>
      <c r="B1502" t="s">
        <v>146</v>
      </c>
      <c r="C1502" t="s">
        <v>1017</v>
      </c>
      <c r="D1502" t="s">
        <v>2015</v>
      </c>
      <c r="E1502" t="s">
        <v>2991</v>
      </c>
      <c r="F1502" t="s">
        <v>3831</v>
      </c>
      <c r="G1502" t="s">
        <v>14488</v>
      </c>
      <c r="H1502" t="s">
        <v>13989</v>
      </c>
      <c r="I1502" t="s">
        <v>5767</v>
      </c>
      <c r="J1502" t="s">
        <v>6611</v>
      </c>
    </row>
    <row r="1503" spans="1:10" x14ac:dyDescent="0.2">
      <c r="A1503" t="s">
        <v>11833</v>
      </c>
      <c r="B1503" t="s">
        <v>149</v>
      </c>
      <c r="C1503" t="s">
        <v>1019</v>
      </c>
      <c r="D1503" t="s">
        <v>2016</v>
      </c>
      <c r="E1503" t="s">
        <v>2993</v>
      </c>
      <c r="F1503" t="s">
        <v>3832</v>
      </c>
      <c r="G1503" t="s">
        <v>14501</v>
      </c>
      <c r="H1503" t="s">
        <v>13991</v>
      </c>
      <c r="I1503" t="s">
        <v>5787</v>
      </c>
      <c r="J1503" t="s">
        <v>6621</v>
      </c>
    </row>
    <row r="1504" spans="1:10" x14ac:dyDescent="0.2">
      <c r="A1504" t="s">
        <v>11834</v>
      </c>
      <c r="B1504" t="s">
        <v>151</v>
      </c>
      <c r="C1504" t="s">
        <v>1021</v>
      </c>
      <c r="D1504" t="s">
        <v>2017</v>
      </c>
      <c r="E1504" t="s">
        <v>2994</v>
      </c>
      <c r="F1504" t="s">
        <v>3833</v>
      </c>
      <c r="G1504" t="s">
        <v>14505</v>
      </c>
      <c r="H1504" t="s">
        <v>13993</v>
      </c>
      <c r="I1504" t="s">
        <v>5798</v>
      </c>
      <c r="J1504" t="s">
        <v>6654</v>
      </c>
    </row>
    <row r="1505" spans="1:10" x14ac:dyDescent="0.2">
      <c r="A1505" t="s">
        <v>11835</v>
      </c>
      <c r="B1505" t="s">
        <v>157</v>
      </c>
      <c r="C1505" t="s">
        <v>1022</v>
      </c>
      <c r="D1505" t="s">
        <v>2018</v>
      </c>
      <c r="E1505" t="s">
        <v>2995</v>
      </c>
      <c r="F1505" t="s">
        <v>3837</v>
      </c>
      <c r="G1505" t="s">
        <v>14508</v>
      </c>
      <c r="H1505" t="s">
        <v>13995</v>
      </c>
      <c r="I1505" t="s">
        <v>5809</v>
      </c>
      <c r="J1505" t="s">
        <v>6663</v>
      </c>
    </row>
    <row r="1506" spans="1:10" x14ac:dyDescent="0.2">
      <c r="A1506" t="s">
        <v>11836</v>
      </c>
      <c r="B1506" t="s">
        <v>158</v>
      </c>
      <c r="C1506" t="s">
        <v>1028</v>
      </c>
      <c r="D1506" t="s">
        <v>2020</v>
      </c>
      <c r="E1506" t="s">
        <v>2996</v>
      </c>
      <c r="F1506" t="s">
        <v>3838</v>
      </c>
      <c r="G1506" t="s">
        <v>14509</v>
      </c>
      <c r="H1506" t="s">
        <v>14006</v>
      </c>
      <c r="I1506" t="s">
        <v>5814</v>
      </c>
      <c r="J1506" t="s">
        <v>6665</v>
      </c>
    </row>
    <row r="1507" spans="1:10" x14ac:dyDescent="0.2">
      <c r="A1507" t="s">
        <v>11837</v>
      </c>
      <c r="B1507" t="s">
        <v>159</v>
      </c>
      <c r="C1507" t="s">
        <v>1033</v>
      </c>
      <c r="D1507" t="s">
        <v>2023</v>
      </c>
      <c r="E1507" t="s">
        <v>2997</v>
      </c>
      <c r="F1507" t="s">
        <v>3840</v>
      </c>
      <c r="G1507" t="s">
        <v>14513</v>
      </c>
      <c r="H1507" t="s">
        <v>14011</v>
      </c>
      <c r="I1507" t="s">
        <v>5827</v>
      </c>
      <c r="J1507" t="s">
        <v>6678</v>
      </c>
    </row>
    <row r="1508" spans="1:10" x14ac:dyDescent="0.2">
      <c r="A1508" t="s">
        <v>11838</v>
      </c>
      <c r="B1508" t="s">
        <v>160</v>
      </c>
      <c r="C1508" t="s">
        <v>1034</v>
      </c>
      <c r="D1508" t="s">
        <v>2024</v>
      </c>
      <c r="E1508" t="s">
        <v>2999</v>
      </c>
      <c r="F1508" t="s">
        <v>3841</v>
      </c>
      <c r="G1508" t="s">
        <v>14523</v>
      </c>
      <c r="H1508" t="s">
        <v>14016</v>
      </c>
      <c r="I1508" t="s">
        <v>5841</v>
      </c>
      <c r="J1508" t="s">
        <v>6681</v>
      </c>
    </row>
    <row r="1509" spans="1:10" x14ac:dyDescent="0.2">
      <c r="A1509" t="s">
        <v>11839</v>
      </c>
      <c r="B1509" t="s">
        <v>161</v>
      </c>
      <c r="C1509" t="s">
        <v>1036</v>
      </c>
      <c r="D1509" t="s">
        <v>2025</v>
      </c>
      <c r="E1509" t="s">
        <v>3000</v>
      </c>
      <c r="F1509" t="s">
        <v>3842</v>
      </c>
      <c r="G1509" t="s">
        <v>14524</v>
      </c>
      <c r="H1509" t="s">
        <v>14017</v>
      </c>
      <c r="I1509" t="s">
        <v>5855</v>
      </c>
      <c r="J1509" t="s">
        <v>6688</v>
      </c>
    </row>
    <row r="1510" spans="1:10" x14ac:dyDescent="0.2">
      <c r="A1510" t="s">
        <v>11840</v>
      </c>
      <c r="B1510" t="s">
        <v>162</v>
      </c>
      <c r="C1510" t="s">
        <v>1039</v>
      </c>
      <c r="D1510" t="s">
        <v>2026</v>
      </c>
      <c r="E1510" t="s">
        <v>3002</v>
      </c>
      <c r="F1510" t="s">
        <v>3843</v>
      </c>
      <c r="G1510" t="s">
        <v>14534</v>
      </c>
      <c r="H1510" t="s">
        <v>14020</v>
      </c>
      <c r="I1510" t="s">
        <v>5856</v>
      </c>
      <c r="J1510" t="s">
        <v>6696</v>
      </c>
    </row>
    <row r="1511" spans="1:10" x14ac:dyDescent="0.2">
      <c r="A1511" t="s">
        <v>11841</v>
      </c>
      <c r="B1511" t="s">
        <v>165</v>
      </c>
      <c r="C1511" t="s">
        <v>1040</v>
      </c>
      <c r="D1511" t="s">
        <v>2028</v>
      </c>
      <c r="E1511" t="s">
        <v>3003</v>
      </c>
      <c r="F1511" t="s">
        <v>3858</v>
      </c>
      <c r="G1511" t="s">
        <v>14547</v>
      </c>
      <c r="H1511" t="s">
        <v>14024</v>
      </c>
      <c r="I1511" t="s">
        <v>5866</v>
      </c>
      <c r="J1511" t="s">
        <v>6715</v>
      </c>
    </row>
    <row r="1512" spans="1:10" x14ac:dyDescent="0.2">
      <c r="A1512" t="s">
        <v>11842</v>
      </c>
      <c r="B1512" t="s">
        <v>166</v>
      </c>
      <c r="C1512" t="s">
        <v>1041</v>
      </c>
      <c r="D1512" t="s">
        <v>2029</v>
      </c>
      <c r="E1512" t="s">
        <v>3015</v>
      </c>
      <c r="F1512" t="s">
        <v>3870</v>
      </c>
      <c r="G1512" t="s">
        <v>14561</v>
      </c>
      <c r="H1512" t="s">
        <v>14037</v>
      </c>
      <c r="I1512" t="s">
        <v>5869</v>
      </c>
      <c r="J1512" t="s">
        <v>6729</v>
      </c>
    </row>
    <row r="1513" spans="1:10" x14ac:dyDescent="0.2">
      <c r="A1513" t="s">
        <v>11843</v>
      </c>
      <c r="B1513" t="s">
        <v>167</v>
      </c>
      <c r="C1513" t="s">
        <v>1042</v>
      </c>
      <c r="D1513" t="s">
        <v>2031</v>
      </c>
      <c r="E1513" t="s">
        <v>3017</v>
      </c>
      <c r="F1513" t="s">
        <v>3872</v>
      </c>
      <c r="G1513" t="s">
        <v>14566</v>
      </c>
      <c r="H1513" t="s">
        <v>4494</v>
      </c>
      <c r="I1513" t="s">
        <v>5874</v>
      </c>
      <c r="J1513" t="s">
        <v>6740</v>
      </c>
    </row>
    <row r="1514" spans="1:10" x14ac:dyDescent="0.2">
      <c r="A1514" t="s">
        <v>11844</v>
      </c>
      <c r="B1514" t="s">
        <v>168</v>
      </c>
      <c r="C1514" t="s">
        <v>1043</v>
      </c>
      <c r="D1514" t="s">
        <v>2032</v>
      </c>
      <c r="E1514" t="s">
        <v>3021</v>
      </c>
      <c r="F1514" t="s">
        <v>3876</v>
      </c>
      <c r="G1514" t="s">
        <v>14567</v>
      </c>
      <c r="H1514" t="s">
        <v>4512</v>
      </c>
      <c r="I1514" t="s">
        <v>5889</v>
      </c>
      <c r="J1514" t="s">
        <v>6749</v>
      </c>
    </row>
    <row r="1515" spans="1:10" x14ac:dyDescent="0.2">
      <c r="A1515" t="s">
        <v>11845</v>
      </c>
      <c r="B1515" t="s">
        <v>169</v>
      </c>
      <c r="C1515" t="s">
        <v>1044</v>
      </c>
      <c r="D1515" t="s">
        <v>2033</v>
      </c>
      <c r="E1515" t="s">
        <v>3027</v>
      </c>
      <c r="F1515" t="s">
        <v>3880</v>
      </c>
      <c r="G1515" t="s">
        <v>14574</v>
      </c>
      <c r="H1515" t="s">
        <v>4513</v>
      </c>
      <c r="I1515" t="s">
        <v>5890</v>
      </c>
      <c r="J1515" t="s">
        <v>6750</v>
      </c>
    </row>
    <row r="1516" spans="1:10" x14ac:dyDescent="0.2">
      <c r="A1516" t="s">
        <v>11846</v>
      </c>
      <c r="B1516" t="s">
        <v>170</v>
      </c>
      <c r="C1516" t="s">
        <v>1045</v>
      </c>
      <c r="D1516" t="s">
        <v>2034</v>
      </c>
      <c r="E1516" t="s">
        <v>3028</v>
      </c>
      <c r="F1516" t="s">
        <v>3887</v>
      </c>
      <c r="G1516" t="s">
        <v>14576</v>
      </c>
      <c r="H1516" t="s">
        <v>4528</v>
      </c>
      <c r="I1516" t="s">
        <v>5892</v>
      </c>
      <c r="J1516" t="s">
        <v>6767</v>
      </c>
    </row>
    <row r="1517" spans="1:10" x14ac:dyDescent="0.2">
      <c r="A1517" t="s">
        <v>11847</v>
      </c>
      <c r="B1517" t="s">
        <v>172</v>
      </c>
      <c r="C1517" t="s">
        <v>1047</v>
      </c>
      <c r="D1517" t="s">
        <v>2035</v>
      </c>
      <c r="E1517" t="s">
        <v>3030</v>
      </c>
      <c r="F1517" t="s">
        <v>3888</v>
      </c>
      <c r="G1517" t="s">
        <v>14584</v>
      </c>
      <c r="H1517" t="s">
        <v>4529</v>
      </c>
      <c r="I1517" t="s">
        <v>5893</v>
      </c>
      <c r="J1517" t="s">
        <v>6768</v>
      </c>
    </row>
    <row r="1518" spans="1:10" x14ac:dyDescent="0.2">
      <c r="A1518" t="s">
        <v>11848</v>
      </c>
      <c r="B1518" t="s">
        <v>173</v>
      </c>
      <c r="C1518" t="s">
        <v>1048</v>
      </c>
      <c r="D1518" t="s">
        <v>2037</v>
      </c>
      <c r="E1518" t="s">
        <v>3031</v>
      </c>
      <c r="F1518" t="s">
        <v>3892</v>
      </c>
      <c r="G1518" t="s">
        <v>14623</v>
      </c>
      <c r="H1518" t="s">
        <v>4530</v>
      </c>
      <c r="I1518" t="s">
        <v>5901</v>
      </c>
      <c r="J1518" t="s">
        <v>6780</v>
      </c>
    </row>
    <row r="1519" spans="1:10" x14ac:dyDescent="0.2">
      <c r="A1519" t="s">
        <v>11849</v>
      </c>
      <c r="B1519" t="s">
        <v>174</v>
      </c>
      <c r="C1519" t="s">
        <v>1050</v>
      </c>
      <c r="D1519" t="s">
        <v>2038</v>
      </c>
      <c r="E1519" t="s">
        <v>3034</v>
      </c>
      <c r="F1519" t="s">
        <v>3894</v>
      </c>
      <c r="G1519" t="s">
        <v>14637</v>
      </c>
      <c r="H1519" t="s">
        <v>4534</v>
      </c>
      <c r="I1519" t="s">
        <v>5902</v>
      </c>
      <c r="J1519" t="s">
        <v>6783</v>
      </c>
    </row>
    <row r="1520" spans="1:10" x14ac:dyDescent="0.2">
      <c r="A1520" t="s">
        <v>11850</v>
      </c>
      <c r="B1520" t="s">
        <v>175</v>
      </c>
      <c r="C1520" t="s">
        <v>1054</v>
      </c>
      <c r="D1520" t="s">
        <v>2039</v>
      </c>
      <c r="E1520" t="s">
        <v>3035</v>
      </c>
      <c r="F1520" t="s">
        <v>3902</v>
      </c>
      <c r="G1520" t="s">
        <v>14646</v>
      </c>
      <c r="H1520" t="s">
        <v>4540</v>
      </c>
      <c r="I1520" t="s">
        <v>5905</v>
      </c>
      <c r="J1520" t="s">
        <v>6786</v>
      </c>
    </row>
    <row r="1521" spans="1:10" x14ac:dyDescent="0.2">
      <c r="A1521" t="s">
        <v>11851</v>
      </c>
      <c r="B1521" t="s">
        <v>177</v>
      </c>
      <c r="C1521" t="s">
        <v>1055</v>
      </c>
      <c r="D1521" t="s">
        <v>2040</v>
      </c>
      <c r="E1521" t="s">
        <v>3036</v>
      </c>
      <c r="F1521" t="s">
        <v>3911</v>
      </c>
      <c r="G1521" t="s">
        <v>14650</v>
      </c>
      <c r="H1521" t="s">
        <v>4544</v>
      </c>
      <c r="I1521" t="s">
        <v>5909</v>
      </c>
      <c r="J1521" t="s">
        <v>6789</v>
      </c>
    </row>
    <row r="1522" spans="1:10" x14ac:dyDescent="0.2">
      <c r="A1522" t="s">
        <v>11852</v>
      </c>
      <c r="B1522" t="s">
        <v>178</v>
      </c>
      <c r="C1522" t="s">
        <v>1061</v>
      </c>
      <c r="D1522" t="s">
        <v>2041</v>
      </c>
      <c r="E1522" t="s">
        <v>3039</v>
      </c>
      <c r="F1522" t="s">
        <v>3927</v>
      </c>
      <c r="G1522" t="s">
        <v>14655</v>
      </c>
      <c r="H1522" t="s">
        <v>4552</v>
      </c>
      <c r="I1522" t="s">
        <v>5913</v>
      </c>
      <c r="J1522" t="s">
        <v>6791</v>
      </c>
    </row>
    <row r="1523" spans="1:10" x14ac:dyDescent="0.2">
      <c r="A1523" t="s">
        <v>11853</v>
      </c>
      <c r="B1523" t="s">
        <v>179</v>
      </c>
      <c r="C1523" t="s">
        <v>1064</v>
      </c>
      <c r="D1523" t="s">
        <v>2042</v>
      </c>
      <c r="E1523" t="s">
        <v>3040</v>
      </c>
      <c r="F1523" t="s">
        <v>3932</v>
      </c>
      <c r="G1523" t="s">
        <v>14663</v>
      </c>
      <c r="H1523" t="s">
        <v>4555</v>
      </c>
      <c r="I1523" t="s">
        <v>5930</v>
      </c>
      <c r="J1523" t="s">
        <v>6833</v>
      </c>
    </row>
    <row r="1524" spans="1:10" x14ac:dyDescent="0.2">
      <c r="A1524" t="s">
        <v>11854</v>
      </c>
      <c r="B1524" t="s">
        <v>180</v>
      </c>
      <c r="C1524" t="s">
        <v>1067</v>
      </c>
      <c r="D1524" t="s">
        <v>2043</v>
      </c>
      <c r="E1524" t="s">
        <v>3041</v>
      </c>
      <c r="F1524" t="s">
        <v>3933</v>
      </c>
      <c r="G1524" t="s">
        <v>14668</v>
      </c>
      <c r="H1524" t="s">
        <v>4558</v>
      </c>
      <c r="I1524" t="s">
        <v>5931</v>
      </c>
      <c r="J1524" t="s">
        <v>6836</v>
      </c>
    </row>
    <row r="1525" spans="1:10" x14ac:dyDescent="0.2">
      <c r="A1525" t="s">
        <v>11855</v>
      </c>
      <c r="B1525" t="s">
        <v>181</v>
      </c>
      <c r="C1525" t="s">
        <v>1068</v>
      </c>
      <c r="D1525" t="s">
        <v>2045</v>
      </c>
      <c r="E1525" t="s">
        <v>3044</v>
      </c>
      <c r="F1525" t="s">
        <v>3935</v>
      </c>
      <c r="G1525" t="s">
        <v>14672</v>
      </c>
      <c r="H1525" t="s">
        <v>4564</v>
      </c>
      <c r="I1525" t="s">
        <v>5935</v>
      </c>
      <c r="J1525" t="s">
        <v>6913</v>
      </c>
    </row>
    <row r="1526" spans="1:10" x14ac:dyDescent="0.2">
      <c r="A1526" t="s">
        <v>11856</v>
      </c>
      <c r="B1526" t="s">
        <v>183</v>
      </c>
      <c r="C1526" t="s">
        <v>1070</v>
      </c>
      <c r="D1526" t="s">
        <v>2046</v>
      </c>
      <c r="E1526" t="s">
        <v>3045</v>
      </c>
      <c r="F1526" t="s">
        <v>3937</v>
      </c>
      <c r="G1526" t="s">
        <v>14673</v>
      </c>
      <c r="H1526" t="s">
        <v>4572</v>
      </c>
      <c r="I1526" t="s">
        <v>5949</v>
      </c>
      <c r="J1526" t="s">
        <v>6920</v>
      </c>
    </row>
    <row r="1527" spans="1:10" x14ac:dyDescent="0.2">
      <c r="A1527" t="s">
        <v>11857</v>
      </c>
      <c r="B1527" t="s">
        <v>184</v>
      </c>
      <c r="C1527" t="s">
        <v>1073</v>
      </c>
      <c r="D1527" t="s">
        <v>2048</v>
      </c>
      <c r="E1527" t="s">
        <v>3046</v>
      </c>
      <c r="F1527" t="s">
        <v>3938</v>
      </c>
      <c r="G1527" t="s">
        <v>14674</v>
      </c>
      <c r="H1527" t="s">
        <v>4601</v>
      </c>
      <c r="I1527" t="s">
        <v>5951</v>
      </c>
      <c r="J1527" t="s">
        <v>6932</v>
      </c>
    </row>
    <row r="1528" spans="1:10" x14ac:dyDescent="0.2">
      <c r="A1528" t="s">
        <v>11858</v>
      </c>
      <c r="B1528" t="s">
        <v>185</v>
      </c>
      <c r="C1528" t="s">
        <v>1075</v>
      </c>
      <c r="D1528" t="s">
        <v>2053</v>
      </c>
      <c r="E1528" t="s">
        <v>3050</v>
      </c>
      <c r="F1528" t="s">
        <v>3939</v>
      </c>
      <c r="G1528" t="s">
        <v>14676</v>
      </c>
      <c r="H1528" t="s">
        <v>4610</v>
      </c>
      <c r="I1528" t="s">
        <v>5953</v>
      </c>
      <c r="J1528" t="s">
        <v>6936</v>
      </c>
    </row>
    <row r="1529" spans="1:10" x14ac:dyDescent="0.2">
      <c r="A1529" t="s">
        <v>11859</v>
      </c>
      <c r="B1529" t="s">
        <v>186</v>
      </c>
      <c r="C1529" t="s">
        <v>1076</v>
      </c>
      <c r="D1529" t="s">
        <v>2056</v>
      </c>
      <c r="E1529" t="s">
        <v>3051</v>
      </c>
      <c r="F1529" t="s">
        <v>3944</v>
      </c>
      <c r="G1529" t="s">
        <v>14678</v>
      </c>
      <c r="H1529" t="s">
        <v>4624</v>
      </c>
      <c r="I1529" t="s">
        <v>5955</v>
      </c>
      <c r="J1529" t="s">
        <v>6937</v>
      </c>
    </row>
    <row r="1530" spans="1:10" x14ac:dyDescent="0.2">
      <c r="A1530" t="s">
        <v>11860</v>
      </c>
      <c r="B1530" t="s">
        <v>187</v>
      </c>
      <c r="C1530" t="s">
        <v>1078</v>
      </c>
      <c r="D1530" t="s">
        <v>2057</v>
      </c>
      <c r="E1530" t="s">
        <v>3052</v>
      </c>
      <c r="F1530" t="s">
        <v>3946</v>
      </c>
      <c r="G1530" t="s">
        <v>14682</v>
      </c>
      <c r="H1530" t="s">
        <v>4634</v>
      </c>
      <c r="I1530" t="s">
        <v>5957</v>
      </c>
      <c r="J1530" t="s">
        <v>6938</v>
      </c>
    </row>
    <row r="1531" spans="1:10" x14ac:dyDescent="0.2">
      <c r="A1531" t="s">
        <v>11861</v>
      </c>
      <c r="B1531" t="s">
        <v>189</v>
      </c>
      <c r="C1531" t="s">
        <v>1082</v>
      </c>
      <c r="D1531" t="s">
        <v>2059</v>
      </c>
      <c r="E1531" t="s">
        <v>3053</v>
      </c>
      <c r="F1531" t="s">
        <v>3960</v>
      </c>
      <c r="G1531" t="s">
        <v>14685</v>
      </c>
      <c r="H1531" t="s">
        <v>4666</v>
      </c>
      <c r="I1531" t="s">
        <v>5958</v>
      </c>
      <c r="J1531" t="s">
        <v>6942</v>
      </c>
    </row>
    <row r="1532" spans="1:10" x14ac:dyDescent="0.2">
      <c r="A1532" t="s">
        <v>11862</v>
      </c>
      <c r="B1532" t="s">
        <v>190</v>
      </c>
      <c r="C1532" t="s">
        <v>1086</v>
      </c>
      <c r="D1532" t="s">
        <v>2060</v>
      </c>
      <c r="E1532" t="s">
        <v>3054</v>
      </c>
      <c r="F1532" t="s">
        <v>3968</v>
      </c>
      <c r="G1532" t="s">
        <v>14689</v>
      </c>
      <c r="H1532" t="s">
        <v>4674</v>
      </c>
      <c r="I1532" t="s">
        <v>5963</v>
      </c>
      <c r="J1532" t="s">
        <v>6943</v>
      </c>
    </row>
    <row r="1533" spans="1:10" x14ac:dyDescent="0.2">
      <c r="A1533" t="s">
        <v>11863</v>
      </c>
      <c r="B1533" t="s">
        <v>191</v>
      </c>
      <c r="C1533" t="s">
        <v>1087</v>
      </c>
      <c r="D1533" t="s">
        <v>2061</v>
      </c>
      <c r="E1533" t="s">
        <v>3055</v>
      </c>
      <c r="F1533" t="s">
        <v>3970</v>
      </c>
      <c r="G1533" t="s">
        <v>14690</v>
      </c>
      <c r="H1533" t="s">
        <v>4700</v>
      </c>
      <c r="I1533" t="s">
        <v>5969</v>
      </c>
      <c r="J1533" t="s">
        <v>6945</v>
      </c>
    </row>
    <row r="1534" spans="1:10" x14ac:dyDescent="0.2">
      <c r="A1534" t="s">
        <v>11864</v>
      </c>
      <c r="B1534" t="s">
        <v>192</v>
      </c>
      <c r="C1534" t="s">
        <v>1089</v>
      </c>
      <c r="D1534" t="s">
        <v>2062</v>
      </c>
      <c r="E1534" t="s">
        <v>3057</v>
      </c>
      <c r="F1534" t="s">
        <v>3978</v>
      </c>
      <c r="G1534" t="s">
        <v>14691</v>
      </c>
      <c r="H1534" t="s">
        <v>4728</v>
      </c>
      <c r="I1534" t="s">
        <v>5973</v>
      </c>
      <c r="J1534" t="s">
        <v>6947</v>
      </c>
    </row>
    <row r="1535" spans="1:10" x14ac:dyDescent="0.2">
      <c r="A1535" t="s">
        <v>11865</v>
      </c>
      <c r="B1535" t="s">
        <v>194</v>
      </c>
      <c r="C1535" t="s">
        <v>1091</v>
      </c>
      <c r="D1535" t="s">
        <v>2063</v>
      </c>
      <c r="E1535" t="s">
        <v>3059</v>
      </c>
      <c r="F1535" t="s">
        <v>3984</v>
      </c>
      <c r="G1535" t="s">
        <v>14692</v>
      </c>
      <c r="H1535" t="s">
        <v>4739</v>
      </c>
      <c r="I1535" t="s">
        <v>5979</v>
      </c>
      <c r="J1535" t="s">
        <v>6952</v>
      </c>
    </row>
    <row r="1536" spans="1:10" x14ac:dyDescent="0.2">
      <c r="A1536" t="s">
        <v>11866</v>
      </c>
      <c r="B1536" t="s">
        <v>195</v>
      </c>
      <c r="C1536" t="s">
        <v>1092</v>
      </c>
      <c r="D1536" t="s">
        <v>2065</v>
      </c>
      <c r="E1536" t="s">
        <v>3064</v>
      </c>
      <c r="F1536" t="s">
        <v>3985</v>
      </c>
      <c r="G1536" t="s">
        <v>14700</v>
      </c>
      <c r="H1536" t="s">
        <v>4741</v>
      </c>
      <c r="I1536" t="s">
        <v>5981</v>
      </c>
      <c r="J1536" t="s">
        <v>6956</v>
      </c>
    </row>
    <row r="1537" spans="1:10" x14ac:dyDescent="0.2">
      <c r="A1537" t="s">
        <v>11867</v>
      </c>
      <c r="B1537" t="s">
        <v>196</v>
      </c>
      <c r="C1537" t="s">
        <v>1095</v>
      </c>
      <c r="D1537" t="s">
        <v>2067</v>
      </c>
      <c r="E1537" t="s">
        <v>3065</v>
      </c>
      <c r="F1537" t="s">
        <v>3986</v>
      </c>
      <c r="G1537" t="s">
        <v>14714</v>
      </c>
      <c r="H1537" t="s">
        <v>4742</v>
      </c>
      <c r="I1537" t="s">
        <v>5985</v>
      </c>
      <c r="J1537" t="s">
        <v>6966</v>
      </c>
    </row>
    <row r="1538" spans="1:10" x14ac:dyDescent="0.2">
      <c r="A1538" t="s">
        <v>11868</v>
      </c>
      <c r="B1538" t="s">
        <v>197</v>
      </c>
      <c r="C1538" t="s">
        <v>1097</v>
      </c>
      <c r="D1538" t="s">
        <v>2068</v>
      </c>
      <c r="E1538" t="s">
        <v>3071</v>
      </c>
      <c r="F1538" t="s">
        <v>3987</v>
      </c>
      <c r="G1538" t="s">
        <v>14716</v>
      </c>
      <c r="H1538" t="s">
        <v>4750</v>
      </c>
      <c r="I1538" t="s">
        <v>5988</v>
      </c>
      <c r="J1538" t="s">
        <v>6967</v>
      </c>
    </row>
    <row r="1539" spans="1:10" x14ac:dyDescent="0.2">
      <c r="A1539" t="s">
        <v>11869</v>
      </c>
      <c r="B1539" t="s">
        <v>198</v>
      </c>
      <c r="C1539" t="s">
        <v>1098</v>
      </c>
      <c r="D1539" t="s">
        <v>2071</v>
      </c>
      <c r="E1539" t="s">
        <v>3080</v>
      </c>
      <c r="F1539" t="s">
        <v>3988</v>
      </c>
      <c r="G1539" t="s">
        <v>14717</v>
      </c>
      <c r="H1539" t="s">
        <v>4761</v>
      </c>
      <c r="I1539" t="s">
        <v>5989</v>
      </c>
      <c r="J1539" t="s">
        <v>6979</v>
      </c>
    </row>
    <row r="1540" spans="1:10" x14ac:dyDescent="0.2">
      <c r="A1540" t="s">
        <v>11870</v>
      </c>
      <c r="B1540" t="s">
        <v>199</v>
      </c>
      <c r="C1540" t="s">
        <v>1099</v>
      </c>
      <c r="D1540" t="s">
        <v>2072</v>
      </c>
      <c r="E1540" t="s">
        <v>3081</v>
      </c>
      <c r="F1540" t="s">
        <v>3989</v>
      </c>
      <c r="G1540" t="s">
        <v>14718</v>
      </c>
      <c r="H1540" t="s">
        <v>4769</v>
      </c>
      <c r="I1540" t="s">
        <v>5995</v>
      </c>
      <c r="J1540" t="s">
        <v>6980</v>
      </c>
    </row>
    <row r="1541" spans="1:10" x14ac:dyDescent="0.2">
      <c r="A1541" t="s">
        <v>11871</v>
      </c>
      <c r="B1541" t="s">
        <v>200</v>
      </c>
      <c r="C1541" t="s">
        <v>1100</v>
      </c>
      <c r="D1541" t="s">
        <v>2077</v>
      </c>
      <c r="E1541" t="s">
        <v>3082</v>
      </c>
      <c r="F1541" t="s">
        <v>3991</v>
      </c>
      <c r="G1541" t="s">
        <v>14737</v>
      </c>
      <c r="H1541" t="s">
        <v>4771</v>
      </c>
      <c r="I1541" t="s">
        <v>5997</v>
      </c>
      <c r="J1541" t="s">
        <v>6982</v>
      </c>
    </row>
    <row r="1542" spans="1:10" x14ac:dyDescent="0.2">
      <c r="A1542" t="s">
        <v>11872</v>
      </c>
      <c r="B1542" t="s">
        <v>201</v>
      </c>
      <c r="C1542" t="s">
        <v>1102</v>
      </c>
      <c r="D1542" t="s">
        <v>2082</v>
      </c>
      <c r="E1542" t="s">
        <v>3085</v>
      </c>
      <c r="F1542" t="s">
        <v>3993</v>
      </c>
      <c r="G1542" t="s">
        <v>14738</v>
      </c>
      <c r="H1542" t="s">
        <v>4782</v>
      </c>
      <c r="I1542" t="s">
        <v>5998</v>
      </c>
      <c r="J1542" t="s">
        <v>6985</v>
      </c>
    </row>
    <row r="1543" spans="1:10" x14ac:dyDescent="0.2">
      <c r="A1543" t="s">
        <v>11873</v>
      </c>
      <c r="B1543" t="s">
        <v>202</v>
      </c>
      <c r="C1543" t="s">
        <v>1103</v>
      </c>
      <c r="D1543" t="s">
        <v>2083</v>
      </c>
      <c r="E1543" t="s">
        <v>3086</v>
      </c>
      <c r="F1543" t="s">
        <v>3994</v>
      </c>
      <c r="G1543" t="s">
        <v>14740</v>
      </c>
      <c r="H1543" t="s">
        <v>4787</v>
      </c>
      <c r="I1543" t="s">
        <v>6004</v>
      </c>
      <c r="J1543" t="s">
        <v>6991</v>
      </c>
    </row>
    <row r="1544" spans="1:10" x14ac:dyDescent="0.2">
      <c r="A1544" t="s">
        <v>11874</v>
      </c>
      <c r="B1544" t="s">
        <v>203</v>
      </c>
      <c r="C1544" t="s">
        <v>1104</v>
      </c>
      <c r="D1544" t="s">
        <v>2085</v>
      </c>
      <c r="E1544" t="s">
        <v>3087</v>
      </c>
      <c r="F1544" t="s">
        <v>3996</v>
      </c>
      <c r="G1544" t="s">
        <v>14753</v>
      </c>
      <c r="H1544" t="s">
        <v>4788</v>
      </c>
      <c r="I1544" t="s">
        <v>6006</v>
      </c>
      <c r="J1544" t="s">
        <v>6995</v>
      </c>
    </row>
    <row r="1545" spans="1:10" x14ac:dyDescent="0.2">
      <c r="A1545" t="s">
        <v>11875</v>
      </c>
      <c r="B1545" t="s">
        <v>205</v>
      </c>
      <c r="C1545" t="s">
        <v>1108</v>
      </c>
      <c r="D1545" t="s">
        <v>2086</v>
      </c>
      <c r="E1545" t="s">
        <v>3089</v>
      </c>
      <c r="F1545" t="s">
        <v>3997</v>
      </c>
      <c r="G1545" t="s">
        <v>14763</v>
      </c>
      <c r="H1545" t="s">
        <v>4791</v>
      </c>
      <c r="I1545" t="s">
        <v>6011</v>
      </c>
      <c r="J1545" t="s">
        <v>6998</v>
      </c>
    </row>
    <row r="1546" spans="1:10" x14ac:dyDescent="0.2">
      <c r="A1546" t="s">
        <v>11876</v>
      </c>
      <c r="B1546" t="s">
        <v>213</v>
      </c>
      <c r="C1546" t="s">
        <v>1109</v>
      </c>
      <c r="D1546" t="s">
        <v>2087</v>
      </c>
      <c r="E1546" t="s">
        <v>3090</v>
      </c>
      <c r="F1546" t="s">
        <v>4003</v>
      </c>
      <c r="G1546" t="s">
        <v>14768</v>
      </c>
      <c r="H1546" t="s">
        <v>4831</v>
      </c>
      <c r="I1546" t="s">
        <v>6012</v>
      </c>
      <c r="J1546" t="s">
        <v>7002</v>
      </c>
    </row>
    <row r="1547" spans="1:10" x14ac:dyDescent="0.2">
      <c r="A1547" t="s">
        <v>11877</v>
      </c>
      <c r="B1547" t="s">
        <v>217</v>
      </c>
      <c r="C1547" t="s">
        <v>1110</v>
      </c>
      <c r="D1547" t="s">
        <v>2089</v>
      </c>
      <c r="E1547" t="s">
        <v>3092</v>
      </c>
      <c r="F1547" t="s">
        <v>4004</v>
      </c>
      <c r="G1547" t="s">
        <v>14775</v>
      </c>
      <c r="H1547" t="s">
        <v>4864</v>
      </c>
      <c r="I1547" t="s">
        <v>6018</v>
      </c>
      <c r="J1547" t="s">
        <v>7004</v>
      </c>
    </row>
    <row r="1548" spans="1:10" x14ac:dyDescent="0.2">
      <c r="A1548" t="s">
        <v>11878</v>
      </c>
      <c r="B1548" t="s">
        <v>218</v>
      </c>
      <c r="C1548" t="s">
        <v>1111</v>
      </c>
      <c r="D1548" t="s">
        <v>2090</v>
      </c>
      <c r="E1548" t="s">
        <v>3094</v>
      </c>
      <c r="F1548" t="s">
        <v>4020</v>
      </c>
      <c r="G1548" t="s">
        <v>14790</v>
      </c>
      <c r="H1548" t="s">
        <v>4868</v>
      </c>
      <c r="I1548" t="s">
        <v>6021</v>
      </c>
      <c r="J1548" t="s">
        <v>7009</v>
      </c>
    </row>
    <row r="1549" spans="1:10" x14ac:dyDescent="0.2">
      <c r="A1549" t="s">
        <v>11879</v>
      </c>
      <c r="B1549" t="s">
        <v>219</v>
      </c>
      <c r="C1549" t="s">
        <v>1112</v>
      </c>
      <c r="D1549" t="s">
        <v>2093</v>
      </c>
      <c r="E1549" t="s">
        <v>3095</v>
      </c>
      <c r="F1549" t="s">
        <v>4031</v>
      </c>
      <c r="G1549" t="s">
        <v>14793</v>
      </c>
      <c r="H1549" t="s">
        <v>4882</v>
      </c>
      <c r="I1549" t="s">
        <v>6023</v>
      </c>
      <c r="J1549" t="s">
        <v>7010</v>
      </c>
    </row>
    <row r="1550" spans="1:10" x14ac:dyDescent="0.2">
      <c r="A1550" t="s">
        <v>11880</v>
      </c>
      <c r="B1550" t="s">
        <v>220</v>
      </c>
      <c r="C1550" t="s">
        <v>1113</v>
      </c>
      <c r="D1550" t="s">
        <v>2094</v>
      </c>
      <c r="E1550" t="s">
        <v>3096</v>
      </c>
      <c r="F1550" t="s">
        <v>4042</v>
      </c>
      <c r="G1550" t="s">
        <v>14794</v>
      </c>
      <c r="H1550" t="s">
        <v>4891</v>
      </c>
      <c r="I1550" t="s">
        <v>6024</v>
      </c>
      <c r="J1550" t="s">
        <v>7012</v>
      </c>
    </row>
    <row r="1551" spans="1:10" x14ac:dyDescent="0.2">
      <c r="A1551" t="s">
        <v>11881</v>
      </c>
      <c r="B1551" t="s">
        <v>221</v>
      </c>
      <c r="C1551" t="s">
        <v>1114</v>
      </c>
      <c r="D1551" t="s">
        <v>2096</v>
      </c>
      <c r="E1551" t="s">
        <v>3098</v>
      </c>
      <c r="F1551" t="s">
        <v>4043</v>
      </c>
      <c r="G1551" t="s">
        <v>14801</v>
      </c>
      <c r="H1551" t="s">
        <v>4910</v>
      </c>
      <c r="I1551" t="s">
        <v>6038</v>
      </c>
      <c r="J1551" t="s">
        <v>7016</v>
      </c>
    </row>
    <row r="1552" spans="1:10" x14ac:dyDescent="0.2">
      <c r="A1552" t="s">
        <v>11882</v>
      </c>
      <c r="B1552" t="s">
        <v>222</v>
      </c>
      <c r="C1552" t="s">
        <v>1115</v>
      </c>
      <c r="D1552" t="s">
        <v>2098</v>
      </c>
      <c r="E1552" t="s">
        <v>3099</v>
      </c>
      <c r="F1552" t="s">
        <v>4045</v>
      </c>
      <c r="G1552" t="s">
        <v>14803</v>
      </c>
      <c r="H1552" t="s">
        <v>4927</v>
      </c>
      <c r="I1552" t="s">
        <v>6053</v>
      </c>
      <c r="J1552" t="s">
        <v>7024</v>
      </c>
    </row>
    <row r="1553" spans="1:10" x14ac:dyDescent="0.2">
      <c r="A1553" t="s">
        <v>11883</v>
      </c>
      <c r="B1553" t="s">
        <v>223</v>
      </c>
      <c r="C1553" t="s">
        <v>1117</v>
      </c>
      <c r="D1553" t="s">
        <v>2099</v>
      </c>
      <c r="E1553" t="s">
        <v>3101</v>
      </c>
      <c r="F1553" t="s">
        <v>4048</v>
      </c>
      <c r="G1553" t="s">
        <v>14807</v>
      </c>
      <c r="H1553" t="s">
        <v>4939</v>
      </c>
      <c r="I1553" t="s">
        <v>6054</v>
      </c>
      <c r="J1553" t="s">
        <v>7026</v>
      </c>
    </row>
    <row r="1554" spans="1:10" x14ac:dyDescent="0.2">
      <c r="A1554" t="s">
        <v>11884</v>
      </c>
      <c r="B1554" t="s">
        <v>225</v>
      </c>
      <c r="C1554" t="s">
        <v>1118</v>
      </c>
      <c r="D1554" t="s">
        <v>2100</v>
      </c>
      <c r="E1554" t="s">
        <v>3103</v>
      </c>
      <c r="F1554" t="s">
        <v>4053</v>
      </c>
      <c r="G1554" t="s">
        <v>14821</v>
      </c>
      <c r="H1554" t="s">
        <v>4944</v>
      </c>
      <c r="I1554" t="s">
        <v>6055</v>
      </c>
      <c r="J1554" t="s">
        <v>7028</v>
      </c>
    </row>
    <row r="1555" spans="1:10" x14ac:dyDescent="0.2">
      <c r="A1555" t="s">
        <v>11885</v>
      </c>
      <c r="B1555" t="s">
        <v>226</v>
      </c>
      <c r="C1555" t="s">
        <v>1119</v>
      </c>
      <c r="D1555" t="s">
        <v>2101</v>
      </c>
      <c r="E1555" t="s">
        <v>3104</v>
      </c>
      <c r="F1555" t="s">
        <v>4057</v>
      </c>
      <c r="G1555" t="s">
        <v>14823</v>
      </c>
      <c r="H1555" t="s">
        <v>4952</v>
      </c>
      <c r="I1555" t="s">
        <v>6062</v>
      </c>
      <c r="J1555" t="s">
        <v>7058</v>
      </c>
    </row>
    <row r="1556" spans="1:10" x14ac:dyDescent="0.2">
      <c r="A1556" t="s">
        <v>11886</v>
      </c>
      <c r="B1556" t="s">
        <v>231</v>
      </c>
      <c r="C1556" t="s">
        <v>1121</v>
      </c>
      <c r="D1556" t="s">
        <v>2102</v>
      </c>
      <c r="E1556" t="s">
        <v>3114</v>
      </c>
      <c r="F1556" t="s">
        <v>4063</v>
      </c>
      <c r="G1556" t="s">
        <v>14848</v>
      </c>
      <c r="H1556" t="s">
        <v>4962</v>
      </c>
      <c r="I1556" t="s">
        <v>6065</v>
      </c>
      <c r="J1556" t="s">
        <v>7068</v>
      </c>
    </row>
    <row r="1557" spans="1:10" x14ac:dyDescent="0.2">
      <c r="A1557" t="s">
        <v>11887</v>
      </c>
      <c r="B1557" t="s">
        <v>233</v>
      </c>
      <c r="C1557" t="s">
        <v>1122</v>
      </c>
      <c r="D1557" t="s">
        <v>2103</v>
      </c>
      <c r="E1557" t="s">
        <v>3115</v>
      </c>
      <c r="F1557" t="s">
        <v>4071</v>
      </c>
      <c r="G1557" t="s">
        <v>14854</v>
      </c>
      <c r="H1557" t="s">
        <v>4985</v>
      </c>
      <c r="I1557" t="s">
        <v>6067</v>
      </c>
      <c r="J1557" t="s">
        <v>7069</v>
      </c>
    </row>
    <row r="1558" spans="1:10" x14ac:dyDescent="0.2">
      <c r="A1558" t="s">
        <v>11888</v>
      </c>
      <c r="B1558" t="s">
        <v>235</v>
      </c>
      <c r="C1558" t="s">
        <v>1123</v>
      </c>
      <c r="D1558" t="s">
        <v>2104</v>
      </c>
      <c r="E1558" t="s">
        <v>3125</v>
      </c>
      <c r="F1558" t="s">
        <v>4072</v>
      </c>
      <c r="G1558" t="s">
        <v>14863</v>
      </c>
      <c r="H1558" t="s">
        <v>4988</v>
      </c>
      <c r="I1558" t="s">
        <v>6068</v>
      </c>
      <c r="J1558" t="s">
        <v>7072</v>
      </c>
    </row>
    <row r="1559" spans="1:10" x14ac:dyDescent="0.2">
      <c r="A1559" t="s">
        <v>11889</v>
      </c>
      <c r="B1559" t="s">
        <v>236</v>
      </c>
      <c r="C1559" t="s">
        <v>1124</v>
      </c>
      <c r="D1559" t="s">
        <v>2106</v>
      </c>
      <c r="E1559" t="s">
        <v>3132</v>
      </c>
      <c r="F1559" t="s">
        <v>4073</v>
      </c>
      <c r="G1559" t="s">
        <v>14864</v>
      </c>
      <c r="H1559" t="s">
        <v>5005</v>
      </c>
      <c r="I1559" t="s">
        <v>6069</v>
      </c>
      <c r="J1559" t="s">
        <v>7081</v>
      </c>
    </row>
    <row r="1560" spans="1:10" x14ac:dyDescent="0.2">
      <c r="A1560" t="s">
        <v>11890</v>
      </c>
      <c r="B1560" t="s">
        <v>237</v>
      </c>
      <c r="C1560" t="s">
        <v>1127</v>
      </c>
      <c r="D1560" t="s">
        <v>2107</v>
      </c>
      <c r="E1560" t="s">
        <v>3133</v>
      </c>
      <c r="F1560" t="s">
        <v>4074</v>
      </c>
      <c r="G1560" t="s">
        <v>14865</v>
      </c>
      <c r="H1560" t="s">
        <v>5023</v>
      </c>
      <c r="I1560" t="s">
        <v>6073</v>
      </c>
      <c r="J1560" t="s">
        <v>7088</v>
      </c>
    </row>
    <row r="1561" spans="1:10" x14ac:dyDescent="0.2">
      <c r="A1561" t="s">
        <v>11891</v>
      </c>
      <c r="B1561" t="s">
        <v>241</v>
      </c>
      <c r="C1561" t="s">
        <v>1128</v>
      </c>
      <c r="D1561" t="s">
        <v>2108</v>
      </c>
      <c r="E1561" t="s">
        <v>3134</v>
      </c>
      <c r="F1561" t="s">
        <v>4075</v>
      </c>
      <c r="G1561" t="s">
        <v>14866</v>
      </c>
      <c r="H1561" t="s">
        <v>5028</v>
      </c>
      <c r="I1561" t="s">
        <v>6074</v>
      </c>
      <c r="J1561" t="s">
        <v>7102</v>
      </c>
    </row>
    <row r="1562" spans="1:10" x14ac:dyDescent="0.2">
      <c r="A1562" t="s">
        <v>11892</v>
      </c>
      <c r="B1562" t="s">
        <v>243</v>
      </c>
      <c r="C1562" t="s">
        <v>1131</v>
      </c>
      <c r="D1562" t="s">
        <v>2110</v>
      </c>
      <c r="E1562" t="s">
        <v>3136</v>
      </c>
      <c r="F1562" t="s">
        <v>4077</v>
      </c>
      <c r="G1562" t="s">
        <v>14873</v>
      </c>
      <c r="H1562" t="s">
        <v>5034</v>
      </c>
      <c r="I1562" t="s">
        <v>6080</v>
      </c>
      <c r="J1562" t="s">
        <v>7104</v>
      </c>
    </row>
    <row r="1563" spans="1:10" x14ac:dyDescent="0.2">
      <c r="A1563" t="s">
        <v>11893</v>
      </c>
      <c r="B1563" t="s">
        <v>244</v>
      </c>
      <c r="C1563" t="s">
        <v>1132</v>
      </c>
      <c r="D1563" t="s">
        <v>2112</v>
      </c>
      <c r="E1563" t="s">
        <v>3137</v>
      </c>
      <c r="F1563" t="s">
        <v>4078</v>
      </c>
      <c r="G1563" t="s">
        <v>14892</v>
      </c>
      <c r="H1563" t="s">
        <v>5037</v>
      </c>
      <c r="I1563" t="s">
        <v>6090</v>
      </c>
      <c r="J1563" t="s">
        <v>7106</v>
      </c>
    </row>
    <row r="1564" spans="1:10" x14ac:dyDescent="0.2">
      <c r="A1564" t="s">
        <v>11894</v>
      </c>
      <c r="B1564" t="s">
        <v>245</v>
      </c>
      <c r="C1564" t="s">
        <v>1133</v>
      </c>
      <c r="D1564" t="s">
        <v>2114</v>
      </c>
      <c r="E1564" t="s">
        <v>3140</v>
      </c>
      <c r="F1564" t="s">
        <v>4079</v>
      </c>
      <c r="G1564" t="s">
        <v>14898</v>
      </c>
      <c r="H1564" t="s">
        <v>5038</v>
      </c>
      <c r="I1564" t="s">
        <v>6091</v>
      </c>
      <c r="J1564" t="s">
        <v>7112</v>
      </c>
    </row>
    <row r="1565" spans="1:10" x14ac:dyDescent="0.2">
      <c r="A1565" t="s">
        <v>11895</v>
      </c>
      <c r="B1565" t="s">
        <v>248</v>
      </c>
      <c r="C1565" t="s">
        <v>1136</v>
      </c>
      <c r="D1565" t="s">
        <v>2115</v>
      </c>
      <c r="E1565" t="s">
        <v>3141</v>
      </c>
      <c r="F1565" t="s">
        <v>4081</v>
      </c>
      <c r="G1565" t="s">
        <v>14902</v>
      </c>
      <c r="H1565" t="s">
        <v>5039</v>
      </c>
      <c r="I1565" t="s">
        <v>6092</v>
      </c>
      <c r="J1565" t="s">
        <v>7116</v>
      </c>
    </row>
    <row r="1566" spans="1:10" x14ac:dyDescent="0.2">
      <c r="A1566" t="s">
        <v>11896</v>
      </c>
      <c r="B1566" t="s">
        <v>249</v>
      </c>
      <c r="C1566" t="s">
        <v>1137</v>
      </c>
      <c r="D1566" t="s">
        <v>2118</v>
      </c>
      <c r="E1566" t="s">
        <v>3143</v>
      </c>
      <c r="F1566" t="s">
        <v>4087</v>
      </c>
      <c r="G1566" t="s">
        <v>14908</v>
      </c>
      <c r="H1566" t="s">
        <v>5043</v>
      </c>
      <c r="I1566" t="s">
        <v>6093</v>
      </c>
      <c r="J1566" t="s">
        <v>7132</v>
      </c>
    </row>
    <row r="1567" spans="1:10" x14ac:dyDescent="0.2">
      <c r="A1567" t="s">
        <v>11897</v>
      </c>
      <c r="B1567" t="s">
        <v>250</v>
      </c>
      <c r="C1567" t="s">
        <v>1139</v>
      </c>
      <c r="D1567" t="s">
        <v>2119</v>
      </c>
      <c r="E1567" t="s">
        <v>3145</v>
      </c>
      <c r="F1567" t="s">
        <v>4092</v>
      </c>
      <c r="G1567" t="s">
        <v>14916</v>
      </c>
      <c r="H1567" t="s">
        <v>5044</v>
      </c>
      <c r="I1567" t="s">
        <v>6097</v>
      </c>
      <c r="J1567" t="s">
        <v>7133</v>
      </c>
    </row>
    <row r="1568" spans="1:10" x14ac:dyDescent="0.2">
      <c r="A1568" t="s">
        <v>11898</v>
      </c>
      <c r="B1568" t="s">
        <v>251</v>
      </c>
      <c r="C1568" t="s">
        <v>1140</v>
      </c>
      <c r="D1568" t="s">
        <v>2122</v>
      </c>
      <c r="E1568" t="s">
        <v>3147</v>
      </c>
      <c r="F1568" t="s">
        <v>4093</v>
      </c>
      <c r="G1568" t="s">
        <v>14921</v>
      </c>
      <c r="H1568" t="s">
        <v>5045</v>
      </c>
      <c r="I1568" t="s">
        <v>6098</v>
      </c>
      <c r="J1568" t="s">
        <v>7172</v>
      </c>
    </row>
    <row r="1569" spans="1:10" x14ac:dyDescent="0.2">
      <c r="A1569" t="s">
        <v>11899</v>
      </c>
      <c r="B1569" t="s">
        <v>253</v>
      </c>
      <c r="C1569" t="s">
        <v>1142</v>
      </c>
      <c r="D1569" t="s">
        <v>2123</v>
      </c>
      <c r="E1569" t="s">
        <v>3148</v>
      </c>
      <c r="F1569" t="s">
        <v>4094</v>
      </c>
      <c r="G1569" t="s">
        <v>14931</v>
      </c>
      <c r="H1569" t="s">
        <v>5048</v>
      </c>
      <c r="I1569" t="s">
        <v>6099</v>
      </c>
      <c r="J1569" t="s">
        <v>7174</v>
      </c>
    </row>
    <row r="1570" spans="1:10" x14ac:dyDescent="0.2">
      <c r="A1570" t="s">
        <v>11900</v>
      </c>
      <c r="B1570" t="s">
        <v>254</v>
      </c>
      <c r="C1570" t="s">
        <v>1143</v>
      </c>
      <c r="D1570" t="s">
        <v>2125</v>
      </c>
      <c r="E1570" t="s">
        <v>3149</v>
      </c>
      <c r="F1570" t="s">
        <v>4101</v>
      </c>
      <c r="G1570" t="s">
        <v>14940</v>
      </c>
      <c r="H1570" t="s">
        <v>5049</v>
      </c>
      <c r="I1570" t="s">
        <v>6102</v>
      </c>
      <c r="J1570" t="s">
        <v>7229</v>
      </c>
    </row>
    <row r="1571" spans="1:10" x14ac:dyDescent="0.2">
      <c r="A1571" t="s">
        <v>11901</v>
      </c>
      <c r="B1571" t="s">
        <v>255</v>
      </c>
      <c r="C1571" t="s">
        <v>1144</v>
      </c>
      <c r="D1571" t="s">
        <v>2127</v>
      </c>
      <c r="E1571" t="s">
        <v>3150</v>
      </c>
      <c r="F1571" t="s">
        <v>4102</v>
      </c>
      <c r="G1571" t="s">
        <v>14941</v>
      </c>
      <c r="H1571" t="s">
        <v>5051</v>
      </c>
      <c r="I1571" t="s">
        <v>6107</v>
      </c>
      <c r="J1571" t="s">
        <v>7236</v>
      </c>
    </row>
    <row r="1572" spans="1:10" x14ac:dyDescent="0.2">
      <c r="A1572" t="s">
        <v>11902</v>
      </c>
      <c r="B1572" t="s">
        <v>256</v>
      </c>
      <c r="C1572" t="s">
        <v>1146</v>
      </c>
      <c r="D1572" t="s">
        <v>2132</v>
      </c>
      <c r="E1572" t="s">
        <v>3152</v>
      </c>
      <c r="F1572" t="s">
        <v>4105</v>
      </c>
      <c r="G1572" t="s">
        <v>14946</v>
      </c>
      <c r="H1572" t="s">
        <v>5058</v>
      </c>
      <c r="I1572" t="s">
        <v>6110</v>
      </c>
      <c r="J1572" t="s">
        <v>7266</v>
      </c>
    </row>
    <row r="1573" spans="1:10" x14ac:dyDescent="0.2">
      <c r="A1573" t="s">
        <v>11903</v>
      </c>
      <c r="B1573" t="s">
        <v>258</v>
      </c>
      <c r="C1573" t="s">
        <v>1147</v>
      </c>
      <c r="D1573" t="s">
        <v>2134</v>
      </c>
      <c r="E1573" t="s">
        <v>3153</v>
      </c>
      <c r="F1573" t="s">
        <v>4109</v>
      </c>
      <c r="G1573" t="s">
        <v>14968</v>
      </c>
      <c r="H1573" t="s">
        <v>5079</v>
      </c>
      <c r="I1573" t="s">
        <v>6113</v>
      </c>
      <c r="J1573" t="s">
        <v>7268</v>
      </c>
    </row>
    <row r="1574" spans="1:10" x14ac:dyDescent="0.2">
      <c r="A1574" t="s">
        <v>11904</v>
      </c>
      <c r="B1574" t="s">
        <v>259</v>
      </c>
      <c r="C1574" t="s">
        <v>1148</v>
      </c>
      <c r="D1574" t="s">
        <v>2136</v>
      </c>
      <c r="E1574" t="s">
        <v>3157</v>
      </c>
      <c r="F1574" t="s">
        <v>4112</v>
      </c>
      <c r="G1574" t="s">
        <v>14974</v>
      </c>
      <c r="H1574" t="s">
        <v>5099</v>
      </c>
      <c r="I1574" t="s">
        <v>6115</v>
      </c>
      <c r="J1574" t="s">
        <v>7273</v>
      </c>
    </row>
    <row r="1575" spans="1:10" x14ac:dyDescent="0.2">
      <c r="A1575" t="s">
        <v>11905</v>
      </c>
      <c r="B1575" t="s">
        <v>262</v>
      </c>
      <c r="C1575" t="s">
        <v>1149</v>
      </c>
      <c r="D1575" t="s">
        <v>2137</v>
      </c>
      <c r="E1575" t="s">
        <v>3158</v>
      </c>
      <c r="F1575" t="s">
        <v>4113</v>
      </c>
      <c r="G1575" t="s">
        <v>14975</v>
      </c>
      <c r="H1575" t="s">
        <v>5104</v>
      </c>
      <c r="I1575" t="s">
        <v>6118</v>
      </c>
      <c r="J1575" t="s">
        <v>7275</v>
      </c>
    </row>
    <row r="1576" spans="1:10" x14ac:dyDescent="0.2">
      <c r="A1576" t="s">
        <v>11906</v>
      </c>
      <c r="B1576" t="s">
        <v>263</v>
      </c>
      <c r="C1576" t="s">
        <v>1151</v>
      </c>
      <c r="D1576" t="s">
        <v>2138</v>
      </c>
      <c r="E1576" t="s">
        <v>3159</v>
      </c>
      <c r="F1576" t="s">
        <v>4115</v>
      </c>
      <c r="G1576" t="s">
        <v>14984</v>
      </c>
      <c r="H1576" t="s">
        <v>5105</v>
      </c>
      <c r="I1576" t="s">
        <v>6121</v>
      </c>
      <c r="J1576" t="s">
        <v>7289</v>
      </c>
    </row>
    <row r="1577" spans="1:10" x14ac:dyDescent="0.2">
      <c r="A1577" t="s">
        <v>11907</v>
      </c>
      <c r="B1577" t="s">
        <v>265</v>
      </c>
      <c r="C1577" t="s">
        <v>1152</v>
      </c>
      <c r="D1577" t="s">
        <v>2139</v>
      </c>
      <c r="E1577" t="s">
        <v>3162</v>
      </c>
      <c r="F1577" t="s">
        <v>4116</v>
      </c>
      <c r="G1577" t="s">
        <v>13041</v>
      </c>
      <c r="H1577" t="s">
        <v>5109</v>
      </c>
      <c r="I1577" t="s">
        <v>6122</v>
      </c>
      <c r="J1577" t="s">
        <v>7294</v>
      </c>
    </row>
    <row r="1578" spans="1:10" x14ac:dyDescent="0.2">
      <c r="A1578" t="s">
        <v>11908</v>
      </c>
      <c r="B1578" t="s">
        <v>266</v>
      </c>
      <c r="C1578" t="s">
        <v>1153</v>
      </c>
      <c r="D1578" t="s">
        <v>2140</v>
      </c>
      <c r="E1578" t="s">
        <v>3171</v>
      </c>
      <c r="F1578" t="s">
        <v>4120</v>
      </c>
      <c r="G1578" t="s">
        <v>13043</v>
      </c>
      <c r="H1578" t="s">
        <v>5117</v>
      </c>
      <c r="I1578" t="s">
        <v>6127</v>
      </c>
      <c r="J1578" t="s">
        <v>7295</v>
      </c>
    </row>
    <row r="1579" spans="1:10" x14ac:dyDescent="0.2">
      <c r="A1579" t="s">
        <v>11909</v>
      </c>
      <c r="B1579" t="s">
        <v>267</v>
      </c>
      <c r="C1579" t="s">
        <v>1154</v>
      </c>
      <c r="D1579" t="s">
        <v>2144</v>
      </c>
      <c r="E1579" t="s">
        <v>3172</v>
      </c>
      <c r="F1579" t="s">
        <v>4124</v>
      </c>
      <c r="G1579" t="s">
        <v>13046</v>
      </c>
      <c r="H1579" t="s">
        <v>5122</v>
      </c>
      <c r="I1579" t="s">
        <v>6129</v>
      </c>
      <c r="J1579" t="s">
        <v>7302</v>
      </c>
    </row>
    <row r="1580" spans="1:10" x14ac:dyDescent="0.2">
      <c r="A1580" t="s">
        <v>11910</v>
      </c>
      <c r="B1580" t="s">
        <v>269</v>
      </c>
      <c r="C1580" t="s">
        <v>1155</v>
      </c>
      <c r="D1580" t="s">
        <v>2145</v>
      </c>
      <c r="E1580" t="s">
        <v>3176</v>
      </c>
      <c r="F1580" t="s">
        <v>4127</v>
      </c>
      <c r="G1580" t="s">
        <v>13052</v>
      </c>
      <c r="H1580" t="s">
        <v>5127</v>
      </c>
      <c r="I1580" t="s">
        <v>6133</v>
      </c>
      <c r="J1580" t="s">
        <v>7305</v>
      </c>
    </row>
    <row r="1581" spans="1:10" x14ac:dyDescent="0.2">
      <c r="A1581" t="s">
        <v>11911</v>
      </c>
      <c r="B1581" t="s">
        <v>270</v>
      </c>
      <c r="C1581" t="s">
        <v>1156</v>
      </c>
      <c r="D1581" t="s">
        <v>2148</v>
      </c>
      <c r="E1581" t="s">
        <v>3177</v>
      </c>
      <c r="F1581" t="s">
        <v>4128</v>
      </c>
      <c r="G1581" t="s">
        <v>13055</v>
      </c>
      <c r="H1581" t="s">
        <v>5128</v>
      </c>
      <c r="I1581" t="s">
        <v>6138</v>
      </c>
      <c r="J1581" t="s">
        <v>7306</v>
      </c>
    </row>
    <row r="1582" spans="1:10" x14ac:dyDescent="0.2">
      <c r="A1582" t="s">
        <v>11912</v>
      </c>
      <c r="B1582" t="s">
        <v>271</v>
      </c>
      <c r="C1582" t="s">
        <v>1157</v>
      </c>
      <c r="D1582" t="s">
        <v>2152</v>
      </c>
      <c r="E1582" t="s">
        <v>3181</v>
      </c>
      <c r="F1582" t="s">
        <v>4130</v>
      </c>
      <c r="G1582" t="s">
        <v>13061</v>
      </c>
      <c r="H1582" t="s">
        <v>5133</v>
      </c>
      <c r="I1582" t="s">
        <v>6140</v>
      </c>
      <c r="J1582" t="s">
        <v>7308</v>
      </c>
    </row>
    <row r="1583" spans="1:10" x14ac:dyDescent="0.2">
      <c r="A1583" t="s">
        <v>11913</v>
      </c>
      <c r="B1583" t="s">
        <v>272</v>
      </c>
      <c r="C1583" t="s">
        <v>1159</v>
      </c>
      <c r="D1583" t="s">
        <v>2153</v>
      </c>
      <c r="E1583" t="s">
        <v>3185</v>
      </c>
      <c r="F1583" t="s">
        <v>4133</v>
      </c>
      <c r="G1583" t="s">
        <v>13072</v>
      </c>
      <c r="H1583" t="s">
        <v>5136</v>
      </c>
      <c r="I1583" t="s">
        <v>6141</v>
      </c>
      <c r="J1583" t="s">
        <v>7329</v>
      </c>
    </row>
    <row r="1584" spans="1:10" x14ac:dyDescent="0.2">
      <c r="A1584" t="s">
        <v>11914</v>
      </c>
      <c r="B1584" t="s">
        <v>273</v>
      </c>
      <c r="C1584" t="s">
        <v>1160</v>
      </c>
      <c r="D1584" t="s">
        <v>2156</v>
      </c>
      <c r="E1584" t="s">
        <v>3199</v>
      </c>
      <c r="F1584" t="s">
        <v>4134</v>
      </c>
      <c r="G1584" t="s">
        <v>13073</v>
      </c>
      <c r="H1584" t="s">
        <v>5140</v>
      </c>
      <c r="I1584" t="s">
        <v>6150</v>
      </c>
      <c r="J1584" t="s">
        <v>7331</v>
      </c>
    </row>
    <row r="1585" spans="1:10" x14ac:dyDescent="0.2">
      <c r="A1585" t="s">
        <v>11915</v>
      </c>
      <c r="B1585" t="s">
        <v>274</v>
      </c>
      <c r="C1585" t="s">
        <v>1161</v>
      </c>
      <c r="D1585" t="s">
        <v>2158</v>
      </c>
      <c r="E1585" t="s">
        <v>3200</v>
      </c>
      <c r="F1585" t="s">
        <v>4136</v>
      </c>
      <c r="G1585" t="s">
        <v>13074</v>
      </c>
      <c r="H1585" t="s">
        <v>5142</v>
      </c>
      <c r="I1585" t="s">
        <v>6151</v>
      </c>
      <c r="J1585" t="s">
        <v>7339</v>
      </c>
    </row>
    <row r="1586" spans="1:10" x14ac:dyDescent="0.2">
      <c r="A1586" t="s">
        <v>11916</v>
      </c>
      <c r="B1586" t="s">
        <v>275</v>
      </c>
      <c r="C1586" t="s">
        <v>1162</v>
      </c>
      <c r="D1586" t="s">
        <v>2159</v>
      </c>
      <c r="E1586" t="s">
        <v>3201</v>
      </c>
      <c r="F1586" t="s">
        <v>4138</v>
      </c>
      <c r="G1586" t="s">
        <v>13076</v>
      </c>
      <c r="H1586" t="s">
        <v>5145</v>
      </c>
      <c r="I1586" t="s">
        <v>6153</v>
      </c>
      <c r="J1586" t="s">
        <v>7342</v>
      </c>
    </row>
    <row r="1587" spans="1:10" x14ac:dyDescent="0.2">
      <c r="A1587" t="s">
        <v>11917</v>
      </c>
      <c r="B1587" t="s">
        <v>276</v>
      </c>
      <c r="C1587" t="s">
        <v>1164</v>
      </c>
      <c r="D1587" t="s">
        <v>2160</v>
      </c>
      <c r="E1587" t="s">
        <v>3203</v>
      </c>
      <c r="F1587" t="s">
        <v>4143</v>
      </c>
      <c r="G1587" t="s">
        <v>13080</v>
      </c>
      <c r="H1587" t="s">
        <v>5146</v>
      </c>
      <c r="I1587" t="s">
        <v>6159</v>
      </c>
      <c r="J1587" t="s">
        <v>7344</v>
      </c>
    </row>
    <row r="1588" spans="1:10" x14ac:dyDescent="0.2">
      <c r="A1588" t="s">
        <v>11918</v>
      </c>
      <c r="B1588" t="s">
        <v>277</v>
      </c>
      <c r="C1588" t="s">
        <v>1165</v>
      </c>
      <c r="D1588" t="s">
        <v>2161</v>
      </c>
      <c r="E1588" t="s">
        <v>3205</v>
      </c>
      <c r="F1588" t="s">
        <v>4145</v>
      </c>
      <c r="G1588" t="s">
        <v>13082</v>
      </c>
      <c r="H1588" t="s">
        <v>5147</v>
      </c>
      <c r="I1588" t="s">
        <v>6161</v>
      </c>
      <c r="J1588" t="s">
        <v>7355</v>
      </c>
    </row>
    <row r="1589" spans="1:10" x14ac:dyDescent="0.2">
      <c r="A1589" t="s">
        <v>11919</v>
      </c>
      <c r="B1589" t="s">
        <v>279</v>
      </c>
      <c r="C1589" t="s">
        <v>1167</v>
      </c>
      <c r="D1589" t="s">
        <v>2162</v>
      </c>
      <c r="E1589" t="s">
        <v>3207</v>
      </c>
      <c r="F1589" t="s">
        <v>4148</v>
      </c>
      <c r="G1589" t="s">
        <v>13083</v>
      </c>
      <c r="H1589" t="s">
        <v>5150</v>
      </c>
      <c r="I1589" t="s">
        <v>6162</v>
      </c>
      <c r="J1589" t="s">
        <v>7381</v>
      </c>
    </row>
    <row r="1590" spans="1:10" x14ac:dyDescent="0.2">
      <c r="A1590" t="s">
        <v>11920</v>
      </c>
      <c r="B1590" t="s">
        <v>282</v>
      </c>
      <c r="C1590" t="s">
        <v>1169</v>
      </c>
      <c r="D1590" t="s">
        <v>2164</v>
      </c>
      <c r="E1590" t="s">
        <v>3209</v>
      </c>
      <c r="F1590" t="s">
        <v>4151</v>
      </c>
      <c r="G1590" t="s">
        <v>13097</v>
      </c>
      <c r="H1590" t="s">
        <v>5157</v>
      </c>
      <c r="I1590" t="s">
        <v>6164</v>
      </c>
      <c r="J1590" t="s">
        <v>7382</v>
      </c>
    </row>
    <row r="1591" spans="1:10" x14ac:dyDescent="0.2">
      <c r="A1591" t="s">
        <v>11921</v>
      </c>
      <c r="B1591" t="s">
        <v>283</v>
      </c>
      <c r="C1591" t="s">
        <v>1170</v>
      </c>
      <c r="D1591" t="s">
        <v>2173</v>
      </c>
      <c r="E1591" t="s">
        <v>3210</v>
      </c>
      <c r="F1591" t="s">
        <v>4158</v>
      </c>
      <c r="G1591" t="s">
        <v>13109</v>
      </c>
      <c r="H1591" t="s">
        <v>5173</v>
      </c>
      <c r="I1591" t="s">
        <v>6166</v>
      </c>
      <c r="J1591" t="s">
        <v>7383</v>
      </c>
    </row>
    <row r="1592" spans="1:10" x14ac:dyDescent="0.2">
      <c r="A1592" t="s">
        <v>11922</v>
      </c>
      <c r="B1592" t="s">
        <v>284</v>
      </c>
      <c r="C1592" t="s">
        <v>1171</v>
      </c>
      <c r="D1592" t="s">
        <v>2174</v>
      </c>
      <c r="E1592" t="s">
        <v>3211</v>
      </c>
      <c r="F1592" t="s">
        <v>4159</v>
      </c>
      <c r="G1592" t="s">
        <v>13112</v>
      </c>
      <c r="H1592" t="s">
        <v>5179</v>
      </c>
      <c r="I1592" t="s">
        <v>6167</v>
      </c>
      <c r="J1592" t="s">
        <v>7395</v>
      </c>
    </row>
    <row r="1593" spans="1:10" x14ac:dyDescent="0.2">
      <c r="A1593" t="s">
        <v>11923</v>
      </c>
      <c r="B1593" t="s">
        <v>286</v>
      </c>
      <c r="C1593" t="s">
        <v>1175</v>
      </c>
      <c r="D1593" t="s">
        <v>2176</v>
      </c>
      <c r="E1593" t="s">
        <v>3215</v>
      </c>
      <c r="F1593" t="s">
        <v>4162</v>
      </c>
      <c r="G1593" t="s">
        <v>13113</v>
      </c>
      <c r="H1593" t="s">
        <v>5190</v>
      </c>
      <c r="I1593" t="s">
        <v>6168</v>
      </c>
      <c r="J1593" t="s">
        <v>7396</v>
      </c>
    </row>
    <row r="1594" spans="1:10" x14ac:dyDescent="0.2">
      <c r="A1594" t="s">
        <v>11924</v>
      </c>
      <c r="B1594" t="s">
        <v>287</v>
      </c>
      <c r="C1594" t="s">
        <v>1178</v>
      </c>
      <c r="D1594" t="s">
        <v>2178</v>
      </c>
      <c r="E1594" t="s">
        <v>3220</v>
      </c>
      <c r="F1594" t="s">
        <v>4163</v>
      </c>
      <c r="G1594" t="s">
        <v>13119</v>
      </c>
      <c r="H1594" t="s">
        <v>5191</v>
      </c>
      <c r="I1594" t="s">
        <v>6185</v>
      </c>
      <c r="J1594" t="s">
        <v>7397</v>
      </c>
    </row>
    <row r="1595" spans="1:10" x14ac:dyDescent="0.2">
      <c r="A1595" t="s">
        <v>11925</v>
      </c>
      <c r="B1595" t="s">
        <v>288</v>
      </c>
      <c r="C1595" t="s">
        <v>1184</v>
      </c>
      <c r="D1595" t="s">
        <v>2179</v>
      </c>
      <c r="E1595" t="s">
        <v>3224</v>
      </c>
      <c r="F1595" t="s">
        <v>4166</v>
      </c>
      <c r="G1595" t="s">
        <v>13121</v>
      </c>
      <c r="H1595" t="s">
        <v>5194</v>
      </c>
      <c r="I1595" t="s">
        <v>6187</v>
      </c>
      <c r="J1595" t="s">
        <v>7402</v>
      </c>
    </row>
    <row r="1596" spans="1:10" x14ac:dyDescent="0.2">
      <c r="A1596" t="s">
        <v>11926</v>
      </c>
      <c r="B1596" t="s">
        <v>289</v>
      </c>
      <c r="C1596" t="s">
        <v>1185</v>
      </c>
      <c r="D1596" t="s">
        <v>2180</v>
      </c>
      <c r="E1596" t="s">
        <v>3228</v>
      </c>
      <c r="F1596" t="s">
        <v>4168</v>
      </c>
      <c r="G1596" t="s">
        <v>13125</v>
      </c>
      <c r="H1596" t="s">
        <v>5214</v>
      </c>
      <c r="I1596" t="s">
        <v>6188</v>
      </c>
      <c r="J1596" t="s">
        <v>7405</v>
      </c>
    </row>
    <row r="1597" spans="1:10" x14ac:dyDescent="0.2">
      <c r="A1597" t="s">
        <v>11927</v>
      </c>
      <c r="B1597" t="s">
        <v>291</v>
      </c>
      <c r="C1597" t="s">
        <v>1186</v>
      </c>
      <c r="D1597" t="s">
        <v>2184</v>
      </c>
      <c r="E1597" t="s">
        <v>3229</v>
      </c>
      <c r="F1597" t="s">
        <v>4169</v>
      </c>
      <c r="G1597" t="s">
        <v>13128</v>
      </c>
      <c r="H1597" t="s">
        <v>5218</v>
      </c>
      <c r="I1597" t="s">
        <v>6189</v>
      </c>
      <c r="J1597" t="s">
        <v>7407</v>
      </c>
    </row>
    <row r="1598" spans="1:10" x14ac:dyDescent="0.2">
      <c r="A1598" t="s">
        <v>11928</v>
      </c>
      <c r="B1598" t="s">
        <v>292</v>
      </c>
      <c r="C1598" t="s">
        <v>1188</v>
      </c>
      <c r="D1598" t="s">
        <v>2185</v>
      </c>
      <c r="E1598" t="s">
        <v>3231</v>
      </c>
      <c r="F1598" t="s">
        <v>4171</v>
      </c>
      <c r="G1598" t="s">
        <v>13130</v>
      </c>
      <c r="H1598" t="s">
        <v>5222</v>
      </c>
      <c r="I1598" t="s">
        <v>6191</v>
      </c>
      <c r="J1598" t="s">
        <v>7421</v>
      </c>
    </row>
    <row r="1599" spans="1:10" x14ac:dyDescent="0.2">
      <c r="A1599" t="s">
        <v>11929</v>
      </c>
      <c r="B1599" t="s">
        <v>293</v>
      </c>
      <c r="C1599" t="s">
        <v>1190</v>
      </c>
      <c r="D1599" t="s">
        <v>2188</v>
      </c>
      <c r="E1599" t="s">
        <v>3233</v>
      </c>
      <c r="F1599" t="s">
        <v>4173</v>
      </c>
      <c r="G1599" t="s">
        <v>13131</v>
      </c>
      <c r="H1599" t="s">
        <v>5229</v>
      </c>
      <c r="I1599" t="s">
        <v>6192</v>
      </c>
      <c r="J1599" t="s">
        <v>7425</v>
      </c>
    </row>
    <row r="1600" spans="1:10" x14ac:dyDescent="0.2">
      <c r="A1600" t="s">
        <v>11930</v>
      </c>
      <c r="B1600" t="s">
        <v>294</v>
      </c>
      <c r="C1600" t="s">
        <v>1191</v>
      </c>
      <c r="D1600" t="s">
        <v>2192</v>
      </c>
      <c r="E1600" t="s">
        <v>3236</v>
      </c>
      <c r="F1600" t="s">
        <v>4176</v>
      </c>
      <c r="G1600" t="s">
        <v>13132</v>
      </c>
      <c r="H1600" t="s">
        <v>5238</v>
      </c>
      <c r="I1600" t="s">
        <v>6204</v>
      </c>
      <c r="J1600" t="s">
        <v>7442</v>
      </c>
    </row>
    <row r="1601" spans="1:10" x14ac:dyDescent="0.2">
      <c r="A1601" t="s">
        <v>11931</v>
      </c>
      <c r="B1601" t="s">
        <v>295</v>
      </c>
      <c r="C1601" t="s">
        <v>1192</v>
      </c>
      <c r="D1601" t="s">
        <v>2194</v>
      </c>
      <c r="E1601" t="s">
        <v>3237</v>
      </c>
      <c r="F1601" t="s">
        <v>4179</v>
      </c>
      <c r="G1601" t="s">
        <v>13134</v>
      </c>
      <c r="H1601" t="s">
        <v>5242</v>
      </c>
      <c r="I1601" t="s">
        <v>6210</v>
      </c>
      <c r="J1601" t="s">
        <v>7463</v>
      </c>
    </row>
    <row r="1602" spans="1:10" x14ac:dyDescent="0.2">
      <c r="A1602" t="s">
        <v>11932</v>
      </c>
      <c r="B1602" t="s">
        <v>296</v>
      </c>
      <c r="C1602" t="s">
        <v>1193</v>
      </c>
      <c r="D1602" t="s">
        <v>2195</v>
      </c>
      <c r="E1602" t="s">
        <v>3239</v>
      </c>
      <c r="F1602" t="s">
        <v>4180</v>
      </c>
      <c r="G1602" t="s">
        <v>13135</v>
      </c>
      <c r="H1602" t="s">
        <v>5255</v>
      </c>
      <c r="I1602" t="s">
        <v>6214</v>
      </c>
      <c r="J1602" t="s">
        <v>7475</v>
      </c>
    </row>
    <row r="1603" spans="1:10" x14ac:dyDescent="0.2">
      <c r="A1603" t="s">
        <v>11933</v>
      </c>
      <c r="B1603" t="s">
        <v>297</v>
      </c>
      <c r="C1603" t="s">
        <v>1195</v>
      </c>
      <c r="D1603" t="s">
        <v>2201</v>
      </c>
      <c r="E1603" t="s">
        <v>3241</v>
      </c>
      <c r="F1603" t="s">
        <v>4184</v>
      </c>
      <c r="G1603" t="s">
        <v>13136</v>
      </c>
      <c r="H1603" t="s">
        <v>5256</v>
      </c>
      <c r="I1603" t="s">
        <v>6217</v>
      </c>
      <c r="J1603" t="s">
        <v>7483</v>
      </c>
    </row>
    <row r="1604" spans="1:10" x14ac:dyDescent="0.2">
      <c r="A1604" t="s">
        <v>11934</v>
      </c>
      <c r="B1604" t="s">
        <v>298</v>
      </c>
      <c r="C1604" t="s">
        <v>1196</v>
      </c>
      <c r="D1604" t="s">
        <v>2202</v>
      </c>
      <c r="E1604" t="s">
        <v>3242</v>
      </c>
      <c r="F1604" t="s">
        <v>4197</v>
      </c>
      <c r="G1604" t="s">
        <v>13142</v>
      </c>
      <c r="H1604" t="s">
        <v>5259</v>
      </c>
      <c r="I1604" t="s">
        <v>6219</v>
      </c>
      <c r="J1604" t="s">
        <v>7554</v>
      </c>
    </row>
    <row r="1605" spans="1:10" x14ac:dyDescent="0.2">
      <c r="A1605" t="s">
        <v>11935</v>
      </c>
      <c r="B1605" t="s">
        <v>299</v>
      </c>
      <c r="C1605" t="s">
        <v>1198</v>
      </c>
      <c r="D1605" t="s">
        <v>2208</v>
      </c>
      <c r="E1605" t="s">
        <v>3243</v>
      </c>
      <c r="F1605" t="s">
        <v>4199</v>
      </c>
      <c r="G1605" t="s">
        <v>13145</v>
      </c>
      <c r="H1605" t="s">
        <v>5260</v>
      </c>
      <c r="I1605" t="s">
        <v>6221</v>
      </c>
      <c r="J1605" t="s">
        <v>7574</v>
      </c>
    </row>
    <row r="1606" spans="1:10" x14ac:dyDescent="0.2">
      <c r="A1606" t="s">
        <v>11936</v>
      </c>
      <c r="B1606" t="s">
        <v>300</v>
      </c>
      <c r="C1606" t="s">
        <v>1200</v>
      </c>
      <c r="D1606" t="s">
        <v>2209</v>
      </c>
      <c r="E1606" t="s">
        <v>3244</v>
      </c>
      <c r="F1606" t="s">
        <v>4200</v>
      </c>
      <c r="G1606" t="s">
        <v>13147</v>
      </c>
      <c r="H1606" t="s">
        <v>5261</v>
      </c>
      <c r="I1606" t="s">
        <v>6227</v>
      </c>
      <c r="J1606" t="s">
        <v>7576</v>
      </c>
    </row>
    <row r="1607" spans="1:10" x14ac:dyDescent="0.2">
      <c r="A1607" t="s">
        <v>11937</v>
      </c>
      <c r="B1607" t="s">
        <v>301</v>
      </c>
      <c r="C1607" t="s">
        <v>1202</v>
      </c>
      <c r="D1607" t="s">
        <v>2211</v>
      </c>
      <c r="E1607" t="s">
        <v>3245</v>
      </c>
      <c r="F1607" t="s">
        <v>4205</v>
      </c>
      <c r="G1607" t="s">
        <v>13150</v>
      </c>
      <c r="H1607" t="s">
        <v>5265</v>
      </c>
      <c r="I1607" t="s">
        <v>6231</v>
      </c>
      <c r="J1607" t="s">
        <v>7592</v>
      </c>
    </row>
    <row r="1608" spans="1:10" x14ac:dyDescent="0.2">
      <c r="A1608" t="s">
        <v>11938</v>
      </c>
      <c r="B1608" t="s">
        <v>302</v>
      </c>
      <c r="C1608" t="s">
        <v>1208</v>
      </c>
      <c r="D1608" t="s">
        <v>2212</v>
      </c>
      <c r="E1608" t="s">
        <v>3246</v>
      </c>
      <c r="F1608" t="s">
        <v>4209</v>
      </c>
      <c r="G1608" t="s">
        <v>13151</v>
      </c>
      <c r="H1608" t="s">
        <v>5276</v>
      </c>
      <c r="I1608" t="s">
        <v>6233</v>
      </c>
      <c r="J1608" t="s">
        <v>7596</v>
      </c>
    </row>
    <row r="1609" spans="1:10" x14ac:dyDescent="0.2">
      <c r="A1609" t="s">
        <v>11939</v>
      </c>
      <c r="B1609" t="s">
        <v>303</v>
      </c>
      <c r="C1609" t="s">
        <v>1211</v>
      </c>
      <c r="D1609" t="s">
        <v>2219</v>
      </c>
      <c r="E1609" t="s">
        <v>3248</v>
      </c>
      <c r="F1609" t="s">
        <v>4223</v>
      </c>
      <c r="G1609" t="s">
        <v>13162</v>
      </c>
      <c r="H1609" t="s">
        <v>5277</v>
      </c>
      <c r="I1609" t="s">
        <v>6238</v>
      </c>
      <c r="J1609" t="s">
        <v>7597</v>
      </c>
    </row>
    <row r="1610" spans="1:10" x14ac:dyDescent="0.2">
      <c r="A1610" t="s">
        <v>11940</v>
      </c>
      <c r="B1610" t="s">
        <v>304</v>
      </c>
      <c r="C1610" t="s">
        <v>1212</v>
      </c>
      <c r="D1610" t="s">
        <v>2220</v>
      </c>
      <c r="E1610" t="s">
        <v>3249</v>
      </c>
      <c r="F1610" t="s">
        <v>4227</v>
      </c>
      <c r="G1610" t="s">
        <v>13163</v>
      </c>
      <c r="H1610" t="s">
        <v>5285</v>
      </c>
      <c r="I1610" t="s">
        <v>6241</v>
      </c>
      <c r="J1610" t="s">
        <v>7610</v>
      </c>
    </row>
    <row r="1611" spans="1:10" x14ac:dyDescent="0.2">
      <c r="A1611" t="s">
        <v>11941</v>
      </c>
      <c r="B1611" t="s">
        <v>305</v>
      </c>
      <c r="C1611" t="s">
        <v>1213</v>
      </c>
      <c r="D1611" t="s">
        <v>2221</v>
      </c>
      <c r="E1611" t="s">
        <v>3250</v>
      </c>
      <c r="F1611" t="s">
        <v>4245</v>
      </c>
      <c r="G1611" t="s">
        <v>13164</v>
      </c>
      <c r="H1611" t="s">
        <v>5288</v>
      </c>
      <c r="I1611" t="s">
        <v>6248</v>
      </c>
      <c r="J1611" t="s">
        <v>7622</v>
      </c>
    </row>
    <row r="1612" spans="1:10" x14ac:dyDescent="0.2">
      <c r="A1612" t="s">
        <v>11942</v>
      </c>
      <c r="B1612" t="s">
        <v>306</v>
      </c>
      <c r="C1612" t="s">
        <v>1214</v>
      </c>
      <c r="D1612" t="s">
        <v>2224</v>
      </c>
      <c r="E1612" t="s">
        <v>3251</v>
      </c>
      <c r="F1612" t="s">
        <v>4262</v>
      </c>
      <c r="G1612" t="s">
        <v>13165</v>
      </c>
      <c r="H1612" t="s">
        <v>5291</v>
      </c>
      <c r="I1612" t="s">
        <v>6251</v>
      </c>
      <c r="J1612" t="s">
        <v>7631</v>
      </c>
    </row>
    <row r="1613" spans="1:10" x14ac:dyDescent="0.2">
      <c r="A1613" t="s">
        <v>11943</v>
      </c>
      <c r="B1613" t="s">
        <v>308</v>
      </c>
      <c r="C1613" t="s">
        <v>1215</v>
      </c>
      <c r="D1613" t="s">
        <v>2227</v>
      </c>
      <c r="E1613" t="s">
        <v>3256</v>
      </c>
      <c r="F1613" t="s">
        <v>4266</v>
      </c>
      <c r="G1613" t="s">
        <v>13166</v>
      </c>
      <c r="H1613" t="s">
        <v>5299</v>
      </c>
      <c r="I1613" t="s">
        <v>6258</v>
      </c>
      <c r="J1613" t="s">
        <v>7653</v>
      </c>
    </row>
    <row r="1614" spans="1:10" x14ac:dyDescent="0.2">
      <c r="A1614" t="s">
        <v>11944</v>
      </c>
      <c r="B1614" t="s">
        <v>310</v>
      </c>
      <c r="C1614" t="s">
        <v>1216</v>
      </c>
      <c r="D1614" t="s">
        <v>2228</v>
      </c>
      <c r="E1614" t="s">
        <v>3259</v>
      </c>
      <c r="F1614" t="s">
        <v>4275</v>
      </c>
      <c r="G1614" t="s">
        <v>13175</v>
      </c>
      <c r="H1614" t="s">
        <v>5318</v>
      </c>
      <c r="I1614" t="s">
        <v>6263</v>
      </c>
      <c r="J1614" t="s">
        <v>7656</v>
      </c>
    </row>
    <row r="1615" spans="1:10" x14ac:dyDescent="0.2">
      <c r="A1615" t="s">
        <v>11945</v>
      </c>
      <c r="B1615" t="s">
        <v>311</v>
      </c>
      <c r="C1615" t="s">
        <v>1218</v>
      </c>
      <c r="D1615" t="s">
        <v>2230</v>
      </c>
      <c r="E1615" t="s">
        <v>3261</v>
      </c>
      <c r="F1615" t="s">
        <v>4276</v>
      </c>
      <c r="G1615" t="s">
        <v>13194</v>
      </c>
      <c r="H1615" t="s">
        <v>5321</v>
      </c>
      <c r="I1615" t="s">
        <v>6266</v>
      </c>
      <c r="J1615" t="s">
        <v>7659</v>
      </c>
    </row>
    <row r="1616" spans="1:10" x14ac:dyDescent="0.2">
      <c r="A1616" t="s">
        <v>11946</v>
      </c>
      <c r="B1616" t="s">
        <v>313</v>
      </c>
      <c r="C1616" t="s">
        <v>1221</v>
      </c>
      <c r="D1616" t="s">
        <v>2235</v>
      </c>
      <c r="E1616" t="s">
        <v>3262</v>
      </c>
      <c r="F1616" t="s">
        <v>4279</v>
      </c>
      <c r="G1616" t="s">
        <v>13196</v>
      </c>
      <c r="H1616" t="s">
        <v>5324</v>
      </c>
      <c r="I1616" t="s">
        <v>6273</v>
      </c>
      <c r="J1616" t="s">
        <v>7660</v>
      </c>
    </row>
    <row r="1617" spans="1:10" x14ac:dyDescent="0.2">
      <c r="A1617" t="s">
        <v>11947</v>
      </c>
      <c r="B1617" t="s">
        <v>315</v>
      </c>
      <c r="C1617" t="s">
        <v>1222</v>
      </c>
      <c r="D1617" t="s">
        <v>2237</v>
      </c>
      <c r="E1617" t="s">
        <v>3263</v>
      </c>
      <c r="F1617" t="s">
        <v>4281</v>
      </c>
      <c r="G1617" t="s">
        <v>13197</v>
      </c>
      <c r="H1617" t="s">
        <v>5325</v>
      </c>
      <c r="I1617" t="s">
        <v>6285</v>
      </c>
      <c r="J1617" t="s">
        <v>7664</v>
      </c>
    </row>
    <row r="1618" spans="1:10" x14ac:dyDescent="0.2">
      <c r="A1618" t="s">
        <v>11948</v>
      </c>
      <c r="B1618" t="s">
        <v>317</v>
      </c>
      <c r="C1618" t="s">
        <v>1223</v>
      </c>
      <c r="D1618" t="s">
        <v>2239</v>
      </c>
      <c r="E1618" t="s">
        <v>3264</v>
      </c>
      <c r="F1618" t="s">
        <v>4282</v>
      </c>
      <c r="G1618" t="s">
        <v>13200</v>
      </c>
      <c r="H1618" t="s">
        <v>5331</v>
      </c>
      <c r="I1618" t="s">
        <v>6286</v>
      </c>
      <c r="J1618" t="s">
        <v>7665</v>
      </c>
    </row>
    <row r="1619" spans="1:10" x14ac:dyDescent="0.2">
      <c r="A1619" t="s">
        <v>11949</v>
      </c>
      <c r="B1619" t="s">
        <v>318</v>
      </c>
      <c r="C1619" t="s">
        <v>1224</v>
      </c>
      <c r="D1619" t="s">
        <v>2240</v>
      </c>
      <c r="E1619" t="s">
        <v>3265</v>
      </c>
      <c r="F1619" t="s">
        <v>4283</v>
      </c>
      <c r="G1619" t="s">
        <v>13201</v>
      </c>
      <c r="H1619" t="s">
        <v>5334</v>
      </c>
      <c r="I1619" t="s">
        <v>6292</v>
      </c>
      <c r="J1619" t="s">
        <v>7668</v>
      </c>
    </row>
    <row r="1620" spans="1:10" x14ac:dyDescent="0.2">
      <c r="A1620" t="s">
        <v>11950</v>
      </c>
      <c r="B1620" t="s">
        <v>319</v>
      </c>
      <c r="C1620" t="s">
        <v>1225</v>
      </c>
      <c r="D1620" t="s">
        <v>2241</v>
      </c>
      <c r="E1620" t="s">
        <v>3266</v>
      </c>
      <c r="F1620" t="s">
        <v>4284</v>
      </c>
      <c r="G1620" t="s">
        <v>13207</v>
      </c>
      <c r="H1620" t="s">
        <v>5341</v>
      </c>
      <c r="I1620" t="s">
        <v>6294</v>
      </c>
      <c r="J1620" t="s">
        <v>7672</v>
      </c>
    </row>
    <row r="1621" spans="1:10" x14ac:dyDescent="0.2">
      <c r="A1621" t="s">
        <v>11951</v>
      </c>
      <c r="B1621" t="s">
        <v>320</v>
      </c>
      <c r="C1621" t="s">
        <v>1226</v>
      </c>
      <c r="D1621" t="s">
        <v>2242</v>
      </c>
      <c r="E1621" t="s">
        <v>3268</v>
      </c>
      <c r="F1621" t="s">
        <v>4285</v>
      </c>
      <c r="G1621" t="s">
        <v>13208</v>
      </c>
      <c r="H1621" t="s">
        <v>5342</v>
      </c>
      <c r="I1621" t="s">
        <v>6296</v>
      </c>
      <c r="J1621" t="s">
        <v>7675</v>
      </c>
    </row>
    <row r="1622" spans="1:10" x14ac:dyDescent="0.2">
      <c r="A1622" t="s">
        <v>11952</v>
      </c>
      <c r="B1622" t="s">
        <v>321</v>
      </c>
      <c r="C1622" t="s">
        <v>1227</v>
      </c>
      <c r="D1622" t="s">
        <v>2244</v>
      </c>
      <c r="E1622" t="s">
        <v>3270</v>
      </c>
      <c r="F1622" t="s">
        <v>4288</v>
      </c>
      <c r="G1622" t="s">
        <v>13210</v>
      </c>
      <c r="H1622" t="s">
        <v>5348</v>
      </c>
      <c r="I1622" t="s">
        <v>6297</v>
      </c>
      <c r="J1622" t="s">
        <v>7701</v>
      </c>
    </row>
    <row r="1623" spans="1:10" x14ac:dyDescent="0.2">
      <c r="A1623" t="s">
        <v>11953</v>
      </c>
      <c r="B1623" t="s">
        <v>322</v>
      </c>
      <c r="C1623" t="s">
        <v>1228</v>
      </c>
      <c r="D1623" t="s">
        <v>2251</v>
      </c>
      <c r="E1623" t="s">
        <v>3273</v>
      </c>
      <c r="F1623" t="s">
        <v>4291</v>
      </c>
      <c r="G1623" t="s">
        <v>13211</v>
      </c>
      <c r="H1623" t="s">
        <v>5353</v>
      </c>
      <c r="I1623" t="s">
        <v>6302</v>
      </c>
      <c r="J1623" t="s">
        <v>7711</v>
      </c>
    </row>
    <row r="1624" spans="1:10" x14ac:dyDescent="0.2">
      <c r="A1624" t="s">
        <v>11954</v>
      </c>
      <c r="B1624" t="s">
        <v>323</v>
      </c>
      <c r="C1624" t="s">
        <v>1231</v>
      </c>
      <c r="D1624" t="s">
        <v>2252</v>
      </c>
      <c r="E1624" t="s">
        <v>3274</v>
      </c>
      <c r="F1624" t="s">
        <v>4306</v>
      </c>
      <c r="G1624" t="s">
        <v>13212</v>
      </c>
      <c r="H1624" t="s">
        <v>5362</v>
      </c>
      <c r="I1624" t="s">
        <v>6304</v>
      </c>
      <c r="J1624" t="s">
        <v>7714</v>
      </c>
    </row>
    <row r="1625" spans="1:10" x14ac:dyDescent="0.2">
      <c r="A1625" t="s">
        <v>11955</v>
      </c>
      <c r="B1625" t="s">
        <v>324</v>
      </c>
      <c r="C1625" t="s">
        <v>1232</v>
      </c>
      <c r="D1625" t="s">
        <v>2255</v>
      </c>
      <c r="E1625" t="s">
        <v>3275</v>
      </c>
      <c r="F1625" t="s">
        <v>4307</v>
      </c>
      <c r="G1625" t="s">
        <v>13213</v>
      </c>
      <c r="H1625" t="s">
        <v>5364</v>
      </c>
      <c r="I1625" t="s">
        <v>6310</v>
      </c>
      <c r="J1625" t="s">
        <v>7747</v>
      </c>
    </row>
    <row r="1626" spans="1:10" x14ac:dyDescent="0.2">
      <c r="A1626" t="s">
        <v>11956</v>
      </c>
      <c r="B1626" t="s">
        <v>325</v>
      </c>
      <c r="C1626" t="s">
        <v>1235</v>
      </c>
      <c r="D1626" t="s">
        <v>2261</v>
      </c>
      <c r="E1626" t="s">
        <v>3277</v>
      </c>
      <c r="F1626" t="s">
        <v>4310</v>
      </c>
      <c r="G1626" t="s">
        <v>13215</v>
      </c>
      <c r="H1626" t="s">
        <v>5368</v>
      </c>
      <c r="I1626" t="s">
        <v>6311</v>
      </c>
      <c r="J1626" t="s">
        <v>7749</v>
      </c>
    </row>
    <row r="1627" spans="1:10" x14ac:dyDescent="0.2">
      <c r="A1627" t="s">
        <v>11957</v>
      </c>
      <c r="B1627" t="s">
        <v>326</v>
      </c>
      <c r="C1627" t="s">
        <v>1238</v>
      </c>
      <c r="D1627" t="s">
        <v>2274</v>
      </c>
      <c r="E1627" t="s">
        <v>3279</v>
      </c>
      <c r="F1627" t="s">
        <v>4316</v>
      </c>
      <c r="G1627" t="s">
        <v>13216</v>
      </c>
      <c r="H1627" t="s">
        <v>5371</v>
      </c>
      <c r="I1627" t="s">
        <v>6316</v>
      </c>
      <c r="J1627" t="s">
        <v>7764</v>
      </c>
    </row>
    <row r="1628" spans="1:10" x14ac:dyDescent="0.2">
      <c r="A1628" t="s">
        <v>11958</v>
      </c>
      <c r="B1628" t="s">
        <v>327</v>
      </c>
      <c r="C1628" t="s">
        <v>1241</v>
      </c>
      <c r="D1628" t="s">
        <v>2275</v>
      </c>
      <c r="E1628" t="s">
        <v>3280</v>
      </c>
      <c r="F1628" t="s">
        <v>4319</v>
      </c>
      <c r="G1628" t="s">
        <v>13218</v>
      </c>
      <c r="H1628" t="s">
        <v>5374</v>
      </c>
      <c r="I1628" t="s">
        <v>6317</v>
      </c>
      <c r="J1628" t="s">
        <v>7780</v>
      </c>
    </row>
    <row r="1629" spans="1:10" x14ac:dyDescent="0.2">
      <c r="A1629" t="s">
        <v>11959</v>
      </c>
      <c r="B1629" t="s">
        <v>329</v>
      </c>
      <c r="C1629" t="s">
        <v>1242</v>
      </c>
      <c r="D1629" t="s">
        <v>2281</v>
      </c>
      <c r="E1629" t="s">
        <v>3281</v>
      </c>
      <c r="F1629" t="s">
        <v>4320</v>
      </c>
      <c r="G1629" t="s">
        <v>13219</v>
      </c>
      <c r="H1629" t="s">
        <v>5380</v>
      </c>
      <c r="I1629" t="s">
        <v>6320</v>
      </c>
      <c r="J1629" t="s">
        <v>7786</v>
      </c>
    </row>
    <row r="1630" spans="1:10" x14ac:dyDescent="0.2">
      <c r="A1630" t="s">
        <v>11960</v>
      </c>
      <c r="B1630" t="s">
        <v>330</v>
      </c>
      <c r="C1630" t="s">
        <v>1243</v>
      </c>
      <c r="D1630" t="s">
        <v>2283</v>
      </c>
      <c r="E1630" t="s">
        <v>3282</v>
      </c>
      <c r="F1630" t="s">
        <v>4327</v>
      </c>
      <c r="G1630" t="s">
        <v>13220</v>
      </c>
      <c r="H1630" t="s">
        <v>5383</v>
      </c>
      <c r="I1630" t="s">
        <v>6323</v>
      </c>
      <c r="J1630" t="s">
        <v>7811</v>
      </c>
    </row>
    <row r="1631" spans="1:10" x14ac:dyDescent="0.2">
      <c r="A1631" t="s">
        <v>11961</v>
      </c>
      <c r="B1631" t="s">
        <v>332</v>
      </c>
      <c r="C1631" t="s">
        <v>1244</v>
      </c>
      <c r="D1631" t="s">
        <v>2285</v>
      </c>
      <c r="E1631" t="s">
        <v>3283</v>
      </c>
      <c r="F1631" t="s">
        <v>4357</v>
      </c>
      <c r="G1631" t="s">
        <v>13221</v>
      </c>
      <c r="H1631" t="s">
        <v>5387</v>
      </c>
      <c r="I1631" t="s">
        <v>6328</v>
      </c>
      <c r="J1631" t="s">
        <v>7818</v>
      </c>
    </row>
    <row r="1632" spans="1:10" x14ac:dyDescent="0.2">
      <c r="A1632" t="s">
        <v>11962</v>
      </c>
      <c r="B1632" t="s">
        <v>334</v>
      </c>
      <c r="C1632" t="s">
        <v>1245</v>
      </c>
      <c r="D1632" t="s">
        <v>2287</v>
      </c>
      <c r="E1632" t="s">
        <v>3285</v>
      </c>
      <c r="F1632" t="s">
        <v>4373</v>
      </c>
      <c r="G1632" t="s">
        <v>13223</v>
      </c>
      <c r="H1632" t="s">
        <v>5388</v>
      </c>
      <c r="I1632" t="s">
        <v>6337</v>
      </c>
      <c r="J1632" t="s">
        <v>7858</v>
      </c>
    </row>
    <row r="1633" spans="1:10" x14ac:dyDescent="0.2">
      <c r="A1633" t="s">
        <v>11963</v>
      </c>
      <c r="B1633" t="s">
        <v>336</v>
      </c>
      <c r="C1633" t="s">
        <v>1246</v>
      </c>
      <c r="D1633" t="s">
        <v>2289</v>
      </c>
      <c r="E1633" t="s">
        <v>3286</v>
      </c>
      <c r="F1633" t="s">
        <v>4382</v>
      </c>
      <c r="G1633" t="s">
        <v>13232</v>
      </c>
      <c r="H1633" t="s">
        <v>5396</v>
      </c>
      <c r="I1633" t="s">
        <v>6341</v>
      </c>
      <c r="J1633" t="s">
        <v>7860</v>
      </c>
    </row>
    <row r="1634" spans="1:10" x14ac:dyDescent="0.2">
      <c r="A1634" t="s">
        <v>11964</v>
      </c>
      <c r="B1634" t="s">
        <v>343</v>
      </c>
      <c r="C1634" t="s">
        <v>1247</v>
      </c>
      <c r="D1634" t="s">
        <v>2291</v>
      </c>
      <c r="E1634" t="s">
        <v>3288</v>
      </c>
      <c r="F1634" t="s">
        <v>4394</v>
      </c>
      <c r="G1634" t="s">
        <v>13236</v>
      </c>
      <c r="H1634" t="s">
        <v>5399</v>
      </c>
      <c r="I1634" t="s">
        <v>6343</v>
      </c>
      <c r="J1634" t="s">
        <v>7872</v>
      </c>
    </row>
    <row r="1635" spans="1:10" x14ac:dyDescent="0.2">
      <c r="A1635" t="s">
        <v>11965</v>
      </c>
      <c r="B1635" t="s">
        <v>344</v>
      </c>
      <c r="C1635" t="s">
        <v>1248</v>
      </c>
      <c r="D1635" t="s">
        <v>2293</v>
      </c>
      <c r="E1635" t="s">
        <v>3290</v>
      </c>
      <c r="F1635" t="s">
        <v>4414</v>
      </c>
      <c r="G1635" t="s">
        <v>13246</v>
      </c>
      <c r="H1635" t="s">
        <v>5403</v>
      </c>
      <c r="I1635" t="s">
        <v>6344</v>
      </c>
      <c r="J1635" t="s">
        <v>7879</v>
      </c>
    </row>
    <row r="1636" spans="1:10" x14ac:dyDescent="0.2">
      <c r="A1636" t="s">
        <v>11966</v>
      </c>
      <c r="B1636" t="s">
        <v>347</v>
      </c>
      <c r="C1636" t="s">
        <v>1249</v>
      </c>
      <c r="D1636" t="s">
        <v>2295</v>
      </c>
      <c r="E1636" t="s">
        <v>3293</v>
      </c>
      <c r="F1636" t="s">
        <v>4416</v>
      </c>
      <c r="G1636" t="s">
        <v>13249</v>
      </c>
      <c r="H1636" t="s">
        <v>5404</v>
      </c>
      <c r="I1636" t="s">
        <v>6345</v>
      </c>
      <c r="J1636" t="s">
        <v>7897</v>
      </c>
    </row>
    <row r="1637" spans="1:10" x14ac:dyDescent="0.2">
      <c r="A1637" t="s">
        <v>11967</v>
      </c>
      <c r="B1637" t="s">
        <v>351</v>
      </c>
      <c r="C1637" t="s">
        <v>1250</v>
      </c>
      <c r="D1637" t="s">
        <v>2297</v>
      </c>
      <c r="E1637" t="s">
        <v>3297</v>
      </c>
      <c r="F1637" t="s">
        <v>4423</v>
      </c>
      <c r="G1637" t="s">
        <v>13251</v>
      </c>
      <c r="H1637" t="s">
        <v>5406</v>
      </c>
      <c r="I1637" t="s">
        <v>6348</v>
      </c>
      <c r="J1637" t="s">
        <v>7903</v>
      </c>
    </row>
    <row r="1638" spans="1:10" x14ac:dyDescent="0.2">
      <c r="A1638" t="s">
        <v>11968</v>
      </c>
      <c r="B1638" t="s">
        <v>352</v>
      </c>
      <c r="C1638" t="s">
        <v>1251</v>
      </c>
      <c r="D1638" t="s">
        <v>2299</v>
      </c>
      <c r="E1638" t="s">
        <v>3299</v>
      </c>
      <c r="F1638" t="s">
        <v>4426</v>
      </c>
      <c r="G1638" t="s">
        <v>13253</v>
      </c>
      <c r="H1638" t="s">
        <v>5408</v>
      </c>
      <c r="I1638" t="s">
        <v>6349</v>
      </c>
      <c r="J1638" t="s">
        <v>7905</v>
      </c>
    </row>
    <row r="1639" spans="1:10" x14ac:dyDescent="0.2">
      <c r="A1639" t="s">
        <v>11969</v>
      </c>
      <c r="B1639" t="s">
        <v>353</v>
      </c>
      <c r="C1639" t="s">
        <v>1252</v>
      </c>
      <c r="D1639" t="s">
        <v>2301</v>
      </c>
      <c r="E1639" t="s">
        <v>3304</v>
      </c>
      <c r="F1639" t="s">
        <v>4435</v>
      </c>
      <c r="G1639" t="s">
        <v>13261</v>
      </c>
      <c r="H1639" t="s">
        <v>5409</v>
      </c>
      <c r="I1639" t="s">
        <v>6355</v>
      </c>
      <c r="J1639" t="s">
        <v>7921</v>
      </c>
    </row>
    <row r="1640" spans="1:10" x14ac:dyDescent="0.2">
      <c r="A1640" t="s">
        <v>11970</v>
      </c>
      <c r="B1640" t="s">
        <v>354</v>
      </c>
      <c r="C1640" t="s">
        <v>1253</v>
      </c>
      <c r="D1640" t="s">
        <v>2303</v>
      </c>
      <c r="E1640" t="s">
        <v>3307</v>
      </c>
      <c r="F1640" t="s">
        <v>4436</v>
      </c>
      <c r="G1640" t="s">
        <v>13263</v>
      </c>
      <c r="H1640" t="s">
        <v>5414</v>
      </c>
      <c r="I1640" t="s">
        <v>6357</v>
      </c>
      <c r="J1640" t="s">
        <v>7925</v>
      </c>
    </row>
    <row r="1641" spans="1:10" x14ac:dyDescent="0.2">
      <c r="A1641" t="s">
        <v>11971</v>
      </c>
      <c r="B1641" t="s">
        <v>355</v>
      </c>
      <c r="C1641" t="s">
        <v>1254</v>
      </c>
      <c r="D1641" t="s">
        <v>2304</v>
      </c>
      <c r="E1641" t="s">
        <v>3311</v>
      </c>
      <c r="F1641" t="s">
        <v>4437</v>
      </c>
      <c r="G1641" t="s">
        <v>13264</v>
      </c>
      <c r="H1641" t="s">
        <v>5417</v>
      </c>
      <c r="I1641" t="s">
        <v>6358</v>
      </c>
      <c r="J1641" t="s">
        <v>7943</v>
      </c>
    </row>
    <row r="1642" spans="1:10" x14ac:dyDescent="0.2">
      <c r="A1642" t="s">
        <v>11972</v>
      </c>
      <c r="B1642" t="s">
        <v>356</v>
      </c>
      <c r="C1642" t="s">
        <v>1255</v>
      </c>
      <c r="D1642" t="s">
        <v>2305</v>
      </c>
      <c r="E1642" t="s">
        <v>3314</v>
      </c>
      <c r="F1642" t="s">
        <v>4440</v>
      </c>
      <c r="G1642" t="s">
        <v>13272</v>
      </c>
      <c r="H1642" t="s">
        <v>5422</v>
      </c>
      <c r="I1642" t="s">
        <v>6361</v>
      </c>
      <c r="J1642" t="s">
        <v>7971</v>
      </c>
    </row>
    <row r="1643" spans="1:10" x14ac:dyDescent="0.2">
      <c r="A1643" t="s">
        <v>11973</v>
      </c>
      <c r="B1643" t="s">
        <v>357</v>
      </c>
      <c r="C1643" t="s">
        <v>1256</v>
      </c>
      <c r="D1643" t="s">
        <v>2306</v>
      </c>
      <c r="E1643" t="s">
        <v>3315</v>
      </c>
      <c r="F1643" t="s">
        <v>4455</v>
      </c>
      <c r="G1643" t="s">
        <v>13278</v>
      </c>
      <c r="H1643" t="s">
        <v>5428</v>
      </c>
      <c r="I1643" t="s">
        <v>6365</v>
      </c>
      <c r="J1643" t="s">
        <v>7981</v>
      </c>
    </row>
    <row r="1644" spans="1:10" x14ac:dyDescent="0.2">
      <c r="A1644" t="s">
        <v>11974</v>
      </c>
      <c r="B1644" t="s">
        <v>358</v>
      </c>
      <c r="C1644" t="s">
        <v>1257</v>
      </c>
      <c r="D1644" t="s">
        <v>2307</v>
      </c>
      <c r="E1644" t="s">
        <v>3316</v>
      </c>
      <c r="F1644" t="s">
        <v>4459</v>
      </c>
      <c r="G1644" t="s">
        <v>13281</v>
      </c>
      <c r="H1644" t="s">
        <v>5429</v>
      </c>
      <c r="I1644" t="s">
        <v>6366</v>
      </c>
      <c r="J1644" t="s">
        <v>7987</v>
      </c>
    </row>
    <row r="1645" spans="1:10" x14ac:dyDescent="0.2">
      <c r="A1645" t="s">
        <v>11975</v>
      </c>
      <c r="B1645" t="s">
        <v>359</v>
      </c>
      <c r="C1645" t="s">
        <v>1258</v>
      </c>
      <c r="D1645" t="s">
        <v>2308</v>
      </c>
      <c r="E1645" t="s">
        <v>3317</v>
      </c>
      <c r="F1645" t="s">
        <v>4463</v>
      </c>
      <c r="G1645" t="s">
        <v>13287</v>
      </c>
      <c r="H1645" t="s">
        <v>5434</v>
      </c>
      <c r="I1645" t="s">
        <v>6368</v>
      </c>
      <c r="J1645" t="s">
        <v>7991</v>
      </c>
    </row>
    <row r="1646" spans="1:10" x14ac:dyDescent="0.2">
      <c r="A1646" t="s">
        <v>11976</v>
      </c>
      <c r="B1646" t="s">
        <v>360</v>
      </c>
      <c r="C1646" t="s">
        <v>1259</v>
      </c>
      <c r="D1646" t="s">
        <v>2309</v>
      </c>
      <c r="E1646" t="s">
        <v>3318</v>
      </c>
      <c r="F1646" t="s">
        <v>4471</v>
      </c>
      <c r="G1646" t="s">
        <v>13292</v>
      </c>
      <c r="H1646" t="s">
        <v>5436</v>
      </c>
      <c r="I1646" t="s">
        <v>6369</v>
      </c>
      <c r="J1646" t="s">
        <v>7994</v>
      </c>
    </row>
    <row r="1647" spans="1:10" x14ac:dyDescent="0.2">
      <c r="A1647" t="s">
        <v>11977</v>
      </c>
      <c r="B1647" t="s">
        <v>366</v>
      </c>
      <c r="C1647" t="s">
        <v>1261</v>
      </c>
      <c r="D1647" t="s">
        <v>2310</v>
      </c>
      <c r="E1647" t="s">
        <v>3320</v>
      </c>
      <c r="F1647" t="s">
        <v>4473</v>
      </c>
      <c r="G1647" t="s">
        <v>13295</v>
      </c>
      <c r="H1647" t="s">
        <v>5450</v>
      </c>
      <c r="I1647" t="s">
        <v>6371</v>
      </c>
      <c r="J1647" t="s">
        <v>7995</v>
      </c>
    </row>
    <row r="1648" spans="1:10" x14ac:dyDescent="0.2">
      <c r="A1648" t="s">
        <v>11978</v>
      </c>
      <c r="B1648" t="s">
        <v>368</v>
      </c>
      <c r="C1648" t="s">
        <v>1262</v>
      </c>
      <c r="D1648" t="s">
        <v>2314</v>
      </c>
      <c r="E1648" t="s">
        <v>3340</v>
      </c>
      <c r="F1648" t="s">
        <v>4477</v>
      </c>
      <c r="G1648" t="s">
        <v>13300</v>
      </c>
      <c r="H1648" t="s">
        <v>5451</v>
      </c>
      <c r="I1648" t="s">
        <v>6372</v>
      </c>
      <c r="J1648" t="s">
        <v>7997</v>
      </c>
    </row>
    <row r="1649" spans="1:10" x14ac:dyDescent="0.2">
      <c r="A1649" t="s">
        <v>11979</v>
      </c>
      <c r="B1649" t="s">
        <v>369</v>
      </c>
      <c r="C1649" t="s">
        <v>1264</v>
      </c>
      <c r="D1649" t="s">
        <v>2315</v>
      </c>
      <c r="E1649" t="s">
        <v>3343</v>
      </c>
      <c r="F1649" t="s">
        <v>4478</v>
      </c>
      <c r="G1649" t="s">
        <v>13301</v>
      </c>
      <c r="H1649" t="s">
        <v>5454</v>
      </c>
      <c r="I1649" t="s">
        <v>6375</v>
      </c>
      <c r="J1649" t="s">
        <v>8003</v>
      </c>
    </row>
    <row r="1650" spans="1:10" x14ac:dyDescent="0.2">
      <c r="A1650" t="s">
        <v>11980</v>
      </c>
      <c r="B1650" t="s">
        <v>370</v>
      </c>
      <c r="C1650" t="s">
        <v>1265</v>
      </c>
      <c r="D1650" t="s">
        <v>2317</v>
      </c>
      <c r="E1650" t="s">
        <v>3346</v>
      </c>
      <c r="F1650" t="s">
        <v>14063</v>
      </c>
      <c r="G1650" t="s">
        <v>13306</v>
      </c>
      <c r="H1650" t="s">
        <v>5456</v>
      </c>
      <c r="I1650" t="s">
        <v>6376</v>
      </c>
      <c r="J1650" t="s">
        <v>8034</v>
      </c>
    </row>
    <row r="1651" spans="1:10" x14ac:dyDescent="0.2">
      <c r="A1651" t="s">
        <v>11981</v>
      </c>
      <c r="B1651" t="s">
        <v>371</v>
      </c>
      <c r="C1651" t="s">
        <v>1266</v>
      </c>
      <c r="D1651" t="s">
        <v>2318</v>
      </c>
      <c r="E1651" t="s">
        <v>3350</v>
      </c>
      <c r="F1651" t="s">
        <v>14072</v>
      </c>
      <c r="G1651" t="s">
        <v>13307</v>
      </c>
      <c r="H1651" t="s">
        <v>5461</v>
      </c>
      <c r="I1651" t="s">
        <v>6378</v>
      </c>
      <c r="J1651" t="s">
        <v>8037</v>
      </c>
    </row>
    <row r="1652" spans="1:10" x14ac:dyDescent="0.2">
      <c r="A1652" t="s">
        <v>11982</v>
      </c>
      <c r="B1652" t="s">
        <v>372</v>
      </c>
      <c r="C1652" t="s">
        <v>1268</v>
      </c>
      <c r="D1652" t="s">
        <v>2319</v>
      </c>
      <c r="E1652" t="s">
        <v>3351</v>
      </c>
      <c r="F1652" t="s">
        <v>14073</v>
      </c>
      <c r="G1652" t="s">
        <v>13310</v>
      </c>
      <c r="H1652" t="s">
        <v>5462</v>
      </c>
      <c r="I1652" t="s">
        <v>6380</v>
      </c>
      <c r="J1652" t="s">
        <v>8039</v>
      </c>
    </row>
    <row r="1653" spans="1:10" x14ac:dyDescent="0.2">
      <c r="A1653" t="s">
        <v>11983</v>
      </c>
      <c r="B1653" t="s">
        <v>373</v>
      </c>
      <c r="C1653" t="s">
        <v>1269</v>
      </c>
      <c r="D1653" t="s">
        <v>2320</v>
      </c>
      <c r="E1653" t="s">
        <v>3353</v>
      </c>
      <c r="F1653" t="s">
        <v>14074</v>
      </c>
      <c r="G1653" t="s">
        <v>13311</v>
      </c>
      <c r="H1653" t="s">
        <v>5463</v>
      </c>
      <c r="I1653" t="s">
        <v>6388</v>
      </c>
      <c r="J1653" t="s">
        <v>8040</v>
      </c>
    </row>
    <row r="1654" spans="1:10" x14ac:dyDescent="0.2">
      <c r="A1654" t="s">
        <v>11984</v>
      </c>
      <c r="B1654" t="s">
        <v>374</v>
      </c>
      <c r="C1654" t="s">
        <v>1272</v>
      </c>
      <c r="D1654" t="s">
        <v>2321</v>
      </c>
      <c r="E1654" t="s">
        <v>3355</v>
      </c>
      <c r="F1654" t="s">
        <v>14086</v>
      </c>
      <c r="G1654" t="s">
        <v>13312</v>
      </c>
      <c r="H1654" t="s">
        <v>5465</v>
      </c>
      <c r="I1654" t="s">
        <v>6389</v>
      </c>
      <c r="J1654" t="s">
        <v>8044</v>
      </c>
    </row>
    <row r="1655" spans="1:10" x14ac:dyDescent="0.2">
      <c r="A1655" t="s">
        <v>11985</v>
      </c>
      <c r="B1655" t="s">
        <v>375</v>
      </c>
      <c r="C1655" t="s">
        <v>1275</v>
      </c>
      <c r="D1655" t="s">
        <v>2322</v>
      </c>
      <c r="E1655" t="s">
        <v>3360</v>
      </c>
      <c r="F1655" t="s">
        <v>14096</v>
      </c>
      <c r="G1655" t="s">
        <v>13313</v>
      </c>
      <c r="H1655" t="s">
        <v>5467</v>
      </c>
      <c r="I1655" t="s">
        <v>6391</v>
      </c>
      <c r="J1655" t="s">
        <v>8068</v>
      </c>
    </row>
    <row r="1656" spans="1:10" x14ac:dyDescent="0.2">
      <c r="A1656" t="s">
        <v>11986</v>
      </c>
      <c r="B1656" t="s">
        <v>376</v>
      </c>
      <c r="C1656" t="s">
        <v>1276</v>
      </c>
      <c r="D1656" t="s">
        <v>2323</v>
      </c>
      <c r="E1656" t="s">
        <v>3361</v>
      </c>
      <c r="F1656" t="s">
        <v>14109</v>
      </c>
      <c r="G1656" t="s">
        <v>13319</v>
      </c>
      <c r="H1656" t="s">
        <v>5471</v>
      </c>
      <c r="I1656" t="s">
        <v>6392</v>
      </c>
      <c r="J1656" t="s">
        <v>8080</v>
      </c>
    </row>
    <row r="1657" spans="1:10" x14ac:dyDescent="0.2">
      <c r="A1657" t="s">
        <v>11987</v>
      </c>
      <c r="B1657" t="s">
        <v>377</v>
      </c>
      <c r="C1657" t="s">
        <v>1277</v>
      </c>
      <c r="D1657" t="s">
        <v>2324</v>
      </c>
      <c r="E1657" t="s">
        <v>3362</v>
      </c>
      <c r="F1657" t="s">
        <v>14122</v>
      </c>
      <c r="G1657" t="s">
        <v>13321</v>
      </c>
      <c r="H1657" t="s">
        <v>5473</v>
      </c>
      <c r="I1657" t="s">
        <v>6393</v>
      </c>
      <c r="J1657" t="s">
        <v>8091</v>
      </c>
    </row>
    <row r="1658" spans="1:10" x14ac:dyDescent="0.2">
      <c r="A1658" t="s">
        <v>11988</v>
      </c>
      <c r="B1658" t="s">
        <v>378</v>
      </c>
      <c r="C1658" t="s">
        <v>1278</v>
      </c>
      <c r="D1658" t="s">
        <v>2326</v>
      </c>
      <c r="E1658" t="s">
        <v>3364</v>
      </c>
      <c r="F1658" t="s">
        <v>14123</v>
      </c>
      <c r="G1658" t="s">
        <v>13322</v>
      </c>
      <c r="H1658" t="s">
        <v>5491</v>
      </c>
      <c r="I1658" t="s">
        <v>6394</v>
      </c>
      <c r="J1658" t="s">
        <v>8098</v>
      </c>
    </row>
    <row r="1659" spans="1:10" x14ac:dyDescent="0.2">
      <c r="A1659" t="s">
        <v>11989</v>
      </c>
      <c r="B1659" t="s">
        <v>379</v>
      </c>
      <c r="C1659" t="s">
        <v>1279</v>
      </c>
      <c r="D1659" t="s">
        <v>2327</v>
      </c>
      <c r="E1659" t="s">
        <v>3366</v>
      </c>
      <c r="F1659" t="s">
        <v>14128</v>
      </c>
      <c r="G1659" t="s">
        <v>13333</v>
      </c>
      <c r="H1659" t="s">
        <v>5500</v>
      </c>
      <c r="I1659" t="s">
        <v>6395</v>
      </c>
      <c r="J1659" t="s">
        <v>8104</v>
      </c>
    </row>
    <row r="1660" spans="1:10" x14ac:dyDescent="0.2">
      <c r="A1660" t="s">
        <v>11990</v>
      </c>
      <c r="B1660" t="s">
        <v>380</v>
      </c>
      <c r="C1660" t="s">
        <v>1280</v>
      </c>
      <c r="D1660" t="s">
        <v>2328</v>
      </c>
      <c r="E1660" t="s">
        <v>3367</v>
      </c>
      <c r="F1660" t="s">
        <v>14145</v>
      </c>
      <c r="G1660" t="s">
        <v>13334</v>
      </c>
      <c r="H1660" t="s">
        <v>5510</v>
      </c>
      <c r="I1660" t="s">
        <v>6399</v>
      </c>
      <c r="J1660" t="s">
        <v>8117</v>
      </c>
    </row>
    <row r="1661" spans="1:10" x14ac:dyDescent="0.2">
      <c r="A1661" t="s">
        <v>11991</v>
      </c>
      <c r="B1661" t="s">
        <v>385</v>
      </c>
      <c r="C1661" t="s">
        <v>1281</v>
      </c>
      <c r="D1661" t="s">
        <v>2329</v>
      </c>
      <c r="E1661" t="s">
        <v>3368</v>
      </c>
      <c r="F1661" t="s">
        <v>14152</v>
      </c>
      <c r="G1661" t="s">
        <v>13340</v>
      </c>
      <c r="H1661" t="s">
        <v>5513</v>
      </c>
      <c r="I1661" t="s">
        <v>6405</v>
      </c>
      <c r="J1661" t="s">
        <v>8130</v>
      </c>
    </row>
    <row r="1662" spans="1:10" x14ac:dyDescent="0.2">
      <c r="A1662" t="s">
        <v>11992</v>
      </c>
      <c r="B1662" t="s">
        <v>386</v>
      </c>
      <c r="C1662" t="s">
        <v>1282</v>
      </c>
      <c r="D1662" t="s">
        <v>2330</v>
      </c>
      <c r="E1662" t="s">
        <v>3369</v>
      </c>
      <c r="F1662" t="s">
        <v>14153</v>
      </c>
      <c r="G1662" t="s">
        <v>13345</v>
      </c>
      <c r="H1662" t="s">
        <v>5517</v>
      </c>
      <c r="I1662" t="s">
        <v>6466</v>
      </c>
      <c r="J1662" t="s">
        <v>8131</v>
      </c>
    </row>
    <row r="1663" spans="1:10" x14ac:dyDescent="0.2">
      <c r="A1663" t="s">
        <v>11993</v>
      </c>
      <c r="B1663" t="s">
        <v>387</v>
      </c>
      <c r="C1663" t="s">
        <v>1289</v>
      </c>
      <c r="D1663" t="s">
        <v>2331</v>
      </c>
      <c r="E1663" t="s">
        <v>3372</v>
      </c>
      <c r="F1663" t="s">
        <v>14154</v>
      </c>
      <c r="G1663" t="s">
        <v>13346</v>
      </c>
      <c r="H1663" t="s">
        <v>5523</v>
      </c>
      <c r="I1663" t="s">
        <v>6483</v>
      </c>
      <c r="J1663" t="s">
        <v>8133</v>
      </c>
    </row>
    <row r="1664" spans="1:10" x14ac:dyDescent="0.2">
      <c r="A1664" t="s">
        <v>11994</v>
      </c>
      <c r="B1664" t="s">
        <v>388</v>
      </c>
      <c r="C1664" t="s">
        <v>1294</v>
      </c>
      <c r="D1664" t="s">
        <v>2332</v>
      </c>
      <c r="E1664" t="s">
        <v>3373</v>
      </c>
      <c r="F1664" t="s">
        <v>14156</v>
      </c>
      <c r="G1664" t="s">
        <v>13347</v>
      </c>
      <c r="H1664" t="s">
        <v>5524</v>
      </c>
      <c r="I1664" t="s">
        <v>6487</v>
      </c>
      <c r="J1664" t="s">
        <v>8136</v>
      </c>
    </row>
    <row r="1665" spans="1:10" x14ac:dyDescent="0.2">
      <c r="A1665" t="s">
        <v>11995</v>
      </c>
      <c r="B1665" t="s">
        <v>391</v>
      </c>
      <c r="C1665" t="s">
        <v>1296</v>
      </c>
      <c r="D1665" t="s">
        <v>2334</v>
      </c>
      <c r="E1665" t="s">
        <v>3377</v>
      </c>
      <c r="F1665" t="s">
        <v>14159</v>
      </c>
      <c r="G1665" t="s">
        <v>13348</v>
      </c>
      <c r="H1665" t="s">
        <v>5540</v>
      </c>
      <c r="I1665" t="s">
        <v>6490</v>
      </c>
      <c r="J1665" t="s">
        <v>8156</v>
      </c>
    </row>
    <row r="1666" spans="1:10" x14ac:dyDescent="0.2">
      <c r="A1666" t="s">
        <v>11996</v>
      </c>
      <c r="B1666" t="s">
        <v>392</v>
      </c>
      <c r="C1666" t="s">
        <v>1297</v>
      </c>
      <c r="D1666" t="s">
        <v>2335</v>
      </c>
      <c r="E1666" t="s">
        <v>3379</v>
      </c>
      <c r="F1666" t="s">
        <v>14161</v>
      </c>
      <c r="G1666" t="s">
        <v>13349</v>
      </c>
      <c r="H1666" t="s">
        <v>5543</v>
      </c>
      <c r="I1666" t="s">
        <v>6495</v>
      </c>
      <c r="J1666" t="s">
        <v>8157</v>
      </c>
    </row>
    <row r="1667" spans="1:10" x14ac:dyDescent="0.2">
      <c r="A1667" t="s">
        <v>11997</v>
      </c>
      <c r="B1667" t="s">
        <v>394</v>
      </c>
      <c r="C1667" t="s">
        <v>1299</v>
      </c>
      <c r="D1667" t="s">
        <v>2341</v>
      </c>
      <c r="E1667" t="s">
        <v>3380</v>
      </c>
      <c r="F1667" t="s">
        <v>14162</v>
      </c>
      <c r="G1667" t="s">
        <v>13353</v>
      </c>
      <c r="H1667" t="s">
        <v>5544</v>
      </c>
      <c r="I1667" t="s">
        <v>6513</v>
      </c>
      <c r="J1667" t="s">
        <v>8163</v>
      </c>
    </row>
    <row r="1668" spans="1:10" x14ac:dyDescent="0.2">
      <c r="A1668" t="s">
        <v>11998</v>
      </c>
      <c r="B1668" t="s">
        <v>395</v>
      </c>
      <c r="C1668" t="s">
        <v>1300</v>
      </c>
      <c r="D1668" t="s">
        <v>2342</v>
      </c>
      <c r="E1668" t="s">
        <v>3385</v>
      </c>
      <c r="F1668" t="s">
        <v>14163</v>
      </c>
      <c r="G1668" t="s">
        <v>13354</v>
      </c>
      <c r="H1668" t="s">
        <v>5545</v>
      </c>
      <c r="I1668" t="s">
        <v>6533</v>
      </c>
      <c r="J1668" t="s">
        <v>8167</v>
      </c>
    </row>
    <row r="1669" spans="1:10" x14ac:dyDescent="0.2">
      <c r="A1669" t="s">
        <v>11999</v>
      </c>
      <c r="B1669" t="s">
        <v>396</v>
      </c>
      <c r="C1669" t="s">
        <v>1302</v>
      </c>
      <c r="D1669" t="s">
        <v>2343</v>
      </c>
      <c r="E1669" t="s">
        <v>3387</v>
      </c>
      <c r="F1669" t="s">
        <v>14168</v>
      </c>
      <c r="G1669" t="s">
        <v>13355</v>
      </c>
      <c r="H1669" t="s">
        <v>5549</v>
      </c>
      <c r="I1669" t="s">
        <v>6538</v>
      </c>
      <c r="J1669" t="s">
        <v>8168</v>
      </c>
    </row>
    <row r="1670" spans="1:10" x14ac:dyDescent="0.2">
      <c r="A1670" t="s">
        <v>12000</v>
      </c>
      <c r="B1670" t="s">
        <v>397</v>
      </c>
      <c r="C1670" t="s">
        <v>1304</v>
      </c>
      <c r="D1670" t="s">
        <v>2344</v>
      </c>
      <c r="E1670" t="s">
        <v>3388</v>
      </c>
      <c r="F1670" t="s">
        <v>14170</v>
      </c>
      <c r="G1670" t="s">
        <v>13357</v>
      </c>
      <c r="H1670" t="s">
        <v>5560</v>
      </c>
      <c r="I1670" t="s">
        <v>6539</v>
      </c>
      <c r="J1670" t="s">
        <v>8181</v>
      </c>
    </row>
    <row r="1671" spans="1:10" x14ac:dyDescent="0.2">
      <c r="A1671" t="s">
        <v>12001</v>
      </c>
      <c r="B1671" t="s">
        <v>398</v>
      </c>
      <c r="C1671" t="s">
        <v>1307</v>
      </c>
      <c r="D1671" t="s">
        <v>2345</v>
      </c>
      <c r="E1671" t="s">
        <v>3389</v>
      </c>
      <c r="F1671" t="s">
        <v>14172</v>
      </c>
      <c r="G1671" t="s">
        <v>13358</v>
      </c>
      <c r="H1671" t="s">
        <v>5561</v>
      </c>
      <c r="I1671" t="s">
        <v>6540</v>
      </c>
      <c r="J1671" t="s">
        <v>8202</v>
      </c>
    </row>
    <row r="1672" spans="1:10" x14ac:dyDescent="0.2">
      <c r="A1672" t="s">
        <v>12002</v>
      </c>
      <c r="B1672" t="s">
        <v>400</v>
      </c>
      <c r="C1672" t="s">
        <v>1308</v>
      </c>
      <c r="D1672" t="s">
        <v>2347</v>
      </c>
      <c r="E1672" t="s">
        <v>3392</v>
      </c>
      <c r="F1672" t="s">
        <v>14173</v>
      </c>
      <c r="G1672" t="s">
        <v>13370</v>
      </c>
      <c r="H1672" t="s">
        <v>5569</v>
      </c>
      <c r="I1672" t="s">
        <v>6544</v>
      </c>
      <c r="J1672" t="s">
        <v>8207</v>
      </c>
    </row>
    <row r="1673" spans="1:10" x14ac:dyDescent="0.2">
      <c r="A1673" t="s">
        <v>12003</v>
      </c>
      <c r="B1673" t="s">
        <v>403</v>
      </c>
      <c r="C1673" t="s">
        <v>1310</v>
      </c>
      <c r="D1673" t="s">
        <v>2349</v>
      </c>
      <c r="E1673" t="s">
        <v>3393</v>
      </c>
      <c r="F1673" t="s">
        <v>14185</v>
      </c>
      <c r="G1673" t="s">
        <v>13379</v>
      </c>
      <c r="H1673" t="s">
        <v>5571</v>
      </c>
      <c r="I1673" t="s">
        <v>6546</v>
      </c>
      <c r="J1673" t="s">
        <v>8211</v>
      </c>
    </row>
    <row r="1674" spans="1:10" x14ac:dyDescent="0.2">
      <c r="A1674" t="s">
        <v>12004</v>
      </c>
      <c r="B1674" t="s">
        <v>404</v>
      </c>
      <c r="C1674" t="s">
        <v>1311</v>
      </c>
      <c r="D1674" t="s">
        <v>2351</v>
      </c>
      <c r="E1674" t="s">
        <v>3395</v>
      </c>
      <c r="F1674" t="s">
        <v>14186</v>
      </c>
      <c r="G1674" t="s">
        <v>13382</v>
      </c>
      <c r="H1674" t="s">
        <v>5574</v>
      </c>
      <c r="I1674" t="s">
        <v>6547</v>
      </c>
      <c r="J1674" t="s">
        <v>8212</v>
      </c>
    </row>
    <row r="1675" spans="1:10" x14ac:dyDescent="0.2">
      <c r="A1675" t="s">
        <v>12005</v>
      </c>
      <c r="B1675" t="s">
        <v>407</v>
      </c>
      <c r="C1675" t="s">
        <v>1313</v>
      </c>
      <c r="D1675" t="s">
        <v>2352</v>
      </c>
      <c r="E1675" t="s">
        <v>3399</v>
      </c>
      <c r="F1675" t="s">
        <v>14187</v>
      </c>
      <c r="G1675" t="s">
        <v>13399</v>
      </c>
      <c r="H1675" t="s">
        <v>5591</v>
      </c>
      <c r="I1675" t="s">
        <v>6555</v>
      </c>
      <c r="J1675" t="s">
        <v>8213</v>
      </c>
    </row>
    <row r="1676" spans="1:10" x14ac:dyDescent="0.2">
      <c r="A1676" t="s">
        <v>12006</v>
      </c>
      <c r="B1676" t="s">
        <v>411</v>
      </c>
      <c r="C1676" t="s">
        <v>1314</v>
      </c>
      <c r="D1676" t="s">
        <v>2354</v>
      </c>
      <c r="E1676" t="s">
        <v>3400</v>
      </c>
      <c r="F1676" t="s">
        <v>14188</v>
      </c>
      <c r="G1676" t="s">
        <v>13407</v>
      </c>
      <c r="H1676" t="s">
        <v>5592</v>
      </c>
      <c r="I1676" t="s">
        <v>6556</v>
      </c>
      <c r="J1676" t="s">
        <v>8219</v>
      </c>
    </row>
    <row r="1677" spans="1:10" x14ac:dyDescent="0.2">
      <c r="A1677" t="s">
        <v>12007</v>
      </c>
      <c r="B1677" t="s">
        <v>413</v>
      </c>
      <c r="C1677" t="s">
        <v>1316</v>
      </c>
      <c r="D1677" t="s">
        <v>2357</v>
      </c>
      <c r="E1677" t="s">
        <v>3401</v>
      </c>
      <c r="F1677" t="s">
        <v>14193</v>
      </c>
      <c r="G1677" t="s">
        <v>13413</v>
      </c>
      <c r="H1677" t="s">
        <v>5594</v>
      </c>
      <c r="I1677" t="s">
        <v>6578</v>
      </c>
      <c r="J1677" t="s">
        <v>8225</v>
      </c>
    </row>
    <row r="1678" spans="1:10" x14ac:dyDescent="0.2">
      <c r="A1678" t="s">
        <v>12008</v>
      </c>
      <c r="B1678" t="s">
        <v>415</v>
      </c>
      <c r="C1678" t="s">
        <v>1317</v>
      </c>
      <c r="D1678" t="s">
        <v>2361</v>
      </c>
      <c r="E1678" t="s">
        <v>3402</v>
      </c>
      <c r="F1678" t="s">
        <v>14195</v>
      </c>
      <c r="G1678" t="s">
        <v>13428</v>
      </c>
      <c r="H1678" t="s">
        <v>5606</v>
      </c>
      <c r="I1678" t="s">
        <v>6593</v>
      </c>
      <c r="J1678" t="s">
        <v>8238</v>
      </c>
    </row>
    <row r="1679" spans="1:10" x14ac:dyDescent="0.2">
      <c r="A1679" t="s">
        <v>12009</v>
      </c>
      <c r="B1679" t="s">
        <v>416</v>
      </c>
      <c r="C1679" t="s">
        <v>1321</v>
      </c>
      <c r="D1679" t="s">
        <v>2364</v>
      </c>
      <c r="E1679" t="s">
        <v>3404</v>
      </c>
      <c r="F1679" t="s">
        <v>14200</v>
      </c>
      <c r="G1679" t="s">
        <v>13437</v>
      </c>
      <c r="H1679" t="s">
        <v>5616</v>
      </c>
      <c r="I1679" t="s">
        <v>6606</v>
      </c>
      <c r="J1679" t="s">
        <v>8250</v>
      </c>
    </row>
    <row r="1680" spans="1:10" x14ac:dyDescent="0.2">
      <c r="A1680" t="s">
        <v>12010</v>
      </c>
      <c r="B1680" t="s">
        <v>417</v>
      </c>
      <c r="C1680" t="s">
        <v>1322</v>
      </c>
      <c r="D1680" t="s">
        <v>2365</v>
      </c>
      <c r="E1680" t="s">
        <v>3406</v>
      </c>
      <c r="F1680" t="s">
        <v>14208</v>
      </c>
      <c r="G1680" t="s">
        <v>13439</v>
      </c>
      <c r="H1680" t="s">
        <v>5637</v>
      </c>
      <c r="I1680" t="s">
        <v>6607</v>
      </c>
      <c r="J1680" t="s">
        <v>8258</v>
      </c>
    </row>
    <row r="1681" spans="1:10" x14ac:dyDescent="0.2">
      <c r="A1681" t="s">
        <v>12011</v>
      </c>
      <c r="B1681" t="s">
        <v>421</v>
      </c>
      <c r="C1681" t="s">
        <v>1325</v>
      </c>
      <c r="D1681" t="s">
        <v>2366</v>
      </c>
      <c r="E1681" t="s">
        <v>3407</v>
      </c>
      <c r="F1681" t="s">
        <v>14210</v>
      </c>
      <c r="G1681" t="s">
        <v>13441</v>
      </c>
      <c r="H1681" t="s">
        <v>5659</v>
      </c>
      <c r="I1681" t="s">
        <v>6611</v>
      </c>
      <c r="J1681" t="s">
        <v>8262</v>
      </c>
    </row>
    <row r="1682" spans="1:10" x14ac:dyDescent="0.2">
      <c r="A1682" t="s">
        <v>12012</v>
      </c>
      <c r="B1682" t="s">
        <v>422</v>
      </c>
      <c r="C1682" t="s">
        <v>1331</v>
      </c>
      <c r="D1682" t="s">
        <v>2367</v>
      </c>
      <c r="E1682" t="s">
        <v>3408</v>
      </c>
      <c r="F1682" t="s">
        <v>14213</v>
      </c>
      <c r="G1682" t="s">
        <v>13454</v>
      </c>
      <c r="H1682" t="s">
        <v>5662</v>
      </c>
      <c r="I1682" t="s">
        <v>6612</v>
      </c>
      <c r="J1682" t="s">
        <v>8265</v>
      </c>
    </row>
    <row r="1683" spans="1:10" x14ac:dyDescent="0.2">
      <c r="A1683" t="s">
        <v>12013</v>
      </c>
      <c r="B1683" t="s">
        <v>423</v>
      </c>
      <c r="C1683" t="s">
        <v>1334</v>
      </c>
      <c r="D1683" t="s">
        <v>2368</v>
      </c>
      <c r="E1683" t="s">
        <v>3409</v>
      </c>
      <c r="F1683" t="s">
        <v>14216</v>
      </c>
      <c r="G1683" t="s">
        <v>13455</v>
      </c>
      <c r="H1683" t="s">
        <v>5669</v>
      </c>
      <c r="I1683" t="s">
        <v>6621</v>
      </c>
      <c r="J1683" t="s">
        <v>8274</v>
      </c>
    </row>
    <row r="1684" spans="1:10" x14ac:dyDescent="0.2">
      <c r="A1684" t="s">
        <v>12014</v>
      </c>
      <c r="B1684" t="s">
        <v>425</v>
      </c>
      <c r="C1684" t="s">
        <v>1335</v>
      </c>
      <c r="D1684" t="s">
        <v>2369</v>
      </c>
      <c r="E1684" t="s">
        <v>3410</v>
      </c>
      <c r="F1684" t="s">
        <v>14220</v>
      </c>
      <c r="G1684" t="s">
        <v>13466</v>
      </c>
      <c r="H1684" t="s">
        <v>5676</v>
      </c>
      <c r="I1684" t="s">
        <v>6654</v>
      </c>
      <c r="J1684" t="s">
        <v>8302</v>
      </c>
    </row>
    <row r="1685" spans="1:10" x14ac:dyDescent="0.2">
      <c r="A1685" t="s">
        <v>12015</v>
      </c>
      <c r="B1685" t="s">
        <v>426</v>
      </c>
      <c r="C1685" t="s">
        <v>1336</v>
      </c>
      <c r="D1685" t="s">
        <v>2370</v>
      </c>
      <c r="E1685" t="s">
        <v>3411</v>
      </c>
      <c r="F1685" t="s">
        <v>14222</v>
      </c>
      <c r="G1685" t="s">
        <v>13471</v>
      </c>
      <c r="H1685" t="s">
        <v>5678</v>
      </c>
      <c r="I1685" t="s">
        <v>6663</v>
      </c>
      <c r="J1685" t="s">
        <v>8307</v>
      </c>
    </row>
    <row r="1686" spans="1:10" x14ac:dyDescent="0.2">
      <c r="A1686" t="s">
        <v>12016</v>
      </c>
      <c r="B1686" t="s">
        <v>427</v>
      </c>
      <c r="C1686" t="s">
        <v>1337</v>
      </c>
      <c r="D1686" t="s">
        <v>2371</v>
      </c>
      <c r="E1686" t="s">
        <v>3412</v>
      </c>
      <c r="F1686" t="s">
        <v>14224</v>
      </c>
      <c r="G1686" t="s">
        <v>13479</v>
      </c>
      <c r="H1686" t="s">
        <v>5686</v>
      </c>
      <c r="I1686" t="s">
        <v>6665</v>
      </c>
      <c r="J1686" t="s">
        <v>8328</v>
      </c>
    </row>
    <row r="1687" spans="1:10" x14ac:dyDescent="0.2">
      <c r="A1687" t="s">
        <v>12017</v>
      </c>
      <c r="B1687" t="s">
        <v>428</v>
      </c>
      <c r="C1687" t="s">
        <v>1338</v>
      </c>
      <c r="D1687" t="s">
        <v>2372</v>
      </c>
      <c r="E1687" t="s">
        <v>3413</v>
      </c>
      <c r="F1687" t="s">
        <v>14230</v>
      </c>
      <c r="G1687" t="s">
        <v>13489</v>
      </c>
      <c r="H1687" t="s">
        <v>5690</v>
      </c>
      <c r="I1687" t="s">
        <v>6678</v>
      </c>
      <c r="J1687" t="s">
        <v>8333</v>
      </c>
    </row>
    <row r="1688" spans="1:10" x14ac:dyDescent="0.2">
      <c r="A1688" t="s">
        <v>12018</v>
      </c>
      <c r="B1688" t="s">
        <v>429</v>
      </c>
      <c r="C1688" t="s">
        <v>1339</v>
      </c>
      <c r="D1688" t="s">
        <v>2374</v>
      </c>
      <c r="E1688" t="s">
        <v>3418</v>
      </c>
      <c r="F1688" t="s">
        <v>14231</v>
      </c>
      <c r="G1688" t="s">
        <v>13491</v>
      </c>
      <c r="H1688" t="s">
        <v>5692</v>
      </c>
      <c r="I1688" t="s">
        <v>6681</v>
      </c>
      <c r="J1688" t="s">
        <v>8335</v>
      </c>
    </row>
    <row r="1689" spans="1:10" x14ac:dyDescent="0.2">
      <c r="A1689" t="s">
        <v>12019</v>
      </c>
      <c r="B1689" t="s">
        <v>431</v>
      </c>
      <c r="C1689" t="s">
        <v>1341</v>
      </c>
      <c r="D1689" t="s">
        <v>2382</v>
      </c>
      <c r="E1689" t="s">
        <v>3420</v>
      </c>
      <c r="F1689" t="s">
        <v>14235</v>
      </c>
      <c r="G1689" t="s">
        <v>13499</v>
      </c>
      <c r="H1689" t="s">
        <v>5695</v>
      </c>
      <c r="I1689" t="s">
        <v>6688</v>
      </c>
      <c r="J1689" t="s">
        <v>8340</v>
      </c>
    </row>
    <row r="1690" spans="1:10" x14ac:dyDescent="0.2">
      <c r="A1690" t="s">
        <v>12020</v>
      </c>
      <c r="B1690" t="s">
        <v>433</v>
      </c>
      <c r="C1690" t="s">
        <v>1342</v>
      </c>
      <c r="D1690" t="s">
        <v>2384</v>
      </c>
      <c r="E1690" t="s">
        <v>3422</v>
      </c>
      <c r="F1690" t="s">
        <v>14237</v>
      </c>
      <c r="G1690" t="s">
        <v>13540</v>
      </c>
      <c r="H1690" t="s">
        <v>5698</v>
      </c>
      <c r="I1690" t="s">
        <v>6696</v>
      </c>
      <c r="J1690" t="s">
        <v>8344</v>
      </c>
    </row>
    <row r="1691" spans="1:10" x14ac:dyDescent="0.2">
      <c r="A1691" t="s">
        <v>12021</v>
      </c>
      <c r="B1691" t="s">
        <v>434</v>
      </c>
      <c r="C1691" t="s">
        <v>1344</v>
      </c>
      <c r="D1691" t="s">
        <v>2385</v>
      </c>
      <c r="E1691" t="s">
        <v>3424</v>
      </c>
      <c r="F1691" t="s">
        <v>14242</v>
      </c>
      <c r="G1691" t="s">
        <v>13541</v>
      </c>
      <c r="H1691" t="s">
        <v>5699</v>
      </c>
      <c r="I1691" t="s">
        <v>6715</v>
      </c>
      <c r="J1691" t="s">
        <v>8349</v>
      </c>
    </row>
    <row r="1692" spans="1:10" x14ac:dyDescent="0.2">
      <c r="A1692" t="s">
        <v>12022</v>
      </c>
      <c r="B1692" t="s">
        <v>435</v>
      </c>
      <c r="C1692" t="s">
        <v>1345</v>
      </c>
      <c r="D1692" t="s">
        <v>2386</v>
      </c>
      <c r="E1692" t="s">
        <v>3425</v>
      </c>
      <c r="F1692" t="s">
        <v>14243</v>
      </c>
      <c r="G1692" t="s">
        <v>13544</v>
      </c>
      <c r="H1692" t="s">
        <v>5700</v>
      </c>
      <c r="I1692" t="s">
        <v>6729</v>
      </c>
      <c r="J1692" t="s">
        <v>8356</v>
      </c>
    </row>
    <row r="1693" spans="1:10" x14ac:dyDescent="0.2">
      <c r="A1693" t="s">
        <v>12023</v>
      </c>
      <c r="B1693" t="s">
        <v>436</v>
      </c>
      <c r="C1693" t="s">
        <v>1346</v>
      </c>
      <c r="D1693" t="s">
        <v>2394</v>
      </c>
      <c r="E1693" t="s">
        <v>3430</v>
      </c>
      <c r="F1693" t="s">
        <v>14248</v>
      </c>
      <c r="G1693" t="s">
        <v>13546</v>
      </c>
      <c r="H1693" t="s">
        <v>5708</v>
      </c>
      <c r="I1693" t="s">
        <v>6740</v>
      </c>
      <c r="J1693" t="s">
        <v>8358</v>
      </c>
    </row>
    <row r="1694" spans="1:10" x14ac:dyDescent="0.2">
      <c r="A1694" t="s">
        <v>12024</v>
      </c>
      <c r="B1694" t="s">
        <v>437</v>
      </c>
      <c r="C1694" t="s">
        <v>1347</v>
      </c>
      <c r="D1694" t="s">
        <v>2395</v>
      </c>
      <c r="E1694" t="s">
        <v>3431</v>
      </c>
      <c r="F1694" t="s">
        <v>14249</v>
      </c>
      <c r="G1694" t="s">
        <v>13552</v>
      </c>
      <c r="H1694" t="s">
        <v>5736</v>
      </c>
      <c r="I1694" t="s">
        <v>6749</v>
      </c>
      <c r="J1694" t="s">
        <v>8366</v>
      </c>
    </row>
    <row r="1695" spans="1:10" x14ac:dyDescent="0.2">
      <c r="A1695" t="s">
        <v>12025</v>
      </c>
      <c r="B1695" t="s">
        <v>439</v>
      </c>
      <c r="C1695" t="s">
        <v>1348</v>
      </c>
      <c r="D1695" t="s">
        <v>2398</v>
      </c>
      <c r="E1695" t="s">
        <v>3435</v>
      </c>
      <c r="F1695" t="s">
        <v>14251</v>
      </c>
      <c r="G1695" t="s">
        <v>13554</v>
      </c>
      <c r="H1695" t="s">
        <v>5760</v>
      </c>
      <c r="I1695" t="s">
        <v>6750</v>
      </c>
      <c r="J1695" t="s">
        <v>8370</v>
      </c>
    </row>
    <row r="1696" spans="1:10" x14ac:dyDescent="0.2">
      <c r="A1696" t="s">
        <v>12026</v>
      </c>
      <c r="B1696" t="s">
        <v>440</v>
      </c>
      <c r="C1696" t="s">
        <v>1350</v>
      </c>
      <c r="D1696" t="s">
        <v>2399</v>
      </c>
      <c r="E1696" t="s">
        <v>3438</v>
      </c>
      <c r="F1696" t="s">
        <v>14256</v>
      </c>
      <c r="G1696" t="s">
        <v>13559</v>
      </c>
      <c r="H1696" t="s">
        <v>5767</v>
      </c>
      <c r="I1696" t="s">
        <v>6767</v>
      </c>
      <c r="J1696" t="s">
        <v>8372</v>
      </c>
    </row>
    <row r="1697" spans="1:10" x14ac:dyDescent="0.2">
      <c r="A1697" t="s">
        <v>12027</v>
      </c>
      <c r="B1697" t="s">
        <v>442</v>
      </c>
      <c r="C1697" t="s">
        <v>1351</v>
      </c>
      <c r="D1697" t="s">
        <v>2402</v>
      </c>
      <c r="E1697" t="s">
        <v>3441</v>
      </c>
      <c r="F1697" t="s">
        <v>14265</v>
      </c>
      <c r="G1697" t="s">
        <v>13565</v>
      </c>
      <c r="H1697" t="s">
        <v>5787</v>
      </c>
      <c r="I1697" t="s">
        <v>6768</v>
      </c>
      <c r="J1697" t="s">
        <v>8376</v>
      </c>
    </row>
    <row r="1698" spans="1:10" x14ac:dyDescent="0.2">
      <c r="A1698" t="s">
        <v>12028</v>
      </c>
      <c r="B1698" t="s">
        <v>445</v>
      </c>
      <c r="C1698" t="s">
        <v>1354</v>
      </c>
      <c r="D1698" t="s">
        <v>2403</v>
      </c>
      <c r="E1698" t="s">
        <v>3445</v>
      </c>
      <c r="F1698" t="s">
        <v>14267</v>
      </c>
      <c r="G1698" t="s">
        <v>13566</v>
      </c>
      <c r="H1698" t="s">
        <v>5798</v>
      </c>
      <c r="I1698" t="s">
        <v>6780</v>
      </c>
      <c r="J1698" t="s">
        <v>8378</v>
      </c>
    </row>
    <row r="1699" spans="1:10" x14ac:dyDescent="0.2">
      <c r="A1699" t="s">
        <v>12029</v>
      </c>
      <c r="B1699" t="s">
        <v>446</v>
      </c>
      <c r="C1699" t="s">
        <v>1357</v>
      </c>
      <c r="D1699" t="s">
        <v>2406</v>
      </c>
      <c r="E1699" t="s">
        <v>3446</v>
      </c>
      <c r="F1699" t="s">
        <v>14275</v>
      </c>
      <c r="G1699" t="s">
        <v>13569</v>
      </c>
      <c r="H1699" t="s">
        <v>5809</v>
      </c>
      <c r="I1699" t="s">
        <v>6783</v>
      </c>
      <c r="J1699" t="s">
        <v>8379</v>
      </c>
    </row>
    <row r="1700" spans="1:10" x14ac:dyDescent="0.2">
      <c r="A1700" t="s">
        <v>12030</v>
      </c>
      <c r="B1700" t="s">
        <v>447</v>
      </c>
      <c r="C1700" t="s">
        <v>1359</v>
      </c>
      <c r="D1700" t="s">
        <v>2407</v>
      </c>
      <c r="E1700" t="s">
        <v>3449</v>
      </c>
      <c r="F1700" t="s">
        <v>14278</v>
      </c>
      <c r="G1700" t="s">
        <v>13574</v>
      </c>
      <c r="H1700" t="s">
        <v>5814</v>
      </c>
      <c r="I1700" t="s">
        <v>6786</v>
      </c>
      <c r="J1700" t="s">
        <v>8380</v>
      </c>
    </row>
    <row r="1701" spans="1:10" x14ac:dyDescent="0.2">
      <c r="A1701" t="s">
        <v>12031</v>
      </c>
      <c r="B1701" t="s">
        <v>448</v>
      </c>
      <c r="C1701" t="s">
        <v>1360</v>
      </c>
      <c r="D1701" t="s">
        <v>2409</v>
      </c>
      <c r="E1701" t="s">
        <v>3453</v>
      </c>
      <c r="F1701" t="s">
        <v>14283</v>
      </c>
      <c r="G1701" t="s">
        <v>13575</v>
      </c>
      <c r="H1701" t="s">
        <v>5827</v>
      </c>
      <c r="I1701" t="s">
        <v>6789</v>
      </c>
      <c r="J1701" t="s">
        <v>8383</v>
      </c>
    </row>
    <row r="1702" spans="1:10" x14ac:dyDescent="0.2">
      <c r="A1702" t="s">
        <v>12032</v>
      </c>
      <c r="B1702" t="s">
        <v>449</v>
      </c>
      <c r="C1702" t="s">
        <v>1361</v>
      </c>
      <c r="D1702" t="s">
        <v>2410</v>
      </c>
      <c r="E1702" t="s">
        <v>3456</v>
      </c>
      <c r="F1702" t="s">
        <v>14284</v>
      </c>
      <c r="G1702" t="s">
        <v>13578</v>
      </c>
      <c r="H1702" t="s">
        <v>5841</v>
      </c>
      <c r="I1702" t="s">
        <v>6791</v>
      </c>
      <c r="J1702" t="s">
        <v>8386</v>
      </c>
    </row>
    <row r="1703" spans="1:10" x14ac:dyDescent="0.2">
      <c r="A1703" t="s">
        <v>12033</v>
      </c>
      <c r="B1703" t="s">
        <v>450</v>
      </c>
      <c r="C1703" t="s">
        <v>1368</v>
      </c>
      <c r="D1703" t="s">
        <v>2411</v>
      </c>
      <c r="E1703" t="s">
        <v>3462</v>
      </c>
      <c r="F1703" t="s">
        <v>14286</v>
      </c>
      <c r="G1703" t="s">
        <v>13585</v>
      </c>
      <c r="H1703" t="s">
        <v>5855</v>
      </c>
      <c r="I1703" t="s">
        <v>6833</v>
      </c>
      <c r="J1703" t="s">
        <v>8396</v>
      </c>
    </row>
    <row r="1704" spans="1:10" x14ac:dyDescent="0.2">
      <c r="A1704" t="s">
        <v>12034</v>
      </c>
      <c r="B1704" t="s">
        <v>451</v>
      </c>
      <c r="C1704" t="s">
        <v>1371</v>
      </c>
      <c r="D1704" t="s">
        <v>2412</v>
      </c>
      <c r="E1704" t="s">
        <v>3468</v>
      </c>
      <c r="F1704" t="s">
        <v>14287</v>
      </c>
      <c r="G1704" t="s">
        <v>13586</v>
      </c>
      <c r="H1704" t="s">
        <v>5856</v>
      </c>
      <c r="I1704" t="s">
        <v>6836</v>
      </c>
      <c r="J1704" t="s">
        <v>8397</v>
      </c>
    </row>
    <row r="1705" spans="1:10" x14ac:dyDescent="0.2">
      <c r="A1705" t="s">
        <v>12035</v>
      </c>
      <c r="B1705" t="s">
        <v>452</v>
      </c>
      <c r="C1705" t="s">
        <v>1372</v>
      </c>
      <c r="D1705" t="s">
        <v>2413</v>
      </c>
      <c r="E1705" t="s">
        <v>3472</v>
      </c>
      <c r="F1705" t="s">
        <v>14293</v>
      </c>
      <c r="G1705" t="s">
        <v>13587</v>
      </c>
      <c r="H1705" t="s">
        <v>5866</v>
      </c>
      <c r="I1705" t="s">
        <v>6837</v>
      </c>
      <c r="J1705" t="s">
        <v>8399</v>
      </c>
    </row>
    <row r="1706" spans="1:10" x14ac:dyDescent="0.2">
      <c r="A1706" t="s">
        <v>12036</v>
      </c>
      <c r="B1706" t="s">
        <v>453</v>
      </c>
      <c r="C1706" t="s">
        <v>1374</v>
      </c>
      <c r="D1706" t="s">
        <v>2416</v>
      </c>
      <c r="E1706" t="s">
        <v>3474</v>
      </c>
      <c r="F1706" t="s">
        <v>14294</v>
      </c>
      <c r="G1706" t="s">
        <v>13601</v>
      </c>
      <c r="H1706" t="s">
        <v>5869</v>
      </c>
      <c r="I1706" t="s">
        <v>6841</v>
      </c>
      <c r="J1706" t="s">
        <v>8404</v>
      </c>
    </row>
    <row r="1707" spans="1:10" x14ac:dyDescent="0.2">
      <c r="A1707" t="s">
        <v>12037</v>
      </c>
      <c r="B1707" t="s">
        <v>457</v>
      </c>
      <c r="C1707" t="s">
        <v>1375</v>
      </c>
      <c r="D1707" t="s">
        <v>2417</v>
      </c>
      <c r="E1707" t="s">
        <v>3476</v>
      </c>
      <c r="F1707" t="s">
        <v>14295</v>
      </c>
      <c r="G1707" t="s">
        <v>13622</v>
      </c>
      <c r="H1707" t="s">
        <v>5874</v>
      </c>
      <c r="I1707" t="s">
        <v>6861</v>
      </c>
      <c r="J1707" t="s">
        <v>8408</v>
      </c>
    </row>
    <row r="1708" spans="1:10" x14ac:dyDescent="0.2">
      <c r="A1708" t="s">
        <v>12038</v>
      </c>
      <c r="B1708" t="s">
        <v>458</v>
      </c>
      <c r="C1708" t="s">
        <v>1378</v>
      </c>
      <c r="D1708" t="s">
        <v>2420</v>
      </c>
      <c r="E1708" t="s">
        <v>3477</v>
      </c>
      <c r="F1708" t="s">
        <v>14297</v>
      </c>
      <c r="G1708" t="s">
        <v>13624</v>
      </c>
      <c r="H1708" t="s">
        <v>5881</v>
      </c>
      <c r="I1708" t="s">
        <v>6913</v>
      </c>
      <c r="J1708" t="s">
        <v>8414</v>
      </c>
    </row>
    <row r="1709" spans="1:10" x14ac:dyDescent="0.2">
      <c r="A1709" t="s">
        <v>12039</v>
      </c>
      <c r="B1709" t="s">
        <v>459</v>
      </c>
      <c r="C1709" t="s">
        <v>1383</v>
      </c>
      <c r="D1709" t="s">
        <v>2421</v>
      </c>
      <c r="E1709" t="s">
        <v>3478</v>
      </c>
      <c r="F1709" t="s">
        <v>14298</v>
      </c>
      <c r="G1709" t="s">
        <v>13629</v>
      </c>
      <c r="H1709" t="s">
        <v>5889</v>
      </c>
      <c r="I1709" t="s">
        <v>6920</v>
      </c>
      <c r="J1709" t="s">
        <v>8415</v>
      </c>
    </row>
    <row r="1710" spans="1:10" x14ac:dyDescent="0.2">
      <c r="A1710" t="s">
        <v>12040</v>
      </c>
      <c r="B1710" t="s">
        <v>460</v>
      </c>
      <c r="C1710" t="s">
        <v>1385</v>
      </c>
      <c r="D1710" t="s">
        <v>2422</v>
      </c>
      <c r="E1710" t="s">
        <v>3482</v>
      </c>
      <c r="F1710" t="s">
        <v>14316</v>
      </c>
      <c r="G1710" t="s">
        <v>13630</v>
      </c>
      <c r="H1710" t="s">
        <v>5890</v>
      </c>
      <c r="I1710" t="s">
        <v>6932</v>
      </c>
      <c r="J1710" t="s">
        <v>8423</v>
      </c>
    </row>
    <row r="1711" spans="1:10" x14ac:dyDescent="0.2">
      <c r="A1711" t="s">
        <v>12041</v>
      </c>
      <c r="B1711" t="s">
        <v>462</v>
      </c>
      <c r="C1711" t="s">
        <v>1386</v>
      </c>
      <c r="D1711" t="s">
        <v>2425</v>
      </c>
      <c r="E1711" t="s">
        <v>3484</v>
      </c>
      <c r="F1711" t="s">
        <v>14321</v>
      </c>
      <c r="G1711" t="s">
        <v>13631</v>
      </c>
      <c r="H1711" t="s">
        <v>5892</v>
      </c>
      <c r="I1711" t="s">
        <v>6936</v>
      </c>
      <c r="J1711" t="s">
        <v>8427</v>
      </c>
    </row>
    <row r="1712" spans="1:10" x14ac:dyDescent="0.2">
      <c r="A1712" t="s">
        <v>12042</v>
      </c>
      <c r="B1712" t="s">
        <v>463</v>
      </c>
      <c r="C1712" t="s">
        <v>1387</v>
      </c>
      <c r="D1712" t="s">
        <v>2430</v>
      </c>
      <c r="E1712" t="s">
        <v>3485</v>
      </c>
      <c r="F1712" t="s">
        <v>14329</v>
      </c>
      <c r="G1712" t="s">
        <v>13638</v>
      </c>
      <c r="H1712" t="s">
        <v>5893</v>
      </c>
      <c r="I1712" t="s">
        <v>6937</v>
      </c>
      <c r="J1712" t="s">
        <v>8456</v>
      </c>
    </row>
    <row r="1713" spans="1:10" x14ac:dyDescent="0.2">
      <c r="A1713" t="s">
        <v>12043</v>
      </c>
      <c r="B1713" t="s">
        <v>464</v>
      </c>
      <c r="C1713" t="s">
        <v>1389</v>
      </c>
      <c r="D1713" t="s">
        <v>2432</v>
      </c>
      <c r="E1713" t="s">
        <v>3487</v>
      </c>
      <c r="F1713" t="s">
        <v>14331</v>
      </c>
      <c r="G1713" t="s">
        <v>13639</v>
      </c>
      <c r="H1713" t="s">
        <v>5901</v>
      </c>
      <c r="I1713" t="s">
        <v>6938</v>
      </c>
      <c r="J1713" t="s">
        <v>8457</v>
      </c>
    </row>
    <row r="1714" spans="1:10" x14ac:dyDescent="0.2">
      <c r="A1714" t="s">
        <v>12044</v>
      </c>
      <c r="B1714" t="s">
        <v>465</v>
      </c>
      <c r="C1714" t="s">
        <v>1393</v>
      </c>
      <c r="D1714" t="s">
        <v>2433</v>
      </c>
      <c r="E1714" t="s">
        <v>3489</v>
      </c>
      <c r="F1714" t="s">
        <v>14333</v>
      </c>
      <c r="G1714" t="s">
        <v>13643</v>
      </c>
      <c r="H1714" t="s">
        <v>5902</v>
      </c>
      <c r="I1714" t="s">
        <v>6942</v>
      </c>
      <c r="J1714" t="s">
        <v>8465</v>
      </c>
    </row>
    <row r="1715" spans="1:10" x14ac:dyDescent="0.2">
      <c r="A1715" t="s">
        <v>12045</v>
      </c>
      <c r="B1715" t="s">
        <v>466</v>
      </c>
      <c r="C1715" t="s">
        <v>1394</v>
      </c>
      <c r="D1715" t="s">
        <v>2437</v>
      </c>
      <c r="E1715" t="s">
        <v>3490</v>
      </c>
      <c r="F1715" t="s">
        <v>14335</v>
      </c>
      <c r="G1715" t="s">
        <v>13647</v>
      </c>
      <c r="H1715" t="s">
        <v>5905</v>
      </c>
      <c r="I1715" t="s">
        <v>6943</v>
      </c>
      <c r="J1715" t="s">
        <v>8469</v>
      </c>
    </row>
    <row r="1716" spans="1:10" x14ac:dyDescent="0.2">
      <c r="A1716" t="s">
        <v>12046</v>
      </c>
      <c r="B1716" t="s">
        <v>469</v>
      </c>
      <c r="C1716" t="s">
        <v>1403</v>
      </c>
      <c r="D1716" t="s">
        <v>2439</v>
      </c>
      <c r="E1716" t="s">
        <v>3491</v>
      </c>
      <c r="F1716" t="s">
        <v>14336</v>
      </c>
      <c r="G1716" t="s">
        <v>13653</v>
      </c>
      <c r="H1716" t="s">
        <v>5909</v>
      </c>
      <c r="I1716" t="s">
        <v>6945</v>
      </c>
      <c r="J1716" t="s">
        <v>8485</v>
      </c>
    </row>
    <row r="1717" spans="1:10" x14ac:dyDescent="0.2">
      <c r="A1717" t="s">
        <v>12047</v>
      </c>
      <c r="B1717" t="s">
        <v>470</v>
      </c>
      <c r="C1717" t="s">
        <v>1406</v>
      </c>
      <c r="D1717" t="s">
        <v>2444</v>
      </c>
      <c r="E1717" t="s">
        <v>3492</v>
      </c>
      <c r="F1717" t="s">
        <v>14344</v>
      </c>
      <c r="G1717" t="s">
        <v>13656</v>
      </c>
      <c r="H1717" t="s">
        <v>5913</v>
      </c>
      <c r="I1717" t="s">
        <v>6947</v>
      </c>
      <c r="J1717" t="s">
        <v>8495</v>
      </c>
    </row>
    <row r="1718" spans="1:10" x14ac:dyDescent="0.2">
      <c r="A1718" t="s">
        <v>12048</v>
      </c>
      <c r="B1718" t="s">
        <v>472</v>
      </c>
      <c r="C1718" t="s">
        <v>1414</v>
      </c>
      <c r="D1718" t="s">
        <v>2445</v>
      </c>
      <c r="E1718" t="s">
        <v>3493</v>
      </c>
      <c r="F1718" t="s">
        <v>14349</v>
      </c>
      <c r="G1718" t="s">
        <v>13658</v>
      </c>
      <c r="H1718" t="s">
        <v>5929</v>
      </c>
      <c r="I1718" t="s">
        <v>6952</v>
      </c>
      <c r="J1718" t="s">
        <v>8498</v>
      </c>
    </row>
    <row r="1719" spans="1:10" x14ac:dyDescent="0.2">
      <c r="A1719" t="s">
        <v>12049</v>
      </c>
      <c r="B1719" t="s">
        <v>474</v>
      </c>
      <c r="C1719" t="s">
        <v>1416</v>
      </c>
      <c r="D1719" t="s">
        <v>2446</v>
      </c>
      <c r="E1719" t="s">
        <v>3494</v>
      </c>
      <c r="F1719" t="s">
        <v>14350</v>
      </c>
      <c r="G1719" t="s">
        <v>13659</v>
      </c>
      <c r="H1719" t="s">
        <v>5930</v>
      </c>
      <c r="I1719" t="s">
        <v>6956</v>
      </c>
      <c r="J1719" t="s">
        <v>8516</v>
      </c>
    </row>
    <row r="1720" spans="1:10" x14ac:dyDescent="0.2">
      <c r="A1720" t="s">
        <v>12050</v>
      </c>
      <c r="B1720" t="s">
        <v>475</v>
      </c>
      <c r="C1720" t="s">
        <v>1419</v>
      </c>
      <c r="D1720" t="s">
        <v>2447</v>
      </c>
      <c r="E1720" t="s">
        <v>3496</v>
      </c>
      <c r="F1720" t="s">
        <v>14351</v>
      </c>
      <c r="G1720" t="s">
        <v>13661</v>
      </c>
      <c r="H1720" t="s">
        <v>5931</v>
      </c>
      <c r="I1720" t="s">
        <v>6966</v>
      </c>
      <c r="J1720" t="s">
        <v>8521</v>
      </c>
    </row>
    <row r="1721" spans="1:10" x14ac:dyDescent="0.2">
      <c r="A1721" t="s">
        <v>12051</v>
      </c>
      <c r="B1721" t="s">
        <v>477</v>
      </c>
      <c r="C1721" t="s">
        <v>1428</v>
      </c>
      <c r="D1721" t="s">
        <v>2448</v>
      </c>
      <c r="E1721" t="s">
        <v>3498</v>
      </c>
      <c r="F1721" t="s">
        <v>14353</v>
      </c>
      <c r="G1721" t="s">
        <v>13662</v>
      </c>
      <c r="H1721" t="s">
        <v>5935</v>
      </c>
      <c r="I1721" t="s">
        <v>6967</v>
      </c>
      <c r="J1721" t="s">
        <v>8526</v>
      </c>
    </row>
    <row r="1722" spans="1:10" x14ac:dyDescent="0.2">
      <c r="A1722" t="s">
        <v>12052</v>
      </c>
      <c r="B1722" t="s">
        <v>478</v>
      </c>
      <c r="C1722" t="s">
        <v>1432</v>
      </c>
      <c r="D1722" t="s">
        <v>2449</v>
      </c>
      <c r="E1722" t="s">
        <v>3499</v>
      </c>
      <c r="F1722" t="s">
        <v>14355</v>
      </c>
      <c r="G1722" t="s">
        <v>13672</v>
      </c>
      <c r="H1722" t="s">
        <v>5949</v>
      </c>
      <c r="I1722" t="s">
        <v>6979</v>
      </c>
      <c r="J1722" t="s">
        <v>8536</v>
      </c>
    </row>
    <row r="1723" spans="1:10" x14ac:dyDescent="0.2">
      <c r="A1723" t="s">
        <v>12053</v>
      </c>
      <c r="B1723" t="s">
        <v>480</v>
      </c>
      <c r="C1723" t="s">
        <v>1435</v>
      </c>
      <c r="D1723" t="s">
        <v>2450</v>
      </c>
      <c r="E1723" t="s">
        <v>3500</v>
      </c>
      <c r="F1723" t="s">
        <v>14360</v>
      </c>
      <c r="G1723" t="s">
        <v>13674</v>
      </c>
      <c r="H1723" t="s">
        <v>5951</v>
      </c>
      <c r="I1723" t="s">
        <v>6980</v>
      </c>
      <c r="J1723" t="s">
        <v>8540</v>
      </c>
    </row>
    <row r="1724" spans="1:10" x14ac:dyDescent="0.2">
      <c r="A1724" t="s">
        <v>12054</v>
      </c>
      <c r="B1724" t="s">
        <v>481</v>
      </c>
      <c r="C1724" t="s">
        <v>1439</v>
      </c>
      <c r="D1724" t="s">
        <v>2451</v>
      </c>
      <c r="E1724" t="s">
        <v>3502</v>
      </c>
      <c r="F1724" t="s">
        <v>14361</v>
      </c>
      <c r="G1724" t="s">
        <v>13684</v>
      </c>
      <c r="H1724" t="s">
        <v>5953</v>
      </c>
      <c r="I1724" t="s">
        <v>6982</v>
      </c>
      <c r="J1724" t="s">
        <v>8552</v>
      </c>
    </row>
    <row r="1725" spans="1:10" x14ac:dyDescent="0.2">
      <c r="A1725" t="s">
        <v>12055</v>
      </c>
      <c r="B1725" t="s">
        <v>482</v>
      </c>
      <c r="C1725" t="s">
        <v>1440</v>
      </c>
      <c r="D1725" t="s">
        <v>2452</v>
      </c>
      <c r="E1725" t="s">
        <v>3508</v>
      </c>
      <c r="F1725" t="s">
        <v>14362</v>
      </c>
      <c r="G1725" t="s">
        <v>13689</v>
      </c>
      <c r="H1725" t="s">
        <v>5955</v>
      </c>
      <c r="I1725" t="s">
        <v>6985</v>
      </c>
      <c r="J1725" t="s">
        <v>8553</v>
      </c>
    </row>
    <row r="1726" spans="1:10" x14ac:dyDescent="0.2">
      <c r="A1726" t="s">
        <v>12056</v>
      </c>
      <c r="B1726" t="s">
        <v>483</v>
      </c>
      <c r="C1726" t="s">
        <v>1443</v>
      </c>
      <c r="D1726" t="s">
        <v>2453</v>
      </c>
      <c r="E1726" t="s">
        <v>3510</v>
      </c>
      <c r="F1726" t="s">
        <v>14363</v>
      </c>
      <c r="G1726" t="s">
        <v>13704</v>
      </c>
      <c r="H1726" t="s">
        <v>5957</v>
      </c>
      <c r="I1726" t="s">
        <v>6991</v>
      </c>
      <c r="J1726" t="s">
        <v>8558</v>
      </c>
    </row>
    <row r="1727" spans="1:10" x14ac:dyDescent="0.2">
      <c r="A1727" t="s">
        <v>12057</v>
      </c>
      <c r="B1727" t="s">
        <v>484</v>
      </c>
      <c r="C1727" t="s">
        <v>1444</v>
      </c>
      <c r="D1727" t="s">
        <v>2459</v>
      </c>
      <c r="E1727" t="s">
        <v>3513</v>
      </c>
      <c r="F1727" t="s">
        <v>14366</v>
      </c>
      <c r="G1727" t="s">
        <v>13712</v>
      </c>
      <c r="H1727" t="s">
        <v>5958</v>
      </c>
      <c r="I1727" t="s">
        <v>6995</v>
      </c>
      <c r="J1727" t="s">
        <v>8559</v>
      </c>
    </row>
    <row r="1728" spans="1:10" x14ac:dyDescent="0.2">
      <c r="A1728" t="s">
        <v>12058</v>
      </c>
      <c r="B1728" t="s">
        <v>485</v>
      </c>
      <c r="C1728" t="s">
        <v>1445</v>
      </c>
      <c r="D1728" t="s">
        <v>2460</v>
      </c>
      <c r="E1728" t="s">
        <v>3514</v>
      </c>
      <c r="F1728" t="s">
        <v>14370</v>
      </c>
      <c r="G1728" t="s">
        <v>13716</v>
      </c>
      <c r="H1728" t="s">
        <v>5963</v>
      </c>
      <c r="I1728" t="s">
        <v>6998</v>
      </c>
      <c r="J1728" t="s">
        <v>8561</v>
      </c>
    </row>
    <row r="1729" spans="1:10" x14ac:dyDescent="0.2">
      <c r="A1729" t="s">
        <v>12059</v>
      </c>
      <c r="B1729" t="s">
        <v>486</v>
      </c>
      <c r="C1729" t="s">
        <v>1446</v>
      </c>
      <c r="D1729" t="s">
        <v>2461</v>
      </c>
      <c r="E1729" t="s">
        <v>3516</v>
      </c>
      <c r="F1729" t="s">
        <v>14374</v>
      </c>
      <c r="G1729" t="s">
        <v>13725</v>
      </c>
      <c r="H1729" t="s">
        <v>5966</v>
      </c>
      <c r="I1729" t="s">
        <v>7002</v>
      </c>
      <c r="J1729" t="s">
        <v>8564</v>
      </c>
    </row>
    <row r="1730" spans="1:10" x14ac:dyDescent="0.2">
      <c r="A1730" t="s">
        <v>12060</v>
      </c>
      <c r="B1730" t="s">
        <v>487</v>
      </c>
      <c r="C1730" t="s">
        <v>1449</v>
      </c>
      <c r="D1730" t="s">
        <v>2463</v>
      </c>
      <c r="E1730" t="s">
        <v>3518</v>
      </c>
      <c r="F1730" t="s">
        <v>14375</v>
      </c>
      <c r="G1730" t="s">
        <v>13729</v>
      </c>
      <c r="H1730" t="s">
        <v>5969</v>
      </c>
      <c r="I1730" t="s">
        <v>7004</v>
      </c>
      <c r="J1730" t="s">
        <v>8565</v>
      </c>
    </row>
    <row r="1731" spans="1:10" x14ac:dyDescent="0.2">
      <c r="A1731" t="s">
        <v>12061</v>
      </c>
      <c r="B1731" t="s">
        <v>488</v>
      </c>
      <c r="C1731" t="s">
        <v>1452</v>
      </c>
      <c r="D1731" t="s">
        <v>2464</v>
      </c>
      <c r="E1731" t="s">
        <v>3519</v>
      </c>
      <c r="F1731" t="s">
        <v>14377</v>
      </c>
      <c r="G1731" t="s">
        <v>13730</v>
      </c>
      <c r="H1731" t="s">
        <v>5973</v>
      </c>
      <c r="I1731" t="s">
        <v>7009</v>
      </c>
      <c r="J1731" t="s">
        <v>8566</v>
      </c>
    </row>
    <row r="1732" spans="1:10" x14ac:dyDescent="0.2">
      <c r="A1732" t="s">
        <v>12062</v>
      </c>
      <c r="B1732" t="s">
        <v>490</v>
      </c>
      <c r="C1732" t="s">
        <v>1453</v>
      </c>
      <c r="D1732" t="s">
        <v>2465</v>
      </c>
      <c r="E1732" t="s">
        <v>3520</v>
      </c>
      <c r="F1732" t="s">
        <v>14382</v>
      </c>
      <c r="G1732" t="s">
        <v>13756</v>
      </c>
      <c r="H1732" t="s">
        <v>5979</v>
      </c>
      <c r="I1732" t="s">
        <v>7010</v>
      </c>
      <c r="J1732" t="s">
        <v>8574</v>
      </c>
    </row>
    <row r="1733" spans="1:10" x14ac:dyDescent="0.2">
      <c r="A1733" t="s">
        <v>12063</v>
      </c>
      <c r="B1733" t="s">
        <v>491</v>
      </c>
      <c r="C1733" t="s">
        <v>1456</v>
      </c>
      <c r="D1733" t="s">
        <v>2467</v>
      </c>
      <c r="E1733" t="s">
        <v>3521</v>
      </c>
      <c r="F1733" t="s">
        <v>14384</v>
      </c>
      <c r="G1733" t="s">
        <v>13778</v>
      </c>
      <c r="H1733" t="s">
        <v>5981</v>
      </c>
      <c r="I1733" t="s">
        <v>7012</v>
      </c>
      <c r="J1733" t="s">
        <v>8576</v>
      </c>
    </row>
    <row r="1734" spans="1:10" x14ac:dyDescent="0.2">
      <c r="A1734" t="s">
        <v>12064</v>
      </c>
      <c r="B1734" t="s">
        <v>493</v>
      </c>
      <c r="C1734" t="s">
        <v>1458</v>
      </c>
      <c r="D1734" t="s">
        <v>2468</v>
      </c>
      <c r="E1734" t="s">
        <v>3525</v>
      </c>
      <c r="F1734" t="s">
        <v>14387</v>
      </c>
      <c r="G1734" t="s">
        <v>13785</v>
      </c>
      <c r="H1734" t="s">
        <v>5985</v>
      </c>
      <c r="I1734" t="s">
        <v>7016</v>
      </c>
      <c r="J1734" t="s">
        <v>8588</v>
      </c>
    </row>
    <row r="1735" spans="1:10" x14ac:dyDescent="0.2">
      <c r="A1735" t="s">
        <v>12065</v>
      </c>
      <c r="B1735" t="s">
        <v>494</v>
      </c>
      <c r="C1735" t="s">
        <v>1459</v>
      </c>
      <c r="D1735" t="s">
        <v>2469</v>
      </c>
      <c r="E1735" t="s">
        <v>3532</v>
      </c>
      <c r="F1735" t="s">
        <v>14390</v>
      </c>
      <c r="G1735" t="s">
        <v>13789</v>
      </c>
      <c r="H1735" t="s">
        <v>5988</v>
      </c>
      <c r="I1735" t="s">
        <v>7024</v>
      </c>
      <c r="J1735" t="s">
        <v>8596</v>
      </c>
    </row>
    <row r="1736" spans="1:10" x14ac:dyDescent="0.2">
      <c r="A1736" t="s">
        <v>12066</v>
      </c>
      <c r="B1736" t="s">
        <v>495</v>
      </c>
      <c r="C1736" t="s">
        <v>1460</v>
      </c>
      <c r="D1736" t="s">
        <v>2471</v>
      </c>
      <c r="E1736" t="s">
        <v>3534</v>
      </c>
      <c r="F1736" t="s">
        <v>14391</v>
      </c>
      <c r="G1736" t="s">
        <v>13819</v>
      </c>
      <c r="H1736" t="s">
        <v>5989</v>
      </c>
      <c r="I1736" t="s">
        <v>7026</v>
      </c>
      <c r="J1736" t="s">
        <v>8613</v>
      </c>
    </row>
    <row r="1737" spans="1:10" x14ac:dyDescent="0.2">
      <c r="A1737" t="s">
        <v>12067</v>
      </c>
      <c r="B1737" t="s">
        <v>496</v>
      </c>
      <c r="C1737" t="s">
        <v>1461</v>
      </c>
      <c r="D1737" t="s">
        <v>2472</v>
      </c>
      <c r="E1737" t="s">
        <v>3535</v>
      </c>
      <c r="F1737" t="s">
        <v>14394</v>
      </c>
      <c r="G1737" t="s">
        <v>13820</v>
      </c>
      <c r="H1737" t="s">
        <v>5995</v>
      </c>
      <c r="I1737" t="s">
        <v>7028</v>
      </c>
      <c r="J1737" t="s">
        <v>8614</v>
      </c>
    </row>
    <row r="1738" spans="1:10" x14ac:dyDescent="0.2">
      <c r="A1738" t="s">
        <v>12068</v>
      </c>
      <c r="B1738" t="s">
        <v>497</v>
      </c>
      <c r="C1738" t="s">
        <v>1462</v>
      </c>
      <c r="D1738" t="s">
        <v>2473</v>
      </c>
      <c r="E1738" t="s">
        <v>3537</v>
      </c>
      <c r="F1738" t="s">
        <v>14396</v>
      </c>
      <c r="G1738" t="s">
        <v>13832</v>
      </c>
      <c r="H1738" t="s">
        <v>5997</v>
      </c>
      <c r="I1738" t="s">
        <v>7058</v>
      </c>
      <c r="J1738" t="s">
        <v>8616</v>
      </c>
    </row>
    <row r="1739" spans="1:10" x14ac:dyDescent="0.2">
      <c r="A1739" t="s">
        <v>12069</v>
      </c>
      <c r="B1739" t="s">
        <v>498</v>
      </c>
      <c r="C1739" t="s">
        <v>1466</v>
      </c>
      <c r="D1739" t="s">
        <v>2475</v>
      </c>
      <c r="E1739" t="s">
        <v>3538</v>
      </c>
      <c r="F1739" t="s">
        <v>14398</v>
      </c>
      <c r="G1739" t="s">
        <v>13841</v>
      </c>
      <c r="H1739" t="s">
        <v>5998</v>
      </c>
      <c r="I1739" t="s">
        <v>7068</v>
      </c>
      <c r="J1739" t="s">
        <v>8618</v>
      </c>
    </row>
    <row r="1740" spans="1:10" x14ac:dyDescent="0.2">
      <c r="A1740" t="s">
        <v>12070</v>
      </c>
      <c r="B1740" t="s">
        <v>499</v>
      </c>
      <c r="C1740" t="s">
        <v>1467</v>
      </c>
      <c r="D1740" t="s">
        <v>2476</v>
      </c>
      <c r="E1740" t="s">
        <v>3544</v>
      </c>
      <c r="F1740" t="s">
        <v>14399</v>
      </c>
      <c r="G1740" t="s">
        <v>13862</v>
      </c>
      <c r="H1740" t="s">
        <v>6004</v>
      </c>
      <c r="I1740" t="s">
        <v>7069</v>
      </c>
      <c r="J1740" t="s">
        <v>8620</v>
      </c>
    </row>
    <row r="1741" spans="1:10" x14ac:dyDescent="0.2">
      <c r="A1741" t="s">
        <v>12071</v>
      </c>
      <c r="B1741" t="s">
        <v>500</v>
      </c>
      <c r="C1741" t="s">
        <v>1472</v>
      </c>
      <c r="D1741" t="s">
        <v>2477</v>
      </c>
      <c r="E1741" t="s">
        <v>3549</v>
      </c>
      <c r="F1741" t="s">
        <v>14404</v>
      </c>
      <c r="G1741" t="s">
        <v>13874</v>
      </c>
      <c r="H1741" t="s">
        <v>6006</v>
      </c>
      <c r="I1741" t="s">
        <v>7072</v>
      </c>
      <c r="J1741" t="s">
        <v>8624</v>
      </c>
    </row>
    <row r="1742" spans="1:10" x14ac:dyDescent="0.2">
      <c r="A1742" t="s">
        <v>12072</v>
      </c>
      <c r="B1742" t="s">
        <v>501</v>
      </c>
      <c r="C1742" t="s">
        <v>1474</v>
      </c>
      <c r="D1742" t="s">
        <v>2479</v>
      </c>
      <c r="E1742" t="s">
        <v>3554</v>
      </c>
      <c r="F1742" t="s">
        <v>14405</v>
      </c>
      <c r="G1742" t="s">
        <v>13876</v>
      </c>
      <c r="H1742" t="s">
        <v>6011</v>
      </c>
      <c r="I1742" t="s">
        <v>7079</v>
      </c>
      <c r="J1742" t="s">
        <v>8628</v>
      </c>
    </row>
    <row r="1743" spans="1:10" x14ac:dyDescent="0.2">
      <c r="A1743" t="s">
        <v>12073</v>
      </c>
      <c r="B1743" t="s">
        <v>502</v>
      </c>
      <c r="C1743" t="s">
        <v>1475</v>
      </c>
      <c r="D1743" t="s">
        <v>2480</v>
      </c>
      <c r="E1743" t="s">
        <v>3555</v>
      </c>
      <c r="F1743" t="s">
        <v>14409</v>
      </c>
      <c r="G1743" t="s">
        <v>13877</v>
      </c>
      <c r="H1743" t="s">
        <v>6012</v>
      </c>
      <c r="I1743" t="s">
        <v>7081</v>
      </c>
      <c r="J1743" t="s">
        <v>8630</v>
      </c>
    </row>
    <row r="1744" spans="1:10" x14ac:dyDescent="0.2">
      <c r="A1744" t="s">
        <v>12074</v>
      </c>
      <c r="B1744" t="s">
        <v>503</v>
      </c>
      <c r="C1744" t="s">
        <v>1477</v>
      </c>
      <c r="D1744" t="s">
        <v>2481</v>
      </c>
      <c r="E1744" t="s">
        <v>3565</v>
      </c>
      <c r="F1744" t="s">
        <v>14411</v>
      </c>
      <c r="G1744" t="s">
        <v>13886</v>
      </c>
      <c r="H1744" t="s">
        <v>6018</v>
      </c>
      <c r="I1744" t="s">
        <v>7088</v>
      </c>
      <c r="J1744" t="s">
        <v>8631</v>
      </c>
    </row>
    <row r="1745" spans="1:10" x14ac:dyDescent="0.2">
      <c r="A1745" t="s">
        <v>12075</v>
      </c>
      <c r="B1745" t="s">
        <v>504</v>
      </c>
      <c r="C1745" t="s">
        <v>1479</v>
      </c>
      <c r="D1745" t="s">
        <v>2483</v>
      </c>
      <c r="E1745" t="s">
        <v>3566</v>
      </c>
      <c r="F1745" t="s">
        <v>14416</v>
      </c>
      <c r="G1745" t="s">
        <v>13887</v>
      </c>
      <c r="H1745" t="s">
        <v>6021</v>
      </c>
      <c r="I1745" t="s">
        <v>7092</v>
      </c>
      <c r="J1745" t="s">
        <v>8634</v>
      </c>
    </row>
    <row r="1746" spans="1:10" x14ac:dyDescent="0.2">
      <c r="A1746" t="s">
        <v>12076</v>
      </c>
      <c r="B1746" t="s">
        <v>506</v>
      </c>
      <c r="C1746" t="s">
        <v>1480</v>
      </c>
      <c r="D1746" t="s">
        <v>2484</v>
      </c>
      <c r="E1746" t="s">
        <v>3569</v>
      </c>
      <c r="F1746" t="s">
        <v>14418</v>
      </c>
      <c r="G1746" t="s">
        <v>13888</v>
      </c>
      <c r="H1746" t="s">
        <v>6023</v>
      </c>
      <c r="I1746" t="s">
        <v>7102</v>
      </c>
      <c r="J1746" t="s">
        <v>8635</v>
      </c>
    </row>
    <row r="1747" spans="1:10" x14ac:dyDescent="0.2">
      <c r="A1747" t="s">
        <v>12077</v>
      </c>
      <c r="B1747" t="s">
        <v>507</v>
      </c>
      <c r="C1747" t="s">
        <v>1481</v>
      </c>
      <c r="D1747" t="s">
        <v>2485</v>
      </c>
      <c r="E1747" t="s">
        <v>3571</v>
      </c>
      <c r="F1747" t="s">
        <v>14419</v>
      </c>
      <c r="G1747" t="s">
        <v>13893</v>
      </c>
      <c r="H1747" t="s">
        <v>6024</v>
      </c>
      <c r="I1747" t="s">
        <v>7104</v>
      </c>
      <c r="J1747" t="s">
        <v>8636</v>
      </c>
    </row>
    <row r="1748" spans="1:10" x14ac:dyDescent="0.2">
      <c r="A1748" t="s">
        <v>12078</v>
      </c>
      <c r="B1748" t="s">
        <v>508</v>
      </c>
      <c r="C1748" t="s">
        <v>1482</v>
      </c>
      <c r="D1748" t="s">
        <v>2487</v>
      </c>
      <c r="E1748" t="s">
        <v>3572</v>
      </c>
      <c r="F1748" t="s">
        <v>14420</v>
      </c>
      <c r="G1748" t="s">
        <v>13894</v>
      </c>
      <c r="H1748" t="s">
        <v>6038</v>
      </c>
      <c r="I1748" t="s">
        <v>7106</v>
      </c>
      <c r="J1748" t="s">
        <v>8640</v>
      </c>
    </row>
    <row r="1749" spans="1:10" x14ac:dyDescent="0.2">
      <c r="A1749" t="s">
        <v>12079</v>
      </c>
      <c r="B1749" t="s">
        <v>509</v>
      </c>
      <c r="C1749" t="s">
        <v>1483</v>
      </c>
      <c r="D1749" t="s">
        <v>2488</v>
      </c>
      <c r="E1749" t="s">
        <v>3573</v>
      </c>
      <c r="F1749" t="s">
        <v>14450</v>
      </c>
      <c r="G1749" t="s">
        <v>13895</v>
      </c>
      <c r="H1749" t="s">
        <v>6053</v>
      </c>
      <c r="I1749" t="s">
        <v>7112</v>
      </c>
      <c r="J1749" t="s">
        <v>8642</v>
      </c>
    </row>
    <row r="1750" spans="1:10" x14ac:dyDescent="0.2">
      <c r="A1750" t="s">
        <v>12080</v>
      </c>
      <c r="B1750" t="s">
        <v>510</v>
      </c>
      <c r="C1750" t="s">
        <v>1484</v>
      </c>
      <c r="D1750" t="s">
        <v>2489</v>
      </c>
      <c r="E1750" t="s">
        <v>3574</v>
      </c>
      <c r="F1750" t="s">
        <v>14453</v>
      </c>
      <c r="G1750" t="s">
        <v>13896</v>
      </c>
      <c r="H1750" t="s">
        <v>6054</v>
      </c>
      <c r="I1750" t="s">
        <v>7116</v>
      </c>
      <c r="J1750" t="s">
        <v>8643</v>
      </c>
    </row>
    <row r="1751" spans="1:10" x14ac:dyDescent="0.2">
      <c r="A1751" t="s">
        <v>12081</v>
      </c>
      <c r="B1751" t="s">
        <v>511</v>
      </c>
      <c r="C1751" t="s">
        <v>1486</v>
      </c>
      <c r="D1751" t="s">
        <v>2491</v>
      </c>
      <c r="E1751" t="s">
        <v>3575</v>
      </c>
      <c r="F1751" t="s">
        <v>14456</v>
      </c>
      <c r="G1751" t="s">
        <v>13897</v>
      </c>
      <c r="H1751" t="s">
        <v>6055</v>
      </c>
      <c r="I1751" t="s">
        <v>7132</v>
      </c>
      <c r="J1751" t="s">
        <v>8645</v>
      </c>
    </row>
    <row r="1752" spans="1:10" x14ac:dyDescent="0.2">
      <c r="A1752" t="s">
        <v>12082</v>
      </c>
      <c r="B1752" t="s">
        <v>512</v>
      </c>
      <c r="C1752" t="s">
        <v>1490</v>
      </c>
      <c r="D1752" t="s">
        <v>2492</v>
      </c>
      <c r="E1752" t="s">
        <v>3576</v>
      </c>
      <c r="F1752" t="s">
        <v>14458</v>
      </c>
      <c r="G1752" t="s">
        <v>13898</v>
      </c>
      <c r="H1752" t="s">
        <v>6062</v>
      </c>
      <c r="I1752" t="s">
        <v>7133</v>
      </c>
      <c r="J1752" t="s">
        <v>8647</v>
      </c>
    </row>
    <row r="1753" spans="1:10" x14ac:dyDescent="0.2">
      <c r="A1753" t="s">
        <v>12083</v>
      </c>
      <c r="B1753" t="s">
        <v>513</v>
      </c>
      <c r="C1753" t="s">
        <v>1491</v>
      </c>
      <c r="D1753" t="s">
        <v>2493</v>
      </c>
      <c r="E1753" t="s">
        <v>3583</v>
      </c>
      <c r="F1753" t="s">
        <v>14459</v>
      </c>
      <c r="G1753" t="s">
        <v>13899</v>
      </c>
      <c r="H1753" t="s">
        <v>6065</v>
      </c>
      <c r="I1753" t="s">
        <v>7172</v>
      </c>
      <c r="J1753" t="s">
        <v>8648</v>
      </c>
    </row>
    <row r="1754" spans="1:10" x14ac:dyDescent="0.2">
      <c r="A1754" t="s">
        <v>12084</v>
      </c>
      <c r="B1754" t="s">
        <v>514</v>
      </c>
      <c r="C1754" t="s">
        <v>1492</v>
      </c>
      <c r="D1754" t="s">
        <v>2495</v>
      </c>
      <c r="E1754" t="s">
        <v>3584</v>
      </c>
      <c r="F1754" t="s">
        <v>14461</v>
      </c>
      <c r="G1754" t="s">
        <v>13900</v>
      </c>
      <c r="H1754" t="s">
        <v>6067</v>
      </c>
      <c r="I1754" t="s">
        <v>7174</v>
      </c>
      <c r="J1754" t="s">
        <v>8652</v>
      </c>
    </row>
    <row r="1755" spans="1:10" x14ac:dyDescent="0.2">
      <c r="A1755" t="s">
        <v>12085</v>
      </c>
      <c r="B1755" t="s">
        <v>515</v>
      </c>
      <c r="C1755" t="s">
        <v>1494</v>
      </c>
      <c r="D1755" t="s">
        <v>2496</v>
      </c>
      <c r="E1755" t="s">
        <v>3592</v>
      </c>
      <c r="F1755" t="s">
        <v>14466</v>
      </c>
      <c r="G1755" t="s">
        <v>13903</v>
      </c>
      <c r="H1755" t="s">
        <v>6068</v>
      </c>
      <c r="I1755" t="s">
        <v>7229</v>
      </c>
      <c r="J1755" t="s">
        <v>8653</v>
      </c>
    </row>
    <row r="1756" spans="1:10" x14ac:dyDescent="0.2">
      <c r="A1756" t="s">
        <v>12086</v>
      </c>
      <c r="B1756" t="s">
        <v>517</v>
      </c>
      <c r="C1756" t="s">
        <v>1497</v>
      </c>
      <c r="D1756" t="s">
        <v>2497</v>
      </c>
      <c r="E1756" t="s">
        <v>3593</v>
      </c>
      <c r="F1756" t="s">
        <v>14468</v>
      </c>
      <c r="G1756" t="s">
        <v>13904</v>
      </c>
      <c r="H1756" t="s">
        <v>6069</v>
      </c>
      <c r="I1756" t="s">
        <v>7236</v>
      </c>
      <c r="J1756" t="s">
        <v>8654</v>
      </c>
    </row>
    <row r="1757" spans="1:10" x14ac:dyDescent="0.2">
      <c r="A1757" t="s">
        <v>12087</v>
      </c>
      <c r="B1757" t="s">
        <v>518</v>
      </c>
      <c r="C1757" t="s">
        <v>1498</v>
      </c>
      <c r="D1757" t="s">
        <v>2499</v>
      </c>
      <c r="E1757" t="s">
        <v>3597</v>
      </c>
      <c r="F1757" t="s">
        <v>14471</v>
      </c>
      <c r="G1757" t="s">
        <v>13909</v>
      </c>
      <c r="H1757" t="s">
        <v>6073</v>
      </c>
      <c r="I1757" t="s">
        <v>7237</v>
      </c>
      <c r="J1757" t="s">
        <v>8655</v>
      </c>
    </row>
    <row r="1758" spans="1:10" x14ac:dyDescent="0.2">
      <c r="A1758" t="s">
        <v>12088</v>
      </c>
      <c r="B1758" t="s">
        <v>519</v>
      </c>
      <c r="C1758" t="s">
        <v>1499</v>
      </c>
      <c r="D1758" t="s">
        <v>2500</v>
      </c>
      <c r="E1758" t="s">
        <v>3605</v>
      </c>
      <c r="F1758" t="s">
        <v>14483</v>
      </c>
      <c r="G1758" t="s">
        <v>13915</v>
      </c>
      <c r="H1758" t="s">
        <v>6074</v>
      </c>
      <c r="I1758" t="s">
        <v>7266</v>
      </c>
      <c r="J1758" t="s">
        <v>8656</v>
      </c>
    </row>
    <row r="1759" spans="1:10" x14ac:dyDescent="0.2">
      <c r="A1759" t="s">
        <v>12089</v>
      </c>
      <c r="B1759" t="s">
        <v>520</v>
      </c>
      <c r="C1759" t="s">
        <v>1501</v>
      </c>
      <c r="D1759" t="s">
        <v>2501</v>
      </c>
      <c r="E1759" t="s">
        <v>3606</v>
      </c>
      <c r="F1759" t="s">
        <v>14488</v>
      </c>
      <c r="G1759" t="s">
        <v>13921</v>
      </c>
      <c r="H1759" t="s">
        <v>6080</v>
      </c>
      <c r="I1759" t="s">
        <v>7268</v>
      </c>
      <c r="J1759" t="s">
        <v>8658</v>
      </c>
    </row>
    <row r="1760" spans="1:10" x14ac:dyDescent="0.2">
      <c r="A1760" t="s">
        <v>12090</v>
      </c>
      <c r="B1760" t="s">
        <v>521</v>
      </c>
      <c r="C1760" t="s">
        <v>1502</v>
      </c>
      <c r="D1760" t="s">
        <v>2503</v>
      </c>
      <c r="E1760" t="s">
        <v>3612</v>
      </c>
      <c r="F1760" t="s">
        <v>14501</v>
      </c>
      <c r="G1760" t="s">
        <v>13924</v>
      </c>
      <c r="H1760" t="s">
        <v>6090</v>
      </c>
      <c r="I1760" t="s">
        <v>7273</v>
      </c>
      <c r="J1760" t="s">
        <v>8680</v>
      </c>
    </row>
    <row r="1761" spans="1:10" x14ac:dyDescent="0.2">
      <c r="A1761" t="s">
        <v>12091</v>
      </c>
      <c r="B1761" t="s">
        <v>522</v>
      </c>
      <c r="C1761" t="s">
        <v>1503</v>
      </c>
      <c r="D1761" t="s">
        <v>2504</v>
      </c>
      <c r="E1761" t="s">
        <v>3613</v>
      </c>
      <c r="F1761" t="s">
        <v>14503</v>
      </c>
      <c r="G1761" t="s">
        <v>13925</v>
      </c>
      <c r="H1761" t="s">
        <v>6091</v>
      </c>
      <c r="I1761" t="s">
        <v>7275</v>
      </c>
      <c r="J1761" t="s">
        <v>8696</v>
      </c>
    </row>
    <row r="1762" spans="1:10" x14ac:dyDescent="0.2">
      <c r="A1762" t="s">
        <v>12092</v>
      </c>
      <c r="B1762" t="s">
        <v>523</v>
      </c>
      <c r="C1762" t="s">
        <v>1504</v>
      </c>
      <c r="D1762" t="s">
        <v>2505</v>
      </c>
      <c r="E1762" t="s">
        <v>3616</v>
      </c>
      <c r="F1762" t="s">
        <v>14505</v>
      </c>
      <c r="G1762" t="s">
        <v>13935</v>
      </c>
      <c r="H1762" t="s">
        <v>6092</v>
      </c>
      <c r="I1762" t="s">
        <v>7289</v>
      </c>
      <c r="J1762" t="s">
        <v>8728</v>
      </c>
    </row>
    <row r="1763" spans="1:10" x14ac:dyDescent="0.2">
      <c r="A1763" t="s">
        <v>12093</v>
      </c>
      <c r="B1763" t="s">
        <v>526</v>
      </c>
      <c r="C1763" t="s">
        <v>1506</v>
      </c>
      <c r="D1763" t="s">
        <v>2507</v>
      </c>
      <c r="E1763" t="s">
        <v>3617</v>
      </c>
      <c r="F1763" t="s">
        <v>14508</v>
      </c>
      <c r="G1763" t="s">
        <v>13937</v>
      </c>
      <c r="H1763" t="s">
        <v>6093</v>
      </c>
      <c r="I1763" t="s">
        <v>7294</v>
      </c>
      <c r="J1763" t="s">
        <v>8742</v>
      </c>
    </row>
    <row r="1764" spans="1:10" x14ac:dyDescent="0.2">
      <c r="A1764" t="s">
        <v>12094</v>
      </c>
      <c r="B1764" t="s">
        <v>527</v>
      </c>
      <c r="C1764" t="s">
        <v>1508</v>
      </c>
      <c r="D1764" t="s">
        <v>2508</v>
      </c>
      <c r="E1764" t="s">
        <v>3619</v>
      </c>
      <c r="F1764" t="s">
        <v>14509</v>
      </c>
      <c r="G1764" t="s">
        <v>13938</v>
      </c>
      <c r="H1764" t="s">
        <v>6097</v>
      </c>
      <c r="I1764" t="s">
        <v>7295</v>
      </c>
      <c r="J1764" t="s">
        <v>8745</v>
      </c>
    </row>
    <row r="1765" spans="1:10" x14ac:dyDescent="0.2">
      <c r="A1765" t="s">
        <v>12095</v>
      </c>
      <c r="B1765" t="s">
        <v>528</v>
      </c>
      <c r="C1765" t="s">
        <v>1509</v>
      </c>
      <c r="D1765" t="s">
        <v>2510</v>
      </c>
      <c r="E1765" t="s">
        <v>3623</v>
      </c>
      <c r="F1765" t="s">
        <v>14513</v>
      </c>
      <c r="G1765" t="s">
        <v>13945</v>
      </c>
      <c r="H1765" t="s">
        <v>6098</v>
      </c>
      <c r="I1765" t="s">
        <v>7299</v>
      </c>
      <c r="J1765" t="s">
        <v>8747</v>
      </c>
    </row>
    <row r="1766" spans="1:10" x14ac:dyDescent="0.2">
      <c r="A1766" t="s">
        <v>12096</v>
      </c>
      <c r="B1766" t="s">
        <v>530</v>
      </c>
      <c r="C1766" t="s">
        <v>1510</v>
      </c>
      <c r="D1766" t="s">
        <v>2513</v>
      </c>
      <c r="E1766" t="s">
        <v>3624</v>
      </c>
      <c r="F1766" t="s">
        <v>14523</v>
      </c>
      <c r="G1766" t="s">
        <v>13949</v>
      </c>
      <c r="H1766" t="s">
        <v>6099</v>
      </c>
      <c r="I1766" t="s">
        <v>7302</v>
      </c>
      <c r="J1766" t="s">
        <v>8765</v>
      </c>
    </row>
    <row r="1767" spans="1:10" x14ac:dyDescent="0.2">
      <c r="A1767" t="s">
        <v>12097</v>
      </c>
      <c r="B1767" t="s">
        <v>531</v>
      </c>
      <c r="C1767" t="s">
        <v>1511</v>
      </c>
      <c r="D1767" t="s">
        <v>2514</v>
      </c>
      <c r="E1767" t="s">
        <v>3625</v>
      </c>
      <c r="F1767" t="s">
        <v>14524</v>
      </c>
      <c r="G1767" t="s">
        <v>13956</v>
      </c>
      <c r="H1767" t="s">
        <v>6102</v>
      </c>
      <c r="I1767" t="s">
        <v>7305</v>
      </c>
      <c r="J1767" t="s">
        <v>8774</v>
      </c>
    </row>
    <row r="1768" spans="1:10" x14ac:dyDescent="0.2">
      <c r="A1768" t="s">
        <v>12098</v>
      </c>
      <c r="B1768" t="s">
        <v>533</v>
      </c>
      <c r="C1768" t="s">
        <v>1512</v>
      </c>
      <c r="D1768" t="s">
        <v>2516</v>
      </c>
      <c r="E1768" t="s">
        <v>3626</v>
      </c>
      <c r="F1768" t="s">
        <v>14527</v>
      </c>
      <c r="G1768" t="s">
        <v>13960</v>
      </c>
      <c r="H1768" t="s">
        <v>6107</v>
      </c>
      <c r="I1768" t="s">
        <v>7306</v>
      </c>
      <c r="J1768" t="s">
        <v>8779</v>
      </c>
    </row>
    <row r="1769" spans="1:10" x14ac:dyDescent="0.2">
      <c r="A1769" t="s">
        <v>12099</v>
      </c>
      <c r="B1769" t="s">
        <v>534</v>
      </c>
      <c r="C1769" t="s">
        <v>1513</v>
      </c>
      <c r="D1769" t="s">
        <v>2518</v>
      </c>
      <c r="E1769" t="s">
        <v>3638</v>
      </c>
      <c r="F1769" t="s">
        <v>14534</v>
      </c>
      <c r="G1769" t="s">
        <v>13961</v>
      </c>
      <c r="H1769" t="s">
        <v>6110</v>
      </c>
      <c r="I1769" t="s">
        <v>7308</v>
      </c>
      <c r="J1769" t="s">
        <v>8799</v>
      </c>
    </row>
    <row r="1770" spans="1:10" x14ac:dyDescent="0.2">
      <c r="A1770" t="s">
        <v>12100</v>
      </c>
      <c r="B1770" t="s">
        <v>535</v>
      </c>
      <c r="C1770" t="s">
        <v>1514</v>
      </c>
      <c r="D1770" t="s">
        <v>2520</v>
      </c>
      <c r="E1770" t="s">
        <v>3640</v>
      </c>
      <c r="F1770" t="s">
        <v>14547</v>
      </c>
      <c r="G1770" t="s">
        <v>13963</v>
      </c>
      <c r="H1770" t="s">
        <v>6113</v>
      </c>
      <c r="I1770" t="s">
        <v>7329</v>
      </c>
      <c r="J1770" t="s">
        <v>8809</v>
      </c>
    </row>
    <row r="1771" spans="1:10" x14ac:dyDescent="0.2">
      <c r="A1771" t="s">
        <v>12101</v>
      </c>
      <c r="B1771" t="s">
        <v>537</v>
      </c>
      <c r="C1771" t="s">
        <v>1515</v>
      </c>
      <c r="D1771" t="s">
        <v>2522</v>
      </c>
      <c r="E1771" t="s">
        <v>3641</v>
      </c>
      <c r="F1771" t="s">
        <v>14561</v>
      </c>
      <c r="G1771" t="s">
        <v>13964</v>
      </c>
      <c r="H1771" t="s">
        <v>6115</v>
      </c>
      <c r="I1771" t="s">
        <v>7331</v>
      </c>
      <c r="J1771" t="s">
        <v>8840</v>
      </c>
    </row>
    <row r="1772" spans="1:10" x14ac:dyDescent="0.2">
      <c r="A1772" t="s">
        <v>12102</v>
      </c>
      <c r="B1772" t="s">
        <v>538</v>
      </c>
      <c r="C1772" t="s">
        <v>1516</v>
      </c>
      <c r="D1772" t="s">
        <v>2524</v>
      </c>
      <c r="E1772" t="s">
        <v>3643</v>
      </c>
      <c r="F1772" t="s">
        <v>14563</v>
      </c>
      <c r="G1772" t="s">
        <v>13969</v>
      </c>
      <c r="H1772" t="s">
        <v>6118</v>
      </c>
      <c r="I1772" t="s">
        <v>7339</v>
      </c>
      <c r="J1772" t="s">
        <v>8869</v>
      </c>
    </row>
    <row r="1773" spans="1:10" x14ac:dyDescent="0.2">
      <c r="A1773" t="s">
        <v>12103</v>
      </c>
      <c r="B1773" t="s">
        <v>539</v>
      </c>
      <c r="C1773" t="s">
        <v>1517</v>
      </c>
      <c r="D1773" t="s">
        <v>2525</v>
      </c>
      <c r="E1773" t="s">
        <v>3644</v>
      </c>
      <c r="F1773" t="s">
        <v>14566</v>
      </c>
      <c r="G1773" t="s">
        <v>13973</v>
      </c>
      <c r="H1773" t="s">
        <v>6121</v>
      </c>
      <c r="I1773" t="s">
        <v>7342</v>
      </c>
      <c r="J1773" t="s">
        <v>8885</v>
      </c>
    </row>
    <row r="1774" spans="1:10" x14ac:dyDescent="0.2">
      <c r="A1774" t="s">
        <v>12104</v>
      </c>
      <c r="B1774" t="s">
        <v>541</v>
      </c>
      <c r="C1774" t="s">
        <v>1518</v>
      </c>
      <c r="D1774" t="s">
        <v>2526</v>
      </c>
      <c r="E1774" t="s">
        <v>3645</v>
      </c>
      <c r="F1774" t="s">
        <v>14567</v>
      </c>
      <c r="G1774" t="s">
        <v>13974</v>
      </c>
      <c r="H1774" t="s">
        <v>6122</v>
      </c>
      <c r="I1774" t="s">
        <v>7344</v>
      </c>
      <c r="J1774" t="s">
        <v>8906</v>
      </c>
    </row>
    <row r="1775" spans="1:10" x14ac:dyDescent="0.2">
      <c r="A1775" t="s">
        <v>12105</v>
      </c>
      <c r="B1775" t="s">
        <v>542</v>
      </c>
      <c r="C1775" t="s">
        <v>1519</v>
      </c>
      <c r="D1775" t="s">
        <v>2528</v>
      </c>
      <c r="E1775" t="s">
        <v>3648</v>
      </c>
      <c r="F1775" t="s">
        <v>14568</v>
      </c>
      <c r="G1775" t="s">
        <v>13976</v>
      </c>
      <c r="H1775" t="s">
        <v>6127</v>
      </c>
      <c r="I1775" t="s">
        <v>7355</v>
      </c>
      <c r="J1775" t="s">
        <v>8910</v>
      </c>
    </row>
    <row r="1776" spans="1:10" x14ac:dyDescent="0.2">
      <c r="A1776" t="s">
        <v>12106</v>
      </c>
      <c r="B1776" t="s">
        <v>545</v>
      </c>
      <c r="C1776" t="s">
        <v>1520</v>
      </c>
      <c r="D1776" t="s">
        <v>2529</v>
      </c>
      <c r="E1776" t="s">
        <v>3650</v>
      </c>
      <c r="F1776" t="s">
        <v>14572</v>
      </c>
      <c r="G1776" t="s">
        <v>13988</v>
      </c>
      <c r="H1776" t="s">
        <v>6129</v>
      </c>
      <c r="I1776" t="s">
        <v>7381</v>
      </c>
      <c r="J1776" t="s">
        <v>8911</v>
      </c>
    </row>
    <row r="1777" spans="1:10" x14ac:dyDescent="0.2">
      <c r="A1777" t="s">
        <v>12107</v>
      </c>
      <c r="B1777" t="s">
        <v>546</v>
      </c>
      <c r="C1777" t="s">
        <v>1521</v>
      </c>
      <c r="D1777" t="s">
        <v>2531</v>
      </c>
      <c r="E1777" t="s">
        <v>3651</v>
      </c>
      <c r="F1777" t="s">
        <v>14574</v>
      </c>
      <c r="G1777" t="s">
        <v>13989</v>
      </c>
      <c r="H1777" t="s">
        <v>6133</v>
      </c>
      <c r="I1777" t="s">
        <v>7382</v>
      </c>
      <c r="J1777" t="s">
        <v>8934</v>
      </c>
    </row>
    <row r="1778" spans="1:10" x14ac:dyDescent="0.2">
      <c r="A1778" t="s">
        <v>12108</v>
      </c>
      <c r="B1778" t="s">
        <v>547</v>
      </c>
      <c r="C1778" t="s">
        <v>1522</v>
      </c>
      <c r="D1778" t="s">
        <v>2534</v>
      </c>
      <c r="E1778" t="s">
        <v>3653</v>
      </c>
      <c r="F1778" t="s">
        <v>14575</v>
      </c>
      <c r="G1778" t="s">
        <v>13991</v>
      </c>
      <c r="H1778" t="s">
        <v>6138</v>
      </c>
      <c r="I1778" t="s">
        <v>7383</v>
      </c>
      <c r="J1778" t="s">
        <v>8949</v>
      </c>
    </row>
    <row r="1779" spans="1:10" x14ac:dyDescent="0.2">
      <c r="A1779" t="s">
        <v>12109</v>
      </c>
      <c r="B1779" t="s">
        <v>549</v>
      </c>
      <c r="C1779" t="s">
        <v>1523</v>
      </c>
      <c r="D1779" t="s">
        <v>2535</v>
      </c>
      <c r="E1779" t="s">
        <v>3659</v>
      </c>
      <c r="F1779" t="s">
        <v>14576</v>
      </c>
      <c r="G1779" t="s">
        <v>13993</v>
      </c>
      <c r="H1779" t="s">
        <v>6140</v>
      </c>
      <c r="I1779" t="s">
        <v>7395</v>
      </c>
      <c r="J1779" t="s">
        <v>9000</v>
      </c>
    </row>
    <row r="1780" spans="1:10" x14ac:dyDescent="0.2">
      <c r="A1780" t="s">
        <v>12110</v>
      </c>
      <c r="B1780" t="s">
        <v>551</v>
      </c>
      <c r="C1780" t="s">
        <v>1524</v>
      </c>
      <c r="D1780" t="s">
        <v>2536</v>
      </c>
      <c r="E1780" t="s">
        <v>3668</v>
      </c>
      <c r="F1780" t="s">
        <v>14578</v>
      </c>
      <c r="G1780" t="s">
        <v>13995</v>
      </c>
      <c r="H1780" t="s">
        <v>6141</v>
      </c>
      <c r="I1780" t="s">
        <v>7396</v>
      </c>
      <c r="J1780" t="s">
        <v>9018</v>
      </c>
    </row>
    <row r="1781" spans="1:10" x14ac:dyDescent="0.2">
      <c r="A1781" t="s">
        <v>12111</v>
      </c>
      <c r="B1781" t="s">
        <v>552</v>
      </c>
      <c r="C1781" t="s">
        <v>1525</v>
      </c>
      <c r="D1781" t="s">
        <v>2538</v>
      </c>
      <c r="E1781" t="s">
        <v>3672</v>
      </c>
      <c r="F1781" t="s">
        <v>14584</v>
      </c>
      <c r="G1781" t="s">
        <v>14006</v>
      </c>
      <c r="H1781" t="s">
        <v>6150</v>
      </c>
      <c r="I1781" t="s">
        <v>7397</v>
      </c>
      <c r="J1781" t="s">
        <v>9085</v>
      </c>
    </row>
    <row r="1782" spans="1:10" x14ac:dyDescent="0.2">
      <c r="A1782" t="s">
        <v>12112</v>
      </c>
      <c r="B1782" t="s">
        <v>554</v>
      </c>
      <c r="C1782" t="s">
        <v>1527</v>
      </c>
      <c r="D1782" t="s">
        <v>2540</v>
      </c>
      <c r="E1782" t="s">
        <v>3676</v>
      </c>
      <c r="F1782" t="s">
        <v>14589</v>
      </c>
      <c r="G1782" t="s">
        <v>14011</v>
      </c>
      <c r="H1782" t="s">
        <v>6151</v>
      </c>
      <c r="I1782" t="s">
        <v>7402</v>
      </c>
      <c r="J1782" t="s">
        <v>9110</v>
      </c>
    </row>
    <row r="1783" spans="1:10" x14ac:dyDescent="0.2">
      <c r="A1783" t="s">
        <v>12113</v>
      </c>
      <c r="B1783" t="s">
        <v>555</v>
      </c>
      <c r="C1783" t="s">
        <v>1531</v>
      </c>
      <c r="D1783" t="s">
        <v>2541</v>
      </c>
      <c r="E1783" t="s">
        <v>3677</v>
      </c>
      <c r="F1783" t="s">
        <v>14590</v>
      </c>
      <c r="G1783" t="s">
        <v>14013</v>
      </c>
      <c r="H1783" t="s">
        <v>6153</v>
      </c>
      <c r="I1783" t="s">
        <v>7405</v>
      </c>
      <c r="J1783" t="s">
        <v>9117</v>
      </c>
    </row>
    <row r="1784" spans="1:10" x14ac:dyDescent="0.2">
      <c r="A1784" t="s">
        <v>12114</v>
      </c>
      <c r="B1784" t="s">
        <v>556</v>
      </c>
      <c r="C1784" t="s">
        <v>1532</v>
      </c>
      <c r="D1784" t="s">
        <v>2542</v>
      </c>
      <c r="E1784" t="s">
        <v>3681</v>
      </c>
      <c r="F1784" t="s">
        <v>14592</v>
      </c>
      <c r="G1784" t="s">
        <v>14016</v>
      </c>
      <c r="H1784" t="s">
        <v>6159</v>
      </c>
      <c r="I1784" t="s">
        <v>7407</v>
      </c>
      <c r="J1784" t="s">
        <v>9132</v>
      </c>
    </row>
    <row r="1785" spans="1:10" x14ac:dyDescent="0.2">
      <c r="A1785" t="s">
        <v>12115</v>
      </c>
      <c r="B1785" t="s">
        <v>557</v>
      </c>
      <c r="C1785" t="s">
        <v>1533</v>
      </c>
      <c r="D1785" t="s">
        <v>2543</v>
      </c>
      <c r="E1785" t="s">
        <v>3684</v>
      </c>
      <c r="F1785" t="s">
        <v>14595</v>
      </c>
      <c r="G1785" t="s">
        <v>14017</v>
      </c>
      <c r="H1785" t="s">
        <v>6161</v>
      </c>
      <c r="I1785" t="s">
        <v>7412</v>
      </c>
      <c r="J1785" t="s">
        <v>9160</v>
      </c>
    </row>
    <row r="1786" spans="1:10" x14ac:dyDescent="0.2">
      <c r="A1786" t="s">
        <v>12116</v>
      </c>
      <c r="B1786" t="s">
        <v>558</v>
      </c>
      <c r="C1786" t="s">
        <v>1534</v>
      </c>
      <c r="D1786" t="s">
        <v>2546</v>
      </c>
      <c r="E1786" t="s">
        <v>3686</v>
      </c>
      <c r="F1786" t="s">
        <v>14596</v>
      </c>
      <c r="G1786" t="s">
        <v>14020</v>
      </c>
      <c r="H1786" t="s">
        <v>6162</v>
      </c>
      <c r="I1786" t="s">
        <v>7421</v>
      </c>
      <c r="J1786" t="s">
        <v>9173</v>
      </c>
    </row>
    <row r="1787" spans="1:10" x14ac:dyDescent="0.2">
      <c r="A1787" t="s">
        <v>12117</v>
      </c>
      <c r="B1787" t="s">
        <v>560</v>
      </c>
      <c r="C1787" t="s">
        <v>1536</v>
      </c>
      <c r="D1787" t="s">
        <v>2547</v>
      </c>
      <c r="E1787" t="s">
        <v>3687</v>
      </c>
      <c r="F1787" t="s">
        <v>14599</v>
      </c>
      <c r="G1787" t="s">
        <v>14024</v>
      </c>
      <c r="H1787" t="s">
        <v>6164</v>
      </c>
      <c r="I1787" t="s">
        <v>7425</v>
      </c>
      <c r="J1787" t="s">
        <v>9183</v>
      </c>
    </row>
    <row r="1788" spans="1:10" x14ac:dyDescent="0.2">
      <c r="A1788" t="s">
        <v>12118</v>
      </c>
      <c r="B1788" t="s">
        <v>561</v>
      </c>
      <c r="C1788" t="s">
        <v>1537</v>
      </c>
      <c r="D1788" t="s">
        <v>2548</v>
      </c>
      <c r="E1788" t="s">
        <v>3690</v>
      </c>
      <c r="F1788" t="s">
        <v>14611</v>
      </c>
      <c r="G1788" t="s">
        <v>14032</v>
      </c>
      <c r="H1788" t="s">
        <v>6166</v>
      </c>
      <c r="I1788" t="s">
        <v>7442</v>
      </c>
      <c r="J1788" t="s">
        <v>9210</v>
      </c>
    </row>
    <row r="1789" spans="1:10" x14ac:dyDescent="0.2">
      <c r="A1789" t="s">
        <v>12119</v>
      </c>
      <c r="B1789" t="s">
        <v>562</v>
      </c>
      <c r="C1789" t="s">
        <v>1538</v>
      </c>
      <c r="D1789" t="s">
        <v>2549</v>
      </c>
      <c r="E1789" t="s">
        <v>3691</v>
      </c>
      <c r="F1789" t="s">
        <v>14613</v>
      </c>
      <c r="G1789" t="s">
        <v>14037</v>
      </c>
      <c r="H1789" t="s">
        <v>6167</v>
      </c>
      <c r="I1789" t="s">
        <v>7463</v>
      </c>
      <c r="J1789" t="s">
        <v>9214</v>
      </c>
    </row>
    <row r="1790" spans="1:10" x14ac:dyDescent="0.2">
      <c r="A1790" t="s">
        <v>12120</v>
      </c>
      <c r="B1790" t="s">
        <v>563</v>
      </c>
      <c r="C1790" t="s">
        <v>1539</v>
      </c>
      <c r="D1790" t="s">
        <v>2551</v>
      </c>
      <c r="E1790" t="s">
        <v>3694</v>
      </c>
      <c r="F1790" t="s">
        <v>14615</v>
      </c>
      <c r="G1790" t="s">
        <v>4494</v>
      </c>
      <c r="H1790" t="s">
        <v>6168</v>
      </c>
      <c r="I1790" t="s">
        <v>7469</v>
      </c>
      <c r="J1790" t="s">
        <v>9227</v>
      </c>
    </row>
    <row r="1791" spans="1:10" x14ac:dyDescent="0.2">
      <c r="A1791" t="s">
        <v>12121</v>
      </c>
      <c r="B1791" t="s">
        <v>564</v>
      </c>
      <c r="C1791" t="s">
        <v>1540</v>
      </c>
      <c r="D1791" t="s">
        <v>2552</v>
      </c>
      <c r="E1791" t="s">
        <v>3696</v>
      </c>
      <c r="F1791" t="s">
        <v>14616</v>
      </c>
      <c r="G1791" t="s">
        <v>4498</v>
      </c>
      <c r="H1791" t="s">
        <v>6185</v>
      </c>
      <c r="I1791" t="s">
        <v>7475</v>
      </c>
      <c r="J1791" t="s">
        <v>9243</v>
      </c>
    </row>
    <row r="1792" spans="1:10" x14ac:dyDescent="0.2">
      <c r="A1792" t="s">
        <v>12122</v>
      </c>
      <c r="B1792" t="s">
        <v>565</v>
      </c>
      <c r="C1792" t="s">
        <v>1541</v>
      </c>
      <c r="D1792" t="s">
        <v>2554</v>
      </c>
      <c r="E1792" t="s">
        <v>3698</v>
      </c>
      <c r="F1792" t="s">
        <v>14618</v>
      </c>
      <c r="G1792" t="s">
        <v>4512</v>
      </c>
      <c r="H1792" t="s">
        <v>6187</v>
      </c>
      <c r="I1792" t="s">
        <v>7483</v>
      </c>
      <c r="J1792" t="s">
        <v>9248</v>
      </c>
    </row>
    <row r="1793" spans="1:10" x14ac:dyDescent="0.2">
      <c r="A1793" t="s">
        <v>12123</v>
      </c>
      <c r="B1793" t="s">
        <v>566</v>
      </c>
      <c r="C1793" t="s">
        <v>1542</v>
      </c>
      <c r="D1793" t="s">
        <v>2555</v>
      </c>
      <c r="E1793" t="s">
        <v>3699</v>
      </c>
      <c r="F1793" t="s">
        <v>14619</v>
      </c>
      <c r="G1793" t="s">
        <v>4513</v>
      </c>
      <c r="H1793" t="s">
        <v>6188</v>
      </c>
      <c r="I1793" t="s">
        <v>7554</v>
      </c>
      <c r="J1793" t="s">
        <v>9252</v>
      </c>
    </row>
    <row r="1794" spans="1:10" x14ac:dyDescent="0.2">
      <c r="A1794" t="s">
        <v>12124</v>
      </c>
      <c r="B1794" t="s">
        <v>567</v>
      </c>
      <c r="C1794" t="s">
        <v>1543</v>
      </c>
      <c r="D1794" t="s">
        <v>2564</v>
      </c>
      <c r="E1794" t="s">
        <v>3702</v>
      </c>
      <c r="F1794" t="s">
        <v>14623</v>
      </c>
      <c r="G1794" t="s">
        <v>4528</v>
      </c>
      <c r="H1794" t="s">
        <v>6189</v>
      </c>
      <c r="I1794" t="s">
        <v>7574</v>
      </c>
      <c r="J1794" t="s">
        <v>9254</v>
      </c>
    </row>
    <row r="1795" spans="1:10" x14ac:dyDescent="0.2">
      <c r="A1795" t="s">
        <v>12125</v>
      </c>
      <c r="B1795" t="s">
        <v>569</v>
      </c>
      <c r="C1795" t="s">
        <v>1544</v>
      </c>
      <c r="D1795" t="s">
        <v>2566</v>
      </c>
      <c r="E1795" t="s">
        <v>3704</v>
      </c>
      <c r="F1795" t="s">
        <v>14629</v>
      </c>
      <c r="G1795" t="s">
        <v>4529</v>
      </c>
      <c r="H1795" t="s">
        <v>6191</v>
      </c>
      <c r="I1795" t="s">
        <v>7576</v>
      </c>
      <c r="J1795" t="s">
        <v>9258</v>
      </c>
    </row>
    <row r="1796" spans="1:10" x14ac:dyDescent="0.2">
      <c r="A1796" t="s">
        <v>12126</v>
      </c>
      <c r="B1796" t="s">
        <v>570</v>
      </c>
      <c r="C1796" t="s">
        <v>1545</v>
      </c>
      <c r="D1796" t="s">
        <v>2571</v>
      </c>
      <c r="E1796" t="s">
        <v>3705</v>
      </c>
      <c r="F1796" t="s">
        <v>14633</v>
      </c>
      <c r="G1796" t="s">
        <v>4530</v>
      </c>
      <c r="H1796" t="s">
        <v>6192</v>
      </c>
      <c r="I1796" t="s">
        <v>7592</v>
      </c>
      <c r="J1796" t="s">
        <v>9262</v>
      </c>
    </row>
    <row r="1797" spans="1:10" x14ac:dyDescent="0.2">
      <c r="A1797" t="s">
        <v>12127</v>
      </c>
      <c r="B1797" t="s">
        <v>572</v>
      </c>
      <c r="C1797" t="s">
        <v>1546</v>
      </c>
      <c r="D1797" t="s">
        <v>2572</v>
      </c>
      <c r="E1797" t="s">
        <v>3706</v>
      </c>
      <c r="F1797" t="s">
        <v>14637</v>
      </c>
      <c r="G1797" t="s">
        <v>4534</v>
      </c>
      <c r="H1797" t="s">
        <v>6204</v>
      </c>
      <c r="I1797" t="s">
        <v>7596</v>
      </c>
      <c r="J1797" t="s">
        <v>9310</v>
      </c>
    </row>
    <row r="1798" spans="1:10" x14ac:dyDescent="0.2">
      <c r="A1798" t="s">
        <v>12128</v>
      </c>
      <c r="B1798" t="s">
        <v>573</v>
      </c>
      <c r="C1798" t="s">
        <v>1547</v>
      </c>
      <c r="D1798" t="s">
        <v>2574</v>
      </c>
      <c r="E1798" t="s">
        <v>3707</v>
      </c>
      <c r="F1798" t="s">
        <v>14644</v>
      </c>
      <c r="G1798" t="s">
        <v>4540</v>
      </c>
      <c r="H1798" t="s">
        <v>6210</v>
      </c>
      <c r="I1798" t="s">
        <v>7597</v>
      </c>
      <c r="J1798" t="s">
        <v>9345</v>
      </c>
    </row>
    <row r="1799" spans="1:10" x14ac:dyDescent="0.2">
      <c r="A1799" t="s">
        <v>12129</v>
      </c>
      <c r="B1799" t="s">
        <v>574</v>
      </c>
      <c r="C1799" t="s">
        <v>1548</v>
      </c>
      <c r="D1799" t="s">
        <v>2575</v>
      </c>
      <c r="E1799" t="s">
        <v>3708</v>
      </c>
      <c r="F1799" t="s">
        <v>14645</v>
      </c>
      <c r="G1799" t="s">
        <v>4544</v>
      </c>
      <c r="H1799" t="s">
        <v>6214</v>
      </c>
      <c r="I1799" t="s">
        <v>7610</v>
      </c>
      <c r="J1799" t="s">
        <v>9383</v>
      </c>
    </row>
    <row r="1800" spans="1:10" x14ac:dyDescent="0.2">
      <c r="A1800" t="s">
        <v>12130</v>
      </c>
      <c r="B1800" t="s">
        <v>576</v>
      </c>
      <c r="C1800" t="s">
        <v>1551</v>
      </c>
      <c r="D1800" t="s">
        <v>2578</v>
      </c>
      <c r="E1800" t="s">
        <v>3709</v>
      </c>
      <c r="F1800" t="s">
        <v>14646</v>
      </c>
      <c r="G1800" t="s">
        <v>4552</v>
      </c>
      <c r="H1800" t="s">
        <v>6217</v>
      </c>
      <c r="I1800" t="s">
        <v>7620</v>
      </c>
      <c r="J1800" t="s">
        <v>9399</v>
      </c>
    </row>
    <row r="1801" spans="1:10" x14ac:dyDescent="0.2">
      <c r="A1801" t="s">
        <v>12131</v>
      </c>
      <c r="B1801" t="s">
        <v>577</v>
      </c>
      <c r="C1801" t="s">
        <v>1552</v>
      </c>
      <c r="D1801" t="s">
        <v>2579</v>
      </c>
      <c r="E1801" t="s">
        <v>3710</v>
      </c>
      <c r="F1801" t="s">
        <v>14647</v>
      </c>
      <c r="G1801" t="s">
        <v>4555</v>
      </c>
      <c r="H1801" t="s">
        <v>6219</v>
      </c>
      <c r="I1801" t="s">
        <v>7622</v>
      </c>
      <c r="J1801" t="s">
        <v>9411</v>
      </c>
    </row>
    <row r="1802" spans="1:10" x14ac:dyDescent="0.2">
      <c r="A1802" t="s">
        <v>12132</v>
      </c>
      <c r="B1802" t="s">
        <v>578</v>
      </c>
      <c r="C1802" t="s">
        <v>1555</v>
      </c>
      <c r="D1802" t="s">
        <v>2582</v>
      </c>
      <c r="E1802" t="s">
        <v>3711</v>
      </c>
      <c r="F1802" t="s">
        <v>14650</v>
      </c>
      <c r="G1802" t="s">
        <v>4558</v>
      </c>
      <c r="H1802" t="s">
        <v>6221</v>
      </c>
      <c r="I1802" t="s">
        <v>7631</v>
      </c>
      <c r="J1802" t="s">
        <v>9434</v>
      </c>
    </row>
    <row r="1803" spans="1:10" x14ac:dyDescent="0.2">
      <c r="A1803" t="s">
        <v>12133</v>
      </c>
      <c r="B1803" t="s">
        <v>580</v>
      </c>
      <c r="C1803" t="s">
        <v>1556</v>
      </c>
      <c r="D1803" t="s">
        <v>2585</v>
      </c>
      <c r="E1803" t="s">
        <v>3714</v>
      </c>
      <c r="F1803" t="s">
        <v>14655</v>
      </c>
      <c r="G1803" t="s">
        <v>4564</v>
      </c>
      <c r="H1803" t="s">
        <v>6227</v>
      </c>
      <c r="I1803" t="s">
        <v>7653</v>
      </c>
      <c r="J1803" t="s">
        <v>9487</v>
      </c>
    </row>
    <row r="1804" spans="1:10" x14ac:dyDescent="0.2">
      <c r="A1804" t="s">
        <v>12134</v>
      </c>
      <c r="B1804" t="s">
        <v>583</v>
      </c>
      <c r="C1804" t="s">
        <v>1557</v>
      </c>
      <c r="D1804" t="s">
        <v>2586</v>
      </c>
      <c r="E1804" t="s">
        <v>3715</v>
      </c>
      <c r="F1804" t="s">
        <v>14659</v>
      </c>
      <c r="G1804" t="s">
        <v>4572</v>
      </c>
      <c r="H1804" t="s">
        <v>6231</v>
      </c>
      <c r="I1804" t="s">
        <v>7656</v>
      </c>
      <c r="J1804" t="s">
        <v>9513</v>
      </c>
    </row>
    <row r="1805" spans="1:10" x14ac:dyDescent="0.2">
      <c r="A1805" t="s">
        <v>12135</v>
      </c>
      <c r="B1805" t="s">
        <v>588</v>
      </c>
      <c r="C1805" t="s">
        <v>1563</v>
      </c>
      <c r="D1805" t="s">
        <v>2590</v>
      </c>
      <c r="E1805" t="s">
        <v>3716</v>
      </c>
      <c r="F1805" t="s">
        <v>14663</v>
      </c>
      <c r="G1805" t="s">
        <v>4594</v>
      </c>
      <c r="H1805" t="s">
        <v>6233</v>
      </c>
      <c r="I1805" t="s">
        <v>7659</v>
      </c>
      <c r="J1805" t="s">
        <v>9538</v>
      </c>
    </row>
    <row r="1806" spans="1:10" x14ac:dyDescent="0.2">
      <c r="A1806" t="s">
        <v>12136</v>
      </c>
      <c r="B1806" t="s">
        <v>589</v>
      </c>
      <c r="C1806" t="s">
        <v>1564</v>
      </c>
      <c r="D1806" t="s">
        <v>2592</v>
      </c>
      <c r="E1806" t="s">
        <v>3717</v>
      </c>
      <c r="F1806" t="s">
        <v>14668</v>
      </c>
      <c r="G1806" t="s">
        <v>4601</v>
      </c>
      <c r="H1806" t="s">
        <v>6238</v>
      </c>
      <c r="I1806" t="s">
        <v>7660</v>
      </c>
      <c r="J1806" t="s">
        <v>9546</v>
      </c>
    </row>
    <row r="1807" spans="1:10" x14ac:dyDescent="0.2">
      <c r="A1807" t="s">
        <v>12137</v>
      </c>
      <c r="B1807" t="s">
        <v>592</v>
      </c>
      <c r="C1807" t="s">
        <v>1565</v>
      </c>
      <c r="D1807" t="s">
        <v>2593</v>
      </c>
      <c r="E1807" t="s">
        <v>3719</v>
      </c>
      <c r="F1807" t="s">
        <v>14672</v>
      </c>
      <c r="G1807" t="s">
        <v>4603</v>
      </c>
      <c r="H1807" t="s">
        <v>6241</v>
      </c>
      <c r="I1807" t="s">
        <v>7664</v>
      </c>
      <c r="J1807" t="s">
        <v>9569</v>
      </c>
    </row>
    <row r="1808" spans="1:10" x14ac:dyDescent="0.2">
      <c r="A1808" t="s">
        <v>12138</v>
      </c>
      <c r="B1808" t="s">
        <v>593</v>
      </c>
      <c r="C1808" t="s">
        <v>1566</v>
      </c>
      <c r="D1808" t="s">
        <v>2595</v>
      </c>
      <c r="E1808" t="s">
        <v>3723</v>
      </c>
      <c r="F1808" t="s">
        <v>14673</v>
      </c>
      <c r="G1808" t="s">
        <v>4610</v>
      </c>
      <c r="H1808" t="s">
        <v>6244</v>
      </c>
      <c r="I1808" t="s">
        <v>7665</v>
      </c>
      <c r="J1808" t="s">
        <v>9580</v>
      </c>
    </row>
    <row r="1809" spans="1:10" x14ac:dyDescent="0.2">
      <c r="A1809" t="s">
        <v>12139</v>
      </c>
      <c r="B1809" t="s">
        <v>597</v>
      </c>
      <c r="C1809" t="s">
        <v>1567</v>
      </c>
      <c r="D1809" t="s">
        <v>2600</v>
      </c>
      <c r="E1809" t="s">
        <v>3724</v>
      </c>
      <c r="F1809" t="s">
        <v>14674</v>
      </c>
      <c r="G1809" t="s">
        <v>4623</v>
      </c>
      <c r="H1809" t="s">
        <v>6248</v>
      </c>
      <c r="I1809" t="s">
        <v>7668</v>
      </c>
      <c r="J1809" t="s">
        <v>9586</v>
      </c>
    </row>
    <row r="1810" spans="1:10" x14ac:dyDescent="0.2">
      <c r="A1810" t="s">
        <v>12140</v>
      </c>
      <c r="B1810" t="s">
        <v>599</v>
      </c>
      <c r="C1810" t="s">
        <v>1569</v>
      </c>
      <c r="D1810" t="s">
        <v>2601</v>
      </c>
      <c r="E1810" t="s">
        <v>3726</v>
      </c>
      <c r="F1810" t="s">
        <v>14676</v>
      </c>
      <c r="G1810" t="s">
        <v>4624</v>
      </c>
      <c r="H1810" t="s">
        <v>6251</v>
      </c>
      <c r="I1810" t="s">
        <v>7672</v>
      </c>
      <c r="J1810" t="s">
        <v>9640</v>
      </c>
    </row>
    <row r="1811" spans="1:10" x14ac:dyDescent="0.2">
      <c r="A1811" t="s">
        <v>12141</v>
      </c>
      <c r="B1811" t="s">
        <v>600</v>
      </c>
      <c r="C1811" t="s">
        <v>1570</v>
      </c>
      <c r="D1811" t="s">
        <v>2604</v>
      </c>
      <c r="E1811" t="s">
        <v>3728</v>
      </c>
      <c r="F1811" t="s">
        <v>14678</v>
      </c>
      <c r="G1811" t="s">
        <v>4634</v>
      </c>
      <c r="H1811" t="s">
        <v>6253</v>
      </c>
      <c r="I1811" t="s">
        <v>7675</v>
      </c>
      <c r="J1811" t="s">
        <v>9674</v>
      </c>
    </row>
    <row r="1812" spans="1:10" x14ac:dyDescent="0.2">
      <c r="A1812" t="s">
        <v>12142</v>
      </c>
      <c r="B1812" t="s">
        <v>601</v>
      </c>
      <c r="C1812" t="s">
        <v>1572</v>
      </c>
      <c r="D1812" t="s">
        <v>2606</v>
      </c>
      <c r="E1812" t="s">
        <v>3730</v>
      </c>
      <c r="F1812" t="s">
        <v>14682</v>
      </c>
      <c r="G1812" t="s">
        <v>4666</v>
      </c>
      <c r="H1812" t="s">
        <v>6258</v>
      </c>
      <c r="I1812" t="s">
        <v>7701</v>
      </c>
      <c r="J1812" t="s">
        <v>9682</v>
      </c>
    </row>
    <row r="1813" spans="1:10" x14ac:dyDescent="0.2">
      <c r="A1813" t="s">
        <v>12143</v>
      </c>
      <c r="B1813" t="s">
        <v>603</v>
      </c>
      <c r="C1813" t="s">
        <v>1575</v>
      </c>
      <c r="D1813" t="s">
        <v>2616</v>
      </c>
      <c r="E1813" t="s">
        <v>3731</v>
      </c>
      <c r="F1813" t="s">
        <v>14685</v>
      </c>
      <c r="G1813" t="s">
        <v>4674</v>
      </c>
      <c r="H1813" t="s">
        <v>6263</v>
      </c>
      <c r="I1813" t="s">
        <v>7711</v>
      </c>
      <c r="J1813" t="s">
        <v>9734</v>
      </c>
    </row>
    <row r="1814" spans="1:10" x14ac:dyDescent="0.2">
      <c r="A1814" t="s">
        <v>12144</v>
      </c>
      <c r="B1814" t="s">
        <v>604</v>
      </c>
      <c r="C1814" t="s">
        <v>1577</v>
      </c>
      <c r="D1814" t="s">
        <v>2619</v>
      </c>
      <c r="E1814" t="s">
        <v>3736</v>
      </c>
      <c r="F1814" t="s">
        <v>14689</v>
      </c>
      <c r="G1814" t="s">
        <v>4684</v>
      </c>
      <c r="H1814" t="s">
        <v>6266</v>
      </c>
      <c r="I1814" t="s">
        <v>7714</v>
      </c>
      <c r="J1814" t="s">
        <v>9736</v>
      </c>
    </row>
    <row r="1815" spans="1:10" x14ac:dyDescent="0.2">
      <c r="A1815" t="s">
        <v>12145</v>
      </c>
      <c r="B1815" t="s">
        <v>605</v>
      </c>
      <c r="C1815" t="s">
        <v>1581</v>
      </c>
      <c r="D1815" t="s">
        <v>2620</v>
      </c>
      <c r="E1815" t="s">
        <v>3737</v>
      </c>
      <c r="F1815" t="s">
        <v>14690</v>
      </c>
      <c r="G1815" t="s">
        <v>4700</v>
      </c>
      <c r="H1815" t="s">
        <v>6272</v>
      </c>
      <c r="I1815" t="s">
        <v>7747</v>
      </c>
      <c r="J1815" t="s">
        <v>9739</v>
      </c>
    </row>
    <row r="1816" spans="1:10" x14ac:dyDescent="0.2">
      <c r="A1816" t="s">
        <v>12146</v>
      </c>
      <c r="B1816" t="s">
        <v>606</v>
      </c>
      <c r="C1816" t="s">
        <v>1587</v>
      </c>
      <c r="D1816" t="s">
        <v>2623</v>
      </c>
      <c r="E1816" t="s">
        <v>3741</v>
      </c>
      <c r="F1816" t="s">
        <v>14691</v>
      </c>
      <c r="G1816" t="s">
        <v>4718</v>
      </c>
      <c r="H1816" t="s">
        <v>6273</v>
      </c>
      <c r="I1816" t="s">
        <v>7749</v>
      </c>
      <c r="J1816" t="s">
        <v>9745</v>
      </c>
    </row>
    <row r="1817" spans="1:10" x14ac:dyDescent="0.2">
      <c r="A1817" t="s">
        <v>12147</v>
      </c>
      <c r="B1817" t="s">
        <v>608</v>
      </c>
      <c r="C1817" t="s">
        <v>1588</v>
      </c>
      <c r="D1817" t="s">
        <v>2624</v>
      </c>
      <c r="E1817" t="s">
        <v>3746</v>
      </c>
      <c r="F1817" t="s">
        <v>14692</v>
      </c>
      <c r="G1817" t="s">
        <v>4724</v>
      </c>
      <c r="H1817" t="s">
        <v>6285</v>
      </c>
      <c r="I1817" t="s">
        <v>7764</v>
      </c>
      <c r="J1817" t="s">
        <v>9766</v>
      </c>
    </row>
    <row r="1818" spans="1:10" x14ac:dyDescent="0.2">
      <c r="A1818" t="s">
        <v>12148</v>
      </c>
      <c r="B1818" t="s">
        <v>610</v>
      </c>
      <c r="C1818" t="s">
        <v>1590</v>
      </c>
      <c r="D1818" t="s">
        <v>2627</v>
      </c>
      <c r="E1818" t="s">
        <v>3759</v>
      </c>
      <c r="F1818" t="s">
        <v>14693</v>
      </c>
      <c r="G1818" t="s">
        <v>4728</v>
      </c>
      <c r="H1818" t="s">
        <v>6286</v>
      </c>
      <c r="I1818" t="s">
        <v>7780</v>
      </c>
      <c r="J1818" t="s">
        <v>9792</v>
      </c>
    </row>
    <row r="1819" spans="1:10" x14ac:dyDescent="0.2">
      <c r="A1819" t="s">
        <v>12149</v>
      </c>
      <c r="B1819" t="s">
        <v>611</v>
      </c>
      <c r="C1819" t="s">
        <v>1591</v>
      </c>
      <c r="D1819" t="s">
        <v>2632</v>
      </c>
      <c r="E1819" t="s">
        <v>3762</v>
      </c>
      <c r="F1819" t="s">
        <v>14700</v>
      </c>
      <c r="G1819" t="s">
        <v>4738</v>
      </c>
      <c r="H1819" t="s">
        <v>6292</v>
      </c>
      <c r="I1819" t="s">
        <v>7786</v>
      </c>
      <c r="J1819" t="s">
        <v>9808</v>
      </c>
    </row>
    <row r="1820" spans="1:10" x14ac:dyDescent="0.2">
      <c r="A1820" t="s">
        <v>12150</v>
      </c>
      <c r="B1820" t="s">
        <v>612</v>
      </c>
      <c r="C1820" t="s">
        <v>1593</v>
      </c>
      <c r="D1820" t="s">
        <v>2633</v>
      </c>
      <c r="E1820" t="s">
        <v>3765</v>
      </c>
      <c r="F1820" t="s">
        <v>14714</v>
      </c>
      <c r="G1820" t="s">
        <v>4739</v>
      </c>
      <c r="H1820" t="s">
        <v>6294</v>
      </c>
      <c r="I1820" t="s">
        <v>7811</v>
      </c>
      <c r="J1820" t="s">
        <v>9821</v>
      </c>
    </row>
    <row r="1821" spans="1:10" x14ac:dyDescent="0.2">
      <c r="A1821" t="s">
        <v>12151</v>
      </c>
      <c r="B1821" t="s">
        <v>613</v>
      </c>
      <c r="C1821" t="s">
        <v>1595</v>
      </c>
      <c r="D1821" t="s">
        <v>2635</v>
      </c>
      <c r="E1821" t="s">
        <v>3767</v>
      </c>
      <c r="F1821" t="s">
        <v>14716</v>
      </c>
      <c r="G1821" t="s">
        <v>4741</v>
      </c>
      <c r="H1821" t="s">
        <v>6296</v>
      </c>
      <c r="I1821" t="s">
        <v>7818</v>
      </c>
      <c r="J1821" t="s">
        <v>9825</v>
      </c>
    </row>
    <row r="1822" spans="1:10" x14ac:dyDescent="0.2">
      <c r="A1822" t="s">
        <v>12152</v>
      </c>
      <c r="B1822" t="s">
        <v>614</v>
      </c>
      <c r="C1822" t="s">
        <v>1601</v>
      </c>
      <c r="D1822" t="s">
        <v>2636</v>
      </c>
      <c r="E1822" t="s">
        <v>3768</v>
      </c>
      <c r="F1822" t="s">
        <v>14717</v>
      </c>
      <c r="G1822" t="s">
        <v>4742</v>
      </c>
      <c r="H1822" t="s">
        <v>6297</v>
      </c>
      <c r="I1822" t="s">
        <v>7858</v>
      </c>
      <c r="J1822" t="s">
        <v>9826</v>
      </c>
    </row>
    <row r="1823" spans="1:10" x14ac:dyDescent="0.2">
      <c r="A1823" t="s">
        <v>12153</v>
      </c>
      <c r="B1823" t="s">
        <v>615</v>
      </c>
      <c r="C1823" t="s">
        <v>1603</v>
      </c>
      <c r="D1823" t="s">
        <v>2638</v>
      </c>
      <c r="E1823" t="s">
        <v>3777</v>
      </c>
      <c r="F1823" t="s">
        <v>14718</v>
      </c>
      <c r="G1823" t="s">
        <v>4750</v>
      </c>
      <c r="H1823" t="s">
        <v>6302</v>
      </c>
      <c r="I1823" t="s">
        <v>7860</v>
      </c>
      <c r="J1823" t="s">
        <v>9827</v>
      </c>
    </row>
    <row r="1824" spans="1:10" x14ac:dyDescent="0.2">
      <c r="A1824" t="s">
        <v>12154</v>
      </c>
      <c r="B1824" t="s">
        <v>616</v>
      </c>
      <c r="C1824" t="s">
        <v>1604</v>
      </c>
      <c r="D1824" t="s">
        <v>2644</v>
      </c>
      <c r="E1824" t="s">
        <v>3778</v>
      </c>
      <c r="F1824" t="s">
        <v>14737</v>
      </c>
      <c r="G1824" t="s">
        <v>4754</v>
      </c>
      <c r="H1824" t="s">
        <v>6304</v>
      </c>
      <c r="I1824" t="s">
        <v>7872</v>
      </c>
      <c r="J1824" t="s">
        <v>9831</v>
      </c>
    </row>
    <row r="1825" spans="1:10" x14ac:dyDescent="0.2">
      <c r="A1825" t="s">
        <v>12155</v>
      </c>
      <c r="B1825" t="s">
        <v>617</v>
      </c>
      <c r="C1825" t="s">
        <v>1605</v>
      </c>
      <c r="D1825" t="s">
        <v>2645</v>
      </c>
      <c r="E1825" t="s">
        <v>3779</v>
      </c>
      <c r="F1825" t="s">
        <v>14738</v>
      </c>
      <c r="G1825" t="s">
        <v>4758</v>
      </c>
      <c r="H1825" t="s">
        <v>6310</v>
      </c>
      <c r="I1825" t="s">
        <v>7879</v>
      </c>
      <c r="J1825" t="s">
        <v>9851</v>
      </c>
    </row>
    <row r="1826" spans="1:10" x14ac:dyDescent="0.2">
      <c r="A1826" t="s">
        <v>12156</v>
      </c>
      <c r="B1826" t="s">
        <v>618</v>
      </c>
      <c r="C1826" t="s">
        <v>1607</v>
      </c>
      <c r="D1826" t="s">
        <v>2653</v>
      </c>
      <c r="E1826" t="s">
        <v>3782</v>
      </c>
      <c r="F1826" t="s">
        <v>14740</v>
      </c>
      <c r="G1826" t="s">
        <v>4761</v>
      </c>
      <c r="H1826" t="s">
        <v>6311</v>
      </c>
      <c r="I1826" t="s">
        <v>7897</v>
      </c>
      <c r="J1826" t="s">
        <v>9855</v>
      </c>
    </row>
    <row r="1827" spans="1:10" x14ac:dyDescent="0.2">
      <c r="A1827" t="s">
        <v>12157</v>
      </c>
      <c r="B1827" t="s">
        <v>620</v>
      </c>
      <c r="C1827" t="s">
        <v>1611</v>
      </c>
      <c r="D1827" t="s">
        <v>2654</v>
      </c>
      <c r="E1827" t="s">
        <v>3786</v>
      </c>
      <c r="F1827" t="s">
        <v>14753</v>
      </c>
      <c r="G1827" t="s">
        <v>4763</v>
      </c>
      <c r="H1827" t="s">
        <v>6316</v>
      </c>
      <c r="I1827" t="s">
        <v>7903</v>
      </c>
      <c r="J1827" t="s">
        <v>9861</v>
      </c>
    </row>
    <row r="1828" spans="1:10" x14ac:dyDescent="0.2">
      <c r="A1828" t="s">
        <v>12158</v>
      </c>
      <c r="B1828" t="s">
        <v>621</v>
      </c>
      <c r="C1828" t="s">
        <v>1614</v>
      </c>
      <c r="D1828" t="s">
        <v>2655</v>
      </c>
      <c r="E1828" t="s">
        <v>3787</v>
      </c>
      <c r="F1828" t="s">
        <v>14757</v>
      </c>
      <c r="G1828" t="s">
        <v>4765</v>
      </c>
      <c r="H1828" t="s">
        <v>6317</v>
      </c>
      <c r="I1828" t="s">
        <v>7905</v>
      </c>
      <c r="J1828" t="s">
        <v>9864</v>
      </c>
    </row>
    <row r="1829" spans="1:10" x14ac:dyDescent="0.2">
      <c r="A1829" t="s">
        <v>12159</v>
      </c>
      <c r="B1829" t="s">
        <v>622</v>
      </c>
      <c r="C1829" t="s">
        <v>1616</v>
      </c>
      <c r="D1829" t="s">
        <v>2657</v>
      </c>
      <c r="E1829" t="s">
        <v>3796</v>
      </c>
      <c r="F1829" t="s">
        <v>14763</v>
      </c>
      <c r="G1829" t="s">
        <v>4769</v>
      </c>
      <c r="H1829" t="s">
        <v>6320</v>
      </c>
      <c r="I1829" t="s">
        <v>7921</v>
      </c>
      <c r="J1829" t="s">
        <v>9869</v>
      </c>
    </row>
    <row r="1830" spans="1:10" x14ac:dyDescent="0.2">
      <c r="A1830" t="s">
        <v>12160</v>
      </c>
      <c r="B1830" t="s">
        <v>623</v>
      </c>
      <c r="C1830" t="s">
        <v>1621</v>
      </c>
      <c r="D1830" t="s">
        <v>2658</v>
      </c>
      <c r="E1830" t="s">
        <v>3798</v>
      </c>
      <c r="F1830" t="s">
        <v>14768</v>
      </c>
      <c r="G1830" t="s">
        <v>4771</v>
      </c>
      <c r="H1830" t="s">
        <v>6323</v>
      </c>
      <c r="I1830" t="s">
        <v>7925</v>
      </c>
      <c r="J1830" t="s">
        <v>9871</v>
      </c>
    </row>
    <row r="1831" spans="1:10" x14ac:dyDescent="0.2">
      <c r="A1831" t="s">
        <v>12161</v>
      </c>
      <c r="B1831" t="s">
        <v>625</v>
      </c>
      <c r="C1831" t="s">
        <v>1624</v>
      </c>
      <c r="D1831" t="s">
        <v>2664</v>
      </c>
      <c r="E1831" t="s">
        <v>3799</v>
      </c>
      <c r="F1831" t="s">
        <v>14775</v>
      </c>
      <c r="G1831" t="s">
        <v>4782</v>
      </c>
      <c r="H1831" t="s">
        <v>6328</v>
      </c>
      <c r="I1831" t="s">
        <v>7927</v>
      </c>
      <c r="J1831" t="s">
        <v>9873</v>
      </c>
    </row>
    <row r="1832" spans="1:10" x14ac:dyDescent="0.2">
      <c r="A1832" t="s">
        <v>12162</v>
      </c>
      <c r="B1832" t="s">
        <v>626</v>
      </c>
      <c r="C1832" t="s">
        <v>1626</v>
      </c>
      <c r="D1832" t="s">
        <v>2670</v>
      </c>
      <c r="E1832" t="s">
        <v>3809</v>
      </c>
      <c r="F1832" t="s">
        <v>14784</v>
      </c>
      <c r="G1832" t="s">
        <v>4787</v>
      </c>
      <c r="H1832" t="s">
        <v>6337</v>
      </c>
      <c r="I1832" t="s">
        <v>7943</v>
      </c>
      <c r="J1832" t="s">
        <v>9883</v>
      </c>
    </row>
    <row r="1833" spans="1:10" x14ac:dyDescent="0.2">
      <c r="A1833" t="s">
        <v>12163</v>
      </c>
      <c r="B1833" t="s">
        <v>627</v>
      </c>
      <c r="C1833" t="s">
        <v>1634</v>
      </c>
      <c r="D1833" t="s">
        <v>2671</v>
      </c>
      <c r="E1833" t="s">
        <v>3810</v>
      </c>
      <c r="F1833" t="s">
        <v>14790</v>
      </c>
      <c r="G1833" t="s">
        <v>4788</v>
      </c>
      <c r="H1833" t="s">
        <v>6341</v>
      </c>
      <c r="I1833" t="s">
        <v>7971</v>
      </c>
      <c r="J1833" t="s">
        <v>9888</v>
      </c>
    </row>
    <row r="1834" spans="1:10" x14ac:dyDescent="0.2">
      <c r="A1834" t="s">
        <v>12164</v>
      </c>
      <c r="B1834" t="s">
        <v>628</v>
      </c>
      <c r="C1834" t="s">
        <v>1641</v>
      </c>
      <c r="D1834" t="s">
        <v>2672</v>
      </c>
      <c r="E1834" t="s">
        <v>3811</v>
      </c>
      <c r="F1834" t="s">
        <v>14793</v>
      </c>
      <c r="G1834" t="s">
        <v>4791</v>
      </c>
      <c r="H1834" t="s">
        <v>6343</v>
      </c>
      <c r="I1834" t="s">
        <v>7981</v>
      </c>
      <c r="J1834" t="s">
        <v>9895</v>
      </c>
    </row>
    <row r="1835" spans="1:10" x14ac:dyDescent="0.2">
      <c r="A1835" t="s">
        <v>12165</v>
      </c>
      <c r="B1835" t="s">
        <v>629</v>
      </c>
      <c r="C1835" t="s">
        <v>1657</v>
      </c>
      <c r="D1835" t="s">
        <v>2673</v>
      </c>
      <c r="E1835" t="s">
        <v>3817</v>
      </c>
      <c r="F1835" t="s">
        <v>14794</v>
      </c>
      <c r="G1835" t="s">
        <v>4800</v>
      </c>
      <c r="H1835" t="s">
        <v>6344</v>
      </c>
      <c r="I1835" t="s">
        <v>7987</v>
      </c>
      <c r="J1835" t="s">
        <v>9933</v>
      </c>
    </row>
    <row r="1836" spans="1:10" x14ac:dyDescent="0.2">
      <c r="A1836" t="s">
        <v>12166</v>
      </c>
      <c r="B1836" t="s">
        <v>631</v>
      </c>
      <c r="C1836" t="s">
        <v>1659</v>
      </c>
      <c r="D1836" t="s">
        <v>2674</v>
      </c>
      <c r="E1836" t="s">
        <v>3821</v>
      </c>
      <c r="F1836" t="s">
        <v>14795</v>
      </c>
      <c r="G1836" t="s">
        <v>4831</v>
      </c>
      <c r="H1836" t="s">
        <v>6345</v>
      </c>
      <c r="I1836" t="s">
        <v>7991</v>
      </c>
      <c r="J1836" t="s">
        <v>9936</v>
      </c>
    </row>
    <row r="1837" spans="1:10" x14ac:dyDescent="0.2">
      <c r="A1837" t="s">
        <v>12167</v>
      </c>
      <c r="B1837" t="s">
        <v>632</v>
      </c>
      <c r="C1837" t="s">
        <v>1662</v>
      </c>
      <c r="D1837" t="s">
        <v>2675</v>
      </c>
      <c r="E1837" t="s">
        <v>3823</v>
      </c>
      <c r="F1837" t="s">
        <v>14801</v>
      </c>
      <c r="G1837" t="s">
        <v>4856</v>
      </c>
      <c r="H1837" t="s">
        <v>6348</v>
      </c>
      <c r="I1837" t="s">
        <v>7994</v>
      </c>
      <c r="J1837" t="s">
        <v>9944</v>
      </c>
    </row>
    <row r="1838" spans="1:10" x14ac:dyDescent="0.2">
      <c r="A1838" t="s">
        <v>12168</v>
      </c>
      <c r="B1838" t="s">
        <v>633</v>
      </c>
      <c r="C1838" t="s">
        <v>1663</v>
      </c>
      <c r="D1838" t="s">
        <v>2683</v>
      </c>
      <c r="E1838" t="s">
        <v>3824</v>
      </c>
      <c r="F1838" t="s">
        <v>14802</v>
      </c>
      <c r="G1838" t="s">
        <v>4864</v>
      </c>
      <c r="H1838" t="s">
        <v>6349</v>
      </c>
      <c r="I1838" t="s">
        <v>7995</v>
      </c>
      <c r="J1838" t="s">
        <v>9952</v>
      </c>
    </row>
    <row r="1839" spans="1:10" x14ac:dyDescent="0.2">
      <c r="A1839" t="s">
        <v>12169</v>
      </c>
      <c r="B1839" t="s">
        <v>634</v>
      </c>
      <c r="C1839" t="s">
        <v>1664</v>
      </c>
      <c r="D1839" t="s">
        <v>2686</v>
      </c>
      <c r="E1839" t="s">
        <v>3825</v>
      </c>
      <c r="F1839" t="s">
        <v>14803</v>
      </c>
      <c r="G1839" t="s">
        <v>4868</v>
      </c>
      <c r="H1839" t="s">
        <v>6355</v>
      </c>
      <c r="I1839" t="s">
        <v>7997</v>
      </c>
      <c r="J1839" t="s">
        <v>9963</v>
      </c>
    </row>
    <row r="1840" spans="1:10" x14ac:dyDescent="0.2">
      <c r="A1840" t="s">
        <v>12170</v>
      </c>
      <c r="B1840" t="s">
        <v>635</v>
      </c>
      <c r="C1840" t="s">
        <v>1665</v>
      </c>
      <c r="D1840" t="s">
        <v>2687</v>
      </c>
      <c r="E1840" t="s">
        <v>3826</v>
      </c>
      <c r="F1840" t="s">
        <v>14807</v>
      </c>
      <c r="G1840" t="s">
        <v>4882</v>
      </c>
      <c r="H1840" t="s">
        <v>6357</v>
      </c>
      <c r="I1840" t="s">
        <v>8003</v>
      </c>
      <c r="J1840" t="s">
        <v>9967</v>
      </c>
    </row>
    <row r="1841" spans="1:10" x14ac:dyDescent="0.2">
      <c r="A1841" t="s">
        <v>12171</v>
      </c>
      <c r="B1841" t="s">
        <v>636</v>
      </c>
      <c r="C1841" t="s">
        <v>1667</v>
      </c>
      <c r="D1841" t="s">
        <v>2688</v>
      </c>
      <c r="E1841" t="s">
        <v>3828</v>
      </c>
      <c r="F1841" t="s">
        <v>14818</v>
      </c>
      <c r="G1841" t="s">
        <v>4891</v>
      </c>
      <c r="H1841" t="s">
        <v>6358</v>
      </c>
      <c r="I1841" t="s">
        <v>8034</v>
      </c>
      <c r="J1841" t="s">
        <v>10052</v>
      </c>
    </row>
    <row r="1842" spans="1:10" x14ac:dyDescent="0.2">
      <c r="A1842" t="s">
        <v>12172</v>
      </c>
      <c r="B1842" t="s">
        <v>637</v>
      </c>
      <c r="C1842" t="s">
        <v>1669</v>
      </c>
      <c r="D1842" t="s">
        <v>2690</v>
      </c>
      <c r="E1842" t="s">
        <v>3829</v>
      </c>
      <c r="F1842" t="s">
        <v>14821</v>
      </c>
      <c r="G1842" t="s">
        <v>4910</v>
      </c>
      <c r="H1842" t="s">
        <v>6361</v>
      </c>
      <c r="I1842" t="s">
        <v>8037</v>
      </c>
      <c r="J1842" t="s">
        <v>10055</v>
      </c>
    </row>
    <row r="1843" spans="1:10" x14ac:dyDescent="0.2">
      <c r="A1843" t="s">
        <v>12173</v>
      </c>
      <c r="B1843" t="s">
        <v>638</v>
      </c>
      <c r="C1843" t="s">
        <v>1673</v>
      </c>
      <c r="D1843" t="s">
        <v>2693</v>
      </c>
      <c r="E1843" t="s">
        <v>3830</v>
      </c>
      <c r="F1843" t="s">
        <v>14823</v>
      </c>
      <c r="G1843" t="s">
        <v>4927</v>
      </c>
      <c r="H1843" t="s">
        <v>6365</v>
      </c>
      <c r="I1843" t="s">
        <v>8039</v>
      </c>
      <c r="J1843" t="s">
        <v>10057</v>
      </c>
    </row>
    <row r="1844" spans="1:10" x14ac:dyDescent="0.2">
      <c r="A1844" t="s">
        <v>12174</v>
      </c>
      <c r="B1844" t="s">
        <v>640</v>
      </c>
      <c r="C1844" t="s">
        <v>1675</v>
      </c>
      <c r="D1844" t="s">
        <v>2695</v>
      </c>
      <c r="E1844" t="s">
        <v>3831</v>
      </c>
      <c r="F1844" t="s">
        <v>14848</v>
      </c>
      <c r="G1844" t="s">
        <v>4930</v>
      </c>
      <c r="H1844" t="s">
        <v>6366</v>
      </c>
      <c r="I1844" t="s">
        <v>8040</v>
      </c>
      <c r="J1844" t="s">
        <v>10073</v>
      </c>
    </row>
    <row r="1845" spans="1:10" x14ac:dyDescent="0.2">
      <c r="A1845" t="s">
        <v>12175</v>
      </c>
      <c r="B1845" t="s">
        <v>641</v>
      </c>
      <c r="C1845" t="s">
        <v>1678</v>
      </c>
      <c r="D1845" t="s">
        <v>2698</v>
      </c>
      <c r="E1845" t="s">
        <v>3832</v>
      </c>
      <c r="F1845" t="s">
        <v>14854</v>
      </c>
      <c r="G1845" t="s">
        <v>4936</v>
      </c>
      <c r="H1845" t="s">
        <v>6368</v>
      </c>
      <c r="I1845" t="s">
        <v>8044</v>
      </c>
      <c r="J1845" t="s">
        <v>10107</v>
      </c>
    </row>
    <row r="1846" spans="1:10" x14ac:dyDescent="0.2">
      <c r="A1846" t="s">
        <v>12176</v>
      </c>
      <c r="B1846" t="s">
        <v>642</v>
      </c>
      <c r="C1846" t="s">
        <v>1679</v>
      </c>
      <c r="D1846" t="s">
        <v>2703</v>
      </c>
      <c r="E1846" t="s">
        <v>3833</v>
      </c>
      <c r="F1846" t="s">
        <v>14863</v>
      </c>
      <c r="G1846" t="s">
        <v>4939</v>
      </c>
      <c r="H1846" t="s">
        <v>6369</v>
      </c>
      <c r="I1846" t="s">
        <v>8068</v>
      </c>
      <c r="J1846" t="s">
        <v>10163</v>
      </c>
    </row>
    <row r="1847" spans="1:10" x14ac:dyDescent="0.2">
      <c r="A1847" t="s">
        <v>12177</v>
      </c>
      <c r="B1847" t="s">
        <v>644</v>
      </c>
      <c r="C1847" t="s">
        <v>1680</v>
      </c>
      <c r="D1847" t="s">
        <v>2706</v>
      </c>
      <c r="E1847" t="s">
        <v>3835</v>
      </c>
      <c r="F1847" t="s">
        <v>14864</v>
      </c>
      <c r="G1847" t="s">
        <v>4944</v>
      </c>
      <c r="H1847" t="s">
        <v>6371</v>
      </c>
      <c r="I1847" t="s">
        <v>8080</v>
      </c>
      <c r="J1847" t="s">
        <v>10168</v>
      </c>
    </row>
    <row r="1848" spans="1:10" x14ac:dyDescent="0.2">
      <c r="A1848" t="s">
        <v>12178</v>
      </c>
      <c r="B1848" t="s">
        <v>645</v>
      </c>
      <c r="C1848" t="s">
        <v>1685</v>
      </c>
      <c r="D1848" t="s">
        <v>2708</v>
      </c>
      <c r="E1848" t="s">
        <v>3837</v>
      </c>
      <c r="F1848" t="s">
        <v>14865</v>
      </c>
      <c r="G1848" t="s">
        <v>4952</v>
      </c>
      <c r="H1848" t="s">
        <v>6372</v>
      </c>
      <c r="I1848" t="s">
        <v>8091</v>
      </c>
      <c r="J1848" t="s">
        <v>10174</v>
      </c>
    </row>
    <row r="1849" spans="1:10" x14ac:dyDescent="0.2">
      <c r="A1849" t="s">
        <v>12179</v>
      </c>
      <c r="B1849" t="s">
        <v>646</v>
      </c>
      <c r="C1849" t="s">
        <v>1687</v>
      </c>
      <c r="D1849" t="s">
        <v>2710</v>
      </c>
      <c r="E1849" t="s">
        <v>3838</v>
      </c>
      <c r="F1849" t="s">
        <v>14866</v>
      </c>
      <c r="G1849" t="s">
        <v>4962</v>
      </c>
      <c r="H1849" t="s">
        <v>6375</v>
      </c>
      <c r="I1849" t="s">
        <v>8098</v>
      </c>
      <c r="J1849" t="s">
        <v>10180</v>
      </c>
    </row>
    <row r="1850" spans="1:10" x14ac:dyDescent="0.2">
      <c r="A1850" t="s">
        <v>12180</v>
      </c>
      <c r="B1850" t="s">
        <v>647</v>
      </c>
      <c r="C1850" t="s">
        <v>1691</v>
      </c>
      <c r="D1850" t="s">
        <v>2712</v>
      </c>
      <c r="E1850" t="s">
        <v>3840</v>
      </c>
      <c r="F1850" t="s">
        <v>14873</v>
      </c>
      <c r="G1850" t="s">
        <v>4985</v>
      </c>
      <c r="H1850" t="s">
        <v>6376</v>
      </c>
      <c r="I1850" t="s">
        <v>8104</v>
      </c>
      <c r="J1850" t="s">
        <v>10197</v>
      </c>
    </row>
    <row r="1851" spans="1:10" x14ac:dyDescent="0.2">
      <c r="A1851" t="s">
        <v>12181</v>
      </c>
      <c r="B1851" t="s">
        <v>648</v>
      </c>
      <c r="C1851" t="s">
        <v>1693</v>
      </c>
      <c r="D1851" t="s">
        <v>2713</v>
      </c>
      <c r="E1851" t="s">
        <v>3841</v>
      </c>
      <c r="F1851" t="s">
        <v>14892</v>
      </c>
      <c r="G1851" t="s">
        <v>4988</v>
      </c>
      <c r="H1851" t="s">
        <v>6378</v>
      </c>
      <c r="I1851" t="s">
        <v>8117</v>
      </c>
      <c r="J1851" t="s">
        <v>10204</v>
      </c>
    </row>
    <row r="1852" spans="1:10" x14ac:dyDescent="0.2">
      <c r="A1852" t="s">
        <v>12182</v>
      </c>
      <c r="B1852" t="s">
        <v>652</v>
      </c>
      <c r="C1852" t="s">
        <v>1694</v>
      </c>
      <c r="D1852" t="s">
        <v>2714</v>
      </c>
      <c r="E1852" t="s">
        <v>3842</v>
      </c>
      <c r="F1852" t="s">
        <v>14898</v>
      </c>
      <c r="G1852" t="s">
        <v>5005</v>
      </c>
      <c r="H1852" t="s">
        <v>6380</v>
      </c>
      <c r="I1852" t="s">
        <v>8130</v>
      </c>
      <c r="J1852" t="s">
        <v>10225</v>
      </c>
    </row>
    <row r="1853" spans="1:10" x14ac:dyDescent="0.2">
      <c r="A1853" t="s">
        <v>12183</v>
      </c>
      <c r="B1853" t="s">
        <v>654</v>
      </c>
      <c r="C1853" t="s">
        <v>1696</v>
      </c>
      <c r="D1853" t="s">
        <v>2715</v>
      </c>
      <c r="E1853" t="s">
        <v>3843</v>
      </c>
      <c r="F1853" t="s">
        <v>14902</v>
      </c>
      <c r="G1853" t="s">
        <v>5023</v>
      </c>
      <c r="H1853" t="s">
        <v>6388</v>
      </c>
      <c r="I1853" t="s">
        <v>8131</v>
      </c>
      <c r="J1853" t="s">
        <v>10231</v>
      </c>
    </row>
    <row r="1854" spans="1:10" x14ac:dyDescent="0.2">
      <c r="A1854" t="s">
        <v>12184</v>
      </c>
      <c r="B1854" t="s">
        <v>655</v>
      </c>
      <c r="C1854" t="s">
        <v>1697</v>
      </c>
      <c r="D1854" t="s">
        <v>2720</v>
      </c>
      <c r="E1854" t="s">
        <v>3846</v>
      </c>
      <c r="F1854" t="s">
        <v>14908</v>
      </c>
      <c r="G1854" t="s">
        <v>5028</v>
      </c>
      <c r="H1854" t="s">
        <v>6389</v>
      </c>
      <c r="I1854" t="s">
        <v>8133</v>
      </c>
      <c r="J1854" t="s">
        <v>10236</v>
      </c>
    </row>
    <row r="1855" spans="1:10" x14ac:dyDescent="0.2">
      <c r="A1855" t="s">
        <v>12185</v>
      </c>
      <c r="B1855" t="s">
        <v>656</v>
      </c>
      <c r="C1855" t="s">
        <v>1699</v>
      </c>
      <c r="D1855" t="s">
        <v>2721</v>
      </c>
      <c r="E1855" t="s">
        <v>3849</v>
      </c>
      <c r="F1855" t="s">
        <v>14916</v>
      </c>
      <c r="G1855" t="s">
        <v>5034</v>
      </c>
      <c r="H1855" t="s">
        <v>6391</v>
      </c>
      <c r="I1855" t="s">
        <v>8136</v>
      </c>
      <c r="J1855" t="s">
        <v>10270</v>
      </c>
    </row>
    <row r="1856" spans="1:10" x14ac:dyDescent="0.2">
      <c r="A1856" t="s">
        <v>12186</v>
      </c>
      <c r="B1856" t="s">
        <v>657</v>
      </c>
      <c r="C1856" t="s">
        <v>1701</v>
      </c>
      <c r="D1856" t="s">
        <v>2725</v>
      </c>
      <c r="E1856" t="s">
        <v>3858</v>
      </c>
      <c r="F1856" t="s">
        <v>14921</v>
      </c>
      <c r="G1856" t="s">
        <v>5037</v>
      </c>
      <c r="H1856" t="s">
        <v>6392</v>
      </c>
      <c r="I1856" t="s">
        <v>8156</v>
      </c>
      <c r="J1856" t="s">
        <v>10275</v>
      </c>
    </row>
    <row r="1857" spans="1:10" x14ac:dyDescent="0.2">
      <c r="A1857" t="s">
        <v>12187</v>
      </c>
      <c r="B1857" t="s">
        <v>659</v>
      </c>
      <c r="C1857" t="s">
        <v>1702</v>
      </c>
      <c r="D1857" t="s">
        <v>2726</v>
      </c>
      <c r="E1857" t="s">
        <v>3859</v>
      </c>
      <c r="F1857" t="s">
        <v>14931</v>
      </c>
      <c r="G1857" t="s">
        <v>5038</v>
      </c>
      <c r="H1857" t="s">
        <v>6393</v>
      </c>
      <c r="I1857" t="s">
        <v>8157</v>
      </c>
      <c r="J1857" t="s">
        <v>10293</v>
      </c>
    </row>
    <row r="1858" spans="1:10" x14ac:dyDescent="0.2">
      <c r="A1858" t="s">
        <v>12188</v>
      </c>
      <c r="B1858" t="s">
        <v>660</v>
      </c>
      <c r="C1858" t="s">
        <v>1703</v>
      </c>
      <c r="D1858" t="s">
        <v>2727</v>
      </c>
      <c r="E1858" t="s">
        <v>3860</v>
      </c>
      <c r="F1858" t="s">
        <v>14940</v>
      </c>
      <c r="G1858" t="s">
        <v>5039</v>
      </c>
      <c r="H1858" t="s">
        <v>6394</v>
      </c>
      <c r="I1858" t="s">
        <v>8161</v>
      </c>
      <c r="J1858" t="s">
        <v>10302</v>
      </c>
    </row>
    <row r="1859" spans="1:10" x14ac:dyDescent="0.2">
      <c r="A1859" t="s">
        <v>12189</v>
      </c>
      <c r="B1859" t="s">
        <v>661</v>
      </c>
      <c r="C1859" t="s">
        <v>1704</v>
      </c>
      <c r="D1859" t="s">
        <v>2729</v>
      </c>
      <c r="E1859" t="s">
        <v>3870</v>
      </c>
      <c r="F1859" t="s">
        <v>14941</v>
      </c>
      <c r="G1859" t="s">
        <v>5043</v>
      </c>
      <c r="H1859" t="s">
        <v>6395</v>
      </c>
      <c r="I1859" t="s">
        <v>8163</v>
      </c>
      <c r="J1859" t="s">
        <v>12581</v>
      </c>
    </row>
    <row r="1860" spans="1:10" x14ac:dyDescent="0.2">
      <c r="A1860" t="s">
        <v>12190</v>
      </c>
      <c r="B1860" t="s">
        <v>662</v>
      </c>
      <c r="C1860" t="s">
        <v>1705</v>
      </c>
      <c r="D1860" t="s">
        <v>2730</v>
      </c>
      <c r="E1860" t="s">
        <v>3872</v>
      </c>
      <c r="F1860" t="s">
        <v>14946</v>
      </c>
      <c r="G1860" t="s">
        <v>5044</v>
      </c>
      <c r="H1860" t="s">
        <v>6399</v>
      </c>
      <c r="I1860" t="s">
        <v>8167</v>
      </c>
      <c r="J1860" t="s">
        <v>12589</v>
      </c>
    </row>
    <row r="1861" spans="1:10" x14ac:dyDescent="0.2">
      <c r="A1861" t="s">
        <v>12191</v>
      </c>
      <c r="B1861" t="s">
        <v>663</v>
      </c>
      <c r="C1861" t="s">
        <v>1706</v>
      </c>
      <c r="D1861" t="s">
        <v>2731</v>
      </c>
      <c r="E1861" t="s">
        <v>3876</v>
      </c>
      <c r="F1861" t="s">
        <v>14968</v>
      </c>
      <c r="G1861" t="s">
        <v>5045</v>
      </c>
      <c r="H1861" t="s">
        <v>6405</v>
      </c>
      <c r="I1861" t="s">
        <v>8168</v>
      </c>
      <c r="J1861" t="s">
        <v>12606</v>
      </c>
    </row>
    <row r="1862" spans="1:10" x14ac:dyDescent="0.2">
      <c r="A1862" t="s">
        <v>12192</v>
      </c>
      <c r="B1862" t="s">
        <v>664</v>
      </c>
      <c r="C1862" t="s">
        <v>1708</v>
      </c>
      <c r="D1862" t="s">
        <v>2732</v>
      </c>
      <c r="E1862" t="s">
        <v>3880</v>
      </c>
      <c r="F1862" t="s">
        <v>14974</v>
      </c>
      <c r="G1862" t="s">
        <v>5048</v>
      </c>
      <c r="H1862" t="s">
        <v>6407</v>
      </c>
      <c r="I1862" t="s">
        <v>8181</v>
      </c>
      <c r="J1862" t="s">
        <v>12614</v>
      </c>
    </row>
    <row r="1863" spans="1:10" x14ac:dyDescent="0.2">
      <c r="A1863" t="s">
        <v>12193</v>
      </c>
      <c r="B1863" t="s">
        <v>665</v>
      </c>
      <c r="C1863" t="s">
        <v>1711</v>
      </c>
      <c r="D1863" t="s">
        <v>2737</v>
      </c>
      <c r="E1863" t="s">
        <v>3887</v>
      </c>
      <c r="F1863" t="s">
        <v>14975</v>
      </c>
      <c r="G1863" t="s">
        <v>5049</v>
      </c>
      <c r="H1863" t="s">
        <v>6465</v>
      </c>
      <c r="I1863" t="s">
        <v>8202</v>
      </c>
      <c r="J1863" t="s">
        <v>12616</v>
      </c>
    </row>
    <row r="1864" spans="1:10" x14ac:dyDescent="0.2">
      <c r="A1864" t="s">
        <v>12194</v>
      </c>
      <c r="B1864" t="s">
        <v>667</v>
      </c>
      <c r="C1864" t="s">
        <v>1712</v>
      </c>
      <c r="D1864" t="s">
        <v>2742</v>
      </c>
      <c r="E1864" t="s">
        <v>3888</v>
      </c>
      <c r="F1864" t="s">
        <v>14984</v>
      </c>
      <c r="G1864" t="s">
        <v>5051</v>
      </c>
      <c r="H1864" t="s">
        <v>6466</v>
      </c>
      <c r="I1864" t="s">
        <v>8207</v>
      </c>
      <c r="J1864" t="s">
        <v>12622</v>
      </c>
    </row>
    <row r="1865" spans="1:10" x14ac:dyDescent="0.2">
      <c r="A1865" t="s">
        <v>12195</v>
      </c>
      <c r="B1865" t="s">
        <v>668</v>
      </c>
      <c r="C1865" t="s">
        <v>1713</v>
      </c>
      <c r="D1865" t="s">
        <v>2743</v>
      </c>
      <c r="E1865" t="s">
        <v>3892</v>
      </c>
      <c r="F1865" t="s">
        <v>13041</v>
      </c>
      <c r="G1865" t="s">
        <v>5058</v>
      </c>
      <c r="H1865" t="s">
        <v>6483</v>
      </c>
      <c r="I1865" t="s">
        <v>8211</v>
      </c>
      <c r="J1865" t="s">
        <v>12635</v>
      </c>
    </row>
    <row r="1866" spans="1:10" x14ac:dyDescent="0.2">
      <c r="A1866" t="s">
        <v>12196</v>
      </c>
      <c r="B1866" t="s">
        <v>670</v>
      </c>
      <c r="C1866" t="s">
        <v>1714</v>
      </c>
      <c r="D1866" t="s">
        <v>2751</v>
      </c>
      <c r="E1866" t="s">
        <v>3894</v>
      </c>
      <c r="F1866" t="s">
        <v>13043</v>
      </c>
      <c r="G1866" t="s">
        <v>5079</v>
      </c>
      <c r="H1866" t="s">
        <v>6487</v>
      </c>
      <c r="I1866" t="s">
        <v>8212</v>
      </c>
      <c r="J1866" t="s">
        <v>12642</v>
      </c>
    </row>
    <row r="1867" spans="1:10" x14ac:dyDescent="0.2">
      <c r="A1867" t="s">
        <v>12197</v>
      </c>
      <c r="B1867" t="s">
        <v>671</v>
      </c>
      <c r="C1867" t="s">
        <v>1717</v>
      </c>
      <c r="D1867" t="s">
        <v>2753</v>
      </c>
      <c r="E1867" t="s">
        <v>3896</v>
      </c>
      <c r="F1867" t="s">
        <v>13046</v>
      </c>
      <c r="G1867" t="s">
        <v>5099</v>
      </c>
      <c r="H1867" t="s">
        <v>6490</v>
      </c>
      <c r="I1867" t="s">
        <v>8213</v>
      </c>
      <c r="J1867" t="s">
        <v>12653</v>
      </c>
    </row>
    <row r="1868" spans="1:10" x14ac:dyDescent="0.2">
      <c r="A1868" t="s">
        <v>12198</v>
      </c>
      <c r="B1868" t="s">
        <v>674</v>
      </c>
      <c r="C1868" t="s">
        <v>1718</v>
      </c>
      <c r="D1868" t="s">
        <v>2755</v>
      </c>
      <c r="E1868" t="s">
        <v>3902</v>
      </c>
      <c r="F1868" t="s">
        <v>13052</v>
      </c>
      <c r="G1868" t="s">
        <v>5104</v>
      </c>
      <c r="H1868" t="s">
        <v>6493</v>
      </c>
      <c r="I1868" t="s">
        <v>8216</v>
      </c>
      <c r="J1868" t="s">
        <v>12656</v>
      </c>
    </row>
    <row r="1869" spans="1:10" x14ac:dyDescent="0.2">
      <c r="A1869" t="s">
        <v>12199</v>
      </c>
      <c r="B1869" t="s">
        <v>675</v>
      </c>
      <c r="C1869" t="s">
        <v>1719</v>
      </c>
      <c r="D1869" t="s">
        <v>2761</v>
      </c>
      <c r="E1869" t="s">
        <v>3911</v>
      </c>
      <c r="F1869" t="s">
        <v>13055</v>
      </c>
      <c r="G1869" t="s">
        <v>5105</v>
      </c>
      <c r="H1869" t="s">
        <v>6495</v>
      </c>
      <c r="I1869" t="s">
        <v>8219</v>
      </c>
      <c r="J1869" t="s">
        <v>12662</v>
      </c>
    </row>
    <row r="1870" spans="1:10" x14ac:dyDescent="0.2">
      <c r="A1870" t="s">
        <v>12200</v>
      </c>
      <c r="B1870" t="s">
        <v>676</v>
      </c>
      <c r="C1870" t="s">
        <v>1722</v>
      </c>
      <c r="D1870" t="s">
        <v>2762</v>
      </c>
      <c r="E1870" t="s">
        <v>3927</v>
      </c>
      <c r="F1870" t="s">
        <v>13061</v>
      </c>
      <c r="G1870" t="s">
        <v>5109</v>
      </c>
      <c r="H1870" t="s">
        <v>6513</v>
      </c>
      <c r="I1870" t="s">
        <v>8225</v>
      </c>
      <c r="J1870" t="s">
        <v>12665</v>
      </c>
    </row>
    <row r="1871" spans="1:10" x14ac:dyDescent="0.2">
      <c r="A1871" t="s">
        <v>12201</v>
      </c>
      <c r="B1871" t="s">
        <v>678</v>
      </c>
      <c r="C1871" t="s">
        <v>1723</v>
      </c>
      <c r="D1871" t="s">
        <v>2764</v>
      </c>
      <c r="E1871" t="s">
        <v>3932</v>
      </c>
      <c r="F1871" t="s">
        <v>13072</v>
      </c>
      <c r="G1871" t="s">
        <v>5117</v>
      </c>
      <c r="H1871" t="s">
        <v>6533</v>
      </c>
      <c r="I1871" t="s">
        <v>8238</v>
      </c>
      <c r="J1871" t="s">
        <v>12671</v>
      </c>
    </row>
    <row r="1872" spans="1:10" x14ac:dyDescent="0.2">
      <c r="A1872" t="s">
        <v>12202</v>
      </c>
      <c r="B1872" t="s">
        <v>679</v>
      </c>
      <c r="C1872" t="s">
        <v>1724</v>
      </c>
      <c r="D1872" t="s">
        <v>2765</v>
      </c>
      <c r="E1872" t="s">
        <v>3933</v>
      </c>
      <c r="F1872" t="s">
        <v>13073</v>
      </c>
      <c r="G1872" t="s">
        <v>5122</v>
      </c>
      <c r="H1872" t="s">
        <v>6538</v>
      </c>
      <c r="I1872" t="s">
        <v>8250</v>
      </c>
      <c r="J1872" t="s">
        <v>12674</v>
      </c>
    </row>
    <row r="1873" spans="1:10" x14ac:dyDescent="0.2">
      <c r="A1873" t="s">
        <v>12203</v>
      </c>
      <c r="B1873" t="s">
        <v>681</v>
      </c>
      <c r="C1873" t="s">
        <v>1725</v>
      </c>
      <c r="D1873" t="s">
        <v>2768</v>
      </c>
      <c r="E1873" t="s">
        <v>3935</v>
      </c>
      <c r="F1873" t="s">
        <v>13074</v>
      </c>
      <c r="G1873" t="s">
        <v>5126</v>
      </c>
      <c r="H1873" t="s">
        <v>6539</v>
      </c>
      <c r="I1873" t="s">
        <v>8258</v>
      </c>
      <c r="J1873" t="s">
        <v>12675</v>
      </c>
    </row>
    <row r="1874" spans="1:10" x14ac:dyDescent="0.2">
      <c r="A1874" t="s">
        <v>12204</v>
      </c>
      <c r="B1874" t="s">
        <v>684</v>
      </c>
      <c r="C1874" t="s">
        <v>1726</v>
      </c>
      <c r="D1874" t="s">
        <v>2769</v>
      </c>
      <c r="E1874" t="s">
        <v>3937</v>
      </c>
      <c r="F1874" t="s">
        <v>13075</v>
      </c>
      <c r="G1874" t="s">
        <v>5127</v>
      </c>
      <c r="H1874" t="s">
        <v>6540</v>
      </c>
      <c r="I1874" t="s">
        <v>8262</v>
      </c>
      <c r="J1874" t="s">
        <v>12679</v>
      </c>
    </row>
    <row r="1875" spans="1:10" x14ac:dyDescent="0.2">
      <c r="A1875" t="s">
        <v>12205</v>
      </c>
      <c r="B1875" t="s">
        <v>685</v>
      </c>
      <c r="C1875" t="s">
        <v>1727</v>
      </c>
      <c r="D1875" t="s">
        <v>2771</v>
      </c>
      <c r="E1875" t="s">
        <v>3938</v>
      </c>
      <c r="F1875" t="s">
        <v>13076</v>
      </c>
      <c r="G1875" t="s">
        <v>5128</v>
      </c>
      <c r="H1875" t="s">
        <v>6544</v>
      </c>
      <c r="I1875" t="s">
        <v>8265</v>
      </c>
      <c r="J1875" t="s">
        <v>12682</v>
      </c>
    </row>
    <row r="1876" spans="1:10" x14ac:dyDescent="0.2">
      <c r="A1876" t="s">
        <v>12206</v>
      </c>
      <c r="B1876" t="s">
        <v>690</v>
      </c>
      <c r="C1876" t="s">
        <v>1728</v>
      </c>
      <c r="D1876" t="s">
        <v>2772</v>
      </c>
      <c r="E1876" t="s">
        <v>3939</v>
      </c>
      <c r="F1876" t="s">
        <v>13080</v>
      </c>
      <c r="G1876" t="s">
        <v>5130</v>
      </c>
      <c r="H1876" t="s">
        <v>6546</v>
      </c>
      <c r="I1876" t="s">
        <v>8274</v>
      </c>
      <c r="J1876" t="s">
        <v>12685</v>
      </c>
    </row>
    <row r="1877" spans="1:10" x14ac:dyDescent="0.2">
      <c r="A1877" t="s">
        <v>12207</v>
      </c>
      <c r="B1877" t="s">
        <v>692</v>
      </c>
      <c r="C1877" t="s">
        <v>1729</v>
      </c>
      <c r="D1877" t="s">
        <v>2777</v>
      </c>
      <c r="E1877" t="s">
        <v>3944</v>
      </c>
      <c r="F1877" t="s">
        <v>13081</v>
      </c>
      <c r="G1877" t="s">
        <v>5133</v>
      </c>
      <c r="H1877" t="s">
        <v>6547</v>
      </c>
      <c r="I1877" t="s">
        <v>8302</v>
      </c>
      <c r="J1877" t="s">
        <v>12687</v>
      </c>
    </row>
    <row r="1878" spans="1:10" x14ac:dyDescent="0.2">
      <c r="A1878" t="s">
        <v>12208</v>
      </c>
      <c r="B1878" t="s">
        <v>694</v>
      </c>
      <c r="C1878" t="s">
        <v>1731</v>
      </c>
      <c r="D1878" t="s">
        <v>2781</v>
      </c>
      <c r="E1878" t="s">
        <v>3946</v>
      </c>
      <c r="F1878" t="s">
        <v>13082</v>
      </c>
      <c r="G1878" t="s">
        <v>5136</v>
      </c>
      <c r="H1878" t="s">
        <v>6555</v>
      </c>
      <c r="I1878" t="s">
        <v>8307</v>
      </c>
      <c r="J1878" t="s">
        <v>12699</v>
      </c>
    </row>
    <row r="1879" spans="1:10" x14ac:dyDescent="0.2">
      <c r="A1879" t="s">
        <v>12209</v>
      </c>
      <c r="B1879" t="s">
        <v>698</v>
      </c>
      <c r="C1879" t="s">
        <v>1732</v>
      </c>
      <c r="D1879" t="s">
        <v>2782</v>
      </c>
      <c r="E1879" t="s">
        <v>3960</v>
      </c>
      <c r="F1879" t="s">
        <v>13083</v>
      </c>
      <c r="G1879" t="s">
        <v>5140</v>
      </c>
      <c r="H1879" t="s">
        <v>6556</v>
      </c>
      <c r="I1879" t="s">
        <v>8328</v>
      </c>
      <c r="J1879" t="s">
        <v>12703</v>
      </c>
    </row>
    <row r="1880" spans="1:10" x14ac:dyDescent="0.2">
      <c r="A1880" t="s">
        <v>12210</v>
      </c>
      <c r="B1880" t="s">
        <v>700</v>
      </c>
      <c r="C1880" t="s">
        <v>1733</v>
      </c>
      <c r="D1880" t="s">
        <v>2783</v>
      </c>
      <c r="E1880" t="s">
        <v>3968</v>
      </c>
      <c r="F1880" t="s">
        <v>13097</v>
      </c>
      <c r="G1880" t="s">
        <v>5142</v>
      </c>
      <c r="H1880" t="s">
        <v>6562</v>
      </c>
      <c r="I1880" t="s">
        <v>8333</v>
      </c>
      <c r="J1880" t="s">
        <v>12704</v>
      </c>
    </row>
    <row r="1881" spans="1:10" x14ac:dyDescent="0.2">
      <c r="A1881" t="s">
        <v>12211</v>
      </c>
      <c r="B1881" t="s">
        <v>701</v>
      </c>
      <c r="C1881" t="s">
        <v>1736</v>
      </c>
      <c r="D1881" t="s">
        <v>2785</v>
      </c>
      <c r="E1881" t="s">
        <v>3970</v>
      </c>
      <c r="F1881" t="s">
        <v>13109</v>
      </c>
      <c r="G1881" t="s">
        <v>5145</v>
      </c>
      <c r="H1881" t="s">
        <v>6578</v>
      </c>
      <c r="I1881" t="s">
        <v>8335</v>
      </c>
      <c r="J1881" t="s">
        <v>12706</v>
      </c>
    </row>
    <row r="1882" spans="1:10" x14ac:dyDescent="0.2">
      <c r="A1882" t="s">
        <v>12212</v>
      </c>
      <c r="B1882" t="s">
        <v>702</v>
      </c>
      <c r="C1882" t="s">
        <v>1737</v>
      </c>
      <c r="D1882" t="s">
        <v>2786</v>
      </c>
      <c r="E1882" t="s">
        <v>3978</v>
      </c>
      <c r="F1882" t="s">
        <v>13112</v>
      </c>
      <c r="G1882" t="s">
        <v>5146</v>
      </c>
      <c r="H1882" t="s">
        <v>6593</v>
      </c>
      <c r="I1882" t="s">
        <v>8340</v>
      </c>
      <c r="J1882" t="s">
        <v>12714</v>
      </c>
    </row>
    <row r="1883" spans="1:10" x14ac:dyDescent="0.2">
      <c r="A1883" t="s">
        <v>12213</v>
      </c>
      <c r="B1883" t="s">
        <v>703</v>
      </c>
      <c r="C1883" t="s">
        <v>1739</v>
      </c>
      <c r="D1883" t="s">
        <v>2788</v>
      </c>
      <c r="E1883" t="s">
        <v>3981</v>
      </c>
      <c r="F1883" t="s">
        <v>13113</v>
      </c>
      <c r="G1883" t="s">
        <v>5147</v>
      </c>
      <c r="H1883" t="s">
        <v>6606</v>
      </c>
      <c r="I1883" t="s">
        <v>8344</v>
      </c>
      <c r="J1883" t="s">
        <v>12720</v>
      </c>
    </row>
    <row r="1884" spans="1:10" x14ac:dyDescent="0.2">
      <c r="A1884" t="s">
        <v>12214</v>
      </c>
      <c r="B1884" t="s">
        <v>704</v>
      </c>
      <c r="C1884" t="s">
        <v>1740</v>
      </c>
      <c r="D1884" t="s">
        <v>2789</v>
      </c>
      <c r="E1884" t="s">
        <v>3984</v>
      </c>
      <c r="F1884" t="s">
        <v>13119</v>
      </c>
      <c r="G1884" t="s">
        <v>5150</v>
      </c>
      <c r="H1884" t="s">
        <v>6607</v>
      </c>
      <c r="I1884" t="s">
        <v>8349</v>
      </c>
      <c r="J1884" t="s">
        <v>12724</v>
      </c>
    </row>
    <row r="1885" spans="1:10" x14ac:dyDescent="0.2">
      <c r="A1885" t="s">
        <v>12215</v>
      </c>
      <c r="B1885" t="s">
        <v>705</v>
      </c>
      <c r="C1885" t="s">
        <v>1741</v>
      </c>
      <c r="D1885" t="s">
        <v>2790</v>
      </c>
      <c r="E1885" t="s">
        <v>3985</v>
      </c>
      <c r="F1885" t="s">
        <v>13121</v>
      </c>
      <c r="G1885" t="s">
        <v>5157</v>
      </c>
      <c r="H1885" t="s">
        <v>6611</v>
      </c>
      <c r="I1885" t="s">
        <v>8356</v>
      </c>
      <c r="J1885" t="s">
        <v>12727</v>
      </c>
    </row>
    <row r="1886" spans="1:10" x14ac:dyDescent="0.2">
      <c r="A1886" t="s">
        <v>12216</v>
      </c>
      <c r="B1886" t="s">
        <v>706</v>
      </c>
      <c r="C1886" t="s">
        <v>1744</v>
      </c>
      <c r="D1886" t="s">
        <v>2791</v>
      </c>
      <c r="E1886" t="s">
        <v>3986</v>
      </c>
      <c r="F1886" t="s">
        <v>13125</v>
      </c>
      <c r="G1886" t="s">
        <v>5173</v>
      </c>
      <c r="H1886" t="s">
        <v>6612</v>
      </c>
      <c r="I1886" t="s">
        <v>8358</v>
      </c>
      <c r="J1886" t="s">
        <v>12731</v>
      </c>
    </row>
    <row r="1887" spans="1:10" x14ac:dyDescent="0.2">
      <c r="A1887" t="s">
        <v>12217</v>
      </c>
      <c r="B1887" t="s">
        <v>707</v>
      </c>
      <c r="C1887" t="s">
        <v>1745</v>
      </c>
      <c r="D1887" t="s">
        <v>2795</v>
      </c>
      <c r="E1887" t="s">
        <v>3987</v>
      </c>
      <c r="F1887" t="s">
        <v>13128</v>
      </c>
      <c r="G1887" t="s">
        <v>5179</v>
      </c>
      <c r="H1887" t="s">
        <v>6621</v>
      </c>
      <c r="I1887" t="s">
        <v>8366</v>
      </c>
      <c r="J1887" t="s">
        <v>12732</v>
      </c>
    </row>
    <row r="1888" spans="1:10" x14ac:dyDescent="0.2">
      <c r="A1888" t="s">
        <v>12218</v>
      </c>
      <c r="B1888" t="s">
        <v>709</v>
      </c>
      <c r="C1888" t="s">
        <v>1746</v>
      </c>
      <c r="D1888" t="s">
        <v>2797</v>
      </c>
      <c r="E1888" t="s">
        <v>3988</v>
      </c>
      <c r="F1888" t="s">
        <v>13130</v>
      </c>
      <c r="G1888" t="s">
        <v>5190</v>
      </c>
      <c r="H1888" t="s">
        <v>6635</v>
      </c>
      <c r="I1888" t="s">
        <v>8370</v>
      </c>
      <c r="J1888" t="s">
        <v>12735</v>
      </c>
    </row>
    <row r="1889" spans="1:10" x14ac:dyDescent="0.2">
      <c r="A1889" t="s">
        <v>12219</v>
      </c>
      <c r="B1889" t="s">
        <v>710</v>
      </c>
      <c r="C1889" t="s">
        <v>1748</v>
      </c>
      <c r="D1889" t="s">
        <v>2806</v>
      </c>
      <c r="E1889" t="s">
        <v>3989</v>
      </c>
      <c r="F1889" t="s">
        <v>13131</v>
      </c>
      <c r="G1889" t="s">
        <v>5191</v>
      </c>
      <c r="H1889" t="s">
        <v>6654</v>
      </c>
      <c r="I1889" t="s">
        <v>8372</v>
      </c>
      <c r="J1889" t="s">
        <v>12739</v>
      </c>
    </row>
    <row r="1890" spans="1:10" x14ac:dyDescent="0.2">
      <c r="A1890" t="s">
        <v>12220</v>
      </c>
      <c r="B1890" t="s">
        <v>711</v>
      </c>
      <c r="C1890" t="s">
        <v>1749</v>
      </c>
      <c r="D1890" t="s">
        <v>2810</v>
      </c>
      <c r="E1890" t="s">
        <v>3990</v>
      </c>
      <c r="F1890" t="s">
        <v>13132</v>
      </c>
      <c r="G1890" t="s">
        <v>5194</v>
      </c>
      <c r="H1890" t="s">
        <v>6658</v>
      </c>
      <c r="I1890" t="s">
        <v>8376</v>
      </c>
      <c r="J1890" t="s">
        <v>12740</v>
      </c>
    </row>
    <row r="1891" spans="1:10" x14ac:dyDescent="0.2">
      <c r="A1891" t="s">
        <v>12221</v>
      </c>
      <c r="B1891" t="s">
        <v>712</v>
      </c>
      <c r="C1891" t="s">
        <v>1751</v>
      </c>
      <c r="D1891" t="s">
        <v>2814</v>
      </c>
      <c r="E1891" t="s">
        <v>3991</v>
      </c>
      <c r="F1891" t="s">
        <v>13134</v>
      </c>
      <c r="G1891" t="s">
        <v>5198</v>
      </c>
      <c r="H1891" t="s">
        <v>6663</v>
      </c>
      <c r="I1891" t="s">
        <v>8378</v>
      </c>
      <c r="J1891" t="s">
        <v>12744</v>
      </c>
    </row>
    <row r="1892" spans="1:10" x14ac:dyDescent="0.2">
      <c r="A1892" t="s">
        <v>12222</v>
      </c>
      <c r="B1892" t="s">
        <v>714</v>
      </c>
      <c r="C1892" t="s">
        <v>1753</v>
      </c>
      <c r="D1892" t="s">
        <v>2817</v>
      </c>
      <c r="E1892" t="s">
        <v>3993</v>
      </c>
      <c r="F1892" t="s">
        <v>13135</v>
      </c>
      <c r="G1892" t="s">
        <v>5199</v>
      </c>
      <c r="H1892" t="s">
        <v>6665</v>
      </c>
      <c r="I1892" t="s">
        <v>8379</v>
      </c>
      <c r="J1892" t="s">
        <v>12748</v>
      </c>
    </row>
    <row r="1893" spans="1:10" x14ac:dyDescent="0.2">
      <c r="A1893" t="s">
        <v>12223</v>
      </c>
      <c r="B1893" t="s">
        <v>715</v>
      </c>
      <c r="C1893" t="s">
        <v>1755</v>
      </c>
      <c r="D1893" t="s">
        <v>2818</v>
      </c>
      <c r="E1893" t="s">
        <v>3994</v>
      </c>
      <c r="F1893" t="s">
        <v>13136</v>
      </c>
      <c r="G1893" t="s">
        <v>5214</v>
      </c>
      <c r="H1893" t="s">
        <v>6678</v>
      </c>
      <c r="I1893" t="s">
        <v>8380</v>
      </c>
      <c r="J1893" t="s">
        <v>12749</v>
      </c>
    </row>
    <row r="1894" spans="1:10" x14ac:dyDescent="0.2">
      <c r="A1894" t="s">
        <v>12224</v>
      </c>
      <c r="B1894" t="s">
        <v>717</v>
      </c>
      <c r="C1894" t="s">
        <v>1757</v>
      </c>
      <c r="D1894" t="s">
        <v>2820</v>
      </c>
      <c r="E1894" t="s">
        <v>3995</v>
      </c>
      <c r="F1894" t="s">
        <v>13142</v>
      </c>
      <c r="G1894" t="s">
        <v>5218</v>
      </c>
      <c r="H1894" t="s">
        <v>6681</v>
      </c>
      <c r="I1894" t="s">
        <v>8383</v>
      </c>
      <c r="J1894" t="s">
        <v>12750</v>
      </c>
    </row>
    <row r="1895" spans="1:10" x14ac:dyDescent="0.2">
      <c r="A1895" t="s">
        <v>12225</v>
      </c>
      <c r="B1895" t="s">
        <v>719</v>
      </c>
      <c r="C1895" t="s">
        <v>1760</v>
      </c>
      <c r="D1895" t="s">
        <v>2821</v>
      </c>
      <c r="E1895" t="s">
        <v>3996</v>
      </c>
      <c r="F1895" t="s">
        <v>13145</v>
      </c>
      <c r="G1895" t="s">
        <v>5222</v>
      </c>
      <c r="H1895" t="s">
        <v>6688</v>
      </c>
      <c r="I1895" t="s">
        <v>8386</v>
      </c>
      <c r="J1895" t="s">
        <v>12755</v>
      </c>
    </row>
    <row r="1896" spans="1:10" x14ac:dyDescent="0.2">
      <c r="A1896" t="s">
        <v>12226</v>
      </c>
      <c r="B1896" t="s">
        <v>720</v>
      </c>
      <c r="C1896" t="s">
        <v>1763</v>
      </c>
      <c r="D1896" t="s">
        <v>2822</v>
      </c>
      <c r="E1896" t="s">
        <v>3997</v>
      </c>
      <c r="F1896" t="s">
        <v>13147</v>
      </c>
      <c r="G1896" t="s">
        <v>5229</v>
      </c>
      <c r="H1896" t="s">
        <v>6696</v>
      </c>
      <c r="I1896" t="s">
        <v>8396</v>
      </c>
      <c r="J1896" t="s">
        <v>12759</v>
      </c>
    </row>
    <row r="1897" spans="1:10" x14ac:dyDescent="0.2">
      <c r="A1897" t="s">
        <v>12227</v>
      </c>
      <c r="B1897" t="s">
        <v>721</v>
      </c>
      <c r="C1897" t="s">
        <v>1765</v>
      </c>
      <c r="D1897" t="s">
        <v>2823</v>
      </c>
      <c r="E1897" t="s">
        <v>3998</v>
      </c>
      <c r="F1897" t="s">
        <v>13150</v>
      </c>
      <c r="G1897" t="s">
        <v>5238</v>
      </c>
      <c r="H1897" t="s">
        <v>6715</v>
      </c>
      <c r="I1897" t="s">
        <v>8397</v>
      </c>
      <c r="J1897" t="s">
        <v>12762</v>
      </c>
    </row>
    <row r="1898" spans="1:10" x14ac:dyDescent="0.2">
      <c r="A1898" t="s">
        <v>12228</v>
      </c>
      <c r="B1898" t="s">
        <v>722</v>
      </c>
      <c r="C1898" t="s">
        <v>1767</v>
      </c>
      <c r="D1898" t="s">
        <v>2826</v>
      </c>
      <c r="E1898" t="s">
        <v>4003</v>
      </c>
      <c r="F1898" t="s">
        <v>13151</v>
      </c>
      <c r="G1898" t="s">
        <v>5242</v>
      </c>
      <c r="H1898" t="s">
        <v>6729</v>
      </c>
      <c r="I1898" t="s">
        <v>8399</v>
      </c>
      <c r="J1898" t="s">
        <v>12766</v>
      </c>
    </row>
    <row r="1899" spans="1:10" x14ac:dyDescent="0.2">
      <c r="A1899" t="s">
        <v>12229</v>
      </c>
      <c r="B1899" t="s">
        <v>723</v>
      </c>
      <c r="C1899" t="s">
        <v>1768</v>
      </c>
      <c r="D1899" t="s">
        <v>2827</v>
      </c>
      <c r="E1899" t="s">
        <v>4004</v>
      </c>
      <c r="F1899" t="s">
        <v>13162</v>
      </c>
      <c r="G1899" t="s">
        <v>5255</v>
      </c>
      <c r="H1899" t="s">
        <v>6740</v>
      </c>
      <c r="I1899" t="s">
        <v>8404</v>
      </c>
      <c r="J1899" t="s">
        <v>12767</v>
      </c>
    </row>
    <row r="1900" spans="1:10" x14ac:dyDescent="0.2">
      <c r="A1900" t="s">
        <v>12897</v>
      </c>
      <c r="B1900" t="s">
        <v>724</v>
      </c>
      <c r="C1900" t="s">
        <v>1771</v>
      </c>
      <c r="D1900" t="s">
        <v>2839</v>
      </c>
      <c r="E1900" t="s">
        <v>4009</v>
      </c>
      <c r="F1900" t="s">
        <v>13163</v>
      </c>
      <c r="G1900" t="s">
        <v>5256</v>
      </c>
      <c r="H1900" t="s">
        <v>6745</v>
      </c>
      <c r="I1900" t="s">
        <v>8408</v>
      </c>
      <c r="J1900" t="s">
        <v>12774</v>
      </c>
    </row>
    <row r="1901" spans="1:10" x14ac:dyDescent="0.2">
      <c r="A1901" t="s">
        <v>12898</v>
      </c>
      <c r="B1901" t="s">
        <v>725</v>
      </c>
      <c r="C1901" t="s">
        <v>1772</v>
      </c>
      <c r="D1901" t="s">
        <v>2840</v>
      </c>
      <c r="E1901" t="s">
        <v>4010</v>
      </c>
      <c r="F1901" t="s">
        <v>13164</v>
      </c>
      <c r="G1901" t="s">
        <v>5259</v>
      </c>
      <c r="H1901" t="s">
        <v>6749</v>
      </c>
      <c r="I1901" t="s">
        <v>8414</v>
      </c>
      <c r="J1901" t="s">
        <v>12776</v>
      </c>
    </row>
    <row r="1902" spans="1:10" x14ac:dyDescent="0.2">
      <c r="A1902" t="s">
        <v>12899</v>
      </c>
      <c r="B1902" t="s">
        <v>726</v>
      </c>
      <c r="C1902" t="s">
        <v>1773</v>
      </c>
      <c r="D1902" t="s">
        <v>2843</v>
      </c>
      <c r="E1902" t="s">
        <v>4015</v>
      </c>
      <c r="F1902" t="s">
        <v>13165</v>
      </c>
      <c r="G1902" t="s">
        <v>5260</v>
      </c>
      <c r="H1902" t="s">
        <v>6750</v>
      </c>
      <c r="I1902" t="s">
        <v>8415</v>
      </c>
      <c r="J1902" t="s">
        <v>12797</v>
      </c>
    </row>
    <row r="1903" spans="1:10" x14ac:dyDescent="0.2">
      <c r="A1903" t="s">
        <v>12900</v>
      </c>
      <c r="B1903" t="s">
        <v>727</v>
      </c>
      <c r="C1903" t="s">
        <v>1775</v>
      </c>
      <c r="D1903" t="s">
        <v>2844</v>
      </c>
      <c r="E1903" t="s">
        <v>4020</v>
      </c>
      <c r="F1903" t="s">
        <v>13166</v>
      </c>
      <c r="G1903" t="s">
        <v>5261</v>
      </c>
      <c r="H1903" t="s">
        <v>6767</v>
      </c>
      <c r="I1903" t="s">
        <v>8423</v>
      </c>
      <c r="J1903" t="s">
        <v>12800</v>
      </c>
    </row>
    <row r="1904" spans="1:10" x14ac:dyDescent="0.2">
      <c r="A1904" t="s">
        <v>12901</v>
      </c>
      <c r="B1904" t="s">
        <v>728</v>
      </c>
      <c r="C1904" t="s">
        <v>1777</v>
      </c>
      <c r="D1904" t="s">
        <v>2845</v>
      </c>
      <c r="E1904" t="s">
        <v>4022</v>
      </c>
      <c r="F1904" t="s">
        <v>13175</v>
      </c>
      <c r="G1904" t="s">
        <v>5265</v>
      </c>
      <c r="H1904" t="s">
        <v>6768</v>
      </c>
      <c r="I1904" t="s">
        <v>8427</v>
      </c>
      <c r="J1904" t="s">
        <v>12801</v>
      </c>
    </row>
    <row r="1905" spans="1:10" x14ac:dyDescent="0.2">
      <c r="A1905" t="s">
        <v>12902</v>
      </c>
      <c r="B1905" t="s">
        <v>729</v>
      </c>
      <c r="C1905" t="s">
        <v>1779</v>
      </c>
      <c r="D1905" t="s">
        <v>2847</v>
      </c>
      <c r="E1905" t="s">
        <v>4025</v>
      </c>
      <c r="F1905" t="s">
        <v>13194</v>
      </c>
      <c r="G1905" t="s">
        <v>5276</v>
      </c>
      <c r="H1905" t="s">
        <v>6780</v>
      </c>
      <c r="I1905" t="s">
        <v>8456</v>
      </c>
      <c r="J1905" t="s">
        <v>12802</v>
      </c>
    </row>
    <row r="1906" spans="1:10" x14ac:dyDescent="0.2">
      <c r="A1906" t="s">
        <v>12903</v>
      </c>
      <c r="B1906" t="s">
        <v>730</v>
      </c>
      <c r="C1906" t="s">
        <v>1780</v>
      </c>
      <c r="D1906" t="s">
        <v>2848</v>
      </c>
      <c r="E1906" t="s">
        <v>4031</v>
      </c>
      <c r="F1906" t="s">
        <v>13196</v>
      </c>
      <c r="G1906" t="s">
        <v>5277</v>
      </c>
      <c r="H1906" t="s">
        <v>6783</v>
      </c>
      <c r="I1906" t="s">
        <v>8457</v>
      </c>
      <c r="J1906" t="s">
        <v>12814</v>
      </c>
    </row>
    <row r="1907" spans="1:10" x14ac:dyDescent="0.2">
      <c r="A1907" t="s">
        <v>12904</v>
      </c>
      <c r="B1907" t="s">
        <v>732</v>
      </c>
      <c r="C1907" t="s">
        <v>1782</v>
      </c>
      <c r="D1907" t="s">
        <v>2853</v>
      </c>
      <c r="E1907" t="s">
        <v>4041</v>
      </c>
      <c r="F1907" t="s">
        <v>13197</v>
      </c>
      <c r="G1907" t="s">
        <v>5282</v>
      </c>
      <c r="H1907" t="s">
        <v>6786</v>
      </c>
      <c r="I1907" t="s">
        <v>8465</v>
      </c>
      <c r="J1907" t="s">
        <v>12820</v>
      </c>
    </row>
    <row r="1908" spans="1:10" x14ac:dyDescent="0.2">
      <c r="A1908" t="s">
        <v>12905</v>
      </c>
      <c r="B1908" t="s">
        <v>734</v>
      </c>
      <c r="C1908" t="s">
        <v>1783</v>
      </c>
      <c r="D1908" t="s">
        <v>2857</v>
      </c>
      <c r="E1908" t="s">
        <v>4042</v>
      </c>
      <c r="F1908" t="s">
        <v>13200</v>
      </c>
      <c r="G1908" t="s">
        <v>5285</v>
      </c>
      <c r="H1908" t="s">
        <v>6789</v>
      </c>
      <c r="I1908" t="s">
        <v>8469</v>
      </c>
      <c r="J1908" t="s">
        <v>12824</v>
      </c>
    </row>
    <row r="1909" spans="1:10" x14ac:dyDescent="0.2">
      <c r="A1909" t="s">
        <v>12906</v>
      </c>
      <c r="B1909" t="s">
        <v>735</v>
      </c>
      <c r="C1909" t="s">
        <v>1787</v>
      </c>
      <c r="D1909" t="s">
        <v>2859</v>
      </c>
      <c r="E1909" t="s">
        <v>4043</v>
      </c>
      <c r="F1909" t="s">
        <v>13201</v>
      </c>
      <c r="G1909" t="s">
        <v>5288</v>
      </c>
      <c r="H1909" t="s">
        <v>6791</v>
      </c>
      <c r="I1909" t="s">
        <v>8476</v>
      </c>
      <c r="J1909" t="s">
        <v>12825</v>
      </c>
    </row>
    <row r="1910" spans="1:10" x14ac:dyDescent="0.2">
      <c r="A1910" t="s">
        <v>12907</v>
      </c>
      <c r="B1910" t="s">
        <v>736</v>
      </c>
      <c r="C1910" t="s">
        <v>1788</v>
      </c>
      <c r="D1910" t="s">
        <v>2863</v>
      </c>
      <c r="E1910" t="s">
        <v>4045</v>
      </c>
      <c r="F1910" t="s">
        <v>13207</v>
      </c>
      <c r="G1910" t="s">
        <v>5291</v>
      </c>
      <c r="H1910" t="s">
        <v>6833</v>
      </c>
      <c r="I1910" t="s">
        <v>8485</v>
      </c>
      <c r="J1910" t="s">
        <v>12827</v>
      </c>
    </row>
    <row r="1911" spans="1:10" x14ac:dyDescent="0.2">
      <c r="A1911" t="s">
        <v>12908</v>
      </c>
      <c r="B1911" t="s">
        <v>737</v>
      </c>
      <c r="C1911" t="s">
        <v>1789</v>
      </c>
      <c r="D1911" t="s">
        <v>2865</v>
      </c>
      <c r="E1911" t="s">
        <v>4048</v>
      </c>
      <c r="F1911" t="s">
        <v>13208</v>
      </c>
      <c r="G1911" t="s">
        <v>5299</v>
      </c>
      <c r="H1911" t="s">
        <v>6836</v>
      </c>
      <c r="I1911" t="s">
        <v>8495</v>
      </c>
      <c r="J1911" t="s">
        <v>12828</v>
      </c>
    </row>
    <row r="1912" spans="1:10" x14ac:dyDescent="0.2">
      <c r="A1912" t="s">
        <v>12909</v>
      </c>
      <c r="B1912" t="s">
        <v>738</v>
      </c>
      <c r="C1912" t="s">
        <v>1791</v>
      </c>
      <c r="D1912" t="s">
        <v>2866</v>
      </c>
      <c r="E1912" t="s">
        <v>4053</v>
      </c>
      <c r="F1912" t="s">
        <v>13210</v>
      </c>
      <c r="G1912" t="s">
        <v>5318</v>
      </c>
      <c r="H1912" t="s">
        <v>6837</v>
      </c>
      <c r="I1912" t="s">
        <v>8498</v>
      </c>
      <c r="J1912" t="s">
        <v>12860</v>
      </c>
    </row>
    <row r="1913" spans="1:10" x14ac:dyDescent="0.2">
      <c r="A1913" t="s">
        <v>12910</v>
      </c>
      <c r="B1913" t="s">
        <v>739</v>
      </c>
      <c r="C1913" t="s">
        <v>1792</v>
      </c>
      <c r="D1913" t="s">
        <v>2867</v>
      </c>
      <c r="E1913" t="s">
        <v>4057</v>
      </c>
      <c r="F1913" t="s">
        <v>13211</v>
      </c>
      <c r="G1913" t="s">
        <v>5321</v>
      </c>
      <c r="H1913" t="s">
        <v>6841</v>
      </c>
      <c r="I1913" t="s">
        <v>8516</v>
      </c>
      <c r="J1913" t="s">
        <v>12863</v>
      </c>
    </row>
    <row r="1914" spans="1:10" x14ac:dyDescent="0.2">
      <c r="A1914" t="s">
        <v>12911</v>
      </c>
      <c r="B1914" t="s">
        <v>740</v>
      </c>
      <c r="C1914" t="s">
        <v>1793</v>
      </c>
      <c r="D1914" t="s">
        <v>2868</v>
      </c>
      <c r="E1914" t="s">
        <v>4063</v>
      </c>
      <c r="F1914" t="s">
        <v>13212</v>
      </c>
      <c r="G1914" t="s">
        <v>5324</v>
      </c>
      <c r="H1914" t="s">
        <v>6861</v>
      </c>
      <c r="I1914" t="s">
        <v>8521</v>
      </c>
      <c r="J1914" t="s">
        <v>12879</v>
      </c>
    </row>
    <row r="1915" spans="1:10" x14ac:dyDescent="0.2">
      <c r="A1915" t="s">
        <v>12912</v>
      </c>
      <c r="B1915" t="s">
        <v>741</v>
      </c>
      <c r="C1915" t="s">
        <v>1794</v>
      </c>
      <c r="D1915" t="s">
        <v>2871</v>
      </c>
      <c r="E1915" t="s">
        <v>4071</v>
      </c>
      <c r="F1915" t="s">
        <v>13213</v>
      </c>
      <c r="G1915" t="s">
        <v>5325</v>
      </c>
      <c r="H1915" t="s">
        <v>6886</v>
      </c>
      <c r="I1915" t="s">
        <v>8526</v>
      </c>
      <c r="J1915" t="s">
        <v>12891</v>
      </c>
    </row>
    <row r="1916" spans="1:10" x14ac:dyDescent="0.2">
      <c r="A1916" t="s">
        <v>12913</v>
      </c>
      <c r="B1916" t="s">
        <v>742</v>
      </c>
      <c r="C1916" t="s">
        <v>1795</v>
      </c>
      <c r="D1916" t="s">
        <v>2873</v>
      </c>
      <c r="E1916" t="s">
        <v>4072</v>
      </c>
      <c r="F1916" t="s">
        <v>13215</v>
      </c>
      <c r="G1916" t="s">
        <v>5326</v>
      </c>
      <c r="H1916" t="s">
        <v>6913</v>
      </c>
      <c r="I1916" t="s">
        <v>8536</v>
      </c>
      <c r="J1916" t="s">
        <v>15169</v>
      </c>
    </row>
    <row r="1917" spans="1:10" x14ac:dyDescent="0.2">
      <c r="A1917" t="s">
        <v>12914</v>
      </c>
      <c r="B1917" t="s">
        <v>743</v>
      </c>
      <c r="C1917" t="s">
        <v>1796</v>
      </c>
      <c r="D1917" t="s">
        <v>2878</v>
      </c>
      <c r="E1917" t="s">
        <v>4073</v>
      </c>
      <c r="F1917" t="s">
        <v>13216</v>
      </c>
      <c r="G1917" t="s">
        <v>5328</v>
      </c>
      <c r="H1917" t="s">
        <v>6920</v>
      </c>
      <c r="I1917" t="s">
        <v>8540</v>
      </c>
      <c r="J1917" t="s">
        <v>15170</v>
      </c>
    </row>
    <row r="1918" spans="1:10" x14ac:dyDescent="0.2">
      <c r="A1918" t="s">
        <v>12915</v>
      </c>
      <c r="B1918" t="s">
        <v>744</v>
      </c>
      <c r="C1918" t="s">
        <v>1797</v>
      </c>
      <c r="D1918" t="s">
        <v>2879</v>
      </c>
      <c r="E1918" t="s">
        <v>4074</v>
      </c>
      <c r="F1918" t="s">
        <v>13217</v>
      </c>
      <c r="G1918" t="s">
        <v>5331</v>
      </c>
      <c r="H1918" t="s">
        <v>6932</v>
      </c>
      <c r="I1918" t="s">
        <v>8552</v>
      </c>
      <c r="J1918" t="s">
        <v>15171</v>
      </c>
    </row>
    <row r="1919" spans="1:10" x14ac:dyDescent="0.2">
      <c r="A1919" t="s">
        <v>12916</v>
      </c>
      <c r="B1919" t="s">
        <v>745</v>
      </c>
      <c r="C1919" t="s">
        <v>1798</v>
      </c>
      <c r="D1919" t="s">
        <v>2882</v>
      </c>
      <c r="E1919" t="s">
        <v>4075</v>
      </c>
      <c r="F1919" t="s">
        <v>13218</v>
      </c>
      <c r="G1919" t="s">
        <v>5334</v>
      </c>
      <c r="H1919" t="s">
        <v>6936</v>
      </c>
      <c r="I1919" t="s">
        <v>8553</v>
      </c>
      <c r="J1919" t="s">
        <v>15172</v>
      </c>
    </row>
    <row r="1920" spans="1:10" x14ac:dyDescent="0.2">
      <c r="A1920" t="s">
        <v>12917</v>
      </c>
      <c r="B1920" t="s">
        <v>746</v>
      </c>
      <c r="C1920" t="s">
        <v>1799</v>
      </c>
      <c r="D1920" t="s">
        <v>2884</v>
      </c>
      <c r="E1920" t="s">
        <v>4077</v>
      </c>
      <c r="F1920" t="s">
        <v>13219</v>
      </c>
      <c r="G1920" t="s">
        <v>5341</v>
      </c>
      <c r="H1920" t="s">
        <v>6937</v>
      </c>
      <c r="I1920" t="s">
        <v>8558</v>
      </c>
      <c r="J1920" t="s">
        <v>15173</v>
      </c>
    </row>
    <row r="1921" spans="1:10" x14ac:dyDescent="0.2">
      <c r="A1921" t="s">
        <v>12918</v>
      </c>
      <c r="B1921" t="s">
        <v>747</v>
      </c>
      <c r="C1921" t="s">
        <v>1801</v>
      </c>
      <c r="D1921" t="s">
        <v>2886</v>
      </c>
      <c r="E1921" t="s">
        <v>4078</v>
      </c>
      <c r="F1921" t="s">
        <v>13220</v>
      </c>
      <c r="G1921" t="s">
        <v>5342</v>
      </c>
      <c r="H1921" t="s">
        <v>6938</v>
      </c>
      <c r="I1921" t="s">
        <v>8559</v>
      </c>
      <c r="J1921" t="s">
        <v>15174</v>
      </c>
    </row>
    <row r="1922" spans="1:10" x14ac:dyDescent="0.2">
      <c r="A1922" t="s">
        <v>12919</v>
      </c>
      <c r="B1922" t="s">
        <v>749</v>
      </c>
      <c r="C1922" t="s">
        <v>1802</v>
      </c>
      <c r="D1922" t="s">
        <v>2888</v>
      </c>
      <c r="E1922" t="s">
        <v>4079</v>
      </c>
      <c r="F1922" t="s">
        <v>13221</v>
      </c>
      <c r="G1922" t="s">
        <v>5348</v>
      </c>
      <c r="H1922" t="s">
        <v>6942</v>
      </c>
      <c r="I1922" t="s">
        <v>8561</v>
      </c>
      <c r="J1922" t="s">
        <v>15175</v>
      </c>
    </row>
    <row r="1923" spans="1:10" x14ac:dyDescent="0.2">
      <c r="A1923" t="s">
        <v>12920</v>
      </c>
      <c r="B1923" t="s">
        <v>750</v>
      </c>
      <c r="C1923" t="s">
        <v>1804</v>
      </c>
      <c r="D1923" t="s">
        <v>2889</v>
      </c>
      <c r="E1923" t="s">
        <v>4080</v>
      </c>
      <c r="F1923" t="s">
        <v>13223</v>
      </c>
      <c r="G1923" t="s">
        <v>5353</v>
      </c>
      <c r="H1923" t="s">
        <v>6943</v>
      </c>
      <c r="I1923" t="s">
        <v>8564</v>
      </c>
      <c r="J1923" t="s">
        <v>15176</v>
      </c>
    </row>
    <row r="1924" spans="1:10" x14ac:dyDescent="0.2">
      <c r="A1924" t="s">
        <v>12921</v>
      </c>
      <c r="B1924" t="s">
        <v>751</v>
      </c>
      <c r="C1924" t="s">
        <v>1805</v>
      </c>
      <c r="D1924" t="s">
        <v>2890</v>
      </c>
      <c r="E1924" t="s">
        <v>4081</v>
      </c>
      <c r="F1924" t="s">
        <v>13232</v>
      </c>
      <c r="G1924" t="s">
        <v>5355</v>
      </c>
      <c r="H1924" t="s">
        <v>6945</v>
      </c>
      <c r="I1924" t="s">
        <v>8565</v>
      </c>
      <c r="J1924" t="s">
        <v>15177</v>
      </c>
    </row>
    <row r="1925" spans="1:10" x14ac:dyDescent="0.2">
      <c r="A1925" t="s">
        <v>12922</v>
      </c>
      <c r="B1925" t="s">
        <v>753</v>
      </c>
      <c r="C1925" t="s">
        <v>1806</v>
      </c>
      <c r="D1925" t="s">
        <v>2891</v>
      </c>
      <c r="E1925" t="s">
        <v>4082</v>
      </c>
      <c r="F1925" t="s">
        <v>13236</v>
      </c>
      <c r="G1925" t="s">
        <v>5362</v>
      </c>
      <c r="H1925" t="s">
        <v>6947</v>
      </c>
      <c r="I1925" t="s">
        <v>8566</v>
      </c>
      <c r="J1925" t="s">
        <v>15178</v>
      </c>
    </row>
    <row r="1926" spans="1:10" x14ac:dyDescent="0.2">
      <c r="A1926" t="s">
        <v>12923</v>
      </c>
      <c r="B1926" t="s">
        <v>755</v>
      </c>
      <c r="C1926" t="s">
        <v>1808</v>
      </c>
      <c r="D1926" t="s">
        <v>2895</v>
      </c>
      <c r="E1926" t="s">
        <v>4087</v>
      </c>
      <c r="F1926" t="s">
        <v>13246</v>
      </c>
      <c r="G1926" t="s">
        <v>5364</v>
      </c>
      <c r="H1926" t="s">
        <v>6952</v>
      </c>
      <c r="I1926" t="s">
        <v>8574</v>
      </c>
      <c r="J1926" t="s">
        <v>15179</v>
      </c>
    </row>
    <row r="1927" spans="1:10" x14ac:dyDescent="0.2">
      <c r="A1927" t="s">
        <v>12924</v>
      </c>
      <c r="B1927" t="s">
        <v>758</v>
      </c>
      <c r="C1927" t="s">
        <v>1810</v>
      </c>
      <c r="D1927" t="s">
        <v>2896</v>
      </c>
      <c r="E1927" t="s">
        <v>4092</v>
      </c>
      <c r="F1927" t="s">
        <v>13249</v>
      </c>
      <c r="G1927" t="s">
        <v>5368</v>
      </c>
      <c r="H1927" t="s">
        <v>6956</v>
      </c>
      <c r="I1927" t="s">
        <v>8576</v>
      </c>
      <c r="J1927" t="s">
        <v>15180</v>
      </c>
    </row>
    <row r="1928" spans="1:10" x14ac:dyDescent="0.2">
      <c r="A1928" t="s">
        <v>12925</v>
      </c>
      <c r="B1928" t="s">
        <v>759</v>
      </c>
      <c r="C1928" t="s">
        <v>1811</v>
      </c>
      <c r="D1928" t="s">
        <v>2897</v>
      </c>
      <c r="E1928" t="s">
        <v>4093</v>
      </c>
      <c r="F1928" t="s">
        <v>13251</v>
      </c>
      <c r="G1928" t="s">
        <v>5371</v>
      </c>
      <c r="H1928" t="s">
        <v>6966</v>
      </c>
      <c r="I1928" t="s">
        <v>8588</v>
      </c>
      <c r="J1928" t="s">
        <v>15181</v>
      </c>
    </row>
    <row r="1929" spans="1:10" x14ac:dyDescent="0.2">
      <c r="A1929" t="s">
        <v>12926</v>
      </c>
      <c r="B1929" t="s">
        <v>760</v>
      </c>
      <c r="C1929" t="s">
        <v>1812</v>
      </c>
      <c r="D1929" t="s">
        <v>2898</v>
      </c>
      <c r="E1929" t="s">
        <v>4094</v>
      </c>
      <c r="F1929" t="s">
        <v>13253</v>
      </c>
      <c r="G1929" t="s">
        <v>5374</v>
      </c>
      <c r="H1929" t="s">
        <v>6967</v>
      </c>
      <c r="I1929" t="s">
        <v>8596</v>
      </c>
      <c r="J1929" t="s">
        <v>15182</v>
      </c>
    </row>
    <row r="1930" spans="1:10" x14ac:dyDescent="0.2">
      <c r="A1930" t="s">
        <v>12927</v>
      </c>
      <c r="B1930" t="s">
        <v>762</v>
      </c>
      <c r="C1930" t="s">
        <v>1813</v>
      </c>
      <c r="D1930" t="s">
        <v>2899</v>
      </c>
      <c r="E1930" t="s">
        <v>4095</v>
      </c>
      <c r="F1930" t="s">
        <v>13261</v>
      </c>
      <c r="G1930" t="s">
        <v>5380</v>
      </c>
      <c r="H1930" t="s">
        <v>6979</v>
      </c>
      <c r="I1930" t="s">
        <v>8613</v>
      </c>
      <c r="J1930" t="s">
        <v>15183</v>
      </c>
    </row>
    <row r="1931" spans="1:10" x14ac:dyDescent="0.2">
      <c r="A1931" t="s">
        <v>12928</v>
      </c>
      <c r="B1931" t="s">
        <v>763</v>
      </c>
      <c r="C1931" t="s">
        <v>1814</v>
      </c>
      <c r="D1931" t="s">
        <v>2900</v>
      </c>
      <c r="E1931" t="s">
        <v>4101</v>
      </c>
      <c r="F1931" t="s">
        <v>13263</v>
      </c>
      <c r="G1931" t="s">
        <v>5383</v>
      </c>
      <c r="H1931" t="s">
        <v>6980</v>
      </c>
      <c r="I1931" t="s">
        <v>8614</v>
      </c>
      <c r="J1931" t="s">
        <v>15184</v>
      </c>
    </row>
    <row r="1932" spans="1:10" x14ac:dyDescent="0.2">
      <c r="A1932" t="s">
        <v>12929</v>
      </c>
      <c r="B1932" t="s">
        <v>766</v>
      </c>
      <c r="C1932" t="s">
        <v>1820</v>
      </c>
      <c r="D1932" t="s">
        <v>2901</v>
      </c>
      <c r="E1932" t="s">
        <v>4102</v>
      </c>
      <c r="F1932" t="s">
        <v>13264</v>
      </c>
      <c r="G1932" t="s">
        <v>5387</v>
      </c>
      <c r="H1932" t="s">
        <v>6982</v>
      </c>
      <c r="I1932" t="s">
        <v>8616</v>
      </c>
      <c r="J1932" t="s">
        <v>15185</v>
      </c>
    </row>
    <row r="1933" spans="1:10" x14ac:dyDescent="0.2">
      <c r="A1933" t="s">
        <v>12930</v>
      </c>
      <c r="B1933" t="s">
        <v>767</v>
      </c>
      <c r="C1933" t="s">
        <v>1822</v>
      </c>
      <c r="D1933" t="s">
        <v>2902</v>
      </c>
      <c r="E1933" t="s">
        <v>4105</v>
      </c>
      <c r="F1933" t="s">
        <v>13272</v>
      </c>
      <c r="G1933" t="s">
        <v>5388</v>
      </c>
      <c r="H1933" t="s">
        <v>6985</v>
      </c>
      <c r="I1933" t="s">
        <v>8618</v>
      </c>
      <c r="J1933" t="s">
        <v>15186</v>
      </c>
    </row>
    <row r="1934" spans="1:10" x14ac:dyDescent="0.2">
      <c r="A1934" t="s">
        <v>12931</v>
      </c>
      <c r="B1934" t="s">
        <v>769</v>
      </c>
      <c r="C1934" t="s">
        <v>1823</v>
      </c>
      <c r="D1934" t="s">
        <v>2903</v>
      </c>
      <c r="E1934" t="s">
        <v>4108</v>
      </c>
      <c r="F1934" t="s">
        <v>13278</v>
      </c>
      <c r="G1934" t="s">
        <v>5396</v>
      </c>
      <c r="H1934" t="s">
        <v>6991</v>
      </c>
      <c r="I1934" t="s">
        <v>8620</v>
      </c>
      <c r="J1934" t="s">
        <v>15187</v>
      </c>
    </row>
    <row r="1935" spans="1:10" x14ac:dyDescent="0.2">
      <c r="A1935" t="s">
        <v>12932</v>
      </c>
      <c r="B1935" t="s">
        <v>770</v>
      </c>
      <c r="C1935" t="s">
        <v>1825</v>
      </c>
      <c r="D1935" t="s">
        <v>2904</v>
      </c>
      <c r="E1935" t="s">
        <v>4109</v>
      </c>
      <c r="F1935" t="s">
        <v>13281</v>
      </c>
      <c r="G1935" t="s">
        <v>5399</v>
      </c>
      <c r="H1935" t="s">
        <v>6995</v>
      </c>
      <c r="I1935" t="s">
        <v>8624</v>
      </c>
      <c r="J1935" t="s">
        <v>15188</v>
      </c>
    </row>
    <row r="1936" spans="1:10" x14ac:dyDescent="0.2">
      <c r="A1936" t="s">
        <v>12933</v>
      </c>
      <c r="B1936" t="s">
        <v>772</v>
      </c>
      <c r="C1936" t="s">
        <v>1826</v>
      </c>
      <c r="D1936" t="s">
        <v>2905</v>
      </c>
      <c r="E1936" t="s">
        <v>4110</v>
      </c>
      <c r="F1936" t="s">
        <v>13287</v>
      </c>
      <c r="G1936" t="s">
        <v>5403</v>
      </c>
      <c r="H1936" t="s">
        <v>6998</v>
      </c>
      <c r="I1936" t="s">
        <v>8628</v>
      </c>
      <c r="J1936" t="s">
        <v>15189</v>
      </c>
    </row>
    <row r="1937" spans="1:10" x14ac:dyDescent="0.2">
      <c r="A1937" t="s">
        <v>12934</v>
      </c>
      <c r="B1937" t="s">
        <v>773</v>
      </c>
      <c r="C1937" t="s">
        <v>1827</v>
      </c>
      <c r="D1937" t="s">
        <v>2906</v>
      </c>
      <c r="E1937" t="s">
        <v>4112</v>
      </c>
      <c r="F1937" t="s">
        <v>13292</v>
      </c>
      <c r="G1937" t="s">
        <v>5404</v>
      </c>
      <c r="H1937" t="s">
        <v>7002</v>
      </c>
      <c r="I1937" t="s">
        <v>8630</v>
      </c>
      <c r="J1937" t="s">
        <v>15190</v>
      </c>
    </row>
    <row r="1938" spans="1:10" x14ac:dyDescent="0.2">
      <c r="A1938" t="s">
        <v>12935</v>
      </c>
      <c r="B1938" t="s">
        <v>776</v>
      </c>
      <c r="C1938" t="s">
        <v>1828</v>
      </c>
      <c r="D1938" t="s">
        <v>2908</v>
      </c>
      <c r="E1938" t="s">
        <v>4113</v>
      </c>
      <c r="F1938" t="s">
        <v>13295</v>
      </c>
      <c r="G1938" t="s">
        <v>5406</v>
      </c>
      <c r="H1938" t="s">
        <v>7004</v>
      </c>
      <c r="I1938" t="s">
        <v>8631</v>
      </c>
      <c r="J1938" t="s">
        <v>15191</v>
      </c>
    </row>
    <row r="1939" spans="1:10" x14ac:dyDescent="0.2">
      <c r="A1939" t="s">
        <v>12936</v>
      </c>
      <c r="B1939" t="s">
        <v>781</v>
      </c>
      <c r="C1939" t="s">
        <v>1833</v>
      </c>
      <c r="D1939" t="s">
        <v>2909</v>
      </c>
      <c r="E1939" t="s">
        <v>4115</v>
      </c>
      <c r="F1939" t="s">
        <v>13296</v>
      </c>
      <c r="G1939" t="s">
        <v>5408</v>
      </c>
      <c r="H1939" t="s">
        <v>7009</v>
      </c>
      <c r="I1939" t="s">
        <v>8634</v>
      </c>
      <c r="J1939" t="s">
        <v>15192</v>
      </c>
    </row>
    <row r="1940" spans="1:10" x14ac:dyDescent="0.2">
      <c r="A1940" t="s">
        <v>12937</v>
      </c>
      <c r="B1940" t="s">
        <v>782</v>
      </c>
      <c r="C1940" t="s">
        <v>1836</v>
      </c>
      <c r="D1940" t="s">
        <v>2912</v>
      </c>
      <c r="E1940" t="s">
        <v>4116</v>
      </c>
      <c r="F1940" t="s">
        <v>13297</v>
      </c>
      <c r="G1940" t="s">
        <v>5409</v>
      </c>
      <c r="H1940" t="s">
        <v>7010</v>
      </c>
      <c r="I1940" t="s">
        <v>8635</v>
      </c>
      <c r="J1940" t="s">
        <v>15193</v>
      </c>
    </row>
    <row r="1941" spans="1:10" x14ac:dyDescent="0.2">
      <c r="A1941" t="s">
        <v>12938</v>
      </c>
      <c r="B1941" t="s">
        <v>783</v>
      </c>
      <c r="C1941" t="s">
        <v>1837</v>
      </c>
      <c r="D1941" t="s">
        <v>2913</v>
      </c>
      <c r="E1941" t="s">
        <v>4120</v>
      </c>
      <c r="F1941" t="s">
        <v>13298</v>
      </c>
      <c r="G1941" t="s">
        <v>5410</v>
      </c>
      <c r="H1941" t="s">
        <v>7012</v>
      </c>
      <c r="I1941" t="s">
        <v>8636</v>
      </c>
      <c r="J1941" t="s">
        <v>15194</v>
      </c>
    </row>
    <row r="1942" spans="1:10" x14ac:dyDescent="0.2">
      <c r="A1942" t="s">
        <v>12939</v>
      </c>
      <c r="B1942" t="s">
        <v>784</v>
      </c>
      <c r="C1942" t="s">
        <v>1844</v>
      </c>
      <c r="D1942" t="s">
        <v>2916</v>
      </c>
      <c r="E1942" t="s">
        <v>4124</v>
      </c>
      <c r="F1942" t="s">
        <v>13300</v>
      </c>
      <c r="G1942" t="s">
        <v>5414</v>
      </c>
      <c r="H1942" t="s">
        <v>7016</v>
      </c>
      <c r="I1942" t="s">
        <v>8640</v>
      </c>
      <c r="J1942" t="s">
        <v>15195</v>
      </c>
    </row>
    <row r="1943" spans="1:10" x14ac:dyDescent="0.2">
      <c r="A1943" t="s">
        <v>12940</v>
      </c>
      <c r="B1943" t="s">
        <v>785</v>
      </c>
      <c r="C1943" t="s">
        <v>1846</v>
      </c>
      <c r="D1943" t="s">
        <v>2919</v>
      </c>
      <c r="E1943" t="s">
        <v>4125</v>
      </c>
      <c r="F1943" t="s">
        <v>13301</v>
      </c>
      <c r="G1943" t="s">
        <v>5417</v>
      </c>
      <c r="H1943" t="s">
        <v>7024</v>
      </c>
      <c r="I1943" t="s">
        <v>8642</v>
      </c>
      <c r="J1943" t="s">
        <v>15196</v>
      </c>
    </row>
    <row r="1944" spans="1:10" x14ac:dyDescent="0.2">
      <c r="A1944" t="s">
        <v>12941</v>
      </c>
      <c r="B1944" t="s">
        <v>786</v>
      </c>
      <c r="C1944" t="s">
        <v>1847</v>
      </c>
      <c r="D1944" t="s">
        <v>2920</v>
      </c>
      <c r="E1944" t="s">
        <v>4127</v>
      </c>
      <c r="F1944" t="s">
        <v>13306</v>
      </c>
      <c r="G1944" t="s">
        <v>5422</v>
      </c>
      <c r="H1944" t="s">
        <v>7026</v>
      </c>
      <c r="I1944" t="s">
        <v>8643</v>
      </c>
      <c r="J1944" t="s">
        <v>15197</v>
      </c>
    </row>
    <row r="1945" spans="1:10" x14ac:dyDescent="0.2">
      <c r="A1945" t="s">
        <v>12942</v>
      </c>
      <c r="B1945" t="s">
        <v>787</v>
      </c>
      <c r="C1945" t="s">
        <v>1848</v>
      </c>
      <c r="D1945" t="s">
        <v>2922</v>
      </c>
      <c r="E1945" t="s">
        <v>4128</v>
      </c>
      <c r="F1945" t="s">
        <v>13307</v>
      </c>
      <c r="G1945" t="s">
        <v>5428</v>
      </c>
      <c r="H1945" t="s">
        <v>7028</v>
      </c>
      <c r="I1945" t="s">
        <v>8645</v>
      </c>
      <c r="J1945" t="s">
        <v>15198</v>
      </c>
    </row>
    <row r="1946" spans="1:10" x14ac:dyDescent="0.2">
      <c r="A1946" t="s">
        <v>12943</v>
      </c>
      <c r="B1946" t="s">
        <v>788</v>
      </c>
      <c r="C1946" t="s">
        <v>1849</v>
      </c>
      <c r="D1946" t="s">
        <v>2923</v>
      </c>
      <c r="E1946" t="s">
        <v>4130</v>
      </c>
      <c r="F1946" t="s">
        <v>13310</v>
      </c>
      <c r="G1946" t="s">
        <v>5429</v>
      </c>
      <c r="H1946" t="s">
        <v>7031</v>
      </c>
      <c r="I1946" t="s">
        <v>8647</v>
      </c>
      <c r="J1946" t="s">
        <v>15199</v>
      </c>
    </row>
    <row r="1947" spans="1:10" x14ac:dyDescent="0.2">
      <c r="A1947" t="s">
        <v>12944</v>
      </c>
      <c r="B1947" t="s">
        <v>789</v>
      </c>
      <c r="C1947" t="s">
        <v>1850</v>
      </c>
      <c r="D1947" t="s">
        <v>2924</v>
      </c>
      <c r="E1947" t="s">
        <v>4133</v>
      </c>
      <c r="F1947" t="s">
        <v>13311</v>
      </c>
      <c r="G1947" t="s">
        <v>5434</v>
      </c>
      <c r="H1947" t="s">
        <v>7055</v>
      </c>
      <c r="I1947" t="s">
        <v>8648</v>
      </c>
      <c r="J1947" t="s">
        <v>15200</v>
      </c>
    </row>
    <row r="1948" spans="1:10" x14ac:dyDescent="0.2">
      <c r="A1948" t="s">
        <v>12945</v>
      </c>
      <c r="B1948" t="s">
        <v>790</v>
      </c>
      <c r="C1948" t="s">
        <v>1851</v>
      </c>
      <c r="D1948" t="s">
        <v>2926</v>
      </c>
      <c r="E1948" t="s">
        <v>4134</v>
      </c>
      <c r="F1948" t="s">
        <v>13312</v>
      </c>
      <c r="G1948" t="s">
        <v>5436</v>
      </c>
      <c r="H1948" t="s">
        <v>7058</v>
      </c>
      <c r="I1948" t="s">
        <v>8652</v>
      </c>
      <c r="J1948" t="s">
        <v>15201</v>
      </c>
    </row>
    <row r="1949" spans="1:10" x14ac:dyDescent="0.2">
      <c r="A1949" t="s">
        <v>12946</v>
      </c>
      <c r="B1949" t="s">
        <v>793</v>
      </c>
      <c r="C1949" t="s">
        <v>1852</v>
      </c>
      <c r="D1949" t="s">
        <v>2927</v>
      </c>
      <c r="E1949" t="s">
        <v>4136</v>
      </c>
      <c r="F1949" t="s">
        <v>13313</v>
      </c>
      <c r="G1949" t="s">
        <v>5448</v>
      </c>
      <c r="H1949" t="s">
        <v>7068</v>
      </c>
      <c r="I1949" t="s">
        <v>8653</v>
      </c>
      <c r="J1949" t="s">
        <v>15202</v>
      </c>
    </row>
    <row r="1950" spans="1:10" x14ac:dyDescent="0.2">
      <c r="A1950" t="s">
        <v>12947</v>
      </c>
      <c r="B1950" t="s">
        <v>794</v>
      </c>
      <c r="C1950" t="s">
        <v>1853</v>
      </c>
      <c r="D1950" t="s">
        <v>2928</v>
      </c>
      <c r="E1950" t="s">
        <v>4138</v>
      </c>
      <c r="F1950" t="s">
        <v>13319</v>
      </c>
      <c r="G1950" t="s">
        <v>5450</v>
      </c>
      <c r="H1950" t="s">
        <v>7069</v>
      </c>
      <c r="I1950" t="s">
        <v>8654</v>
      </c>
      <c r="J1950" t="s">
        <v>15203</v>
      </c>
    </row>
    <row r="1951" spans="1:10" x14ac:dyDescent="0.2">
      <c r="A1951" t="s">
        <v>12948</v>
      </c>
      <c r="B1951" t="s">
        <v>795</v>
      </c>
      <c r="C1951" t="s">
        <v>1854</v>
      </c>
      <c r="D1951" t="s">
        <v>2929</v>
      </c>
      <c r="E1951" t="s">
        <v>4143</v>
      </c>
      <c r="F1951" t="s">
        <v>13321</v>
      </c>
      <c r="G1951" t="s">
        <v>5451</v>
      </c>
      <c r="H1951" t="s">
        <v>7072</v>
      </c>
      <c r="I1951" t="s">
        <v>8655</v>
      </c>
      <c r="J1951" t="s">
        <v>15204</v>
      </c>
    </row>
    <row r="1952" spans="1:10" x14ac:dyDescent="0.2">
      <c r="A1952" t="s">
        <v>12949</v>
      </c>
      <c r="B1952" t="s">
        <v>796</v>
      </c>
      <c r="C1952" t="s">
        <v>1855</v>
      </c>
      <c r="D1952" t="s">
        <v>2931</v>
      </c>
      <c r="E1952" t="s">
        <v>4145</v>
      </c>
      <c r="F1952" t="s">
        <v>13322</v>
      </c>
      <c r="G1952" t="s">
        <v>5453</v>
      </c>
      <c r="H1952" t="s">
        <v>7079</v>
      </c>
      <c r="I1952" t="s">
        <v>8656</v>
      </c>
      <c r="J1952" t="s">
        <v>15205</v>
      </c>
    </row>
    <row r="1953" spans="1:10" x14ac:dyDescent="0.2">
      <c r="A1953" t="s">
        <v>12950</v>
      </c>
      <c r="B1953" t="s">
        <v>797</v>
      </c>
      <c r="C1953" t="s">
        <v>1856</v>
      </c>
      <c r="D1953" t="s">
        <v>2933</v>
      </c>
      <c r="E1953" t="s">
        <v>4148</v>
      </c>
      <c r="F1953" t="s">
        <v>13333</v>
      </c>
      <c r="G1953" t="s">
        <v>5454</v>
      </c>
      <c r="H1953" t="s">
        <v>7081</v>
      </c>
      <c r="I1953" t="s">
        <v>8658</v>
      </c>
      <c r="J1953" t="s">
        <v>15206</v>
      </c>
    </row>
    <row r="1954" spans="1:10" x14ac:dyDescent="0.2">
      <c r="A1954" t="s">
        <v>12951</v>
      </c>
      <c r="B1954" t="s">
        <v>798</v>
      </c>
      <c r="C1954" t="s">
        <v>1859</v>
      </c>
      <c r="D1954" t="s">
        <v>2934</v>
      </c>
      <c r="E1954" t="s">
        <v>4151</v>
      </c>
      <c r="F1954" t="s">
        <v>13334</v>
      </c>
      <c r="G1954" t="s">
        <v>5456</v>
      </c>
      <c r="H1954" t="s">
        <v>7088</v>
      </c>
      <c r="I1954" t="s">
        <v>8680</v>
      </c>
      <c r="J1954" t="s">
        <v>15207</v>
      </c>
    </row>
    <row r="1955" spans="1:10" x14ac:dyDescent="0.2">
      <c r="A1955" t="s">
        <v>12952</v>
      </c>
      <c r="B1955" t="s">
        <v>799</v>
      </c>
      <c r="C1955" t="s">
        <v>1860</v>
      </c>
      <c r="D1955" t="s">
        <v>2935</v>
      </c>
      <c r="E1955" t="s">
        <v>4158</v>
      </c>
      <c r="F1955" t="s">
        <v>13337</v>
      </c>
      <c r="G1955" t="s">
        <v>5461</v>
      </c>
      <c r="H1955" t="s">
        <v>7092</v>
      </c>
      <c r="I1955" t="s">
        <v>8696</v>
      </c>
      <c r="J1955" t="s">
        <v>15208</v>
      </c>
    </row>
    <row r="1956" spans="1:10" x14ac:dyDescent="0.2">
      <c r="A1956" t="s">
        <v>12953</v>
      </c>
      <c r="B1956" t="s">
        <v>800</v>
      </c>
      <c r="C1956" t="s">
        <v>1862</v>
      </c>
      <c r="D1956" t="s">
        <v>2936</v>
      </c>
      <c r="E1956" t="s">
        <v>4159</v>
      </c>
      <c r="F1956" t="s">
        <v>13338</v>
      </c>
      <c r="G1956" t="s">
        <v>5462</v>
      </c>
      <c r="H1956" t="s">
        <v>7102</v>
      </c>
      <c r="I1956" t="s">
        <v>8728</v>
      </c>
      <c r="J1956" t="s">
        <v>15209</v>
      </c>
    </row>
    <row r="1957" spans="1:10" x14ac:dyDescent="0.2">
      <c r="A1957" t="s">
        <v>12954</v>
      </c>
      <c r="B1957" t="s">
        <v>802</v>
      </c>
      <c r="C1957" t="s">
        <v>1863</v>
      </c>
      <c r="D1957" t="s">
        <v>2937</v>
      </c>
      <c r="E1957" t="s">
        <v>4162</v>
      </c>
      <c r="F1957" t="s">
        <v>13340</v>
      </c>
      <c r="G1957" t="s">
        <v>5463</v>
      </c>
      <c r="H1957" t="s">
        <v>7104</v>
      </c>
      <c r="I1957" t="s">
        <v>8742</v>
      </c>
      <c r="J1957" t="s">
        <v>15210</v>
      </c>
    </row>
    <row r="1958" spans="1:10" x14ac:dyDescent="0.2">
      <c r="A1958" t="s">
        <v>12955</v>
      </c>
      <c r="B1958" t="s">
        <v>803</v>
      </c>
      <c r="C1958" t="s">
        <v>1864</v>
      </c>
      <c r="D1958" t="s">
        <v>2938</v>
      </c>
      <c r="E1958" t="s">
        <v>4163</v>
      </c>
      <c r="F1958" t="s">
        <v>13343</v>
      </c>
      <c r="G1958" t="s">
        <v>5465</v>
      </c>
      <c r="H1958" t="s">
        <v>7106</v>
      </c>
      <c r="I1958" t="s">
        <v>8745</v>
      </c>
      <c r="J1958" t="s">
        <v>15211</v>
      </c>
    </row>
    <row r="1959" spans="1:10" x14ac:dyDescent="0.2">
      <c r="A1959" t="s">
        <v>12956</v>
      </c>
      <c r="B1959" t="s">
        <v>804</v>
      </c>
      <c r="C1959" t="s">
        <v>1865</v>
      </c>
      <c r="D1959" t="s">
        <v>2941</v>
      </c>
      <c r="E1959" t="s">
        <v>4164</v>
      </c>
      <c r="F1959" t="s">
        <v>13345</v>
      </c>
      <c r="G1959" t="s">
        <v>5467</v>
      </c>
      <c r="H1959" t="s">
        <v>7112</v>
      </c>
      <c r="I1959" t="s">
        <v>8747</v>
      </c>
      <c r="J1959" t="s">
        <v>15212</v>
      </c>
    </row>
    <row r="1960" spans="1:10" x14ac:dyDescent="0.2">
      <c r="A1960" t="s">
        <v>12957</v>
      </c>
      <c r="B1960" t="s">
        <v>805</v>
      </c>
      <c r="C1960" t="s">
        <v>1868</v>
      </c>
      <c r="D1960" t="s">
        <v>2943</v>
      </c>
      <c r="E1960" t="s">
        <v>4166</v>
      </c>
      <c r="F1960" t="s">
        <v>13346</v>
      </c>
      <c r="G1960" t="s">
        <v>5471</v>
      </c>
      <c r="H1960" t="s">
        <v>7116</v>
      </c>
      <c r="I1960" t="s">
        <v>8765</v>
      </c>
      <c r="J1960" t="s">
        <v>15213</v>
      </c>
    </row>
    <row r="1961" spans="1:10" x14ac:dyDescent="0.2">
      <c r="A1961" t="s">
        <v>12958</v>
      </c>
      <c r="B1961" t="s">
        <v>806</v>
      </c>
      <c r="C1961" t="s">
        <v>1869</v>
      </c>
      <c r="D1961" t="s">
        <v>2944</v>
      </c>
      <c r="E1961" t="s">
        <v>4168</v>
      </c>
      <c r="F1961" t="s">
        <v>13347</v>
      </c>
      <c r="G1961" t="s">
        <v>5473</v>
      </c>
      <c r="H1961" t="s">
        <v>7132</v>
      </c>
      <c r="I1961" t="s">
        <v>8774</v>
      </c>
      <c r="J1961" t="s">
        <v>15214</v>
      </c>
    </row>
    <row r="1962" spans="1:10" x14ac:dyDescent="0.2">
      <c r="A1962" t="s">
        <v>12959</v>
      </c>
      <c r="B1962" t="s">
        <v>807</v>
      </c>
      <c r="C1962" t="s">
        <v>1870</v>
      </c>
      <c r="D1962" t="s">
        <v>2948</v>
      </c>
      <c r="E1962" t="s">
        <v>4169</v>
      </c>
      <c r="F1962" t="s">
        <v>13348</v>
      </c>
      <c r="G1962" t="s">
        <v>5491</v>
      </c>
      <c r="H1962" t="s">
        <v>7133</v>
      </c>
      <c r="I1962" t="s">
        <v>8779</v>
      </c>
      <c r="J1962" t="s">
        <v>15215</v>
      </c>
    </row>
    <row r="1963" spans="1:10" x14ac:dyDescent="0.2">
      <c r="A1963" t="s">
        <v>12960</v>
      </c>
      <c r="B1963" t="s">
        <v>808</v>
      </c>
      <c r="C1963" t="s">
        <v>1872</v>
      </c>
      <c r="D1963" t="s">
        <v>2949</v>
      </c>
      <c r="E1963" t="s">
        <v>4171</v>
      </c>
      <c r="F1963" t="s">
        <v>13349</v>
      </c>
      <c r="G1963" t="s">
        <v>5500</v>
      </c>
      <c r="H1963" t="s">
        <v>7172</v>
      </c>
      <c r="I1963" t="s">
        <v>8799</v>
      </c>
      <c r="J1963" t="s">
        <v>15216</v>
      </c>
    </row>
    <row r="1964" spans="1:10" x14ac:dyDescent="0.2">
      <c r="A1964" t="s">
        <v>12961</v>
      </c>
      <c r="B1964" t="s">
        <v>809</v>
      </c>
      <c r="C1964" t="s">
        <v>1876</v>
      </c>
      <c r="D1964" t="s">
        <v>2950</v>
      </c>
      <c r="E1964" t="s">
        <v>4173</v>
      </c>
      <c r="F1964" t="s">
        <v>13353</v>
      </c>
      <c r="G1964" t="s">
        <v>5505</v>
      </c>
      <c r="H1964" t="s">
        <v>7174</v>
      </c>
      <c r="I1964" t="s">
        <v>8809</v>
      </c>
      <c r="J1964" t="s">
        <v>15217</v>
      </c>
    </row>
    <row r="1965" spans="1:10" x14ac:dyDescent="0.2">
      <c r="A1965" t="s">
        <v>12962</v>
      </c>
      <c r="B1965" t="s">
        <v>810</v>
      </c>
      <c r="C1965" t="s">
        <v>1878</v>
      </c>
      <c r="D1965" t="s">
        <v>2952</v>
      </c>
      <c r="E1965" t="s">
        <v>4176</v>
      </c>
      <c r="F1965" t="s">
        <v>13354</v>
      </c>
      <c r="G1965" t="s">
        <v>5510</v>
      </c>
      <c r="H1965" t="s">
        <v>7229</v>
      </c>
      <c r="I1965" t="s">
        <v>8821</v>
      </c>
      <c r="J1965" t="s">
        <v>15218</v>
      </c>
    </row>
    <row r="1966" spans="1:10" x14ac:dyDescent="0.2">
      <c r="A1966" t="s">
        <v>12963</v>
      </c>
      <c r="B1966" t="s">
        <v>812</v>
      </c>
      <c r="C1966" t="s">
        <v>1880</v>
      </c>
      <c r="D1966" t="s">
        <v>2955</v>
      </c>
      <c r="E1966" t="s">
        <v>4179</v>
      </c>
      <c r="F1966" t="s">
        <v>13355</v>
      </c>
      <c r="G1966" t="s">
        <v>5513</v>
      </c>
      <c r="H1966" t="s">
        <v>7236</v>
      </c>
      <c r="I1966" t="s">
        <v>8840</v>
      </c>
      <c r="J1966" t="s">
        <v>15219</v>
      </c>
    </row>
    <row r="1967" spans="1:10" x14ac:dyDescent="0.2">
      <c r="A1967" t="s">
        <v>12964</v>
      </c>
      <c r="B1967" t="s">
        <v>813</v>
      </c>
      <c r="C1967" t="s">
        <v>1884</v>
      </c>
      <c r="D1967" t="s">
        <v>2956</v>
      </c>
      <c r="E1967" t="s">
        <v>4180</v>
      </c>
      <c r="F1967" t="s">
        <v>13357</v>
      </c>
      <c r="G1967" t="s">
        <v>5514</v>
      </c>
      <c r="H1967" t="s">
        <v>7237</v>
      </c>
      <c r="I1967" t="s">
        <v>8851</v>
      </c>
      <c r="J1967" t="s">
        <v>15220</v>
      </c>
    </row>
    <row r="1968" spans="1:10" x14ac:dyDescent="0.2">
      <c r="A1968" t="s">
        <v>12965</v>
      </c>
      <c r="B1968" t="s">
        <v>814</v>
      </c>
      <c r="C1968" t="s">
        <v>1886</v>
      </c>
      <c r="D1968" t="s">
        <v>2957</v>
      </c>
      <c r="E1968" t="s">
        <v>4184</v>
      </c>
      <c r="F1968" t="s">
        <v>13358</v>
      </c>
      <c r="G1968" t="s">
        <v>5517</v>
      </c>
      <c r="H1968" t="s">
        <v>7264</v>
      </c>
      <c r="I1968" t="s">
        <v>8869</v>
      </c>
      <c r="J1968" t="s">
        <v>15221</v>
      </c>
    </row>
    <row r="1969" spans="1:10" x14ac:dyDescent="0.2">
      <c r="A1969" t="s">
        <v>12966</v>
      </c>
      <c r="B1969" t="s">
        <v>815</v>
      </c>
      <c r="C1969" t="s">
        <v>1887</v>
      </c>
      <c r="D1969" t="s">
        <v>2960</v>
      </c>
      <c r="E1969" t="s">
        <v>4193</v>
      </c>
      <c r="F1969" t="s">
        <v>13369</v>
      </c>
      <c r="G1969" t="s">
        <v>5523</v>
      </c>
      <c r="H1969" t="s">
        <v>7266</v>
      </c>
      <c r="I1969" t="s">
        <v>8878</v>
      </c>
      <c r="J1969" t="s">
        <v>15222</v>
      </c>
    </row>
    <row r="1970" spans="1:10" x14ac:dyDescent="0.2">
      <c r="A1970" t="s">
        <v>12967</v>
      </c>
      <c r="B1970" t="s">
        <v>816</v>
      </c>
      <c r="C1970" t="s">
        <v>1888</v>
      </c>
      <c r="D1970" t="s">
        <v>2963</v>
      </c>
      <c r="E1970" t="s">
        <v>4197</v>
      </c>
      <c r="F1970" t="s">
        <v>13370</v>
      </c>
      <c r="G1970" t="s">
        <v>5524</v>
      </c>
      <c r="H1970" t="s">
        <v>7268</v>
      </c>
      <c r="I1970" t="s">
        <v>8885</v>
      </c>
      <c r="J1970" t="s">
        <v>15223</v>
      </c>
    </row>
    <row r="1971" spans="1:10" x14ac:dyDescent="0.2">
      <c r="A1971" t="s">
        <v>12968</v>
      </c>
      <c r="B1971" t="s">
        <v>818</v>
      </c>
      <c r="C1971" t="s">
        <v>1889</v>
      </c>
      <c r="D1971" t="s">
        <v>2964</v>
      </c>
      <c r="E1971" t="s">
        <v>4199</v>
      </c>
      <c r="F1971" t="s">
        <v>13375</v>
      </c>
      <c r="G1971" t="s">
        <v>5540</v>
      </c>
      <c r="H1971" t="s">
        <v>7273</v>
      </c>
      <c r="I1971" t="s">
        <v>8906</v>
      </c>
      <c r="J1971" t="s">
        <v>15224</v>
      </c>
    </row>
    <row r="1972" spans="1:10" x14ac:dyDescent="0.2">
      <c r="A1972" t="s">
        <v>12969</v>
      </c>
      <c r="B1972" t="s">
        <v>819</v>
      </c>
      <c r="C1972" t="s">
        <v>1891</v>
      </c>
      <c r="D1972" t="s">
        <v>2966</v>
      </c>
      <c r="E1972" t="s">
        <v>4200</v>
      </c>
      <c r="F1972" t="s">
        <v>13379</v>
      </c>
      <c r="G1972" t="s">
        <v>5543</v>
      </c>
      <c r="H1972" t="s">
        <v>7275</v>
      </c>
      <c r="I1972" t="s">
        <v>8910</v>
      </c>
      <c r="J1972" t="s">
        <v>15225</v>
      </c>
    </row>
    <row r="1973" spans="1:10" x14ac:dyDescent="0.2">
      <c r="A1973" t="s">
        <v>12970</v>
      </c>
      <c r="B1973" t="s">
        <v>820</v>
      </c>
      <c r="C1973" t="s">
        <v>1894</v>
      </c>
      <c r="D1973" t="s">
        <v>2969</v>
      </c>
      <c r="E1973" t="s">
        <v>4202</v>
      </c>
      <c r="F1973" t="s">
        <v>13382</v>
      </c>
      <c r="G1973" t="s">
        <v>5544</v>
      </c>
      <c r="H1973" t="s">
        <v>7289</v>
      </c>
      <c r="I1973" t="s">
        <v>8911</v>
      </c>
      <c r="J1973" t="s">
        <v>15226</v>
      </c>
    </row>
    <row r="1974" spans="1:10" x14ac:dyDescent="0.2">
      <c r="A1974" t="s">
        <v>12971</v>
      </c>
      <c r="B1974" t="s">
        <v>821</v>
      </c>
      <c r="C1974" t="s">
        <v>1895</v>
      </c>
      <c r="D1974" t="s">
        <v>2970</v>
      </c>
      <c r="E1974" t="s">
        <v>4204</v>
      </c>
      <c r="F1974" t="s">
        <v>13399</v>
      </c>
      <c r="G1974" t="s">
        <v>5545</v>
      </c>
      <c r="H1974" t="s">
        <v>7294</v>
      </c>
      <c r="I1974" t="s">
        <v>8920</v>
      </c>
      <c r="J1974" t="s">
        <v>15227</v>
      </c>
    </row>
    <row r="1975" spans="1:10" x14ac:dyDescent="0.2">
      <c r="A1975" t="s">
        <v>12972</v>
      </c>
      <c r="B1975" t="s">
        <v>822</v>
      </c>
      <c r="C1975" t="s">
        <v>1896</v>
      </c>
      <c r="D1975" t="s">
        <v>2972</v>
      </c>
      <c r="E1975" t="s">
        <v>4205</v>
      </c>
      <c r="F1975" t="s">
        <v>13407</v>
      </c>
      <c r="G1975" t="s">
        <v>5549</v>
      </c>
      <c r="H1975" t="s">
        <v>7295</v>
      </c>
      <c r="I1975" t="s">
        <v>8921</v>
      </c>
      <c r="J1975" t="s">
        <v>15228</v>
      </c>
    </row>
    <row r="1976" spans="1:10" x14ac:dyDescent="0.2">
      <c r="A1976" t="s">
        <v>12973</v>
      </c>
      <c r="B1976" t="s">
        <v>824</v>
      </c>
      <c r="C1976" t="s">
        <v>1897</v>
      </c>
      <c r="D1976" t="s">
        <v>2976</v>
      </c>
      <c r="E1976" t="s">
        <v>4209</v>
      </c>
      <c r="F1976" t="s">
        <v>13413</v>
      </c>
      <c r="G1976" t="s">
        <v>5560</v>
      </c>
      <c r="H1976" t="s">
        <v>7299</v>
      </c>
      <c r="I1976" t="s">
        <v>8934</v>
      </c>
      <c r="J1976" t="s">
        <v>15229</v>
      </c>
    </row>
    <row r="1977" spans="1:10" x14ac:dyDescent="0.2">
      <c r="A1977" t="s">
        <v>12974</v>
      </c>
      <c r="B1977" t="s">
        <v>825</v>
      </c>
      <c r="C1977" t="s">
        <v>1899</v>
      </c>
      <c r="D1977" t="s">
        <v>2979</v>
      </c>
      <c r="E1977" t="s">
        <v>4223</v>
      </c>
      <c r="F1977" t="s">
        <v>13428</v>
      </c>
      <c r="G1977" t="s">
        <v>5561</v>
      </c>
      <c r="H1977" t="s">
        <v>7302</v>
      </c>
      <c r="I1977" t="s">
        <v>8935</v>
      </c>
      <c r="J1977" t="s">
        <v>15230</v>
      </c>
    </row>
    <row r="1978" spans="1:10" x14ac:dyDescent="0.2">
      <c r="A1978" t="s">
        <v>12975</v>
      </c>
      <c r="B1978" t="s">
        <v>826</v>
      </c>
      <c r="C1978" t="s">
        <v>1902</v>
      </c>
      <c r="D1978" t="s">
        <v>2980</v>
      </c>
      <c r="E1978" t="s">
        <v>4227</v>
      </c>
      <c r="F1978" t="s">
        <v>13437</v>
      </c>
      <c r="G1978" t="s">
        <v>5569</v>
      </c>
      <c r="H1978" t="s">
        <v>7305</v>
      </c>
      <c r="I1978" t="s">
        <v>8949</v>
      </c>
      <c r="J1978" t="s">
        <v>15231</v>
      </c>
    </row>
    <row r="1979" spans="1:10" x14ac:dyDescent="0.2">
      <c r="A1979" t="s">
        <v>12976</v>
      </c>
      <c r="B1979" t="s">
        <v>827</v>
      </c>
      <c r="C1979" t="s">
        <v>1904</v>
      </c>
      <c r="D1979" t="s">
        <v>2981</v>
      </c>
      <c r="E1979" t="s">
        <v>4245</v>
      </c>
      <c r="F1979" t="s">
        <v>13439</v>
      </c>
      <c r="G1979" t="s">
        <v>5571</v>
      </c>
      <c r="H1979" t="s">
        <v>7306</v>
      </c>
      <c r="I1979" t="s">
        <v>8976</v>
      </c>
      <c r="J1979" t="s">
        <v>15232</v>
      </c>
    </row>
    <row r="1980" spans="1:10" x14ac:dyDescent="0.2">
      <c r="A1980" t="s">
        <v>12977</v>
      </c>
      <c r="B1980" t="s">
        <v>829</v>
      </c>
      <c r="C1980" t="s">
        <v>1907</v>
      </c>
      <c r="D1980" t="s">
        <v>2982</v>
      </c>
      <c r="E1980" t="s">
        <v>4253</v>
      </c>
      <c r="F1980" t="s">
        <v>13441</v>
      </c>
      <c r="G1980" t="s">
        <v>5574</v>
      </c>
      <c r="H1980" t="s">
        <v>7308</v>
      </c>
      <c r="I1980" t="s">
        <v>8989</v>
      </c>
      <c r="J1980" t="s">
        <v>15233</v>
      </c>
    </row>
    <row r="1981" spans="1:10" x14ac:dyDescent="0.2">
      <c r="A1981" t="s">
        <v>12978</v>
      </c>
      <c r="B1981" t="s">
        <v>830</v>
      </c>
      <c r="C1981" t="s">
        <v>1909</v>
      </c>
      <c r="D1981" t="s">
        <v>2984</v>
      </c>
      <c r="E1981" t="s">
        <v>4256</v>
      </c>
      <c r="F1981" t="s">
        <v>13443</v>
      </c>
      <c r="G1981" t="s">
        <v>5591</v>
      </c>
      <c r="H1981" t="s">
        <v>7329</v>
      </c>
      <c r="I1981" t="s">
        <v>9000</v>
      </c>
      <c r="J1981" t="s">
        <v>15234</v>
      </c>
    </row>
    <row r="1982" spans="1:10" x14ac:dyDescent="0.2">
      <c r="A1982" t="s">
        <v>12979</v>
      </c>
      <c r="B1982" t="s">
        <v>831</v>
      </c>
      <c r="C1982" t="s">
        <v>1910</v>
      </c>
      <c r="D1982" t="s">
        <v>2985</v>
      </c>
      <c r="E1982" t="s">
        <v>4262</v>
      </c>
      <c r="F1982" t="s">
        <v>13444</v>
      </c>
      <c r="G1982" t="s">
        <v>5592</v>
      </c>
      <c r="H1982" t="s">
        <v>7331</v>
      </c>
      <c r="I1982" t="s">
        <v>9018</v>
      </c>
      <c r="J1982" t="s">
        <v>15235</v>
      </c>
    </row>
    <row r="1983" spans="1:10" x14ac:dyDescent="0.2">
      <c r="A1983" t="s">
        <v>12980</v>
      </c>
      <c r="B1983" t="s">
        <v>832</v>
      </c>
      <c r="C1983" t="s">
        <v>1915</v>
      </c>
      <c r="D1983" t="s">
        <v>2986</v>
      </c>
      <c r="E1983" t="s">
        <v>4266</v>
      </c>
      <c r="F1983" t="s">
        <v>13448</v>
      </c>
      <c r="G1983" t="s">
        <v>5594</v>
      </c>
      <c r="H1983" t="s">
        <v>7339</v>
      </c>
      <c r="I1983" t="s">
        <v>9025</v>
      </c>
      <c r="J1983" t="s">
        <v>15236</v>
      </c>
    </row>
    <row r="1984" spans="1:10" x14ac:dyDescent="0.2">
      <c r="A1984" t="s">
        <v>12981</v>
      </c>
      <c r="B1984" t="s">
        <v>836</v>
      </c>
      <c r="C1984" t="s">
        <v>1919</v>
      </c>
      <c r="D1984" t="s">
        <v>2987</v>
      </c>
      <c r="E1984" t="s">
        <v>4275</v>
      </c>
      <c r="F1984" t="s">
        <v>13450</v>
      </c>
      <c r="G1984" t="s">
        <v>5596</v>
      </c>
      <c r="H1984" t="s">
        <v>7342</v>
      </c>
      <c r="I1984" t="s">
        <v>9077</v>
      </c>
      <c r="J1984" t="s">
        <v>15237</v>
      </c>
    </row>
    <row r="1985" spans="1:10" x14ac:dyDescent="0.2">
      <c r="A1985" t="s">
        <v>12982</v>
      </c>
      <c r="B1985" t="s">
        <v>838</v>
      </c>
      <c r="C1985" t="s">
        <v>1920</v>
      </c>
      <c r="D1985" t="s">
        <v>2988</v>
      </c>
      <c r="E1985" t="s">
        <v>4276</v>
      </c>
      <c r="F1985" t="s">
        <v>13453</v>
      </c>
      <c r="G1985" t="s">
        <v>5599</v>
      </c>
      <c r="H1985" t="s">
        <v>7344</v>
      </c>
      <c r="I1985" t="s">
        <v>9085</v>
      </c>
      <c r="J1985" t="s">
        <v>15238</v>
      </c>
    </row>
    <row r="1986" spans="1:10" x14ac:dyDescent="0.2">
      <c r="A1986" t="s">
        <v>12983</v>
      </c>
      <c r="B1986" t="s">
        <v>839</v>
      </c>
      <c r="C1986" t="s">
        <v>1922</v>
      </c>
      <c r="D1986" t="s">
        <v>2990</v>
      </c>
      <c r="E1986" t="s">
        <v>4279</v>
      </c>
      <c r="F1986" t="s">
        <v>13454</v>
      </c>
      <c r="G1986" t="s">
        <v>5606</v>
      </c>
      <c r="H1986" t="s">
        <v>7355</v>
      </c>
      <c r="I1986" t="s">
        <v>9110</v>
      </c>
      <c r="J1986" t="s">
        <v>15239</v>
      </c>
    </row>
    <row r="1987" spans="1:10" x14ac:dyDescent="0.2">
      <c r="A1987" t="s">
        <v>12984</v>
      </c>
      <c r="B1987" t="s">
        <v>840</v>
      </c>
      <c r="C1987" t="s">
        <v>1923</v>
      </c>
      <c r="D1987" t="s">
        <v>2991</v>
      </c>
      <c r="E1987" t="s">
        <v>4281</v>
      </c>
      <c r="F1987" t="s">
        <v>13455</v>
      </c>
      <c r="G1987" t="s">
        <v>5615</v>
      </c>
      <c r="H1987" t="s">
        <v>7381</v>
      </c>
      <c r="I1987" t="s">
        <v>9117</v>
      </c>
    </row>
    <row r="1988" spans="1:10" x14ac:dyDescent="0.2">
      <c r="A1988" t="s">
        <v>12985</v>
      </c>
      <c r="B1988" t="s">
        <v>842</v>
      </c>
      <c r="C1988" t="s">
        <v>1938</v>
      </c>
      <c r="D1988" t="s">
        <v>2993</v>
      </c>
      <c r="E1988" t="s">
        <v>4282</v>
      </c>
      <c r="F1988" t="s">
        <v>13456</v>
      </c>
      <c r="G1988" t="s">
        <v>5616</v>
      </c>
      <c r="H1988" t="s">
        <v>7382</v>
      </c>
      <c r="I1988" t="s">
        <v>9132</v>
      </c>
    </row>
    <row r="1989" spans="1:10" x14ac:dyDescent="0.2">
      <c r="A1989" t="s">
        <v>12986</v>
      </c>
      <c r="B1989" t="s">
        <v>843</v>
      </c>
      <c r="C1989" t="s">
        <v>1939</v>
      </c>
      <c r="D1989" t="s">
        <v>2994</v>
      </c>
      <c r="E1989" t="s">
        <v>4283</v>
      </c>
      <c r="F1989" t="s">
        <v>13459</v>
      </c>
      <c r="G1989" t="s">
        <v>5635</v>
      </c>
      <c r="H1989" t="s">
        <v>7383</v>
      </c>
      <c r="I1989" t="s">
        <v>9160</v>
      </c>
    </row>
    <row r="1990" spans="1:10" x14ac:dyDescent="0.2">
      <c r="A1990" t="s">
        <v>12987</v>
      </c>
      <c r="B1990" t="s">
        <v>845</v>
      </c>
      <c r="C1990" t="s">
        <v>1940</v>
      </c>
      <c r="D1990" t="s">
        <v>2995</v>
      </c>
      <c r="E1990" t="s">
        <v>4284</v>
      </c>
      <c r="F1990" t="s">
        <v>13460</v>
      </c>
      <c r="G1990" t="s">
        <v>5637</v>
      </c>
      <c r="H1990" t="s">
        <v>7395</v>
      </c>
      <c r="I1990" t="s">
        <v>9173</v>
      </c>
    </row>
    <row r="1991" spans="1:10" x14ac:dyDescent="0.2">
      <c r="A1991" t="s">
        <v>12988</v>
      </c>
      <c r="B1991" t="s">
        <v>846</v>
      </c>
      <c r="C1991" t="s">
        <v>1947</v>
      </c>
      <c r="D1991" t="s">
        <v>2996</v>
      </c>
      <c r="E1991" t="s">
        <v>4285</v>
      </c>
      <c r="F1991" t="s">
        <v>13465</v>
      </c>
      <c r="G1991" t="s">
        <v>5659</v>
      </c>
      <c r="H1991" t="s">
        <v>7396</v>
      </c>
      <c r="I1991" t="s">
        <v>9183</v>
      </c>
    </row>
    <row r="1992" spans="1:10" x14ac:dyDescent="0.2">
      <c r="A1992" t="s">
        <v>12989</v>
      </c>
      <c r="B1992" t="s">
        <v>847</v>
      </c>
      <c r="C1992" t="s">
        <v>1948</v>
      </c>
      <c r="D1992" t="s">
        <v>2997</v>
      </c>
      <c r="E1992" t="s">
        <v>4288</v>
      </c>
      <c r="F1992" t="s">
        <v>13466</v>
      </c>
      <c r="G1992" t="s">
        <v>5662</v>
      </c>
      <c r="H1992" t="s">
        <v>7397</v>
      </c>
      <c r="I1992" t="s">
        <v>9210</v>
      </c>
    </row>
    <row r="1993" spans="1:10" x14ac:dyDescent="0.2">
      <c r="A1993" t="s">
        <v>12990</v>
      </c>
      <c r="B1993" t="s">
        <v>849</v>
      </c>
      <c r="C1993" t="s">
        <v>1949</v>
      </c>
      <c r="D1993" t="s">
        <v>2998</v>
      </c>
      <c r="E1993" t="s">
        <v>4291</v>
      </c>
      <c r="F1993" t="s">
        <v>13467</v>
      </c>
      <c r="G1993" t="s">
        <v>5669</v>
      </c>
      <c r="H1993" t="s">
        <v>7402</v>
      </c>
      <c r="I1993" t="s">
        <v>9214</v>
      </c>
    </row>
    <row r="1994" spans="1:10" x14ac:dyDescent="0.2">
      <c r="A1994" t="s">
        <v>12991</v>
      </c>
      <c r="B1994" t="s">
        <v>851</v>
      </c>
      <c r="C1994" t="s">
        <v>1950</v>
      </c>
      <c r="D1994" t="s">
        <v>2999</v>
      </c>
      <c r="E1994" t="s">
        <v>4306</v>
      </c>
      <c r="F1994" t="s">
        <v>13469</v>
      </c>
      <c r="G1994" t="s">
        <v>5676</v>
      </c>
      <c r="H1994" t="s">
        <v>7405</v>
      </c>
      <c r="I1994" t="s">
        <v>9227</v>
      </c>
    </row>
    <row r="1995" spans="1:10" x14ac:dyDescent="0.2">
      <c r="A1995" t="s">
        <v>12992</v>
      </c>
      <c r="B1995" t="s">
        <v>852</v>
      </c>
      <c r="C1995" t="s">
        <v>1951</v>
      </c>
      <c r="D1995" t="s">
        <v>3000</v>
      </c>
      <c r="E1995" t="s">
        <v>4307</v>
      </c>
      <c r="F1995" t="s">
        <v>13470</v>
      </c>
      <c r="G1995" t="s">
        <v>5678</v>
      </c>
      <c r="H1995" t="s">
        <v>7407</v>
      </c>
      <c r="I1995" t="s">
        <v>9243</v>
      </c>
    </row>
    <row r="1996" spans="1:10" x14ac:dyDescent="0.2">
      <c r="A1996" t="s">
        <v>12993</v>
      </c>
      <c r="B1996" t="s">
        <v>854</v>
      </c>
      <c r="C1996" t="s">
        <v>1954</v>
      </c>
      <c r="D1996" t="s">
        <v>3002</v>
      </c>
      <c r="E1996" t="s">
        <v>4310</v>
      </c>
      <c r="F1996" t="s">
        <v>13471</v>
      </c>
      <c r="G1996" t="s">
        <v>5686</v>
      </c>
      <c r="H1996" t="s">
        <v>7412</v>
      </c>
      <c r="I1996" t="s">
        <v>9248</v>
      </c>
    </row>
    <row r="1997" spans="1:10" x14ac:dyDescent="0.2">
      <c r="A1997" t="s">
        <v>12994</v>
      </c>
      <c r="B1997" t="s">
        <v>855</v>
      </c>
      <c r="C1997" t="s">
        <v>1956</v>
      </c>
      <c r="D1997" t="s">
        <v>3003</v>
      </c>
      <c r="E1997" t="s">
        <v>4316</v>
      </c>
      <c r="F1997" t="s">
        <v>13479</v>
      </c>
      <c r="G1997" t="s">
        <v>5690</v>
      </c>
      <c r="H1997" t="s">
        <v>7421</v>
      </c>
      <c r="I1997" t="s">
        <v>9252</v>
      </c>
    </row>
    <row r="1998" spans="1:10" x14ac:dyDescent="0.2">
      <c r="A1998" t="s">
        <v>12995</v>
      </c>
      <c r="B1998" t="s">
        <v>856</v>
      </c>
      <c r="C1998" t="s">
        <v>1958</v>
      </c>
      <c r="D1998" t="s">
        <v>3008</v>
      </c>
      <c r="E1998" t="s">
        <v>4319</v>
      </c>
      <c r="F1998" t="s">
        <v>13489</v>
      </c>
      <c r="G1998" t="s">
        <v>5692</v>
      </c>
      <c r="H1998" t="s">
        <v>7425</v>
      </c>
      <c r="I1998" t="s">
        <v>9254</v>
      </c>
    </row>
    <row r="1999" spans="1:10" x14ac:dyDescent="0.2">
      <c r="A1999" t="s">
        <v>12996</v>
      </c>
      <c r="B1999" t="s">
        <v>857</v>
      </c>
      <c r="C1999" t="s">
        <v>1959</v>
      </c>
      <c r="D1999" t="s">
        <v>3013</v>
      </c>
      <c r="E1999" t="s">
        <v>4320</v>
      </c>
      <c r="F1999" t="s">
        <v>13491</v>
      </c>
      <c r="G1999" t="s">
        <v>5695</v>
      </c>
      <c r="H1999" t="s">
        <v>7442</v>
      </c>
      <c r="I1999" t="s">
        <v>9258</v>
      </c>
    </row>
    <row r="2000" spans="1:10" x14ac:dyDescent="0.2">
      <c r="A2000" t="s">
        <v>12997</v>
      </c>
      <c r="B2000" t="s">
        <v>858</v>
      </c>
      <c r="C2000" t="s">
        <v>1960</v>
      </c>
      <c r="D2000" t="s">
        <v>3014</v>
      </c>
      <c r="E2000" t="s">
        <v>4327</v>
      </c>
      <c r="F2000" t="s">
        <v>13499</v>
      </c>
      <c r="G2000" t="s">
        <v>5698</v>
      </c>
      <c r="H2000" t="s">
        <v>7463</v>
      </c>
      <c r="I2000" t="s">
        <v>9262</v>
      </c>
    </row>
    <row r="2001" spans="1:9" x14ac:dyDescent="0.2">
      <c r="A2001" t="s">
        <v>12998</v>
      </c>
      <c r="B2001" t="s">
        <v>859</v>
      </c>
      <c r="C2001" t="s">
        <v>1961</v>
      </c>
      <c r="D2001" t="s">
        <v>3015</v>
      </c>
      <c r="E2001" t="s">
        <v>4357</v>
      </c>
      <c r="F2001" t="s">
        <v>13504</v>
      </c>
      <c r="G2001" t="s">
        <v>5699</v>
      </c>
      <c r="H2001" t="s">
        <v>7467</v>
      </c>
      <c r="I2001" t="s">
        <v>9304</v>
      </c>
    </row>
    <row r="2002" spans="1:9" x14ac:dyDescent="0.2">
      <c r="A2002" t="s">
        <v>12999</v>
      </c>
      <c r="B2002" t="s">
        <v>860</v>
      </c>
      <c r="C2002" t="s">
        <v>1962</v>
      </c>
      <c r="D2002" t="s">
        <v>3017</v>
      </c>
      <c r="E2002" t="s">
        <v>4373</v>
      </c>
      <c r="F2002" t="s">
        <v>13511</v>
      </c>
      <c r="G2002" t="s">
        <v>5700</v>
      </c>
      <c r="H2002" t="s">
        <v>7469</v>
      </c>
      <c r="I2002" t="s">
        <v>9306</v>
      </c>
    </row>
    <row r="2003" spans="1:9" x14ac:dyDescent="0.2">
      <c r="A2003" t="s">
        <v>13000</v>
      </c>
      <c r="B2003" t="s">
        <v>861</v>
      </c>
      <c r="C2003" t="s">
        <v>1964</v>
      </c>
      <c r="D2003" t="s">
        <v>3020</v>
      </c>
      <c r="E2003" t="s">
        <v>4382</v>
      </c>
      <c r="F2003" t="s">
        <v>13534</v>
      </c>
      <c r="G2003" t="s">
        <v>5703</v>
      </c>
      <c r="H2003" t="s">
        <v>7471</v>
      </c>
      <c r="I2003" t="s">
        <v>9310</v>
      </c>
    </row>
    <row r="2004" spans="1:9" x14ac:dyDescent="0.2">
      <c r="A2004" t="s">
        <v>13001</v>
      </c>
      <c r="B2004" t="s">
        <v>862</v>
      </c>
      <c r="C2004" t="s">
        <v>1966</v>
      </c>
      <c r="D2004" t="s">
        <v>3021</v>
      </c>
      <c r="E2004" t="s">
        <v>4394</v>
      </c>
      <c r="F2004" t="s">
        <v>13540</v>
      </c>
      <c r="G2004" t="s">
        <v>5707</v>
      </c>
      <c r="H2004" t="s">
        <v>7475</v>
      </c>
      <c r="I2004" t="s">
        <v>9345</v>
      </c>
    </row>
    <row r="2005" spans="1:9" x14ac:dyDescent="0.2">
      <c r="A2005" t="s">
        <v>13002</v>
      </c>
      <c r="B2005" t="s">
        <v>863</v>
      </c>
      <c r="C2005" t="s">
        <v>1967</v>
      </c>
      <c r="D2005" t="s">
        <v>3024</v>
      </c>
      <c r="E2005" t="s">
        <v>4414</v>
      </c>
      <c r="F2005" t="s">
        <v>13541</v>
      </c>
      <c r="G2005" t="s">
        <v>5708</v>
      </c>
      <c r="H2005" t="s">
        <v>7483</v>
      </c>
      <c r="I2005" t="s">
        <v>9383</v>
      </c>
    </row>
    <row r="2006" spans="1:9" x14ac:dyDescent="0.2">
      <c r="A2006" t="s">
        <v>13003</v>
      </c>
      <c r="B2006" t="s">
        <v>864</v>
      </c>
      <c r="C2006" t="s">
        <v>1968</v>
      </c>
      <c r="D2006" t="s">
        <v>3025</v>
      </c>
      <c r="E2006" t="s">
        <v>4416</v>
      </c>
      <c r="F2006" t="s">
        <v>13544</v>
      </c>
      <c r="G2006" t="s">
        <v>5716</v>
      </c>
      <c r="H2006" t="s">
        <v>7554</v>
      </c>
      <c r="I2006" t="s">
        <v>9399</v>
      </c>
    </row>
    <row r="2007" spans="1:9" x14ac:dyDescent="0.2">
      <c r="A2007" t="s">
        <v>13004</v>
      </c>
      <c r="B2007" t="s">
        <v>865</v>
      </c>
      <c r="C2007" t="s">
        <v>1971</v>
      </c>
      <c r="D2007" t="s">
        <v>3026</v>
      </c>
      <c r="E2007" t="s">
        <v>4423</v>
      </c>
      <c r="F2007" t="s">
        <v>13546</v>
      </c>
      <c r="G2007" t="s">
        <v>5732</v>
      </c>
      <c r="H2007" t="s">
        <v>7557</v>
      </c>
      <c r="I2007" t="s">
        <v>9411</v>
      </c>
    </row>
    <row r="2008" spans="1:9" x14ac:dyDescent="0.2">
      <c r="A2008" t="s">
        <v>13005</v>
      </c>
      <c r="B2008" t="s">
        <v>866</v>
      </c>
      <c r="C2008" t="s">
        <v>1973</v>
      </c>
      <c r="D2008" t="s">
        <v>3027</v>
      </c>
      <c r="E2008" t="s">
        <v>4426</v>
      </c>
      <c r="F2008" t="s">
        <v>13552</v>
      </c>
      <c r="G2008" t="s">
        <v>5736</v>
      </c>
      <c r="H2008" t="s">
        <v>7574</v>
      </c>
      <c r="I2008" t="s">
        <v>9434</v>
      </c>
    </row>
    <row r="2009" spans="1:9" x14ac:dyDescent="0.2">
      <c r="A2009" t="s">
        <v>13006</v>
      </c>
      <c r="B2009" t="s">
        <v>868</v>
      </c>
      <c r="C2009" t="s">
        <v>1974</v>
      </c>
      <c r="D2009" t="s">
        <v>3028</v>
      </c>
      <c r="E2009" t="s">
        <v>4435</v>
      </c>
      <c r="F2009" t="s">
        <v>13553</v>
      </c>
      <c r="G2009" t="s">
        <v>5758</v>
      </c>
      <c r="H2009" t="s">
        <v>7576</v>
      </c>
      <c r="I2009" t="s">
        <v>9435</v>
      </c>
    </row>
    <row r="2010" spans="1:9" x14ac:dyDescent="0.2">
      <c r="A2010" t="s">
        <v>13007</v>
      </c>
      <c r="B2010" t="s">
        <v>869</v>
      </c>
      <c r="C2010" t="s">
        <v>1975</v>
      </c>
      <c r="D2010" t="s">
        <v>3030</v>
      </c>
      <c r="E2010" t="s">
        <v>4436</v>
      </c>
      <c r="F2010" t="s">
        <v>13554</v>
      </c>
      <c r="G2010" t="s">
        <v>5760</v>
      </c>
      <c r="H2010" t="s">
        <v>7592</v>
      </c>
      <c r="I2010" t="s">
        <v>9438</v>
      </c>
    </row>
    <row r="2011" spans="1:9" x14ac:dyDescent="0.2">
      <c r="A2011" t="s">
        <v>13008</v>
      </c>
      <c r="B2011" t="s">
        <v>870</v>
      </c>
      <c r="C2011" t="s">
        <v>1977</v>
      </c>
      <c r="D2011" t="s">
        <v>3031</v>
      </c>
      <c r="E2011" t="s">
        <v>4437</v>
      </c>
      <c r="F2011" t="s">
        <v>13559</v>
      </c>
      <c r="G2011" t="s">
        <v>5767</v>
      </c>
      <c r="H2011" t="s">
        <v>7596</v>
      </c>
      <c r="I2011" t="s">
        <v>9487</v>
      </c>
    </row>
    <row r="2012" spans="1:9" x14ac:dyDescent="0.2">
      <c r="A2012" t="s">
        <v>13009</v>
      </c>
      <c r="B2012" t="s">
        <v>871</v>
      </c>
      <c r="C2012" t="s">
        <v>1978</v>
      </c>
      <c r="D2012" t="s">
        <v>3034</v>
      </c>
      <c r="E2012" t="s">
        <v>4440</v>
      </c>
      <c r="F2012" t="s">
        <v>13565</v>
      </c>
      <c r="G2012" t="s">
        <v>5777</v>
      </c>
      <c r="H2012" t="s">
        <v>7597</v>
      </c>
      <c r="I2012" t="s">
        <v>9513</v>
      </c>
    </row>
    <row r="2013" spans="1:9" x14ac:dyDescent="0.2">
      <c r="A2013" t="s">
        <v>13010</v>
      </c>
      <c r="B2013" t="s">
        <v>872</v>
      </c>
      <c r="C2013" t="s">
        <v>1979</v>
      </c>
      <c r="D2013" t="s">
        <v>3035</v>
      </c>
      <c r="E2013" t="s">
        <v>4454</v>
      </c>
      <c r="F2013" t="s">
        <v>13566</v>
      </c>
      <c r="G2013" t="s">
        <v>5782</v>
      </c>
      <c r="H2013" t="s">
        <v>7610</v>
      </c>
      <c r="I2013" t="s">
        <v>9538</v>
      </c>
    </row>
    <row r="2014" spans="1:9" x14ac:dyDescent="0.2">
      <c r="A2014" t="s">
        <v>13011</v>
      </c>
      <c r="B2014" t="s">
        <v>873</v>
      </c>
      <c r="C2014" t="s">
        <v>1980</v>
      </c>
      <c r="D2014" t="s">
        <v>3036</v>
      </c>
      <c r="E2014" t="s">
        <v>4455</v>
      </c>
      <c r="F2014" t="s">
        <v>13569</v>
      </c>
      <c r="G2014" t="s">
        <v>5787</v>
      </c>
      <c r="H2014" t="s">
        <v>7620</v>
      </c>
      <c r="I2014" t="s">
        <v>9546</v>
      </c>
    </row>
    <row r="2015" spans="1:9" x14ac:dyDescent="0.2">
      <c r="A2015" t="s">
        <v>13012</v>
      </c>
      <c r="B2015" t="s">
        <v>874</v>
      </c>
      <c r="C2015" t="s">
        <v>1981</v>
      </c>
      <c r="D2015" t="s">
        <v>3037</v>
      </c>
      <c r="E2015" t="s">
        <v>4459</v>
      </c>
      <c r="F2015" t="s">
        <v>13574</v>
      </c>
      <c r="G2015" t="s">
        <v>5794</v>
      </c>
      <c r="H2015" t="s">
        <v>7622</v>
      </c>
      <c r="I2015" t="s">
        <v>9569</v>
      </c>
    </row>
    <row r="2016" spans="1:9" x14ac:dyDescent="0.2">
      <c r="A2016" t="s">
        <v>13013</v>
      </c>
      <c r="B2016" t="s">
        <v>875</v>
      </c>
      <c r="C2016" t="s">
        <v>1982</v>
      </c>
      <c r="D2016" t="s">
        <v>3039</v>
      </c>
      <c r="E2016" t="s">
        <v>4463</v>
      </c>
      <c r="F2016" t="s">
        <v>13575</v>
      </c>
      <c r="G2016" t="s">
        <v>5798</v>
      </c>
      <c r="H2016" t="s">
        <v>7631</v>
      </c>
      <c r="I2016" t="s">
        <v>9580</v>
      </c>
    </row>
    <row r="2017" spans="1:9" x14ac:dyDescent="0.2">
      <c r="A2017" t="s">
        <v>13014</v>
      </c>
      <c r="B2017" t="s">
        <v>876</v>
      </c>
      <c r="C2017" t="s">
        <v>1989</v>
      </c>
      <c r="D2017" t="s">
        <v>3040</v>
      </c>
      <c r="E2017" t="s">
        <v>4471</v>
      </c>
      <c r="F2017" t="s">
        <v>13576</v>
      </c>
      <c r="G2017" t="s">
        <v>5809</v>
      </c>
      <c r="H2017" t="s">
        <v>7653</v>
      </c>
      <c r="I2017" t="s">
        <v>9586</v>
      </c>
    </row>
    <row r="2018" spans="1:9" x14ac:dyDescent="0.2">
      <c r="A2018" t="s">
        <v>13015</v>
      </c>
      <c r="B2018" t="s">
        <v>878</v>
      </c>
      <c r="C2018" t="s">
        <v>1990</v>
      </c>
      <c r="D2018" t="s">
        <v>3041</v>
      </c>
      <c r="E2018" t="s">
        <v>4473</v>
      </c>
      <c r="F2018" t="s">
        <v>13578</v>
      </c>
      <c r="G2018" t="s">
        <v>5814</v>
      </c>
      <c r="H2018" t="s">
        <v>7656</v>
      </c>
      <c r="I2018" t="s">
        <v>9640</v>
      </c>
    </row>
    <row r="2019" spans="1:9" x14ac:dyDescent="0.2">
      <c r="A2019" t="s">
        <v>13016</v>
      </c>
      <c r="B2019" t="s">
        <v>880</v>
      </c>
      <c r="C2019" t="s">
        <v>1991</v>
      </c>
      <c r="D2019" t="s">
        <v>3044</v>
      </c>
      <c r="E2019" t="s">
        <v>4477</v>
      </c>
      <c r="F2019" t="s">
        <v>13585</v>
      </c>
      <c r="G2019" t="s">
        <v>5827</v>
      </c>
      <c r="H2019" t="s">
        <v>7659</v>
      </c>
      <c r="I2019" t="s">
        <v>9674</v>
      </c>
    </row>
    <row r="2020" spans="1:9" x14ac:dyDescent="0.2">
      <c r="A2020" t="s">
        <v>13017</v>
      </c>
      <c r="B2020" t="s">
        <v>882</v>
      </c>
      <c r="C2020" t="s">
        <v>1995</v>
      </c>
      <c r="D2020" t="s">
        <v>3045</v>
      </c>
      <c r="E2020" t="s">
        <v>4478</v>
      </c>
      <c r="F2020" t="s">
        <v>13586</v>
      </c>
      <c r="G2020" t="s">
        <v>5841</v>
      </c>
      <c r="H2020" t="s">
        <v>7660</v>
      </c>
      <c r="I2020" t="s">
        <v>9682</v>
      </c>
    </row>
    <row r="2021" spans="1:9" x14ac:dyDescent="0.2">
      <c r="A2021" t="s">
        <v>13018</v>
      </c>
      <c r="B2021" t="s">
        <v>883</v>
      </c>
      <c r="C2021" t="s">
        <v>1999</v>
      </c>
      <c r="D2021" t="s">
        <v>3046</v>
      </c>
      <c r="E2021" t="s">
        <v>14063</v>
      </c>
      <c r="F2021" t="s">
        <v>13587</v>
      </c>
      <c r="G2021" t="s">
        <v>5855</v>
      </c>
      <c r="H2021" t="s">
        <v>7664</v>
      </c>
      <c r="I2021" t="s">
        <v>9734</v>
      </c>
    </row>
    <row r="2022" spans="1:9" x14ac:dyDescent="0.2">
      <c r="A2022" t="s">
        <v>13019</v>
      </c>
      <c r="B2022" t="s">
        <v>885</v>
      </c>
      <c r="C2022" t="s">
        <v>2001</v>
      </c>
      <c r="D2022" t="s">
        <v>3047</v>
      </c>
      <c r="E2022" t="s">
        <v>14072</v>
      </c>
      <c r="F2022" t="s">
        <v>13588</v>
      </c>
      <c r="G2022" t="s">
        <v>5856</v>
      </c>
      <c r="H2022" t="s">
        <v>7665</v>
      </c>
      <c r="I2022" t="s">
        <v>9736</v>
      </c>
    </row>
    <row r="2023" spans="1:9" x14ac:dyDescent="0.2">
      <c r="A2023" t="s">
        <v>13020</v>
      </c>
      <c r="B2023" t="s">
        <v>886</v>
      </c>
      <c r="C2023" t="s">
        <v>2002</v>
      </c>
      <c r="D2023" t="s">
        <v>3050</v>
      </c>
      <c r="E2023" t="s">
        <v>14073</v>
      </c>
      <c r="F2023" t="s">
        <v>13592</v>
      </c>
      <c r="G2023" t="s">
        <v>5866</v>
      </c>
      <c r="H2023" t="s">
        <v>7668</v>
      </c>
      <c r="I2023" t="s">
        <v>9739</v>
      </c>
    </row>
    <row r="2024" spans="1:9" x14ac:dyDescent="0.2">
      <c r="A2024" t="s">
        <v>13021</v>
      </c>
      <c r="B2024" t="s">
        <v>888</v>
      </c>
      <c r="C2024" t="s">
        <v>2003</v>
      </c>
      <c r="D2024" t="s">
        <v>3051</v>
      </c>
      <c r="E2024" t="s">
        <v>14074</v>
      </c>
      <c r="F2024" t="s">
        <v>13600</v>
      </c>
      <c r="G2024" t="s">
        <v>5869</v>
      </c>
      <c r="H2024" t="s">
        <v>7672</v>
      </c>
      <c r="I2024" t="s">
        <v>9745</v>
      </c>
    </row>
    <row r="2025" spans="1:9" x14ac:dyDescent="0.2">
      <c r="A2025" t="s">
        <v>13022</v>
      </c>
      <c r="B2025" t="s">
        <v>889</v>
      </c>
      <c r="C2025" t="s">
        <v>2004</v>
      </c>
      <c r="D2025" t="s">
        <v>3052</v>
      </c>
      <c r="E2025" t="s">
        <v>14086</v>
      </c>
      <c r="F2025" t="s">
        <v>13601</v>
      </c>
      <c r="G2025" t="s">
        <v>5874</v>
      </c>
      <c r="H2025" t="s">
        <v>7675</v>
      </c>
      <c r="I2025" t="s">
        <v>9766</v>
      </c>
    </row>
    <row r="2026" spans="1:9" x14ac:dyDescent="0.2">
      <c r="A2026" t="s">
        <v>13023</v>
      </c>
      <c r="B2026" t="s">
        <v>890</v>
      </c>
      <c r="C2026" t="s">
        <v>2005</v>
      </c>
      <c r="D2026" t="s">
        <v>3053</v>
      </c>
      <c r="E2026" t="s">
        <v>14096</v>
      </c>
      <c r="F2026" t="s">
        <v>13622</v>
      </c>
      <c r="G2026" t="s">
        <v>5881</v>
      </c>
      <c r="H2026" t="s">
        <v>7701</v>
      </c>
      <c r="I2026" t="s">
        <v>9792</v>
      </c>
    </row>
    <row r="2027" spans="1:9" x14ac:dyDescent="0.2">
      <c r="A2027" t="s">
        <v>13024</v>
      </c>
      <c r="B2027" t="s">
        <v>891</v>
      </c>
      <c r="C2027" t="s">
        <v>2006</v>
      </c>
      <c r="D2027" t="s">
        <v>3054</v>
      </c>
      <c r="E2027" t="s">
        <v>14099</v>
      </c>
      <c r="F2027" t="s">
        <v>13624</v>
      </c>
      <c r="G2027" t="s">
        <v>5884</v>
      </c>
      <c r="H2027" t="s">
        <v>7711</v>
      </c>
      <c r="I2027" t="s">
        <v>9808</v>
      </c>
    </row>
    <row r="2028" spans="1:9" x14ac:dyDescent="0.2">
      <c r="A2028" t="s">
        <v>13025</v>
      </c>
      <c r="B2028" t="s">
        <v>893</v>
      </c>
      <c r="C2028" t="s">
        <v>2010</v>
      </c>
      <c r="D2028" t="s">
        <v>3055</v>
      </c>
      <c r="E2028" t="s">
        <v>14109</v>
      </c>
      <c r="F2028" t="s">
        <v>13629</v>
      </c>
      <c r="G2028" t="s">
        <v>5889</v>
      </c>
      <c r="H2028" t="s">
        <v>7714</v>
      </c>
      <c r="I2028" t="s">
        <v>9814</v>
      </c>
    </row>
    <row r="2029" spans="1:9" x14ac:dyDescent="0.2">
      <c r="A2029" t="s">
        <v>13026</v>
      </c>
      <c r="B2029" t="s">
        <v>894</v>
      </c>
      <c r="C2029" t="s">
        <v>2011</v>
      </c>
      <c r="D2029" t="s">
        <v>3057</v>
      </c>
      <c r="E2029" t="s">
        <v>14122</v>
      </c>
      <c r="F2029" t="s">
        <v>13630</v>
      </c>
      <c r="G2029" t="s">
        <v>5890</v>
      </c>
      <c r="H2029" t="s">
        <v>7747</v>
      </c>
      <c r="I2029" t="s">
        <v>9821</v>
      </c>
    </row>
    <row r="2030" spans="1:9" x14ac:dyDescent="0.2">
      <c r="A2030" t="s">
        <v>13027</v>
      </c>
      <c r="B2030" t="s">
        <v>895</v>
      </c>
      <c r="C2030" t="s">
        <v>2012</v>
      </c>
      <c r="D2030" t="s">
        <v>3059</v>
      </c>
      <c r="E2030" t="s">
        <v>14123</v>
      </c>
      <c r="F2030" t="s">
        <v>13631</v>
      </c>
      <c r="G2030" t="s">
        <v>5892</v>
      </c>
      <c r="H2030" t="s">
        <v>7749</v>
      </c>
      <c r="I2030" t="s">
        <v>9825</v>
      </c>
    </row>
    <row r="2031" spans="1:9" x14ac:dyDescent="0.2">
      <c r="A2031" t="s">
        <v>13028</v>
      </c>
      <c r="B2031" t="s">
        <v>896</v>
      </c>
      <c r="C2031" t="s">
        <v>2014</v>
      </c>
      <c r="D2031" t="s">
        <v>3061</v>
      </c>
      <c r="E2031" t="s">
        <v>14128</v>
      </c>
      <c r="F2031" t="s">
        <v>13638</v>
      </c>
      <c r="G2031" t="s">
        <v>5893</v>
      </c>
      <c r="H2031" t="s">
        <v>7764</v>
      </c>
      <c r="I2031" t="s">
        <v>9826</v>
      </c>
    </row>
    <row r="2032" spans="1:9" x14ac:dyDescent="0.2">
      <c r="A2032" t="s">
        <v>13029</v>
      </c>
      <c r="B2032" t="s">
        <v>897</v>
      </c>
      <c r="C2032" t="s">
        <v>2015</v>
      </c>
      <c r="D2032" t="s">
        <v>3062</v>
      </c>
      <c r="E2032" t="s">
        <v>14145</v>
      </c>
      <c r="F2032" t="s">
        <v>13639</v>
      </c>
      <c r="G2032" t="s">
        <v>5901</v>
      </c>
      <c r="H2032" t="s">
        <v>7780</v>
      </c>
      <c r="I2032" t="s">
        <v>9827</v>
      </c>
    </row>
    <row r="2033" spans="1:9" x14ac:dyDescent="0.2">
      <c r="A2033" t="s">
        <v>13030</v>
      </c>
      <c r="B2033" t="s">
        <v>898</v>
      </c>
      <c r="C2033" t="s">
        <v>2016</v>
      </c>
      <c r="D2033" t="s">
        <v>3064</v>
      </c>
      <c r="E2033" t="s">
        <v>14152</v>
      </c>
      <c r="F2033" t="s">
        <v>13643</v>
      </c>
      <c r="G2033" t="s">
        <v>5902</v>
      </c>
      <c r="H2033" t="s">
        <v>7786</v>
      </c>
      <c r="I2033" t="s">
        <v>9831</v>
      </c>
    </row>
    <row r="2034" spans="1:9" x14ac:dyDescent="0.2">
      <c r="A2034" t="s">
        <v>13031</v>
      </c>
      <c r="B2034" t="s">
        <v>899</v>
      </c>
      <c r="C2034" t="s">
        <v>2017</v>
      </c>
      <c r="D2034" t="s">
        <v>3065</v>
      </c>
      <c r="E2034" t="s">
        <v>14153</v>
      </c>
      <c r="F2034" t="s">
        <v>13647</v>
      </c>
      <c r="G2034" t="s">
        <v>5905</v>
      </c>
      <c r="H2034" t="s">
        <v>7811</v>
      </c>
      <c r="I2034" t="s">
        <v>9851</v>
      </c>
    </row>
    <row r="2035" spans="1:9" x14ac:dyDescent="0.2">
      <c r="A2035" t="s">
        <v>13032</v>
      </c>
      <c r="B2035" t="s">
        <v>900</v>
      </c>
      <c r="C2035" t="s">
        <v>2018</v>
      </c>
      <c r="D2035" t="s">
        <v>3066</v>
      </c>
      <c r="E2035" t="s">
        <v>14154</v>
      </c>
      <c r="F2035" t="s">
        <v>13653</v>
      </c>
      <c r="G2035" t="s">
        <v>5909</v>
      </c>
      <c r="H2035" t="s">
        <v>7818</v>
      </c>
      <c r="I2035" t="s">
        <v>9855</v>
      </c>
    </row>
    <row r="2036" spans="1:9" x14ac:dyDescent="0.2">
      <c r="A2036" t="s">
        <v>13033</v>
      </c>
      <c r="B2036" t="s">
        <v>901</v>
      </c>
      <c r="C2036" t="s">
        <v>2020</v>
      </c>
      <c r="D2036" t="s">
        <v>3067</v>
      </c>
      <c r="E2036" t="s">
        <v>14156</v>
      </c>
      <c r="F2036" t="s">
        <v>13656</v>
      </c>
      <c r="G2036" t="s">
        <v>5913</v>
      </c>
      <c r="H2036" t="s">
        <v>7826</v>
      </c>
      <c r="I2036" t="s">
        <v>9861</v>
      </c>
    </row>
    <row r="2037" spans="1:9" x14ac:dyDescent="0.2">
      <c r="A2037" t="s">
        <v>13034</v>
      </c>
      <c r="B2037" t="s">
        <v>902</v>
      </c>
      <c r="C2037" t="s">
        <v>2023</v>
      </c>
      <c r="D2037" t="s">
        <v>3070</v>
      </c>
      <c r="E2037" t="s">
        <v>14159</v>
      </c>
      <c r="F2037" t="s">
        <v>13658</v>
      </c>
      <c r="G2037" t="s">
        <v>5915</v>
      </c>
      <c r="H2037" t="s">
        <v>7858</v>
      </c>
      <c r="I2037" t="s">
        <v>9864</v>
      </c>
    </row>
    <row r="2038" spans="1:9" x14ac:dyDescent="0.2">
      <c r="A2038" t="s">
        <v>13035</v>
      </c>
      <c r="B2038" t="s">
        <v>903</v>
      </c>
      <c r="C2038" t="s">
        <v>2024</v>
      </c>
      <c r="D2038" t="s">
        <v>3071</v>
      </c>
      <c r="E2038" t="s">
        <v>14161</v>
      </c>
      <c r="F2038" t="s">
        <v>13659</v>
      </c>
      <c r="G2038" t="s">
        <v>5929</v>
      </c>
      <c r="H2038" t="s">
        <v>7860</v>
      </c>
      <c r="I2038" t="s">
        <v>9869</v>
      </c>
    </row>
    <row r="2039" spans="1:9" x14ac:dyDescent="0.2">
      <c r="A2039" t="s">
        <v>15143</v>
      </c>
      <c r="B2039" t="s">
        <v>904</v>
      </c>
      <c r="C2039" t="s">
        <v>2025</v>
      </c>
      <c r="D2039" t="s">
        <v>3080</v>
      </c>
      <c r="E2039" t="s">
        <v>14162</v>
      </c>
      <c r="F2039" t="s">
        <v>13661</v>
      </c>
      <c r="G2039" t="s">
        <v>5930</v>
      </c>
      <c r="H2039" t="s">
        <v>7866</v>
      </c>
      <c r="I2039" t="s">
        <v>9871</v>
      </c>
    </row>
    <row r="2040" spans="1:9" x14ac:dyDescent="0.2">
      <c r="A2040" t="s">
        <v>15158</v>
      </c>
      <c r="B2040" t="s">
        <v>905</v>
      </c>
      <c r="C2040" t="s">
        <v>2026</v>
      </c>
      <c r="D2040" t="s">
        <v>3081</v>
      </c>
      <c r="E2040" t="s">
        <v>14163</v>
      </c>
      <c r="F2040" t="s">
        <v>13662</v>
      </c>
      <c r="G2040" t="s">
        <v>5931</v>
      </c>
      <c r="H2040" t="s">
        <v>7872</v>
      </c>
      <c r="I2040" t="s">
        <v>9873</v>
      </c>
    </row>
    <row r="2041" spans="1:9" x14ac:dyDescent="0.2">
      <c r="A2041" t="s">
        <v>15240</v>
      </c>
      <c r="B2041" t="s">
        <v>907</v>
      </c>
      <c r="C2041" t="s">
        <v>2028</v>
      </c>
      <c r="D2041" t="s">
        <v>3082</v>
      </c>
      <c r="E2041" t="s">
        <v>14168</v>
      </c>
      <c r="F2041" t="s">
        <v>13665</v>
      </c>
      <c r="G2041" t="s">
        <v>5935</v>
      </c>
      <c r="H2041" t="s">
        <v>7879</v>
      </c>
      <c r="I2041" t="s">
        <v>9883</v>
      </c>
    </row>
    <row r="2042" spans="1:9" x14ac:dyDescent="0.2">
      <c r="A2042" t="s">
        <v>15150</v>
      </c>
      <c r="B2042" t="s">
        <v>908</v>
      </c>
      <c r="C2042" t="s">
        <v>2029</v>
      </c>
      <c r="D2042" t="s">
        <v>3085</v>
      </c>
      <c r="E2042" t="s">
        <v>14170</v>
      </c>
      <c r="F2042" t="s">
        <v>13672</v>
      </c>
      <c r="G2042" t="s">
        <v>5947</v>
      </c>
      <c r="H2042" t="s">
        <v>7880</v>
      </c>
      <c r="I2042" t="s">
        <v>9888</v>
      </c>
    </row>
    <row r="2043" spans="1:9" x14ac:dyDescent="0.2">
      <c r="A2043" t="s">
        <v>15241</v>
      </c>
      <c r="B2043" t="s">
        <v>909</v>
      </c>
      <c r="C2043" t="s">
        <v>2030</v>
      </c>
      <c r="D2043" t="s">
        <v>3086</v>
      </c>
      <c r="E2043" t="s">
        <v>14171</v>
      </c>
      <c r="F2043" t="s">
        <v>13674</v>
      </c>
      <c r="G2043" t="s">
        <v>5949</v>
      </c>
      <c r="H2043" t="s">
        <v>7897</v>
      </c>
      <c r="I2043" t="s">
        <v>9895</v>
      </c>
    </row>
    <row r="2044" spans="1:9" x14ac:dyDescent="0.2">
      <c r="A2044" t="s">
        <v>15151</v>
      </c>
      <c r="B2044" t="s">
        <v>910</v>
      </c>
      <c r="C2044" t="s">
        <v>2031</v>
      </c>
      <c r="D2044" t="s">
        <v>3087</v>
      </c>
      <c r="E2044" t="s">
        <v>14172</v>
      </c>
      <c r="F2044" t="s">
        <v>13684</v>
      </c>
      <c r="G2044" t="s">
        <v>5951</v>
      </c>
      <c r="H2044" t="s">
        <v>7903</v>
      </c>
      <c r="I2044" t="s">
        <v>9916</v>
      </c>
    </row>
    <row r="2045" spans="1:9" x14ac:dyDescent="0.2">
      <c r="A2045" t="s">
        <v>15152</v>
      </c>
      <c r="B2045" t="s">
        <v>911</v>
      </c>
      <c r="C2045" t="s">
        <v>2032</v>
      </c>
      <c r="D2045" t="s">
        <v>3089</v>
      </c>
      <c r="E2045" t="s">
        <v>14173</v>
      </c>
      <c r="F2045" t="s">
        <v>13689</v>
      </c>
      <c r="G2045" t="s">
        <v>5953</v>
      </c>
      <c r="H2045" t="s">
        <v>7905</v>
      </c>
      <c r="I2045" t="s">
        <v>9933</v>
      </c>
    </row>
    <row r="2046" spans="1:9" x14ac:dyDescent="0.2">
      <c r="A2046" t="s">
        <v>15242</v>
      </c>
      <c r="B2046" t="s">
        <v>913</v>
      </c>
      <c r="C2046" t="s">
        <v>2033</v>
      </c>
      <c r="D2046" t="s">
        <v>3090</v>
      </c>
      <c r="E2046" t="s">
        <v>14185</v>
      </c>
      <c r="F2046" t="s">
        <v>13704</v>
      </c>
      <c r="G2046" t="s">
        <v>5955</v>
      </c>
      <c r="H2046" t="s">
        <v>7921</v>
      </c>
      <c r="I2046" t="s">
        <v>9936</v>
      </c>
    </row>
    <row r="2047" spans="1:9" x14ac:dyDescent="0.2">
      <c r="A2047" t="s">
        <v>15243</v>
      </c>
      <c r="B2047" t="s">
        <v>914</v>
      </c>
      <c r="C2047" t="s">
        <v>2034</v>
      </c>
      <c r="D2047" t="s">
        <v>3092</v>
      </c>
      <c r="E2047" t="s">
        <v>14186</v>
      </c>
      <c r="F2047" t="s">
        <v>13711</v>
      </c>
      <c r="G2047" t="s">
        <v>5957</v>
      </c>
      <c r="H2047" t="s">
        <v>7925</v>
      </c>
      <c r="I2047" t="s">
        <v>9944</v>
      </c>
    </row>
    <row r="2048" spans="1:9" x14ac:dyDescent="0.2">
      <c r="A2048" t="s">
        <v>15244</v>
      </c>
      <c r="B2048" t="s">
        <v>916</v>
      </c>
      <c r="C2048" t="s">
        <v>2035</v>
      </c>
      <c r="D2048" t="s">
        <v>3094</v>
      </c>
      <c r="E2048" t="s">
        <v>14187</v>
      </c>
      <c r="F2048" t="s">
        <v>13712</v>
      </c>
      <c r="G2048" t="s">
        <v>5958</v>
      </c>
      <c r="H2048" t="s">
        <v>7927</v>
      </c>
      <c r="I2048" t="s">
        <v>9952</v>
      </c>
    </row>
    <row r="2049" spans="1:9" x14ac:dyDescent="0.2">
      <c r="A2049" t="s">
        <v>15159</v>
      </c>
      <c r="B2049" t="s">
        <v>917</v>
      </c>
      <c r="C2049" t="s">
        <v>2037</v>
      </c>
      <c r="D2049" t="s">
        <v>3095</v>
      </c>
      <c r="E2049" t="s">
        <v>14188</v>
      </c>
      <c r="F2049" t="s">
        <v>13716</v>
      </c>
      <c r="G2049" t="s">
        <v>5963</v>
      </c>
      <c r="H2049" t="s">
        <v>7943</v>
      </c>
      <c r="I2049" t="s">
        <v>9962</v>
      </c>
    </row>
    <row r="2050" spans="1:9" x14ac:dyDescent="0.2">
      <c r="A2050" t="s">
        <v>15153</v>
      </c>
      <c r="B2050" t="s">
        <v>918</v>
      </c>
      <c r="C2050" t="s">
        <v>2038</v>
      </c>
      <c r="D2050" t="s">
        <v>3096</v>
      </c>
      <c r="E2050" t="s">
        <v>14193</v>
      </c>
      <c r="F2050" t="s">
        <v>13725</v>
      </c>
      <c r="G2050" t="s">
        <v>5966</v>
      </c>
      <c r="H2050" t="s">
        <v>7971</v>
      </c>
      <c r="I2050" t="s">
        <v>9963</v>
      </c>
    </row>
    <row r="2051" spans="1:9" x14ac:dyDescent="0.2">
      <c r="A2051" t="s">
        <v>15160</v>
      </c>
      <c r="B2051" t="s">
        <v>919</v>
      </c>
      <c r="C2051" t="s">
        <v>2039</v>
      </c>
      <c r="D2051" t="s">
        <v>3098</v>
      </c>
      <c r="E2051" t="s">
        <v>14195</v>
      </c>
      <c r="F2051" t="s">
        <v>13729</v>
      </c>
      <c r="G2051" t="s">
        <v>5969</v>
      </c>
      <c r="H2051" t="s">
        <v>7981</v>
      </c>
      <c r="I2051" t="s">
        <v>9967</v>
      </c>
    </row>
    <row r="2052" spans="1:9" x14ac:dyDescent="0.2">
      <c r="A2052" t="s">
        <v>15245</v>
      </c>
      <c r="B2052" t="s">
        <v>922</v>
      </c>
      <c r="C2052" t="s">
        <v>2040</v>
      </c>
      <c r="D2052" t="s">
        <v>3099</v>
      </c>
      <c r="E2052" t="s">
        <v>14200</v>
      </c>
      <c r="F2052" t="s">
        <v>13730</v>
      </c>
      <c r="G2052" t="s">
        <v>5973</v>
      </c>
      <c r="H2052" t="s">
        <v>7987</v>
      </c>
      <c r="I2052" t="s">
        <v>10043</v>
      </c>
    </row>
    <row r="2053" spans="1:9" x14ac:dyDescent="0.2">
      <c r="A2053" t="s">
        <v>15246</v>
      </c>
      <c r="B2053" t="s">
        <v>923</v>
      </c>
      <c r="C2053" t="s">
        <v>2041</v>
      </c>
      <c r="D2053" t="s">
        <v>3101</v>
      </c>
      <c r="E2053" t="s">
        <v>14208</v>
      </c>
      <c r="F2053" t="s">
        <v>13745</v>
      </c>
      <c r="G2053" t="s">
        <v>5979</v>
      </c>
      <c r="H2053" t="s">
        <v>7991</v>
      </c>
      <c r="I2053" t="s">
        <v>10052</v>
      </c>
    </row>
    <row r="2054" spans="1:9" x14ac:dyDescent="0.2">
      <c r="A2054" t="s">
        <v>15145</v>
      </c>
      <c r="B2054" t="s">
        <v>925</v>
      </c>
      <c r="C2054" t="s">
        <v>2042</v>
      </c>
      <c r="D2054" t="s">
        <v>3103</v>
      </c>
      <c r="E2054" t="s">
        <v>14210</v>
      </c>
      <c r="F2054" t="s">
        <v>13753</v>
      </c>
      <c r="G2054" t="s">
        <v>5981</v>
      </c>
      <c r="H2054" t="s">
        <v>7994</v>
      </c>
      <c r="I2054" t="s">
        <v>10055</v>
      </c>
    </row>
    <row r="2055" spans="1:9" x14ac:dyDescent="0.2">
      <c r="A2055" t="s">
        <v>15161</v>
      </c>
      <c r="B2055" t="s">
        <v>928</v>
      </c>
      <c r="C2055" t="s">
        <v>2043</v>
      </c>
      <c r="D2055" t="s">
        <v>3104</v>
      </c>
      <c r="E2055" t="s">
        <v>14213</v>
      </c>
      <c r="F2055" t="s">
        <v>13756</v>
      </c>
      <c r="G2055" t="s">
        <v>5985</v>
      </c>
      <c r="H2055" t="s">
        <v>7995</v>
      </c>
      <c r="I2055" t="s">
        <v>10057</v>
      </c>
    </row>
    <row r="2056" spans="1:9" x14ac:dyDescent="0.2">
      <c r="A2056" t="s">
        <v>15146</v>
      </c>
      <c r="B2056" t="s">
        <v>929</v>
      </c>
      <c r="C2056" t="s">
        <v>2045</v>
      </c>
      <c r="D2056" t="s">
        <v>3110</v>
      </c>
      <c r="E2056" t="s">
        <v>14216</v>
      </c>
      <c r="F2056" t="s">
        <v>13757</v>
      </c>
      <c r="G2056" t="s">
        <v>5988</v>
      </c>
      <c r="H2056" t="s">
        <v>7997</v>
      </c>
      <c r="I2056" t="s">
        <v>10073</v>
      </c>
    </row>
    <row r="2057" spans="1:9" x14ac:dyDescent="0.2">
      <c r="A2057" t="s">
        <v>15147</v>
      </c>
      <c r="B2057" t="s">
        <v>931</v>
      </c>
      <c r="C2057" t="s">
        <v>2046</v>
      </c>
      <c r="D2057" t="s">
        <v>3111</v>
      </c>
      <c r="E2057" t="s">
        <v>14220</v>
      </c>
      <c r="F2057" t="s">
        <v>13764</v>
      </c>
      <c r="G2057" t="s">
        <v>5989</v>
      </c>
      <c r="H2057" t="s">
        <v>8003</v>
      </c>
      <c r="I2057" t="s">
        <v>10076</v>
      </c>
    </row>
    <row r="2058" spans="1:9" x14ac:dyDescent="0.2">
      <c r="A2058" t="s">
        <v>15162</v>
      </c>
      <c r="B2058" t="s">
        <v>933</v>
      </c>
      <c r="C2058" t="s">
        <v>2048</v>
      </c>
      <c r="D2058" t="s">
        <v>3112</v>
      </c>
      <c r="E2058" t="s">
        <v>14222</v>
      </c>
      <c r="F2058" t="s">
        <v>13778</v>
      </c>
      <c r="G2058" t="s">
        <v>5995</v>
      </c>
      <c r="H2058" t="s">
        <v>8034</v>
      </c>
      <c r="I2058" t="s">
        <v>10107</v>
      </c>
    </row>
    <row r="2059" spans="1:9" x14ac:dyDescent="0.2">
      <c r="A2059" t="s">
        <v>15247</v>
      </c>
      <c r="B2059" t="s">
        <v>934</v>
      </c>
      <c r="C2059" t="s">
        <v>2052</v>
      </c>
      <c r="D2059" t="s">
        <v>3113</v>
      </c>
      <c r="E2059" t="s">
        <v>14224</v>
      </c>
      <c r="F2059" t="s">
        <v>13785</v>
      </c>
      <c r="G2059" t="s">
        <v>5997</v>
      </c>
      <c r="H2059" t="s">
        <v>8037</v>
      </c>
      <c r="I2059" t="s">
        <v>10133</v>
      </c>
    </row>
    <row r="2060" spans="1:9" x14ac:dyDescent="0.2">
      <c r="A2060" t="s">
        <v>15163</v>
      </c>
      <c r="B2060" t="s">
        <v>935</v>
      </c>
      <c r="C2060" t="s">
        <v>2053</v>
      </c>
      <c r="D2060" t="s">
        <v>3114</v>
      </c>
      <c r="E2060" t="s">
        <v>14230</v>
      </c>
      <c r="F2060" t="s">
        <v>13789</v>
      </c>
      <c r="G2060" t="s">
        <v>5998</v>
      </c>
      <c r="H2060" t="s">
        <v>8039</v>
      </c>
      <c r="I2060" t="s">
        <v>10163</v>
      </c>
    </row>
    <row r="2061" spans="1:9" x14ac:dyDescent="0.2">
      <c r="A2061" t="s">
        <v>15148</v>
      </c>
      <c r="B2061" t="s">
        <v>936</v>
      </c>
      <c r="C2061" t="s">
        <v>2056</v>
      </c>
      <c r="D2061" t="s">
        <v>3115</v>
      </c>
      <c r="E2061" t="s">
        <v>14231</v>
      </c>
      <c r="F2061" t="s">
        <v>13819</v>
      </c>
      <c r="G2061" t="s">
        <v>6004</v>
      </c>
      <c r="H2061" t="s">
        <v>8040</v>
      </c>
      <c r="I2061" t="s">
        <v>10168</v>
      </c>
    </row>
    <row r="2062" spans="1:9" x14ac:dyDescent="0.2">
      <c r="A2062" t="s">
        <v>15248</v>
      </c>
      <c r="B2062" t="s">
        <v>937</v>
      </c>
      <c r="C2062" t="s">
        <v>2057</v>
      </c>
      <c r="D2062" t="s">
        <v>3120</v>
      </c>
      <c r="E2062" t="s">
        <v>14235</v>
      </c>
      <c r="F2062" t="s">
        <v>13820</v>
      </c>
      <c r="G2062" t="s">
        <v>6006</v>
      </c>
      <c r="H2062" t="s">
        <v>8044</v>
      </c>
      <c r="I2062" t="s">
        <v>10174</v>
      </c>
    </row>
    <row r="2063" spans="1:9" x14ac:dyDescent="0.2">
      <c r="A2063" t="s">
        <v>15144</v>
      </c>
      <c r="B2063" t="s">
        <v>938</v>
      </c>
      <c r="C2063" t="s">
        <v>2059</v>
      </c>
      <c r="D2063" t="s">
        <v>3121</v>
      </c>
      <c r="E2063" t="s">
        <v>14237</v>
      </c>
      <c r="F2063" t="s">
        <v>13832</v>
      </c>
      <c r="G2063" t="s">
        <v>6011</v>
      </c>
      <c r="H2063" t="s">
        <v>8068</v>
      </c>
      <c r="I2063" t="s">
        <v>10180</v>
      </c>
    </row>
    <row r="2064" spans="1:9" x14ac:dyDescent="0.2">
      <c r="A2064" t="s">
        <v>15249</v>
      </c>
      <c r="B2064" t="s">
        <v>939</v>
      </c>
      <c r="C2064" t="s">
        <v>2060</v>
      </c>
      <c r="D2064" t="s">
        <v>3125</v>
      </c>
      <c r="E2064" t="s">
        <v>14242</v>
      </c>
      <c r="F2064" t="s">
        <v>13841</v>
      </c>
      <c r="G2064" t="s">
        <v>6012</v>
      </c>
      <c r="H2064" t="s">
        <v>8080</v>
      </c>
      <c r="I2064" t="s">
        <v>10197</v>
      </c>
    </row>
    <row r="2065" spans="1:9" x14ac:dyDescent="0.2">
      <c r="A2065" t="s">
        <v>15250</v>
      </c>
      <c r="B2065" t="s">
        <v>940</v>
      </c>
      <c r="C2065" t="s">
        <v>2061</v>
      </c>
      <c r="D2065" t="s">
        <v>3132</v>
      </c>
      <c r="E2065" t="s">
        <v>14243</v>
      </c>
      <c r="F2065" t="s">
        <v>13862</v>
      </c>
      <c r="G2065" t="s">
        <v>6018</v>
      </c>
      <c r="H2065" t="s">
        <v>8091</v>
      </c>
      <c r="I2065" t="s">
        <v>10204</v>
      </c>
    </row>
    <row r="2066" spans="1:9" x14ac:dyDescent="0.2">
      <c r="A2066" t="s">
        <v>15251</v>
      </c>
      <c r="B2066" t="s">
        <v>941</v>
      </c>
      <c r="C2066" t="s">
        <v>2062</v>
      </c>
      <c r="D2066" t="s">
        <v>3133</v>
      </c>
      <c r="E2066" t="s">
        <v>14248</v>
      </c>
      <c r="F2066" t="s">
        <v>13874</v>
      </c>
      <c r="G2066" t="s">
        <v>6021</v>
      </c>
      <c r="H2066" t="s">
        <v>8098</v>
      </c>
      <c r="I2066" t="s">
        <v>10225</v>
      </c>
    </row>
    <row r="2067" spans="1:9" x14ac:dyDescent="0.2">
      <c r="A2067" t="s">
        <v>15252</v>
      </c>
      <c r="B2067" t="s">
        <v>942</v>
      </c>
      <c r="C2067" t="s">
        <v>2063</v>
      </c>
      <c r="D2067" t="s">
        <v>3134</v>
      </c>
      <c r="E2067" t="s">
        <v>14249</v>
      </c>
      <c r="F2067" t="s">
        <v>13876</v>
      </c>
      <c r="G2067" t="s">
        <v>6023</v>
      </c>
      <c r="H2067" t="s">
        <v>8104</v>
      </c>
      <c r="I2067" t="s">
        <v>10231</v>
      </c>
    </row>
    <row r="2068" spans="1:9" x14ac:dyDescent="0.2">
      <c r="A2068" t="s">
        <v>15164</v>
      </c>
      <c r="B2068" t="s">
        <v>943</v>
      </c>
      <c r="C2068" t="s">
        <v>2065</v>
      </c>
      <c r="D2068" t="s">
        <v>3136</v>
      </c>
      <c r="E2068" t="s">
        <v>14251</v>
      </c>
      <c r="F2068" t="s">
        <v>13877</v>
      </c>
      <c r="G2068" t="s">
        <v>6024</v>
      </c>
      <c r="H2068" t="s">
        <v>8117</v>
      </c>
      <c r="I2068" t="s">
        <v>10236</v>
      </c>
    </row>
    <row r="2069" spans="1:9" x14ac:dyDescent="0.2">
      <c r="A2069" t="s">
        <v>15253</v>
      </c>
      <c r="B2069" t="s">
        <v>946</v>
      </c>
      <c r="C2069" t="s">
        <v>2066</v>
      </c>
      <c r="D2069" t="s">
        <v>3137</v>
      </c>
      <c r="E2069" t="s">
        <v>14256</v>
      </c>
      <c r="F2069" t="s">
        <v>13886</v>
      </c>
      <c r="G2069" t="s">
        <v>6033</v>
      </c>
      <c r="H2069" t="s">
        <v>8130</v>
      </c>
      <c r="I2069" t="s">
        <v>10270</v>
      </c>
    </row>
    <row r="2070" spans="1:9" x14ac:dyDescent="0.2">
      <c r="A2070" t="s">
        <v>15154</v>
      </c>
      <c r="B2070" t="s">
        <v>947</v>
      </c>
      <c r="C2070" t="s">
        <v>2067</v>
      </c>
      <c r="D2070" t="s">
        <v>3140</v>
      </c>
      <c r="E2070" t="s">
        <v>14260</v>
      </c>
      <c r="F2070" t="s">
        <v>13887</v>
      </c>
      <c r="G2070" t="s">
        <v>6038</v>
      </c>
      <c r="H2070" t="s">
        <v>8131</v>
      </c>
      <c r="I2070" t="s">
        <v>10275</v>
      </c>
    </row>
    <row r="2071" spans="1:9" x14ac:dyDescent="0.2">
      <c r="A2071" t="s">
        <v>15254</v>
      </c>
      <c r="B2071" t="s">
        <v>948</v>
      </c>
      <c r="C2071" t="s">
        <v>2068</v>
      </c>
      <c r="D2071" t="s">
        <v>3141</v>
      </c>
      <c r="E2071" t="s">
        <v>14265</v>
      </c>
      <c r="F2071" t="s">
        <v>13888</v>
      </c>
      <c r="G2071" t="s">
        <v>6053</v>
      </c>
      <c r="H2071" t="s">
        <v>8133</v>
      </c>
      <c r="I2071" t="s">
        <v>10293</v>
      </c>
    </row>
    <row r="2072" spans="1:9" x14ac:dyDescent="0.2">
      <c r="A2072" t="s">
        <v>15255</v>
      </c>
      <c r="B2072" t="s">
        <v>950</v>
      </c>
      <c r="C2072" t="s">
        <v>2071</v>
      </c>
      <c r="D2072" t="s">
        <v>3143</v>
      </c>
      <c r="E2072" t="s">
        <v>14267</v>
      </c>
      <c r="F2072" t="s">
        <v>13893</v>
      </c>
      <c r="G2072" t="s">
        <v>6054</v>
      </c>
      <c r="H2072" t="s">
        <v>8134</v>
      </c>
      <c r="I2072" t="s">
        <v>10296</v>
      </c>
    </row>
    <row r="2073" spans="1:9" x14ac:dyDescent="0.2">
      <c r="A2073" t="s">
        <v>15256</v>
      </c>
      <c r="B2073" t="s">
        <v>952</v>
      </c>
      <c r="C2073" t="s">
        <v>2072</v>
      </c>
      <c r="D2073" t="s">
        <v>3145</v>
      </c>
      <c r="E2073" t="s">
        <v>14275</v>
      </c>
      <c r="F2073" t="s">
        <v>13894</v>
      </c>
      <c r="G2073" t="s">
        <v>6055</v>
      </c>
      <c r="H2073" t="s">
        <v>8136</v>
      </c>
      <c r="I2073" t="s">
        <v>10302</v>
      </c>
    </row>
    <row r="2074" spans="1:9" x14ac:dyDescent="0.2">
      <c r="A2074" t="s">
        <v>15155</v>
      </c>
      <c r="B2074" t="s">
        <v>953</v>
      </c>
      <c r="C2074" t="s">
        <v>2073</v>
      </c>
      <c r="D2074" t="s">
        <v>3147</v>
      </c>
      <c r="E2074" t="s">
        <v>14277</v>
      </c>
      <c r="F2074" t="s">
        <v>13895</v>
      </c>
      <c r="G2074" t="s">
        <v>6062</v>
      </c>
      <c r="H2074" t="s">
        <v>8156</v>
      </c>
      <c r="I2074" t="s">
        <v>10308</v>
      </c>
    </row>
    <row r="2075" spans="1:9" x14ac:dyDescent="0.2">
      <c r="A2075" t="s">
        <v>15156</v>
      </c>
      <c r="B2075" t="s">
        <v>955</v>
      </c>
      <c r="C2075" t="s">
        <v>2077</v>
      </c>
      <c r="D2075" t="s">
        <v>3148</v>
      </c>
      <c r="E2075" t="s">
        <v>14278</v>
      </c>
      <c r="F2075" t="s">
        <v>13896</v>
      </c>
      <c r="G2075" t="s">
        <v>6065</v>
      </c>
      <c r="H2075" t="s">
        <v>8157</v>
      </c>
      <c r="I2075" t="s">
        <v>12546</v>
      </c>
    </row>
    <row r="2076" spans="1:9" x14ac:dyDescent="0.2">
      <c r="A2076" t="s">
        <v>15257</v>
      </c>
      <c r="B2076" t="s">
        <v>957</v>
      </c>
      <c r="C2076" t="s">
        <v>2082</v>
      </c>
      <c r="D2076" t="s">
        <v>3149</v>
      </c>
      <c r="E2076" t="s">
        <v>14283</v>
      </c>
      <c r="F2076" t="s">
        <v>13897</v>
      </c>
      <c r="G2076" t="s">
        <v>6067</v>
      </c>
      <c r="H2076" t="s">
        <v>8161</v>
      </c>
      <c r="I2076" t="s">
        <v>12581</v>
      </c>
    </row>
    <row r="2077" spans="1:9" x14ac:dyDescent="0.2">
      <c r="A2077" t="s">
        <v>15141</v>
      </c>
      <c r="B2077" t="s">
        <v>958</v>
      </c>
      <c r="C2077" t="s">
        <v>2083</v>
      </c>
      <c r="D2077" t="s">
        <v>3150</v>
      </c>
      <c r="E2077" t="s">
        <v>14284</v>
      </c>
      <c r="F2077" t="s">
        <v>13898</v>
      </c>
      <c r="G2077" t="s">
        <v>6068</v>
      </c>
      <c r="H2077" t="s">
        <v>8163</v>
      </c>
      <c r="I2077" t="s">
        <v>12589</v>
      </c>
    </row>
    <row r="2078" spans="1:9" x14ac:dyDescent="0.2">
      <c r="A2078" t="s">
        <v>15258</v>
      </c>
      <c r="B2078" t="s">
        <v>959</v>
      </c>
      <c r="C2078" t="s">
        <v>2085</v>
      </c>
      <c r="D2078" t="s">
        <v>3152</v>
      </c>
      <c r="E2078" t="s">
        <v>14286</v>
      </c>
      <c r="F2078" t="s">
        <v>13899</v>
      </c>
      <c r="G2078" t="s">
        <v>6069</v>
      </c>
      <c r="H2078" t="s">
        <v>8167</v>
      </c>
      <c r="I2078" t="s">
        <v>12606</v>
      </c>
    </row>
    <row r="2079" spans="1:9" x14ac:dyDescent="0.2">
      <c r="A2079" t="s">
        <v>15165</v>
      </c>
      <c r="B2079" t="s">
        <v>960</v>
      </c>
      <c r="C2079" t="s">
        <v>2086</v>
      </c>
      <c r="D2079" t="s">
        <v>3153</v>
      </c>
      <c r="E2079" t="s">
        <v>14287</v>
      </c>
      <c r="F2079" t="s">
        <v>13900</v>
      </c>
      <c r="G2079" t="s">
        <v>6071</v>
      </c>
      <c r="H2079" t="s">
        <v>8168</v>
      </c>
      <c r="I2079" t="s">
        <v>12614</v>
      </c>
    </row>
    <row r="2080" spans="1:9" x14ac:dyDescent="0.2">
      <c r="A2080" t="s">
        <v>15166</v>
      </c>
      <c r="B2080" t="s">
        <v>961</v>
      </c>
      <c r="C2080" t="s">
        <v>2087</v>
      </c>
      <c r="D2080" t="s">
        <v>3154</v>
      </c>
      <c r="E2080" t="s">
        <v>14289</v>
      </c>
      <c r="F2080" t="s">
        <v>13903</v>
      </c>
      <c r="G2080" t="s">
        <v>6073</v>
      </c>
      <c r="H2080" t="s">
        <v>8181</v>
      </c>
      <c r="I2080" t="s">
        <v>12616</v>
      </c>
    </row>
    <row r="2081" spans="1:9" x14ac:dyDescent="0.2">
      <c r="A2081" t="s">
        <v>15149</v>
      </c>
      <c r="B2081" t="s">
        <v>962</v>
      </c>
      <c r="C2081" t="s">
        <v>2088</v>
      </c>
      <c r="D2081" t="s">
        <v>3157</v>
      </c>
      <c r="E2081" t="s">
        <v>14293</v>
      </c>
      <c r="F2081" t="s">
        <v>13904</v>
      </c>
      <c r="G2081" t="s">
        <v>6074</v>
      </c>
      <c r="H2081" t="s">
        <v>8202</v>
      </c>
      <c r="I2081" t="s">
        <v>12622</v>
      </c>
    </row>
    <row r="2082" spans="1:9" x14ac:dyDescent="0.2">
      <c r="A2082" t="s">
        <v>15167</v>
      </c>
      <c r="B2082" t="s">
        <v>963</v>
      </c>
      <c r="C2082" t="s">
        <v>2089</v>
      </c>
      <c r="D2082" t="s">
        <v>3158</v>
      </c>
      <c r="E2082" t="s">
        <v>14294</v>
      </c>
      <c r="F2082" t="s">
        <v>13909</v>
      </c>
      <c r="G2082" t="s">
        <v>6075</v>
      </c>
      <c r="H2082" t="s">
        <v>8207</v>
      </c>
      <c r="I2082" t="s">
        <v>12623</v>
      </c>
    </row>
    <row r="2083" spans="1:9" x14ac:dyDescent="0.2">
      <c r="A2083" t="s">
        <v>15259</v>
      </c>
      <c r="B2083" t="s">
        <v>964</v>
      </c>
      <c r="C2083" t="s">
        <v>2090</v>
      </c>
      <c r="D2083" t="s">
        <v>3159</v>
      </c>
      <c r="E2083" t="s">
        <v>14295</v>
      </c>
      <c r="F2083" t="s">
        <v>13915</v>
      </c>
      <c r="G2083" t="s">
        <v>6080</v>
      </c>
      <c r="H2083" t="s">
        <v>8211</v>
      </c>
      <c r="I2083" t="s">
        <v>12635</v>
      </c>
    </row>
    <row r="2084" spans="1:9" x14ac:dyDescent="0.2">
      <c r="A2084" t="s">
        <v>15260</v>
      </c>
      <c r="B2084" t="s">
        <v>965</v>
      </c>
      <c r="C2084" t="s">
        <v>2093</v>
      </c>
      <c r="D2084" t="s">
        <v>3162</v>
      </c>
      <c r="E2084" t="s">
        <v>14297</v>
      </c>
      <c r="F2084" t="s">
        <v>13921</v>
      </c>
      <c r="G2084" t="s">
        <v>6084</v>
      </c>
      <c r="H2084" t="s">
        <v>8212</v>
      </c>
      <c r="I2084" t="s">
        <v>12636</v>
      </c>
    </row>
    <row r="2085" spans="1:9" x14ac:dyDescent="0.2">
      <c r="A2085" t="s">
        <v>15157</v>
      </c>
      <c r="B2085" t="s">
        <v>967</v>
      </c>
      <c r="C2085" t="s">
        <v>2094</v>
      </c>
      <c r="D2085" t="s">
        <v>3167</v>
      </c>
      <c r="E2085" t="s">
        <v>14298</v>
      </c>
      <c r="F2085" t="s">
        <v>13924</v>
      </c>
      <c r="G2085" t="s">
        <v>6090</v>
      </c>
      <c r="H2085" t="s">
        <v>8213</v>
      </c>
      <c r="I2085" t="s">
        <v>12642</v>
      </c>
    </row>
    <row r="2086" spans="1:9" x14ac:dyDescent="0.2">
      <c r="A2086" t="s">
        <v>15168</v>
      </c>
      <c r="B2086" t="s">
        <v>968</v>
      </c>
      <c r="C2086" t="s">
        <v>2096</v>
      </c>
      <c r="D2086" t="s">
        <v>3168</v>
      </c>
      <c r="E2086" t="s">
        <v>14316</v>
      </c>
      <c r="F2086" t="s">
        <v>13925</v>
      </c>
      <c r="G2086" t="s">
        <v>6091</v>
      </c>
      <c r="H2086" t="s">
        <v>8216</v>
      </c>
      <c r="I2086" t="s">
        <v>12653</v>
      </c>
    </row>
    <row r="2087" spans="1:9" x14ac:dyDescent="0.2">
      <c r="A2087" t="s">
        <v>15142</v>
      </c>
      <c r="B2087" t="s">
        <v>969</v>
      </c>
      <c r="C2087" t="s">
        <v>2098</v>
      </c>
      <c r="D2087" t="s">
        <v>3171</v>
      </c>
      <c r="E2087" t="s">
        <v>14320</v>
      </c>
      <c r="F2087" t="s">
        <v>13934</v>
      </c>
      <c r="G2087" t="s">
        <v>6092</v>
      </c>
      <c r="H2087" t="s">
        <v>8219</v>
      </c>
      <c r="I2087" t="s">
        <v>12656</v>
      </c>
    </row>
    <row r="2088" spans="1:9" x14ac:dyDescent="0.2">
      <c r="A2088" t="s">
        <v>15261</v>
      </c>
      <c r="B2088" t="s">
        <v>972</v>
      </c>
      <c r="C2088" t="s">
        <v>2099</v>
      </c>
      <c r="D2088" t="s">
        <v>3172</v>
      </c>
      <c r="E2088" t="s">
        <v>14321</v>
      </c>
      <c r="F2088" t="s">
        <v>13935</v>
      </c>
      <c r="G2088" t="s">
        <v>6093</v>
      </c>
      <c r="H2088" t="s">
        <v>8225</v>
      </c>
      <c r="I2088" t="s">
        <v>12662</v>
      </c>
    </row>
    <row r="2089" spans="1:9" x14ac:dyDescent="0.2">
      <c r="A2089" t="s">
        <v>12230</v>
      </c>
      <c r="B2089" t="s">
        <v>973</v>
      </c>
      <c r="C2089" t="s">
        <v>2100</v>
      </c>
      <c r="D2089" t="s">
        <v>3176</v>
      </c>
      <c r="E2089" t="s">
        <v>14323</v>
      </c>
      <c r="F2089" t="s">
        <v>13937</v>
      </c>
      <c r="G2089" t="s">
        <v>6097</v>
      </c>
      <c r="H2089" t="s">
        <v>8238</v>
      </c>
      <c r="I2089" t="s">
        <v>12665</v>
      </c>
    </row>
    <row r="2090" spans="1:9" x14ac:dyDescent="0.2">
      <c r="A2090" t="s">
        <v>12231</v>
      </c>
      <c r="B2090" t="s">
        <v>974</v>
      </c>
      <c r="C2090" t="s">
        <v>2101</v>
      </c>
      <c r="D2090" t="s">
        <v>3177</v>
      </c>
      <c r="E2090" t="s">
        <v>14329</v>
      </c>
      <c r="F2090" t="s">
        <v>13938</v>
      </c>
      <c r="G2090" t="s">
        <v>6098</v>
      </c>
      <c r="H2090" t="s">
        <v>8250</v>
      </c>
      <c r="I2090" t="s">
        <v>12671</v>
      </c>
    </row>
    <row r="2091" spans="1:9" x14ac:dyDescent="0.2">
      <c r="A2091" t="s">
        <v>12232</v>
      </c>
      <c r="B2091" t="s">
        <v>978</v>
      </c>
      <c r="C2091" t="s">
        <v>2102</v>
      </c>
      <c r="D2091" t="s">
        <v>3181</v>
      </c>
      <c r="E2091" t="s">
        <v>14331</v>
      </c>
      <c r="F2091" t="s">
        <v>13945</v>
      </c>
      <c r="G2091" t="s">
        <v>6099</v>
      </c>
      <c r="H2091" t="s">
        <v>8258</v>
      </c>
      <c r="I2091" t="s">
        <v>12674</v>
      </c>
    </row>
    <row r="2092" spans="1:9" x14ac:dyDescent="0.2">
      <c r="A2092" t="s">
        <v>12233</v>
      </c>
      <c r="B2092" t="s">
        <v>980</v>
      </c>
      <c r="C2092" t="s">
        <v>2103</v>
      </c>
      <c r="D2092" t="s">
        <v>3185</v>
      </c>
      <c r="E2092" t="s">
        <v>14333</v>
      </c>
      <c r="F2092" t="s">
        <v>13949</v>
      </c>
      <c r="G2092" t="s">
        <v>6100</v>
      </c>
      <c r="H2092" t="s">
        <v>8262</v>
      </c>
      <c r="I2092" t="s">
        <v>12675</v>
      </c>
    </row>
    <row r="2093" spans="1:9" x14ac:dyDescent="0.2">
      <c r="A2093" t="s">
        <v>12234</v>
      </c>
      <c r="B2093" t="s">
        <v>982</v>
      </c>
      <c r="C2093" t="s">
        <v>2104</v>
      </c>
      <c r="D2093" t="s">
        <v>3187</v>
      </c>
      <c r="E2093" t="s">
        <v>14335</v>
      </c>
      <c r="F2093" t="s">
        <v>13956</v>
      </c>
      <c r="G2093" t="s">
        <v>6102</v>
      </c>
      <c r="H2093" t="s">
        <v>8265</v>
      </c>
      <c r="I2093" t="s">
        <v>12679</v>
      </c>
    </row>
    <row r="2094" spans="1:9" x14ac:dyDescent="0.2">
      <c r="A2094" t="s">
        <v>12235</v>
      </c>
      <c r="B2094" t="s">
        <v>984</v>
      </c>
      <c r="C2094" t="s">
        <v>2106</v>
      </c>
      <c r="D2094" t="s">
        <v>3192</v>
      </c>
      <c r="E2094" t="s">
        <v>14336</v>
      </c>
      <c r="F2094" t="s">
        <v>13960</v>
      </c>
      <c r="G2094" t="s">
        <v>6107</v>
      </c>
      <c r="H2094" t="s">
        <v>8266</v>
      </c>
      <c r="I2094" t="s">
        <v>12680</v>
      </c>
    </row>
    <row r="2095" spans="1:9" x14ac:dyDescent="0.2">
      <c r="A2095" t="s">
        <v>12236</v>
      </c>
      <c r="B2095" t="s">
        <v>985</v>
      </c>
      <c r="C2095" t="s">
        <v>2107</v>
      </c>
      <c r="D2095" t="s">
        <v>3196</v>
      </c>
      <c r="E2095" t="s">
        <v>14344</v>
      </c>
      <c r="F2095" t="s">
        <v>13961</v>
      </c>
      <c r="G2095" t="s">
        <v>6108</v>
      </c>
      <c r="H2095" t="s">
        <v>8274</v>
      </c>
      <c r="I2095" t="s">
        <v>12682</v>
      </c>
    </row>
    <row r="2096" spans="1:9" x14ac:dyDescent="0.2">
      <c r="A2096" t="s">
        <v>12237</v>
      </c>
      <c r="B2096" t="s">
        <v>986</v>
      </c>
      <c r="C2096" t="s">
        <v>2108</v>
      </c>
      <c r="D2096" t="s">
        <v>3197</v>
      </c>
      <c r="E2096" t="s">
        <v>14349</v>
      </c>
      <c r="F2096" t="s">
        <v>13963</v>
      </c>
      <c r="G2096" t="s">
        <v>6110</v>
      </c>
      <c r="H2096" t="s">
        <v>8302</v>
      </c>
      <c r="I2096" t="s">
        <v>12685</v>
      </c>
    </row>
    <row r="2097" spans="1:9" x14ac:dyDescent="0.2">
      <c r="A2097" t="s">
        <v>12238</v>
      </c>
      <c r="B2097" t="s">
        <v>987</v>
      </c>
      <c r="C2097" t="s">
        <v>2110</v>
      </c>
      <c r="D2097" t="s">
        <v>3199</v>
      </c>
      <c r="E2097" t="s">
        <v>14350</v>
      </c>
      <c r="F2097" t="s">
        <v>13964</v>
      </c>
      <c r="G2097" t="s">
        <v>6113</v>
      </c>
      <c r="H2097" t="s">
        <v>8307</v>
      </c>
      <c r="I2097" t="s">
        <v>12687</v>
      </c>
    </row>
    <row r="2098" spans="1:9" x14ac:dyDescent="0.2">
      <c r="A2098" t="s">
        <v>12239</v>
      </c>
      <c r="B2098" t="s">
        <v>988</v>
      </c>
      <c r="C2098" t="s">
        <v>2112</v>
      </c>
      <c r="D2098" t="s">
        <v>3200</v>
      </c>
      <c r="E2098" t="s">
        <v>14351</v>
      </c>
      <c r="F2098" t="s">
        <v>13969</v>
      </c>
      <c r="G2098" t="s">
        <v>6115</v>
      </c>
      <c r="H2098" t="s">
        <v>8328</v>
      </c>
      <c r="I2098" t="s">
        <v>12695</v>
      </c>
    </row>
    <row r="2099" spans="1:9" x14ac:dyDescent="0.2">
      <c r="A2099" t="s">
        <v>12240</v>
      </c>
      <c r="B2099" t="s">
        <v>990</v>
      </c>
      <c r="C2099" t="s">
        <v>2114</v>
      </c>
      <c r="D2099" t="s">
        <v>3201</v>
      </c>
      <c r="E2099" t="s">
        <v>14353</v>
      </c>
      <c r="F2099" t="s">
        <v>13973</v>
      </c>
      <c r="G2099" t="s">
        <v>6118</v>
      </c>
      <c r="H2099" t="s">
        <v>8332</v>
      </c>
      <c r="I2099" t="s">
        <v>12699</v>
      </c>
    </row>
    <row r="2100" spans="1:9" x14ac:dyDescent="0.2">
      <c r="A2100" t="s">
        <v>12241</v>
      </c>
      <c r="B2100" t="s">
        <v>991</v>
      </c>
      <c r="C2100" t="s">
        <v>2115</v>
      </c>
      <c r="D2100" t="s">
        <v>3203</v>
      </c>
      <c r="E2100" t="s">
        <v>14355</v>
      </c>
      <c r="F2100" t="s">
        <v>13974</v>
      </c>
      <c r="G2100" t="s">
        <v>6121</v>
      </c>
      <c r="H2100" t="s">
        <v>8333</v>
      </c>
      <c r="I2100" t="s">
        <v>12703</v>
      </c>
    </row>
    <row r="2101" spans="1:9" x14ac:dyDescent="0.2">
      <c r="A2101" t="s">
        <v>12242</v>
      </c>
      <c r="B2101" t="s">
        <v>992</v>
      </c>
      <c r="C2101" t="s">
        <v>2116</v>
      </c>
      <c r="D2101" t="s">
        <v>3204</v>
      </c>
      <c r="E2101" t="s">
        <v>14360</v>
      </c>
      <c r="F2101" t="s">
        <v>13976</v>
      </c>
      <c r="G2101" t="s">
        <v>6122</v>
      </c>
      <c r="H2101" t="s">
        <v>8334</v>
      </c>
      <c r="I2101" t="s">
        <v>12704</v>
      </c>
    </row>
    <row r="2102" spans="1:9" x14ac:dyDescent="0.2">
      <c r="A2102" t="s">
        <v>12243</v>
      </c>
      <c r="B2102" t="s">
        <v>993</v>
      </c>
      <c r="C2102" t="s">
        <v>2118</v>
      </c>
      <c r="D2102" t="s">
        <v>3205</v>
      </c>
      <c r="E2102" t="s">
        <v>14361</v>
      </c>
      <c r="F2102" t="s">
        <v>13986</v>
      </c>
      <c r="G2102" t="s">
        <v>6127</v>
      </c>
      <c r="H2102" t="s">
        <v>8335</v>
      </c>
      <c r="I2102" t="s">
        <v>12706</v>
      </c>
    </row>
    <row r="2103" spans="1:9" x14ac:dyDescent="0.2">
      <c r="A2103" t="s">
        <v>12244</v>
      </c>
      <c r="B2103" t="s">
        <v>995</v>
      </c>
      <c r="C2103" t="s">
        <v>2119</v>
      </c>
      <c r="D2103" t="s">
        <v>3207</v>
      </c>
      <c r="E2103" t="s">
        <v>14362</v>
      </c>
      <c r="F2103" t="s">
        <v>13988</v>
      </c>
      <c r="G2103" t="s">
        <v>6129</v>
      </c>
      <c r="H2103" t="s">
        <v>8340</v>
      </c>
      <c r="I2103" t="s">
        <v>12709</v>
      </c>
    </row>
    <row r="2104" spans="1:9" x14ac:dyDescent="0.2">
      <c r="A2104" t="s">
        <v>12245</v>
      </c>
      <c r="B2104" t="s">
        <v>996</v>
      </c>
      <c r="C2104" t="s">
        <v>2120</v>
      </c>
      <c r="D2104" t="s">
        <v>3209</v>
      </c>
      <c r="E2104" t="s">
        <v>14363</v>
      </c>
      <c r="F2104" t="s">
        <v>13989</v>
      </c>
      <c r="G2104" t="s">
        <v>6133</v>
      </c>
      <c r="H2104" t="s">
        <v>8344</v>
      </c>
      <c r="I2104" t="s">
        <v>12714</v>
      </c>
    </row>
    <row r="2105" spans="1:9" x14ac:dyDescent="0.2">
      <c r="A2105" t="s">
        <v>12246</v>
      </c>
      <c r="B2105" t="s">
        <v>997</v>
      </c>
      <c r="C2105" t="s">
        <v>2122</v>
      </c>
      <c r="D2105" t="s">
        <v>3210</v>
      </c>
      <c r="E2105" t="s">
        <v>14366</v>
      </c>
      <c r="F2105" t="s">
        <v>13991</v>
      </c>
      <c r="G2105" t="s">
        <v>6138</v>
      </c>
      <c r="H2105" t="s">
        <v>8349</v>
      </c>
      <c r="I2105" t="s">
        <v>12720</v>
      </c>
    </row>
    <row r="2106" spans="1:9" x14ac:dyDescent="0.2">
      <c r="A2106" t="s">
        <v>12247</v>
      </c>
      <c r="B2106" t="s">
        <v>998</v>
      </c>
      <c r="C2106" t="s">
        <v>2123</v>
      </c>
      <c r="D2106" t="s">
        <v>3211</v>
      </c>
      <c r="E2106" t="s">
        <v>14370</v>
      </c>
      <c r="F2106" t="s">
        <v>13992</v>
      </c>
      <c r="G2106" t="s">
        <v>6140</v>
      </c>
      <c r="H2106" t="s">
        <v>8356</v>
      </c>
      <c r="I2106" t="s">
        <v>12724</v>
      </c>
    </row>
    <row r="2107" spans="1:9" x14ac:dyDescent="0.2">
      <c r="A2107" t="s">
        <v>12248</v>
      </c>
      <c r="B2107" t="s">
        <v>999</v>
      </c>
      <c r="C2107" t="s">
        <v>2125</v>
      </c>
      <c r="D2107" t="s">
        <v>3214</v>
      </c>
      <c r="E2107" t="s">
        <v>14374</v>
      </c>
      <c r="F2107" t="s">
        <v>13993</v>
      </c>
      <c r="G2107" t="s">
        <v>6141</v>
      </c>
      <c r="H2107" t="s">
        <v>8358</v>
      </c>
      <c r="I2107" t="s">
        <v>12727</v>
      </c>
    </row>
    <row r="2108" spans="1:9" x14ac:dyDescent="0.2">
      <c r="A2108" t="s">
        <v>12249</v>
      </c>
      <c r="B2108" t="s">
        <v>1000</v>
      </c>
      <c r="C2108" t="s">
        <v>2127</v>
      </c>
      <c r="D2108" t="s">
        <v>3215</v>
      </c>
      <c r="E2108" t="s">
        <v>14375</v>
      </c>
      <c r="F2108" t="s">
        <v>13995</v>
      </c>
      <c r="G2108" t="s">
        <v>6150</v>
      </c>
      <c r="H2108" t="s">
        <v>8366</v>
      </c>
      <c r="I2108" t="s">
        <v>12731</v>
      </c>
    </row>
    <row r="2109" spans="1:9" x14ac:dyDescent="0.2">
      <c r="A2109" t="s">
        <v>12250</v>
      </c>
      <c r="B2109" t="s">
        <v>1001</v>
      </c>
      <c r="C2109" t="s">
        <v>2132</v>
      </c>
      <c r="D2109" t="s">
        <v>3220</v>
      </c>
      <c r="E2109" t="s">
        <v>14377</v>
      </c>
      <c r="F2109" t="s">
        <v>14006</v>
      </c>
      <c r="G2109" t="s">
        <v>6151</v>
      </c>
      <c r="H2109" t="s">
        <v>8370</v>
      </c>
      <c r="I2109" t="s">
        <v>12732</v>
      </c>
    </row>
    <row r="2110" spans="1:9" x14ac:dyDescent="0.2">
      <c r="A2110" t="s">
        <v>12251</v>
      </c>
      <c r="B2110" t="s">
        <v>1002</v>
      </c>
      <c r="C2110" t="s">
        <v>2134</v>
      </c>
      <c r="D2110" t="s">
        <v>3224</v>
      </c>
      <c r="E2110" t="s">
        <v>14382</v>
      </c>
      <c r="F2110" t="s">
        <v>14011</v>
      </c>
      <c r="G2110" t="s">
        <v>6153</v>
      </c>
      <c r="H2110" t="s">
        <v>8372</v>
      </c>
      <c r="I2110" t="s">
        <v>12735</v>
      </c>
    </row>
    <row r="2111" spans="1:9" x14ac:dyDescent="0.2">
      <c r="A2111" t="s">
        <v>12252</v>
      </c>
      <c r="B2111" t="s">
        <v>1004</v>
      </c>
      <c r="C2111" t="s">
        <v>2135</v>
      </c>
      <c r="D2111" t="s">
        <v>3227</v>
      </c>
      <c r="E2111" t="s">
        <v>14384</v>
      </c>
      <c r="F2111" t="s">
        <v>14013</v>
      </c>
      <c r="G2111" t="s">
        <v>6159</v>
      </c>
      <c r="H2111" t="s">
        <v>8376</v>
      </c>
      <c r="I2111" t="s">
        <v>12738</v>
      </c>
    </row>
    <row r="2112" spans="1:9" x14ac:dyDescent="0.2">
      <c r="A2112" t="s">
        <v>12253</v>
      </c>
      <c r="B2112" t="s">
        <v>1005</v>
      </c>
      <c r="C2112" t="s">
        <v>2136</v>
      </c>
      <c r="D2112" t="s">
        <v>3228</v>
      </c>
      <c r="E2112" t="s">
        <v>14387</v>
      </c>
      <c r="F2112" t="s">
        <v>14016</v>
      </c>
      <c r="G2112" t="s">
        <v>6161</v>
      </c>
      <c r="H2112" t="s">
        <v>8378</v>
      </c>
      <c r="I2112" t="s">
        <v>12739</v>
      </c>
    </row>
    <row r="2113" spans="1:9" x14ac:dyDescent="0.2">
      <c r="A2113" t="s">
        <v>12254</v>
      </c>
      <c r="B2113" t="s">
        <v>1006</v>
      </c>
      <c r="C2113" t="s">
        <v>2137</v>
      </c>
      <c r="D2113" t="s">
        <v>3229</v>
      </c>
      <c r="E2113" t="s">
        <v>14388</v>
      </c>
      <c r="F2113" t="s">
        <v>14017</v>
      </c>
      <c r="G2113" t="s">
        <v>6162</v>
      </c>
      <c r="H2113" t="s">
        <v>8379</v>
      </c>
      <c r="I2113" t="s">
        <v>12740</v>
      </c>
    </row>
    <row r="2114" spans="1:9" x14ac:dyDescent="0.2">
      <c r="A2114" t="s">
        <v>12255</v>
      </c>
      <c r="B2114" t="s">
        <v>1007</v>
      </c>
      <c r="C2114" t="s">
        <v>2138</v>
      </c>
      <c r="D2114" t="s">
        <v>3230</v>
      </c>
      <c r="E2114" t="s">
        <v>14390</v>
      </c>
      <c r="F2114" t="s">
        <v>14020</v>
      </c>
      <c r="G2114" t="s">
        <v>6164</v>
      </c>
      <c r="H2114" t="s">
        <v>8380</v>
      </c>
      <c r="I2114" t="s">
        <v>12741</v>
      </c>
    </row>
    <row r="2115" spans="1:9" x14ac:dyDescent="0.2">
      <c r="A2115" t="s">
        <v>12256</v>
      </c>
      <c r="B2115" t="s">
        <v>1011</v>
      </c>
      <c r="C2115" t="s">
        <v>2139</v>
      </c>
      <c r="D2115" t="s">
        <v>3231</v>
      </c>
      <c r="E2115" t="s">
        <v>14391</v>
      </c>
      <c r="F2115" t="s">
        <v>14024</v>
      </c>
      <c r="G2115" t="s">
        <v>6166</v>
      </c>
      <c r="H2115" t="s">
        <v>8383</v>
      </c>
      <c r="I2115" t="s">
        <v>12744</v>
      </c>
    </row>
    <row r="2116" spans="1:9" x14ac:dyDescent="0.2">
      <c r="A2116" t="s">
        <v>12257</v>
      </c>
      <c r="B2116" t="s">
        <v>1012</v>
      </c>
      <c r="C2116" t="s">
        <v>2140</v>
      </c>
      <c r="D2116" t="s">
        <v>3233</v>
      </c>
      <c r="E2116" t="s">
        <v>14394</v>
      </c>
      <c r="F2116" t="s">
        <v>14032</v>
      </c>
      <c r="G2116" t="s">
        <v>6167</v>
      </c>
      <c r="H2116" t="s">
        <v>8386</v>
      </c>
      <c r="I2116" t="s">
        <v>12748</v>
      </c>
    </row>
    <row r="2117" spans="1:9" x14ac:dyDescent="0.2">
      <c r="A2117" t="s">
        <v>12258</v>
      </c>
      <c r="B2117" t="s">
        <v>1013</v>
      </c>
      <c r="C2117" t="s">
        <v>2144</v>
      </c>
      <c r="D2117" t="s">
        <v>3235</v>
      </c>
      <c r="E2117" t="s">
        <v>14396</v>
      </c>
      <c r="F2117" t="s">
        <v>14037</v>
      </c>
      <c r="G2117" t="s">
        <v>6168</v>
      </c>
      <c r="H2117" t="s">
        <v>8396</v>
      </c>
      <c r="I2117" t="s">
        <v>12749</v>
      </c>
    </row>
    <row r="2118" spans="1:9" x14ac:dyDescent="0.2">
      <c r="A2118" t="s">
        <v>12259</v>
      </c>
      <c r="B2118" t="s">
        <v>1014</v>
      </c>
      <c r="C2118" t="s">
        <v>2145</v>
      </c>
      <c r="D2118" t="s">
        <v>3236</v>
      </c>
      <c r="E2118" t="s">
        <v>14398</v>
      </c>
      <c r="F2118" t="s">
        <v>14051</v>
      </c>
      <c r="G2118" t="s">
        <v>6175</v>
      </c>
      <c r="H2118" t="s">
        <v>8397</v>
      </c>
      <c r="I2118" t="s">
        <v>12750</v>
      </c>
    </row>
    <row r="2119" spans="1:9" x14ac:dyDescent="0.2">
      <c r="A2119" t="s">
        <v>12260</v>
      </c>
      <c r="B2119" t="s">
        <v>1015</v>
      </c>
      <c r="C2119" t="s">
        <v>2148</v>
      </c>
      <c r="D2119" t="s">
        <v>3237</v>
      </c>
      <c r="E2119" t="s">
        <v>14399</v>
      </c>
      <c r="F2119" t="s">
        <v>4494</v>
      </c>
      <c r="G2119" t="s">
        <v>6185</v>
      </c>
      <c r="H2119" t="s">
        <v>8399</v>
      </c>
      <c r="I2119" t="s">
        <v>12755</v>
      </c>
    </row>
    <row r="2120" spans="1:9" x14ac:dyDescent="0.2">
      <c r="A2120" t="s">
        <v>12261</v>
      </c>
      <c r="B2120" t="s">
        <v>1017</v>
      </c>
      <c r="C2120" t="s">
        <v>2150</v>
      </c>
      <c r="D2120" t="s">
        <v>3239</v>
      </c>
      <c r="E2120" t="s">
        <v>14404</v>
      </c>
      <c r="F2120" t="s">
        <v>4498</v>
      </c>
      <c r="G2120" t="s">
        <v>6187</v>
      </c>
      <c r="H2120" t="s">
        <v>8400</v>
      </c>
      <c r="I2120" t="s">
        <v>12759</v>
      </c>
    </row>
    <row r="2121" spans="1:9" x14ac:dyDescent="0.2">
      <c r="A2121" t="s">
        <v>12262</v>
      </c>
      <c r="B2121" t="s">
        <v>1019</v>
      </c>
      <c r="C2121" t="s">
        <v>2152</v>
      </c>
      <c r="D2121" t="s">
        <v>3241</v>
      </c>
      <c r="E2121" t="s">
        <v>14405</v>
      </c>
      <c r="F2121" t="s">
        <v>4512</v>
      </c>
      <c r="G2121" t="s">
        <v>6188</v>
      </c>
      <c r="H2121" t="s">
        <v>8404</v>
      </c>
      <c r="I2121" t="s">
        <v>12762</v>
      </c>
    </row>
    <row r="2122" spans="1:9" x14ac:dyDescent="0.2">
      <c r="A2122" t="s">
        <v>12263</v>
      </c>
      <c r="B2122" t="s">
        <v>1020</v>
      </c>
      <c r="C2122" t="s">
        <v>2153</v>
      </c>
      <c r="D2122" t="s">
        <v>3242</v>
      </c>
      <c r="E2122" t="s">
        <v>14409</v>
      </c>
      <c r="F2122" t="s">
        <v>4513</v>
      </c>
      <c r="G2122" t="s">
        <v>6189</v>
      </c>
      <c r="H2122" t="s">
        <v>8408</v>
      </c>
      <c r="I2122" t="s">
        <v>12766</v>
      </c>
    </row>
    <row r="2123" spans="1:9" x14ac:dyDescent="0.2">
      <c r="A2123" t="s">
        <v>12264</v>
      </c>
      <c r="B2123" t="s">
        <v>1021</v>
      </c>
      <c r="C2123" t="s">
        <v>2156</v>
      </c>
      <c r="D2123" t="s">
        <v>3243</v>
      </c>
      <c r="E2123" t="s">
        <v>14411</v>
      </c>
      <c r="F2123" t="s">
        <v>4528</v>
      </c>
      <c r="G2123" t="s">
        <v>6191</v>
      </c>
      <c r="H2123" t="s">
        <v>8414</v>
      </c>
      <c r="I2123" t="s">
        <v>12767</v>
      </c>
    </row>
    <row r="2124" spans="1:9" x14ac:dyDescent="0.2">
      <c r="A2124" t="s">
        <v>12265</v>
      </c>
      <c r="B2124" t="s">
        <v>1022</v>
      </c>
      <c r="C2124" t="s">
        <v>2158</v>
      </c>
      <c r="D2124" t="s">
        <v>3244</v>
      </c>
      <c r="E2124" t="s">
        <v>14413</v>
      </c>
      <c r="F2124" t="s">
        <v>4529</v>
      </c>
      <c r="G2124" t="s">
        <v>6192</v>
      </c>
      <c r="H2124" t="s">
        <v>8415</v>
      </c>
      <c r="I2124" t="s">
        <v>12774</v>
      </c>
    </row>
    <row r="2125" spans="1:9" x14ac:dyDescent="0.2">
      <c r="A2125" t="s">
        <v>12266</v>
      </c>
      <c r="B2125" t="s">
        <v>1028</v>
      </c>
      <c r="C2125" t="s">
        <v>2159</v>
      </c>
      <c r="D2125" t="s">
        <v>3245</v>
      </c>
      <c r="E2125" t="s">
        <v>14416</v>
      </c>
      <c r="F2125" t="s">
        <v>4530</v>
      </c>
      <c r="G2125" t="s">
        <v>6204</v>
      </c>
      <c r="H2125" t="s">
        <v>8423</v>
      </c>
      <c r="I2125" t="s">
        <v>12776</v>
      </c>
    </row>
    <row r="2126" spans="1:9" x14ac:dyDescent="0.2">
      <c r="A2126" t="s">
        <v>12267</v>
      </c>
      <c r="B2126" t="s">
        <v>1033</v>
      </c>
      <c r="C2126" t="s">
        <v>2160</v>
      </c>
      <c r="D2126" t="s">
        <v>3246</v>
      </c>
      <c r="E2126" t="s">
        <v>14418</v>
      </c>
      <c r="F2126" t="s">
        <v>4534</v>
      </c>
      <c r="G2126" t="s">
        <v>6210</v>
      </c>
      <c r="H2126" t="s">
        <v>8426</v>
      </c>
      <c r="I2126" t="s">
        <v>12797</v>
      </c>
    </row>
    <row r="2127" spans="1:9" x14ac:dyDescent="0.2">
      <c r="A2127" t="s">
        <v>12268</v>
      </c>
      <c r="B2127" t="s">
        <v>1034</v>
      </c>
      <c r="C2127" t="s">
        <v>2161</v>
      </c>
      <c r="D2127" t="s">
        <v>3247</v>
      </c>
      <c r="E2127" t="s">
        <v>14419</v>
      </c>
      <c r="F2127" t="s">
        <v>4540</v>
      </c>
      <c r="G2127" t="s">
        <v>6214</v>
      </c>
      <c r="H2127" t="s">
        <v>8427</v>
      </c>
      <c r="I2127" t="s">
        <v>12800</v>
      </c>
    </row>
    <row r="2128" spans="1:9" x14ac:dyDescent="0.2">
      <c r="A2128" t="s">
        <v>12269</v>
      </c>
      <c r="B2128" t="s">
        <v>1035</v>
      </c>
      <c r="C2128" t="s">
        <v>2162</v>
      </c>
      <c r="D2128" t="s">
        <v>3248</v>
      </c>
      <c r="E2128" t="s">
        <v>14420</v>
      </c>
      <c r="F2128" t="s">
        <v>4544</v>
      </c>
      <c r="G2128" t="s">
        <v>6217</v>
      </c>
      <c r="H2128" t="s">
        <v>8432</v>
      </c>
      <c r="I2128" t="s">
        <v>12801</v>
      </c>
    </row>
    <row r="2129" spans="1:9" x14ac:dyDescent="0.2">
      <c r="A2129" t="s">
        <v>12270</v>
      </c>
      <c r="B2129" t="s">
        <v>1036</v>
      </c>
      <c r="C2129" t="s">
        <v>2164</v>
      </c>
      <c r="D2129" t="s">
        <v>3249</v>
      </c>
      <c r="E2129" t="s">
        <v>14450</v>
      </c>
      <c r="F2129" t="s">
        <v>4552</v>
      </c>
      <c r="G2129" t="s">
        <v>6219</v>
      </c>
      <c r="H2129" t="s">
        <v>8437</v>
      </c>
      <c r="I2129" t="s">
        <v>12802</v>
      </c>
    </row>
    <row r="2130" spans="1:9" x14ac:dyDescent="0.2">
      <c r="A2130" t="s">
        <v>12271</v>
      </c>
      <c r="B2130" t="s">
        <v>1037</v>
      </c>
      <c r="C2130" t="s">
        <v>2165</v>
      </c>
      <c r="D2130" t="s">
        <v>3250</v>
      </c>
      <c r="E2130" t="s">
        <v>14453</v>
      </c>
      <c r="F2130" t="s">
        <v>4555</v>
      </c>
      <c r="G2130" t="s">
        <v>6221</v>
      </c>
      <c r="H2130" t="s">
        <v>8452</v>
      </c>
      <c r="I2130" t="s">
        <v>12803</v>
      </c>
    </row>
    <row r="2131" spans="1:9" x14ac:dyDescent="0.2">
      <c r="A2131" t="s">
        <v>12272</v>
      </c>
      <c r="B2131" t="s">
        <v>1038</v>
      </c>
      <c r="C2131" t="s">
        <v>2172</v>
      </c>
      <c r="D2131" t="s">
        <v>3251</v>
      </c>
      <c r="E2131" t="s">
        <v>14456</v>
      </c>
      <c r="F2131" t="s">
        <v>4558</v>
      </c>
      <c r="G2131" t="s">
        <v>6227</v>
      </c>
      <c r="H2131" t="s">
        <v>8456</v>
      </c>
      <c r="I2131" t="s">
        <v>12814</v>
      </c>
    </row>
    <row r="2132" spans="1:9" x14ac:dyDescent="0.2">
      <c r="A2132" t="s">
        <v>12273</v>
      </c>
      <c r="B2132" t="s">
        <v>1039</v>
      </c>
      <c r="C2132" t="s">
        <v>2173</v>
      </c>
      <c r="D2132" t="s">
        <v>3253</v>
      </c>
      <c r="E2132" t="s">
        <v>14458</v>
      </c>
      <c r="F2132" t="s">
        <v>4564</v>
      </c>
      <c r="G2132" t="s">
        <v>6231</v>
      </c>
      <c r="H2132" t="s">
        <v>8457</v>
      </c>
      <c r="I2132" t="s">
        <v>12820</v>
      </c>
    </row>
    <row r="2133" spans="1:9" x14ac:dyDescent="0.2">
      <c r="A2133" t="s">
        <v>12274</v>
      </c>
      <c r="B2133" t="s">
        <v>1040</v>
      </c>
      <c r="C2133" t="s">
        <v>2174</v>
      </c>
      <c r="D2133" t="s">
        <v>3256</v>
      </c>
      <c r="E2133" t="s">
        <v>14459</v>
      </c>
      <c r="F2133" t="s">
        <v>4572</v>
      </c>
      <c r="G2133" t="s">
        <v>6233</v>
      </c>
      <c r="H2133" t="s">
        <v>8461</v>
      </c>
      <c r="I2133" t="s">
        <v>12824</v>
      </c>
    </row>
    <row r="2134" spans="1:9" x14ac:dyDescent="0.2">
      <c r="A2134" t="s">
        <v>12275</v>
      </c>
      <c r="B2134" t="s">
        <v>1041</v>
      </c>
      <c r="C2134" t="s">
        <v>2176</v>
      </c>
      <c r="D2134" t="s">
        <v>3259</v>
      </c>
      <c r="E2134" t="s">
        <v>14461</v>
      </c>
      <c r="F2134" t="s">
        <v>4594</v>
      </c>
      <c r="G2134" t="s">
        <v>6238</v>
      </c>
      <c r="H2134" t="s">
        <v>8464</v>
      </c>
      <c r="I2134" t="s">
        <v>12825</v>
      </c>
    </row>
    <row r="2135" spans="1:9" x14ac:dyDescent="0.2">
      <c r="A2135" t="s">
        <v>12276</v>
      </c>
      <c r="B2135" t="s">
        <v>1042</v>
      </c>
      <c r="C2135" t="s">
        <v>2178</v>
      </c>
      <c r="D2135" t="s">
        <v>3261</v>
      </c>
      <c r="E2135" t="s">
        <v>14466</v>
      </c>
      <c r="F2135" t="s">
        <v>4601</v>
      </c>
      <c r="G2135" t="s">
        <v>6241</v>
      </c>
      <c r="H2135" t="s">
        <v>8465</v>
      </c>
      <c r="I2135" t="s">
        <v>12827</v>
      </c>
    </row>
    <row r="2136" spans="1:9" x14ac:dyDescent="0.2">
      <c r="A2136" t="s">
        <v>12277</v>
      </c>
      <c r="B2136" t="s">
        <v>1043</v>
      </c>
      <c r="C2136" t="s">
        <v>2179</v>
      </c>
      <c r="D2136" t="s">
        <v>3262</v>
      </c>
      <c r="E2136" t="s">
        <v>14468</v>
      </c>
      <c r="F2136" t="s">
        <v>4603</v>
      </c>
      <c r="G2136" t="s">
        <v>6242</v>
      </c>
      <c r="H2136" t="s">
        <v>8467</v>
      </c>
      <c r="I2136" t="s">
        <v>12828</v>
      </c>
    </row>
    <row r="2137" spans="1:9" x14ac:dyDescent="0.2">
      <c r="A2137" t="s">
        <v>12278</v>
      </c>
      <c r="B2137" t="s">
        <v>1044</v>
      </c>
      <c r="C2137" t="s">
        <v>2180</v>
      </c>
      <c r="D2137" t="s">
        <v>3263</v>
      </c>
      <c r="E2137" t="s">
        <v>14471</v>
      </c>
      <c r="F2137" t="s">
        <v>4610</v>
      </c>
      <c r="G2137" t="s">
        <v>6244</v>
      </c>
      <c r="H2137" t="s">
        <v>8469</v>
      </c>
      <c r="I2137" t="s">
        <v>12860</v>
      </c>
    </row>
    <row r="2138" spans="1:9" x14ac:dyDescent="0.2">
      <c r="A2138" t="s">
        <v>12279</v>
      </c>
      <c r="B2138" t="s">
        <v>1045</v>
      </c>
      <c r="C2138" t="s">
        <v>2182</v>
      </c>
      <c r="D2138" t="s">
        <v>3264</v>
      </c>
      <c r="E2138" t="s">
        <v>14480</v>
      </c>
      <c r="F2138" t="s">
        <v>4623</v>
      </c>
      <c r="G2138" t="s">
        <v>6248</v>
      </c>
      <c r="H2138" t="s">
        <v>8470</v>
      </c>
      <c r="I2138" t="s">
        <v>12862</v>
      </c>
    </row>
    <row r="2139" spans="1:9" x14ac:dyDescent="0.2">
      <c r="A2139" t="s">
        <v>12280</v>
      </c>
      <c r="B2139" t="s">
        <v>1047</v>
      </c>
      <c r="C2139" t="s">
        <v>2184</v>
      </c>
      <c r="D2139" t="s">
        <v>3265</v>
      </c>
      <c r="E2139" t="s">
        <v>14483</v>
      </c>
      <c r="F2139" t="s">
        <v>4624</v>
      </c>
      <c r="G2139" t="s">
        <v>6251</v>
      </c>
      <c r="H2139" t="s">
        <v>8476</v>
      </c>
      <c r="I2139" t="s">
        <v>12863</v>
      </c>
    </row>
    <row r="2140" spans="1:9" x14ac:dyDescent="0.2">
      <c r="A2140" t="s">
        <v>12281</v>
      </c>
      <c r="B2140" t="s">
        <v>1048</v>
      </c>
      <c r="C2140" t="s">
        <v>2185</v>
      </c>
      <c r="D2140" t="s">
        <v>3266</v>
      </c>
      <c r="E2140" t="s">
        <v>14484</v>
      </c>
      <c r="F2140" t="s">
        <v>4634</v>
      </c>
      <c r="G2140" t="s">
        <v>6253</v>
      </c>
      <c r="H2140" t="s">
        <v>8482</v>
      </c>
      <c r="I2140" t="s">
        <v>12864</v>
      </c>
    </row>
    <row r="2141" spans="1:9" x14ac:dyDescent="0.2">
      <c r="A2141" t="s">
        <v>12282</v>
      </c>
      <c r="B2141" t="s">
        <v>1049</v>
      </c>
      <c r="C2141" t="s">
        <v>2188</v>
      </c>
      <c r="D2141" t="s">
        <v>3267</v>
      </c>
      <c r="E2141" t="s">
        <v>14488</v>
      </c>
      <c r="F2141" t="s">
        <v>4666</v>
      </c>
      <c r="G2141" t="s">
        <v>6258</v>
      </c>
      <c r="H2141" t="s">
        <v>8485</v>
      </c>
      <c r="I2141" t="s">
        <v>12879</v>
      </c>
    </row>
    <row r="2142" spans="1:9" x14ac:dyDescent="0.2">
      <c r="A2142" t="s">
        <v>12283</v>
      </c>
      <c r="B2142" t="s">
        <v>1050</v>
      </c>
      <c r="C2142" t="s">
        <v>2191</v>
      </c>
      <c r="D2142" t="s">
        <v>3268</v>
      </c>
      <c r="E2142" t="s">
        <v>14494</v>
      </c>
      <c r="F2142" t="s">
        <v>4670</v>
      </c>
      <c r="G2142" t="s">
        <v>6263</v>
      </c>
      <c r="H2142" t="s">
        <v>8495</v>
      </c>
      <c r="I2142" t="s">
        <v>12891</v>
      </c>
    </row>
    <row r="2143" spans="1:9" x14ac:dyDescent="0.2">
      <c r="A2143" t="s">
        <v>12284</v>
      </c>
      <c r="B2143" t="s">
        <v>1054</v>
      </c>
      <c r="C2143" t="s">
        <v>2192</v>
      </c>
      <c r="D2143" t="s">
        <v>3270</v>
      </c>
      <c r="E2143" t="s">
        <v>14501</v>
      </c>
      <c r="F2143" t="s">
        <v>4674</v>
      </c>
      <c r="G2143" t="s">
        <v>6266</v>
      </c>
      <c r="H2143" t="s">
        <v>8498</v>
      </c>
      <c r="I2143" t="s">
        <v>15262</v>
      </c>
    </row>
    <row r="2144" spans="1:9" x14ac:dyDescent="0.2">
      <c r="A2144" t="s">
        <v>12285</v>
      </c>
      <c r="B2144" t="s">
        <v>1055</v>
      </c>
      <c r="C2144" t="s">
        <v>2194</v>
      </c>
      <c r="D2144" t="s">
        <v>3272</v>
      </c>
      <c r="E2144" t="s">
        <v>14503</v>
      </c>
      <c r="F2144" t="s">
        <v>4684</v>
      </c>
      <c r="G2144" t="s">
        <v>6272</v>
      </c>
      <c r="H2144" t="s">
        <v>8508</v>
      </c>
      <c r="I2144" t="s">
        <v>15169</v>
      </c>
    </row>
    <row r="2145" spans="1:9" x14ac:dyDescent="0.2">
      <c r="A2145" t="s">
        <v>12286</v>
      </c>
      <c r="B2145" t="s">
        <v>1056</v>
      </c>
      <c r="C2145" t="s">
        <v>2195</v>
      </c>
      <c r="D2145" t="s">
        <v>3273</v>
      </c>
      <c r="E2145" t="s">
        <v>14505</v>
      </c>
      <c r="F2145" t="s">
        <v>4688</v>
      </c>
      <c r="G2145" t="s">
        <v>6273</v>
      </c>
      <c r="H2145" t="s">
        <v>8509</v>
      </c>
      <c r="I2145" t="s">
        <v>15170</v>
      </c>
    </row>
    <row r="2146" spans="1:9" x14ac:dyDescent="0.2">
      <c r="A2146" t="s">
        <v>12287</v>
      </c>
      <c r="B2146" t="s">
        <v>1058</v>
      </c>
      <c r="C2146" t="s">
        <v>2201</v>
      </c>
      <c r="D2146" t="s">
        <v>3274</v>
      </c>
      <c r="E2146" t="s">
        <v>14508</v>
      </c>
      <c r="F2146" t="s">
        <v>4700</v>
      </c>
      <c r="G2146" t="s">
        <v>6282</v>
      </c>
      <c r="H2146" t="s">
        <v>8516</v>
      </c>
      <c r="I2146" t="s">
        <v>15171</v>
      </c>
    </row>
    <row r="2147" spans="1:9" x14ac:dyDescent="0.2">
      <c r="A2147" t="s">
        <v>12288</v>
      </c>
      <c r="B2147" t="s">
        <v>1059</v>
      </c>
      <c r="C2147" t="s">
        <v>2202</v>
      </c>
      <c r="D2147" t="s">
        <v>3275</v>
      </c>
      <c r="E2147" t="s">
        <v>14509</v>
      </c>
      <c r="F2147" t="s">
        <v>4701</v>
      </c>
      <c r="G2147" t="s">
        <v>6285</v>
      </c>
      <c r="H2147" t="s">
        <v>8521</v>
      </c>
      <c r="I2147" t="s">
        <v>15172</v>
      </c>
    </row>
    <row r="2148" spans="1:9" x14ac:dyDescent="0.2">
      <c r="A2148" t="s">
        <v>12289</v>
      </c>
      <c r="B2148" t="s">
        <v>1061</v>
      </c>
      <c r="C2148" t="s">
        <v>2208</v>
      </c>
      <c r="D2148" t="s">
        <v>3277</v>
      </c>
      <c r="E2148" t="s">
        <v>14513</v>
      </c>
      <c r="F2148" t="s">
        <v>4718</v>
      </c>
      <c r="G2148" t="s">
        <v>6286</v>
      </c>
      <c r="H2148" t="s">
        <v>8522</v>
      </c>
      <c r="I2148" t="s">
        <v>15173</v>
      </c>
    </row>
    <row r="2149" spans="1:9" x14ac:dyDescent="0.2">
      <c r="A2149" t="s">
        <v>12290</v>
      </c>
      <c r="B2149" t="s">
        <v>1062</v>
      </c>
      <c r="C2149" t="s">
        <v>2209</v>
      </c>
      <c r="D2149" t="s">
        <v>3279</v>
      </c>
      <c r="E2149" t="s">
        <v>14523</v>
      </c>
      <c r="F2149" t="s">
        <v>4724</v>
      </c>
      <c r="G2149" t="s">
        <v>6292</v>
      </c>
      <c r="H2149" t="s">
        <v>8524</v>
      </c>
      <c r="I2149" t="s">
        <v>15263</v>
      </c>
    </row>
    <row r="2150" spans="1:9" x14ac:dyDescent="0.2">
      <c r="A2150" t="s">
        <v>12291</v>
      </c>
      <c r="B2150" t="s">
        <v>1063</v>
      </c>
      <c r="C2150" t="s">
        <v>2211</v>
      </c>
      <c r="D2150" t="s">
        <v>3280</v>
      </c>
      <c r="E2150" t="s">
        <v>14524</v>
      </c>
      <c r="F2150" t="s">
        <v>4728</v>
      </c>
      <c r="G2150" t="s">
        <v>6294</v>
      </c>
      <c r="H2150" t="s">
        <v>8526</v>
      </c>
      <c r="I2150" t="s">
        <v>15174</v>
      </c>
    </row>
    <row r="2151" spans="1:9" x14ac:dyDescent="0.2">
      <c r="A2151" t="s">
        <v>12292</v>
      </c>
      <c r="B2151" t="s">
        <v>1064</v>
      </c>
      <c r="C2151" t="s">
        <v>2212</v>
      </c>
      <c r="D2151" t="s">
        <v>3281</v>
      </c>
      <c r="E2151" t="s">
        <v>14527</v>
      </c>
      <c r="F2151" t="s">
        <v>4737</v>
      </c>
      <c r="G2151" t="s">
        <v>6296</v>
      </c>
      <c r="H2151" t="s">
        <v>8536</v>
      </c>
      <c r="I2151" t="s">
        <v>15264</v>
      </c>
    </row>
    <row r="2152" spans="1:9" x14ac:dyDescent="0.2">
      <c r="A2152" t="s">
        <v>12293</v>
      </c>
      <c r="B2152" t="s">
        <v>1065</v>
      </c>
      <c r="C2152" t="s">
        <v>2219</v>
      </c>
      <c r="D2152" t="s">
        <v>3282</v>
      </c>
      <c r="E2152" t="s">
        <v>14529</v>
      </c>
      <c r="F2152" t="s">
        <v>4738</v>
      </c>
      <c r="G2152" t="s">
        <v>6297</v>
      </c>
      <c r="H2152" t="s">
        <v>8540</v>
      </c>
      <c r="I2152" t="s">
        <v>15175</v>
      </c>
    </row>
    <row r="2153" spans="1:9" x14ac:dyDescent="0.2">
      <c r="A2153" t="s">
        <v>12294</v>
      </c>
      <c r="B2153" t="s">
        <v>1066</v>
      </c>
      <c r="C2153" t="s">
        <v>2220</v>
      </c>
      <c r="D2153" t="s">
        <v>3283</v>
      </c>
      <c r="E2153" t="s">
        <v>14534</v>
      </c>
      <c r="F2153" t="s">
        <v>4739</v>
      </c>
      <c r="G2153" t="s">
        <v>6302</v>
      </c>
      <c r="H2153" t="s">
        <v>8542</v>
      </c>
      <c r="I2153" t="s">
        <v>15176</v>
      </c>
    </row>
    <row r="2154" spans="1:9" x14ac:dyDescent="0.2">
      <c r="A2154" t="s">
        <v>12295</v>
      </c>
      <c r="B2154" t="s">
        <v>1067</v>
      </c>
      <c r="C2154" t="s">
        <v>2221</v>
      </c>
      <c r="D2154" t="s">
        <v>3285</v>
      </c>
      <c r="E2154" t="s">
        <v>14547</v>
      </c>
      <c r="F2154" t="s">
        <v>4741</v>
      </c>
      <c r="G2154" t="s">
        <v>6304</v>
      </c>
      <c r="H2154" t="s">
        <v>8549</v>
      </c>
      <c r="I2154" t="s">
        <v>15177</v>
      </c>
    </row>
    <row r="2155" spans="1:9" x14ac:dyDescent="0.2">
      <c r="A2155" t="s">
        <v>12296</v>
      </c>
      <c r="B2155" t="s">
        <v>1068</v>
      </c>
      <c r="C2155" t="s">
        <v>2223</v>
      </c>
      <c r="D2155" t="s">
        <v>3286</v>
      </c>
      <c r="E2155" t="s">
        <v>14560</v>
      </c>
      <c r="F2155" t="s">
        <v>4742</v>
      </c>
      <c r="G2155" t="s">
        <v>6310</v>
      </c>
      <c r="H2155" t="s">
        <v>8552</v>
      </c>
      <c r="I2155" t="s">
        <v>15178</v>
      </c>
    </row>
    <row r="2156" spans="1:9" x14ac:dyDescent="0.2">
      <c r="A2156" t="s">
        <v>12297</v>
      </c>
      <c r="B2156" t="s">
        <v>1070</v>
      </c>
      <c r="C2156" t="s">
        <v>2224</v>
      </c>
      <c r="D2156" t="s">
        <v>3288</v>
      </c>
      <c r="E2156" t="s">
        <v>14561</v>
      </c>
      <c r="F2156" t="s">
        <v>4750</v>
      </c>
      <c r="G2156" t="s">
        <v>6311</v>
      </c>
      <c r="H2156" t="s">
        <v>8553</v>
      </c>
      <c r="I2156" t="s">
        <v>15179</v>
      </c>
    </row>
    <row r="2157" spans="1:9" x14ac:dyDescent="0.2">
      <c r="A2157" t="s">
        <v>12298</v>
      </c>
      <c r="B2157" t="s">
        <v>1071</v>
      </c>
      <c r="C2157" t="s">
        <v>2227</v>
      </c>
      <c r="D2157" t="s">
        <v>3289</v>
      </c>
      <c r="E2157" t="s">
        <v>14563</v>
      </c>
      <c r="F2157" t="s">
        <v>4754</v>
      </c>
      <c r="G2157" t="s">
        <v>6316</v>
      </c>
      <c r="H2157" t="s">
        <v>8558</v>
      </c>
      <c r="I2157" t="s">
        <v>15180</v>
      </c>
    </row>
    <row r="2158" spans="1:9" x14ac:dyDescent="0.2">
      <c r="A2158" t="s">
        <v>12299</v>
      </c>
      <c r="B2158" t="s">
        <v>1072</v>
      </c>
      <c r="C2158" t="s">
        <v>2228</v>
      </c>
      <c r="D2158" t="s">
        <v>3290</v>
      </c>
      <c r="E2158" t="s">
        <v>14566</v>
      </c>
      <c r="F2158" t="s">
        <v>4758</v>
      </c>
      <c r="G2158" t="s">
        <v>6317</v>
      </c>
      <c r="H2158" t="s">
        <v>8559</v>
      </c>
      <c r="I2158" t="s">
        <v>15181</v>
      </c>
    </row>
    <row r="2159" spans="1:9" x14ac:dyDescent="0.2">
      <c r="A2159" t="s">
        <v>12300</v>
      </c>
      <c r="B2159" t="s">
        <v>1073</v>
      </c>
      <c r="C2159" t="s">
        <v>2230</v>
      </c>
      <c r="D2159" t="s">
        <v>3291</v>
      </c>
      <c r="E2159" t="s">
        <v>14567</v>
      </c>
      <c r="F2159" t="s">
        <v>4761</v>
      </c>
      <c r="G2159" t="s">
        <v>6320</v>
      </c>
      <c r="H2159" t="s">
        <v>8561</v>
      </c>
      <c r="I2159" t="s">
        <v>15182</v>
      </c>
    </row>
    <row r="2160" spans="1:9" x14ac:dyDescent="0.2">
      <c r="A2160" t="s">
        <v>12301</v>
      </c>
      <c r="B2160" t="s">
        <v>1074</v>
      </c>
      <c r="C2160" t="s">
        <v>2235</v>
      </c>
      <c r="D2160" t="s">
        <v>3293</v>
      </c>
      <c r="E2160" t="s">
        <v>14568</v>
      </c>
      <c r="F2160" t="s">
        <v>4763</v>
      </c>
      <c r="G2160" t="s">
        <v>6323</v>
      </c>
      <c r="H2160" t="s">
        <v>8564</v>
      </c>
      <c r="I2160" t="s">
        <v>15183</v>
      </c>
    </row>
    <row r="2161" spans="1:9" x14ac:dyDescent="0.2">
      <c r="A2161" t="s">
        <v>12302</v>
      </c>
      <c r="B2161" t="s">
        <v>1075</v>
      </c>
      <c r="C2161" t="s">
        <v>2237</v>
      </c>
      <c r="D2161" t="s">
        <v>3297</v>
      </c>
      <c r="E2161" t="s">
        <v>14572</v>
      </c>
      <c r="F2161" t="s">
        <v>4765</v>
      </c>
      <c r="G2161" t="s">
        <v>6328</v>
      </c>
      <c r="H2161" t="s">
        <v>8565</v>
      </c>
      <c r="I2161" t="s">
        <v>15184</v>
      </c>
    </row>
    <row r="2162" spans="1:9" x14ac:dyDescent="0.2">
      <c r="A2162" t="s">
        <v>12303</v>
      </c>
      <c r="B2162" t="s">
        <v>1076</v>
      </c>
      <c r="C2162" t="s">
        <v>2239</v>
      </c>
      <c r="D2162" t="s">
        <v>3299</v>
      </c>
      <c r="E2162" t="s">
        <v>14574</v>
      </c>
      <c r="F2162" t="s">
        <v>4769</v>
      </c>
      <c r="G2162" t="s">
        <v>6337</v>
      </c>
      <c r="H2162" t="s">
        <v>8566</v>
      </c>
      <c r="I2162" t="s">
        <v>15185</v>
      </c>
    </row>
    <row r="2163" spans="1:9" x14ac:dyDescent="0.2">
      <c r="A2163" t="s">
        <v>12304</v>
      </c>
      <c r="B2163" t="s">
        <v>1077</v>
      </c>
      <c r="C2163" t="s">
        <v>2240</v>
      </c>
      <c r="D2163" t="s">
        <v>3304</v>
      </c>
      <c r="E2163" t="s">
        <v>14575</v>
      </c>
      <c r="F2163" t="s">
        <v>4771</v>
      </c>
      <c r="G2163" t="s">
        <v>6341</v>
      </c>
      <c r="H2163" t="s">
        <v>8574</v>
      </c>
      <c r="I2163" t="s">
        <v>15186</v>
      </c>
    </row>
    <row r="2164" spans="1:9" x14ac:dyDescent="0.2">
      <c r="A2164" t="s">
        <v>12305</v>
      </c>
      <c r="B2164" t="s">
        <v>1078</v>
      </c>
      <c r="C2164" t="s">
        <v>2241</v>
      </c>
      <c r="D2164" t="s">
        <v>3306</v>
      </c>
      <c r="E2164" t="s">
        <v>14576</v>
      </c>
      <c r="F2164" t="s">
        <v>4782</v>
      </c>
      <c r="G2164" t="s">
        <v>6343</v>
      </c>
      <c r="H2164" t="s">
        <v>8576</v>
      </c>
      <c r="I2164" t="s">
        <v>15187</v>
      </c>
    </row>
    <row r="2165" spans="1:9" x14ac:dyDescent="0.2">
      <c r="A2165" t="s">
        <v>12306</v>
      </c>
      <c r="B2165" t="s">
        <v>1079</v>
      </c>
      <c r="C2165" t="s">
        <v>2242</v>
      </c>
      <c r="D2165" t="s">
        <v>3307</v>
      </c>
      <c r="E2165" t="s">
        <v>14578</v>
      </c>
      <c r="F2165" t="s">
        <v>4787</v>
      </c>
      <c r="G2165" t="s">
        <v>6344</v>
      </c>
      <c r="H2165" t="s">
        <v>8588</v>
      </c>
      <c r="I2165" t="s">
        <v>15188</v>
      </c>
    </row>
    <row r="2166" spans="1:9" x14ac:dyDescent="0.2">
      <c r="A2166" t="s">
        <v>12307</v>
      </c>
      <c r="B2166" t="s">
        <v>1080</v>
      </c>
      <c r="C2166" t="s">
        <v>2243</v>
      </c>
      <c r="D2166" t="s">
        <v>3310</v>
      </c>
      <c r="E2166" t="s">
        <v>14584</v>
      </c>
      <c r="F2166" t="s">
        <v>4788</v>
      </c>
      <c r="G2166" t="s">
        <v>6345</v>
      </c>
      <c r="H2166" t="s">
        <v>8596</v>
      </c>
      <c r="I2166" t="s">
        <v>15189</v>
      </c>
    </row>
    <row r="2167" spans="1:9" x14ac:dyDescent="0.2">
      <c r="A2167" t="s">
        <v>12308</v>
      </c>
      <c r="B2167" t="s">
        <v>1081</v>
      </c>
      <c r="C2167" t="s">
        <v>2244</v>
      </c>
      <c r="D2167" t="s">
        <v>3311</v>
      </c>
      <c r="E2167" t="s">
        <v>14589</v>
      </c>
      <c r="F2167" t="s">
        <v>4791</v>
      </c>
      <c r="G2167" t="s">
        <v>6348</v>
      </c>
      <c r="H2167" t="s">
        <v>8613</v>
      </c>
      <c r="I2167" t="s">
        <v>15190</v>
      </c>
    </row>
    <row r="2168" spans="1:9" x14ac:dyDescent="0.2">
      <c r="A2168" t="s">
        <v>12309</v>
      </c>
      <c r="B2168" t="s">
        <v>1082</v>
      </c>
      <c r="C2168" t="s">
        <v>2245</v>
      </c>
      <c r="D2168" t="s">
        <v>3314</v>
      </c>
      <c r="E2168" t="s">
        <v>14590</v>
      </c>
      <c r="F2168" t="s">
        <v>4800</v>
      </c>
      <c r="G2168" t="s">
        <v>6349</v>
      </c>
      <c r="H2168" t="s">
        <v>8614</v>
      </c>
      <c r="I2168" t="s">
        <v>15191</v>
      </c>
    </row>
    <row r="2169" spans="1:9" x14ac:dyDescent="0.2">
      <c r="A2169" t="s">
        <v>12310</v>
      </c>
      <c r="B2169" t="s">
        <v>1083</v>
      </c>
      <c r="C2169" t="s">
        <v>2246</v>
      </c>
      <c r="D2169" t="s">
        <v>3315</v>
      </c>
      <c r="E2169" t="s">
        <v>14592</v>
      </c>
      <c r="F2169" t="s">
        <v>4804</v>
      </c>
      <c r="G2169" t="s">
        <v>6355</v>
      </c>
      <c r="H2169" t="s">
        <v>8616</v>
      </c>
      <c r="I2169" t="s">
        <v>15192</v>
      </c>
    </row>
    <row r="2170" spans="1:9" x14ac:dyDescent="0.2">
      <c r="A2170" t="s">
        <v>12311</v>
      </c>
      <c r="B2170" t="s">
        <v>1084</v>
      </c>
      <c r="C2170" t="s">
        <v>2251</v>
      </c>
      <c r="D2170" t="s">
        <v>3316</v>
      </c>
      <c r="E2170" t="s">
        <v>14595</v>
      </c>
      <c r="F2170" t="s">
        <v>4820</v>
      </c>
      <c r="G2170" t="s">
        <v>6357</v>
      </c>
      <c r="H2170" t="s">
        <v>8618</v>
      </c>
      <c r="I2170" t="s">
        <v>15193</v>
      </c>
    </row>
    <row r="2171" spans="1:9" x14ac:dyDescent="0.2">
      <c r="A2171" t="s">
        <v>12312</v>
      </c>
      <c r="B2171" t="s">
        <v>1085</v>
      </c>
      <c r="C2171" t="s">
        <v>2252</v>
      </c>
      <c r="D2171" t="s">
        <v>3317</v>
      </c>
      <c r="E2171" t="s">
        <v>14596</v>
      </c>
      <c r="F2171" t="s">
        <v>4831</v>
      </c>
      <c r="G2171" t="s">
        <v>6358</v>
      </c>
      <c r="H2171" t="s">
        <v>8620</v>
      </c>
      <c r="I2171" t="s">
        <v>15194</v>
      </c>
    </row>
    <row r="2172" spans="1:9" x14ac:dyDescent="0.2">
      <c r="A2172" t="s">
        <v>12313</v>
      </c>
      <c r="B2172" t="s">
        <v>1086</v>
      </c>
      <c r="C2172" t="s">
        <v>2253</v>
      </c>
      <c r="D2172" t="s">
        <v>3318</v>
      </c>
      <c r="E2172" t="s">
        <v>14599</v>
      </c>
      <c r="F2172" t="s">
        <v>4856</v>
      </c>
      <c r="G2172" t="s">
        <v>6361</v>
      </c>
      <c r="H2172" t="s">
        <v>8624</v>
      </c>
      <c r="I2172" t="s">
        <v>15195</v>
      </c>
    </row>
    <row r="2173" spans="1:9" x14ac:dyDescent="0.2">
      <c r="A2173" t="s">
        <v>12314</v>
      </c>
      <c r="B2173" t="s">
        <v>1087</v>
      </c>
      <c r="C2173" t="s">
        <v>2255</v>
      </c>
      <c r="D2173" t="s">
        <v>3320</v>
      </c>
      <c r="E2173" t="s">
        <v>14611</v>
      </c>
      <c r="F2173" t="s">
        <v>4864</v>
      </c>
      <c r="G2173" t="s">
        <v>6365</v>
      </c>
      <c r="H2173" t="s">
        <v>8628</v>
      </c>
      <c r="I2173" t="s">
        <v>15196</v>
      </c>
    </row>
    <row r="2174" spans="1:9" x14ac:dyDescent="0.2">
      <c r="A2174" t="s">
        <v>12315</v>
      </c>
      <c r="B2174" t="s">
        <v>1089</v>
      </c>
      <c r="C2174" t="s">
        <v>2261</v>
      </c>
      <c r="D2174" t="s">
        <v>3321</v>
      </c>
      <c r="E2174" t="s">
        <v>14613</v>
      </c>
      <c r="F2174" t="s">
        <v>4868</v>
      </c>
      <c r="G2174" t="s">
        <v>6366</v>
      </c>
      <c r="H2174" t="s">
        <v>8630</v>
      </c>
      <c r="I2174" t="s">
        <v>15197</v>
      </c>
    </row>
    <row r="2175" spans="1:9" x14ac:dyDescent="0.2">
      <c r="A2175" t="s">
        <v>12316</v>
      </c>
      <c r="B2175" t="s">
        <v>1090</v>
      </c>
      <c r="C2175" t="s">
        <v>2268</v>
      </c>
      <c r="D2175" t="s">
        <v>3331</v>
      </c>
      <c r="E2175" t="s">
        <v>14615</v>
      </c>
      <c r="F2175" t="s">
        <v>4874</v>
      </c>
      <c r="G2175" t="s">
        <v>6368</v>
      </c>
      <c r="H2175" t="s">
        <v>8631</v>
      </c>
      <c r="I2175" t="s">
        <v>15198</v>
      </c>
    </row>
    <row r="2176" spans="1:9" x14ac:dyDescent="0.2">
      <c r="A2176" t="s">
        <v>12317</v>
      </c>
      <c r="B2176" t="s">
        <v>1091</v>
      </c>
      <c r="C2176" t="s">
        <v>2271</v>
      </c>
      <c r="D2176" t="s">
        <v>3333</v>
      </c>
      <c r="E2176" t="s">
        <v>14616</v>
      </c>
      <c r="F2176" t="s">
        <v>4877</v>
      </c>
      <c r="G2176" t="s">
        <v>6369</v>
      </c>
      <c r="H2176" t="s">
        <v>8634</v>
      </c>
      <c r="I2176" t="s">
        <v>15199</v>
      </c>
    </row>
    <row r="2177" spans="1:9" x14ac:dyDescent="0.2">
      <c r="A2177" t="s">
        <v>12318</v>
      </c>
      <c r="B2177" t="s">
        <v>1092</v>
      </c>
      <c r="C2177" t="s">
        <v>2272</v>
      </c>
      <c r="D2177" t="s">
        <v>3337</v>
      </c>
      <c r="E2177" t="s">
        <v>14618</v>
      </c>
      <c r="F2177" t="s">
        <v>4882</v>
      </c>
      <c r="G2177" t="s">
        <v>6371</v>
      </c>
      <c r="H2177" t="s">
        <v>8635</v>
      </c>
      <c r="I2177" t="s">
        <v>15200</v>
      </c>
    </row>
    <row r="2178" spans="1:9" x14ac:dyDescent="0.2">
      <c r="A2178" t="s">
        <v>12319</v>
      </c>
      <c r="B2178" t="s">
        <v>1093</v>
      </c>
      <c r="C2178" t="s">
        <v>2274</v>
      </c>
      <c r="D2178" t="s">
        <v>3339</v>
      </c>
      <c r="E2178" t="s">
        <v>14619</v>
      </c>
      <c r="F2178" t="s">
        <v>4887</v>
      </c>
      <c r="G2178" t="s">
        <v>6372</v>
      </c>
      <c r="H2178" t="s">
        <v>8636</v>
      </c>
      <c r="I2178" t="s">
        <v>15201</v>
      </c>
    </row>
    <row r="2179" spans="1:9" x14ac:dyDescent="0.2">
      <c r="A2179" t="s">
        <v>12320</v>
      </c>
      <c r="B2179" t="s">
        <v>1094</v>
      </c>
      <c r="C2179" t="s">
        <v>2275</v>
      </c>
      <c r="D2179" t="s">
        <v>3340</v>
      </c>
      <c r="E2179" t="s">
        <v>14623</v>
      </c>
      <c r="F2179" t="s">
        <v>4891</v>
      </c>
      <c r="G2179" t="s">
        <v>6375</v>
      </c>
      <c r="H2179" t="s">
        <v>8640</v>
      </c>
      <c r="I2179" t="s">
        <v>15202</v>
      </c>
    </row>
    <row r="2180" spans="1:9" x14ac:dyDescent="0.2">
      <c r="A2180" t="s">
        <v>12321</v>
      </c>
      <c r="B2180" t="s">
        <v>1095</v>
      </c>
      <c r="C2180" t="s">
        <v>2279</v>
      </c>
      <c r="D2180" t="s">
        <v>3342</v>
      </c>
      <c r="E2180" t="s">
        <v>14629</v>
      </c>
      <c r="F2180" t="s">
        <v>4910</v>
      </c>
      <c r="G2180" t="s">
        <v>6376</v>
      </c>
      <c r="H2180" t="s">
        <v>8642</v>
      </c>
      <c r="I2180" t="s">
        <v>15265</v>
      </c>
    </row>
    <row r="2181" spans="1:9" x14ac:dyDescent="0.2">
      <c r="A2181" t="s">
        <v>12322</v>
      </c>
      <c r="B2181" t="s">
        <v>1096</v>
      </c>
      <c r="C2181" t="s">
        <v>2281</v>
      </c>
      <c r="D2181" t="s">
        <v>3343</v>
      </c>
      <c r="E2181" t="s">
        <v>14633</v>
      </c>
      <c r="F2181" t="s">
        <v>4927</v>
      </c>
      <c r="G2181" t="s">
        <v>6377</v>
      </c>
      <c r="H2181" t="s">
        <v>8643</v>
      </c>
      <c r="I2181" t="s">
        <v>15203</v>
      </c>
    </row>
    <row r="2182" spans="1:9" x14ac:dyDescent="0.2">
      <c r="A2182" t="s">
        <v>12323</v>
      </c>
      <c r="B2182" t="s">
        <v>1097</v>
      </c>
      <c r="C2182" t="s">
        <v>2283</v>
      </c>
      <c r="D2182" t="s">
        <v>3346</v>
      </c>
      <c r="E2182" t="s">
        <v>14637</v>
      </c>
      <c r="F2182" t="s">
        <v>4930</v>
      </c>
      <c r="G2182" t="s">
        <v>6378</v>
      </c>
      <c r="H2182" t="s">
        <v>8645</v>
      </c>
      <c r="I2182" t="s">
        <v>15204</v>
      </c>
    </row>
    <row r="2183" spans="1:9" x14ac:dyDescent="0.2">
      <c r="A2183" t="s">
        <v>12324</v>
      </c>
      <c r="B2183" t="s">
        <v>1098</v>
      </c>
      <c r="C2183" t="s">
        <v>2284</v>
      </c>
      <c r="D2183" t="s">
        <v>3347</v>
      </c>
      <c r="E2183" t="s">
        <v>14644</v>
      </c>
      <c r="F2183" t="s">
        <v>4936</v>
      </c>
      <c r="G2183" t="s">
        <v>6379</v>
      </c>
      <c r="H2183" t="s">
        <v>8647</v>
      </c>
      <c r="I2183" t="s">
        <v>15205</v>
      </c>
    </row>
    <row r="2184" spans="1:9" x14ac:dyDescent="0.2">
      <c r="A2184" t="s">
        <v>12325</v>
      </c>
      <c r="B2184" t="s">
        <v>1099</v>
      </c>
      <c r="C2184" t="s">
        <v>2285</v>
      </c>
      <c r="D2184" t="s">
        <v>3348</v>
      </c>
      <c r="E2184" t="s">
        <v>14645</v>
      </c>
      <c r="F2184" t="s">
        <v>4939</v>
      </c>
      <c r="G2184" t="s">
        <v>6380</v>
      </c>
      <c r="H2184" t="s">
        <v>8648</v>
      </c>
      <c r="I2184" t="s">
        <v>15206</v>
      </c>
    </row>
    <row r="2185" spans="1:9" x14ac:dyDescent="0.2">
      <c r="A2185" t="s">
        <v>12326</v>
      </c>
      <c r="B2185" t="s">
        <v>1100</v>
      </c>
      <c r="C2185" t="s">
        <v>2286</v>
      </c>
      <c r="D2185" t="s">
        <v>3349</v>
      </c>
      <c r="E2185" t="s">
        <v>14646</v>
      </c>
      <c r="F2185" t="s">
        <v>4944</v>
      </c>
      <c r="G2185" t="s">
        <v>6388</v>
      </c>
      <c r="H2185" t="s">
        <v>8652</v>
      </c>
      <c r="I2185" t="s">
        <v>15207</v>
      </c>
    </row>
    <row r="2186" spans="1:9" x14ac:dyDescent="0.2">
      <c r="A2186" t="s">
        <v>12327</v>
      </c>
      <c r="B2186" t="s">
        <v>1102</v>
      </c>
      <c r="C2186" t="s">
        <v>2287</v>
      </c>
      <c r="D2186" t="s">
        <v>3350</v>
      </c>
      <c r="E2186" t="s">
        <v>14647</v>
      </c>
      <c r="F2186" t="s">
        <v>4952</v>
      </c>
      <c r="G2186" t="s">
        <v>6389</v>
      </c>
      <c r="H2186" t="s">
        <v>8653</v>
      </c>
      <c r="I2186" t="s">
        <v>15208</v>
      </c>
    </row>
    <row r="2187" spans="1:9" x14ac:dyDescent="0.2">
      <c r="A2187" t="s">
        <v>12328</v>
      </c>
      <c r="B2187" t="s">
        <v>1103</v>
      </c>
      <c r="C2187" t="s">
        <v>2288</v>
      </c>
      <c r="D2187" t="s">
        <v>3351</v>
      </c>
      <c r="E2187" t="s">
        <v>14650</v>
      </c>
      <c r="F2187" t="s">
        <v>4962</v>
      </c>
      <c r="G2187" t="s">
        <v>6391</v>
      </c>
      <c r="H2187" t="s">
        <v>8654</v>
      </c>
      <c r="I2187" t="s">
        <v>15209</v>
      </c>
    </row>
    <row r="2188" spans="1:9" x14ac:dyDescent="0.2">
      <c r="A2188" t="s">
        <v>12329</v>
      </c>
      <c r="B2188" t="s">
        <v>1104</v>
      </c>
      <c r="C2188" t="s">
        <v>2289</v>
      </c>
      <c r="D2188" t="s">
        <v>3353</v>
      </c>
      <c r="E2188" t="s">
        <v>14655</v>
      </c>
      <c r="F2188" t="s">
        <v>4985</v>
      </c>
      <c r="G2188" t="s">
        <v>6392</v>
      </c>
      <c r="H2188" t="s">
        <v>8655</v>
      </c>
      <c r="I2188" t="s">
        <v>15210</v>
      </c>
    </row>
    <row r="2189" spans="1:9" x14ac:dyDescent="0.2">
      <c r="A2189" t="s">
        <v>12330</v>
      </c>
      <c r="B2189" t="s">
        <v>1107</v>
      </c>
      <c r="C2189" t="s">
        <v>2290</v>
      </c>
      <c r="D2189" t="s">
        <v>3354</v>
      </c>
      <c r="E2189" t="s">
        <v>14659</v>
      </c>
      <c r="F2189" t="s">
        <v>4988</v>
      </c>
      <c r="G2189" t="s">
        <v>6393</v>
      </c>
      <c r="H2189" t="s">
        <v>8656</v>
      </c>
      <c r="I2189" t="s">
        <v>15211</v>
      </c>
    </row>
    <row r="2190" spans="1:9" x14ac:dyDescent="0.2">
      <c r="A2190" t="s">
        <v>12331</v>
      </c>
      <c r="B2190" t="s">
        <v>1108</v>
      </c>
      <c r="C2190" t="s">
        <v>2291</v>
      </c>
      <c r="D2190" t="s">
        <v>3355</v>
      </c>
      <c r="E2190" t="s">
        <v>14663</v>
      </c>
      <c r="F2190" t="s">
        <v>5005</v>
      </c>
      <c r="G2190" t="s">
        <v>6394</v>
      </c>
      <c r="H2190" t="s">
        <v>8658</v>
      </c>
      <c r="I2190" t="s">
        <v>15212</v>
      </c>
    </row>
    <row r="2191" spans="1:9" x14ac:dyDescent="0.2">
      <c r="A2191" t="s">
        <v>12332</v>
      </c>
      <c r="B2191" t="s">
        <v>1109</v>
      </c>
      <c r="C2191" t="s">
        <v>2292</v>
      </c>
      <c r="D2191" t="s">
        <v>3360</v>
      </c>
      <c r="E2191" t="s">
        <v>14668</v>
      </c>
      <c r="F2191" t="s">
        <v>5023</v>
      </c>
      <c r="G2191" t="s">
        <v>6395</v>
      </c>
      <c r="H2191" t="s">
        <v>8665</v>
      </c>
      <c r="I2191" t="s">
        <v>15213</v>
      </c>
    </row>
    <row r="2192" spans="1:9" x14ac:dyDescent="0.2">
      <c r="A2192" t="s">
        <v>12333</v>
      </c>
      <c r="B2192" t="s">
        <v>1110</v>
      </c>
      <c r="C2192" t="s">
        <v>2293</v>
      </c>
      <c r="D2192" t="s">
        <v>3361</v>
      </c>
      <c r="E2192" t="s">
        <v>14672</v>
      </c>
      <c r="F2192" t="s">
        <v>5028</v>
      </c>
      <c r="G2192" t="s">
        <v>6398</v>
      </c>
      <c r="H2192" t="s">
        <v>8680</v>
      </c>
      <c r="I2192" t="s">
        <v>15214</v>
      </c>
    </row>
    <row r="2193" spans="1:9" x14ac:dyDescent="0.2">
      <c r="A2193" t="s">
        <v>12334</v>
      </c>
      <c r="B2193" t="s">
        <v>1111</v>
      </c>
      <c r="C2193" t="s">
        <v>2294</v>
      </c>
      <c r="D2193" t="s">
        <v>3362</v>
      </c>
      <c r="E2193" t="s">
        <v>14673</v>
      </c>
      <c r="F2193" t="s">
        <v>5034</v>
      </c>
      <c r="G2193" t="s">
        <v>6399</v>
      </c>
      <c r="H2193" t="s">
        <v>8696</v>
      </c>
      <c r="I2193" t="s">
        <v>15215</v>
      </c>
    </row>
    <row r="2194" spans="1:9" x14ac:dyDescent="0.2">
      <c r="A2194" t="s">
        <v>12335</v>
      </c>
      <c r="B2194" t="s">
        <v>1112</v>
      </c>
      <c r="C2194" t="s">
        <v>2295</v>
      </c>
      <c r="D2194" t="s">
        <v>3364</v>
      </c>
      <c r="E2194" t="s">
        <v>14674</v>
      </c>
      <c r="F2194" t="s">
        <v>5037</v>
      </c>
      <c r="G2194" t="s">
        <v>6405</v>
      </c>
      <c r="H2194" t="s">
        <v>8723</v>
      </c>
      <c r="I2194" t="s">
        <v>15216</v>
      </c>
    </row>
    <row r="2195" spans="1:9" x14ac:dyDescent="0.2">
      <c r="A2195" t="s">
        <v>12336</v>
      </c>
      <c r="B2195" t="s">
        <v>1113</v>
      </c>
      <c r="C2195" t="s">
        <v>2296</v>
      </c>
      <c r="D2195" t="s">
        <v>3366</v>
      </c>
      <c r="E2195" t="s">
        <v>14676</v>
      </c>
      <c r="F2195" t="s">
        <v>5038</v>
      </c>
      <c r="G2195" t="s">
        <v>6407</v>
      </c>
      <c r="H2195" t="s">
        <v>8728</v>
      </c>
      <c r="I2195" t="s">
        <v>15266</v>
      </c>
    </row>
    <row r="2196" spans="1:9" x14ac:dyDescent="0.2">
      <c r="A2196" t="s">
        <v>12337</v>
      </c>
      <c r="B2196" t="s">
        <v>1114</v>
      </c>
      <c r="C2196" t="s">
        <v>2297</v>
      </c>
      <c r="D2196" t="s">
        <v>3367</v>
      </c>
      <c r="E2196" t="s">
        <v>14678</v>
      </c>
      <c r="F2196" t="s">
        <v>5039</v>
      </c>
      <c r="G2196" t="s">
        <v>6464</v>
      </c>
      <c r="H2196" t="s">
        <v>8742</v>
      </c>
      <c r="I2196" t="s">
        <v>15267</v>
      </c>
    </row>
    <row r="2197" spans="1:9" x14ac:dyDescent="0.2">
      <c r="A2197" t="s">
        <v>12338</v>
      </c>
      <c r="B2197" t="s">
        <v>1115</v>
      </c>
      <c r="C2197" t="s">
        <v>2298</v>
      </c>
      <c r="D2197" t="s">
        <v>3368</v>
      </c>
      <c r="E2197" t="s">
        <v>14682</v>
      </c>
      <c r="F2197" t="s">
        <v>5043</v>
      </c>
      <c r="G2197" t="s">
        <v>6465</v>
      </c>
      <c r="H2197" t="s">
        <v>8745</v>
      </c>
      <c r="I2197" t="s">
        <v>15217</v>
      </c>
    </row>
    <row r="2198" spans="1:9" x14ac:dyDescent="0.2">
      <c r="A2198" t="s">
        <v>12339</v>
      </c>
      <c r="B2198" t="s">
        <v>1116</v>
      </c>
      <c r="C2198" t="s">
        <v>2299</v>
      </c>
      <c r="D2198" t="s">
        <v>3369</v>
      </c>
      <c r="E2198" t="s">
        <v>14685</v>
      </c>
      <c r="F2198" t="s">
        <v>5044</v>
      </c>
      <c r="G2198" t="s">
        <v>6466</v>
      </c>
      <c r="H2198" t="s">
        <v>8747</v>
      </c>
      <c r="I2198" t="s">
        <v>15218</v>
      </c>
    </row>
    <row r="2199" spans="1:9" x14ac:dyDescent="0.2">
      <c r="A2199" t="s">
        <v>12340</v>
      </c>
      <c r="B2199" t="s">
        <v>1117</v>
      </c>
      <c r="C2199" t="s">
        <v>2300</v>
      </c>
      <c r="D2199" t="s">
        <v>3372</v>
      </c>
      <c r="E2199" t="s">
        <v>14689</v>
      </c>
      <c r="F2199" t="s">
        <v>5045</v>
      </c>
      <c r="G2199" t="s">
        <v>6483</v>
      </c>
      <c r="H2199" t="s">
        <v>8765</v>
      </c>
      <c r="I2199" t="s">
        <v>15219</v>
      </c>
    </row>
    <row r="2200" spans="1:9" x14ac:dyDescent="0.2">
      <c r="A2200" t="s">
        <v>12341</v>
      </c>
      <c r="B2200" t="s">
        <v>1118</v>
      </c>
      <c r="C2200" t="s">
        <v>2301</v>
      </c>
      <c r="D2200" t="s">
        <v>3373</v>
      </c>
      <c r="E2200" t="s">
        <v>14690</v>
      </c>
      <c r="F2200" t="s">
        <v>5048</v>
      </c>
      <c r="G2200" t="s">
        <v>6487</v>
      </c>
      <c r="H2200" t="s">
        <v>8774</v>
      </c>
      <c r="I2200" t="s">
        <v>15220</v>
      </c>
    </row>
    <row r="2201" spans="1:9" x14ac:dyDescent="0.2">
      <c r="A2201" t="s">
        <v>12342</v>
      </c>
      <c r="B2201" t="s">
        <v>1119</v>
      </c>
      <c r="C2201" t="s">
        <v>2302</v>
      </c>
      <c r="D2201" t="s">
        <v>3377</v>
      </c>
      <c r="E2201" t="s">
        <v>14691</v>
      </c>
      <c r="F2201" t="s">
        <v>5049</v>
      </c>
      <c r="G2201" t="s">
        <v>6490</v>
      </c>
      <c r="H2201" t="s">
        <v>8777</v>
      </c>
      <c r="I2201" t="s">
        <v>15268</v>
      </c>
    </row>
    <row r="2202" spans="1:9" x14ac:dyDescent="0.2">
      <c r="A2202" t="s">
        <v>12343</v>
      </c>
      <c r="B2202" t="s">
        <v>1120</v>
      </c>
      <c r="C2202" t="s">
        <v>2303</v>
      </c>
      <c r="D2202" t="s">
        <v>3379</v>
      </c>
      <c r="E2202" t="s">
        <v>14692</v>
      </c>
      <c r="F2202" t="s">
        <v>5051</v>
      </c>
      <c r="G2202" t="s">
        <v>6493</v>
      </c>
      <c r="H2202" t="s">
        <v>8779</v>
      </c>
      <c r="I2202" t="s">
        <v>15221</v>
      </c>
    </row>
    <row r="2203" spans="1:9" x14ac:dyDescent="0.2">
      <c r="A2203" t="s">
        <v>12344</v>
      </c>
      <c r="B2203" t="s">
        <v>1121</v>
      </c>
      <c r="C2203" t="s">
        <v>2304</v>
      </c>
      <c r="D2203" t="s">
        <v>3380</v>
      </c>
      <c r="E2203" t="s">
        <v>14693</v>
      </c>
      <c r="F2203" t="s">
        <v>5054</v>
      </c>
      <c r="G2203" t="s">
        <v>6495</v>
      </c>
      <c r="H2203" t="s">
        <v>8799</v>
      </c>
      <c r="I2203" t="s">
        <v>15222</v>
      </c>
    </row>
    <row r="2204" spans="1:9" x14ac:dyDescent="0.2">
      <c r="A2204" t="s">
        <v>12345</v>
      </c>
      <c r="B2204" t="s">
        <v>1122</v>
      </c>
      <c r="C2204" t="s">
        <v>2305</v>
      </c>
      <c r="D2204" t="s">
        <v>3385</v>
      </c>
      <c r="E2204" t="s">
        <v>14700</v>
      </c>
      <c r="F2204" t="s">
        <v>5058</v>
      </c>
      <c r="G2204" t="s">
        <v>6499</v>
      </c>
      <c r="H2204" t="s">
        <v>8809</v>
      </c>
      <c r="I2204" t="s">
        <v>15223</v>
      </c>
    </row>
    <row r="2205" spans="1:9" x14ac:dyDescent="0.2">
      <c r="A2205" t="s">
        <v>12346</v>
      </c>
      <c r="B2205" t="s">
        <v>1123</v>
      </c>
      <c r="C2205" t="s">
        <v>2306</v>
      </c>
      <c r="D2205" t="s">
        <v>3387</v>
      </c>
      <c r="E2205" t="s">
        <v>14714</v>
      </c>
      <c r="F2205" t="s">
        <v>5079</v>
      </c>
      <c r="G2205" t="s">
        <v>6505</v>
      </c>
      <c r="H2205" t="s">
        <v>8821</v>
      </c>
      <c r="I2205" t="s">
        <v>15224</v>
      </c>
    </row>
    <row r="2206" spans="1:9" x14ac:dyDescent="0.2">
      <c r="A2206" t="s">
        <v>12347</v>
      </c>
      <c r="B2206" t="s">
        <v>1124</v>
      </c>
      <c r="C2206" t="s">
        <v>2307</v>
      </c>
      <c r="D2206" t="s">
        <v>3388</v>
      </c>
      <c r="E2206" t="s">
        <v>14716</v>
      </c>
      <c r="F2206" t="s">
        <v>5086</v>
      </c>
      <c r="G2206" t="s">
        <v>6507</v>
      </c>
      <c r="H2206" t="s">
        <v>8840</v>
      </c>
      <c r="I2206" t="s">
        <v>15225</v>
      </c>
    </row>
    <row r="2207" spans="1:9" x14ac:dyDescent="0.2">
      <c r="A2207" t="s">
        <v>12348</v>
      </c>
      <c r="B2207" t="s">
        <v>1127</v>
      </c>
      <c r="C2207" t="s">
        <v>2308</v>
      </c>
      <c r="D2207" t="s">
        <v>3389</v>
      </c>
      <c r="E2207" t="s">
        <v>14717</v>
      </c>
      <c r="F2207" t="s">
        <v>5099</v>
      </c>
      <c r="G2207" t="s">
        <v>6513</v>
      </c>
      <c r="H2207" t="s">
        <v>8851</v>
      </c>
      <c r="I2207" t="s">
        <v>15269</v>
      </c>
    </row>
    <row r="2208" spans="1:9" x14ac:dyDescent="0.2">
      <c r="A2208" t="s">
        <v>12349</v>
      </c>
      <c r="B2208" t="s">
        <v>1128</v>
      </c>
      <c r="C2208" t="s">
        <v>2309</v>
      </c>
      <c r="D2208" t="s">
        <v>3392</v>
      </c>
      <c r="E2208" t="s">
        <v>14718</v>
      </c>
      <c r="F2208" t="s">
        <v>5104</v>
      </c>
      <c r="G2208" t="s">
        <v>6518</v>
      </c>
      <c r="H2208" t="s">
        <v>8869</v>
      </c>
      <c r="I2208" t="s">
        <v>15226</v>
      </c>
    </row>
    <row r="2209" spans="1:9" x14ac:dyDescent="0.2">
      <c r="A2209" t="s">
        <v>12350</v>
      </c>
      <c r="B2209" t="s">
        <v>1131</v>
      </c>
      <c r="C2209" t="s">
        <v>2310</v>
      </c>
      <c r="D2209" t="s">
        <v>3393</v>
      </c>
      <c r="E2209" t="s">
        <v>14737</v>
      </c>
      <c r="F2209" t="s">
        <v>5105</v>
      </c>
      <c r="G2209" t="s">
        <v>6528</v>
      </c>
      <c r="H2209" t="s">
        <v>8878</v>
      </c>
      <c r="I2209" t="s">
        <v>15227</v>
      </c>
    </row>
    <row r="2210" spans="1:9" x14ac:dyDescent="0.2">
      <c r="A2210" t="s">
        <v>12351</v>
      </c>
      <c r="B2210" t="s">
        <v>1132</v>
      </c>
      <c r="C2210" t="s">
        <v>2314</v>
      </c>
      <c r="D2210" t="s">
        <v>3395</v>
      </c>
      <c r="E2210" t="s">
        <v>14738</v>
      </c>
      <c r="F2210" t="s">
        <v>5109</v>
      </c>
      <c r="G2210" t="s">
        <v>6530</v>
      </c>
      <c r="H2210" t="s">
        <v>8885</v>
      </c>
      <c r="I2210" t="s">
        <v>15228</v>
      </c>
    </row>
    <row r="2211" spans="1:9" x14ac:dyDescent="0.2">
      <c r="A2211" t="s">
        <v>12352</v>
      </c>
      <c r="B2211" t="s">
        <v>1133</v>
      </c>
      <c r="C2211" t="s">
        <v>2315</v>
      </c>
      <c r="D2211" t="s">
        <v>3397</v>
      </c>
      <c r="E2211" t="s">
        <v>14740</v>
      </c>
      <c r="F2211" t="s">
        <v>5117</v>
      </c>
      <c r="G2211" t="s">
        <v>6533</v>
      </c>
      <c r="H2211" t="s">
        <v>8906</v>
      </c>
      <c r="I2211" t="s">
        <v>15270</v>
      </c>
    </row>
    <row r="2212" spans="1:9" x14ac:dyDescent="0.2">
      <c r="A2212" t="s">
        <v>12353</v>
      </c>
      <c r="B2212" t="s">
        <v>1135</v>
      </c>
      <c r="C2212" t="s">
        <v>2317</v>
      </c>
      <c r="D2212" t="s">
        <v>3399</v>
      </c>
      <c r="E2212" t="s">
        <v>14753</v>
      </c>
      <c r="F2212" t="s">
        <v>5122</v>
      </c>
      <c r="G2212" t="s">
        <v>6538</v>
      </c>
      <c r="H2212" t="s">
        <v>8910</v>
      </c>
      <c r="I2212" t="s">
        <v>15271</v>
      </c>
    </row>
    <row r="2213" spans="1:9" x14ac:dyDescent="0.2">
      <c r="A2213" t="s">
        <v>12354</v>
      </c>
      <c r="B2213" t="s">
        <v>1136</v>
      </c>
      <c r="C2213" t="s">
        <v>2318</v>
      </c>
      <c r="D2213" t="s">
        <v>3400</v>
      </c>
      <c r="E2213" t="s">
        <v>14757</v>
      </c>
      <c r="F2213" t="s">
        <v>5126</v>
      </c>
      <c r="G2213" t="s">
        <v>6539</v>
      </c>
      <c r="H2213" t="s">
        <v>8911</v>
      </c>
      <c r="I2213" t="s">
        <v>15229</v>
      </c>
    </row>
    <row r="2214" spans="1:9" x14ac:dyDescent="0.2">
      <c r="A2214" t="s">
        <v>12355</v>
      </c>
      <c r="B2214" t="s">
        <v>1137</v>
      </c>
      <c r="C2214" t="s">
        <v>2319</v>
      </c>
      <c r="D2214" t="s">
        <v>3401</v>
      </c>
      <c r="E2214" t="s">
        <v>14763</v>
      </c>
      <c r="F2214" t="s">
        <v>5127</v>
      </c>
      <c r="G2214" t="s">
        <v>6540</v>
      </c>
      <c r="H2214" t="s">
        <v>8920</v>
      </c>
      <c r="I2214" t="s">
        <v>15230</v>
      </c>
    </row>
    <row r="2215" spans="1:9" x14ac:dyDescent="0.2">
      <c r="A2215" t="s">
        <v>12356</v>
      </c>
      <c r="B2215" t="s">
        <v>1138</v>
      </c>
      <c r="C2215" t="s">
        <v>2320</v>
      </c>
      <c r="D2215" t="s">
        <v>3402</v>
      </c>
      <c r="E2215" t="s">
        <v>14768</v>
      </c>
      <c r="F2215" t="s">
        <v>5128</v>
      </c>
      <c r="G2215" t="s">
        <v>6544</v>
      </c>
      <c r="H2215" t="s">
        <v>8921</v>
      </c>
      <c r="I2215" t="s">
        <v>15231</v>
      </c>
    </row>
    <row r="2216" spans="1:9" x14ac:dyDescent="0.2">
      <c r="A2216" t="s">
        <v>12357</v>
      </c>
      <c r="B2216" t="s">
        <v>1139</v>
      </c>
      <c r="C2216" t="s">
        <v>2321</v>
      </c>
      <c r="D2216" t="s">
        <v>3404</v>
      </c>
      <c r="E2216" t="s">
        <v>14771</v>
      </c>
      <c r="F2216" t="s">
        <v>5130</v>
      </c>
      <c r="G2216" t="s">
        <v>6546</v>
      </c>
      <c r="H2216" t="s">
        <v>8934</v>
      </c>
      <c r="I2216" t="s">
        <v>15232</v>
      </c>
    </row>
    <row r="2217" spans="1:9" x14ac:dyDescent="0.2">
      <c r="A2217" t="s">
        <v>14986</v>
      </c>
      <c r="B2217" t="s">
        <v>1140</v>
      </c>
      <c r="C2217" t="s">
        <v>2322</v>
      </c>
      <c r="D2217" t="s">
        <v>3406</v>
      </c>
      <c r="E2217" t="s">
        <v>14775</v>
      </c>
      <c r="F2217" t="s">
        <v>5133</v>
      </c>
      <c r="G2217" t="s">
        <v>6547</v>
      </c>
      <c r="H2217" t="s">
        <v>8935</v>
      </c>
      <c r="I2217" t="s">
        <v>15233</v>
      </c>
    </row>
    <row r="2218" spans="1:9" x14ac:dyDescent="0.2">
      <c r="A2218" t="s">
        <v>14987</v>
      </c>
      <c r="B2218" t="s">
        <v>1142</v>
      </c>
      <c r="C2218" t="s">
        <v>2323</v>
      </c>
      <c r="D2218" t="s">
        <v>3407</v>
      </c>
      <c r="E2218" t="s">
        <v>14784</v>
      </c>
      <c r="F2218" t="s">
        <v>5136</v>
      </c>
      <c r="G2218" t="s">
        <v>6555</v>
      </c>
      <c r="H2218" t="s">
        <v>8936</v>
      </c>
      <c r="I2218" t="s">
        <v>15234</v>
      </c>
    </row>
    <row r="2219" spans="1:9" x14ac:dyDescent="0.2">
      <c r="A2219" t="s">
        <v>14988</v>
      </c>
      <c r="B2219" t="s">
        <v>1143</v>
      </c>
      <c r="C2219" t="s">
        <v>2324</v>
      </c>
      <c r="D2219" t="s">
        <v>3408</v>
      </c>
      <c r="E2219" t="s">
        <v>14790</v>
      </c>
      <c r="F2219" t="s">
        <v>5138</v>
      </c>
      <c r="G2219" t="s">
        <v>6556</v>
      </c>
      <c r="H2219" t="s">
        <v>8938</v>
      </c>
      <c r="I2219" t="s">
        <v>15235</v>
      </c>
    </row>
    <row r="2220" spans="1:9" x14ac:dyDescent="0.2">
      <c r="A2220" t="s">
        <v>14989</v>
      </c>
      <c r="B2220" t="s">
        <v>1144</v>
      </c>
      <c r="C2220" t="s">
        <v>2326</v>
      </c>
      <c r="D2220" t="s">
        <v>3409</v>
      </c>
      <c r="E2220" t="s">
        <v>14793</v>
      </c>
      <c r="F2220" t="s">
        <v>5140</v>
      </c>
      <c r="G2220" t="s">
        <v>6562</v>
      </c>
      <c r="H2220" t="s">
        <v>8949</v>
      </c>
      <c r="I2220" t="s">
        <v>15272</v>
      </c>
    </row>
    <row r="2221" spans="1:9" x14ac:dyDescent="0.2">
      <c r="A2221" t="s">
        <v>14990</v>
      </c>
      <c r="B2221" t="s">
        <v>1146</v>
      </c>
      <c r="C2221" t="s">
        <v>2327</v>
      </c>
      <c r="D2221" t="s">
        <v>3410</v>
      </c>
      <c r="E2221" t="s">
        <v>14794</v>
      </c>
      <c r="F2221" t="s">
        <v>5142</v>
      </c>
      <c r="G2221" t="s">
        <v>6570</v>
      </c>
      <c r="H2221" t="s">
        <v>8976</v>
      </c>
      <c r="I2221" t="s">
        <v>15236</v>
      </c>
    </row>
    <row r="2222" spans="1:9" x14ac:dyDescent="0.2">
      <c r="A2222" t="s">
        <v>14991</v>
      </c>
      <c r="B2222" t="s">
        <v>1147</v>
      </c>
      <c r="C2222" t="s">
        <v>2328</v>
      </c>
      <c r="D2222" t="s">
        <v>3411</v>
      </c>
      <c r="E2222" t="s">
        <v>14795</v>
      </c>
      <c r="F2222" t="s">
        <v>5145</v>
      </c>
      <c r="G2222" t="s">
        <v>6578</v>
      </c>
      <c r="H2222" t="s">
        <v>8989</v>
      </c>
      <c r="I2222" t="s">
        <v>15237</v>
      </c>
    </row>
    <row r="2223" spans="1:9" x14ac:dyDescent="0.2">
      <c r="A2223" t="s">
        <v>14992</v>
      </c>
      <c r="B2223" t="s">
        <v>1148</v>
      </c>
      <c r="C2223" t="s">
        <v>2329</v>
      </c>
      <c r="D2223" t="s">
        <v>3412</v>
      </c>
      <c r="E2223" t="s">
        <v>14801</v>
      </c>
      <c r="F2223" t="s">
        <v>5146</v>
      </c>
      <c r="G2223" t="s">
        <v>6593</v>
      </c>
      <c r="H2223" t="s">
        <v>9000</v>
      </c>
      <c r="I2223" t="s">
        <v>15238</v>
      </c>
    </row>
    <row r="2224" spans="1:9" x14ac:dyDescent="0.2">
      <c r="A2224" t="s">
        <v>14993</v>
      </c>
      <c r="B2224" t="s">
        <v>1149</v>
      </c>
      <c r="C2224" t="s">
        <v>2330</v>
      </c>
      <c r="D2224" t="s">
        <v>3413</v>
      </c>
      <c r="E2224" t="s">
        <v>14802</v>
      </c>
      <c r="F2224" t="s">
        <v>5147</v>
      </c>
      <c r="G2224" t="s">
        <v>6606</v>
      </c>
      <c r="H2224" t="s">
        <v>9005</v>
      </c>
      <c r="I2224" t="s">
        <v>15239</v>
      </c>
    </row>
    <row r="2225" spans="1:9" x14ac:dyDescent="0.2">
      <c r="A2225" t="s">
        <v>14994</v>
      </c>
      <c r="B2225" t="s">
        <v>1151</v>
      </c>
      <c r="C2225" t="s">
        <v>2331</v>
      </c>
      <c r="D2225" t="s">
        <v>3418</v>
      </c>
      <c r="E2225" t="s">
        <v>14803</v>
      </c>
      <c r="F2225" t="s">
        <v>5148</v>
      </c>
      <c r="G2225" t="s">
        <v>6607</v>
      </c>
      <c r="H2225" t="s">
        <v>9013</v>
      </c>
      <c r="I2225" t="s">
        <v>15273</v>
      </c>
    </row>
    <row r="2226" spans="1:9" x14ac:dyDescent="0.2">
      <c r="A2226" t="s">
        <v>14995</v>
      </c>
      <c r="B2226" t="s">
        <v>1152</v>
      </c>
      <c r="C2226" t="s">
        <v>2332</v>
      </c>
      <c r="D2226" t="s">
        <v>3420</v>
      </c>
      <c r="E2226" t="s">
        <v>14807</v>
      </c>
      <c r="F2226" t="s">
        <v>5150</v>
      </c>
      <c r="G2226" t="s">
        <v>6611</v>
      </c>
      <c r="H2226" t="s">
        <v>9018</v>
      </c>
    </row>
    <row r="2227" spans="1:9" x14ac:dyDescent="0.2">
      <c r="A2227" t="s">
        <v>14996</v>
      </c>
      <c r="B2227" t="s">
        <v>1153</v>
      </c>
      <c r="C2227" t="s">
        <v>2334</v>
      </c>
      <c r="D2227" t="s">
        <v>3422</v>
      </c>
      <c r="E2227" t="s">
        <v>14808</v>
      </c>
      <c r="F2227" t="s">
        <v>5155</v>
      </c>
      <c r="G2227" t="s">
        <v>6612</v>
      </c>
      <c r="H2227" t="s">
        <v>9025</v>
      </c>
    </row>
    <row r="2228" spans="1:9" x14ac:dyDescent="0.2">
      <c r="A2228" t="s">
        <v>14997</v>
      </c>
      <c r="B2228" t="s">
        <v>1154</v>
      </c>
      <c r="C2228" t="s">
        <v>2335</v>
      </c>
      <c r="D2228" t="s">
        <v>3424</v>
      </c>
      <c r="E2228" t="s">
        <v>14818</v>
      </c>
      <c r="F2228" t="s">
        <v>5157</v>
      </c>
      <c r="G2228" t="s">
        <v>6621</v>
      </c>
      <c r="H2228" t="s">
        <v>9077</v>
      </c>
    </row>
    <row r="2229" spans="1:9" x14ac:dyDescent="0.2">
      <c r="A2229" t="s">
        <v>14998</v>
      </c>
      <c r="B2229" t="s">
        <v>1155</v>
      </c>
      <c r="C2229" t="s">
        <v>2337</v>
      </c>
      <c r="D2229" t="s">
        <v>3425</v>
      </c>
      <c r="E2229" t="s">
        <v>14821</v>
      </c>
      <c r="F2229" t="s">
        <v>5173</v>
      </c>
      <c r="G2229" t="s">
        <v>6635</v>
      </c>
      <c r="H2229" t="s">
        <v>9085</v>
      </c>
    </row>
    <row r="2230" spans="1:9" x14ac:dyDescent="0.2">
      <c r="A2230" t="s">
        <v>14999</v>
      </c>
      <c r="B2230" t="s">
        <v>1156</v>
      </c>
      <c r="C2230" t="s">
        <v>2341</v>
      </c>
      <c r="D2230" t="s">
        <v>3428</v>
      </c>
      <c r="E2230" t="s">
        <v>14823</v>
      </c>
      <c r="F2230" t="s">
        <v>5174</v>
      </c>
      <c r="G2230" t="s">
        <v>6638</v>
      </c>
      <c r="H2230" t="s">
        <v>9110</v>
      </c>
    </row>
    <row r="2231" spans="1:9" x14ac:dyDescent="0.2">
      <c r="A2231" t="s">
        <v>15000</v>
      </c>
      <c r="B2231" t="s">
        <v>1157</v>
      </c>
      <c r="C2231" t="s">
        <v>2342</v>
      </c>
      <c r="D2231" t="s">
        <v>3430</v>
      </c>
      <c r="E2231" t="s">
        <v>14848</v>
      </c>
      <c r="F2231" t="s">
        <v>5176</v>
      </c>
      <c r="G2231" t="s">
        <v>6651</v>
      </c>
      <c r="H2231" t="s">
        <v>9117</v>
      </c>
    </row>
    <row r="2232" spans="1:9" x14ac:dyDescent="0.2">
      <c r="A2232" t="s">
        <v>15001</v>
      </c>
      <c r="B2232" t="s">
        <v>1159</v>
      </c>
      <c r="C2232" t="s">
        <v>2343</v>
      </c>
      <c r="D2232" t="s">
        <v>3431</v>
      </c>
      <c r="E2232" t="s">
        <v>14854</v>
      </c>
      <c r="F2232" t="s">
        <v>5179</v>
      </c>
      <c r="G2232" t="s">
        <v>6654</v>
      </c>
      <c r="H2232" t="s">
        <v>9132</v>
      </c>
    </row>
    <row r="2233" spans="1:9" x14ac:dyDescent="0.2">
      <c r="A2233" t="s">
        <v>15002</v>
      </c>
      <c r="B2233" t="s">
        <v>1160</v>
      </c>
      <c r="C2233" t="s">
        <v>2344</v>
      </c>
      <c r="D2233" t="s">
        <v>3435</v>
      </c>
      <c r="E2233" t="s">
        <v>14863</v>
      </c>
      <c r="F2233" t="s">
        <v>5181</v>
      </c>
      <c r="G2233" t="s">
        <v>6658</v>
      </c>
      <c r="H2233" t="s">
        <v>9160</v>
      </c>
    </row>
    <row r="2234" spans="1:9" x14ac:dyDescent="0.2">
      <c r="A2234" t="s">
        <v>15003</v>
      </c>
      <c r="B2234" t="s">
        <v>1161</v>
      </c>
      <c r="C2234" t="s">
        <v>2345</v>
      </c>
      <c r="D2234" t="s">
        <v>3438</v>
      </c>
      <c r="E2234" t="s">
        <v>14864</v>
      </c>
      <c r="F2234" t="s">
        <v>5190</v>
      </c>
      <c r="G2234" t="s">
        <v>6663</v>
      </c>
      <c r="H2234" t="s">
        <v>9173</v>
      </c>
    </row>
    <row r="2235" spans="1:9" x14ac:dyDescent="0.2">
      <c r="A2235" t="s">
        <v>15004</v>
      </c>
      <c r="B2235" t="s">
        <v>1162</v>
      </c>
      <c r="C2235" t="s">
        <v>2347</v>
      </c>
      <c r="D2235" t="s">
        <v>3441</v>
      </c>
      <c r="E2235" t="s">
        <v>14865</v>
      </c>
      <c r="F2235" t="s">
        <v>5191</v>
      </c>
      <c r="G2235" t="s">
        <v>6665</v>
      </c>
      <c r="H2235" t="s">
        <v>9183</v>
      </c>
    </row>
    <row r="2236" spans="1:9" x14ac:dyDescent="0.2">
      <c r="A2236" t="s">
        <v>15005</v>
      </c>
      <c r="B2236" t="s">
        <v>1164</v>
      </c>
      <c r="C2236" t="s">
        <v>2349</v>
      </c>
      <c r="D2236" t="s">
        <v>3443</v>
      </c>
      <c r="E2236" t="s">
        <v>14866</v>
      </c>
      <c r="F2236" t="s">
        <v>5192</v>
      </c>
      <c r="G2236" t="s">
        <v>6678</v>
      </c>
      <c r="H2236" t="s">
        <v>9210</v>
      </c>
    </row>
    <row r="2237" spans="1:9" x14ac:dyDescent="0.2">
      <c r="A2237" t="s">
        <v>15006</v>
      </c>
      <c r="B2237" t="s">
        <v>1165</v>
      </c>
      <c r="C2237" t="s">
        <v>2350</v>
      </c>
      <c r="D2237" t="s">
        <v>3444</v>
      </c>
      <c r="E2237" t="s">
        <v>14867</v>
      </c>
      <c r="F2237" t="s">
        <v>5194</v>
      </c>
      <c r="G2237" t="s">
        <v>6681</v>
      </c>
      <c r="H2237" t="s">
        <v>9214</v>
      </c>
    </row>
    <row r="2238" spans="1:9" x14ac:dyDescent="0.2">
      <c r="A2238" t="s">
        <v>15007</v>
      </c>
      <c r="B2238" t="s">
        <v>1167</v>
      </c>
      <c r="C2238" t="s">
        <v>2351</v>
      </c>
      <c r="D2238" t="s">
        <v>3445</v>
      </c>
      <c r="E2238" t="s">
        <v>14869</v>
      </c>
      <c r="F2238" t="s">
        <v>5198</v>
      </c>
      <c r="G2238" t="s">
        <v>6688</v>
      </c>
      <c r="H2238" t="s">
        <v>9227</v>
      </c>
    </row>
    <row r="2239" spans="1:9" x14ac:dyDescent="0.2">
      <c r="A2239" t="s">
        <v>15008</v>
      </c>
      <c r="B2239" t="s">
        <v>1169</v>
      </c>
      <c r="C2239" t="s">
        <v>2352</v>
      </c>
      <c r="D2239" t="s">
        <v>3446</v>
      </c>
      <c r="E2239" t="s">
        <v>14873</v>
      </c>
      <c r="F2239" t="s">
        <v>5199</v>
      </c>
      <c r="G2239" t="s">
        <v>6696</v>
      </c>
      <c r="H2239" t="s">
        <v>9243</v>
      </c>
    </row>
    <row r="2240" spans="1:9" x14ac:dyDescent="0.2">
      <c r="A2240" t="s">
        <v>15009</v>
      </c>
      <c r="B2240" t="s">
        <v>1170</v>
      </c>
      <c r="C2240" t="s">
        <v>2354</v>
      </c>
      <c r="D2240" t="s">
        <v>3449</v>
      </c>
      <c r="E2240" t="s">
        <v>14892</v>
      </c>
      <c r="F2240" t="s">
        <v>5214</v>
      </c>
      <c r="G2240" t="s">
        <v>6714</v>
      </c>
      <c r="H2240" t="s">
        <v>9248</v>
      </c>
    </row>
    <row r="2241" spans="1:8" x14ac:dyDescent="0.2">
      <c r="A2241" t="s">
        <v>15010</v>
      </c>
      <c r="B2241" t="s">
        <v>1171</v>
      </c>
      <c r="C2241" t="s">
        <v>2357</v>
      </c>
      <c r="D2241" t="s">
        <v>3450</v>
      </c>
      <c r="E2241" t="s">
        <v>14896</v>
      </c>
      <c r="F2241" t="s">
        <v>5218</v>
      </c>
      <c r="G2241" t="s">
        <v>6715</v>
      </c>
      <c r="H2241" t="s">
        <v>9252</v>
      </c>
    </row>
    <row r="2242" spans="1:8" x14ac:dyDescent="0.2">
      <c r="A2242" t="s">
        <v>15018</v>
      </c>
      <c r="B2242" t="s">
        <v>1175</v>
      </c>
      <c r="C2242" t="s">
        <v>2360</v>
      </c>
      <c r="D2242" t="s">
        <v>3453</v>
      </c>
      <c r="E2242" t="s">
        <v>14898</v>
      </c>
      <c r="F2242" t="s">
        <v>5222</v>
      </c>
      <c r="G2242" t="s">
        <v>6722</v>
      </c>
      <c r="H2242" t="s">
        <v>9254</v>
      </c>
    </row>
    <row r="2243" spans="1:8" x14ac:dyDescent="0.2">
      <c r="A2243" t="s">
        <v>15019</v>
      </c>
      <c r="B2243" t="s">
        <v>1178</v>
      </c>
      <c r="C2243" t="s">
        <v>2361</v>
      </c>
      <c r="D2243" t="s">
        <v>3456</v>
      </c>
      <c r="E2243" t="s">
        <v>14902</v>
      </c>
      <c r="F2243" t="s">
        <v>5229</v>
      </c>
      <c r="G2243" t="s">
        <v>6729</v>
      </c>
      <c r="H2243" t="s">
        <v>9258</v>
      </c>
    </row>
    <row r="2244" spans="1:8" x14ac:dyDescent="0.2">
      <c r="A2244" t="s">
        <v>15020</v>
      </c>
      <c r="B2244" t="s">
        <v>1183</v>
      </c>
      <c r="C2244" t="s">
        <v>2362</v>
      </c>
      <c r="D2244" t="s">
        <v>3457</v>
      </c>
      <c r="E2244" t="s">
        <v>14908</v>
      </c>
      <c r="F2244" t="s">
        <v>5234</v>
      </c>
      <c r="G2244" t="s">
        <v>6740</v>
      </c>
      <c r="H2244" t="s">
        <v>9262</v>
      </c>
    </row>
    <row r="2245" spans="1:8" x14ac:dyDescent="0.2">
      <c r="A2245" t="s">
        <v>15021</v>
      </c>
      <c r="B2245" t="s">
        <v>1184</v>
      </c>
      <c r="C2245" t="s">
        <v>2364</v>
      </c>
      <c r="D2245" t="s">
        <v>3458</v>
      </c>
      <c r="E2245" t="s">
        <v>14916</v>
      </c>
      <c r="F2245" t="s">
        <v>5237</v>
      </c>
      <c r="G2245" t="s">
        <v>6745</v>
      </c>
      <c r="H2245" t="s">
        <v>9280</v>
      </c>
    </row>
    <row r="2246" spans="1:8" x14ac:dyDescent="0.2">
      <c r="A2246" t="s">
        <v>15022</v>
      </c>
      <c r="B2246" t="s">
        <v>1185</v>
      </c>
      <c r="C2246" t="s">
        <v>2365</v>
      </c>
      <c r="D2246" t="s">
        <v>3459</v>
      </c>
      <c r="E2246" t="s">
        <v>14921</v>
      </c>
      <c r="F2246" t="s">
        <v>5238</v>
      </c>
      <c r="G2246" t="s">
        <v>6749</v>
      </c>
      <c r="H2246" t="s">
        <v>9304</v>
      </c>
    </row>
    <row r="2247" spans="1:8" x14ac:dyDescent="0.2">
      <c r="A2247" t="s">
        <v>15023</v>
      </c>
      <c r="B2247" t="s">
        <v>1186</v>
      </c>
      <c r="C2247" t="s">
        <v>2366</v>
      </c>
      <c r="D2247" t="s">
        <v>3461</v>
      </c>
      <c r="E2247" t="s">
        <v>14924</v>
      </c>
      <c r="F2247" t="s">
        <v>5242</v>
      </c>
      <c r="G2247" t="s">
        <v>6750</v>
      </c>
      <c r="H2247" t="s">
        <v>9306</v>
      </c>
    </row>
    <row r="2248" spans="1:8" x14ac:dyDescent="0.2">
      <c r="A2248" t="s">
        <v>15024</v>
      </c>
      <c r="B2248" t="s">
        <v>1187</v>
      </c>
      <c r="C2248" t="s">
        <v>2367</v>
      </c>
      <c r="D2248" t="s">
        <v>3462</v>
      </c>
      <c r="E2248" t="s">
        <v>14931</v>
      </c>
      <c r="F2248" t="s">
        <v>5255</v>
      </c>
      <c r="G2248" t="s">
        <v>6767</v>
      </c>
      <c r="H2248" t="s">
        <v>9310</v>
      </c>
    </row>
    <row r="2249" spans="1:8" x14ac:dyDescent="0.2">
      <c r="A2249" t="s">
        <v>15025</v>
      </c>
      <c r="B2249" t="s">
        <v>1188</v>
      </c>
      <c r="C2249" t="s">
        <v>2368</v>
      </c>
      <c r="D2249" t="s">
        <v>3464</v>
      </c>
      <c r="E2249" t="s">
        <v>14940</v>
      </c>
      <c r="F2249" t="s">
        <v>5256</v>
      </c>
      <c r="G2249" t="s">
        <v>6768</v>
      </c>
      <c r="H2249" t="s">
        <v>9345</v>
      </c>
    </row>
    <row r="2250" spans="1:8" x14ac:dyDescent="0.2">
      <c r="A2250" t="s">
        <v>15026</v>
      </c>
      <c r="B2250" t="s">
        <v>1189</v>
      </c>
      <c r="C2250" t="s">
        <v>2369</v>
      </c>
      <c r="D2250" t="s">
        <v>3468</v>
      </c>
      <c r="E2250" t="s">
        <v>14941</v>
      </c>
      <c r="F2250" t="s">
        <v>5259</v>
      </c>
      <c r="G2250" t="s">
        <v>6780</v>
      </c>
      <c r="H2250" t="s">
        <v>9377</v>
      </c>
    </row>
    <row r="2251" spans="1:8" x14ac:dyDescent="0.2">
      <c r="A2251" t="s">
        <v>15027</v>
      </c>
      <c r="B2251" t="s">
        <v>1190</v>
      </c>
      <c r="C2251" t="s">
        <v>2370</v>
      </c>
      <c r="D2251" t="s">
        <v>3472</v>
      </c>
      <c r="E2251" t="s">
        <v>14946</v>
      </c>
      <c r="F2251" t="s">
        <v>5260</v>
      </c>
      <c r="G2251" t="s">
        <v>6783</v>
      </c>
      <c r="H2251" t="s">
        <v>9383</v>
      </c>
    </row>
    <row r="2252" spans="1:8" x14ac:dyDescent="0.2">
      <c r="A2252" t="s">
        <v>15028</v>
      </c>
      <c r="B2252" t="s">
        <v>1191</v>
      </c>
      <c r="C2252" t="s">
        <v>2371</v>
      </c>
      <c r="D2252" t="s">
        <v>3474</v>
      </c>
      <c r="E2252" t="s">
        <v>14956</v>
      </c>
      <c r="F2252" t="s">
        <v>5261</v>
      </c>
      <c r="G2252" t="s">
        <v>6786</v>
      </c>
      <c r="H2252" t="s">
        <v>9399</v>
      </c>
    </row>
    <row r="2253" spans="1:8" x14ac:dyDescent="0.2">
      <c r="A2253" t="s">
        <v>15029</v>
      </c>
      <c r="B2253" t="s">
        <v>1192</v>
      </c>
      <c r="C2253" t="s">
        <v>2372</v>
      </c>
      <c r="D2253" t="s">
        <v>3476</v>
      </c>
      <c r="E2253" t="s">
        <v>14968</v>
      </c>
      <c r="F2253" t="s">
        <v>5265</v>
      </c>
      <c r="G2253" t="s">
        <v>6789</v>
      </c>
      <c r="H2253" t="s">
        <v>9411</v>
      </c>
    </row>
    <row r="2254" spans="1:8" x14ac:dyDescent="0.2">
      <c r="A2254" t="s">
        <v>15030</v>
      </c>
      <c r="B2254" t="s">
        <v>1193</v>
      </c>
      <c r="C2254" t="s">
        <v>2373</v>
      </c>
      <c r="D2254" t="s">
        <v>3477</v>
      </c>
      <c r="E2254" t="s">
        <v>14974</v>
      </c>
      <c r="F2254" t="s">
        <v>5266</v>
      </c>
      <c r="G2254" t="s">
        <v>6790</v>
      </c>
      <c r="H2254" t="s">
        <v>9434</v>
      </c>
    </row>
    <row r="2255" spans="1:8" x14ac:dyDescent="0.2">
      <c r="A2255" t="s">
        <v>15011</v>
      </c>
      <c r="B2255" t="s">
        <v>1194</v>
      </c>
      <c r="C2255" t="s">
        <v>2374</v>
      </c>
      <c r="D2255" t="s">
        <v>3478</v>
      </c>
      <c r="E2255" t="s">
        <v>14975</v>
      </c>
      <c r="F2255" t="s">
        <v>5269</v>
      </c>
      <c r="G2255" t="s">
        <v>6791</v>
      </c>
      <c r="H2255" t="s">
        <v>9435</v>
      </c>
    </row>
    <row r="2256" spans="1:8" x14ac:dyDescent="0.2">
      <c r="A2256" t="s">
        <v>15012</v>
      </c>
      <c r="B2256" t="s">
        <v>1195</v>
      </c>
      <c r="C2256" t="s">
        <v>2375</v>
      </c>
      <c r="D2256" t="s">
        <v>3479</v>
      </c>
      <c r="E2256" t="s">
        <v>14984</v>
      </c>
      <c r="F2256" t="s">
        <v>5276</v>
      </c>
      <c r="G2256" t="s">
        <v>6833</v>
      </c>
      <c r="H2256" t="s">
        <v>9438</v>
      </c>
    </row>
    <row r="2257" spans="1:8" x14ac:dyDescent="0.2">
      <c r="A2257" t="s">
        <v>15013</v>
      </c>
      <c r="B2257" t="s">
        <v>1196</v>
      </c>
      <c r="C2257" t="s">
        <v>2380</v>
      </c>
      <c r="D2257" t="s">
        <v>3480</v>
      </c>
      <c r="E2257" t="s">
        <v>13041</v>
      </c>
      <c r="F2257" t="s">
        <v>5277</v>
      </c>
      <c r="G2257" t="s">
        <v>6836</v>
      </c>
      <c r="H2257" t="s">
        <v>9487</v>
      </c>
    </row>
    <row r="2258" spans="1:8" x14ac:dyDescent="0.2">
      <c r="A2258" t="s">
        <v>15014</v>
      </c>
      <c r="B2258" t="s">
        <v>1198</v>
      </c>
      <c r="C2258" t="s">
        <v>2382</v>
      </c>
      <c r="D2258" t="s">
        <v>3482</v>
      </c>
      <c r="E2258" t="s">
        <v>13043</v>
      </c>
      <c r="F2258" t="s">
        <v>5282</v>
      </c>
      <c r="G2258" t="s">
        <v>6837</v>
      </c>
      <c r="H2258" t="s">
        <v>9513</v>
      </c>
    </row>
    <row r="2259" spans="1:8" x14ac:dyDescent="0.2">
      <c r="A2259" t="s">
        <v>15015</v>
      </c>
      <c r="B2259" t="s">
        <v>1199</v>
      </c>
      <c r="C2259" t="s">
        <v>2384</v>
      </c>
      <c r="D2259" t="s">
        <v>3483</v>
      </c>
      <c r="E2259" t="s">
        <v>13045</v>
      </c>
      <c r="F2259" t="s">
        <v>5285</v>
      </c>
      <c r="G2259" t="s">
        <v>6841</v>
      </c>
      <c r="H2259" t="s">
        <v>9538</v>
      </c>
    </row>
    <row r="2260" spans="1:8" x14ac:dyDescent="0.2">
      <c r="A2260" t="s">
        <v>15016</v>
      </c>
      <c r="B2260" t="s">
        <v>1200</v>
      </c>
      <c r="C2260" t="s">
        <v>2385</v>
      </c>
      <c r="D2260" t="s">
        <v>3484</v>
      </c>
      <c r="E2260" t="s">
        <v>13046</v>
      </c>
      <c r="F2260" t="s">
        <v>5288</v>
      </c>
      <c r="G2260" t="s">
        <v>6861</v>
      </c>
      <c r="H2260" t="s">
        <v>9546</v>
      </c>
    </row>
    <row r="2261" spans="1:8" x14ac:dyDescent="0.2">
      <c r="A2261" t="s">
        <v>15017</v>
      </c>
      <c r="B2261" t="s">
        <v>1202</v>
      </c>
      <c r="C2261" t="s">
        <v>2386</v>
      </c>
      <c r="D2261" t="s">
        <v>3485</v>
      </c>
      <c r="E2261" t="s">
        <v>13052</v>
      </c>
      <c r="F2261" t="s">
        <v>5291</v>
      </c>
      <c r="G2261" t="s">
        <v>6864</v>
      </c>
      <c r="H2261" t="s">
        <v>9569</v>
      </c>
    </row>
    <row r="2262" spans="1:8" x14ac:dyDescent="0.2">
      <c r="A2262" t="s">
        <v>15031</v>
      </c>
      <c r="B2262" t="s">
        <v>1204</v>
      </c>
      <c r="C2262" t="s">
        <v>2393</v>
      </c>
      <c r="D2262" t="s">
        <v>3487</v>
      </c>
      <c r="E2262" t="s">
        <v>13054</v>
      </c>
      <c r="F2262" t="s">
        <v>5293</v>
      </c>
      <c r="G2262" t="s">
        <v>6875</v>
      </c>
      <c r="H2262" t="s">
        <v>9580</v>
      </c>
    </row>
    <row r="2263" spans="1:8" x14ac:dyDescent="0.2">
      <c r="A2263" t="s">
        <v>15032</v>
      </c>
      <c r="B2263" t="s">
        <v>1206</v>
      </c>
      <c r="C2263" t="s">
        <v>2394</v>
      </c>
      <c r="D2263" t="s">
        <v>3489</v>
      </c>
      <c r="E2263" t="s">
        <v>13055</v>
      </c>
      <c r="F2263" t="s">
        <v>5299</v>
      </c>
      <c r="G2263" t="s">
        <v>6878</v>
      </c>
      <c r="H2263" t="s">
        <v>9586</v>
      </c>
    </row>
    <row r="2264" spans="1:8" x14ac:dyDescent="0.2">
      <c r="A2264" t="s">
        <v>15033</v>
      </c>
      <c r="B2264" t="s">
        <v>1207</v>
      </c>
      <c r="C2264" t="s">
        <v>2395</v>
      </c>
      <c r="D2264" t="s">
        <v>3490</v>
      </c>
      <c r="E2264" t="s">
        <v>13061</v>
      </c>
      <c r="F2264" t="s">
        <v>5306</v>
      </c>
      <c r="G2264" t="s">
        <v>6882</v>
      </c>
      <c r="H2264" t="s">
        <v>9605</v>
      </c>
    </row>
    <row r="2265" spans="1:8" x14ac:dyDescent="0.2">
      <c r="A2265" t="s">
        <v>15034</v>
      </c>
      <c r="B2265" t="s">
        <v>1208</v>
      </c>
      <c r="C2265" t="s">
        <v>2398</v>
      </c>
      <c r="D2265" t="s">
        <v>3491</v>
      </c>
      <c r="E2265" t="s">
        <v>13062</v>
      </c>
      <c r="F2265" t="s">
        <v>5307</v>
      </c>
      <c r="G2265" t="s">
        <v>6886</v>
      </c>
      <c r="H2265" t="s">
        <v>9640</v>
      </c>
    </row>
    <row r="2266" spans="1:8" x14ac:dyDescent="0.2">
      <c r="A2266" t="s">
        <v>15035</v>
      </c>
      <c r="B2266" t="s">
        <v>1211</v>
      </c>
      <c r="C2266" t="s">
        <v>2399</v>
      </c>
      <c r="D2266" t="s">
        <v>3492</v>
      </c>
      <c r="E2266" t="s">
        <v>13072</v>
      </c>
      <c r="F2266" t="s">
        <v>5318</v>
      </c>
      <c r="G2266" t="s">
        <v>6913</v>
      </c>
      <c r="H2266" t="s">
        <v>9674</v>
      </c>
    </row>
    <row r="2267" spans="1:8" x14ac:dyDescent="0.2">
      <c r="A2267" t="s">
        <v>15036</v>
      </c>
      <c r="B2267" t="s">
        <v>1212</v>
      </c>
      <c r="C2267" t="s">
        <v>2402</v>
      </c>
      <c r="D2267" t="s">
        <v>3493</v>
      </c>
      <c r="E2267" t="s">
        <v>13073</v>
      </c>
      <c r="F2267" t="s">
        <v>5320</v>
      </c>
      <c r="G2267" t="s">
        <v>6920</v>
      </c>
      <c r="H2267" t="s">
        <v>9682</v>
      </c>
    </row>
    <row r="2268" spans="1:8" x14ac:dyDescent="0.2">
      <c r="A2268" t="s">
        <v>15037</v>
      </c>
      <c r="B2268" t="s">
        <v>1213</v>
      </c>
      <c r="C2268" t="s">
        <v>2403</v>
      </c>
      <c r="D2268" t="s">
        <v>3494</v>
      </c>
      <c r="E2268" t="s">
        <v>13074</v>
      </c>
      <c r="F2268" t="s">
        <v>5321</v>
      </c>
      <c r="G2268" t="s">
        <v>6932</v>
      </c>
      <c r="H2268" t="s">
        <v>9693</v>
      </c>
    </row>
    <row r="2269" spans="1:8" x14ac:dyDescent="0.2">
      <c r="A2269" t="s">
        <v>15038</v>
      </c>
      <c r="B2269" t="s">
        <v>1214</v>
      </c>
      <c r="C2269" t="s">
        <v>2405</v>
      </c>
      <c r="D2269" t="s">
        <v>3496</v>
      </c>
      <c r="E2269" t="s">
        <v>13075</v>
      </c>
      <c r="F2269" t="s">
        <v>5324</v>
      </c>
      <c r="G2269" t="s">
        <v>6936</v>
      </c>
      <c r="H2269" t="s">
        <v>9709</v>
      </c>
    </row>
    <row r="2270" spans="1:8" x14ac:dyDescent="0.2">
      <c r="A2270" t="s">
        <v>15039</v>
      </c>
      <c r="B2270" t="s">
        <v>1215</v>
      </c>
      <c r="C2270" t="s">
        <v>2406</v>
      </c>
      <c r="D2270" t="s">
        <v>3498</v>
      </c>
      <c r="E2270" t="s">
        <v>13076</v>
      </c>
      <c r="F2270" t="s">
        <v>5325</v>
      </c>
      <c r="G2270" t="s">
        <v>6937</v>
      </c>
      <c r="H2270" t="s">
        <v>9714</v>
      </c>
    </row>
    <row r="2271" spans="1:8" x14ac:dyDescent="0.2">
      <c r="A2271" t="s">
        <v>12358</v>
      </c>
      <c r="B2271" t="s">
        <v>1216</v>
      </c>
      <c r="C2271" t="s">
        <v>2407</v>
      </c>
      <c r="D2271" t="s">
        <v>3499</v>
      </c>
      <c r="E2271" t="s">
        <v>13080</v>
      </c>
      <c r="F2271" t="s">
        <v>5326</v>
      </c>
      <c r="G2271" t="s">
        <v>6938</v>
      </c>
      <c r="H2271" t="s">
        <v>9734</v>
      </c>
    </row>
    <row r="2272" spans="1:8" x14ac:dyDescent="0.2">
      <c r="A2272" t="s">
        <v>12359</v>
      </c>
      <c r="B2272" t="s">
        <v>1217</v>
      </c>
      <c r="C2272" t="s">
        <v>2408</v>
      </c>
      <c r="D2272" t="s">
        <v>3500</v>
      </c>
      <c r="E2272" t="s">
        <v>13081</v>
      </c>
      <c r="F2272" t="s">
        <v>5328</v>
      </c>
      <c r="G2272" t="s">
        <v>6942</v>
      </c>
      <c r="H2272" t="s">
        <v>9736</v>
      </c>
    </row>
    <row r="2273" spans="1:8" x14ac:dyDescent="0.2">
      <c r="A2273" t="s">
        <v>12360</v>
      </c>
      <c r="B2273" t="s">
        <v>1218</v>
      </c>
      <c r="C2273" t="s">
        <v>2409</v>
      </c>
      <c r="D2273" t="s">
        <v>3502</v>
      </c>
      <c r="E2273" t="s">
        <v>13082</v>
      </c>
      <c r="F2273" t="s">
        <v>5331</v>
      </c>
      <c r="G2273" t="s">
        <v>6943</v>
      </c>
      <c r="H2273" t="s">
        <v>9739</v>
      </c>
    </row>
    <row r="2274" spans="1:8" x14ac:dyDescent="0.2">
      <c r="A2274" t="s">
        <v>12361</v>
      </c>
      <c r="B2274" t="s">
        <v>1219</v>
      </c>
      <c r="C2274" t="s">
        <v>2410</v>
      </c>
      <c r="D2274" t="s">
        <v>3503</v>
      </c>
      <c r="E2274" t="s">
        <v>13083</v>
      </c>
      <c r="F2274" t="s">
        <v>5334</v>
      </c>
      <c r="G2274" t="s">
        <v>6945</v>
      </c>
      <c r="H2274" t="s">
        <v>9745</v>
      </c>
    </row>
    <row r="2275" spans="1:8" x14ac:dyDescent="0.2">
      <c r="A2275" t="s">
        <v>12362</v>
      </c>
      <c r="B2275" t="s">
        <v>1220</v>
      </c>
      <c r="C2275" t="s">
        <v>2411</v>
      </c>
      <c r="D2275" t="s">
        <v>3506</v>
      </c>
      <c r="E2275" t="s">
        <v>13097</v>
      </c>
      <c r="F2275" t="s">
        <v>5341</v>
      </c>
      <c r="G2275" t="s">
        <v>6947</v>
      </c>
      <c r="H2275" t="s">
        <v>9766</v>
      </c>
    </row>
    <row r="2276" spans="1:8" x14ac:dyDescent="0.2">
      <c r="A2276" t="s">
        <v>12363</v>
      </c>
      <c r="B2276" t="s">
        <v>1221</v>
      </c>
      <c r="C2276" t="s">
        <v>2412</v>
      </c>
      <c r="D2276" t="s">
        <v>3508</v>
      </c>
      <c r="E2276" t="s">
        <v>13109</v>
      </c>
      <c r="F2276" t="s">
        <v>5342</v>
      </c>
      <c r="G2276" t="s">
        <v>6952</v>
      </c>
      <c r="H2276" t="s">
        <v>9775</v>
      </c>
    </row>
    <row r="2277" spans="1:8" x14ac:dyDescent="0.2">
      <c r="A2277" t="s">
        <v>12364</v>
      </c>
      <c r="B2277" t="s">
        <v>1222</v>
      </c>
      <c r="C2277" t="s">
        <v>2413</v>
      </c>
      <c r="D2277" t="s">
        <v>3509</v>
      </c>
      <c r="E2277" t="s">
        <v>13112</v>
      </c>
      <c r="F2277" t="s">
        <v>5348</v>
      </c>
      <c r="G2277" t="s">
        <v>6956</v>
      </c>
      <c r="H2277" t="s">
        <v>9792</v>
      </c>
    </row>
    <row r="2278" spans="1:8" x14ac:dyDescent="0.2">
      <c r="A2278" t="s">
        <v>12365</v>
      </c>
      <c r="B2278" t="s">
        <v>1223</v>
      </c>
      <c r="C2278" t="s">
        <v>2416</v>
      </c>
      <c r="D2278" t="s">
        <v>3510</v>
      </c>
      <c r="E2278" t="s">
        <v>13113</v>
      </c>
      <c r="F2278" t="s">
        <v>5353</v>
      </c>
      <c r="G2278" t="s">
        <v>6961</v>
      </c>
      <c r="H2278" t="s">
        <v>9808</v>
      </c>
    </row>
    <row r="2279" spans="1:8" x14ac:dyDescent="0.2">
      <c r="A2279" t="s">
        <v>12366</v>
      </c>
      <c r="B2279" t="s">
        <v>1224</v>
      </c>
      <c r="C2279" t="s">
        <v>2417</v>
      </c>
      <c r="D2279" t="s">
        <v>3513</v>
      </c>
      <c r="E2279" t="s">
        <v>13116</v>
      </c>
      <c r="F2279" t="s">
        <v>5355</v>
      </c>
      <c r="G2279" t="s">
        <v>6966</v>
      </c>
      <c r="H2279" t="s">
        <v>9814</v>
      </c>
    </row>
    <row r="2280" spans="1:8" x14ac:dyDescent="0.2">
      <c r="A2280" t="s">
        <v>12367</v>
      </c>
      <c r="B2280" t="s">
        <v>1225</v>
      </c>
      <c r="C2280" t="s">
        <v>2420</v>
      </c>
      <c r="D2280" t="s">
        <v>3514</v>
      </c>
      <c r="E2280" t="s">
        <v>13119</v>
      </c>
      <c r="F2280" t="s">
        <v>5357</v>
      </c>
      <c r="G2280" t="s">
        <v>6967</v>
      </c>
      <c r="H2280" t="s">
        <v>9821</v>
      </c>
    </row>
    <row r="2281" spans="1:8" x14ac:dyDescent="0.2">
      <c r="A2281" t="s">
        <v>12368</v>
      </c>
      <c r="B2281" t="s">
        <v>1226</v>
      </c>
      <c r="C2281" t="s">
        <v>2421</v>
      </c>
      <c r="D2281" t="s">
        <v>3516</v>
      </c>
      <c r="E2281" t="s">
        <v>13121</v>
      </c>
      <c r="F2281" t="s">
        <v>5362</v>
      </c>
      <c r="G2281" t="s">
        <v>6979</v>
      </c>
      <c r="H2281" t="s">
        <v>9825</v>
      </c>
    </row>
    <row r="2282" spans="1:8" x14ac:dyDescent="0.2">
      <c r="A2282" t="s">
        <v>12369</v>
      </c>
      <c r="B2282" t="s">
        <v>1227</v>
      </c>
      <c r="C2282" t="s">
        <v>2422</v>
      </c>
      <c r="D2282" t="s">
        <v>3518</v>
      </c>
      <c r="E2282" t="s">
        <v>13125</v>
      </c>
      <c r="F2282" t="s">
        <v>5364</v>
      </c>
      <c r="G2282" t="s">
        <v>6980</v>
      </c>
      <c r="H2282" t="s">
        <v>9826</v>
      </c>
    </row>
    <row r="2283" spans="1:8" x14ac:dyDescent="0.2">
      <c r="A2283" t="s">
        <v>12370</v>
      </c>
      <c r="B2283" t="s">
        <v>1228</v>
      </c>
      <c r="C2283" t="s">
        <v>2423</v>
      </c>
      <c r="D2283" t="s">
        <v>3519</v>
      </c>
      <c r="E2283" t="s">
        <v>13128</v>
      </c>
      <c r="F2283" t="s">
        <v>5368</v>
      </c>
      <c r="G2283" t="s">
        <v>6982</v>
      </c>
      <c r="H2283" t="s">
        <v>9827</v>
      </c>
    </row>
    <row r="2284" spans="1:8" x14ac:dyDescent="0.2">
      <c r="A2284" t="s">
        <v>12371</v>
      </c>
      <c r="B2284" t="s">
        <v>1229</v>
      </c>
      <c r="C2284" t="s">
        <v>2425</v>
      </c>
      <c r="D2284" t="s">
        <v>3520</v>
      </c>
      <c r="E2284" t="s">
        <v>13130</v>
      </c>
      <c r="F2284" t="s">
        <v>5371</v>
      </c>
      <c r="G2284" t="s">
        <v>6985</v>
      </c>
      <c r="H2284" t="s">
        <v>9831</v>
      </c>
    </row>
    <row r="2285" spans="1:8" x14ac:dyDescent="0.2">
      <c r="A2285" t="s">
        <v>12372</v>
      </c>
      <c r="B2285" t="s">
        <v>1230</v>
      </c>
      <c r="C2285" t="s">
        <v>2427</v>
      </c>
      <c r="D2285" t="s">
        <v>3521</v>
      </c>
      <c r="E2285" t="s">
        <v>13131</v>
      </c>
      <c r="F2285" t="s">
        <v>5374</v>
      </c>
      <c r="G2285" t="s">
        <v>6991</v>
      </c>
      <c r="H2285" t="s">
        <v>9839</v>
      </c>
    </row>
    <row r="2286" spans="1:8" x14ac:dyDescent="0.2">
      <c r="A2286" t="s">
        <v>12373</v>
      </c>
      <c r="B2286" t="s">
        <v>1231</v>
      </c>
      <c r="C2286" t="s">
        <v>2428</v>
      </c>
      <c r="D2286" t="s">
        <v>3525</v>
      </c>
      <c r="E2286" t="s">
        <v>13132</v>
      </c>
      <c r="F2286" t="s">
        <v>5376</v>
      </c>
      <c r="G2286" t="s">
        <v>6995</v>
      </c>
      <c r="H2286" t="s">
        <v>9851</v>
      </c>
    </row>
    <row r="2287" spans="1:8" x14ac:dyDescent="0.2">
      <c r="A2287" t="s">
        <v>12374</v>
      </c>
      <c r="B2287" t="s">
        <v>1232</v>
      </c>
      <c r="C2287" t="s">
        <v>2429</v>
      </c>
      <c r="D2287" t="s">
        <v>3528</v>
      </c>
      <c r="E2287" t="s">
        <v>13134</v>
      </c>
      <c r="F2287" t="s">
        <v>5380</v>
      </c>
      <c r="G2287" t="s">
        <v>6997</v>
      </c>
      <c r="H2287" t="s">
        <v>9855</v>
      </c>
    </row>
    <row r="2288" spans="1:8" x14ac:dyDescent="0.2">
      <c r="A2288" t="s">
        <v>12375</v>
      </c>
      <c r="B2288" t="s">
        <v>1233</v>
      </c>
      <c r="C2288" t="s">
        <v>2430</v>
      </c>
      <c r="D2288" t="s">
        <v>3529</v>
      </c>
      <c r="E2288" t="s">
        <v>13135</v>
      </c>
      <c r="F2288" t="s">
        <v>5383</v>
      </c>
      <c r="G2288" t="s">
        <v>6998</v>
      </c>
      <c r="H2288" t="s">
        <v>9861</v>
      </c>
    </row>
    <row r="2289" spans="1:8" x14ac:dyDescent="0.2">
      <c r="A2289" t="s">
        <v>12376</v>
      </c>
      <c r="B2289" t="s">
        <v>1234</v>
      </c>
      <c r="C2289" t="s">
        <v>2431</v>
      </c>
      <c r="D2289" t="s">
        <v>3532</v>
      </c>
      <c r="E2289" t="s">
        <v>13136</v>
      </c>
      <c r="F2289" t="s">
        <v>5387</v>
      </c>
      <c r="G2289" t="s">
        <v>7001</v>
      </c>
      <c r="H2289" t="s">
        <v>9864</v>
      </c>
    </row>
    <row r="2290" spans="1:8" x14ac:dyDescent="0.2">
      <c r="A2290" t="s">
        <v>12377</v>
      </c>
      <c r="B2290" t="s">
        <v>1235</v>
      </c>
      <c r="C2290" t="s">
        <v>2432</v>
      </c>
      <c r="D2290" t="s">
        <v>3534</v>
      </c>
      <c r="E2290" t="s">
        <v>13142</v>
      </c>
      <c r="F2290" t="s">
        <v>5388</v>
      </c>
      <c r="G2290" t="s">
        <v>7002</v>
      </c>
      <c r="H2290" t="s">
        <v>9865</v>
      </c>
    </row>
    <row r="2291" spans="1:8" x14ac:dyDescent="0.2">
      <c r="A2291" t="s">
        <v>12378</v>
      </c>
      <c r="B2291" t="s">
        <v>1236</v>
      </c>
      <c r="C2291" t="s">
        <v>2433</v>
      </c>
      <c r="D2291" t="s">
        <v>3535</v>
      </c>
      <c r="E2291" t="s">
        <v>13145</v>
      </c>
      <c r="F2291" t="s">
        <v>5396</v>
      </c>
      <c r="G2291" t="s">
        <v>7004</v>
      </c>
      <c r="H2291" t="s">
        <v>9866</v>
      </c>
    </row>
    <row r="2292" spans="1:8" x14ac:dyDescent="0.2">
      <c r="A2292" t="s">
        <v>12379</v>
      </c>
      <c r="B2292" t="s">
        <v>1237</v>
      </c>
      <c r="C2292" t="s">
        <v>2437</v>
      </c>
      <c r="D2292" t="s">
        <v>3537</v>
      </c>
      <c r="E2292" t="s">
        <v>13147</v>
      </c>
      <c r="F2292" t="s">
        <v>5397</v>
      </c>
      <c r="G2292" t="s">
        <v>7009</v>
      </c>
      <c r="H2292" t="s">
        <v>9869</v>
      </c>
    </row>
    <row r="2293" spans="1:8" x14ac:dyDescent="0.2">
      <c r="A2293" t="s">
        <v>12380</v>
      </c>
      <c r="B2293" t="s">
        <v>1238</v>
      </c>
      <c r="C2293" t="s">
        <v>2439</v>
      </c>
      <c r="D2293" t="s">
        <v>3538</v>
      </c>
      <c r="E2293" t="s">
        <v>13150</v>
      </c>
      <c r="F2293" t="s">
        <v>5399</v>
      </c>
      <c r="G2293" t="s">
        <v>7010</v>
      </c>
      <c r="H2293" t="s">
        <v>9871</v>
      </c>
    </row>
    <row r="2294" spans="1:8" x14ac:dyDescent="0.2">
      <c r="A2294" t="s">
        <v>12381</v>
      </c>
      <c r="B2294" t="s">
        <v>1239</v>
      </c>
      <c r="C2294" t="s">
        <v>2444</v>
      </c>
      <c r="D2294" t="s">
        <v>3539</v>
      </c>
      <c r="E2294" t="s">
        <v>13151</v>
      </c>
      <c r="F2294" t="s">
        <v>5400</v>
      </c>
      <c r="G2294" t="s">
        <v>7012</v>
      </c>
      <c r="H2294" t="s">
        <v>9873</v>
      </c>
    </row>
    <row r="2295" spans="1:8" x14ac:dyDescent="0.2">
      <c r="A2295" t="s">
        <v>12382</v>
      </c>
      <c r="B2295" t="s">
        <v>1241</v>
      </c>
      <c r="C2295" t="s">
        <v>2445</v>
      </c>
      <c r="D2295" t="s">
        <v>3540</v>
      </c>
      <c r="E2295" t="s">
        <v>13162</v>
      </c>
      <c r="F2295" t="s">
        <v>5403</v>
      </c>
      <c r="G2295" t="s">
        <v>7016</v>
      </c>
      <c r="H2295" t="s">
        <v>9883</v>
      </c>
    </row>
    <row r="2296" spans="1:8" x14ac:dyDescent="0.2">
      <c r="A2296" t="s">
        <v>12383</v>
      </c>
      <c r="B2296" t="s">
        <v>1242</v>
      </c>
      <c r="C2296" t="s">
        <v>2446</v>
      </c>
      <c r="D2296" t="s">
        <v>3541</v>
      </c>
      <c r="E2296" t="s">
        <v>13163</v>
      </c>
      <c r="F2296" t="s">
        <v>5404</v>
      </c>
      <c r="G2296" t="s">
        <v>7024</v>
      </c>
      <c r="H2296" t="s">
        <v>9888</v>
      </c>
    </row>
    <row r="2297" spans="1:8" x14ac:dyDescent="0.2">
      <c r="A2297" t="s">
        <v>12384</v>
      </c>
      <c r="B2297" t="s">
        <v>1243</v>
      </c>
      <c r="C2297" t="s">
        <v>2447</v>
      </c>
      <c r="D2297" t="s">
        <v>3544</v>
      </c>
      <c r="E2297" t="s">
        <v>13164</v>
      </c>
      <c r="F2297" t="s">
        <v>5406</v>
      </c>
      <c r="G2297" t="s">
        <v>7026</v>
      </c>
      <c r="H2297" t="s">
        <v>9895</v>
      </c>
    </row>
    <row r="2298" spans="1:8" x14ac:dyDescent="0.2">
      <c r="A2298" t="s">
        <v>12385</v>
      </c>
      <c r="B2298" t="s">
        <v>1244</v>
      </c>
      <c r="C2298" t="s">
        <v>2448</v>
      </c>
      <c r="D2298" t="s">
        <v>3549</v>
      </c>
      <c r="E2298" t="s">
        <v>13165</v>
      </c>
      <c r="F2298" t="s">
        <v>5408</v>
      </c>
      <c r="G2298" t="s">
        <v>7028</v>
      </c>
      <c r="H2298" t="s">
        <v>9916</v>
      </c>
    </row>
    <row r="2299" spans="1:8" x14ac:dyDescent="0.2">
      <c r="A2299" t="s">
        <v>12386</v>
      </c>
      <c r="B2299" t="s">
        <v>1245</v>
      </c>
      <c r="C2299" t="s">
        <v>2449</v>
      </c>
      <c r="D2299" t="s">
        <v>3554</v>
      </c>
      <c r="E2299" t="s">
        <v>13166</v>
      </c>
      <c r="F2299" t="s">
        <v>5409</v>
      </c>
      <c r="G2299" t="s">
        <v>7029</v>
      </c>
      <c r="H2299" t="s">
        <v>9933</v>
      </c>
    </row>
    <row r="2300" spans="1:8" x14ac:dyDescent="0.2">
      <c r="A2300" t="s">
        <v>12387</v>
      </c>
      <c r="B2300" t="s">
        <v>1246</v>
      </c>
      <c r="C2300" t="s">
        <v>2450</v>
      </c>
      <c r="D2300" t="s">
        <v>3555</v>
      </c>
      <c r="E2300" t="s">
        <v>13175</v>
      </c>
      <c r="F2300" t="s">
        <v>5410</v>
      </c>
      <c r="G2300" t="s">
        <v>7031</v>
      </c>
      <c r="H2300" t="s">
        <v>9936</v>
      </c>
    </row>
    <row r="2301" spans="1:8" x14ac:dyDescent="0.2">
      <c r="A2301" t="s">
        <v>12388</v>
      </c>
      <c r="B2301" t="s">
        <v>1247</v>
      </c>
      <c r="C2301" t="s">
        <v>2451</v>
      </c>
      <c r="D2301" t="s">
        <v>3556</v>
      </c>
      <c r="E2301" t="s">
        <v>13194</v>
      </c>
      <c r="F2301" t="s">
        <v>5414</v>
      </c>
      <c r="G2301" t="s">
        <v>7045</v>
      </c>
      <c r="H2301" t="s">
        <v>9944</v>
      </c>
    </row>
    <row r="2302" spans="1:8" x14ac:dyDescent="0.2">
      <c r="A2302" t="s">
        <v>12389</v>
      </c>
      <c r="B2302" t="s">
        <v>1248</v>
      </c>
      <c r="C2302" t="s">
        <v>2452</v>
      </c>
      <c r="D2302" t="s">
        <v>3565</v>
      </c>
      <c r="E2302" t="s">
        <v>13196</v>
      </c>
      <c r="F2302" t="s">
        <v>5417</v>
      </c>
      <c r="G2302" t="s">
        <v>7048</v>
      </c>
      <c r="H2302" t="s">
        <v>9949</v>
      </c>
    </row>
    <row r="2303" spans="1:8" x14ac:dyDescent="0.2">
      <c r="A2303" t="s">
        <v>12390</v>
      </c>
      <c r="B2303" t="s">
        <v>1249</v>
      </c>
      <c r="C2303" t="s">
        <v>2453</v>
      </c>
      <c r="D2303" t="s">
        <v>3566</v>
      </c>
      <c r="E2303" t="s">
        <v>13197</v>
      </c>
      <c r="F2303" t="s">
        <v>5422</v>
      </c>
      <c r="G2303" t="s">
        <v>7055</v>
      </c>
      <c r="H2303" t="s">
        <v>9952</v>
      </c>
    </row>
    <row r="2304" spans="1:8" x14ac:dyDescent="0.2">
      <c r="A2304" t="s">
        <v>12391</v>
      </c>
      <c r="B2304" t="s">
        <v>1250</v>
      </c>
      <c r="C2304" t="s">
        <v>2457</v>
      </c>
      <c r="D2304" t="s">
        <v>3569</v>
      </c>
      <c r="E2304" t="s">
        <v>13200</v>
      </c>
      <c r="F2304" t="s">
        <v>5428</v>
      </c>
      <c r="G2304" t="s">
        <v>7058</v>
      </c>
      <c r="H2304" t="s">
        <v>9962</v>
      </c>
    </row>
    <row r="2305" spans="1:8" x14ac:dyDescent="0.2">
      <c r="A2305" t="s">
        <v>12392</v>
      </c>
      <c r="B2305" t="s">
        <v>1251</v>
      </c>
      <c r="C2305" t="s">
        <v>2459</v>
      </c>
      <c r="D2305" t="s">
        <v>3571</v>
      </c>
      <c r="E2305" t="s">
        <v>13201</v>
      </c>
      <c r="F2305" t="s">
        <v>5429</v>
      </c>
      <c r="G2305" t="s">
        <v>7068</v>
      </c>
      <c r="H2305" t="s">
        <v>9963</v>
      </c>
    </row>
    <row r="2306" spans="1:8" x14ac:dyDescent="0.2">
      <c r="A2306" t="s">
        <v>12393</v>
      </c>
      <c r="B2306" t="s">
        <v>1252</v>
      </c>
      <c r="C2306" t="s">
        <v>2460</v>
      </c>
      <c r="D2306" t="s">
        <v>3572</v>
      </c>
      <c r="E2306" t="s">
        <v>13207</v>
      </c>
      <c r="F2306" t="s">
        <v>5434</v>
      </c>
      <c r="G2306" t="s">
        <v>7069</v>
      </c>
      <c r="H2306" t="s">
        <v>9967</v>
      </c>
    </row>
    <row r="2307" spans="1:8" x14ac:dyDescent="0.2">
      <c r="A2307" t="s">
        <v>12394</v>
      </c>
      <c r="B2307" t="s">
        <v>1253</v>
      </c>
      <c r="C2307" t="s">
        <v>2461</v>
      </c>
      <c r="D2307" t="s">
        <v>3573</v>
      </c>
      <c r="E2307" t="s">
        <v>13208</v>
      </c>
      <c r="F2307" t="s">
        <v>5436</v>
      </c>
      <c r="G2307" t="s">
        <v>7072</v>
      </c>
      <c r="H2307" t="s">
        <v>10043</v>
      </c>
    </row>
    <row r="2308" spans="1:8" x14ac:dyDescent="0.2">
      <c r="A2308" t="s">
        <v>12395</v>
      </c>
      <c r="B2308" t="s">
        <v>1254</v>
      </c>
      <c r="C2308" t="s">
        <v>2463</v>
      </c>
      <c r="D2308" t="s">
        <v>3574</v>
      </c>
      <c r="E2308" t="s">
        <v>13210</v>
      </c>
      <c r="F2308" t="s">
        <v>5448</v>
      </c>
      <c r="G2308" t="s">
        <v>7079</v>
      </c>
      <c r="H2308" t="s">
        <v>10052</v>
      </c>
    </row>
    <row r="2309" spans="1:8" x14ac:dyDescent="0.2">
      <c r="A2309" t="s">
        <v>12396</v>
      </c>
      <c r="B2309" t="s">
        <v>1255</v>
      </c>
      <c r="C2309" t="s">
        <v>2464</v>
      </c>
      <c r="D2309" t="s">
        <v>3575</v>
      </c>
      <c r="E2309" t="s">
        <v>13211</v>
      </c>
      <c r="F2309" t="s">
        <v>5450</v>
      </c>
      <c r="G2309" t="s">
        <v>7081</v>
      </c>
      <c r="H2309" t="s">
        <v>10055</v>
      </c>
    </row>
    <row r="2310" spans="1:8" x14ac:dyDescent="0.2">
      <c r="A2310" t="s">
        <v>12397</v>
      </c>
      <c r="B2310" t="s">
        <v>1256</v>
      </c>
      <c r="C2310" t="s">
        <v>2465</v>
      </c>
      <c r="D2310" t="s">
        <v>3576</v>
      </c>
      <c r="E2310" t="s">
        <v>13212</v>
      </c>
      <c r="F2310" t="s">
        <v>5451</v>
      </c>
      <c r="G2310" t="s">
        <v>7085</v>
      </c>
      <c r="H2310" t="s">
        <v>10057</v>
      </c>
    </row>
    <row r="2311" spans="1:8" x14ac:dyDescent="0.2">
      <c r="A2311" t="s">
        <v>12398</v>
      </c>
      <c r="B2311" t="s">
        <v>1257</v>
      </c>
      <c r="C2311" t="s">
        <v>2467</v>
      </c>
      <c r="D2311" t="s">
        <v>3583</v>
      </c>
      <c r="E2311" t="s">
        <v>13213</v>
      </c>
      <c r="F2311" t="s">
        <v>5453</v>
      </c>
      <c r="G2311" t="s">
        <v>7088</v>
      </c>
      <c r="H2311" t="s">
        <v>10073</v>
      </c>
    </row>
    <row r="2312" spans="1:8" x14ac:dyDescent="0.2">
      <c r="A2312" t="s">
        <v>12399</v>
      </c>
      <c r="B2312" t="s">
        <v>1258</v>
      </c>
      <c r="C2312" t="s">
        <v>2468</v>
      </c>
      <c r="D2312" t="s">
        <v>3584</v>
      </c>
      <c r="E2312" t="s">
        <v>13215</v>
      </c>
      <c r="F2312" t="s">
        <v>5454</v>
      </c>
      <c r="G2312" t="s">
        <v>7092</v>
      </c>
      <c r="H2312" t="s">
        <v>10076</v>
      </c>
    </row>
    <row r="2313" spans="1:8" x14ac:dyDescent="0.2">
      <c r="A2313" t="s">
        <v>12400</v>
      </c>
      <c r="B2313" t="s">
        <v>1259</v>
      </c>
      <c r="C2313" t="s">
        <v>2469</v>
      </c>
      <c r="D2313" t="s">
        <v>3585</v>
      </c>
      <c r="E2313" t="s">
        <v>13216</v>
      </c>
      <c r="F2313" t="s">
        <v>5456</v>
      </c>
      <c r="G2313" t="s">
        <v>7097</v>
      </c>
      <c r="H2313" t="s">
        <v>10107</v>
      </c>
    </row>
    <row r="2314" spans="1:8" x14ac:dyDescent="0.2">
      <c r="A2314" t="s">
        <v>12401</v>
      </c>
      <c r="B2314" t="s">
        <v>1260</v>
      </c>
      <c r="C2314" t="s">
        <v>2471</v>
      </c>
      <c r="D2314" t="s">
        <v>3592</v>
      </c>
      <c r="E2314" t="s">
        <v>13217</v>
      </c>
      <c r="F2314" t="s">
        <v>5458</v>
      </c>
      <c r="G2314" t="s">
        <v>7102</v>
      </c>
      <c r="H2314" t="s">
        <v>10133</v>
      </c>
    </row>
    <row r="2315" spans="1:8" x14ac:dyDescent="0.2">
      <c r="A2315" t="s">
        <v>12402</v>
      </c>
      <c r="B2315" t="s">
        <v>1261</v>
      </c>
      <c r="C2315" t="s">
        <v>2472</v>
      </c>
      <c r="D2315" t="s">
        <v>3593</v>
      </c>
      <c r="E2315" t="s">
        <v>13218</v>
      </c>
      <c r="F2315" t="s">
        <v>5461</v>
      </c>
      <c r="G2315" t="s">
        <v>7104</v>
      </c>
      <c r="H2315" t="s">
        <v>10163</v>
      </c>
    </row>
    <row r="2316" spans="1:8" x14ac:dyDescent="0.2">
      <c r="A2316" t="s">
        <v>12403</v>
      </c>
      <c r="B2316" t="s">
        <v>1262</v>
      </c>
      <c r="C2316" t="s">
        <v>2473</v>
      </c>
      <c r="D2316" t="s">
        <v>3597</v>
      </c>
      <c r="E2316" t="s">
        <v>13219</v>
      </c>
      <c r="F2316" t="s">
        <v>5462</v>
      </c>
      <c r="G2316" t="s">
        <v>7106</v>
      </c>
      <c r="H2316" t="s">
        <v>10168</v>
      </c>
    </row>
    <row r="2317" spans="1:8" x14ac:dyDescent="0.2">
      <c r="A2317" t="s">
        <v>12404</v>
      </c>
      <c r="B2317" t="s">
        <v>1264</v>
      </c>
      <c r="C2317" t="s">
        <v>2475</v>
      </c>
      <c r="D2317" t="s">
        <v>3605</v>
      </c>
      <c r="E2317" t="s">
        <v>13220</v>
      </c>
      <c r="F2317" t="s">
        <v>5463</v>
      </c>
      <c r="G2317" t="s">
        <v>7112</v>
      </c>
      <c r="H2317" t="s">
        <v>10174</v>
      </c>
    </row>
    <row r="2318" spans="1:8" x14ac:dyDescent="0.2">
      <c r="A2318" t="s">
        <v>12405</v>
      </c>
      <c r="B2318" t="s">
        <v>1265</v>
      </c>
      <c r="C2318" t="s">
        <v>2476</v>
      </c>
      <c r="D2318" t="s">
        <v>3606</v>
      </c>
      <c r="E2318" t="s">
        <v>13221</v>
      </c>
      <c r="F2318" t="s">
        <v>5465</v>
      </c>
      <c r="G2318" t="s">
        <v>7116</v>
      </c>
      <c r="H2318" t="s">
        <v>10180</v>
      </c>
    </row>
    <row r="2319" spans="1:8" x14ac:dyDescent="0.2">
      <c r="A2319" t="s">
        <v>12406</v>
      </c>
      <c r="B2319" t="s">
        <v>1266</v>
      </c>
      <c r="C2319" t="s">
        <v>2477</v>
      </c>
      <c r="D2319" t="s">
        <v>3611</v>
      </c>
      <c r="E2319" t="s">
        <v>13223</v>
      </c>
      <c r="F2319" t="s">
        <v>5467</v>
      </c>
      <c r="G2319" t="s">
        <v>7121</v>
      </c>
      <c r="H2319" t="s">
        <v>10197</v>
      </c>
    </row>
    <row r="2320" spans="1:8" x14ac:dyDescent="0.2">
      <c r="A2320" t="s">
        <v>12407</v>
      </c>
      <c r="B2320" t="s">
        <v>1268</v>
      </c>
      <c r="C2320" t="s">
        <v>2479</v>
      </c>
      <c r="D2320" t="s">
        <v>3612</v>
      </c>
      <c r="E2320" t="s">
        <v>13232</v>
      </c>
      <c r="F2320" t="s">
        <v>5471</v>
      </c>
      <c r="G2320" t="s">
        <v>7123</v>
      </c>
      <c r="H2320" t="s">
        <v>10204</v>
      </c>
    </row>
    <row r="2321" spans="1:8" x14ac:dyDescent="0.2">
      <c r="A2321" t="s">
        <v>12408</v>
      </c>
      <c r="B2321" t="s">
        <v>1269</v>
      </c>
      <c r="C2321" t="s">
        <v>2480</v>
      </c>
      <c r="D2321" t="s">
        <v>3613</v>
      </c>
      <c r="E2321" t="s">
        <v>13234</v>
      </c>
      <c r="F2321" t="s">
        <v>5473</v>
      </c>
      <c r="G2321" t="s">
        <v>7127</v>
      </c>
      <c r="H2321" t="s">
        <v>10225</v>
      </c>
    </row>
    <row r="2322" spans="1:8" x14ac:dyDescent="0.2">
      <c r="A2322" t="s">
        <v>12409</v>
      </c>
      <c r="B2322" t="s">
        <v>1272</v>
      </c>
      <c r="C2322" t="s">
        <v>2481</v>
      </c>
      <c r="D2322" t="s">
        <v>3614</v>
      </c>
      <c r="E2322" t="s">
        <v>13236</v>
      </c>
      <c r="F2322" t="s">
        <v>5477</v>
      </c>
      <c r="G2322" t="s">
        <v>7132</v>
      </c>
      <c r="H2322" t="s">
        <v>10231</v>
      </c>
    </row>
    <row r="2323" spans="1:8" x14ac:dyDescent="0.2">
      <c r="A2323" t="s">
        <v>12410</v>
      </c>
      <c r="B2323" t="s">
        <v>1273</v>
      </c>
      <c r="C2323" t="s">
        <v>2483</v>
      </c>
      <c r="D2323" t="s">
        <v>3616</v>
      </c>
      <c r="E2323" t="s">
        <v>13246</v>
      </c>
      <c r="F2323" t="s">
        <v>5491</v>
      </c>
      <c r="G2323" t="s">
        <v>7133</v>
      </c>
      <c r="H2323" t="s">
        <v>10236</v>
      </c>
    </row>
    <row r="2324" spans="1:8" x14ac:dyDescent="0.2">
      <c r="A2324" t="s">
        <v>12411</v>
      </c>
      <c r="B2324" t="s">
        <v>1274</v>
      </c>
      <c r="C2324" t="s">
        <v>2484</v>
      </c>
      <c r="D2324" t="s">
        <v>3617</v>
      </c>
      <c r="E2324" t="s">
        <v>13249</v>
      </c>
      <c r="F2324" t="s">
        <v>5500</v>
      </c>
      <c r="G2324" t="s">
        <v>7164</v>
      </c>
      <c r="H2324" t="s">
        <v>10270</v>
      </c>
    </row>
    <row r="2325" spans="1:8" x14ac:dyDescent="0.2">
      <c r="A2325" t="s">
        <v>12412</v>
      </c>
      <c r="B2325" t="s">
        <v>1275</v>
      </c>
      <c r="C2325" t="s">
        <v>2485</v>
      </c>
      <c r="D2325" t="s">
        <v>3618</v>
      </c>
      <c r="E2325" t="s">
        <v>13251</v>
      </c>
      <c r="F2325" t="s">
        <v>5505</v>
      </c>
      <c r="G2325" t="s">
        <v>7167</v>
      </c>
      <c r="H2325" t="s">
        <v>10275</v>
      </c>
    </row>
    <row r="2326" spans="1:8" x14ac:dyDescent="0.2">
      <c r="A2326" t="s">
        <v>12413</v>
      </c>
      <c r="B2326" t="s">
        <v>1276</v>
      </c>
      <c r="C2326" t="s">
        <v>2487</v>
      </c>
      <c r="D2326" t="s">
        <v>3619</v>
      </c>
      <c r="E2326" t="s">
        <v>13253</v>
      </c>
      <c r="F2326" t="s">
        <v>5510</v>
      </c>
      <c r="G2326" t="s">
        <v>7172</v>
      </c>
      <c r="H2326" t="s">
        <v>10293</v>
      </c>
    </row>
    <row r="2327" spans="1:8" x14ac:dyDescent="0.2">
      <c r="A2327" t="s">
        <v>12414</v>
      </c>
      <c r="B2327" t="s">
        <v>1277</v>
      </c>
      <c r="C2327" t="s">
        <v>2488</v>
      </c>
      <c r="D2327" t="s">
        <v>3620</v>
      </c>
      <c r="E2327" t="s">
        <v>13261</v>
      </c>
      <c r="F2327" t="s">
        <v>5513</v>
      </c>
      <c r="G2327" t="s">
        <v>7174</v>
      </c>
      <c r="H2327" t="s">
        <v>10296</v>
      </c>
    </row>
    <row r="2328" spans="1:8" x14ac:dyDescent="0.2">
      <c r="A2328" t="s">
        <v>12415</v>
      </c>
      <c r="B2328" t="s">
        <v>1278</v>
      </c>
      <c r="C2328" t="s">
        <v>2489</v>
      </c>
      <c r="D2328" t="s">
        <v>3623</v>
      </c>
      <c r="E2328" t="s">
        <v>13263</v>
      </c>
      <c r="F2328" t="s">
        <v>5514</v>
      </c>
      <c r="G2328" t="s">
        <v>7229</v>
      </c>
      <c r="H2328" t="s">
        <v>10302</v>
      </c>
    </row>
    <row r="2329" spans="1:8" x14ac:dyDescent="0.2">
      <c r="A2329" t="s">
        <v>12416</v>
      </c>
      <c r="B2329" t="s">
        <v>1279</v>
      </c>
      <c r="C2329" t="s">
        <v>2491</v>
      </c>
      <c r="D2329" t="s">
        <v>3624</v>
      </c>
      <c r="E2329" t="s">
        <v>13264</v>
      </c>
      <c r="F2329" t="s">
        <v>5517</v>
      </c>
      <c r="G2329" t="s">
        <v>7236</v>
      </c>
      <c r="H2329" t="s">
        <v>10308</v>
      </c>
    </row>
    <row r="2330" spans="1:8" x14ac:dyDescent="0.2">
      <c r="A2330" t="s">
        <v>12417</v>
      </c>
      <c r="B2330" t="s">
        <v>1280</v>
      </c>
      <c r="C2330" t="s">
        <v>2492</v>
      </c>
      <c r="D2330" t="s">
        <v>3625</v>
      </c>
      <c r="E2330" t="s">
        <v>13272</v>
      </c>
      <c r="F2330" t="s">
        <v>5523</v>
      </c>
      <c r="G2330" t="s">
        <v>7237</v>
      </c>
      <c r="H2330" t="s">
        <v>10314</v>
      </c>
    </row>
    <row r="2331" spans="1:8" x14ac:dyDescent="0.2">
      <c r="A2331" t="s">
        <v>12418</v>
      </c>
      <c r="B2331" t="s">
        <v>1281</v>
      </c>
      <c r="C2331" t="s">
        <v>2493</v>
      </c>
      <c r="D2331" t="s">
        <v>3626</v>
      </c>
      <c r="E2331" t="s">
        <v>13278</v>
      </c>
      <c r="F2331" t="s">
        <v>5524</v>
      </c>
      <c r="G2331" t="s">
        <v>7264</v>
      </c>
      <c r="H2331" t="s">
        <v>12546</v>
      </c>
    </row>
    <row r="2332" spans="1:8" x14ac:dyDescent="0.2">
      <c r="A2332" t="s">
        <v>12419</v>
      </c>
      <c r="B2332" t="s">
        <v>1282</v>
      </c>
      <c r="C2332" t="s">
        <v>2495</v>
      </c>
      <c r="D2332" t="s">
        <v>3638</v>
      </c>
      <c r="E2332" t="s">
        <v>13281</v>
      </c>
      <c r="F2332" t="s">
        <v>5527</v>
      </c>
      <c r="G2332" t="s">
        <v>7266</v>
      </c>
      <c r="H2332" t="s">
        <v>12581</v>
      </c>
    </row>
    <row r="2333" spans="1:8" x14ac:dyDescent="0.2">
      <c r="A2333" t="s">
        <v>12420</v>
      </c>
      <c r="B2333" t="s">
        <v>1289</v>
      </c>
      <c r="C2333" t="s">
        <v>2496</v>
      </c>
      <c r="D2333" t="s">
        <v>3639</v>
      </c>
      <c r="E2333" t="s">
        <v>13287</v>
      </c>
      <c r="F2333" t="s">
        <v>5540</v>
      </c>
      <c r="G2333" t="s">
        <v>7268</v>
      </c>
      <c r="H2333" t="s">
        <v>12589</v>
      </c>
    </row>
    <row r="2334" spans="1:8" x14ac:dyDescent="0.2">
      <c r="A2334" t="s">
        <v>12421</v>
      </c>
      <c r="B2334" t="s">
        <v>1294</v>
      </c>
      <c r="C2334" t="s">
        <v>2497</v>
      </c>
      <c r="D2334" t="s">
        <v>3640</v>
      </c>
      <c r="E2334" t="s">
        <v>13292</v>
      </c>
      <c r="F2334" t="s">
        <v>5543</v>
      </c>
      <c r="G2334" t="s">
        <v>7273</v>
      </c>
      <c r="H2334" t="s">
        <v>12606</v>
      </c>
    </row>
    <row r="2335" spans="1:8" x14ac:dyDescent="0.2">
      <c r="A2335" t="s">
        <v>15119</v>
      </c>
      <c r="B2335" t="s">
        <v>1295</v>
      </c>
      <c r="C2335" t="s">
        <v>2499</v>
      </c>
      <c r="D2335" t="s">
        <v>3641</v>
      </c>
      <c r="E2335" t="s">
        <v>13295</v>
      </c>
      <c r="F2335" t="s">
        <v>5544</v>
      </c>
      <c r="G2335" t="s">
        <v>7275</v>
      </c>
      <c r="H2335" t="s">
        <v>12614</v>
      </c>
    </row>
    <row r="2336" spans="1:8" x14ac:dyDescent="0.2">
      <c r="A2336" t="s">
        <v>15120</v>
      </c>
      <c r="B2336" t="s">
        <v>1296</v>
      </c>
      <c r="C2336" t="s">
        <v>2500</v>
      </c>
      <c r="D2336" t="s">
        <v>3642</v>
      </c>
      <c r="E2336" t="s">
        <v>13296</v>
      </c>
      <c r="F2336" t="s">
        <v>5545</v>
      </c>
      <c r="G2336" t="s">
        <v>7280</v>
      </c>
      <c r="H2336" t="s">
        <v>12616</v>
      </c>
    </row>
    <row r="2337" spans="1:8" x14ac:dyDescent="0.2">
      <c r="A2337" t="s">
        <v>15121</v>
      </c>
      <c r="B2337" t="s">
        <v>1297</v>
      </c>
      <c r="C2337" t="s">
        <v>2501</v>
      </c>
      <c r="D2337" t="s">
        <v>3643</v>
      </c>
      <c r="E2337" t="s">
        <v>13297</v>
      </c>
      <c r="F2337" t="s">
        <v>5549</v>
      </c>
      <c r="G2337" t="s">
        <v>7289</v>
      </c>
      <c r="H2337" t="s">
        <v>12622</v>
      </c>
    </row>
    <row r="2338" spans="1:8" x14ac:dyDescent="0.2">
      <c r="A2338" t="s">
        <v>15122</v>
      </c>
      <c r="B2338" t="s">
        <v>1299</v>
      </c>
      <c r="C2338" t="s">
        <v>2503</v>
      </c>
      <c r="D2338" t="s">
        <v>3644</v>
      </c>
      <c r="E2338" t="s">
        <v>13298</v>
      </c>
      <c r="F2338" t="s">
        <v>5554</v>
      </c>
      <c r="G2338" t="s">
        <v>7294</v>
      </c>
      <c r="H2338" t="s">
        <v>12623</v>
      </c>
    </row>
    <row r="2339" spans="1:8" x14ac:dyDescent="0.2">
      <c r="A2339" t="s">
        <v>15123</v>
      </c>
      <c r="B2339" t="s">
        <v>1300</v>
      </c>
      <c r="C2339" t="s">
        <v>2504</v>
      </c>
      <c r="D2339" t="s">
        <v>3645</v>
      </c>
      <c r="E2339" t="s">
        <v>13300</v>
      </c>
      <c r="F2339" t="s">
        <v>5560</v>
      </c>
      <c r="G2339" t="s">
        <v>7295</v>
      </c>
      <c r="H2339" t="s">
        <v>12635</v>
      </c>
    </row>
    <row r="2340" spans="1:8" x14ac:dyDescent="0.2">
      <c r="A2340" t="s">
        <v>15124</v>
      </c>
      <c r="B2340" t="s">
        <v>1302</v>
      </c>
      <c r="C2340" t="s">
        <v>2505</v>
      </c>
      <c r="D2340" t="s">
        <v>3648</v>
      </c>
      <c r="E2340" t="s">
        <v>13301</v>
      </c>
      <c r="F2340" t="s">
        <v>5561</v>
      </c>
      <c r="G2340" t="s">
        <v>7299</v>
      </c>
      <c r="H2340" t="s">
        <v>12636</v>
      </c>
    </row>
    <row r="2341" spans="1:8" x14ac:dyDescent="0.2">
      <c r="A2341" t="s">
        <v>15125</v>
      </c>
      <c r="B2341" t="s">
        <v>1303</v>
      </c>
      <c r="C2341" t="s">
        <v>2507</v>
      </c>
      <c r="D2341" t="s">
        <v>3650</v>
      </c>
      <c r="E2341" t="s">
        <v>13306</v>
      </c>
      <c r="F2341" t="s">
        <v>5569</v>
      </c>
      <c r="G2341" t="s">
        <v>7302</v>
      </c>
      <c r="H2341" t="s">
        <v>12642</v>
      </c>
    </row>
    <row r="2342" spans="1:8" x14ac:dyDescent="0.2">
      <c r="A2342" t="s">
        <v>15126</v>
      </c>
      <c r="B2342" t="s">
        <v>1304</v>
      </c>
      <c r="C2342" t="s">
        <v>2508</v>
      </c>
      <c r="D2342" t="s">
        <v>3651</v>
      </c>
      <c r="E2342" t="s">
        <v>13307</v>
      </c>
      <c r="F2342" t="s">
        <v>5571</v>
      </c>
      <c r="G2342" t="s">
        <v>7304</v>
      </c>
      <c r="H2342" t="s">
        <v>12649</v>
      </c>
    </row>
    <row r="2343" spans="1:8" x14ac:dyDescent="0.2">
      <c r="A2343" t="s">
        <v>15127</v>
      </c>
      <c r="B2343" t="s">
        <v>1307</v>
      </c>
      <c r="C2343" t="s">
        <v>2510</v>
      </c>
      <c r="D2343" t="s">
        <v>3652</v>
      </c>
      <c r="E2343" t="s">
        <v>13310</v>
      </c>
      <c r="F2343" t="s">
        <v>5574</v>
      </c>
      <c r="G2343" t="s">
        <v>7305</v>
      </c>
      <c r="H2343" t="s">
        <v>12653</v>
      </c>
    </row>
    <row r="2344" spans="1:8" x14ac:dyDescent="0.2">
      <c r="A2344" t="s">
        <v>15128</v>
      </c>
      <c r="B2344" t="s">
        <v>1308</v>
      </c>
      <c r="C2344" t="s">
        <v>2511</v>
      </c>
      <c r="D2344" t="s">
        <v>3653</v>
      </c>
      <c r="E2344" t="s">
        <v>13311</v>
      </c>
      <c r="F2344" t="s">
        <v>5591</v>
      </c>
      <c r="G2344" t="s">
        <v>7306</v>
      </c>
      <c r="H2344" t="s">
        <v>12656</v>
      </c>
    </row>
    <row r="2345" spans="1:8" x14ac:dyDescent="0.2">
      <c r="A2345" t="s">
        <v>15129</v>
      </c>
      <c r="B2345" t="s">
        <v>1310</v>
      </c>
      <c r="C2345" t="s">
        <v>2512</v>
      </c>
      <c r="D2345" t="s">
        <v>3659</v>
      </c>
      <c r="E2345" t="s">
        <v>13312</v>
      </c>
      <c r="F2345" t="s">
        <v>5592</v>
      </c>
      <c r="G2345" t="s">
        <v>7307</v>
      </c>
      <c r="H2345" t="s">
        <v>12662</v>
      </c>
    </row>
    <row r="2346" spans="1:8" x14ac:dyDescent="0.2">
      <c r="A2346" t="s">
        <v>15130</v>
      </c>
      <c r="B2346" t="s">
        <v>1311</v>
      </c>
      <c r="C2346" t="s">
        <v>2513</v>
      </c>
      <c r="D2346" t="s">
        <v>3660</v>
      </c>
      <c r="E2346" t="s">
        <v>13313</v>
      </c>
      <c r="F2346" t="s">
        <v>5594</v>
      </c>
      <c r="G2346" t="s">
        <v>7308</v>
      </c>
      <c r="H2346" t="s">
        <v>12665</v>
      </c>
    </row>
    <row r="2347" spans="1:8" x14ac:dyDescent="0.2">
      <c r="A2347" t="s">
        <v>15131</v>
      </c>
      <c r="B2347" t="s">
        <v>1312</v>
      </c>
      <c r="C2347" t="s">
        <v>2514</v>
      </c>
      <c r="D2347" t="s">
        <v>3668</v>
      </c>
      <c r="E2347" t="s">
        <v>13319</v>
      </c>
      <c r="F2347" t="s">
        <v>5596</v>
      </c>
      <c r="G2347" t="s">
        <v>7329</v>
      </c>
      <c r="H2347" t="s">
        <v>12671</v>
      </c>
    </row>
    <row r="2348" spans="1:8" x14ac:dyDescent="0.2">
      <c r="A2348" t="s">
        <v>15132</v>
      </c>
      <c r="B2348" t="s">
        <v>1313</v>
      </c>
      <c r="C2348" t="s">
        <v>2516</v>
      </c>
      <c r="D2348" t="s">
        <v>3672</v>
      </c>
      <c r="E2348" t="s">
        <v>13321</v>
      </c>
      <c r="F2348" t="s">
        <v>5599</v>
      </c>
      <c r="G2348" t="s">
        <v>7331</v>
      </c>
      <c r="H2348" t="s">
        <v>12674</v>
      </c>
    </row>
    <row r="2349" spans="1:8" x14ac:dyDescent="0.2">
      <c r="A2349" t="s">
        <v>15133</v>
      </c>
      <c r="B2349" t="s">
        <v>1314</v>
      </c>
      <c r="C2349" t="s">
        <v>2517</v>
      </c>
      <c r="D2349" t="s">
        <v>3676</v>
      </c>
      <c r="E2349" t="s">
        <v>13322</v>
      </c>
      <c r="F2349" t="s">
        <v>5606</v>
      </c>
      <c r="G2349" t="s">
        <v>7339</v>
      </c>
      <c r="H2349" t="s">
        <v>12675</v>
      </c>
    </row>
    <row r="2350" spans="1:8" x14ac:dyDescent="0.2">
      <c r="A2350" t="s">
        <v>15134</v>
      </c>
      <c r="B2350" t="s">
        <v>1316</v>
      </c>
      <c r="C2350" t="s">
        <v>2518</v>
      </c>
      <c r="D2350" t="s">
        <v>3677</v>
      </c>
      <c r="E2350" t="s">
        <v>13333</v>
      </c>
      <c r="F2350" t="s">
        <v>5609</v>
      </c>
      <c r="G2350" t="s">
        <v>7341</v>
      </c>
      <c r="H2350" t="s">
        <v>12679</v>
      </c>
    </row>
    <row r="2351" spans="1:8" x14ac:dyDescent="0.2">
      <c r="A2351" t="s">
        <v>15135</v>
      </c>
      <c r="B2351" t="s">
        <v>1317</v>
      </c>
      <c r="C2351" t="s">
        <v>2520</v>
      </c>
      <c r="D2351" t="s">
        <v>3681</v>
      </c>
      <c r="E2351" t="s">
        <v>13334</v>
      </c>
      <c r="F2351" t="s">
        <v>5615</v>
      </c>
      <c r="G2351" t="s">
        <v>7342</v>
      </c>
      <c r="H2351" t="s">
        <v>12680</v>
      </c>
    </row>
    <row r="2352" spans="1:8" x14ac:dyDescent="0.2">
      <c r="A2352" t="s">
        <v>15136</v>
      </c>
      <c r="B2352" t="s">
        <v>1321</v>
      </c>
      <c r="C2352" t="s">
        <v>2522</v>
      </c>
      <c r="D2352" t="s">
        <v>3684</v>
      </c>
      <c r="E2352" t="s">
        <v>13337</v>
      </c>
      <c r="F2352" t="s">
        <v>5616</v>
      </c>
      <c r="G2352" t="s">
        <v>7344</v>
      </c>
      <c r="H2352" t="s">
        <v>12682</v>
      </c>
    </row>
    <row r="2353" spans="1:8" x14ac:dyDescent="0.2">
      <c r="A2353" t="s">
        <v>15137</v>
      </c>
      <c r="B2353" t="s">
        <v>1322</v>
      </c>
      <c r="C2353" t="s">
        <v>2524</v>
      </c>
      <c r="D2353" t="s">
        <v>3686</v>
      </c>
      <c r="E2353" t="s">
        <v>13338</v>
      </c>
      <c r="F2353" t="s">
        <v>5618</v>
      </c>
      <c r="G2353" t="s">
        <v>7355</v>
      </c>
      <c r="H2353" t="s">
        <v>12685</v>
      </c>
    </row>
    <row r="2354" spans="1:8" x14ac:dyDescent="0.2">
      <c r="A2354" t="s">
        <v>15138</v>
      </c>
      <c r="B2354" t="s">
        <v>1323</v>
      </c>
      <c r="C2354" t="s">
        <v>2525</v>
      </c>
      <c r="D2354" t="s">
        <v>3687</v>
      </c>
      <c r="E2354" t="s">
        <v>13340</v>
      </c>
      <c r="F2354" t="s">
        <v>5635</v>
      </c>
      <c r="G2354" t="s">
        <v>7359</v>
      </c>
      <c r="H2354" t="s">
        <v>12687</v>
      </c>
    </row>
    <row r="2355" spans="1:8" x14ac:dyDescent="0.2">
      <c r="A2355" t="s">
        <v>15139</v>
      </c>
      <c r="B2355" t="s">
        <v>1324</v>
      </c>
      <c r="C2355" t="s">
        <v>2526</v>
      </c>
      <c r="D2355" t="s">
        <v>3690</v>
      </c>
      <c r="E2355" t="s">
        <v>13341</v>
      </c>
      <c r="F2355" t="s">
        <v>5637</v>
      </c>
      <c r="G2355" t="s">
        <v>7369</v>
      </c>
      <c r="H2355" t="s">
        <v>12691</v>
      </c>
    </row>
    <row r="2356" spans="1:8" x14ac:dyDescent="0.2">
      <c r="A2356" t="s">
        <v>15140</v>
      </c>
      <c r="B2356" t="s">
        <v>1325</v>
      </c>
      <c r="C2356" t="s">
        <v>2528</v>
      </c>
      <c r="D2356" t="s">
        <v>3691</v>
      </c>
      <c r="E2356" t="s">
        <v>13343</v>
      </c>
      <c r="F2356" t="s">
        <v>5659</v>
      </c>
      <c r="G2356" t="s">
        <v>7371</v>
      </c>
      <c r="H2356" t="s">
        <v>12694</v>
      </c>
    </row>
    <row r="2357" spans="1:8" x14ac:dyDescent="0.2">
      <c r="A2357" t="s">
        <v>15040</v>
      </c>
      <c r="B2357" t="s">
        <v>1328</v>
      </c>
      <c r="C2357" t="s">
        <v>2529</v>
      </c>
      <c r="D2357" t="s">
        <v>3694</v>
      </c>
      <c r="E2357" t="s">
        <v>13345</v>
      </c>
      <c r="F2357" t="s">
        <v>5661</v>
      </c>
      <c r="G2357" t="s">
        <v>7381</v>
      </c>
      <c r="H2357" t="s">
        <v>12695</v>
      </c>
    </row>
    <row r="2358" spans="1:8" x14ac:dyDescent="0.2">
      <c r="A2358" t="s">
        <v>15041</v>
      </c>
      <c r="B2358" t="s">
        <v>1329</v>
      </c>
      <c r="C2358" t="s">
        <v>2531</v>
      </c>
      <c r="D2358" t="s">
        <v>3696</v>
      </c>
      <c r="E2358" t="s">
        <v>13346</v>
      </c>
      <c r="F2358" t="s">
        <v>5662</v>
      </c>
      <c r="G2358" t="s">
        <v>7382</v>
      </c>
      <c r="H2358" t="s">
        <v>12699</v>
      </c>
    </row>
    <row r="2359" spans="1:8" x14ac:dyDescent="0.2">
      <c r="A2359" t="s">
        <v>15042</v>
      </c>
      <c r="B2359" t="s">
        <v>1330</v>
      </c>
      <c r="C2359" t="s">
        <v>2532</v>
      </c>
      <c r="D2359" t="s">
        <v>3698</v>
      </c>
      <c r="E2359" t="s">
        <v>13347</v>
      </c>
      <c r="F2359" t="s">
        <v>5663</v>
      </c>
      <c r="G2359" t="s">
        <v>7383</v>
      </c>
      <c r="H2359" t="s">
        <v>12703</v>
      </c>
    </row>
    <row r="2360" spans="1:8" x14ac:dyDescent="0.2">
      <c r="A2360" t="s">
        <v>15043</v>
      </c>
      <c r="B2360" t="s">
        <v>1331</v>
      </c>
      <c r="C2360" t="s">
        <v>2533</v>
      </c>
      <c r="D2360" t="s">
        <v>3699</v>
      </c>
      <c r="E2360" t="s">
        <v>13348</v>
      </c>
      <c r="F2360" t="s">
        <v>5669</v>
      </c>
      <c r="G2360" t="s">
        <v>7388</v>
      </c>
      <c r="H2360" t="s">
        <v>12704</v>
      </c>
    </row>
    <row r="2361" spans="1:8" x14ac:dyDescent="0.2">
      <c r="A2361" t="s">
        <v>15044</v>
      </c>
      <c r="B2361" t="s">
        <v>1332</v>
      </c>
      <c r="C2361" t="s">
        <v>2534</v>
      </c>
      <c r="D2361" t="s">
        <v>3702</v>
      </c>
      <c r="E2361" t="s">
        <v>13349</v>
      </c>
      <c r="F2361" t="s">
        <v>5671</v>
      </c>
      <c r="G2361" t="s">
        <v>7395</v>
      </c>
      <c r="H2361" t="s">
        <v>12706</v>
      </c>
    </row>
    <row r="2362" spans="1:8" x14ac:dyDescent="0.2">
      <c r="A2362" t="s">
        <v>15045</v>
      </c>
      <c r="B2362" t="s">
        <v>1334</v>
      </c>
      <c r="C2362" t="s">
        <v>2535</v>
      </c>
      <c r="D2362" t="s">
        <v>3704</v>
      </c>
      <c r="E2362" t="s">
        <v>13353</v>
      </c>
      <c r="F2362" t="s">
        <v>5676</v>
      </c>
      <c r="G2362" t="s">
        <v>7396</v>
      </c>
      <c r="H2362" t="s">
        <v>12709</v>
      </c>
    </row>
    <row r="2363" spans="1:8" x14ac:dyDescent="0.2">
      <c r="A2363" t="s">
        <v>15046</v>
      </c>
      <c r="B2363" t="s">
        <v>1335</v>
      </c>
      <c r="C2363" t="s">
        <v>2536</v>
      </c>
      <c r="D2363" t="s">
        <v>3705</v>
      </c>
      <c r="E2363" t="s">
        <v>13354</v>
      </c>
      <c r="F2363" t="s">
        <v>5678</v>
      </c>
      <c r="G2363" t="s">
        <v>7397</v>
      </c>
      <c r="H2363" t="s">
        <v>12714</v>
      </c>
    </row>
    <row r="2364" spans="1:8" x14ac:dyDescent="0.2">
      <c r="A2364" t="s">
        <v>15047</v>
      </c>
      <c r="B2364" t="s">
        <v>1336</v>
      </c>
      <c r="C2364" t="s">
        <v>2537</v>
      </c>
      <c r="D2364" t="s">
        <v>3706</v>
      </c>
      <c r="E2364" t="s">
        <v>13355</v>
      </c>
      <c r="F2364" t="s">
        <v>5685</v>
      </c>
      <c r="G2364" t="s">
        <v>7402</v>
      </c>
      <c r="H2364" t="s">
        <v>12720</v>
      </c>
    </row>
    <row r="2365" spans="1:8" x14ac:dyDescent="0.2">
      <c r="A2365" t="s">
        <v>15048</v>
      </c>
      <c r="B2365" t="s">
        <v>1337</v>
      </c>
      <c r="C2365" t="s">
        <v>2538</v>
      </c>
      <c r="D2365" t="s">
        <v>3707</v>
      </c>
      <c r="E2365" t="s">
        <v>13357</v>
      </c>
      <c r="F2365" t="s">
        <v>5686</v>
      </c>
      <c r="G2365" t="s">
        <v>7405</v>
      </c>
      <c r="H2365" t="s">
        <v>12724</v>
      </c>
    </row>
    <row r="2366" spans="1:8" x14ac:dyDescent="0.2">
      <c r="A2366" t="s">
        <v>15049</v>
      </c>
      <c r="B2366" t="s">
        <v>1338</v>
      </c>
      <c r="C2366" t="s">
        <v>2540</v>
      </c>
      <c r="D2366" t="s">
        <v>3708</v>
      </c>
      <c r="E2366" t="s">
        <v>13358</v>
      </c>
      <c r="F2366" t="s">
        <v>5690</v>
      </c>
      <c r="G2366" t="s">
        <v>7407</v>
      </c>
      <c r="H2366" t="s">
        <v>12727</v>
      </c>
    </row>
    <row r="2367" spans="1:8" x14ac:dyDescent="0.2">
      <c r="A2367" t="s">
        <v>15050</v>
      </c>
      <c r="B2367" t="s">
        <v>1339</v>
      </c>
      <c r="C2367" t="s">
        <v>2541</v>
      </c>
      <c r="D2367" t="s">
        <v>3709</v>
      </c>
      <c r="E2367" t="s">
        <v>13369</v>
      </c>
      <c r="F2367" t="s">
        <v>5692</v>
      </c>
      <c r="G2367" t="s">
        <v>7412</v>
      </c>
      <c r="H2367" t="s">
        <v>12731</v>
      </c>
    </row>
    <row r="2368" spans="1:8" x14ac:dyDescent="0.2">
      <c r="A2368" t="s">
        <v>15051</v>
      </c>
      <c r="B2368" t="s">
        <v>1341</v>
      </c>
      <c r="C2368" t="s">
        <v>2542</v>
      </c>
      <c r="D2368" t="s">
        <v>3710</v>
      </c>
      <c r="E2368" t="s">
        <v>13370</v>
      </c>
      <c r="F2368" t="s">
        <v>5695</v>
      </c>
      <c r="G2368" t="s">
        <v>7413</v>
      </c>
      <c r="H2368" t="s">
        <v>12732</v>
      </c>
    </row>
    <row r="2369" spans="1:8" x14ac:dyDescent="0.2">
      <c r="A2369" t="s">
        <v>15052</v>
      </c>
      <c r="B2369" t="s">
        <v>1342</v>
      </c>
      <c r="C2369" t="s">
        <v>2543</v>
      </c>
      <c r="D2369" t="s">
        <v>3711</v>
      </c>
      <c r="E2369" t="s">
        <v>13375</v>
      </c>
      <c r="F2369" t="s">
        <v>5696</v>
      </c>
      <c r="G2369" t="s">
        <v>7419</v>
      </c>
      <c r="H2369" t="s">
        <v>12735</v>
      </c>
    </row>
    <row r="2370" spans="1:8" x14ac:dyDescent="0.2">
      <c r="A2370" t="s">
        <v>15053</v>
      </c>
      <c r="B2370" t="s">
        <v>1344</v>
      </c>
      <c r="C2370" t="s">
        <v>2544</v>
      </c>
      <c r="D2370" t="s">
        <v>3714</v>
      </c>
      <c r="E2370" t="s">
        <v>13377</v>
      </c>
      <c r="F2370" t="s">
        <v>5698</v>
      </c>
      <c r="G2370" t="s">
        <v>7421</v>
      </c>
      <c r="H2370" t="s">
        <v>12738</v>
      </c>
    </row>
    <row r="2371" spans="1:8" x14ac:dyDescent="0.2">
      <c r="A2371" t="s">
        <v>15054</v>
      </c>
      <c r="B2371" t="s">
        <v>1345</v>
      </c>
      <c r="C2371" t="s">
        <v>2546</v>
      </c>
      <c r="D2371" t="s">
        <v>3715</v>
      </c>
      <c r="E2371" t="s">
        <v>13379</v>
      </c>
      <c r="F2371" t="s">
        <v>5699</v>
      </c>
      <c r="G2371" t="s">
        <v>7425</v>
      </c>
      <c r="H2371" t="s">
        <v>12739</v>
      </c>
    </row>
    <row r="2372" spans="1:8" x14ac:dyDescent="0.2">
      <c r="A2372" t="s">
        <v>15055</v>
      </c>
      <c r="B2372" t="s">
        <v>1346</v>
      </c>
      <c r="C2372" t="s">
        <v>2547</v>
      </c>
      <c r="D2372" t="s">
        <v>3716</v>
      </c>
      <c r="E2372" t="s">
        <v>13382</v>
      </c>
      <c r="F2372" t="s">
        <v>5700</v>
      </c>
      <c r="G2372" t="s">
        <v>7442</v>
      </c>
      <c r="H2372" t="s">
        <v>12740</v>
      </c>
    </row>
    <row r="2373" spans="1:8" x14ac:dyDescent="0.2">
      <c r="A2373" t="s">
        <v>15056</v>
      </c>
      <c r="B2373" t="s">
        <v>1347</v>
      </c>
      <c r="C2373" t="s">
        <v>2548</v>
      </c>
      <c r="D2373" t="s">
        <v>3717</v>
      </c>
      <c r="E2373" t="s">
        <v>13387</v>
      </c>
      <c r="F2373" t="s">
        <v>5703</v>
      </c>
      <c r="G2373" t="s">
        <v>7463</v>
      </c>
      <c r="H2373" t="s">
        <v>12741</v>
      </c>
    </row>
    <row r="2374" spans="1:8" x14ac:dyDescent="0.2">
      <c r="A2374" t="s">
        <v>15057</v>
      </c>
      <c r="B2374" t="s">
        <v>1348</v>
      </c>
      <c r="C2374" t="s">
        <v>2549</v>
      </c>
      <c r="D2374" t="s">
        <v>3719</v>
      </c>
      <c r="E2374" t="s">
        <v>13395</v>
      </c>
      <c r="F2374" t="s">
        <v>5707</v>
      </c>
      <c r="G2374" t="s">
        <v>7466</v>
      </c>
      <c r="H2374" t="s">
        <v>12744</v>
      </c>
    </row>
    <row r="2375" spans="1:8" x14ac:dyDescent="0.2">
      <c r="A2375" t="s">
        <v>15058</v>
      </c>
      <c r="B2375" t="s">
        <v>1350</v>
      </c>
      <c r="C2375" t="s">
        <v>2550</v>
      </c>
      <c r="D2375" t="s">
        <v>3721</v>
      </c>
      <c r="E2375" t="s">
        <v>13396</v>
      </c>
      <c r="F2375" t="s">
        <v>5708</v>
      </c>
      <c r="G2375" t="s">
        <v>7467</v>
      </c>
      <c r="H2375" t="s">
        <v>12748</v>
      </c>
    </row>
    <row r="2376" spans="1:8" x14ac:dyDescent="0.2">
      <c r="A2376" t="s">
        <v>15059</v>
      </c>
      <c r="B2376" t="s">
        <v>1351</v>
      </c>
      <c r="C2376" t="s">
        <v>2551</v>
      </c>
      <c r="D2376" t="s">
        <v>3722</v>
      </c>
      <c r="E2376" t="s">
        <v>13399</v>
      </c>
      <c r="F2376" t="s">
        <v>5716</v>
      </c>
      <c r="G2376" t="s">
        <v>7469</v>
      </c>
      <c r="H2376" t="s">
        <v>12749</v>
      </c>
    </row>
    <row r="2377" spans="1:8" x14ac:dyDescent="0.2">
      <c r="A2377" t="s">
        <v>15060</v>
      </c>
      <c r="B2377" t="s">
        <v>1354</v>
      </c>
      <c r="C2377" t="s">
        <v>2552</v>
      </c>
      <c r="D2377" t="s">
        <v>3723</v>
      </c>
      <c r="E2377" t="s">
        <v>13405</v>
      </c>
      <c r="F2377" t="s">
        <v>5724</v>
      </c>
      <c r="G2377" t="s">
        <v>7471</v>
      </c>
      <c r="H2377" t="s">
        <v>12750</v>
      </c>
    </row>
    <row r="2378" spans="1:8" x14ac:dyDescent="0.2">
      <c r="A2378" t="s">
        <v>15061</v>
      </c>
      <c r="B2378" t="s">
        <v>1356</v>
      </c>
      <c r="C2378" t="s">
        <v>2553</v>
      </c>
      <c r="D2378" t="s">
        <v>3724</v>
      </c>
      <c r="E2378" t="s">
        <v>13407</v>
      </c>
      <c r="F2378" t="s">
        <v>5732</v>
      </c>
      <c r="G2378" t="s">
        <v>7475</v>
      </c>
      <c r="H2378" t="s">
        <v>12755</v>
      </c>
    </row>
    <row r="2379" spans="1:8" x14ac:dyDescent="0.2">
      <c r="A2379" t="s">
        <v>15062</v>
      </c>
      <c r="B2379" t="s">
        <v>1357</v>
      </c>
      <c r="C2379" t="s">
        <v>2554</v>
      </c>
      <c r="D2379" t="s">
        <v>3726</v>
      </c>
      <c r="E2379" t="s">
        <v>13413</v>
      </c>
      <c r="F2379" t="s">
        <v>5736</v>
      </c>
      <c r="G2379" t="s">
        <v>7483</v>
      </c>
      <c r="H2379" t="s">
        <v>12759</v>
      </c>
    </row>
    <row r="2380" spans="1:8" x14ac:dyDescent="0.2">
      <c r="A2380" t="s">
        <v>15063</v>
      </c>
      <c r="B2380" t="s">
        <v>1358</v>
      </c>
      <c r="C2380" t="s">
        <v>2555</v>
      </c>
      <c r="D2380" t="s">
        <v>3727</v>
      </c>
      <c r="E2380" t="s">
        <v>13428</v>
      </c>
      <c r="F2380" t="s">
        <v>5758</v>
      </c>
      <c r="G2380" t="s">
        <v>7494</v>
      </c>
      <c r="H2380" t="s">
        <v>12762</v>
      </c>
    </row>
    <row r="2381" spans="1:8" x14ac:dyDescent="0.2">
      <c r="A2381" t="s">
        <v>15064</v>
      </c>
      <c r="B2381" t="s">
        <v>1359</v>
      </c>
      <c r="C2381" t="s">
        <v>2558</v>
      </c>
      <c r="D2381" t="s">
        <v>3728</v>
      </c>
      <c r="E2381" t="s">
        <v>13437</v>
      </c>
      <c r="F2381" t="s">
        <v>5760</v>
      </c>
      <c r="G2381" t="s">
        <v>7523</v>
      </c>
      <c r="H2381" t="s">
        <v>12766</v>
      </c>
    </row>
    <row r="2382" spans="1:8" x14ac:dyDescent="0.2">
      <c r="A2382" t="s">
        <v>15065</v>
      </c>
      <c r="B2382" t="s">
        <v>1360</v>
      </c>
      <c r="C2382" t="s">
        <v>2560</v>
      </c>
      <c r="D2382" t="s">
        <v>3730</v>
      </c>
      <c r="E2382" t="s">
        <v>13439</v>
      </c>
      <c r="F2382" t="s">
        <v>5767</v>
      </c>
      <c r="G2382" t="s">
        <v>7538</v>
      </c>
      <c r="H2382" t="s">
        <v>12767</v>
      </c>
    </row>
    <row r="2383" spans="1:8" x14ac:dyDescent="0.2">
      <c r="A2383" t="s">
        <v>15066</v>
      </c>
      <c r="B2383" t="s">
        <v>1361</v>
      </c>
      <c r="C2383" t="s">
        <v>2564</v>
      </c>
      <c r="D2383" t="s">
        <v>3731</v>
      </c>
      <c r="E2383" t="s">
        <v>13441</v>
      </c>
      <c r="F2383" t="s">
        <v>5777</v>
      </c>
      <c r="G2383" t="s">
        <v>7540</v>
      </c>
      <c r="H2383" t="s">
        <v>12774</v>
      </c>
    </row>
    <row r="2384" spans="1:8" x14ac:dyDescent="0.2">
      <c r="A2384" t="s">
        <v>15067</v>
      </c>
      <c r="B2384" t="s">
        <v>1362</v>
      </c>
      <c r="C2384" t="s">
        <v>2566</v>
      </c>
      <c r="D2384" t="s">
        <v>3736</v>
      </c>
      <c r="E2384" t="s">
        <v>13443</v>
      </c>
      <c r="F2384" t="s">
        <v>5782</v>
      </c>
      <c r="G2384" t="s">
        <v>7541</v>
      </c>
      <c r="H2384" t="s">
        <v>12776</v>
      </c>
    </row>
    <row r="2385" spans="1:8" x14ac:dyDescent="0.2">
      <c r="A2385" t="s">
        <v>15068</v>
      </c>
      <c r="B2385" t="s">
        <v>1363</v>
      </c>
      <c r="C2385" t="s">
        <v>2571</v>
      </c>
      <c r="D2385" t="s">
        <v>3737</v>
      </c>
      <c r="E2385" t="s">
        <v>13444</v>
      </c>
      <c r="F2385" t="s">
        <v>5787</v>
      </c>
      <c r="G2385" t="s">
        <v>7542</v>
      </c>
      <c r="H2385" t="s">
        <v>12793</v>
      </c>
    </row>
    <row r="2386" spans="1:8" x14ac:dyDescent="0.2">
      <c r="A2386" t="s">
        <v>15069</v>
      </c>
      <c r="B2386" t="s">
        <v>1365</v>
      </c>
      <c r="C2386" t="s">
        <v>2572</v>
      </c>
      <c r="D2386" t="s">
        <v>3741</v>
      </c>
      <c r="E2386" t="s">
        <v>13446</v>
      </c>
      <c r="F2386" t="s">
        <v>5794</v>
      </c>
      <c r="G2386" t="s">
        <v>7554</v>
      </c>
      <c r="H2386" t="s">
        <v>12797</v>
      </c>
    </row>
    <row r="2387" spans="1:8" x14ac:dyDescent="0.2">
      <c r="A2387" t="s">
        <v>15070</v>
      </c>
      <c r="B2387" t="s">
        <v>1366</v>
      </c>
      <c r="C2387" t="s">
        <v>2574</v>
      </c>
      <c r="D2387" t="s">
        <v>3743</v>
      </c>
      <c r="E2387" t="s">
        <v>13447</v>
      </c>
      <c r="F2387" t="s">
        <v>5798</v>
      </c>
      <c r="G2387" t="s">
        <v>7557</v>
      </c>
      <c r="H2387" t="s">
        <v>12800</v>
      </c>
    </row>
    <row r="2388" spans="1:8" x14ac:dyDescent="0.2">
      <c r="A2388" t="s">
        <v>15071</v>
      </c>
      <c r="B2388" t="s">
        <v>1367</v>
      </c>
      <c r="C2388" t="s">
        <v>2575</v>
      </c>
      <c r="D2388" t="s">
        <v>3746</v>
      </c>
      <c r="E2388" t="s">
        <v>13448</v>
      </c>
      <c r="F2388" t="s">
        <v>5809</v>
      </c>
      <c r="G2388" t="s">
        <v>7574</v>
      </c>
      <c r="H2388" t="s">
        <v>12801</v>
      </c>
    </row>
    <row r="2389" spans="1:8" x14ac:dyDescent="0.2">
      <c r="A2389" t="s">
        <v>15072</v>
      </c>
      <c r="B2389" t="s">
        <v>1368</v>
      </c>
      <c r="C2389" t="s">
        <v>2578</v>
      </c>
      <c r="D2389" t="s">
        <v>3747</v>
      </c>
      <c r="E2389" t="s">
        <v>13450</v>
      </c>
      <c r="F2389" t="s">
        <v>5814</v>
      </c>
      <c r="G2389" t="s">
        <v>7576</v>
      </c>
      <c r="H2389" t="s">
        <v>12802</v>
      </c>
    </row>
    <row r="2390" spans="1:8" x14ac:dyDescent="0.2">
      <c r="A2390" t="s">
        <v>15073</v>
      </c>
      <c r="B2390" t="s">
        <v>1370</v>
      </c>
      <c r="C2390" t="s">
        <v>2579</v>
      </c>
      <c r="D2390" t="s">
        <v>3754</v>
      </c>
      <c r="E2390" t="s">
        <v>13452</v>
      </c>
      <c r="F2390" t="s">
        <v>5827</v>
      </c>
      <c r="G2390" t="s">
        <v>7580</v>
      </c>
      <c r="H2390" t="s">
        <v>12803</v>
      </c>
    </row>
    <row r="2391" spans="1:8" x14ac:dyDescent="0.2">
      <c r="A2391" t="s">
        <v>15074</v>
      </c>
      <c r="B2391" t="s">
        <v>1371</v>
      </c>
      <c r="C2391" t="s">
        <v>2582</v>
      </c>
      <c r="D2391" t="s">
        <v>3759</v>
      </c>
      <c r="E2391" t="s">
        <v>13453</v>
      </c>
      <c r="F2391" t="s">
        <v>5839</v>
      </c>
      <c r="G2391" t="s">
        <v>7592</v>
      </c>
      <c r="H2391" t="s">
        <v>12810</v>
      </c>
    </row>
    <row r="2392" spans="1:8" x14ac:dyDescent="0.2">
      <c r="A2392" t="s">
        <v>15075</v>
      </c>
      <c r="B2392" t="s">
        <v>1372</v>
      </c>
      <c r="C2392" t="s">
        <v>2583</v>
      </c>
      <c r="D2392" t="s">
        <v>3762</v>
      </c>
      <c r="E2392" t="s">
        <v>13454</v>
      </c>
      <c r="F2392" t="s">
        <v>5841</v>
      </c>
      <c r="G2392" t="s">
        <v>7596</v>
      </c>
      <c r="H2392" t="s">
        <v>12814</v>
      </c>
    </row>
    <row r="2393" spans="1:8" x14ac:dyDescent="0.2">
      <c r="A2393" t="s">
        <v>15076</v>
      </c>
      <c r="B2393" t="s">
        <v>1374</v>
      </c>
      <c r="C2393" t="s">
        <v>2585</v>
      </c>
      <c r="D2393" t="s">
        <v>3763</v>
      </c>
      <c r="E2393" t="s">
        <v>13455</v>
      </c>
      <c r="F2393" t="s">
        <v>5855</v>
      </c>
      <c r="G2393" t="s">
        <v>7597</v>
      </c>
      <c r="H2393" t="s">
        <v>12820</v>
      </c>
    </row>
    <row r="2394" spans="1:8" x14ac:dyDescent="0.2">
      <c r="A2394" t="s">
        <v>15077</v>
      </c>
      <c r="B2394" t="s">
        <v>1375</v>
      </c>
      <c r="C2394" t="s">
        <v>2586</v>
      </c>
      <c r="D2394" t="s">
        <v>3765</v>
      </c>
      <c r="E2394" t="s">
        <v>13456</v>
      </c>
      <c r="F2394" t="s">
        <v>5856</v>
      </c>
      <c r="G2394" t="s">
        <v>7602</v>
      </c>
      <c r="H2394" t="s">
        <v>12824</v>
      </c>
    </row>
    <row r="2395" spans="1:8" x14ac:dyDescent="0.2">
      <c r="A2395" t="s">
        <v>15078</v>
      </c>
      <c r="B2395" t="s">
        <v>1377</v>
      </c>
      <c r="C2395" t="s">
        <v>2590</v>
      </c>
      <c r="D2395" t="s">
        <v>3767</v>
      </c>
      <c r="E2395" t="s">
        <v>13459</v>
      </c>
      <c r="F2395" t="s">
        <v>5866</v>
      </c>
      <c r="G2395" t="s">
        <v>7610</v>
      </c>
      <c r="H2395" t="s">
        <v>12825</v>
      </c>
    </row>
    <row r="2396" spans="1:8" x14ac:dyDescent="0.2">
      <c r="A2396" t="s">
        <v>15079</v>
      </c>
      <c r="B2396" t="s">
        <v>1378</v>
      </c>
      <c r="C2396" t="s">
        <v>2591</v>
      </c>
      <c r="D2396" t="s">
        <v>3768</v>
      </c>
      <c r="E2396" t="s">
        <v>13460</v>
      </c>
      <c r="F2396" t="s">
        <v>5869</v>
      </c>
      <c r="G2396" t="s">
        <v>7620</v>
      </c>
      <c r="H2396" t="s">
        <v>12827</v>
      </c>
    </row>
    <row r="2397" spans="1:8" x14ac:dyDescent="0.2">
      <c r="A2397" t="s">
        <v>15080</v>
      </c>
      <c r="B2397" t="s">
        <v>1379</v>
      </c>
      <c r="C2397" t="s">
        <v>2592</v>
      </c>
      <c r="D2397" t="s">
        <v>3773</v>
      </c>
      <c r="E2397" t="s">
        <v>13465</v>
      </c>
      <c r="F2397" t="s">
        <v>5874</v>
      </c>
      <c r="G2397" t="s">
        <v>7622</v>
      </c>
      <c r="H2397" t="s">
        <v>12828</v>
      </c>
    </row>
    <row r="2398" spans="1:8" x14ac:dyDescent="0.2">
      <c r="A2398" t="s">
        <v>15081</v>
      </c>
      <c r="B2398" t="s">
        <v>1382</v>
      </c>
      <c r="C2398" t="s">
        <v>2593</v>
      </c>
      <c r="D2398" t="s">
        <v>3777</v>
      </c>
      <c r="E2398" t="s">
        <v>13466</v>
      </c>
      <c r="F2398" t="s">
        <v>5881</v>
      </c>
      <c r="G2398" t="s">
        <v>7631</v>
      </c>
      <c r="H2398" t="s">
        <v>12860</v>
      </c>
    </row>
    <row r="2399" spans="1:8" x14ac:dyDescent="0.2">
      <c r="A2399" t="s">
        <v>15082</v>
      </c>
      <c r="B2399" t="s">
        <v>1383</v>
      </c>
      <c r="C2399" t="s">
        <v>2595</v>
      </c>
      <c r="D2399" t="s">
        <v>3778</v>
      </c>
      <c r="E2399" t="s">
        <v>13467</v>
      </c>
      <c r="F2399" t="s">
        <v>5884</v>
      </c>
      <c r="G2399" t="s">
        <v>7632</v>
      </c>
      <c r="H2399" t="s">
        <v>12862</v>
      </c>
    </row>
    <row r="2400" spans="1:8" x14ac:dyDescent="0.2">
      <c r="A2400" t="s">
        <v>15083</v>
      </c>
      <c r="B2400" t="s">
        <v>1384</v>
      </c>
      <c r="C2400" t="s">
        <v>2600</v>
      </c>
      <c r="D2400" t="s">
        <v>3779</v>
      </c>
      <c r="E2400" t="s">
        <v>13469</v>
      </c>
      <c r="F2400" t="s">
        <v>5889</v>
      </c>
      <c r="G2400" t="s">
        <v>7646</v>
      </c>
      <c r="H2400" t="s">
        <v>12863</v>
      </c>
    </row>
    <row r="2401" spans="1:8" x14ac:dyDescent="0.2">
      <c r="A2401" t="s">
        <v>15084</v>
      </c>
      <c r="B2401" t="s">
        <v>1385</v>
      </c>
      <c r="C2401" t="s">
        <v>2601</v>
      </c>
      <c r="D2401" t="s">
        <v>3782</v>
      </c>
      <c r="E2401" t="s">
        <v>13470</v>
      </c>
      <c r="F2401" t="s">
        <v>5890</v>
      </c>
      <c r="G2401" t="s">
        <v>7653</v>
      </c>
      <c r="H2401" t="s">
        <v>12864</v>
      </c>
    </row>
    <row r="2402" spans="1:8" x14ac:dyDescent="0.2">
      <c r="A2402" t="s">
        <v>15085</v>
      </c>
      <c r="B2402" t="s">
        <v>1386</v>
      </c>
      <c r="C2402" t="s">
        <v>2603</v>
      </c>
      <c r="D2402" t="s">
        <v>3786</v>
      </c>
      <c r="E2402" t="s">
        <v>13471</v>
      </c>
      <c r="F2402" t="s">
        <v>5892</v>
      </c>
      <c r="G2402" t="s">
        <v>7656</v>
      </c>
      <c r="H2402" t="s">
        <v>12879</v>
      </c>
    </row>
    <row r="2403" spans="1:8" x14ac:dyDescent="0.2">
      <c r="A2403" t="s">
        <v>15086</v>
      </c>
      <c r="B2403" t="s">
        <v>1387</v>
      </c>
      <c r="C2403" t="s">
        <v>2604</v>
      </c>
      <c r="D2403" t="s">
        <v>3787</v>
      </c>
      <c r="E2403" t="s">
        <v>13479</v>
      </c>
      <c r="F2403" t="s">
        <v>5893</v>
      </c>
      <c r="G2403" t="s">
        <v>7659</v>
      </c>
      <c r="H2403" t="s">
        <v>12884</v>
      </c>
    </row>
    <row r="2404" spans="1:8" x14ac:dyDescent="0.2">
      <c r="A2404" t="s">
        <v>15087</v>
      </c>
      <c r="B2404" t="s">
        <v>1388</v>
      </c>
      <c r="C2404" t="s">
        <v>2606</v>
      </c>
      <c r="D2404" t="s">
        <v>3789</v>
      </c>
      <c r="E2404" t="s">
        <v>13489</v>
      </c>
      <c r="F2404" t="s">
        <v>5901</v>
      </c>
      <c r="G2404" t="s">
        <v>7660</v>
      </c>
      <c r="H2404" t="s">
        <v>12891</v>
      </c>
    </row>
    <row r="2405" spans="1:8" x14ac:dyDescent="0.2">
      <c r="A2405" t="s">
        <v>15088</v>
      </c>
      <c r="B2405" t="s">
        <v>1389</v>
      </c>
      <c r="C2405" t="s">
        <v>2613</v>
      </c>
      <c r="D2405" t="s">
        <v>3790</v>
      </c>
      <c r="E2405" t="s">
        <v>13491</v>
      </c>
      <c r="F2405" t="s">
        <v>5902</v>
      </c>
      <c r="G2405" t="s">
        <v>7664</v>
      </c>
      <c r="H2405" t="s">
        <v>15262</v>
      </c>
    </row>
    <row r="2406" spans="1:8" x14ac:dyDescent="0.2">
      <c r="A2406" t="s">
        <v>15089</v>
      </c>
      <c r="B2406" t="s">
        <v>1390</v>
      </c>
      <c r="C2406" t="s">
        <v>2616</v>
      </c>
      <c r="D2406" t="s">
        <v>3791</v>
      </c>
      <c r="E2406" t="s">
        <v>13495</v>
      </c>
      <c r="F2406" t="s">
        <v>5905</v>
      </c>
      <c r="G2406" t="s">
        <v>7665</v>
      </c>
      <c r="H2406" t="s">
        <v>15169</v>
      </c>
    </row>
    <row r="2407" spans="1:8" x14ac:dyDescent="0.2">
      <c r="A2407" t="s">
        <v>15090</v>
      </c>
      <c r="B2407" t="s">
        <v>1391</v>
      </c>
      <c r="C2407" t="s">
        <v>2618</v>
      </c>
      <c r="D2407" t="s">
        <v>3796</v>
      </c>
      <c r="E2407" t="s">
        <v>13499</v>
      </c>
      <c r="F2407" t="s">
        <v>5909</v>
      </c>
      <c r="G2407" t="s">
        <v>7668</v>
      </c>
      <c r="H2407" t="s">
        <v>15170</v>
      </c>
    </row>
    <row r="2408" spans="1:8" x14ac:dyDescent="0.2">
      <c r="A2408" t="s">
        <v>15091</v>
      </c>
      <c r="B2408" t="s">
        <v>1393</v>
      </c>
      <c r="C2408" t="s">
        <v>2619</v>
      </c>
      <c r="D2408" t="s">
        <v>3798</v>
      </c>
      <c r="E2408" t="s">
        <v>13500</v>
      </c>
      <c r="F2408" t="s">
        <v>5910</v>
      </c>
      <c r="G2408" t="s">
        <v>7672</v>
      </c>
      <c r="H2408" t="s">
        <v>15171</v>
      </c>
    </row>
    <row r="2409" spans="1:8" x14ac:dyDescent="0.2">
      <c r="A2409" t="s">
        <v>15092</v>
      </c>
      <c r="B2409" t="s">
        <v>1394</v>
      </c>
      <c r="C2409" t="s">
        <v>2620</v>
      </c>
      <c r="D2409" t="s">
        <v>3799</v>
      </c>
      <c r="E2409" t="s">
        <v>13501</v>
      </c>
      <c r="F2409" t="s">
        <v>5911</v>
      </c>
      <c r="G2409" t="s">
        <v>7675</v>
      </c>
      <c r="H2409" t="s">
        <v>15172</v>
      </c>
    </row>
    <row r="2410" spans="1:8" x14ac:dyDescent="0.2">
      <c r="A2410" t="s">
        <v>15093</v>
      </c>
      <c r="B2410" t="s">
        <v>1395</v>
      </c>
      <c r="C2410" t="s">
        <v>2623</v>
      </c>
      <c r="D2410" t="s">
        <v>3800</v>
      </c>
      <c r="E2410" t="s">
        <v>13504</v>
      </c>
      <c r="F2410" t="s">
        <v>5913</v>
      </c>
      <c r="G2410" t="s">
        <v>7701</v>
      </c>
      <c r="H2410" t="s">
        <v>15173</v>
      </c>
    </row>
    <row r="2411" spans="1:8" x14ac:dyDescent="0.2">
      <c r="A2411" t="s">
        <v>15094</v>
      </c>
      <c r="B2411" t="s">
        <v>1397</v>
      </c>
      <c r="C2411" t="s">
        <v>2624</v>
      </c>
      <c r="D2411" t="s">
        <v>3803</v>
      </c>
      <c r="E2411" t="s">
        <v>13505</v>
      </c>
      <c r="F2411" t="s">
        <v>5915</v>
      </c>
      <c r="G2411" t="s">
        <v>7711</v>
      </c>
      <c r="H2411" t="s">
        <v>15263</v>
      </c>
    </row>
    <row r="2412" spans="1:8" x14ac:dyDescent="0.2">
      <c r="A2412" t="s">
        <v>15095</v>
      </c>
      <c r="B2412" t="s">
        <v>1398</v>
      </c>
      <c r="C2412" t="s">
        <v>2627</v>
      </c>
      <c r="D2412" t="s">
        <v>3809</v>
      </c>
      <c r="E2412" t="s">
        <v>13511</v>
      </c>
      <c r="F2412" t="s">
        <v>5929</v>
      </c>
      <c r="G2412" t="s">
        <v>7714</v>
      </c>
      <c r="H2412" t="s">
        <v>15174</v>
      </c>
    </row>
    <row r="2413" spans="1:8" x14ac:dyDescent="0.2">
      <c r="A2413" t="s">
        <v>15096</v>
      </c>
      <c r="B2413" t="s">
        <v>1401</v>
      </c>
      <c r="C2413" t="s">
        <v>2631</v>
      </c>
      <c r="D2413" t="s">
        <v>3810</v>
      </c>
      <c r="E2413" t="s">
        <v>13534</v>
      </c>
      <c r="F2413" t="s">
        <v>5930</v>
      </c>
      <c r="G2413" t="s">
        <v>7726</v>
      </c>
      <c r="H2413" t="s">
        <v>15264</v>
      </c>
    </row>
    <row r="2414" spans="1:8" x14ac:dyDescent="0.2">
      <c r="A2414" t="s">
        <v>15097</v>
      </c>
      <c r="B2414" t="s">
        <v>1402</v>
      </c>
      <c r="C2414" t="s">
        <v>2632</v>
      </c>
      <c r="D2414" t="s">
        <v>3811</v>
      </c>
      <c r="E2414" t="s">
        <v>13540</v>
      </c>
      <c r="F2414" t="s">
        <v>5931</v>
      </c>
      <c r="G2414" t="s">
        <v>7741</v>
      </c>
      <c r="H2414" t="s">
        <v>15175</v>
      </c>
    </row>
    <row r="2415" spans="1:8" x14ac:dyDescent="0.2">
      <c r="A2415" t="s">
        <v>15098</v>
      </c>
      <c r="B2415" t="s">
        <v>1403</v>
      </c>
      <c r="C2415" t="s">
        <v>2633</v>
      </c>
      <c r="D2415" t="s">
        <v>3815</v>
      </c>
      <c r="E2415" t="s">
        <v>13541</v>
      </c>
      <c r="F2415" t="s">
        <v>5935</v>
      </c>
      <c r="G2415" t="s">
        <v>7743</v>
      </c>
      <c r="H2415" t="s">
        <v>15176</v>
      </c>
    </row>
    <row r="2416" spans="1:8" x14ac:dyDescent="0.2">
      <c r="A2416" t="s">
        <v>15099</v>
      </c>
      <c r="B2416" t="s">
        <v>1406</v>
      </c>
      <c r="C2416" t="s">
        <v>2635</v>
      </c>
      <c r="D2416" t="s">
        <v>3817</v>
      </c>
      <c r="E2416" t="s">
        <v>13544</v>
      </c>
      <c r="F2416" t="s">
        <v>5947</v>
      </c>
      <c r="G2416" t="s">
        <v>7746</v>
      </c>
      <c r="H2416" t="s">
        <v>15177</v>
      </c>
    </row>
    <row r="2417" spans="1:8" x14ac:dyDescent="0.2">
      <c r="A2417" t="s">
        <v>15100</v>
      </c>
      <c r="B2417" t="s">
        <v>1410</v>
      </c>
      <c r="C2417" t="s">
        <v>2636</v>
      </c>
      <c r="D2417" t="s">
        <v>3821</v>
      </c>
      <c r="E2417" t="s">
        <v>13546</v>
      </c>
      <c r="F2417" t="s">
        <v>5949</v>
      </c>
      <c r="G2417" t="s">
        <v>7747</v>
      </c>
      <c r="H2417" t="s">
        <v>15274</v>
      </c>
    </row>
    <row r="2418" spans="1:8" x14ac:dyDescent="0.2">
      <c r="A2418" t="s">
        <v>15101</v>
      </c>
      <c r="B2418" t="s">
        <v>1411</v>
      </c>
      <c r="C2418" t="s">
        <v>2638</v>
      </c>
      <c r="D2418" t="s">
        <v>3823</v>
      </c>
      <c r="E2418" t="s">
        <v>13552</v>
      </c>
      <c r="F2418" t="s">
        <v>5951</v>
      </c>
      <c r="G2418" t="s">
        <v>7749</v>
      </c>
      <c r="H2418" t="s">
        <v>15178</v>
      </c>
    </row>
    <row r="2419" spans="1:8" x14ac:dyDescent="0.2">
      <c r="A2419" t="s">
        <v>15102</v>
      </c>
      <c r="B2419" t="s">
        <v>1412</v>
      </c>
      <c r="C2419" t="s">
        <v>2640</v>
      </c>
      <c r="D2419" t="s">
        <v>3824</v>
      </c>
      <c r="E2419" t="s">
        <v>13553</v>
      </c>
      <c r="F2419" t="s">
        <v>5953</v>
      </c>
      <c r="G2419" t="s">
        <v>7761</v>
      </c>
      <c r="H2419" t="s">
        <v>15179</v>
      </c>
    </row>
    <row r="2420" spans="1:8" x14ac:dyDescent="0.2">
      <c r="A2420" t="s">
        <v>15103</v>
      </c>
      <c r="B2420" t="s">
        <v>1414</v>
      </c>
      <c r="C2420" t="s">
        <v>2644</v>
      </c>
      <c r="D2420" t="s">
        <v>3825</v>
      </c>
      <c r="E2420" t="s">
        <v>13554</v>
      </c>
      <c r="F2420" t="s">
        <v>5955</v>
      </c>
      <c r="G2420" t="s">
        <v>7764</v>
      </c>
      <c r="H2420" t="s">
        <v>15180</v>
      </c>
    </row>
    <row r="2421" spans="1:8" x14ac:dyDescent="0.2">
      <c r="A2421" t="s">
        <v>15104</v>
      </c>
      <c r="B2421" t="s">
        <v>1415</v>
      </c>
      <c r="C2421" t="s">
        <v>2645</v>
      </c>
      <c r="D2421" t="s">
        <v>3826</v>
      </c>
      <c r="E2421" t="s">
        <v>13555</v>
      </c>
      <c r="F2421" t="s">
        <v>5957</v>
      </c>
      <c r="G2421" t="s">
        <v>7780</v>
      </c>
      <c r="H2421" t="s">
        <v>15181</v>
      </c>
    </row>
    <row r="2422" spans="1:8" x14ac:dyDescent="0.2">
      <c r="A2422" t="s">
        <v>15105</v>
      </c>
      <c r="B2422" t="s">
        <v>1416</v>
      </c>
      <c r="C2422" t="s">
        <v>2652</v>
      </c>
      <c r="D2422" t="s">
        <v>3827</v>
      </c>
      <c r="E2422" t="s">
        <v>13559</v>
      </c>
      <c r="F2422" t="s">
        <v>5958</v>
      </c>
      <c r="G2422" t="s">
        <v>7786</v>
      </c>
      <c r="H2422" t="s">
        <v>15182</v>
      </c>
    </row>
    <row r="2423" spans="1:8" x14ac:dyDescent="0.2">
      <c r="A2423" t="s">
        <v>15106</v>
      </c>
      <c r="B2423" t="s">
        <v>1417</v>
      </c>
      <c r="C2423" t="s">
        <v>2653</v>
      </c>
      <c r="D2423" t="s">
        <v>3828</v>
      </c>
      <c r="E2423" t="s">
        <v>13564</v>
      </c>
      <c r="F2423" t="s">
        <v>5960</v>
      </c>
      <c r="G2423" t="s">
        <v>7799</v>
      </c>
      <c r="H2423" t="s">
        <v>15183</v>
      </c>
    </row>
    <row r="2424" spans="1:8" x14ac:dyDescent="0.2">
      <c r="A2424" t="s">
        <v>15107</v>
      </c>
      <c r="B2424" t="s">
        <v>1418</v>
      </c>
      <c r="C2424" t="s">
        <v>2654</v>
      </c>
      <c r="D2424" t="s">
        <v>3829</v>
      </c>
      <c r="E2424" t="s">
        <v>13565</v>
      </c>
      <c r="F2424" t="s">
        <v>5963</v>
      </c>
      <c r="G2424" t="s">
        <v>7811</v>
      </c>
      <c r="H2424" t="s">
        <v>15184</v>
      </c>
    </row>
    <row r="2425" spans="1:8" x14ac:dyDescent="0.2">
      <c r="A2425" t="s">
        <v>15108</v>
      </c>
      <c r="B2425" t="s">
        <v>1419</v>
      </c>
      <c r="C2425" t="s">
        <v>2655</v>
      </c>
      <c r="D2425" t="s">
        <v>3830</v>
      </c>
      <c r="E2425" t="s">
        <v>13566</v>
      </c>
      <c r="F2425" t="s">
        <v>5966</v>
      </c>
      <c r="G2425" t="s">
        <v>7813</v>
      </c>
      <c r="H2425" t="s">
        <v>15185</v>
      </c>
    </row>
    <row r="2426" spans="1:8" x14ac:dyDescent="0.2">
      <c r="A2426" t="s">
        <v>15109</v>
      </c>
      <c r="B2426" t="s">
        <v>1420</v>
      </c>
      <c r="C2426" t="s">
        <v>2657</v>
      </c>
      <c r="D2426" t="s">
        <v>3831</v>
      </c>
      <c r="E2426" t="s">
        <v>13569</v>
      </c>
      <c r="F2426" t="s">
        <v>5969</v>
      </c>
      <c r="G2426" t="s">
        <v>7818</v>
      </c>
      <c r="H2426" t="s">
        <v>15186</v>
      </c>
    </row>
    <row r="2427" spans="1:8" x14ac:dyDescent="0.2">
      <c r="A2427" t="s">
        <v>15110</v>
      </c>
      <c r="B2427" t="s">
        <v>1421</v>
      </c>
      <c r="C2427" t="s">
        <v>2658</v>
      </c>
      <c r="D2427" t="s">
        <v>3832</v>
      </c>
      <c r="E2427" t="s">
        <v>13570</v>
      </c>
      <c r="F2427" t="s">
        <v>5973</v>
      </c>
      <c r="G2427" t="s">
        <v>7822</v>
      </c>
      <c r="H2427" t="s">
        <v>15187</v>
      </c>
    </row>
    <row r="2428" spans="1:8" x14ac:dyDescent="0.2">
      <c r="A2428" t="s">
        <v>15111</v>
      </c>
      <c r="B2428" t="s">
        <v>1423</v>
      </c>
      <c r="C2428" t="s">
        <v>2664</v>
      </c>
      <c r="D2428" t="s">
        <v>3833</v>
      </c>
      <c r="E2428" t="s">
        <v>13572</v>
      </c>
      <c r="F2428" t="s">
        <v>5979</v>
      </c>
      <c r="G2428" t="s">
        <v>7826</v>
      </c>
      <c r="H2428" t="s">
        <v>15188</v>
      </c>
    </row>
    <row r="2429" spans="1:8" x14ac:dyDescent="0.2">
      <c r="A2429" t="s">
        <v>15112</v>
      </c>
      <c r="B2429" t="s">
        <v>1425</v>
      </c>
      <c r="C2429" t="s">
        <v>2667</v>
      </c>
      <c r="D2429" t="s">
        <v>3835</v>
      </c>
      <c r="E2429" t="s">
        <v>13573</v>
      </c>
      <c r="F2429" t="s">
        <v>5981</v>
      </c>
      <c r="G2429" t="s">
        <v>7834</v>
      </c>
      <c r="H2429" t="s">
        <v>15189</v>
      </c>
    </row>
    <row r="2430" spans="1:8" x14ac:dyDescent="0.2">
      <c r="A2430" t="s">
        <v>15113</v>
      </c>
      <c r="B2430" t="s">
        <v>1426</v>
      </c>
      <c r="C2430" t="s">
        <v>2668</v>
      </c>
      <c r="D2430" t="s">
        <v>3837</v>
      </c>
      <c r="E2430" t="s">
        <v>13574</v>
      </c>
      <c r="F2430" t="s">
        <v>5985</v>
      </c>
      <c r="G2430" t="s">
        <v>7836</v>
      </c>
      <c r="H2430" t="s">
        <v>15190</v>
      </c>
    </row>
    <row r="2431" spans="1:8" x14ac:dyDescent="0.2">
      <c r="A2431" t="s">
        <v>15114</v>
      </c>
      <c r="B2431" t="s">
        <v>1428</v>
      </c>
      <c r="C2431" t="s">
        <v>2670</v>
      </c>
      <c r="D2431" t="s">
        <v>3838</v>
      </c>
      <c r="E2431" t="s">
        <v>13575</v>
      </c>
      <c r="F2431" t="s">
        <v>5988</v>
      </c>
      <c r="G2431" t="s">
        <v>7838</v>
      </c>
      <c r="H2431" t="s">
        <v>15191</v>
      </c>
    </row>
    <row r="2432" spans="1:8" x14ac:dyDescent="0.2">
      <c r="A2432" t="s">
        <v>15115</v>
      </c>
      <c r="B2432" t="s">
        <v>1431</v>
      </c>
      <c r="C2432" t="s">
        <v>2671</v>
      </c>
      <c r="D2432" t="s">
        <v>3839</v>
      </c>
      <c r="E2432" t="s">
        <v>13576</v>
      </c>
      <c r="F2432" t="s">
        <v>5989</v>
      </c>
      <c r="G2432" t="s">
        <v>7839</v>
      </c>
      <c r="H2432" t="s">
        <v>15192</v>
      </c>
    </row>
    <row r="2433" spans="1:8" x14ac:dyDescent="0.2">
      <c r="A2433" t="s">
        <v>15116</v>
      </c>
      <c r="B2433" t="s">
        <v>1432</v>
      </c>
      <c r="C2433" t="s">
        <v>2672</v>
      </c>
      <c r="D2433" t="s">
        <v>3840</v>
      </c>
      <c r="E2433" t="s">
        <v>13578</v>
      </c>
      <c r="F2433" t="s">
        <v>5995</v>
      </c>
      <c r="G2433" t="s">
        <v>7849</v>
      </c>
      <c r="H2433" t="s">
        <v>15193</v>
      </c>
    </row>
    <row r="2434" spans="1:8" x14ac:dyDescent="0.2">
      <c r="A2434" t="s">
        <v>15117</v>
      </c>
      <c r="B2434" t="s">
        <v>1433</v>
      </c>
      <c r="C2434" t="s">
        <v>2673</v>
      </c>
      <c r="D2434" t="s">
        <v>3841</v>
      </c>
      <c r="E2434" t="s">
        <v>13583</v>
      </c>
      <c r="F2434" t="s">
        <v>5997</v>
      </c>
      <c r="G2434" t="s">
        <v>7858</v>
      </c>
      <c r="H2434" t="s">
        <v>15194</v>
      </c>
    </row>
    <row r="2435" spans="1:8" x14ac:dyDescent="0.2">
      <c r="A2435" t="s">
        <v>15118</v>
      </c>
      <c r="B2435" t="s">
        <v>1435</v>
      </c>
      <c r="C2435" t="s">
        <v>2674</v>
      </c>
      <c r="D2435" t="s">
        <v>3842</v>
      </c>
      <c r="E2435" t="s">
        <v>13585</v>
      </c>
      <c r="F2435" t="s">
        <v>5998</v>
      </c>
      <c r="G2435" t="s">
        <v>7860</v>
      </c>
      <c r="H2435" t="s">
        <v>15195</v>
      </c>
    </row>
    <row r="2436" spans="1:8" x14ac:dyDescent="0.2">
      <c r="A2436" t="s">
        <v>12422</v>
      </c>
      <c r="B2436" t="s">
        <v>1437</v>
      </c>
      <c r="C2436" t="s">
        <v>2675</v>
      </c>
      <c r="D2436" t="s">
        <v>3843</v>
      </c>
      <c r="E2436" t="s">
        <v>13586</v>
      </c>
      <c r="F2436" t="s">
        <v>6004</v>
      </c>
      <c r="G2436" t="s">
        <v>7866</v>
      </c>
      <c r="H2436" t="s">
        <v>15196</v>
      </c>
    </row>
    <row r="2437" spans="1:8" x14ac:dyDescent="0.2">
      <c r="A2437" t="s">
        <v>12423</v>
      </c>
      <c r="B2437" t="s">
        <v>1438</v>
      </c>
      <c r="C2437" t="s">
        <v>2683</v>
      </c>
      <c r="D2437" t="s">
        <v>3846</v>
      </c>
      <c r="E2437" t="s">
        <v>13587</v>
      </c>
      <c r="F2437" t="s">
        <v>6006</v>
      </c>
      <c r="G2437" t="s">
        <v>7872</v>
      </c>
      <c r="H2437" t="s">
        <v>15197</v>
      </c>
    </row>
    <row r="2438" spans="1:8" x14ac:dyDescent="0.2">
      <c r="A2438" t="s">
        <v>12424</v>
      </c>
      <c r="B2438" t="s">
        <v>1439</v>
      </c>
      <c r="C2438" t="s">
        <v>2686</v>
      </c>
      <c r="D2438" t="s">
        <v>3849</v>
      </c>
      <c r="E2438" t="s">
        <v>13588</v>
      </c>
      <c r="F2438" t="s">
        <v>6011</v>
      </c>
      <c r="G2438" t="s">
        <v>7874</v>
      </c>
      <c r="H2438" t="s">
        <v>15198</v>
      </c>
    </row>
    <row r="2439" spans="1:8" x14ac:dyDescent="0.2">
      <c r="A2439" t="s">
        <v>12425</v>
      </c>
      <c r="B2439" t="s">
        <v>1440</v>
      </c>
      <c r="C2439" t="s">
        <v>2687</v>
      </c>
      <c r="D2439" t="s">
        <v>3852</v>
      </c>
      <c r="E2439" t="s">
        <v>13592</v>
      </c>
      <c r="F2439" t="s">
        <v>6012</v>
      </c>
      <c r="G2439" t="s">
        <v>7879</v>
      </c>
      <c r="H2439" t="s">
        <v>15199</v>
      </c>
    </row>
    <row r="2440" spans="1:8" x14ac:dyDescent="0.2">
      <c r="A2440" t="s">
        <v>12426</v>
      </c>
      <c r="B2440" t="s">
        <v>1443</v>
      </c>
      <c r="C2440" t="s">
        <v>2688</v>
      </c>
      <c r="D2440" t="s">
        <v>3858</v>
      </c>
      <c r="E2440" t="s">
        <v>13596</v>
      </c>
      <c r="F2440" t="s">
        <v>6018</v>
      </c>
      <c r="G2440" t="s">
        <v>7880</v>
      </c>
      <c r="H2440" t="s">
        <v>15200</v>
      </c>
    </row>
    <row r="2441" spans="1:8" x14ac:dyDescent="0.2">
      <c r="A2441" t="s">
        <v>12427</v>
      </c>
      <c r="B2441" t="s">
        <v>1444</v>
      </c>
      <c r="C2441" t="s">
        <v>2689</v>
      </c>
      <c r="D2441" t="s">
        <v>3859</v>
      </c>
      <c r="E2441" t="s">
        <v>13598</v>
      </c>
      <c r="F2441" t="s">
        <v>6021</v>
      </c>
      <c r="G2441" t="s">
        <v>7890</v>
      </c>
      <c r="H2441" t="s">
        <v>15201</v>
      </c>
    </row>
    <row r="2442" spans="1:8" x14ac:dyDescent="0.2">
      <c r="A2442" t="s">
        <v>12428</v>
      </c>
      <c r="B2442" t="s">
        <v>1445</v>
      </c>
      <c r="C2442" t="s">
        <v>2690</v>
      </c>
      <c r="D2442" t="s">
        <v>3860</v>
      </c>
      <c r="E2442" t="s">
        <v>13600</v>
      </c>
      <c r="F2442" t="s">
        <v>6023</v>
      </c>
      <c r="G2442" t="s">
        <v>7892</v>
      </c>
      <c r="H2442" t="s">
        <v>15202</v>
      </c>
    </row>
    <row r="2443" spans="1:8" x14ac:dyDescent="0.2">
      <c r="A2443" t="s">
        <v>12429</v>
      </c>
      <c r="B2443" t="s">
        <v>1446</v>
      </c>
      <c r="C2443" t="s">
        <v>2691</v>
      </c>
      <c r="D2443" t="s">
        <v>3865</v>
      </c>
      <c r="E2443" t="s">
        <v>13601</v>
      </c>
      <c r="F2443" t="s">
        <v>6024</v>
      </c>
      <c r="G2443" t="s">
        <v>7897</v>
      </c>
      <c r="H2443" t="s">
        <v>15265</v>
      </c>
    </row>
    <row r="2444" spans="1:8" x14ac:dyDescent="0.2">
      <c r="A2444" t="s">
        <v>12430</v>
      </c>
      <c r="B2444" t="s">
        <v>1447</v>
      </c>
      <c r="C2444" t="s">
        <v>2693</v>
      </c>
      <c r="D2444" t="s">
        <v>3867</v>
      </c>
      <c r="E2444" t="s">
        <v>13602</v>
      </c>
      <c r="F2444" t="s">
        <v>6033</v>
      </c>
      <c r="G2444" t="s">
        <v>7899</v>
      </c>
      <c r="H2444" t="s">
        <v>15203</v>
      </c>
    </row>
    <row r="2445" spans="1:8" x14ac:dyDescent="0.2">
      <c r="A2445" t="s">
        <v>12431</v>
      </c>
      <c r="B2445" t="s">
        <v>1448</v>
      </c>
      <c r="C2445" t="s">
        <v>2694</v>
      </c>
      <c r="D2445" t="s">
        <v>3868</v>
      </c>
      <c r="E2445" t="s">
        <v>13607</v>
      </c>
      <c r="F2445" t="s">
        <v>6038</v>
      </c>
      <c r="G2445" t="s">
        <v>7903</v>
      </c>
      <c r="H2445" t="s">
        <v>15204</v>
      </c>
    </row>
    <row r="2446" spans="1:8" x14ac:dyDescent="0.2">
      <c r="A2446" t="s">
        <v>12432</v>
      </c>
      <c r="B2446" t="s">
        <v>1449</v>
      </c>
      <c r="C2446" t="s">
        <v>2695</v>
      </c>
      <c r="D2446" t="s">
        <v>3870</v>
      </c>
      <c r="E2446" t="s">
        <v>13608</v>
      </c>
      <c r="F2446" t="s">
        <v>6053</v>
      </c>
      <c r="G2446" t="s">
        <v>7905</v>
      </c>
      <c r="H2446" t="s">
        <v>15205</v>
      </c>
    </row>
    <row r="2447" spans="1:8" x14ac:dyDescent="0.2">
      <c r="A2447" t="s">
        <v>12433</v>
      </c>
      <c r="B2447" t="s">
        <v>1452</v>
      </c>
      <c r="C2447" t="s">
        <v>2698</v>
      </c>
      <c r="D2447" t="s">
        <v>3872</v>
      </c>
      <c r="E2447" t="s">
        <v>13609</v>
      </c>
      <c r="F2447" t="s">
        <v>6054</v>
      </c>
      <c r="G2447" t="s">
        <v>7911</v>
      </c>
      <c r="H2447" t="s">
        <v>15206</v>
      </c>
    </row>
    <row r="2448" spans="1:8" x14ac:dyDescent="0.2">
      <c r="A2448" t="s">
        <v>12434</v>
      </c>
      <c r="B2448" t="s">
        <v>1453</v>
      </c>
      <c r="C2448" t="s">
        <v>2699</v>
      </c>
      <c r="D2448" t="s">
        <v>3874</v>
      </c>
      <c r="E2448" t="s">
        <v>13612</v>
      </c>
      <c r="F2448" t="s">
        <v>6055</v>
      </c>
      <c r="G2448" t="s">
        <v>7920</v>
      </c>
      <c r="H2448" t="s">
        <v>15207</v>
      </c>
    </row>
    <row r="2449" spans="1:8" x14ac:dyDescent="0.2">
      <c r="A2449" t="s">
        <v>12435</v>
      </c>
      <c r="B2449" t="s">
        <v>1456</v>
      </c>
      <c r="C2449" t="s">
        <v>2702</v>
      </c>
      <c r="D2449" t="s">
        <v>3876</v>
      </c>
      <c r="E2449" t="s">
        <v>13622</v>
      </c>
      <c r="F2449" t="s">
        <v>6062</v>
      </c>
      <c r="G2449" t="s">
        <v>7921</v>
      </c>
      <c r="H2449" t="s">
        <v>15275</v>
      </c>
    </row>
    <row r="2450" spans="1:8" x14ac:dyDescent="0.2">
      <c r="A2450" t="s">
        <v>12436</v>
      </c>
      <c r="B2450" t="s">
        <v>1458</v>
      </c>
      <c r="C2450" t="s">
        <v>2703</v>
      </c>
      <c r="D2450" t="s">
        <v>3878</v>
      </c>
      <c r="E2450" t="s">
        <v>13624</v>
      </c>
      <c r="F2450" t="s">
        <v>6065</v>
      </c>
      <c r="G2450" t="s">
        <v>7925</v>
      </c>
      <c r="H2450" t="s">
        <v>15276</v>
      </c>
    </row>
    <row r="2451" spans="1:8" x14ac:dyDescent="0.2">
      <c r="A2451" t="s">
        <v>12437</v>
      </c>
      <c r="B2451" t="s">
        <v>1459</v>
      </c>
      <c r="C2451" t="s">
        <v>2705</v>
      </c>
      <c r="D2451" t="s">
        <v>3880</v>
      </c>
      <c r="E2451" t="s">
        <v>13625</v>
      </c>
      <c r="F2451" t="s">
        <v>6067</v>
      </c>
      <c r="G2451" t="s">
        <v>7927</v>
      </c>
      <c r="H2451" t="s">
        <v>15208</v>
      </c>
    </row>
    <row r="2452" spans="1:8" x14ac:dyDescent="0.2">
      <c r="A2452" t="s">
        <v>12438</v>
      </c>
      <c r="B2452" t="s">
        <v>1460</v>
      </c>
      <c r="C2452" t="s">
        <v>2706</v>
      </c>
      <c r="D2452" t="s">
        <v>3887</v>
      </c>
      <c r="E2452" t="s">
        <v>13629</v>
      </c>
      <c r="F2452" t="s">
        <v>6068</v>
      </c>
      <c r="G2452" t="s">
        <v>7943</v>
      </c>
      <c r="H2452" t="s">
        <v>15277</v>
      </c>
    </row>
    <row r="2453" spans="1:8" x14ac:dyDescent="0.2">
      <c r="A2453" t="s">
        <v>12439</v>
      </c>
      <c r="B2453" t="s">
        <v>1461</v>
      </c>
      <c r="C2453" t="s">
        <v>2708</v>
      </c>
      <c r="D2453" t="s">
        <v>3888</v>
      </c>
      <c r="E2453" t="s">
        <v>13630</v>
      </c>
      <c r="F2453" t="s">
        <v>6069</v>
      </c>
      <c r="G2453" t="s">
        <v>7962</v>
      </c>
      <c r="H2453" t="s">
        <v>15209</v>
      </c>
    </row>
    <row r="2454" spans="1:8" x14ac:dyDescent="0.2">
      <c r="A2454" t="s">
        <v>12440</v>
      </c>
      <c r="B2454" t="s">
        <v>1462</v>
      </c>
      <c r="C2454" t="s">
        <v>2709</v>
      </c>
      <c r="D2454" t="s">
        <v>3892</v>
      </c>
      <c r="E2454" t="s">
        <v>13631</v>
      </c>
      <c r="F2454" t="s">
        <v>6071</v>
      </c>
      <c r="G2454" t="s">
        <v>7971</v>
      </c>
      <c r="H2454" t="s">
        <v>15278</v>
      </c>
    </row>
    <row r="2455" spans="1:8" x14ac:dyDescent="0.2">
      <c r="A2455" t="s">
        <v>12441</v>
      </c>
      <c r="B2455" t="s">
        <v>1463</v>
      </c>
      <c r="C2455" t="s">
        <v>2710</v>
      </c>
      <c r="D2455" t="s">
        <v>3894</v>
      </c>
      <c r="E2455" t="s">
        <v>13637</v>
      </c>
      <c r="F2455" t="s">
        <v>6073</v>
      </c>
      <c r="G2455" t="s">
        <v>7977</v>
      </c>
      <c r="H2455" t="s">
        <v>15279</v>
      </c>
    </row>
    <row r="2456" spans="1:8" x14ac:dyDescent="0.2">
      <c r="A2456" t="s">
        <v>12442</v>
      </c>
      <c r="B2456" t="s">
        <v>1464</v>
      </c>
      <c r="C2456" t="s">
        <v>2712</v>
      </c>
      <c r="D2456" t="s">
        <v>3896</v>
      </c>
      <c r="E2456" t="s">
        <v>13638</v>
      </c>
      <c r="F2456" t="s">
        <v>6074</v>
      </c>
      <c r="G2456" t="s">
        <v>7981</v>
      </c>
      <c r="H2456" t="s">
        <v>15210</v>
      </c>
    </row>
    <row r="2457" spans="1:8" x14ac:dyDescent="0.2">
      <c r="A2457" t="s">
        <v>12443</v>
      </c>
      <c r="B2457" t="s">
        <v>1465</v>
      </c>
      <c r="C2457" t="s">
        <v>2713</v>
      </c>
      <c r="D2457" t="s">
        <v>3901</v>
      </c>
      <c r="E2457" t="s">
        <v>13639</v>
      </c>
      <c r="F2457" t="s">
        <v>6075</v>
      </c>
      <c r="G2457" t="s">
        <v>7987</v>
      </c>
      <c r="H2457" t="s">
        <v>15280</v>
      </c>
    </row>
    <row r="2458" spans="1:8" x14ac:dyDescent="0.2">
      <c r="A2458" t="s">
        <v>12444</v>
      </c>
      <c r="B2458" t="s">
        <v>1466</v>
      </c>
      <c r="C2458" t="s">
        <v>2714</v>
      </c>
      <c r="D2458" t="s">
        <v>3902</v>
      </c>
      <c r="E2458" t="s">
        <v>13643</v>
      </c>
      <c r="F2458" t="s">
        <v>6080</v>
      </c>
      <c r="G2458" t="s">
        <v>7990</v>
      </c>
      <c r="H2458" t="s">
        <v>15211</v>
      </c>
    </row>
    <row r="2459" spans="1:8" x14ac:dyDescent="0.2">
      <c r="A2459" t="s">
        <v>12445</v>
      </c>
      <c r="B2459" t="s">
        <v>1467</v>
      </c>
      <c r="C2459" t="s">
        <v>2715</v>
      </c>
      <c r="D2459" t="s">
        <v>3904</v>
      </c>
      <c r="E2459" t="s">
        <v>13647</v>
      </c>
      <c r="F2459" t="s">
        <v>6084</v>
      </c>
      <c r="G2459" t="s">
        <v>7991</v>
      </c>
      <c r="H2459" t="s">
        <v>15212</v>
      </c>
    </row>
    <row r="2460" spans="1:8" x14ac:dyDescent="0.2">
      <c r="A2460" t="s">
        <v>12446</v>
      </c>
      <c r="B2460" t="s">
        <v>1469</v>
      </c>
      <c r="C2460" t="s">
        <v>2719</v>
      </c>
      <c r="D2460" t="s">
        <v>3911</v>
      </c>
      <c r="E2460" t="s">
        <v>13651</v>
      </c>
      <c r="F2460" t="s">
        <v>6090</v>
      </c>
      <c r="G2460" t="s">
        <v>7993</v>
      </c>
      <c r="H2460" t="s">
        <v>15281</v>
      </c>
    </row>
    <row r="2461" spans="1:8" x14ac:dyDescent="0.2">
      <c r="A2461" t="s">
        <v>12447</v>
      </c>
      <c r="B2461" t="s">
        <v>1470</v>
      </c>
      <c r="C2461" t="s">
        <v>2720</v>
      </c>
      <c r="D2461" t="s">
        <v>3921</v>
      </c>
      <c r="E2461" t="s">
        <v>13653</v>
      </c>
      <c r="F2461" t="s">
        <v>6091</v>
      </c>
      <c r="G2461" t="s">
        <v>7994</v>
      </c>
      <c r="H2461" t="s">
        <v>15213</v>
      </c>
    </row>
    <row r="2462" spans="1:8" x14ac:dyDescent="0.2">
      <c r="A2462" t="s">
        <v>12448</v>
      </c>
      <c r="B2462" t="s">
        <v>1472</v>
      </c>
      <c r="C2462" t="s">
        <v>2721</v>
      </c>
      <c r="D2462" t="s">
        <v>3926</v>
      </c>
      <c r="E2462" t="s">
        <v>13656</v>
      </c>
      <c r="F2462" t="s">
        <v>6092</v>
      </c>
      <c r="G2462" t="s">
        <v>7995</v>
      </c>
      <c r="H2462" t="s">
        <v>15214</v>
      </c>
    </row>
    <row r="2463" spans="1:8" x14ac:dyDescent="0.2">
      <c r="A2463" t="s">
        <v>12449</v>
      </c>
      <c r="B2463" t="s">
        <v>1473</v>
      </c>
      <c r="C2463" t="s">
        <v>2725</v>
      </c>
      <c r="D2463" t="s">
        <v>3927</v>
      </c>
      <c r="E2463" t="s">
        <v>13658</v>
      </c>
      <c r="F2463" t="s">
        <v>6093</v>
      </c>
      <c r="G2463" t="s">
        <v>7996</v>
      </c>
      <c r="H2463" t="s">
        <v>15215</v>
      </c>
    </row>
    <row r="2464" spans="1:8" x14ac:dyDescent="0.2">
      <c r="A2464" t="s">
        <v>12450</v>
      </c>
      <c r="B2464" t="s">
        <v>1474</v>
      </c>
      <c r="C2464" t="s">
        <v>2726</v>
      </c>
      <c r="D2464" t="s">
        <v>3932</v>
      </c>
      <c r="E2464" t="s">
        <v>13659</v>
      </c>
      <c r="F2464" t="s">
        <v>6097</v>
      </c>
      <c r="G2464" t="s">
        <v>7997</v>
      </c>
      <c r="H2464" t="s">
        <v>15282</v>
      </c>
    </row>
    <row r="2465" spans="1:8" x14ac:dyDescent="0.2">
      <c r="A2465" t="s">
        <v>12451</v>
      </c>
      <c r="B2465" t="s">
        <v>1475</v>
      </c>
      <c r="C2465" t="s">
        <v>2727</v>
      </c>
      <c r="D2465" t="s">
        <v>3933</v>
      </c>
      <c r="E2465" t="s">
        <v>13661</v>
      </c>
      <c r="F2465" t="s">
        <v>6098</v>
      </c>
      <c r="G2465" t="s">
        <v>8003</v>
      </c>
      <c r="H2465" t="s">
        <v>15283</v>
      </c>
    </row>
    <row r="2466" spans="1:8" x14ac:dyDescent="0.2">
      <c r="A2466" t="s">
        <v>12452</v>
      </c>
      <c r="B2466" t="s">
        <v>1477</v>
      </c>
      <c r="C2466" t="s">
        <v>2729</v>
      </c>
      <c r="D2466" t="s">
        <v>3935</v>
      </c>
      <c r="E2466" t="s">
        <v>13662</v>
      </c>
      <c r="F2466" t="s">
        <v>6099</v>
      </c>
      <c r="G2466" t="s">
        <v>8004</v>
      </c>
      <c r="H2466" t="s">
        <v>15216</v>
      </c>
    </row>
    <row r="2467" spans="1:8" x14ac:dyDescent="0.2">
      <c r="A2467" t="s">
        <v>12453</v>
      </c>
      <c r="B2467" t="s">
        <v>1479</v>
      </c>
      <c r="C2467" t="s">
        <v>2730</v>
      </c>
      <c r="D2467" t="s">
        <v>3937</v>
      </c>
      <c r="E2467" t="s">
        <v>13665</v>
      </c>
      <c r="F2467" t="s">
        <v>6100</v>
      </c>
      <c r="G2467" t="s">
        <v>8006</v>
      </c>
      <c r="H2467" t="s">
        <v>15266</v>
      </c>
    </row>
    <row r="2468" spans="1:8" x14ac:dyDescent="0.2">
      <c r="A2468" t="s">
        <v>12454</v>
      </c>
      <c r="B2468" t="s">
        <v>1480</v>
      </c>
      <c r="C2468" t="s">
        <v>2731</v>
      </c>
      <c r="D2468" t="s">
        <v>3938</v>
      </c>
      <c r="E2468" t="s">
        <v>13668</v>
      </c>
      <c r="F2468" t="s">
        <v>6102</v>
      </c>
      <c r="G2468" t="s">
        <v>8019</v>
      </c>
      <c r="H2468" t="s">
        <v>15267</v>
      </c>
    </row>
    <row r="2469" spans="1:8" x14ac:dyDescent="0.2">
      <c r="A2469" t="s">
        <v>12455</v>
      </c>
      <c r="B2469" t="s">
        <v>1481</v>
      </c>
      <c r="C2469" t="s">
        <v>2732</v>
      </c>
      <c r="D2469" t="s">
        <v>3939</v>
      </c>
      <c r="E2469" t="s">
        <v>13670</v>
      </c>
      <c r="F2469" t="s">
        <v>6107</v>
      </c>
      <c r="G2469" t="s">
        <v>8034</v>
      </c>
      <c r="H2469" t="s">
        <v>15217</v>
      </c>
    </row>
    <row r="2470" spans="1:8" x14ac:dyDescent="0.2">
      <c r="A2470" t="s">
        <v>12456</v>
      </c>
      <c r="B2470" t="s">
        <v>1482</v>
      </c>
      <c r="C2470" t="s">
        <v>2737</v>
      </c>
      <c r="D2470" t="s">
        <v>3944</v>
      </c>
      <c r="E2470" t="s">
        <v>13672</v>
      </c>
      <c r="F2470" t="s">
        <v>6108</v>
      </c>
      <c r="G2470" t="s">
        <v>8035</v>
      </c>
      <c r="H2470" t="s">
        <v>15218</v>
      </c>
    </row>
    <row r="2471" spans="1:8" x14ac:dyDescent="0.2">
      <c r="A2471" t="s">
        <v>12457</v>
      </c>
      <c r="B2471" t="s">
        <v>1483</v>
      </c>
      <c r="C2471" t="s">
        <v>2742</v>
      </c>
      <c r="D2471" t="s">
        <v>3946</v>
      </c>
      <c r="E2471" t="s">
        <v>13674</v>
      </c>
      <c r="F2471" t="s">
        <v>6110</v>
      </c>
      <c r="G2471" t="s">
        <v>8037</v>
      </c>
      <c r="H2471" t="s">
        <v>15219</v>
      </c>
    </row>
    <row r="2472" spans="1:8" x14ac:dyDescent="0.2">
      <c r="A2472" t="s">
        <v>12458</v>
      </c>
      <c r="B2472" t="s">
        <v>1484</v>
      </c>
      <c r="C2472" t="s">
        <v>2743</v>
      </c>
      <c r="D2472" t="s">
        <v>3960</v>
      </c>
      <c r="E2472" t="s">
        <v>13684</v>
      </c>
      <c r="F2472" t="s">
        <v>6113</v>
      </c>
      <c r="G2472" t="s">
        <v>8039</v>
      </c>
      <c r="H2472" t="s">
        <v>15220</v>
      </c>
    </row>
    <row r="2473" spans="1:8" x14ac:dyDescent="0.2">
      <c r="A2473" t="s">
        <v>12459</v>
      </c>
      <c r="B2473" t="s">
        <v>1486</v>
      </c>
      <c r="C2473" t="s">
        <v>2751</v>
      </c>
      <c r="D2473" t="s">
        <v>3966</v>
      </c>
      <c r="E2473" t="s">
        <v>13689</v>
      </c>
      <c r="F2473" t="s">
        <v>6115</v>
      </c>
      <c r="G2473" t="s">
        <v>8040</v>
      </c>
      <c r="H2473" t="s">
        <v>15268</v>
      </c>
    </row>
    <row r="2474" spans="1:8" x14ac:dyDescent="0.2">
      <c r="A2474" t="s">
        <v>12460</v>
      </c>
      <c r="B2474" t="s">
        <v>1487</v>
      </c>
      <c r="C2474" t="s">
        <v>2752</v>
      </c>
      <c r="D2474" t="s">
        <v>3968</v>
      </c>
      <c r="E2474" t="s">
        <v>13693</v>
      </c>
      <c r="F2474" t="s">
        <v>6118</v>
      </c>
      <c r="G2474" t="s">
        <v>8041</v>
      </c>
      <c r="H2474" t="s">
        <v>15221</v>
      </c>
    </row>
    <row r="2475" spans="1:8" x14ac:dyDescent="0.2">
      <c r="A2475" t="s">
        <v>12461</v>
      </c>
      <c r="B2475" t="s">
        <v>1488</v>
      </c>
      <c r="C2475" t="s">
        <v>2753</v>
      </c>
      <c r="D2475" t="s">
        <v>3970</v>
      </c>
      <c r="E2475" t="s">
        <v>13696</v>
      </c>
      <c r="F2475" t="s">
        <v>6121</v>
      </c>
      <c r="G2475" t="s">
        <v>8044</v>
      </c>
      <c r="H2475" t="s">
        <v>15222</v>
      </c>
    </row>
    <row r="2476" spans="1:8" x14ac:dyDescent="0.2">
      <c r="A2476" t="s">
        <v>12462</v>
      </c>
      <c r="B2476" t="s">
        <v>1490</v>
      </c>
      <c r="C2476" t="s">
        <v>2754</v>
      </c>
      <c r="D2476" t="s">
        <v>3974</v>
      </c>
      <c r="E2476" t="s">
        <v>13698</v>
      </c>
      <c r="F2476" t="s">
        <v>6122</v>
      </c>
      <c r="G2476" t="s">
        <v>8046</v>
      </c>
      <c r="H2476" t="s">
        <v>15223</v>
      </c>
    </row>
    <row r="2477" spans="1:8" x14ac:dyDescent="0.2">
      <c r="A2477" t="s">
        <v>12463</v>
      </c>
      <c r="B2477" t="s">
        <v>1491</v>
      </c>
      <c r="C2477" t="s">
        <v>2755</v>
      </c>
      <c r="D2477" t="s">
        <v>3978</v>
      </c>
      <c r="E2477" t="s">
        <v>13704</v>
      </c>
      <c r="F2477" t="s">
        <v>6127</v>
      </c>
      <c r="G2477" t="s">
        <v>8061</v>
      </c>
      <c r="H2477" t="s">
        <v>15284</v>
      </c>
    </row>
    <row r="2478" spans="1:8" x14ac:dyDescent="0.2">
      <c r="A2478" t="s">
        <v>12464</v>
      </c>
      <c r="B2478" t="s">
        <v>1492</v>
      </c>
      <c r="C2478" t="s">
        <v>2756</v>
      </c>
      <c r="D2478" t="s">
        <v>3981</v>
      </c>
      <c r="E2478" t="s">
        <v>13711</v>
      </c>
      <c r="F2478" t="s">
        <v>6129</v>
      </c>
      <c r="G2478" t="s">
        <v>8068</v>
      </c>
      <c r="H2478" t="s">
        <v>15224</v>
      </c>
    </row>
    <row r="2479" spans="1:8" x14ac:dyDescent="0.2">
      <c r="A2479" t="s">
        <v>12465</v>
      </c>
      <c r="B2479" t="s">
        <v>1493</v>
      </c>
      <c r="C2479" t="s">
        <v>2757</v>
      </c>
      <c r="D2479" t="s">
        <v>3984</v>
      </c>
      <c r="E2479" t="s">
        <v>13712</v>
      </c>
      <c r="F2479" t="s">
        <v>6133</v>
      </c>
      <c r="G2479" t="s">
        <v>8072</v>
      </c>
      <c r="H2479" t="s">
        <v>15225</v>
      </c>
    </row>
    <row r="2480" spans="1:8" x14ac:dyDescent="0.2">
      <c r="A2480" t="s">
        <v>12466</v>
      </c>
      <c r="B2480" t="s">
        <v>1494</v>
      </c>
      <c r="C2480" t="s">
        <v>2760</v>
      </c>
      <c r="D2480" t="s">
        <v>3985</v>
      </c>
      <c r="E2480" t="s">
        <v>13715</v>
      </c>
      <c r="F2480" t="s">
        <v>6138</v>
      </c>
      <c r="G2480" t="s">
        <v>8080</v>
      </c>
      <c r="H2480" t="s">
        <v>15285</v>
      </c>
    </row>
    <row r="2481" spans="1:8" x14ac:dyDescent="0.2">
      <c r="A2481" t="s">
        <v>12467</v>
      </c>
      <c r="B2481" t="s">
        <v>1497</v>
      </c>
      <c r="C2481" t="s">
        <v>2761</v>
      </c>
      <c r="D2481" t="s">
        <v>3986</v>
      </c>
      <c r="E2481" t="s">
        <v>13716</v>
      </c>
      <c r="F2481" t="s">
        <v>6140</v>
      </c>
      <c r="G2481" t="s">
        <v>8091</v>
      </c>
      <c r="H2481" t="s">
        <v>15269</v>
      </c>
    </row>
    <row r="2482" spans="1:8" x14ac:dyDescent="0.2">
      <c r="A2482" t="s">
        <v>12468</v>
      </c>
      <c r="B2482" t="s">
        <v>1498</v>
      </c>
      <c r="C2482" t="s">
        <v>2762</v>
      </c>
      <c r="D2482" t="s">
        <v>3987</v>
      </c>
      <c r="E2482" t="s">
        <v>13717</v>
      </c>
      <c r="F2482" t="s">
        <v>6141</v>
      </c>
      <c r="G2482" t="s">
        <v>8098</v>
      </c>
      <c r="H2482" t="s">
        <v>15226</v>
      </c>
    </row>
    <row r="2483" spans="1:8" x14ac:dyDescent="0.2">
      <c r="A2483" t="s">
        <v>12469</v>
      </c>
      <c r="B2483" t="s">
        <v>1499</v>
      </c>
      <c r="C2483" t="s">
        <v>2764</v>
      </c>
      <c r="D2483" t="s">
        <v>3988</v>
      </c>
      <c r="E2483" t="s">
        <v>13724</v>
      </c>
      <c r="F2483" t="s">
        <v>6146</v>
      </c>
      <c r="G2483" t="s">
        <v>8103</v>
      </c>
      <c r="H2483" t="s">
        <v>15227</v>
      </c>
    </row>
    <row r="2484" spans="1:8" x14ac:dyDescent="0.2">
      <c r="A2484" t="s">
        <v>12470</v>
      </c>
      <c r="B2484" t="s">
        <v>1501</v>
      </c>
      <c r="C2484" t="s">
        <v>2765</v>
      </c>
      <c r="D2484" t="s">
        <v>3989</v>
      </c>
      <c r="E2484" t="s">
        <v>13725</v>
      </c>
      <c r="F2484" t="s">
        <v>6150</v>
      </c>
      <c r="G2484" t="s">
        <v>8104</v>
      </c>
      <c r="H2484" t="s">
        <v>15228</v>
      </c>
    </row>
    <row r="2485" spans="1:8" x14ac:dyDescent="0.2">
      <c r="A2485" t="s">
        <v>12471</v>
      </c>
      <c r="B2485" t="s">
        <v>1502</v>
      </c>
      <c r="C2485" t="s">
        <v>2768</v>
      </c>
      <c r="D2485" t="s">
        <v>3990</v>
      </c>
      <c r="E2485" t="s">
        <v>13727</v>
      </c>
      <c r="F2485" t="s">
        <v>6151</v>
      </c>
      <c r="G2485" t="s">
        <v>8117</v>
      </c>
      <c r="H2485" t="s">
        <v>15270</v>
      </c>
    </row>
    <row r="2486" spans="1:8" x14ac:dyDescent="0.2">
      <c r="A2486" t="s">
        <v>12472</v>
      </c>
      <c r="B2486" t="s">
        <v>1503</v>
      </c>
      <c r="C2486" t="s">
        <v>2769</v>
      </c>
      <c r="D2486" t="s">
        <v>3991</v>
      </c>
      <c r="E2486" t="s">
        <v>13729</v>
      </c>
      <c r="F2486" t="s">
        <v>6153</v>
      </c>
      <c r="G2486" t="s">
        <v>8125</v>
      </c>
      <c r="H2486" t="s">
        <v>15271</v>
      </c>
    </row>
    <row r="2487" spans="1:8" x14ac:dyDescent="0.2">
      <c r="A2487" t="s">
        <v>12473</v>
      </c>
      <c r="B2487" t="s">
        <v>1504</v>
      </c>
      <c r="C2487" t="s">
        <v>2771</v>
      </c>
      <c r="D2487" t="s">
        <v>3993</v>
      </c>
      <c r="E2487" t="s">
        <v>13730</v>
      </c>
      <c r="F2487" t="s">
        <v>6159</v>
      </c>
      <c r="G2487" t="s">
        <v>8130</v>
      </c>
      <c r="H2487" t="s">
        <v>15229</v>
      </c>
    </row>
    <row r="2488" spans="1:8" x14ac:dyDescent="0.2">
      <c r="A2488" t="s">
        <v>12474</v>
      </c>
      <c r="B2488" t="s">
        <v>1506</v>
      </c>
      <c r="C2488" t="s">
        <v>2772</v>
      </c>
      <c r="D2488" t="s">
        <v>3994</v>
      </c>
      <c r="E2488" t="s">
        <v>13740</v>
      </c>
      <c r="F2488" t="s">
        <v>6161</v>
      </c>
      <c r="G2488" t="s">
        <v>8131</v>
      </c>
      <c r="H2488" t="s">
        <v>15230</v>
      </c>
    </row>
    <row r="2489" spans="1:8" x14ac:dyDescent="0.2">
      <c r="A2489" t="s">
        <v>12475</v>
      </c>
      <c r="B2489" t="s">
        <v>1507</v>
      </c>
      <c r="C2489" t="s">
        <v>2777</v>
      </c>
      <c r="D2489" t="s">
        <v>3995</v>
      </c>
      <c r="E2489" t="s">
        <v>13741</v>
      </c>
      <c r="F2489" t="s">
        <v>6162</v>
      </c>
      <c r="G2489" t="s">
        <v>8133</v>
      </c>
      <c r="H2489" t="s">
        <v>15231</v>
      </c>
    </row>
    <row r="2490" spans="1:8" x14ac:dyDescent="0.2">
      <c r="A2490" t="s">
        <v>12476</v>
      </c>
      <c r="B2490" t="s">
        <v>1508</v>
      </c>
      <c r="C2490" t="s">
        <v>2778</v>
      </c>
      <c r="D2490" t="s">
        <v>3996</v>
      </c>
      <c r="E2490" t="s">
        <v>13745</v>
      </c>
      <c r="F2490" t="s">
        <v>6164</v>
      </c>
      <c r="G2490" t="s">
        <v>8134</v>
      </c>
      <c r="H2490" t="s">
        <v>15232</v>
      </c>
    </row>
    <row r="2491" spans="1:8" x14ac:dyDescent="0.2">
      <c r="A2491" t="s">
        <v>12477</v>
      </c>
      <c r="B2491" t="s">
        <v>1509</v>
      </c>
      <c r="C2491" t="s">
        <v>2780</v>
      </c>
      <c r="D2491" t="s">
        <v>3997</v>
      </c>
      <c r="E2491" t="s">
        <v>13748</v>
      </c>
      <c r="F2491" t="s">
        <v>6166</v>
      </c>
      <c r="G2491" t="s">
        <v>8136</v>
      </c>
      <c r="H2491" t="s">
        <v>15233</v>
      </c>
    </row>
    <row r="2492" spans="1:8" x14ac:dyDescent="0.2">
      <c r="A2492" t="s">
        <v>12478</v>
      </c>
      <c r="B2492" t="s">
        <v>1510</v>
      </c>
      <c r="C2492" t="s">
        <v>2781</v>
      </c>
      <c r="D2492" t="s">
        <v>3998</v>
      </c>
      <c r="E2492" t="s">
        <v>13753</v>
      </c>
      <c r="F2492" t="s">
        <v>6167</v>
      </c>
      <c r="G2492" t="s">
        <v>8156</v>
      </c>
      <c r="H2492" t="s">
        <v>15234</v>
      </c>
    </row>
    <row r="2493" spans="1:8" x14ac:dyDescent="0.2">
      <c r="A2493" t="s">
        <v>12479</v>
      </c>
      <c r="B2493" t="s">
        <v>1511</v>
      </c>
      <c r="C2493" t="s">
        <v>2782</v>
      </c>
      <c r="D2493" t="s">
        <v>4003</v>
      </c>
      <c r="E2493" t="s">
        <v>13756</v>
      </c>
      <c r="F2493" t="s">
        <v>6168</v>
      </c>
      <c r="G2493" t="s">
        <v>8157</v>
      </c>
      <c r="H2493" t="s">
        <v>15235</v>
      </c>
    </row>
    <row r="2494" spans="1:8" x14ac:dyDescent="0.2">
      <c r="A2494" t="s">
        <v>12480</v>
      </c>
      <c r="B2494" t="s">
        <v>1512</v>
      </c>
      <c r="C2494" t="s">
        <v>2783</v>
      </c>
      <c r="D2494" t="s">
        <v>4004</v>
      </c>
      <c r="E2494" t="s">
        <v>13757</v>
      </c>
      <c r="F2494" t="s">
        <v>6175</v>
      </c>
      <c r="G2494" t="s">
        <v>8161</v>
      </c>
      <c r="H2494" t="s">
        <v>15272</v>
      </c>
    </row>
    <row r="2495" spans="1:8" x14ac:dyDescent="0.2">
      <c r="A2495" t="s">
        <v>12481</v>
      </c>
      <c r="B2495" t="s">
        <v>1513</v>
      </c>
      <c r="C2495" t="s">
        <v>2784</v>
      </c>
      <c r="D2495" t="s">
        <v>4008</v>
      </c>
      <c r="E2495" t="s">
        <v>13758</v>
      </c>
      <c r="F2495" t="s">
        <v>6185</v>
      </c>
      <c r="G2495" t="s">
        <v>8163</v>
      </c>
      <c r="H2495" t="s">
        <v>15236</v>
      </c>
    </row>
    <row r="2496" spans="1:8" x14ac:dyDescent="0.2">
      <c r="A2496" t="s">
        <v>12482</v>
      </c>
      <c r="B2496" t="s">
        <v>1514</v>
      </c>
      <c r="C2496" t="s">
        <v>2785</v>
      </c>
      <c r="D2496" t="s">
        <v>4009</v>
      </c>
      <c r="E2496" t="s">
        <v>13764</v>
      </c>
      <c r="F2496" t="s">
        <v>6187</v>
      </c>
      <c r="G2496" t="s">
        <v>8167</v>
      </c>
      <c r="H2496" t="s">
        <v>15237</v>
      </c>
    </row>
    <row r="2497" spans="1:8" x14ac:dyDescent="0.2">
      <c r="A2497" t="s">
        <v>12483</v>
      </c>
      <c r="B2497" t="s">
        <v>1515</v>
      </c>
      <c r="C2497" t="s">
        <v>2786</v>
      </c>
      <c r="D2497" t="s">
        <v>4010</v>
      </c>
      <c r="E2497" t="s">
        <v>13765</v>
      </c>
      <c r="F2497" t="s">
        <v>6188</v>
      </c>
      <c r="G2497" t="s">
        <v>8168</v>
      </c>
      <c r="H2497" t="s">
        <v>15238</v>
      </c>
    </row>
    <row r="2498" spans="1:8" x14ac:dyDescent="0.2">
      <c r="A2498" t="s">
        <v>12484</v>
      </c>
      <c r="B2498" t="s">
        <v>1516</v>
      </c>
      <c r="C2498" t="s">
        <v>2788</v>
      </c>
      <c r="D2498" t="s">
        <v>4014</v>
      </c>
      <c r="E2498" t="s">
        <v>13766</v>
      </c>
      <c r="F2498" t="s">
        <v>6189</v>
      </c>
      <c r="G2498" t="s">
        <v>8180</v>
      </c>
      <c r="H2498" t="s">
        <v>15239</v>
      </c>
    </row>
    <row r="2499" spans="1:8" x14ac:dyDescent="0.2">
      <c r="A2499" t="s">
        <v>12485</v>
      </c>
      <c r="B2499" t="s">
        <v>1517</v>
      </c>
      <c r="C2499" t="s">
        <v>2789</v>
      </c>
      <c r="D2499" t="s">
        <v>4015</v>
      </c>
      <c r="E2499" t="s">
        <v>13767</v>
      </c>
      <c r="F2499" t="s">
        <v>6191</v>
      </c>
      <c r="G2499" t="s">
        <v>8181</v>
      </c>
      <c r="H2499" t="s">
        <v>15273</v>
      </c>
    </row>
    <row r="2500" spans="1:8" x14ac:dyDescent="0.2">
      <c r="A2500" t="s">
        <v>12486</v>
      </c>
      <c r="B2500" t="s">
        <v>1518</v>
      </c>
      <c r="C2500" t="s">
        <v>2790</v>
      </c>
      <c r="D2500" t="s">
        <v>4016</v>
      </c>
      <c r="E2500" t="s">
        <v>13770</v>
      </c>
      <c r="F2500" t="s">
        <v>6192</v>
      </c>
      <c r="G2500" t="s">
        <v>8190</v>
      </c>
    </row>
    <row r="2501" spans="1:8" x14ac:dyDescent="0.2">
      <c r="A2501" t="s">
        <v>12487</v>
      </c>
      <c r="B2501" t="s">
        <v>1519</v>
      </c>
      <c r="C2501" t="s">
        <v>2791</v>
      </c>
      <c r="D2501" t="s">
        <v>4019</v>
      </c>
      <c r="E2501" t="s">
        <v>13773</v>
      </c>
      <c r="F2501" t="s">
        <v>6204</v>
      </c>
      <c r="G2501" t="s">
        <v>8202</v>
      </c>
    </row>
    <row r="2502" spans="1:8" x14ac:dyDescent="0.2">
      <c r="A2502" t="s">
        <v>12488</v>
      </c>
      <c r="B2502" t="s">
        <v>1520</v>
      </c>
      <c r="C2502" t="s">
        <v>2795</v>
      </c>
      <c r="D2502" t="s">
        <v>4020</v>
      </c>
      <c r="E2502" t="s">
        <v>13774</v>
      </c>
      <c r="F2502" t="s">
        <v>6210</v>
      </c>
      <c r="G2502" t="s">
        <v>8207</v>
      </c>
    </row>
    <row r="2503" spans="1:8" x14ac:dyDescent="0.2">
      <c r="A2503" t="s">
        <v>12489</v>
      </c>
      <c r="B2503" t="s">
        <v>1521</v>
      </c>
      <c r="C2503" t="s">
        <v>2797</v>
      </c>
      <c r="D2503" t="s">
        <v>4022</v>
      </c>
      <c r="E2503" t="s">
        <v>13776</v>
      </c>
      <c r="F2503" t="s">
        <v>6214</v>
      </c>
      <c r="G2503" t="s">
        <v>8208</v>
      </c>
    </row>
    <row r="2504" spans="1:8" x14ac:dyDescent="0.2">
      <c r="A2504" t="s">
        <v>12490</v>
      </c>
      <c r="B2504" t="s">
        <v>1522</v>
      </c>
      <c r="C2504" t="s">
        <v>2799</v>
      </c>
      <c r="D2504" t="s">
        <v>4023</v>
      </c>
      <c r="E2504" t="s">
        <v>13778</v>
      </c>
      <c r="F2504" t="s">
        <v>6217</v>
      </c>
      <c r="G2504" t="s">
        <v>8211</v>
      </c>
    </row>
    <row r="2505" spans="1:8" x14ac:dyDescent="0.2">
      <c r="A2505" t="s">
        <v>12491</v>
      </c>
      <c r="B2505" t="s">
        <v>1523</v>
      </c>
      <c r="C2505" t="s">
        <v>2801</v>
      </c>
      <c r="D2505" t="s">
        <v>4025</v>
      </c>
      <c r="E2505" t="s">
        <v>13779</v>
      </c>
      <c r="F2505" t="s">
        <v>6219</v>
      </c>
      <c r="G2505" t="s">
        <v>8212</v>
      </c>
    </row>
    <row r="2506" spans="1:8" x14ac:dyDescent="0.2">
      <c r="A2506" t="s">
        <v>12492</v>
      </c>
      <c r="B2506" t="s">
        <v>1524</v>
      </c>
      <c r="C2506" t="s">
        <v>2805</v>
      </c>
      <c r="D2506" t="s">
        <v>4031</v>
      </c>
      <c r="E2506" t="s">
        <v>13782</v>
      </c>
      <c r="F2506" t="s">
        <v>6221</v>
      </c>
      <c r="G2506" t="s">
        <v>8213</v>
      </c>
    </row>
    <row r="2507" spans="1:8" x14ac:dyDescent="0.2">
      <c r="A2507" t="s">
        <v>12493</v>
      </c>
      <c r="B2507" t="s">
        <v>1525</v>
      </c>
      <c r="C2507" t="s">
        <v>2806</v>
      </c>
      <c r="D2507" t="s">
        <v>4033</v>
      </c>
      <c r="E2507" t="s">
        <v>13785</v>
      </c>
      <c r="F2507" t="s">
        <v>6225</v>
      </c>
      <c r="G2507" t="s">
        <v>8216</v>
      </c>
    </row>
    <row r="2508" spans="1:8" x14ac:dyDescent="0.2">
      <c r="A2508" t="s">
        <v>12494</v>
      </c>
      <c r="B2508" t="s">
        <v>1526</v>
      </c>
      <c r="C2508" t="s">
        <v>2807</v>
      </c>
      <c r="D2508" t="s">
        <v>4034</v>
      </c>
      <c r="E2508" t="s">
        <v>13789</v>
      </c>
      <c r="F2508" t="s">
        <v>6227</v>
      </c>
      <c r="G2508" t="s">
        <v>8219</v>
      </c>
    </row>
    <row r="2509" spans="1:8" x14ac:dyDescent="0.2">
      <c r="A2509" t="s">
        <v>12495</v>
      </c>
      <c r="B2509" t="s">
        <v>1527</v>
      </c>
      <c r="C2509" t="s">
        <v>2810</v>
      </c>
      <c r="D2509" t="s">
        <v>4035</v>
      </c>
      <c r="E2509" t="s">
        <v>13808</v>
      </c>
      <c r="F2509" t="s">
        <v>6231</v>
      </c>
      <c r="G2509" t="s">
        <v>8220</v>
      </c>
    </row>
    <row r="2510" spans="1:8" x14ac:dyDescent="0.2">
      <c r="A2510" t="s">
        <v>12496</v>
      </c>
      <c r="B2510" t="s">
        <v>1531</v>
      </c>
      <c r="C2510" t="s">
        <v>2812</v>
      </c>
      <c r="D2510" t="s">
        <v>4036</v>
      </c>
      <c r="E2510" t="s">
        <v>13809</v>
      </c>
      <c r="F2510" t="s">
        <v>6233</v>
      </c>
      <c r="G2510" t="s">
        <v>8225</v>
      </c>
    </row>
    <row r="2511" spans="1:8" x14ac:dyDescent="0.2">
      <c r="A2511" t="s">
        <v>12497</v>
      </c>
      <c r="B2511" t="s">
        <v>1532</v>
      </c>
      <c r="C2511" t="s">
        <v>2814</v>
      </c>
      <c r="D2511" t="s">
        <v>4037</v>
      </c>
      <c r="E2511" t="s">
        <v>13810</v>
      </c>
      <c r="F2511" t="s">
        <v>6235</v>
      </c>
      <c r="G2511" t="s">
        <v>8238</v>
      </c>
    </row>
    <row r="2512" spans="1:8" x14ac:dyDescent="0.2">
      <c r="A2512" t="s">
        <v>12498</v>
      </c>
      <c r="B2512" t="s">
        <v>1533</v>
      </c>
      <c r="C2512" t="s">
        <v>2815</v>
      </c>
      <c r="D2512" t="s">
        <v>4039</v>
      </c>
      <c r="E2512" t="s">
        <v>13819</v>
      </c>
      <c r="F2512" t="s">
        <v>6238</v>
      </c>
      <c r="G2512" t="s">
        <v>8250</v>
      </c>
    </row>
    <row r="2513" spans="1:7" x14ac:dyDescent="0.2">
      <c r="A2513" t="s">
        <v>12499</v>
      </c>
      <c r="B2513" t="s">
        <v>1534</v>
      </c>
      <c r="C2513" t="s">
        <v>2817</v>
      </c>
      <c r="D2513" t="s">
        <v>4041</v>
      </c>
      <c r="E2513" t="s">
        <v>13820</v>
      </c>
      <c r="F2513" t="s">
        <v>6241</v>
      </c>
      <c r="G2513" t="s">
        <v>8251</v>
      </c>
    </row>
    <row r="2514" spans="1:7" x14ac:dyDescent="0.2">
      <c r="A2514" t="s">
        <v>12500</v>
      </c>
      <c r="B2514" t="s">
        <v>1536</v>
      </c>
      <c r="C2514" t="s">
        <v>2818</v>
      </c>
      <c r="D2514" t="s">
        <v>4042</v>
      </c>
      <c r="E2514" t="s">
        <v>13832</v>
      </c>
      <c r="F2514" t="s">
        <v>6242</v>
      </c>
      <c r="G2514" t="s">
        <v>8258</v>
      </c>
    </row>
    <row r="2515" spans="1:7" x14ac:dyDescent="0.2">
      <c r="A2515" t="s">
        <v>12501</v>
      </c>
      <c r="B2515" t="s">
        <v>1537</v>
      </c>
      <c r="C2515" t="s">
        <v>2820</v>
      </c>
      <c r="D2515" t="s">
        <v>4043</v>
      </c>
      <c r="E2515" t="s">
        <v>13841</v>
      </c>
      <c r="F2515" t="s">
        <v>6244</v>
      </c>
      <c r="G2515" t="s">
        <v>8262</v>
      </c>
    </row>
    <row r="2516" spans="1:7" x14ac:dyDescent="0.2">
      <c r="A2516" t="s">
        <v>12502</v>
      </c>
      <c r="B2516" t="s">
        <v>1538</v>
      </c>
      <c r="C2516" t="s">
        <v>2821</v>
      </c>
      <c r="D2516" t="s">
        <v>4045</v>
      </c>
      <c r="E2516" t="s">
        <v>13847</v>
      </c>
      <c r="F2516" t="s">
        <v>6248</v>
      </c>
      <c r="G2516" t="s">
        <v>8265</v>
      </c>
    </row>
    <row r="2517" spans="1:7" x14ac:dyDescent="0.2">
      <c r="A2517" t="s">
        <v>12503</v>
      </c>
      <c r="B2517" t="s">
        <v>1539</v>
      </c>
      <c r="C2517" t="s">
        <v>2822</v>
      </c>
      <c r="D2517" t="s">
        <v>4048</v>
      </c>
      <c r="E2517" t="s">
        <v>13856</v>
      </c>
      <c r="F2517" t="s">
        <v>6251</v>
      </c>
      <c r="G2517" t="s">
        <v>8266</v>
      </c>
    </row>
    <row r="2518" spans="1:7" x14ac:dyDescent="0.2">
      <c r="A2518" t="s">
        <v>12504</v>
      </c>
      <c r="B2518" t="s">
        <v>1540</v>
      </c>
      <c r="C2518" t="s">
        <v>2823</v>
      </c>
      <c r="D2518" t="s">
        <v>4050</v>
      </c>
      <c r="E2518" t="s">
        <v>13862</v>
      </c>
      <c r="F2518" t="s">
        <v>6253</v>
      </c>
      <c r="G2518" t="s">
        <v>8271</v>
      </c>
    </row>
    <row r="2519" spans="1:7" x14ac:dyDescent="0.2">
      <c r="A2519" t="s">
        <v>12505</v>
      </c>
      <c r="B2519" t="s">
        <v>1541</v>
      </c>
      <c r="C2519" t="s">
        <v>2825</v>
      </c>
      <c r="D2519" t="s">
        <v>4053</v>
      </c>
      <c r="E2519" t="s">
        <v>13874</v>
      </c>
      <c r="F2519" t="s">
        <v>6258</v>
      </c>
      <c r="G2519" t="s">
        <v>8274</v>
      </c>
    </row>
    <row r="2520" spans="1:7" x14ac:dyDescent="0.2">
      <c r="A2520" t="s">
        <v>12506</v>
      </c>
      <c r="B2520" t="s">
        <v>1542</v>
      </c>
      <c r="C2520" t="s">
        <v>2826</v>
      </c>
      <c r="D2520" t="s">
        <v>4057</v>
      </c>
      <c r="E2520" t="s">
        <v>13876</v>
      </c>
      <c r="F2520" t="s">
        <v>6263</v>
      </c>
      <c r="G2520" t="s">
        <v>8278</v>
      </c>
    </row>
    <row r="2521" spans="1:7" x14ac:dyDescent="0.2">
      <c r="A2521" t="s">
        <v>12507</v>
      </c>
      <c r="B2521" t="s">
        <v>1543</v>
      </c>
      <c r="C2521" t="s">
        <v>2827</v>
      </c>
      <c r="D2521" t="s">
        <v>4058</v>
      </c>
      <c r="E2521" t="s">
        <v>13877</v>
      </c>
      <c r="F2521" t="s">
        <v>6266</v>
      </c>
      <c r="G2521" t="s">
        <v>8281</v>
      </c>
    </row>
    <row r="2522" spans="1:7" x14ac:dyDescent="0.2">
      <c r="A2522" t="s">
        <v>12508</v>
      </c>
      <c r="B2522" t="s">
        <v>1544</v>
      </c>
      <c r="C2522" t="s">
        <v>2828</v>
      </c>
      <c r="D2522" t="s">
        <v>4063</v>
      </c>
      <c r="E2522" t="s">
        <v>13879</v>
      </c>
      <c r="F2522" t="s">
        <v>6269</v>
      </c>
      <c r="G2522" t="s">
        <v>8285</v>
      </c>
    </row>
    <row r="2523" spans="1:7" x14ac:dyDescent="0.2">
      <c r="A2523" t="s">
        <v>12509</v>
      </c>
      <c r="B2523" t="s">
        <v>1545</v>
      </c>
      <c r="C2523" t="s">
        <v>2832</v>
      </c>
      <c r="D2523" t="s">
        <v>4071</v>
      </c>
      <c r="E2523" t="s">
        <v>13886</v>
      </c>
      <c r="F2523" t="s">
        <v>6272</v>
      </c>
      <c r="G2523" t="s">
        <v>8295</v>
      </c>
    </row>
    <row r="2524" spans="1:7" x14ac:dyDescent="0.2">
      <c r="A2524" t="s">
        <v>12510</v>
      </c>
      <c r="B2524" t="s">
        <v>1546</v>
      </c>
      <c r="C2524" t="s">
        <v>2834</v>
      </c>
      <c r="D2524" t="s">
        <v>4072</v>
      </c>
      <c r="E2524" t="s">
        <v>13887</v>
      </c>
      <c r="F2524" t="s">
        <v>6273</v>
      </c>
      <c r="G2524" t="s">
        <v>8302</v>
      </c>
    </row>
    <row r="2525" spans="1:7" x14ac:dyDescent="0.2">
      <c r="A2525" t="s">
        <v>12511</v>
      </c>
      <c r="B2525" t="s">
        <v>1547</v>
      </c>
      <c r="C2525" t="s">
        <v>2838</v>
      </c>
      <c r="D2525" t="s">
        <v>4073</v>
      </c>
      <c r="E2525" t="s">
        <v>13888</v>
      </c>
      <c r="F2525" t="s">
        <v>6282</v>
      </c>
      <c r="G2525" t="s">
        <v>8307</v>
      </c>
    </row>
    <row r="2526" spans="1:7" x14ac:dyDescent="0.2">
      <c r="A2526" t="s">
        <v>12512</v>
      </c>
      <c r="B2526" t="s">
        <v>1548</v>
      </c>
      <c r="C2526" t="s">
        <v>2839</v>
      </c>
      <c r="D2526" t="s">
        <v>4074</v>
      </c>
      <c r="E2526" t="s">
        <v>13893</v>
      </c>
      <c r="F2526" t="s">
        <v>6285</v>
      </c>
      <c r="G2526" t="s">
        <v>8328</v>
      </c>
    </row>
    <row r="2527" spans="1:7" x14ac:dyDescent="0.2">
      <c r="A2527" t="s">
        <v>12513</v>
      </c>
      <c r="B2527" t="s">
        <v>1551</v>
      </c>
      <c r="C2527" t="s">
        <v>2840</v>
      </c>
      <c r="D2527" t="s">
        <v>4075</v>
      </c>
      <c r="E2527" t="s">
        <v>13894</v>
      </c>
      <c r="F2527" t="s">
        <v>6286</v>
      </c>
      <c r="G2527" t="s">
        <v>8332</v>
      </c>
    </row>
    <row r="2528" spans="1:7" x14ac:dyDescent="0.2">
      <c r="A2528" t="s">
        <v>12514</v>
      </c>
      <c r="B2528" t="s">
        <v>1552</v>
      </c>
      <c r="C2528" t="s">
        <v>2842</v>
      </c>
      <c r="D2528" t="s">
        <v>4077</v>
      </c>
      <c r="E2528" t="s">
        <v>13895</v>
      </c>
      <c r="F2528" t="s">
        <v>6292</v>
      </c>
      <c r="G2528" t="s">
        <v>8333</v>
      </c>
    </row>
    <row r="2529" spans="1:7" x14ac:dyDescent="0.2">
      <c r="A2529" t="s">
        <v>12515</v>
      </c>
      <c r="B2529" t="s">
        <v>1553</v>
      </c>
      <c r="C2529" t="s">
        <v>2843</v>
      </c>
      <c r="D2529" t="s">
        <v>4078</v>
      </c>
      <c r="E2529" t="s">
        <v>13896</v>
      </c>
      <c r="F2529" t="s">
        <v>6294</v>
      </c>
      <c r="G2529" t="s">
        <v>8334</v>
      </c>
    </row>
    <row r="2530" spans="1:7" x14ac:dyDescent="0.2">
      <c r="A2530" t="s">
        <v>12516</v>
      </c>
      <c r="B2530" t="s">
        <v>1554</v>
      </c>
      <c r="C2530" t="s">
        <v>2844</v>
      </c>
      <c r="D2530" t="s">
        <v>4079</v>
      </c>
      <c r="E2530" t="s">
        <v>13897</v>
      </c>
      <c r="F2530" t="s">
        <v>6296</v>
      </c>
      <c r="G2530" t="s">
        <v>8335</v>
      </c>
    </row>
    <row r="2531" spans="1:7" x14ac:dyDescent="0.2">
      <c r="A2531" t="s">
        <v>12517</v>
      </c>
      <c r="B2531" t="s">
        <v>1555</v>
      </c>
      <c r="C2531" t="s">
        <v>2845</v>
      </c>
      <c r="D2531" t="s">
        <v>4080</v>
      </c>
      <c r="E2531" t="s">
        <v>13898</v>
      </c>
      <c r="F2531" t="s">
        <v>6297</v>
      </c>
      <c r="G2531" t="s">
        <v>8340</v>
      </c>
    </row>
    <row r="2532" spans="1:7" x14ac:dyDescent="0.2">
      <c r="A2532" t="s">
        <v>12518</v>
      </c>
      <c r="B2532" t="s">
        <v>1556</v>
      </c>
      <c r="C2532" t="s">
        <v>2847</v>
      </c>
      <c r="D2532" t="s">
        <v>4081</v>
      </c>
      <c r="E2532" t="s">
        <v>13899</v>
      </c>
      <c r="F2532" t="s">
        <v>6302</v>
      </c>
      <c r="G2532" t="s">
        <v>8344</v>
      </c>
    </row>
    <row r="2533" spans="1:7" x14ac:dyDescent="0.2">
      <c r="A2533" t="s">
        <v>12519</v>
      </c>
      <c r="B2533" t="s">
        <v>1557</v>
      </c>
      <c r="C2533" t="s">
        <v>2848</v>
      </c>
      <c r="D2533" t="s">
        <v>4082</v>
      </c>
      <c r="E2533" t="s">
        <v>13900</v>
      </c>
      <c r="F2533" t="s">
        <v>6304</v>
      </c>
      <c r="G2533" t="s">
        <v>8349</v>
      </c>
    </row>
    <row r="2534" spans="1:7" x14ac:dyDescent="0.2">
      <c r="A2534" t="s">
        <v>12520</v>
      </c>
      <c r="B2534" t="s">
        <v>1558</v>
      </c>
      <c r="C2534" t="s">
        <v>2853</v>
      </c>
      <c r="D2534" t="s">
        <v>4087</v>
      </c>
      <c r="E2534" t="s">
        <v>13903</v>
      </c>
      <c r="F2534" t="s">
        <v>6310</v>
      </c>
      <c r="G2534" t="s">
        <v>8356</v>
      </c>
    </row>
    <row r="2535" spans="1:7" x14ac:dyDescent="0.2">
      <c r="A2535" t="s">
        <v>12521</v>
      </c>
      <c r="B2535" t="s">
        <v>1560</v>
      </c>
      <c r="C2535" t="s">
        <v>2857</v>
      </c>
      <c r="D2535" t="s">
        <v>4092</v>
      </c>
      <c r="E2535" t="s">
        <v>13904</v>
      </c>
      <c r="F2535" t="s">
        <v>6311</v>
      </c>
      <c r="G2535" t="s">
        <v>8358</v>
      </c>
    </row>
    <row r="2536" spans="1:7" x14ac:dyDescent="0.2">
      <c r="A2536" t="s">
        <v>12522</v>
      </c>
      <c r="B2536" t="s">
        <v>1563</v>
      </c>
      <c r="C2536" t="s">
        <v>2859</v>
      </c>
      <c r="D2536" t="s">
        <v>4093</v>
      </c>
      <c r="E2536" t="s">
        <v>13905</v>
      </c>
      <c r="F2536" t="s">
        <v>6316</v>
      </c>
      <c r="G2536" t="s">
        <v>8366</v>
      </c>
    </row>
    <row r="2537" spans="1:7" x14ac:dyDescent="0.2">
      <c r="A2537" t="s">
        <v>12523</v>
      </c>
      <c r="B2537" t="s">
        <v>1564</v>
      </c>
      <c r="C2537" t="s">
        <v>2860</v>
      </c>
      <c r="D2537" t="s">
        <v>4094</v>
      </c>
      <c r="E2537" t="s">
        <v>13909</v>
      </c>
      <c r="F2537" t="s">
        <v>6317</v>
      </c>
      <c r="G2537" t="s">
        <v>8368</v>
      </c>
    </row>
    <row r="2538" spans="1:7" x14ac:dyDescent="0.2">
      <c r="A2538" t="s">
        <v>12524</v>
      </c>
      <c r="B2538" t="s">
        <v>1565</v>
      </c>
      <c r="C2538" t="s">
        <v>2863</v>
      </c>
      <c r="D2538" t="s">
        <v>4095</v>
      </c>
      <c r="E2538" t="s">
        <v>13915</v>
      </c>
      <c r="F2538" t="s">
        <v>6320</v>
      </c>
      <c r="G2538" t="s">
        <v>8370</v>
      </c>
    </row>
    <row r="2539" spans="1:7" x14ac:dyDescent="0.2">
      <c r="A2539" t="s">
        <v>12525</v>
      </c>
      <c r="B2539" t="s">
        <v>1566</v>
      </c>
      <c r="C2539" t="s">
        <v>2865</v>
      </c>
      <c r="D2539" t="s">
        <v>4101</v>
      </c>
      <c r="E2539" t="s">
        <v>13921</v>
      </c>
      <c r="F2539" t="s">
        <v>6323</v>
      </c>
      <c r="G2539" t="s">
        <v>8372</v>
      </c>
    </row>
    <row r="2540" spans="1:7" x14ac:dyDescent="0.2">
      <c r="A2540" t="s">
        <v>12526</v>
      </c>
      <c r="B2540" t="s">
        <v>1567</v>
      </c>
      <c r="C2540" t="s">
        <v>2866</v>
      </c>
      <c r="D2540" t="s">
        <v>4102</v>
      </c>
      <c r="E2540" t="s">
        <v>13924</v>
      </c>
      <c r="F2540" t="s">
        <v>6328</v>
      </c>
      <c r="G2540" t="s">
        <v>8376</v>
      </c>
    </row>
    <row r="2541" spans="1:7" x14ac:dyDescent="0.2">
      <c r="A2541" t="s">
        <v>12527</v>
      </c>
      <c r="B2541" t="s">
        <v>1569</v>
      </c>
      <c r="C2541" t="s">
        <v>2867</v>
      </c>
      <c r="D2541" t="s">
        <v>4105</v>
      </c>
      <c r="E2541" t="s">
        <v>13925</v>
      </c>
      <c r="F2541" t="s">
        <v>6337</v>
      </c>
      <c r="G2541" t="s">
        <v>8378</v>
      </c>
    </row>
    <row r="2542" spans="1:7" x14ac:dyDescent="0.2">
      <c r="A2542" t="s">
        <v>12528</v>
      </c>
      <c r="B2542" t="s">
        <v>1570</v>
      </c>
      <c r="C2542" t="s">
        <v>2868</v>
      </c>
      <c r="D2542" t="s">
        <v>4108</v>
      </c>
      <c r="E2542" t="s">
        <v>13934</v>
      </c>
      <c r="F2542" t="s">
        <v>6341</v>
      </c>
      <c r="G2542" t="s">
        <v>8379</v>
      </c>
    </row>
    <row r="2543" spans="1:7" x14ac:dyDescent="0.2">
      <c r="A2543" t="s">
        <v>12529</v>
      </c>
      <c r="B2543" t="s">
        <v>1571</v>
      </c>
      <c r="C2543" t="s">
        <v>2871</v>
      </c>
      <c r="D2543" t="s">
        <v>4109</v>
      </c>
      <c r="E2543" t="s">
        <v>13935</v>
      </c>
      <c r="F2543" t="s">
        <v>6343</v>
      </c>
      <c r="G2543" t="s">
        <v>8380</v>
      </c>
    </row>
    <row r="2544" spans="1:7" x14ac:dyDescent="0.2">
      <c r="A2544" t="s">
        <v>12530</v>
      </c>
      <c r="B2544" t="s">
        <v>1572</v>
      </c>
      <c r="C2544" t="s">
        <v>2872</v>
      </c>
      <c r="D2544" t="s">
        <v>4110</v>
      </c>
      <c r="E2544" t="s">
        <v>13937</v>
      </c>
      <c r="F2544" t="s">
        <v>6344</v>
      </c>
      <c r="G2544" t="s">
        <v>8383</v>
      </c>
    </row>
    <row r="2545" spans="1:7" x14ac:dyDescent="0.2">
      <c r="A2545" t="s">
        <v>12531</v>
      </c>
      <c r="B2545" t="s">
        <v>1575</v>
      </c>
      <c r="C2545" t="s">
        <v>2873</v>
      </c>
      <c r="D2545" t="s">
        <v>4112</v>
      </c>
      <c r="E2545" t="s">
        <v>13938</v>
      </c>
      <c r="F2545" t="s">
        <v>6345</v>
      </c>
      <c r="G2545" t="s">
        <v>8386</v>
      </c>
    </row>
    <row r="2546" spans="1:7" x14ac:dyDescent="0.2">
      <c r="A2546" t="s">
        <v>12532</v>
      </c>
      <c r="B2546" t="s">
        <v>1576</v>
      </c>
      <c r="C2546" t="s">
        <v>2875</v>
      </c>
      <c r="D2546" t="s">
        <v>4113</v>
      </c>
      <c r="E2546" t="s">
        <v>13945</v>
      </c>
      <c r="F2546" t="s">
        <v>6348</v>
      </c>
      <c r="G2546" t="s">
        <v>8387</v>
      </c>
    </row>
    <row r="2547" spans="1:7" x14ac:dyDescent="0.2">
      <c r="A2547" t="s">
        <v>12533</v>
      </c>
      <c r="B2547" t="s">
        <v>1577</v>
      </c>
      <c r="C2547" t="s">
        <v>2878</v>
      </c>
      <c r="D2547" t="s">
        <v>4115</v>
      </c>
      <c r="E2547" t="s">
        <v>13949</v>
      </c>
      <c r="F2547" t="s">
        <v>6349</v>
      </c>
      <c r="G2547" t="s">
        <v>8396</v>
      </c>
    </row>
    <row r="2548" spans="1:7" x14ac:dyDescent="0.2">
      <c r="A2548" t="s">
        <v>12534</v>
      </c>
      <c r="B2548" t="s">
        <v>1581</v>
      </c>
      <c r="C2548" t="s">
        <v>2879</v>
      </c>
      <c r="D2548" t="s">
        <v>4116</v>
      </c>
      <c r="E2548" t="s">
        <v>13956</v>
      </c>
      <c r="F2548" t="s">
        <v>6355</v>
      </c>
      <c r="G2548" t="s">
        <v>8397</v>
      </c>
    </row>
    <row r="2549" spans="1:7" x14ac:dyDescent="0.2">
      <c r="A2549" t="s">
        <v>12535</v>
      </c>
      <c r="B2549" t="s">
        <v>1583</v>
      </c>
      <c r="C2549" t="s">
        <v>2882</v>
      </c>
      <c r="D2549" t="s">
        <v>4120</v>
      </c>
      <c r="E2549" t="s">
        <v>13960</v>
      </c>
      <c r="F2549" t="s">
        <v>6357</v>
      </c>
      <c r="G2549" t="s">
        <v>8399</v>
      </c>
    </row>
    <row r="2550" spans="1:7" x14ac:dyDescent="0.2">
      <c r="A2550" t="s">
        <v>12536</v>
      </c>
      <c r="B2550" t="s">
        <v>1587</v>
      </c>
      <c r="C2550" t="s">
        <v>2884</v>
      </c>
      <c r="D2550" t="s">
        <v>4122</v>
      </c>
      <c r="E2550" t="s">
        <v>13961</v>
      </c>
      <c r="F2550" t="s">
        <v>6358</v>
      </c>
      <c r="G2550" t="s">
        <v>8400</v>
      </c>
    </row>
    <row r="2551" spans="1:7" x14ac:dyDescent="0.2">
      <c r="A2551" t="s">
        <v>12537</v>
      </c>
      <c r="B2551" t="s">
        <v>1588</v>
      </c>
      <c r="C2551" t="s">
        <v>2886</v>
      </c>
      <c r="D2551" t="s">
        <v>4124</v>
      </c>
      <c r="E2551" t="s">
        <v>13963</v>
      </c>
      <c r="F2551" t="s">
        <v>6361</v>
      </c>
      <c r="G2551" t="s">
        <v>8404</v>
      </c>
    </row>
    <row r="2552" spans="1:7" x14ac:dyDescent="0.2">
      <c r="A2552" t="s">
        <v>12538</v>
      </c>
      <c r="B2552" t="s">
        <v>1589</v>
      </c>
      <c r="C2552" t="s">
        <v>2888</v>
      </c>
      <c r="D2552" t="s">
        <v>4125</v>
      </c>
      <c r="E2552" t="s">
        <v>13964</v>
      </c>
      <c r="F2552" t="s">
        <v>6363</v>
      </c>
      <c r="G2552" t="s">
        <v>8408</v>
      </c>
    </row>
    <row r="2553" spans="1:7" x14ac:dyDescent="0.2">
      <c r="A2553" t="s">
        <v>12539</v>
      </c>
      <c r="B2553" t="s">
        <v>1590</v>
      </c>
      <c r="C2553" t="s">
        <v>2889</v>
      </c>
      <c r="D2553" t="s">
        <v>4127</v>
      </c>
      <c r="E2553" t="s">
        <v>13969</v>
      </c>
      <c r="F2553" t="s">
        <v>6364</v>
      </c>
      <c r="G2553" t="s">
        <v>8409</v>
      </c>
    </row>
    <row r="2554" spans="1:7" x14ac:dyDescent="0.2">
      <c r="A2554" t="s">
        <v>12540</v>
      </c>
      <c r="B2554" t="s">
        <v>1591</v>
      </c>
      <c r="C2554" t="s">
        <v>2890</v>
      </c>
      <c r="D2554" t="s">
        <v>4128</v>
      </c>
      <c r="E2554" t="s">
        <v>13971</v>
      </c>
      <c r="F2554" t="s">
        <v>6365</v>
      </c>
      <c r="G2554" t="s">
        <v>8411</v>
      </c>
    </row>
    <row r="2555" spans="1:7" x14ac:dyDescent="0.2">
      <c r="A2555" t="s">
        <v>12541</v>
      </c>
      <c r="B2555" t="s">
        <v>1593</v>
      </c>
      <c r="C2555" t="s">
        <v>2891</v>
      </c>
      <c r="D2555" t="s">
        <v>4130</v>
      </c>
      <c r="E2555" t="s">
        <v>13973</v>
      </c>
      <c r="F2555" t="s">
        <v>6366</v>
      </c>
      <c r="G2555" t="s">
        <v>8414</v>
      </c>
    </row>
    <row r="2556" spans="1:7" x14ac:dyDescent="0.2">
      <c r="A2556" t="s">
        <v>0</v>
      </c>
      <c r="B2556" t="s">
        <v>1594</v>
      </c>
      <c r="C2556" t="s">
        <v>2894</v>
      </c>
      <c r="D2556" t="s">
        <v>4131</v>
      </c>
      <c r="E2556" t="s">
        <v>13974</v>
      </c>
      <c r="F2556" t="s">
        <v>6368</v>
      </c>
      <c r="G2556" t="s">
        <v>8415</v>
      </c>
    </row>
    <row r="2557" spans="1:7" x14ac:dyDescent="0.2">
      <c r="A2557" t="s">
        <v>1</v>
      </c>
      <c r="B2557" t="s">
        <v>1595</v>
      </c>
      <c r="C2557" t="s">
        <v>2895</v>
      </c>
      <c r="D2557" t="s">
        <v>4133</v>
      </c>
      <c r="E2557" t="s">
        <v>13976</v>
      </c>
      <c r="F2557" t="s">
        <v>6369</v>
      </c>
      <c r="G2557" t="s">
        <v>8423</v>
      </c>
    </row>
    <row r="2558" spans="1:7" x14ac:dyDescent="0.2">
      <c r="A2558" t="s">
        <v>2</v>
      </c>
      <c r="B2558" t="s">
        <v>1596</v>
      </c>
      <c r="C2558" t="s">
        <v>2896</v>
      </c>
      <c r="D2558" t="s">
        <v>4134</v>
      </c>
      <c r="E2558" t="s">
        <v>13980</v>
      </c>
      <c r="F2558" t="s">
        <v>6371</v>
      </c>
      <c r="G2558" t="s">
        <v>8426</v>
      </c>
    </row>
    <row r="2559" spans="1:7" x14ac:dyDescent="0.2">
      <c r="A2559" t="s">
        <v>3</v>
      </c>
      <c r="B2559" t="s">
        <v>1599</v>
      </c>
      <c r="C2559" t="s">
        <v>2897</v>
      </c>
      <c r="D2559" t="s">
        <v>4136</v>
      </c>
      <c r="E2559" t="s">
        <v>13986</v>
      </c>
      <c r="F2559" t="s">
        <v>6372</v>
      </c>
      <c r="G2559" t="s">
        <v>8427</v>
      </c>
    </row>
    <row r="2560" spans="1:7" x14ac:dyDescent="0.2">
      <c r="A2560" t="s">
        <v>4</v>
      </c>
      <c r="B2560" t="s">
        <v>1600</v>
      </c>
      <c r="C2560" t="s">
        <v>2898</v>
      </c>
      <c r="D2560" t="s">
        <v>4137</v>
      </c>
      <c r="E2560" t="s">
        <v>13988</v>
      </c>
      <c r="F2560" t="s">
        <v>6375</v>
      </c>
      <c r="G2560" t="s">
        <v>8432</v>
      </c>
    </row>
    <row r="2561" spans="1:7" x14ac:dyDescent="0.2">
      <c r="A2561" t="s">
        <v>5</v>
      </c>
      <c r="B2561" t="s">
        <v>1601</v>
      </c>
      <c r="C2561" t="s">
        <v>2899</v>
      </c>
      <c r="D2561" t="s">
        <v>4138</v>
      </c>
      <c r="E2561" t="s">
        <v>13989</v>
      </c>
      <c r="F2561" t="s">
        <v>6376</v>
      </c>
      <c r="G2561" t="s">
        <v>8437</v>
      </c>
    </row>
    <row r="2562" spans="1:7" x14ac:dyDescent="0.2">
      <c r="A2562" t="s">
        <v>6</v>
      </c>
      <c r="B2562" t="s">
        <v>1602</v>
      </c>
      <c r="C2562" t="s">
        <v>2900</v>
      </c>
      <c r="D2562" t="s">
        <v>4143</v>
      </c>
      <c r="E2562" t="s">
        <v>13991</v>
      </c>
      <c r="F2562" t="s">
        <v>6377</v>
      </c>
      <c r="G2562" t="s">
        <v>8439</v>
      </c>
    </row>
    <row r="2563" spans="1:7" x14ac:dyDescent="0.2">
      <c r="A2563" t="s">
        <v>7</v>
      </c>
      <c r="B2563" t="s">
        <v>1603</v>
      </c>
      <c r="C2563" t="s">
        <v>2901</v>
      </c>
      <c r="D2563" t="s">
        <v>4144</v>
      </c>
      <c r="E2563" t="s">
        <v>13992</v>
      </c>
      <c r="F2563" t="s">
        <v>6378</v>
      </c>
      <c r="G2563" t="s">
        <v>8452</v>
      </c>
    </row>
    <row r="2564" spans="1:7" x14ac:dyDescent="0.2">
      <c r="A2564" t="s">
        <v>8</v>
      </c>
      <c r="B2564" t="s">
        <v>1604</v>
      </c>
      <c r="C2564" t="s">
        <v>2902</v>
      </c>
      <c r="D2564" t="s">
        <v>4145</v>
      </c>
      <c r="E2564" t="s">
        <v>13993</v>
      </c>
      <c r="F2564" t="s">
        <v>6379</v>
      </c>
      <c r="G2564" t="s">
        <v>8456</v>
      </c>
    </row>
    <row r="2565" spans="1:7" x14ac:dyDescent="0.2">
      <c r="A2565" t="s">
        <v>9</v>
      </c>
      <c r="B2565" t="s">
        <v>1605</v>
      </c>
      <c r="C2565" t="s">
        <v>2903</v>
      </c>
      <c r="D2565" t="s">
        <v>4148</v>
      </c>
      <c r="E2565" t="s">
        <v>13994</v>
      </c>
      <c r="F2565" t="s">
        <v>6380</v>
      </c>
      <c r="G2565" t="s">
        <v>8457</v>
      </c>
    </row>
    <row r="2566" spans="1:7" x14ac:dyDescent="0.2">
      <c r="A2566" t="s">
        <v>10</v>
      </c>
      <c r="B2566" t="s">
        <v>1606</v>
      </c>
      <c r="C2566" t="s">
        <v>2904</v>
      </c>
      <c r="D2566" t="s">
        <v>4150</v>
      </c>
      <c r="E2566" t="s">
        <v>13995</v>
      </c>
      <c r="F2566" t="s">
        <v>6388</v>
      </c>
      <c r="G2566" t="s">
        <v>8461</v>
      </c>
    </row>
    <row r="2567" spans="1:7" x14ac:dyDescent="0.2">
      <c r="A2567" t="s">
        <v>11</v>
      </c>
      <c r="B2567" t="s">
        <v>1607</v>
      </c>
      <c r="C2567" t="s">
        <v>2905</v>
      </c>
      <c r="D2567" t="s">
        <v>4151</v>
      </c>
      <c r="E2567" t="s">
        <v>13999</v>
      </c>
      <c r="F2567" t="s">
        <v>6389</v>
      </c>
      <c r="G2567" t="s">
        <v>8464</v>
      </c>
    </row>
    <row r="2568" spans="1:7" x14ac:dyDescent="0.2">
      <c r="A2568" t="s">
        <v>12</v>
      </c>
      <c r="B2568" t="s">
        <v>1608</v>
      </c>
      <c r="C2568" t="s">
        <v>2906</v>
      </c>
      <c r="D2568" t="s">
        <v>4157</v>
      </c>
      <c r="E2568" t="s">
        <v>14003</v>
      </c>
      <c r="F2568" t="s">
        <v>6391</v>
      </c>
      <c r="G2568" t="s">
        <v>8465</v>
      </c>
    </row>
    <row r="2569" spans="1:7" x14ac:dyDescent="0.2">
      <c r="A2569" t="s">
        <v>13</v>
      </c>
      <c r="B2569" t="s">
        <v>1609</v>
      </c>
      <c r="C2569" t="s">
        <v>2908</v>
      </c>
      <c r="D2569" t="s">
        <v>4158</v>
      </c>
      <c r="E2569" t="s">
        <v>14005</v>
      </c>
      <c r="F2569" t="s">
        <v>6392</v>
      </c>
      <c r="G2569" t="s">
        <v>8467</v>
      </c>
    </row>
    <row r="2570" spans="1:7" x14ac:dyDescent="0.2">
      <c r="A2570" t="s">
        <v>14</v>
      </c>
      <c r="B2570" t="s">
        <v>1611</v>
      </c>
      <c r="C2570" t="s">
        <v>2909</v>
      </c>
      <c r="D2570" t="s">
        <v>4159</v>
      </c>
      <c r="E2570" t="s">
        <v>14006</v>
      </c>
      <c r="F2570" t="s">
        <v>6393</v>
      </c>
      <c r="G2570" t="s">
        <v>8469</v>
      </c>
    </row>
    <row r="2571" spans="1:7" x14ac:dyDescent="0.2">
      <c r="A2571" t="s">
        <v>15</v>
      </c>
      <c r="B2571" t="s">
        <v>1612</v>
      </c>
      <c r="C2571" t="s">
        <v>2912</v>
      </c>
      <c r="D2571" t="s">
        <v>4162</v>
      </c>
      <c r="E2571" t="s">
        <v>14011</v>
      </c>
      <c r="F2571" t="s">
        <v>6394</v>
      </c>
      <c r="G2571" t="s">
        <v>8470</v>
      </c>
    </row>
    <row r="2572" spans="1:7" x14ac:dyDescent="0.2">
      <c r="A2572" t="s">
        <v>16</v>
      </c>
      <c r="B2572" t="s">
        <v>1614</v>
      </c>
      <c r="C2572" t="s">
        <v>2913</v>
      </c>
      <c r="D2572" t="s">
        <v>4163</v>
      </c>
      <c r="E2572" t="s">
        <v>14013</v>
      </c>
      <c r="F2572" t="s">
        <v>6395</v>
      </c>
      <c r="G2572" t="s">
        <v>8476</v>
      </c>
    </row>
    <row r="2573" spans="1:7" x14ac:dyDescent="0.2">
      <c r="A2573" t="s">
        <v>17</v>
      </c>
      <c r="B2573" t="s">
        <v>1615</v>
      </c>
      <c r="C2573" t="s">
        <v>2914</v>
      </c>
      <c r="D2573" t="s">
        <v>4164</v>
      </c>
      <c r="E2573" t="s">
        <v>14014</v>
      </c>
      <c r="F2573" t="s">
        <v>6398</v>
      </c>
      <c r="G2573" t="s">
        <v>8482</v>
      </c>
    </row>
    <row r="2574" spans="1:7" x14ac:dyDescent="0.2">
      <c r="A2574" t="s">
        <v>18</v>
      </c>
      <c r="B2574" t="s">
        <v>1616</v>
      </c>
      <c r="C2574" t="s">
        <v>2916</v>
      </c>
      <c r="D2574" t="s">
        <v>4165</v>
      </c>
      <c r="E2574" t="s">
        <v>14016</v>
      </c>
      <c r="F2574" t="s">
        <v>6399</v>
      </c>
      <c r="G2574" t="s">
        <v>8483</v>
      </c>
    </row>
    <row r="2575" spans="1:7" x14ac:dyDescent="0.2">
      <c r="A2575" t="s">
        <v>19</v>
      </c>
      <c r="B2575" t="s">
        <v>1617</v>
      </c>
      <c r="C2575" t="s">
        <v>2919</v>
      </c>
      <c r="D2575" t="s">
        <v>4166</v>
      </c>
      <c r="E2575" t="s">
        <v>14017</v>
      </c>
      <c r="F2575" t="s">
        <v>6405</v>
      </c>
      <c r="G2575" t="s">
        <v>8485</v>
      </c>
    </row>
    <row r="2576" spans="1:7" x14ac:dyDescent="0.2">
      <c r="A2576" t="s">
        <v>20</v>
      </c>
      <c r="B2576" t="s">
        <v>1618</v>
      </c>
      <c r="C2576" t="s">
        <v>2920</v>
      </c>
      <c r="D2576" t="s">
        <v>4168</v>
      </c>
      <c r="E2576" t="s">
        <v>14020</v>
      </c>
      <c r="F2576" t="s">
        <v>6407</v>
      </c>
      <c r="G2576" t="s">
        <v>8495</v>
      </c>
    </row>
    <row r="2577" spans="1:7" x14ac:dyDescent="0.2">
      <c r="A2577" t="s">
        <v>21</v>
      </c>
      <c r="B2577" t="s">
        <v>1620</v>
      </c>
      <c r="C2577" t="s">
        <v>2922</v>
      </c>
      <c r="D2577" t="s">
        <v>4169</v>
      </c>
      <c r="E2577" t="s">
        <v>14024</v>
      </c>
      <c r="F2577" t="s">
        <v>6441</v>
      </c>
      <c r="G2577" t="s">
        <v>8496</v>
      </c>
    </row>
    <row r="2578" spans="1:7" x14ac:dyDescent="0.2">
      <c r="A2578" t="s">
        <v>22</v>
      </c>
      <c r="B2578" t="s">
        <v>1621</v>
      </c>
      <c r="C2578" t="s">
        <v>2923</v>
      </c>
      <c r="D2578" t="s">
        <v>4171</v>
      </c>
      <c r="E2578" t="s">
        <v>14032</v>
      </c>
      <c r="F2578" t="s">
        <v>6464</v>
      </c>
      <c r="G2578" t="s">
        <v>8498</v>
      </c>
    </row>
    <row r="2579" spans="1:7" x14ac:dyDescent="0.2">
      <c r="A2579" t="s">
        <v>23</v>
      </c>
      <c r="B2579" t="s">
        <v>1623</v>
      </c>
      <c r="C2579" t="s">
        <v>2924</v>
      </c>
      <c r="D2579" t="s">
        <v>4173</v>
      </c>
      <c r="E2579" t="s">
        <v>14037</v>
      </c>
      <c r="F2579" t="s">
        <v>6465</v>
      </c>
      <c r="G2579" t="s">
        <v>8508</v>
      </c>
    </row>
    <row r="2580" spans="1:7" x14ac:dyDescent="0.2">
      <c r="A2580" t="s">
        <v>24</v>
      </c>
      <c r="B2580" t="s">
        <v>1624</v>
      </c>
      <c r="C2580" t="s">
        <v>2926</v>
      </c>
      <c r="D2580" t="s">
        <v>4176</v>
      </c>
      <c r="E2580" t="s">
        <v>14050</v>
      </c>
      <c r="F2580" t="s">
        <v>6466</v>
      </c>
      <c r="G2580" t="s">
        <v>8509</v>
      </c>
    </row>
    <row r="2581" spans="1:7" x14ac:dyDescent="0.2">
      <c r="A2581" t="s">
        <v>25</v>
      </c>
      <c r="B2581" t="s">
        <v>1626</v>
      </c>
      <c r="C2581" t="s">
        <v>2927</v>
      </c>
      <c r="D2581" t="s">
        <v>4179</v>
      </c>
      <c r="E2581" t="s">
        <v>14051</v>
      </c>
      <c r="F2581" t="s">
        <v>6477</v>
      </c>
      <c r="G2581" t="s">
        <v>8513</v>
      </c>
    </row>
    <row r="2582" spans="1:7" x14ac:dyDescent="0.2">
      <c r="A2582" t="s">
        <v>26</v>
      </c>
      <c r="B2582" t="s">
        <v>1628</v>
      </c>
      <c r="C2582" t="s">
        <v>2928</v>
      </c>
      <c r="D2582" t="s">
        <v>4180</v>
      </c>
      <c r="E2582" t="s">
        <v>4489</v>
      </c>
      <c r="F2582" t="s">
        <v>6479</v>
      </c>
      <c r="G2582" t="s">
        <v>8516</v>
      </c>
    </row>
    <row r="2583" spans="1:7" x14ac:dyDescent="0.2">
      <c r="A2583" t="s">
        <v>27</v>
      </c>
      <c r="B2583" t="s">
        <v>1630</v>
      </c>
      <c r="C2583" t="s">
        <v>2929</v>
      </c>
      <c r="D2583" t="s">
        <v>4184</v>
      </c>
      <c r="E2583" t="s">
        <v>4494</v>
      </c>
      <c r="F2583" t="s">
        <v>6481</v>
      </c>
      <c r="G2583" t="s">
        <v>8521</v>
      </c>
    </row>
    <row r="2584" spans="1:7" x14ac:dyDescent="0.2">
      <c r="A2584" t="s">
        <v>28</v>
      </c>
      <c r="B2584" t="s">
        <v>1631</v>
      </c>
      <c r="C2584" t="s">
        <v>2931</v>
      </c>
      <c r="D2584" t="s">
        <v>4192</v>
      </c>
      <c r="E2584" t="s">
        <v>4498</v>
      </c>
      <c r="F2584" t="s">
        <v>6483</v>
      </c>
      <c r="G2584" t="s">
        <v>8522</v>
      </c>
    </row>
    <row r="2585" spans="1:7" x14ac:dyDescent="0.2">
      <c r="A2585" t="s">
        <v>29</v>
      </c>
      <c r="B2585" t="s">
        <v>1634</v>
      </c>
      <c r="C2585" t="s">
        <v>2933</v>
      </c>
      <c r="D2585" t="s">
        <v>4193</v>
      </c>
      <c r="E2585" t="s">
        <v>4512</v>
      </c>
      <c r="F2585" t="s">
        <v>6487</v>
      </c>
      <c r="G2585" t="s">
        <v>8524</v>
      </c>
    </row>
    <row r="2586" spans="1:7" x14ac:dyDescent="0.2">
      <c r="A2586" t="s">
        <v>30</v>
      </c>
      <c r="B2586" t="s">
        <v>1638</v>
      </c>
      <c r="C2586" t="s">
        <v>2934</v>
      </c>
      <c r="D2586" t="s">
        <v>4197</v>
      </c>
      <c r="E2586" t="s">
        <v>4513</v>
      </c>
      <c r="F2586" t="s">
        <v>6490</v>
      </c>
      <c r="G2586" t="s">
        <v>8526</v>
      </c>
    </row>
    <row r="2587" spans="1:7" x14ac:dyDescent="0.2">
      <c r="A2587" t="s">
        <v>31</v>
      </c>
      <c r="B2587" t="s">
        <v>1639</v>
      </c>
      <c r="C2587" t="s">
        <v>2935</v>
      </c>
      <c r="D2587" t="s">
        <v>4199</v>
      </c>
      <c r="E2587" t="s">
        <v>4521</v>
      </c>
      <c r="F2587" t="s">
        <v>6493</v>
      </c>
      <c r="G2587" t="s">
        <v>8528</v>
      </c>
    </row>
    <row r="2588" spans="1:7" x14ac:dyDescent="0.2">
      <c r="A2588" t="s">
        <v>32</v>
      </c>
      <c r="B2588" t="s">
        <v>1640</v>
      </c>
      <c r="C2588" t="s">
        <v>2936</v>
      </c>
      <c r="D2588" t="s">
        <v>4200</v>
      </c>
      <c r="E2588" t="s">
        <v>4528</v>
      </c>
      <c r="F2588" t="s">
        <v>6495</v>
      </c>
      <c r="G2588" t="s">
        <v>8532</v>
      </c>
    </row>
    <row r="2589" spans="1:7" x14ac:dyDescent="0.2">
      <c r="A2589" t="s">
        <v>33</v>
      </c>
      <c r="B2589" t="s">
        <v>1641</v>
      </c>
      <c r="C2589" t="s">
        <v>2937</v>
      </c>
      <c r="D2589" t="s">
        <v>4202</v>
      </c>
      <c r="E2589" t="s">
        <v>4529</v>
      </c>
      <c r="F2589" t="s">
        <v>6499</v>
      </c>
      <c r="G2589" t="s">
        <v>8534</v>
      </c>
    </row>
    <row r="2590" spans="1:7" x14ac:dyDescent="0.2">
      <c r="A2590" t="s">
        <v>34</v>
      </c>
      <c r="B2590" t="s">
        <v>1642</v>
      </c>
      <c r="C2590" t="s">
        <v>2938</v>
      </c>
      <c r="D2590" t="s">
        <v>4204</v>
      </c>
      <c r="E2590" t="s">
        <v>4530</v>
      </c>
      <c r="F2590" t="s">
        <v>6505</v>
      </c>
      <c r="G2590" t="s">
        <v>8536</v>
      </c>
    </row>
    <row r="2591" spans="1:7" x14ac:dyDescent="0.2">
      <c r="A2591" t="s">
        <v>35</v>
      </c>
      <c r="B2591" t="s">
        <v>1644</v>
      </c>
      <c r="C2591" t="s">
        <v>2939</v>
      </c>
      <c r="D2591" t="s">
        <v>4205</v>
      </c>
      <c r="E2591" t="s">
        <v>4534</v>
      </c>
      <c r="F2591" t="s">
        <v>6507</v>
      </c>
      <c r="G2591" t="s">
        <v>8540</v>
      </c>
    </row>
    <row r="2592" spans="1:7" x14ac:dyDescent="0.2">
      <c r="A2592" t="s">
        <v>36</v>
      </c>
      <c r="B2592" t="s">
        <v>1645</v>
      </c>
      <c r="C2592" t="s">
        <v>2941</v>
      </c>
      <c r="D2592" t="s">
        <v>4209</v>
      </c>
      <c r="E2592" t="s">
        <v>4540</v>
      </c>
      <c r="F2592" t="s">
        <v>6513</v>
      </c>
      <c r="G2592" t="s">
        <v>8542</v>
      </c>
    </row>
    <row r="2593" spans="1:7" x14ac:dyDescent="0.2">
      <c r="A2593" t="s">
        <v>37</v>
      </c>
      <c r="B2593" t="s">
        <v>1646</v>
      </c>
      <c r="C2593" t="s">
        <v>2942</v>
      </c>
      <c r="D2593" t="s">
        <v>4216</v>
      </c>
      <c r="E2593" t="s">
        <v>4544</v>
      </c>
      <c r="F2593" t="s">
        <v>6516</v>
      </c>
      <c r="G2593" t="s">
        <v>8549</v>
      </c>
    </row>
    <row r="2594" spans="1:7" x14ac:dyDescent="0.2">
      <c r="A2594" t="s">
        <v>38</v>
      </c>
      <c r="B2594" t="s">
        <v>1647</v>
      </c>
      <c r="C2594" t="s">
        <v>2943</v>
      </c>
      <c r="D2594" t="s">
        <v>4219</v>
      </c>
      <c r="E2594" t="s">
        <v>4552</v>
      </c>
      <c r="F2594" t="s">
        <v>6518</v>
      </c>
      <c r="G2594" t="s">
        <v>8552</v>
      </c>
    </row>
    <row r="2595" spans="1:7" x14ac:dyDescent="0.2">
      <c r="A2595" t="s">
        <v>39</v>
      </c>
      <c r="B2595" t="s">
        <v>1648</v>
      </c>
      <c r="C2595" t="s">
        <v>2944</v>
      </c>
      <c r="D2595" t="s">
        <v>4223</v>
      </c>
      <c r="E2595" t="s">
        <v>4555</v>
      </c>
      <c r="F2595" t="s">
        <v>6528</v>
      </c>
      <c r="G2595" t="s">
        <v>8553</v>
      </c>
    </row>
    <row r="2596" spans="1:7" x14ac:dyDescent="0.2">
      <c r="A2596" t="s">
        <v>40</v>
      </c>
      <c r="B2596" t="s">
        <v>1649</v>
      </c>
      <c r="C2596" t="s">
        <v>2945</v>
      </c>
      <c r="D2596" t="s">
        <v>4227</v>
      </c>
      <c r="E2596" t="s">
        <v>4558</v>
      </c>
      <c r="F2596" t="s">
        <v>6530</v>
      </c>
      <c r="G2596" t="s">
        <v>8558</v>
      </c>
    </row>
    <row r="2597" spans="1:7" x14ac:dyDescent="0.2">
      <c r="A2597" t="s">
        <v>41</v>
      </c>
      <c r="B2597" t="s">
        <v>1652</v>
      </c>
      <c r="C2597" t="s">
        <v>2946</v>
      </c>
      <c r="D2597" t="s">
        <v>4230</v>
      </c>
      <c r="E2597" t="s">
        <v>4564</v>
      </c>
      <c r="F2597" t="s">
        <v>6533</v>
      </c>
      <c r="G2597" t="s">
        <v>8559</v>
      </c>
    </row>
    <row r="2598" spans="1:7" x14ac:dyDescent="0.2">
      <c r="A2598" t="s">
        <v>42</v>
      </c>
      <c r="B2598" t="s">
        <v>1657</v>
      </c>
      <c r="C2598" t="s">
        <v>2948</v>
      </c>
      <c r="D2598" t="s">
        <v>4231</v>
      </c>
      <c r="E2598" t="s">
        <v>4572</v>
      </c>
      <c r="F2598" t="s">
        <v>6536</v>
      </c>
      <c r="G2598" t="s">
        <v>8561</v>
      </c>
    </row>
    <row r="2599" spans="1:7" x14ac:dyDescent="0.2">
      <c r="A2599" t="s">
        <v>43</v>
      </c>
      <c r="B2599" t="s">
        <v>1658</v>
      </c>
      <c r="C2599" t="s">
        <v>2949</v>
      </c>
      <c r="D2599" t="s">
        <v>4245</v>
      </c>
      <c r="E2599" t="s">
        <v>4594</v>
      </c>
      <c r="F2599" t="s">
        <v>6538</v>
      </c>
      <c r="G2599" t="s">
        <v>8564</v>
      </c>
    </row>
    <row r="2600" spans="1:7" x14ac:dyDescent="0.2">
      <c r="A2600" t="s">
        <v>44</v>
      </c>
      <c r="B2600" t="s">
        <v>1659</v>
      </c>
      <c r="C2600" t="s">
        <v>2950</v>
      </c>
      <c r="D2600" t="s">
        <v>4249</v>
      </c>
      <c r="E2600" t="s">
        <v>4601</v>
      </c>
      <c r="F2600" t="s">
        <v>6539</v>
      </c>
      <c r="G2600" t="s">
        <v>8565</v>
      </c>
    </row>
    <row r="2601" spans="1:7" x14ac:dyDescent="0.2">
      <c r="A2601" t="s">
        <v>45</v>
      </c>
      <c r="B2601" t="s">
        <v>1662</v>
      </c>
      <c r="C2601" t="s">
        <v>2952</v>
      </c>
      <c r="D2601" t="s">
        <v>4253</v>
      </c>
      <c r="E2601" t="s">
        <v>4603</v>
      </c>
      <c r="F2601" t="s">
        <v>6540</v>
      </c>
      <c r="G2601" t="s">
        <v>8566</v>
      </c>
    </row>
    <row r="2602" spans="1:7" x14ac:dyDescent="0.2">
      <c r="A2602" t="s">
        <v>46</v>
      </c>
      <c r="B2602" t="s">
        <v>1663</v>
      </c>
      <c r="C2602" t="s">
        <v>2953</v>
      </c>
      <c r="D2602" t="s">
        <v>4256</v>
      </c>
      <c r="E2602" t="s">
        <v>4610</v>
      </c>
      <c r="F2602" t="s">
        <v>6544</v>
      </c>
      <c r="G2602" t="s">
        <v>8574</v>
      </c>
    </row>
    <row r="2603" spans="1:7" x14ac:dyDescent="0.2">
      <c r="A2603" t="s">
        <v>47</v>
      </c>
      <c r="B2603" t="s">
        <v>1664</v>
      </c>
      <c r="C2603" t="s">
        <v>2954</v>
      </c>
      <c r="D2603" t="s">
        <v>4257</v>
      </c>
      <c r="E2603" t="s">
        <v>4623</v>
      </c>
      <c r="F2603" t="s">
        <v>6546</v>
      </c>
      <c r="G2603" t="s">
        <v>8576</v>
      </c>
    </row>
    <row r="2604" spans="1:7" x14ac:dyDescent="0.2">
      <c r="A2604" t="s">
        <v>48</v>
      </c>
      <c r="B2604" t="s">
        <v>1665</v>
      </c>
      <c r="C2604" t="s">
        <v>2955</v>
      </c>
      <c r="D2604" t="s">
        <v>4259</v>
      </c>
      <c r="E2604" t="s">
        <v>4624</v>
      </c>
      <c r="F2604" t="s">
        <v>6547</v>
      </c>
      <c r="G2604" t="s">
        <v>8588</v>
      </c>
    </row>
    <row r="2605" spans="1:7" x14ac:dyDescent="0.2">
      <c r="A2605" t="s">
        <v>49</v>
      </c>
      <c r="B2605" t="s">
        <v>1667</v>
      </c>
      <c r="C2605" t="s">
        <v>2956</v>
      </c>
      <c r="D2605" t="s">
        <v>4262</v>
      </c>
      <c r="E2605" t="s">
        <v>4634</v>
      </c>
      <c r="F2605" t="s">
        <v>6555</v>
      </c>
      <c r="G2605" t="s">
        <v>8593</v>
      </c>
    </row>
    <row r="2606" spans="1:7" x14ac:dyDescent="0.2">
      <c r="A2606" t="s">
        <v>50</v>
      </c>
      <c r="B2606" t="s">
        <v>1668</v>
      </c>
      <c r="C2606" t="s">
        <v>2957</v>
      </c>
      <c r="D2606" t="s">
        <v>4263</v>
      </c>
      <c r="E2606" t="s">
        <v>4653</v>
      </c>
      <c r="F2606" t="s">
        <v>6556</v>
      </c>
      <c r="G2606" t="s">
        <v>8596</v>
      </c>
    </row>
    <row r="2607" spans="1:7" x14ac:dyDescent="0.2">
      <c r="A2607" t="s">
        <v>51</v>
      </c>
      <c r="B2607" t="s">
        <v>1669</v>
      </c>
      <c r="C2607" t="s">
        <v>2960</v>
      </c>
      <c r="D2607" t="s">
        <v>4265</v>
      </c>
      <c r="E2607" t="s">
        <v>4666</v>
      </c>
      <c r="F2607" t="s">
        <v>6562</v>
      </c>
      <c r="G2607" t="s">
        <v>8605</v>
      </c>
    </row>
    <row r="2608" spans="1:7" x14ac:dyDescent="0.2">
      <c r="A2608" t="s">
        <v>52</v>
      </c>
      <c r="B2608" t="s">
        <v>1670</v>
      </c>
      <c r="C2608" t="s">
        <v>2961</v>
      </c>
      <c r="D2608" t="s">
        <v>4266</v>
      </c>
      <c r="E2608" t="s">
        <v>4669</v>
      </c>
      <c r="F2608" t="s">
        <v>6566</v>
      </c>
      <c r="G2608" t="s">
        <v>8613</v>
      </c>
    </row>
    <row r="2609" spans="1:7" x14ac:dyDescent="0.2">
      <c r="A2609" t="s">
        <v>53</v>
      </c>
      <c r="B2609" t="s">
        <v>1671</v>
      </c>
      <c r="C2609" t="s">
        <v>2962</v>
      </c>
      <c r="D2609" t="s">
        <v>4269</v>
      </c>
      <c r="E2609" t="s">
        <v>4670</v>
      </c>
      <c r="F2609" t="s">
        <v>6567</v>
      </c>
      <c r="G2609" t="s">
        <v>8614</v>
      </c>
    </row>
    <row r="2610" spans="1:7" x14ac:dyDescent="0.2">
      <c r="A2610" t="s">
        <v>54</v>
      </c>
      <c r="B2610" t="s">
        <v>1672</v>
      </c>
      <c r="C2610" t="s">
        <v>2963</v>
      </c>
      <c r="D2610" t="s">
        <v>4271</v>
      </c>
      <c r="E2610" t="s">
        <v>4674</v>
      </c>
      <c r="F2610" t="s">
        <v>6568</v>
      </c>
      <c r="G2610" t="s">
        <v>8616</v>
      </c>
    </row>
    <row r="2611" spans="1:7" x14ac:dyDescent="0.2">
      <c r="A2611" t="s">
        <v>55</v>
      </c>
      <c r="B2611" t="s">
        <v>1673</v>
      </c>
      <c r="C2611" t="s">
        <v>2964</v>
      </c>
      <c r="D2611" t="s">
        <v>4273</v>
      </c>
      <c r="E2611" t="s">
        <v>4681</v>
      </c>
      <c r="F2611" t="s">
        <v>6569</v>
      </c>
      <c r="G2611" t="s">
        <v>8618</v>
      </c>
    </row>
    <row r="2612" spans="1:7" x14ac:dyDescent="0.2">
      <c r="A2612" t="s">
        <v>56</v>
      </c>
      <c r="B2612" t="s">
        <v>1675</v>
      </c>
      <c r="C2612" t="s">
        <v>2966</v>
      </c>
      <c r="D2612" t="s">
        <v>4275</v>
      </c>
      <c r="E2612" t="s">
        <v>4684</v>
      </c>
      <c r="F2612" t="s">
        <v>6570</v>
      </c>
      <c r="G2612" t="s">
        <v>8620</v>
      </c>
    </row>
    <row r="2613" spans="1:7" x14ac:dyDescent="0.2">
      <c r="A2613" t="s">
        <v>57</v>
      </c>
      <c r="B2613" t="s">
        <v>1676</v>
      </c>
      <c r="C2613" t="s">
        <v>2967</v>
      </c>
      <c r="D2613" t="s">
        <v>4276</v>
      </c>
      <c r="E2613" t="s">
        <v>4685</v>
      </c>
      <c r="F2613" t="s">
        <v>6571</v>
      </c>
      <c r="G2613" t="s">
        <v>8624</v>
      </c>
    </row>
    <row r="2614" spans="1:7" x14ac:dyDescent="0.2">
      <c r="A2614" t="s">
        <v>58</v>
      </c>
      <c r="B2614" t="s">
        <v>1677</v>
      </c>
      <c r="C2614" t="s">
        <v>2968</v>
      </c>
      <c r="D2614" t="s">
        <v>4279</v>
      </c>
      <c r="E2614" t="s">
        <v>4688</v>
      </c>
      <c r="F2614" t="s">
        <v>6576</v>
      </c>
      <c r="G2614" t="s">
        <v>8628</v>
      </c>
    </row>
    <row r="2615" spans="1:7" x14ac:dyDescent="0.2">
      <c r="A2615" t="s">
        <v>59</v>
      </c>
      <c r="B2615" t="s">
        <v>1678</v>
      </c>
      <c r="C2615" t="s">
        <v>2969</v>
      </c>
      <c r="D2615" t="s">
        <v>4280</v>
      </c>
      <c r="E2615" t="s">
        <v>4700</v>
      </c>
      <c r="F2615" t="s">
        <v>6578</v>
      </c>
      <c r="G2615" t="s">
        <v>8630</v>
      </c>
    </row>
    <row r="2616" spans="1:7" x14ac:dyDescent="0.2">
      <c r="A2616" t="s">
        <v>60</v>
      </c>
      <c r="B2616" t="s">
        <v>1679</v>
      </c>
      <c r="C2616" t="s">
        <v>2970</v>
      </c>
      <c r="D2616" t="s">
        <v>4281</v>
      </c>
      <c r="E2616" t="s">
        <v>4701</v>
      </c>
      <c r="F2616" t="s">
        <v>6581</v>
      </c>
      <c r="G2616" t="s">
        <v>8631</v>
      </c>
    </row>
    <row r="2617" spans="1:7" x14ac:dyDescent="0.2">
      <c r="A2617" t="s">
        <v>61</v>
      </c>
      <c r="B2617" t="s">
        <v>1680</v>
      </c>
      <c r="C2617" t="s">
        <v>2972</v>
      </c>
      <c r="D2617" t="s">
        <v>4282</v>
      </c>
      <c r="E2617" t="s">
        <v>4718</v>
      </c>
      <c r="F2617" t="s">
        <v>6582</v>
      </c>
      <c r="G2617" t="s">
        <v>8634</v>
      </c>
    </row>
    <row r="2618" spans="1:7" x14ac:dyDescent="0.2">
      <c r="A2618" t="s">
        <v>62</v>
      </c>
      <c r="B2618" t="s">
        <v>1682</v>
      </c>
      <c r="C2618" t="s">
        <v>2973</v>
      </c>
      <c r="D2618" t="s">
        <v>4283</v>
      </c>
      <c r="E2618" t="s">
        <v>4724</v>
      </c>
      <c r="F2618" t="s">
        <v>6590</v>
      </c>
      <c r="G2618" t="s">
        <v>8635</v>
      </c>
    </row>
    <row r="2619" spans="1:7" x14ac:dyDescent="0.2">
      <c r="A2619" t="s">
        <v>63</v>
      </c>
      <c r="B2619" t="s">
        <v>1684</v>
      </c>
      <c r="C2619" t="s">
        <v>2974</v>
      </c>
      <c r="D2619" t="s">
        <v>4284</v>
      </c>
      <c r="E2619" t="s">
        <v>4728</v>
      </c>
      <c r="F2619" t="s">
        <v>6593</v>
      </c>
      <c r="G2619" t="s">
        <v>8636</v>
      </c>
    </row>
    <row r="2620" spans="1:7" x14ac:dyDescent="0.2">
      <c r="A2620" t="s">
        <v>64</v>
      </c>
      <c r="B2620" t="s">
        <v>1685</v>
      </c>
      <c r="C2620" t="s">
        <v>2976</v>
      </c>
      <c r="D2620" t="s">
        <v>4285</v>
      </c>
      <c r="E2620" t="s">
        <v>4737</v>
      </c>
      <c r="F2620" t="s">
        <v>6606</v>
      </c>
      <c r="G2620" t="s">
        <v>8637</v>
      </c>
    </row>
    <row r="2621" spans="1:7" x14ac:dyDescent="0.2">
      <c r="A2621" t="s">
        <v>65</v>
      </c>
      <c r="B2621" t="s">
        <v>1686</v>
      </c>
      <c r="C2621" t="s">
        <v>2977</v>
      </c>
      <c r="D2621" t="s">
        <v>4288</v>
      </c>
      <c r="E2621" t="s">
        <v>4738</v>
      </c>
      <c r="F2621" t="s">
        <v>6607</v>
      </c>
      <c r="G2621" t="s">
        <v>8640</v>
      </c>
    </row>
    <row r="2622" spans="1:7" x14ac:dyDescent="0.2">
      <c r="A2622" t="s">
        <v>66</v>
      </c>
      <c r="B2622" t="s">
        <v>1687</v>
      </c>
      <c r="C2622" t="s">
        <v>2978</v>
      </c>
      <c r="D2622" t="s">
        <v>4291</v>
      </c>
      <c r="E2622" t="s">
        <v>4739</v>
      </c>
      <c r="F2622" t="s">
        <v>6611</v>
      </c>
      <c r="G2622" t="s">
        <v>8642</v>
      </c>
    </row>
    <row r="2623" spans="1:7" x14ac:dyDescent="0.2">
      <c r="A2623" t="s">
        <v>67</v>
      </c>
      <c r="B2623" t="s">
        <v>1688</v>
      </c>
      <c r="C2623" t="s">
        <v>2979</v>
      </c>
      <c r="D2623" t="s">
        <v>4306</v>
      </c>
      <c r="E2623" t="s">
        <v>4741</v>
      </c>
      <c r="F2623" t="s">
        <v>6612</v>
      </c>
      <c r="G2623" t="s">
        <v>8643</v>
      </c>
    </row>
    <row r="2624" spans="1:7" x14ac:dyDescent="0.2">
      <c r="A2624" t="s">
        <v>68</v>
      </c>
      <c r="B2624" t="s">
        <v>1690</v>
      </c>
      <c r="C2624" t="s">
        <v>2980</v>
      </c>
      <c r="D2624" t="s">
        <v>4307</v>
      </c>
      <c r="E2624" t="s">
        <v>4742</v>
      </c>
      <c r="F2624" t="s">
        <v>6621</v>
      </c>
      <c r="G2624" t="s">
        <v>8645</v>
      </c>
    </row>
    <row r="2625" spans="1:7" x14ac:dyDescent="0.2">
      <c r="A2625" t="s">
        <v>69</v>
      </c>
      <c r="B2625" t="s">
        <v>1691</v>
      </c>
      <c r="C2625" t="s">
        <v>2981</v>
      </c>
      <c r="D2625" t="s">
        <v>4310</v>
      </c>
      <c r="E2625" t="s">
        <v>4750</v>
      </c>
      <c r="F2625" t="s">
        <v>6635</v>
      </c>
      <c r="G2625" t="s">
        <v>8647</v>
      </c>
    </row>
    <row r="2626" spans="1:7" x14ac:dyDescent="0.2">
      <c r="A2626" t="s">
        <v>70</v>
      </c>
      <c r="B2626" t="s">
        <v>1692</v>
      </c>
      <c r="C2626" t="s">
        <v>2982</v>
      </c>
      <c r="D2626" t="s">
        <v>4316</v>
      </c>
      <c r="E2626" t="s">
        <v>4754</v>
      </c>
      <c r="F2626" t="s">
        <v>6638</v>
      </c>
      <c r="G2626" t="s">
        <v>8648</v>
      </c>
    </row>
    <row r="2627" spans="1:7" x14ac:dyDescent="0.2">
      <c r="A2627" t="s">
        <v>71</v>
      </c>
      <c r="B2627" t="s">
        <v>1693</v>
      </c>
      <c r="C2627" t="s">
        <v>2984</v>
      </c>
      <c r="D2627" t="s">
        <v>4319</v>
      </c>
      <c r="E2627" t="s">
        <v>4758</v>
      </c>
      <c r="F2627" t="s">
        <v>6651</v>
      </c>
      <c r="G2627" t="s">
        <v>8652</v>
      </c>
    </row>
    <row r="2628" spans="1:7" x14ac:dyDescent="0.2">
      <c r="A2628" t="s">
        <v>72</v>
      </c>
      <c r="B2628" t="s">
        <v>1694</v>
      </c>
      <c r="C2628" t="s">
        <v>2985</v>
      </c>
      <c r="D2628" t="s">
        <v>4320</v>
      </c>
      <c r="E2628" t="s">
        <v>4761</v>
      </c>
      <c r="F2628" t="s">
        <v>6654</v>
      </c>
      <c r="G2628" t="s">
        <v>8653</v>
      </c>
    </row>
    <row r="2629" spans="1:7" x14ac:dyDescent="0.2">
      <c r="A2629" t="s">
        <v>73</v>
      </c>
      <c r="B2629" t="s">
        <v>1695</v>
      </c>
      <c r="C2629" t="s">
        <v>2986</v>
      </c>
      <c r="D2629" t="s">
        <v>4327</v>
      </c>
      <c r="E2629" t="s">
        <v>4763</v>
      </c>
      <c r="F2629" t="s">
        <v>6655</v>
      </c>
      <c r="G2629" t="s">
        <v>8654</v>
      </c>
    </row>
    <row r="2630" spans="1:7" x14ac:dyDescent="0.2">
      <c r="A2630" t="s">
        <v>74</v>
      </c>
      <c r="B2630" t="s">
        <v>1696</v>
      </c>
      <c r="C2630" t="s">
        <v>2987</v>
      </c>
      <c r="D2630" t="s">
        <v>4357</v>
      </c>
      <c r="E2630" t="s">
        <v>4765</v>
      </c>
      <c r="F2630" t="s">
        <v>6658</v>
      </c>
      <c r="G2630" t="s">
        <v>8655</v>
      </c>
    </row>
    <row r="2631" spans="1:7" x14ac:dyDescent="0.2">
      <c r="A2631" t="s">
        <v>75</v>
      </c>
      <c r="B2631" t="s">
        <v>1697</v>
      </c>
      <c r="C2631" t="s">
        <v>2988</v>
      </c>
      <c r="D2631" t="s">
        <v>4373</v>
      </c>
      <c r="E2631" t="s">
        <v>4769</v>
      </c>
      <c r="F2631" t="s">
        <v>6659</v>
      </c>
      <c r="G2631" t="s">
        <v>8656</v>
      </c>
    </row>
    <row r="2632" spans="1:7" x14ac:dyDescent="0.2">
      <c r="A2632" t="s">
        <v>76</v>
      </c>
      <c r="B2632" t="s">
        <v>1699</v>
      </c>
      <c r="C2632" t="s">
        <v>2989</v>
      </c>
      <c r="D2632" t="s">
        <v>4374</v>
      </c>
      <c r="E2632" t="s">
        <v>4771</v>
      </c>
      <c r="F2632" t="s">
        <v>6663</v>
      </c>
      <c r="G2632" t="s">
        <v>8658</v>
      </c>
    </row>
    <row r="2633" spans="1:7" x14ac:dyDescent="0.2">
      <c r="A2633" t="s">
        <v>77</v>
      </c>
      <c r="B2633" t="s">
        <v>1701</v>
      </c>
      <c r="C2633" t="s">
        <v>2990</v>
      </c>
      <c r="D2633" t="s">
        <v>4382</v>
      </c>
      <c r="E2633" t="s">
        <v>4782</v>
      </c>
      <c r="F2633" t="s">
        <v>6665</v>
      </c>
      <c r="G2633" t="s">
        <v>8665</v>
      </c>
    </row>
    <row r="2634" spans="1:7" x14ac:dyDescent="0.2">
      <c r="A2634" t="s">
        <v>78</v>
      </c>
      <c r="B2634" t="s">
        <v>1702</v>
      </c>
      <c r="C2634" t="s">
        <v>2991</v>
      </c>
      <c r="D2634" t="s">
        <v>4390</v>
      </c>
      <c r="E2634" t="s">
        <v>4784</v>
      </c>
      <c r="F2634" t="s">
        <v>6678</v>
      </c>
      <c r="G2634" t="s">
        <v>8667</v>
      </c>
    </row>
    <row r="2635" spans="1:7" x14ac:dyDescent="0.2">
      <c r="A2635" t="s">
        <v>79</v>
      </c>
      <c r="B2635" t="s">
        <v>1703</v>
      </c>
      <c r="C2635" t="s">
        <v>2993</v>
      </c>
      <c r="D2635" t="s">
        <v>4394</v>
      </c>
      <c r="E2635" t="s">
        <v>4785</v>
      </c>
      <c r="F2635" t="s">
        <v>6680</v>
      </c>
      <c r="G2635" t="s">
        <v>8674</v>
      </c>
    </row>
    <row r="2636" spans="1:7" x14ac:dyDescent="0.2">
      <c r="A2636" t="s">
        <v>80</v>
      </c>
      <c r="B2636" t="s">
        <v>1704</v>
      </c>
      <c r="C2636" t="s">
        <v>2994</v>
      </c>
      <c r="D2636" t="s">
        <v>4410</v>
      </c>
      <c r="E2636" t="s">
        <v>4787</v>
      </c>
      <c r="F2636" t="s">
        <v>6681</v>
      </c>
      <c r="G2636" t="s">
        <v>8680</v>
      </c>
    </row>
    <row r="2637" spans="1:7" x14ac:dyDescent="0.2">
      <c r="A2637" t="s">
        <v>81</v>
      </c>
      <c r="B2637" t="s">
        <v>1705</v>
      </c>
      <c r="C2637" t="s">
        <v>2995</v>
      </c>
      <c r="D2637" t="s">
        <v>4414</v>
      </c>
      <c r="E2637" t="s">
        <v>4788</v>
      </c>
      <c r="F2637" t="s">
        <v>6687</v>
      </c>
      <c r="G2637" t="s">
        <v>8685</v>
      </c>
    </row>
    <row r="2638" spans="1:7" x14ac:dyDescent="0.2">
      <c r="A2638" t="s">
        <v>82</v>
      </c>
      <c r="B2638" t="s">
        <v>1706</v>
      </c>
      <c r="C2638" t="s">
        <v>2996</v>
      </c>
      <c r="D2638" t="s">
        <v>4416</v>
      </c>
      <c r="E2638" t="s">
        <v>4791</v>
      </c>
      <c r="F2638" t="s">
        <v>6688</v>
      </c>
      <c r="G2638" t="s">
        <v>8696</v>
      </c>
    </row>
    <row r="2639" spans="1:7" x14ac:dyDescent="0.2">
      <c r="A2639" t="s">
        <v>83</v>
      </c>
      <c r="B2639" t="s">
        <v>1708</v>
      </c>
      <c r="C2639" t="s">
        <v>2997</v>
      </c>
      <c r="D2639" t="s">
        <v>4423</v>
      </c>
      <c r="E2639" t="s">
        <v>4800</v>
      </c>
      <c r="F2639" t="s">
        <v>6696</v>
      </c>
      <c r="G2639" t="s">
        <v>8698</v>
      </c>
    </row>
    <row r="2640" spans="1:7" x14ac:dyDescent="0.2">
      <c r="A2640" t="s">
        <v>84</v>
      </c>
      <c r="B2640" t="s">
        <v>1710</v>
      </c>
      <c r="C2640" t="s">
        <v>2998</v>
      </c>
      <c r="D2640" t="s">
        <v>4426</v>
      </c>
      <c r="E2640" t="s">
        <v>4802</v>
      </c>
      <c r="F2640" t="s">
        <v>6714</v>
      </c>
      <c r="G2640" t="s">
        <v>8721</v>
      </c>
    </row>
    <row r="2641" spans="1:7" x14ac:dyDescent="0.2">
      <c r="A2641" t="s">
        <v>85</v>
      </c>
      <c r="B2641" t="s">
        <v>1711</v>
      </c>
      <c r="C2641" t="s">
        <v>2999</v>
      </c>
      <c r="D2641" t="s">
        <v>4435</v>
      </c>
      <c r="E2641" t="s">
        <v>4804</v>
      </c>
      <c r="F2641" t="s">
        <v>6715</v>
      </c>
      <c r="G2641" t="s">
        <v>8723</v>
      </c>
    </row>
    <row r="2642" spans="1:7" x14ac:dyDescent="0.2">
      <c r="A2642" t="s">
        <v>86</v>
      </c>
      <c r="B2642" t="s">
        <v>1712</v>
      </c>
      <c r="C2642" t="s">
        <v>3000</v>
      </c>
      <c r="D2642" t="s">
        <v>4436</v>
      </c>
      <c r="E2642" t="s">
        <v>4820</v>
      </c>
      <c r="F2642" t="s">
        <v>6716</v>
      </c>
      <c r="G2642" t="s">
        <v>8728</v>
      </c>
    </row>
    <row r="2643" spans="1:7" x14ac:dyDescent="0.2">
      <c r="A2643" t="s">
        <v>87</v>
      </c>
      <c r="B2643" t="s">
        <v>1713</v>
      </c>
      <c r="C2643" t="s">
        <v>3002</v>
      </c>
      <c r="D2643" t="s">
        <v>4437</v>
      </c>
      <c r="E2643" t="s">
        <v>4821</v>
      </c>
      <c r="F2643" t="s">
        <v>6722</v>
      </c>
      <c r="G2643" t="s">
        <v>8742</v>
      </c>
    </row>
    <row r="2644" spans="1:7" x14ac:dyDescent="0.2">
      <c r="A2644" t="s">
        <v>88</v>
      </c>
      <c r="B2644" t="s">
        <v>1714</v>
      </c>
      <c r="C2644" t="s">
        <v>3003</v>
      </c>
      <c r="D2644" t="s">
        <v>4440</v>
      </c>
      <c r="E2644" t="s">
        <v>4831</v>
      </c>
      <c r="F2644" t="s">
        <v>6723</v>
      </c>
      <c r="G2644" t="s">
        <v>8745</v>
      </c>
    </row>
    <row r="2645" spans="1:7" x14ac:dyDescent="0.2">
      <c r="A2645" t="s">
        <v>89</v>
      </c>
      <c r="B2645" t="s">
        <v>1715</v>
      </c>
      <c r="C2645" t="s">
        <v>3008</v>
      </c>
      <c r="D2645" t="s">
        <v>4451</v>
      </c>
      <c r="E2645" t="s">
        <v>4856</v>
      </c>
      <c r="F2645" t="s">
        <v>6727</v>
      </c>
      <c r="G2645" t="s">
        <v>8747</v>
      </c>
    </row>
    <row r="2646" spans="1:7" x14ac:dyDescent="0.2">
      <c r="A2646" t="s">
        <v>90</v>
      </c>
      <c r="B2646" t="s">
        <v>1716</v>
      </c>
      <c r="C2646" t="s">
        <v>3013</v>
      </c>
      <c r="D2646" t="s">
        <v>4453</v>
      </c>
      <c r="E2646" t="s">
        <v>4864</v>
      </c>
      <c r="F2646" t="s">
        <v>6729</v>
      </c>
      <c r="G2646" t="s">
        <v>8751</v>
      </c>
    </row>
    <row r="2647" spans="1:7" x14ac:dyDescent="0.2">
      <c r="A2647" t="s">
        <v>91</v>
      </c>
      <c r="B2647" t="s">
        <v>1717</v>
      </c>
      <c r="C2647" t="s">
        <v>3014</v>
      </c>
      <c r="D2647" t="s">
        <v>4454</v>
      </c>
      <c r="E2647" t="s">
        <v>4868</v>
      </c>
      <c r="F2647" t="s">
        <v>6740</v>
      </c>
      <c r="G2647" t="s">
        <v>8765</v>
      </c>
    </row>
    <row r="2648" spans="1:7" x14ac:dyDescent="0.2">
      <c r="A2648" t="s">
        <v>92</v>
      </c>
      <c r="B2648" t="s">
        <v>1718</v>
      </c>
      <c r="C2648" t="s">
        <v>3015</v>
      </c>
      <c r="D2648" t="s">
        <v>4455</v>
      </c>
      <c r="E2648" t="s">
        <v>4871</v>
      </c>
      <c r="F2648" t="s">
        <v>6745</v>
      </c>
      <c r="G2648" t="s">
        <v>8774</v>
      </c>
    </row>
    <row r="2649" spans="1:7" x14ac:dyDescent="0.2">
      <c r="A2649" t="s">
        <v>93</v>
      </c>
      <c r="B2649" t="s">
        <v>1719</v>
      </c>
      <c r="C2649" t="s">
        <v>3017</v>
      </c>
      <c r="D2649" t="s">
        <v>4459</v>
      </c>
      <c r="E2649" t="s">
        <v>4874</v>
      </c>
      <c r="F2649" t="s">
        <v>6749</v>
      </c>
      <c r="G2649" t="s">
        <v>8777</v>
      </c>
    </row>
    <row r="2650" spans="1:7" x14ac:dyDescent="0.2">
      <c r="A2650" t="s">
        <v>94</v>
      </c>
      <c r="B2650" t="s">
        <v>1720</v>
      </c>
      <c r="C2650" t="s">
        <v>3020</v>
      </c>
      <c r="D2650" t="s">
        <v>4463</v>
      </c>
      <c r="E2650" t="s">
        <v>4875</v>
      </c>
      <c r="F2650" t="s">
        <v>6750</v>
      </c>
      <c r="G2650" t="s">
        <v>8779</v>
      </c>
    </row>
    <row r="2651" spans="1:7" x14ac:dyDescent="0.2">
      <c r="A2651" t="s">
        <v>95</v>
      </c>
      <c r="B2651" t="s">
        <v>1722</v>
      </c>
      <c r="C2651" t="s">
        <v>3021</v>
      </c>
      <c r="D2651" t="s">
        <v>4467</v>
      </c>
      <c r="E2651" t="s">
        <v>4877</v>
      </c>
      <c r="F2651" t="s">
        <v>6767</v>
      </c>
      <c r="G2651" t="s">
        <v>8799</v>
      </c>
    </row>
    <row r="2652" spans="1:7" x14ac:dyDescent="0.2">
      <c r="A2652" t="s">
        <v>96</v>
      </c>
      <c r="B2652" t="s">
        <v>1723</v>
      </c>
      <c r="C2652" t="s">
        <v>3022</v>
      </c>
      <c r="D2652" t="s">
        <v>4471</v>
      </c>
      <c r="E2652" t="s">
        <v>4882</v>
      </c>
      <c r="F2652" t="s">
        <v>6768</v>
      </c>
      <c r="G2652" t="s">
        <v>8809</v>
      </c>
    </row>
    <row r="2653" spans="1:7" x14ac:dyDescent="0.2">
      <c r="A2653" t="s">
        <v>97</v>
      </c>
      <c r="B2653" t="s">
        <v>1724</v>
      </c>
      <c r="C2653" t="s">
        <v>3024</v>
      </c>
      <c r="D2653" t="s">
        <v>4473</v>
      </c>
      <c r="E2653" t="s">
        <v>4887</v>
      </c>
      <c r="F2653" t="s">
        <v>6780</v>
      </c>
      <c r="G2653" t="s">
        <v>8819</v>
      </c>
    </row>
    <row r="2654" spans="1:7" x14ac:dyDescent="0.2">
      <c r="A2654" t="s">
        <v>98</v>
      </c>
      <c r="B2654" t="s">
        <v>1725</v>
      </c>
      <c r="C2654" t="s">
        <v>3025</v>
      </c>
      <c r="D2654" t="s">
        <v>4474</v>
      </c>
      <c r="E2654" t="s">
        <v>4889</v>
      </c>
      <c r="F2654" t="s">
        <v>6783</v>
      </c>
      <c r="G2654" t="s">
        <v>8821</v>
      </c>
    </row>
    <row r="2655" spans="1:7" x14ac:dyDescent="0.2">
      <c r="A2655" t="s">
        <v>99</v>
      </c>
      <c r="B2655" t="s">
        <v>1726</v>
      </c>
      <c r="C2655" t="s">
        <v>3026</v>
      </c>
      <c r="D2655" t="s">
        <v>4477</v>
      </c>
      <c r="E2655" t="s">
        <v>4891</v>
      </c>
      <c r="F2655" t="s">
        <v>6786</v>
      </c>
      <c r="G2655" t="s">
        <v>8840</v>
      </c>
    </row>
    <row r="2656" spans="1:7" x14ac:dyDescent="0.2">
      <c r="A2656" t="s">
        <v>100</v>
      </c>
      <c r="B2656" t="s">
        <v>1727</v>
      </c>
      <c r="C2656" t="s">
        <v>3027</v>
      </c>
      <c r="D2656" t="s">
        <v>4478</v>
      </c>
      <c r="E2656" t="s">
        <v>4910</v>
      </c>
      <c r="F2656" t="s">
        <v>6789</v>
      </c>
      <c r="G2656" t="s">
        <v>8851</v>
      </c>
    </row>
    <row r="2657" spans="1:7" x14ac:dyDescent="0.2">
      <c r="A2657" t="s">
        <v>101</v>
      </c>
      <c r="B2657" t="s">
        <v>1728</v>
      </c>
      <c r="C2657" t="s">
        <v>3028</v>
      </c>
      <c r="D2657" t="s">
        <v>14063</v>
      </c>
      <c r="E2657" t="s">
        <v>4927</v>
      </c>
      <c r="F2657" t="s">
        <v>6790</v>
      </c>
      <c r="G2657" t="s">
        <v>8869</v>
      </c>
    </row>
    <row r="2658" spans="1:7" x14ac:dyDescent="0.2">
      <c r="A2658" t="s">
        <v>102</v>
      </c>
      <c r="B2658" t="s">
        <v>1729</v>
      </c>
      <c r="C2658" t="s">
        <v>3030</v>
      </c>
      <c r="D2658" t="s">
        <v>14072</v>
      </c>
      <c r="E2658" t="s">
        <v>4930</v>
      </c>
      <c r="F2658" t="s">
        <v>6791</v>
      </c>
      <c r="G2658" t="s">
        <v>8878</v>
      </c>
    </row>
    <row r="2659" spans="1:7" x14ac:dyDescent="0.2">
      <c r="A2659" t="s">
        <v>103</v>
      </c>
      <c r="B2659" t="s">
        <v>1731</v>
      </c>
      <c r="C2659" t="s">
        <v>3031</v>
      </c>
      <c r="D2659" t="s">
        <v>14073</v>
      </c>
      <c r="E2659" t="s">
        <v>4936</v>
      </c>
      <c r="F2659" t="s">
        <v>6804</v>
      </c>
      <c r="G2659" t="s">
        <v>8885</v>
      </c>
    </row>
    <row r="2660" spans="1:7" x14ac:dyDescent="0.2">
      <c r="A2660" t="s">
        <v>104</v>
      </c>
      <c r="B2660" t="s">
        <v>1732</v>
      </c>
      <c r="C2660" t="s">
        <v>3034</v>
      </c>
      <c r="D2660" t="s">
        <v>14074</v>
      </c>
      <c r="E2660" t="s">
        <v>4939</v>
      </c>
      <c r="F2660" t="s">
        <v>6833</v>
      </c>
      <c r="G2660" t="s">
        <v>8906</v>
      </c>
    </row>
    <row r="2661" spans="1:7" x14ac:dyDescent="0.2">
      <c r="A2661" t="s">
        <v>105</v>
      </c>
      <c r="B2661" t="s">
        <v>1733</v>
      </c>
      <c r="C2661" t="s">
        <v>3035</v>
      </c>
      <c r="D2661" t="s">
        <v>14081</v>
      </c>
      <c r="E2661" t="s">
        <v>4941</v>
      </c>
      <c r="F2661" t="s">
        <v>6836</v>
      </c>
      <c r="G2661" t="s">
        <v>8910</v>
      </c>
    </row>
    <row r="2662" spans="1:7" x14ac:dyDescent="0.2">
      <c r="A2662" t="s">
        <v>106</v>
      </c>
      <c r="B2662" t="s">
        <v>1736</v>
      </c>
      <c r="C2662" t="s">
        <v>3036</v>
      </c>
      <c r="D2662" t="s">
        <v>14086</v>
      </c>
      <c r="E2662" t="s">
        <v>4942</v>
      </c>
      <c r="F2662" t="s">
        <v>6837</v>
      </c>
      <c r="G2662" t="s">
        <v>8911</v>
      </c>
    </row>
    <row r="2663" spans="1:7" x14ac:dyDescent="0.2">
      <c r="A2663" t="s">
        <v>107</v>
      </c>
      <c r="B2663" t="s">
        <v>1737</v>
      </c>
      <c r="C2663" t="s">
        <v>3037</v>
      </c>
      <c r="D2663" t="s">
        <v>14089</v>
      </c>
      <c r="E2663" t="s">
        <v>4944</v>
      </c>
      <c r="F2663" t="s">
        <v>6840</v>
      </c>
      <c r="G2663" t="s">
        <v>8920</v>
      </c>
    </row>
    <row r="2664" spans="1:7" x14ac:dyDescent="0.2">
      <c r="A2664" t="s">
        <v>108</v>
      </c>
      <c r="B2664" t="s">
        <v>1738</v>
      </c>
      <c r="C2664" t="s">
        <v>3039</v>
      </c>
      <c r="D2664" t="s">
        <v>14096</v>
      </c>
      <c r="E2664" t="s">
        <v>4952</v>
      </c>
      <c r="F2664" t="s">
        <v>6841</v>
      </c>
      <c r="G2664" t="s">
        <v>8921</v>
      </c>
    </row>
    <row r="2665" spans="1:7" x14ac:dyDescent="0.2">
      <c r="A2665" t="s">
        <v>109</v>
      </c>
      <c r="B2665" t="s">
        <v>1739</v>
      </c>
      <c r="C2665" t="s">
        <v>3040</v>
      </c>
      <c r="D2665" t="s">
        <v>14099</v>
      </c>
      <c r="E2665" t="s">
        <v>4962</v>
      </c>
      <c r="F2665" t="s">
        <v>6861</v>
      </c>
      <c r="G2665" t="s">
        <v>8934</v>
      </c>
    </row>
    <row r="2666" spans="1:7" x14ac:dyDescent="0.2">
      <c r="A2666" t="s">
        <v>110</v>
      </c>
      <c r="B2666" t="s">
        <v>1740</v>
      </c>
      <c r="C2666" t="s">
        <v>3041</v>
      </c>
      <c r="D2666" t="s">
        <v>14102</v>
      </c>
      <c r="E2666" t="s">
        <v>4985</v>
      </c>
      <c r="F2666" t="s">
        <v>6864</v>
      </c>
      <c r="G2666" t="s">
        <v>8935</v>
      </c>
    </row>
    <row r="2667" spans="1:7" x14ac:dyDescent="0.2">
      <c r="A2667" t="s">
        <v>111</v>
      </c>
      <c r="B2667" t="s">
        <v>1741</v>
      </c>
      <c r="C2667" t="s">
        <v>3044</v>
      </c>
      <c r="D2667" t="s">
        <v>14109</v>
      </c>
      <c r="E2667" t="s">
        <v>4988</v>
      </c>
      <c r="F2667" t="s">
        <v>6870</v>
      </c>
      <c r="G2667" t="s">
        <v>8936</v>
      </c>
    </row>
    <row r="2668" spans="1:7" x14ac:dyDescent="0.2">
      <c r="A2668" t="s">
        <v>112</v>
      </c>
      <c r="B2668" t="s">
        <v>1744</v>
      </c>
      <c r="C2668" t="s">
        <v>3045</v>
      </c>
      <c r="D2668" t="s">
        <v>14122</v>
      </c>
      <c r="E2668" t="s">
        <v>5003</v>
      </c>
      <c r="F2668" t="s">
        <v>6875</v>
      </c>
      <c r="G2668" t="s">
        <v>8938</v>
      </c>
    </row>
    <row r="2669" spans="1:7" x14ac:dyDescent="0.2">
      <c r="A2669" t="s">
        <v>113</v>
      </c>
      <c r="B2669" t="s">
        <v>1745</v>
      </c>
      <c r="C2669" t="s">
        <v>3046</v>
      </c>
      <c r="D2669" t="s">
        <v>14123</v>
      </c>
      <c r="E2669" t="s">
        <v>5005</v>
      </c>
      <c r="F2669" t="s">
        <v>6878</v>
      </c>
      <c r="G2669" t="s">
        <v>8949</v>
      </c>
    </row>
    <row r="2670" spans="1:7" x14ac:dyDescent="0.2">
      <c r="A2670" t="s">
        <v>114</v>
      </c>
      <c r="B2670" t="s">
        <v>1746</v>
      </c>
      <c r="C2670" t="s">
        <v>3047</v>
      </c>
      <c r="D2670" t="s">
        <v>14128</v>
      </c>
      <c r="E2670" t="s">
        <v>5016</v>
      </c>
      <c r="F2670" t="s">
        <v>6882</v>
      </c>
      <c r="G2670" t="s">
        <v>8972</v>
      </c>
    </row>
    <row r="2671" spans="1:7" x14ac:dyDescent="0.2">
      <c r="A2671" t="s">
        <v>115</v>
      </c>
      <c r="B2671" t="s">
        <v>1748</v>
      </c>
      <c r="C2671" t="s">
        <v>3050</v>
      </c>
      <c r="D2671" t="s">
        <v>14141</v>
      </c>
      <c r="E2671" t="s">
        <v>5018</v>
      </c>
      <c r="F2671" t="s">
        <v>6886</v>
      </c>
      <c r="G2671" t="s">
        <v>8976</v>
      </c>
    </row>
    <row r="2672" spans="1:7" x14ac:dyDescent="0.2">
      <c r="A2672" t="s">
        <v>116</v>
      </c>
      <c r="B2672" t="s">
        <v>1749</v>
      </c>
      <c r="C2672" t="s">
        <v>3051</v>
      </c>
      <c r="D2672" t="s">
        <v>14145</v>
      </c>
      <c r="E2672" t="s">
        <v>5023</v>
      </c>
      <c r="F2672" t="s">
        <v>6913</v>
      </c>
      <c r="G2672" t="s">
        <v>8983</v>
      </c>
    </row>
    <row r="2673" spans="1:7" x14ac:dyDescent="0.2">
      <c r="A2673" t="s">
        <v>117</v>
      </c>
      <c r="B2673" t="s">
        <v>1751</v>
      </c>
      <c r="C2673" t="s">
        <v>3052</v>
      </c>
      <c r="D2673" t="s">
        <v>14152</v>
      </c>
      <c r="E2673" t="s">
        <v>5028</v>
      </c>
      <c r="F2673" t="s">
        <v>6920</v>
      </c>
      <c r="G2673" t="s">
        <v>8989</v>
      </c>
    </row>
    <row r="2674" spans="1:7" x14ac:dyDescent="0.2">
      <c r="A2674" t="s">
        <v>118</v>
      </c>
      <c r="B2674" t="s">
        <v>1753</v>
      </c>
      <c r="C2674" t="s">
        <v>3053</v>
      </c>
      <c r="D2674" t="s">
        <v>14153</v>
      </c>
      <c r="E2674" t="s">
        <v>5029</v>
      </c>
      <c r="F2674" t="s">
        <v>6932</v>
      </c>
      <c r="G2674" t="s">
        <v>9000</v>
      </c>
    </row>
    <row r="2675" spans="1:7" x14ac:dyDescent="0.2">
      <c r="A2675" t="s">
        <v>119</v>
      </c>
      <c r="B2675" t="s">
        <v>1755</v>
      </c>
      <c r="C2675" t="s">
        <v>3054</v>
      </c>
      <c r="D2675" t="s">
        <v>14154</v>
      </c>
      <c r="E2675" t="s">
        <v>5034</v>
      </c>
      <c r="F2675" t="s">
        <v>6936</v>
      </c>
      <c r="G2675" t="s">
        <v>9005</v>
      </c>
    </row>
    <row r="2676" spans="1:7" x14ac:dyDescent="0.2">
      <c r="A2676" t="s">
        <v>120</v>
      </c>
      <c r="B2676" t="s">
        <v>1756</v>
      </c>
      <c r="C2676" t="s">
        <v>3055</v>
      </c>
      <c r="D2676" t="s">
        <v>14155</v>
      </c>
      <c r="E2676" t="s">
        <v>5037</v>
      </c>
      <c r="F2676" t="s">
        <v>6937</v>
      </c>
      <c r="G2676" t="s">
        <v>9009</v>
      </c>
    </row>
    <row r="2677" spans="1:7" x14ac:dyDescent="0.2">
      <c r="A2677" t="s">
        <v>121</v>
      </c>
      <c r="B2677" t="s">
        <v>1757</v>
      </c>
      <c r="C2677" t="s">
        <v>3056</v>
      </c>
      <c r="D2677" t="s">
        <v>14156</v>
      </c>
      <c r="E2677" t="s">
        <v>5038</v>
      </c>
      <c r="F2677" t="s">
        <v>6938</v>
      </c>
      <c r="G2677" t="s">
        <v>9013</v>
      </c>
    </row>
    <row r="2678" spans="1:7" x14ac:dyDescent="0.2">
      <c r="A2678" t="s">
        <v>122</v>
      </c>
      <c r="B2678" t="s">
        <v>1760</v>
      </c>
      <c r="C2678" t="s">
        <v>3057</v>
      </c>
      <c r="D2678" t="s">
        <v>14158</v>
      </c>
      <c r="E2678" t="s">
        <v>5039</v>
      </c>
      <c r="F2678" t="s">
        <v>6942</v>
      </c>
      <c r="G2678" t="s">
        <v>9018</v>
      </c>
    </row>
    <row r="2679" spans="1:7" x14ac:dyDescent="0.2">
      <c r="A2679" t="s">
        <v>123</v>
      </c>
      <c r="B2679" t="s">
        <v>1762</v>
      </c>
      <c r="C2679" t="s">
        <v>3059</v>
      </c>
      <c r="D2679" t="s">
        <v>14159</v>
      </c>
      <c r="E2679" t="s">
        <v>5043</v>
      </c>
      <c r="F2679" t="s">
        <v>6943</v>
      </c>
      <c r="G2679" t="s">
        <v>9025</v>
      </c>
    </row>
    <row r="2680" spans="1:7" x14ac:dyDescent="0.2">
      <c r="A2680" t="s">
        <v>124</v>
      </c>
      <c r="B2680" t="s">
        <v>1763</v>
      </c>
      <c r="C2680" t="s">
        <v>3061</v>
      </c>
      <c r="D2680" t="s">
        <v>14160</v>
      </c>
      <c r="E2680" t="s">
        <v>5044</v>
      </c>
      <c r="F2680" t="s">
        <v>6945</v>
      </c>
      <c r="G2680" t="s">
        <v>9061</v>
      </c>
    </row>
    <row r="2681" spans="1:7" x14ac:dyDescent="0.2">
      <c r="A2681" t="s">
        <v>125</v>
      </c>
      <c r="B2681" t="s">
        <v>1765</v>
      </c>
      <c r="C2681" t="s">
        <v>3062</v>
      </c>
      <c r="D2681" t="s">
        <v>14161</v>
      </c>
      <c r="E2681" t="s">
        <v>5045</v>
      </c>
      <c r="F2681" t="s">
        <v>6947</v>
      </c>
      <c r="G2681" t="s">
        <v>9077</v>
      </c>
    </row>
    <row r="2682" spans="1:7" x14ac:dyDescent="0.2">
      <c r="A2682" t="s">
        <v>126</v>
      </c>
      <c r="B2682" t="s">
        <v>1767</v>
      </c>
      <c r="C2682" t="s">
        <v>3064</v>
      </c>
      <c r="D2682" t="s">
        <v>14162</v>
      </c>
      <c r="E2682" t="s">
        <v>5048</v>
      </c>
      <c r="F2682" t="s">
        <v>6952</v>
      </c>
      <c r="G2682" t="s">
        <v>9085</v>
      </c>
    </row>
    <row r="2683" spans="1:7" x14ac:dyDescent="0.2">
      <c r="A2683" t="s">
        <v>127</v>
      </c>
      <c r="B2683" t="s">
        <v>1768</v>
      </c>
      <c r="C2683" t="s">
        <v>3065</v>
      </c>
      <c r="D2683" t="s">
        <v>14163</v>
      </c>
      <c r="E2683" t="s">
        <v>5049</v>
      </c>
      <c r="F2683" t="s">
        <v>6956</v>
      </c>
      <c r="G2683" t="s">
        <v>9110</v>
      </c>
    </row>
    <row r="2684" spans="1:7" x14ac:dyDescent="0.2">
      <c r="A2684" t="s">
        <v>128</v>
      </c>
      <c r="B2684" t="s">
        <v>1771</v>
      </c>
      <c r="C2684" t="s">
        <v>3066</v>
      </c>
      <c r="D2684" t="s">
        <v>14166</v>
      </c>
      <c r="E2684" t="s">
        <v>5051</v>
      </c>
      <c r="F2684" t="s">
        <v>6960</v>
      </c>
      <c r="G2684" t="s">
        <v>9117</v>
      </c>
    </row>
    <row r="2685" spans="1:7" x14ac:dyDescent="0.2">
      <c r="A2685" t="s">
        <v>129</v>
      </c>
      <c r="B2685" t="s">
        <v>1772</v>
      </c>
      <c r="C2685" t="s">
        <v>3067</v>
      </c>
      <c r="D2685" t="s">
        <v>14168</v>
      </c>
      <c r="E2685" t="s">
        <v>5054</v>
      </c>
      <c r="F2685" t="s">
        <v>6961</v>
      </c>
      <c r="G2685" t="s">
        <v>9132</v>
      </c>
    </row>
    <row r="2686" spans="1:7" x14ac:dyDescent="0.2">
      <c r="A2686" t="s">
        <v>130</v>
      </c>
      <c r="B2686" t="s">
        <v>1773</v>
      </c>
      <c r="C2686" t="s">
        <v>3070</v>
      </c>
      <c r="D2686" t="s">
        <v>14170</v>
      </c>
      <c r="E2686" t="s">
        <v>5058</v>
      </c>
      <c r="F2686" t="s">
        <v>6966</v>
      </c>
      <c r="G2686" t="s">
        <v>9160</v>
      </c>
    </row>
    <row r="2687" spans="1:7" x14ac:dyDescent="0.2">
      <c r="A2687" t="s">
        <v>131</v>
      </c>
      <c r="B2687" t="s">
        <v>1775</v>
      </c>
      <c r="C2687" t="s">
        <v>3071</v>
      </c>
      <c r="D2687" t="s">
        <v>14171</v>
      </c>
      <c r="E2687" t="s">
        <v>5072</v>
      </c>
      <c r="F2687" t="s">
        <v>6967</v>
      </c>
      <c r="G2687" t="s">
        <v>9173</v>
      </c>
    </row>
    <row r="2688" spans="1:7" x14ac:dyDescent="0.2">
      <c r="A2688" t="s">
        <v>132</v>
      </c>
      <c r="B2688" t="s">
        <v>1777</v>
      </c>
      <c r="C2688" t="s">
        <v>3080</v>
      </c>
      <c r="D2688" t="s">
        <v>14172</v>
      </c>
      <c r="E2688" t="s">
        <v>5079</v>
      </c>
      <c r="F2688" t="s">
        <v>6979</v>
      </c>
      <c r="G2688" t="s">
        <v>9180</v>
      </c>
    </row>
    <row r="2689" spans="1:7" x14ac:dyDescent="0.2">
      <c r="A2689" t="s">
        <v>133</v>
      </c>
      <c r="B2689" t="s">
        <v>1779</v>
      </c>
      <c r="C2689" t="s">
        <v>3081</v>
      </c>
      <c r="D2689" t="s">
        <v>14173</v>
      </c>
      <c r="E2689" t="s">
        <v>5086</v>
      </c>
      <c r="F2689" t="s">
        <v>6980</v>
      </c>
      <c r="G2689" t="s">
        <v>9183</v>
      </c>
    </row>
    <row r="2690" spans="1:7" x14ac:dyDescent="0.2">
      <c r="A2690" t="s">
        <v>134</v>
      </c>
      <c r="B2690" t="s">
        <v>1780</v>
      </c>
      <c r="C2690" t="s">
        <v>3082</v>
      </c>
      <c r="D2690" t="s">
        <v>14175</v>
      </c>
      <c r="E2690" t="s">
        <v>5099</v>
      </c>
      <c r="F2690" t="s">
        <v>6982</v>
      </c>
      <c r="G2690" t="s">
        <v>9194</v>
      </c>
    </row>
    <row r="2691" spans="1:7" x14ac:dyDescent="0.2">
      <c r="A2691" t="s">
        <v>135</v>
      </c>
      <c r="B2691" t="s">
        <v>1782</v>
      </c>
      <c r="C2691" t="s">
        <v>3085</v>
      </c>
      <c r="D2691" t="s">
        <v>14180</v>
      </c>
      <c r="E2691" t="s">
        <v>5104</v>
      </c>
      <c r="F2691" t="s">
        <v>6985</v>
      </c>
      <c r="G2691" t="s">
        <v>9210</v>
      </c>
    </row>
    <row r="2692" spans="1:7" x14ac:dyDescent="0.2">
      <c r="A2692" t="s">
        <v>136</v>
      </c>
      <c r="B2692" t="s">
        <v>1783</v>
      </c>
      <c r="C2692" t="s">
        <v>3086</v>
      </c>
      <c r="D2692" t="s">
        <v>14185</v>
      </c>
      <c r="E2692" t="s">
        <v>5105</v>
      </c>
      <c r="F2692" t="s">
        <v>6991</v>
      </c>
      <c r="G2692" t="s">
        <v>9212</v>
      </c>
    </row>
    <row r="2693" spans="1:7" x14ac:dyDescent="0.2">
      <c r="A2693" t="s">
        <v>137</v>
      </c>
      <c r="B2693" t="s">
        <v>1787</v>
      </c>
      <c r="C2693" t="s">
        <v>3087</v>
      </c>
      <c r="D2693" t="s">
        <v>14186</v>
      </c>
      <c r="E2693" t="s">
        <v>5109</v>
      </c>
      <c r="F2693" t="s">
        <v>6995</v>
      </c>
      <c r="G2693" t="s">
        <v>9214</v>
      </c>
    </row>
    <row r="2694" spans="1:7" x14ac:dyDescent="0.2">
      <c r="A2694" t="s">
        <v>138</v>
      </c>
      <c r="B2694" t="s">
        <v>1788</v>
      </c>
      <c r="C2694" t="s">
        <v>3089</v>
      </c>
      <c r="D2694" t="s">
        <v>14187</v>
      </c>
      <c r="E2694" t="s">
        <v>5117</v>
      </c>
      <c r="F2694" t="s">
        <v>6997</v>
      </c>
      <c r="G2694" t="s">
        <v>9227</v>
      </c>
    </row>
    <row r="2695" spans="1:7" x14ac:dyDescent="0.2">
      <c r="A2695" t="s">
        <v>139</v>
      </c>
      <c r="B2695" t="s">
        <v>1789</v>
      </c>
      <c r="C2695" t="s">
        <v>3090</v>
      </c>
      <c r="D2695" t="s">
        <v>14188</v>
      </c>
      <c r="E2695" t="s">
        <v>5122</v>
      </c>
      <c r="F2695" t="s">
        <v>6998</v>
      </c>
      <c r="G2695" t="s">
        <v>9243</v>
      </c>
    </row>
    <row r="2696" spans="1:7" x14ac:dyDescent="0.2">
      <c r="A2696" t="s">
        <v>140</v>
      </c>
      <c r="B2696" t="s">
        <v>1790</v>
      </c>
      <c r="C2696" t="s">
        <v>3092</v>
      </c>
      <c r="D2696" t="s">
        <v>14193</v>
      </c>
      <c r="E2696" t="s">
        <v>5126</v>
      </c>
      <c r="F2696" t="s">
        <v>7001</v>
      </c>
      <c r="G2696" t="s">
        <v>9248</v>
      </c>
    </row>
    <row r="2697" spans="1:7" x14ac:dyDescent="0.2">
      <c r="A2697" t="s">
        <v>141</v>
      </c>
      <c r="B2697" t="s">
        <v>1791</v>
      </c>
      <c r="C2697" t="s">
        <v>3094</v>
      </c>
      <c r="D2697" t="s">
        <v>14195</v>
      </c>
      <c r="E2697" t="s">
        <v>5127</v>
      </c>
      <c r="F2697" t="s">
        <v>7002</v>
      </c>
      <c r="G2697" t="s">
        <v>9252</v>
      </c>
    </row>
    <row r="2698" spans="1:7" x14ac:dyDescent="0.2">
      <c r="A2698" t="s">
        <v>142</v>
      </c>
      <c r="B2698" t="s">
        <v>1792</v>
      </c>
      <c r="C2698" t="s">
        <v>3095</v>
      </c>
      <c r="D2698" t="s">
        <v>14200</v>
      </c>
      <c r="E2698" t="s">
        <v>5128</v>
      </c>
      <c r="F2698" t="s">
        <v>7004</v>
      </c>
      <c r="G2698" t="s">
        <v>9254</v>
      </c>
    </row>
    <row r="2699" spans="1:7" x14ac:dyDescent="0.2">
      <c r="A2699" t="s">
        <v>143</v>
      </c>
      <c r="B2699" t="s">
        <v>1793</v>
      </c>
      <c r="C2699" t="s">
        <v>3096</v>
      </c>
      <c r="D2699" t="s">
        <v>14203</v>
      </c>
      <c r="E2699" t="s">
        <v>5130</v>
      </c>
      <c r="F2699" t="s">
        <v>7009</v>
      </c>
      <c r="G2699" t="s">
        <v>9258</v>
      </c>
    </row>
    <row r="2700" spans="1:7" x14ac:dyDescent="0.2">
      <c r="A2700" t="s">
        <v>144</v>
      </c>
      <c r="B2700" t="s">
        <v>1794</v>
      </c>
      <c r="C2700" t="s">
        <v>3098</v>
      </c>
      <c r="D2700" t="s">
        <v>14208</v>
      </c>
      <c r="E2700" t="s">
        <v>5133</v>
      </c>
      <c r="F2700" t="s">
        <v>7010</v>
      </c>
      <c r="G2700" t="s">
        <v>9262</v>
      </c>
    </row>
    <row r="2701" spans="1:7" x14ac:dyDescent="0.2">
      <c r="A2701" t="s">
        <v>145</v>
      </c>
      <c r="B2701" t="s">
        <v>1795</v>
      </c>
      <c r="C2701" t="s">
        <v>3099</v>
      </c>
      <c r="D2701" t="s">
        <v>14210</v>
      </c>
      <c r="E2701" t="s">
        <v>5136</v>
      </c>
      <c r="F2701" t="s">
        <v>7012</v>
      </c>
      <c r="G2701" t="s">
        <v>9280</v>
      </c>
    </row>
    <row r="2702" spans="1:7" x14ac:dyDescent="0.2">
      <c r="A2702" t="s">
        <v>146</v>
      </c>
      <c r="B2702" t="s">
        <v>1796</v>
      </c>
      <c r="C2702" t="s">
        <v>3101</v>
      </c>
      <c r="D2702" t="s">
        <v>14213</v>
      </c>
      <c r="E2702" t="s">
        <v>5138</v>
      </c>
      <c r="F2702" t="s">
        <v>7014</v>
      </c>
      <c r="G2702" t="s">
        <v>9304</v>
      </c>
    </row>
    <row r="2703" spans="1:7" x14ac:dyDescent="0.2">
      <c r="A2703" t="s">
        <v>147</v>
      </c>
      <c r="B2703" t="s">
        <v>1797</v>
      </c>
      <c r="C2703" t="s">
        <v>3103</v>
      </c>
      <c r="D2703" t="s">
        <v>14216</v>
      </c>
      <c r="E2703" t="s">
        <v>5140</v>
      </c>
      <c r="F2703" t="s">
        <v>7016</v>
      </c>
      <c r="G2703" t="s">
        <v>9306</v>
      </c>
    </row>
    <row r="2704" spans="1:7" x14ac:dyDescent="0.2">
      <c r="A2704" t="s">
        <v>148</v>
      </c>
      <c r="B2704" t="s">
        <v>1798</v>
      </c>
      <c r="C2704" t="s">
        <v>3104</v>
      </c>
      <c r="D2704" t="s">
        <v>14220</v>
      </c>
      <c r="E2704" t="s">
        <v>5142</v>
      </c>
      <c r="F2704" t="s">
        <v>7019</v>
      </c>
      <c r="G2704" t="s">
        <v>9310</v>
      </c>
    </row>
    <row r="2705" spans="1:7" x14ac:dyDescent="0.2">
      <c r="A2705" t="s">
        <v>149</v>
      </c>
      <c r="B2705" t="s">
        <v>1799</v>
      </c>
      <c r="C2705" t="s">
        <v>3110</v>
      </c>
      <c r="D2705" t="s">
        <v>14221</v>
      </c>
      <c r="E2705" t="s">
        <v>5145</v>
      </c>
      <c r="F2705" t="s">
        <v>7024</v>
      </c>
      <c r="G2705" t="s">
        <v>9345</v>
      </c>
    </row>
    <row r="2706" spans="1:7" x14ac:dyDescent="0.2">
      <c r="A2706" t="s">
        <v>150</v>
      </c>
      <c r="B2706" t="s">
        <v>1801</v>
      </c>
      <c r="C2706" t="s">
        <v>3111</v>
      </c>
      <c r="D2706" t="s">
        <v>14222</v>
      </c>
      <c r="E2706" t="s">
        <v>5146</v>
      </c>
      <c r="F2706" t="s">
        <v>7026</v>
      </c>
      <c r="G2706" t="s">
        <v>9377</v>
      </c>
    </row>
    <row r="2707" spans="1:7" x14ac:dyDescent="0.2">
      <c r="A2707" t="s">
        <v>151</v>
      </c>
      <c r="B2707" t="s">
        <v>1802</v>
      </c>
      <c r="C2707" t="s">
        <v>3112</v>
      </c>
      <c r="D2707" t="s">
        <v>14224</v>
      </c>
      <c r="E2707" t="s">
        <v>5147</v>
      </c>
      <c r="F2707" t="s">
        <v>7028</v>
      </c>
      <c r="G2707" t="s">
        <v>9383</v>
      </c>
    </row>
    <row r="2708" spans="1:7" x14ac:dyDescent="0.2">
      <c r="A2708" t="s">
        <v>152</v>
      </c>
      <c r="B2708" t="s">
        <v>1803</v>
      </c>
      <c r="C2708" t="s">
        <v>3113</v>
      </c>
      <c r="D2708" t="s">
        <v>14225</v>
      </c>
      <c r="E2708" t="s">
        <v>5148</v>
      </c>
      <c r="F2708" t="s">
        <v>7029</v>
      </c>
      <c r="G2708" t="s">
        <v>9399</v>
      </c>
    </row>
    <row r="2709" spans="1:7" x14ac:dyDescent="0.2">
      <c r="A2709" t="s">
        <v>153</v>
      </c>
      <c r="B2709" t="s">
        <v>1804</v>
      </c>
      <c r="C2709" t="s">
        <v>3114</v>
      </c>
      <c r="D2709" t="s">
        <v>14226</v>
      </c>
      <c r="E2709" t="s">
        <v>5150</v>
      </c>
      <c r="F2709" t="s">
        <v>7031</v>
      </c>
      <c r="G2709" t="s">
        <v>9411</v>
      </c>
    </row>
    <row r="2710" spans="1:7" x14ac:dyDescent="0.2">
      <c r="A2710" t="s">
        <v>154</v>
      </c>
      <c r="B2710" t="s">
        <v>1805</v>
      </c>
      <c r="C2710" t="s">
        <v>3115</v>
      </c>
      <c r="D2710" t="s">
        <v>14227</v>
      </c>
      <c r="E2710" t="s">
        <v>5155</v>
      </c>
      <c r="F2710" t="s">
        <v>7045</v>
      </c>
      <c r="G2710" t="s">
        <v>9434</v>
      </c>
    </row>
    <row r="2711" spans="1:7" x14ac:dyDescent="0.2">
      <c r="A2711" t="s">
        <v>155</v>
      </c>
      <c r="B2711" t="s">
        <v>1806</v>
      </c>
      <c r="C2711" t="s">
        <v>3120</v>
      </c>
      <c r="D2711" t="s">
        <v>14230</v>
      </c>
      <c r="E2711" t="s">
        <v>5156</v>
      </c>
      <c r="F2711" t="s">
        <v>7048</v>
      </c>
      <c r="G2711" t="s">
        <v>9435</v>
      </c>
    </row>
    <row r="2712" spans="1:7" x14ac:dyDescent="0.2">
      <c r="A2712" t="s">
        <v>156</v>
      </c>
      <c r="B2712" t="s">
        <v>1808</v>
      </c>
      <c r="C2712" t="s">
        <v>3121</v>
      </c>
      <c r="D2712" t="s">
        <v>14231</v>
      </c>
      <c r="E2712" t="s">
        <v>5157</v>
      </c>
      <c r="F2712" t="s">
        <v>7055</v>
      </c>
      <c r="G2712" t="s">
        <v>9438</v>
      </c>
    </row>
    <row r="2713" spans="1:7" x14ac:dyDescent="0.2">
      <c r="A2713" t="s">
        <v>157</v>
      </c>
      <c r="B2713" t="s">
        <v>1810</v>
      </c>
      <c r="C2713" t="s">
        <v>3125</v>
      </c>
      <c r="D2713" t="s">
        <v>14235</v>
      </c>
      <c r="E2713" t="s">
        <v>5158</v>
      </c>
      <c r="F2713" t="s">
        <v>7058</v>
      </c>
      <c r="G2713" t="s">
        <v>9487</v>
      </c>
    </row>
    <row r="2714" spans="1:7" x14ac:dyDescent="0.2">
      <c r="A2714" t="s">
        <v>158</v>
      </c>
      <c r="B2714" t="s">
        <v>1811</v>
      </c>
      <c r="C2714" t="s">
        <v>3132</v>
      </c>
      <c r="D2714" t="s">
        <v>14237</v>
      </c>
      <c r="E2714" t="s">
        <v>5173</v>
      </c>
      <c r="F2714" t="s">
        <v>7068</v>
      </c>
      <c r="G2714" t="s">
        <v>9500</v>
      </c>
    </row>
    <row r="2715" spans="1:7" x14ac:dyDescent="0.2">
      <c r="A2715" t="s">
        <v>159</v>
      </c>
      <c r="B2715" t="s">
        <v>1812</v>
      </c>
      <c r="C2715" t="s">
        <v>3133</v>
      </c>
      <c r="D2715" t="s">
        <v>14242</v>
      </c>
      <c r="E2715" t="s">
        <v>5174</v>
      </c>
      <c r="F2715" t="s">
        <v>7069</v>
      </c>
      <c r="G2715" t="s">
        <v>9513</v>
      </c>
    </row>
    <row r="2716" spans="1:7" x14ac:dyDescent="0.2">
      <c r="A2716" t="s">
        <v>160</v>
      </c>
      <c r="B2716" t="s">
        <v>1813</v>
      </c>
      <c r="C2716" t="s">
        <v>3134</v>
      </c>
      <c r="D2716" t="s">
        <v>14243</v>
      </c>
      <c r="E2716" t="s">
        <v>5176</v>
      </c>
      <c r="F2716" t="s">
        <v>7072</v>
      </c>
      <c r="G2716" t="s">
        <v>9530</v>
      </c>
    </row>
    <row r="2717" spans="1:7" x14ac:dyDescent="0.2">
      <c r="A2717" t="s">
        <v>161</v>
      </c>
      <c r="B2717" t="s">
        <v>1814</v>
      </c>
      <c r="C2717" t="s">
        <v>3136</v>
      </c>
      <c r="D2717" t="s">
        <v>14248</v>
      </c>
      <c r="E2717" t="s">
        <v>5179</v>
      </c>
      <c r="F2717" t="s">
        <v>7079</v>
      </c>
      <c r="G2717" t="s">
        <v>9538</v>
      </c>
    </row>
    <row r="2718" spans="1:7" x14ac:dyDescent="0.2">
      <c r="A2718" t="s">
        <v>162</v>
      </c>
      <c r="B2718" t="s">
        <v>1820</v>
      </c>
      <c r="C2718" t="s">
        <v>3137</v>
      </c>
      <c r="D2718" t="s">
        <v>14249</v>
      </c>
      <c r="E2718" t="s">
        <v>5180</v>
      </c>
      <c r="F2718" t="s">
        <v>7081</v>
      </c>
      <c r="G2718" t="s">
        <v>9543</v>
      </c>
    </row>
    <row r="2719" spans="1:7" x14ac:dyDescent="0.2">
      <c r="A2719" t="s">
        <v>163</v>
      </c>
      <c r="B2719" t="s">
        <v>1822</v>
      </c>
      <c r="C2719" t="s">
        <v>3140</v>
      </c>
      <c r="D2719" t="s">
        <v>14251</v>
      </c>
      <c r="E2719" t="s">
        <v>5181</v>
      </c>
      <c r="F2719" t="s">
        <v>7085</v>
      </c>
      <c r="G2719" t="s">
        <v>9546</v>
      </c>
    </row>
    <row r="2720" spans="1:7" x14ac:dyDescent="0.2">
      <c r="A2720" t="s">
        <v>164</v>
      </c>
      <c r="B2720" t="s">
        <v>1823</v>
      </c>
      <c r="C2720" t="s">
        <v>3141</v>
      </c>
      <c r="D2720" t="s">
        <v>14252</v>
      </c>
      <c r="E2720" t="s">
        <v>5190</v>
      </c>
      <c r="F2720" t="s">
        <v>7088</v>
      </c>
      <c r="G2720" t="s">
        <v>9569</v>
      </c>
    </row>
    <row r="2721" spans="1:7" x14ac:dyDescent="0.2">
      <c r="A2721" t="s">
        <v>165</v>
      </c>
      <c r="B2721" t="s">
        <v>1825</v>
      </c>
      <c r="C2721" t="s">
        <v>3142</v>
      </c>
      <c r="D2721" t="s">
        <v>14254</v>
      </c>
      <c r="E2721" t="s">
        <v>5191</v>
      </c>
      <c r="F2721" t="s">
        <v>7092</v>
      </c>
      <c r="G2721" t="s">
        <v>9580</v>
      </c>
    </row>
    <row r="2722" spans="1:7" x14ac:dyDescent="0.2">
      <c r="A2722" t="s">
        <v>166</v>
      </c>
      <c r="B2722" t="s">
        <v>1826</v>
      </c>
      <c r="C2722" t="s">
        <v>3143</v>
      </c>
      <c r="D2722" t="s">
        <v>14256</v>
      </c>
      <c r="E2722" t="s">
        <v>5192</v>
      </c>
      <c r="F2722" t="s">
        <v>7093</v>
      </c>
      <c r="G2722" t="s">
        <v>9586</v>
      </c>
    </row>
    <row r="2723" spans="1:7" x14ac:dyDescent="0.2">
      <c r="A2723" t="s">
        <v>167</v>
      </c>
      <c r="B2723" t="s">
        <v>1827</v>
      </c>
      <c r="C2723" t="s">
        <v>3144</v>
      </c>
      <c r="D2723" t="s">
        <v>14260</v>
      </c>
      <c r="E2723" t="s">
        <v>5194</v>
      </c>
      <c r="F2723" t="s">
        <v>7097</v>
      </c>
      <c r="G2723" t="s">
        <v>9588</v>
      </c>
    </row>
    <row r="2724" spans="1:7" x14ac:dyDescent="0.2">
      <c r="A2724" t="s">
        <v>168</v>
      </c>
      <c r="B2724" t="s">
        <v>1828</v>
      </c>
      <c r="C2724" t="s">
        <v>3145</v>
      </c>
      <c r="D2724" t="s">
        <v>14264</v>
      </c>
      <c r="E2724" t="s">
        <v>5198</v>
      </c>
      <c r="F2724" t="s">
        <v>7102</v>
      </c>
      <c r="G2724" t="s">
        <v>9605</v>
      </c>
    </row>
    <row r="2725" spans="1:7" x14ac:dyDescent="0.2">
      <c r="A2725" t="s">
        <v>169</v>
      </c>
      <c r="B2725" t="s">
        <v>1830</v>
      </c>
      <c r="C2725" t="s">
        <v>3147</v>
      </c>
      <c r="D2725" t="s">
        <v>14265</v>
      </c>
      <c r="E2725" t="s">
        <v>5199</v>
      </c>
      <c r="F2725" t="s">
        <v>7104</v>
      </c>
      <c r="G2725" t="s">
        <v>9640</v>
      </c>
    </row>
    <row r="2726" spans="1:7" x14ac:dyDescent="0.2">
      <c r="A2726" t="s">
        <v>170</v>
      </c>
      <c r="B2726" t="s">
        <v>1832</v>
      </c>
      <c r="C2726" t="s">
        <v>3148</v>
      </c>
      <c r="D2726" t="s">
        <v>14267</v>
      </c>
      <c r="E2726" t="s">
        <v>5214</v>
      </c>
      <c r="F2726" t="s">
        <v>7106</v>
      </c>
      <c r="G2726" t="s">
        <v>9661</v>
      </c>
    </row>
    <row r="2727" spans="1:7" x14ac:dyDescent="0.2">
      <c r="A2727" t="s">
        <v>171</v>
      </c>
      <c r="B2727" t="s">
        <v>1833</v>
      </c>
      <c r="C2727" t="s">
        <v>3149</v>
      </c>
      <c r="D2727" t="s">
        <v>14269</v>
      </c>
      <c r="E2727" t="s">
        <v>5218</v>
      </c>
      <c r="F2727" t="s">
        <v>7112</v>
      </c>
      <c r="G2727" t="s">
        <v>9674</v>
      </c>
    </row>
    <row r="2728" spans="1:7" x14ac:dyDescent="0.2">
      <c r="A2728" t="s">
        <v>172</v>
      </c>
      <c r="B2728" t="s">
        <v>1836</v>
      </c>
      <c r="C2728" t="s">
        <v>3150</v>
      </c>
      <c r="D2728" t="s">
        <v>14270</v>
      </c>
      <c r="E2728" t="s">
        <v>5222</v>
      </c>
      <c r="F2728" t="s">
        <v>7116</v>
      </c>
      <c r="G2728" t="s">
        <v>9682</v>
      </c>
    </row>
    <row r="2729" spans="1:7" x14ac:dyDescent="0.2">
      <c r="A2729" t="s">
        <v>173</v>
      </c>
      <c r="B2729" t="s">
        <v>1837</v>
      </c>
      <c r="C2729" t="s">
        <v>3152</v>
      </c>
      <c r="D2729" t="s">
        <v>14272</v>
      </c>
      <c r="E2729" t="s">
        <v>5229</v>
      </c>
      <c r="F2729" t="s">
        <v>7121</v>
      </c>
      <c r="G2729" t="s">
        <v>9684</v>
      </c>
    </row>
    <row r="2730" spans="1:7" x14ac:dyDescent="0.2">
      <c r="A2730" t="s">
        <v>174</v>
      </c>
      <c r="B2730" t="s">
        <v>1839</v>
      </c>
      <c r="C2730" t="s">
        <v>3153</v>
      </c>
      <c r="D2730" t="s">
        <v>14274</v>
      </c>
      <c r="E2730" t="s">
        <v>5234</v>
      </c>
      <c r="F2730" t="s">
        <v>7123</v>
      </c>
      <c r="G2730" t="s">
        <v>9693</v>
      </c>
    </row>
    <row r="2731" spans="1:7" x14ac:dyDescent="0.2">
      <c r="A2731" t="s">
        <v>175</v>
      </c>
      <c r="B2731" t="s">
        <v>1842</v>
      </c>
      <c r="C2731" t="s">
        <v>3154</v>
      </c>
      <c r="D2731" t="s">
        <v>14275</v>
      </c>
      <c r="E2731" t="s">
        <v>5237</v>
      </c>
      <c r="F2731" t="s">
        <v>7127</v>
      </c>
      <c r="G2731" t="s">
        <v>9707</v>
      </c>
    </row>
    <row r="2732" spans="1:7" x14ac:dyDescent="0.2">
      <c r="A2732" t="s">
        <v>176</v>
      </c>
      <c r="B2732" t="s">
        <v>1844</v>
      </c>
      <c r="C2732" t="s">
        <v>3157</v>
      </c>
      <c r="D2732" t="s">
        <v>14277</v>
      </c>
      <c r="E2732" t="s">
        <v>5238</v>
      </c>
      <c r="F2732" t="s">
        <v>7132</v>
      </c>
      <c r="G2732" t="s">
        <v>9709</v>
      </c>
    </row>
    <row r="2733" spans="1:7" x14ac:dyDescent="0.2">
      <c r="A2733" t="s">
        <v>177</v>
      </c>
      <c r="B2733" t="s">
        <v>1846</v>
      </c>
      <c r="C2733" t="s">
        <v>3158</v>
      </c>
      <c r="D2733" t="s">
        <v>14278</v>
      </c>
      <c r="E2733" t="s">
        <v>5242</v>
      </c>
      <c r="F2733" t="s">
        <v>7133</v>
      </c>
      <c r="G2733" t="s">
        <v>9714</v>
      </c>
    </row>
    <row r="2734" spans="1:7" x14ac:dyDescent="0.2">
      <c r="A2734" t="s">
        <v>178</v>
      </c>
      <c r="B2734" t="s">
        <v>1847</v>
      </c>
      <c r="C2734" t="s">
        <v>3159</v>
      </c>
      <c r="D2734" t="s">
        <v>14283</v>
      </c>
      <c r="E2734" t="s">
        <v>5255</v>
      </c>
      <c r="F2734" t="s">
        <v>7164</v>
      </c>
      <c r="G2734" t="s">
        <v>9715</v>
      </c>
    </row>
    <row r="2735" spans="1:7" x14ac:dyDescent="0.2">
      <c r="A2735" t="s">
        <v>179</v>
      </c>
      <c r="B2735" t="s">
        <v>1848</v>
      </c>
      <c r="C2735" t="s">
        <v>3161</v>
      </c>
      <c r="D2735" t="s">
        <v>14284</v>
      </c>
      <c r="E2735" t="s">
        <v>5256</v>
      </c>
      <c r="F2735" t="s">
        <v>7167</v>
      </c>
      <c r="G2735" t="s">
        <v>9734</v>
      </c>
    </row>
    <row r="2736" spans="1:7" x14ac:dyDescent="0.2">
      <c r="A2736" t="s">
        <v>180</v>
      </c>
      <c r="B2736" t="s">
        <v>1849</v>
      </c>
      <c r="C2736" t="s">
        <v>3162</v>
      </c>
      <c r="D2736" t="s">
        <v>14286</v>
      </c>
      <c r="E2736" t="s">
        <v>5259</v>
      </c>
      <c r="F2736" t="s">
        <v>7172</v>
      </c>
      <c r="G2736" t="s">
        <v>9736</v>
      </c>
    </row>
    <row r="2737" spans="1:7" x14ac:dyDescent="0.2">
      <c r="A2737" t="s">
        <v>181</v>
      </c>
      <c r="B2737" t="s">
        <v>1850</v>
      </c>
      <c r="C2737" t="s">
        <v>3167</v>
      </c>
      <c r="D2737" t="s">
        <v>14287</v>
      </c>
      <c r="E2737" t="s">
        <v>5260</v>
      </c>
      <c r="F2737" t="s">
        <v>7174</v>
      </c>
      <c r="G2737" t="s">
        <v>9739</v>
      </c>
    </row>
    <row r="2738" spans="1:7" x14ac:dyDescent="0.2">
      <c r="A2738" t="s">
        <v>182</v>
      </c>
      <c r="B2738" t="s">
        <v>1851</v>
      </c>
      <c r="C2738" t="s">
        <v>3168</v>
      </c>
      <c r="D2738" t="s">
        <v>14288</v>
      </c>
      <c r="E2738" t="s">
        <v>5261</v>
      </c>
      <c r="F2738" t="s">
        <v>7179</v>
      </c>
      <c r="G2738" t="s">
        <v>9745</v>
      </c>
    </row>
    <row r="2739" spans="1:7" x14ac:dyDescent="0.2">
      <c r="A2739" t="s">
        <v>183</v>
      </c>
      <c r="B2739" t="s">
        <v>1852</v>
      </c>
      <c r="C2739" t="s">
        <v>3171</v>
      </c>
      <c r="D2739" t="s">
        <v>14289</v>
      </c>
      <c r="E2739" t="s">
        <v>5262</v>
      </c>
      <c r="F2739" t="s">
        <v>7215</v>
      </c>
      <c r="G2739" t="s">
        <v>9766</v>
      </c>
    </row>
    <row r="2740" spans="1:7" x14ac:dyDescent="0.2">
      <c r="A2740" t="s">
        <v>184</v>
      </c>
      <c r="B2740" t="s">
        <v>1853</v>
      </c>
      <c r="C2740" t="s">
        <v>3172</v>
      </c>
      <c r="D2740" t="s">
        <v>14293</v>
      </c>
      <c r="E2740" t="s">
        <v>5265</v>
      </c>
      <c r="F2740" t="s">
        <v>7229</v>
      </c>
      <c r="G2740" t="s">
        <v>9775</v>
      </c>
    </row>
    <row r="2741" spans="1:7" x14ac:dyDescent="0.2">
      <c r="A2741" t="s">
        <v>185</v>
      </c>
      <c r="B2741" t="s">
        <v>1854</v>
      </c>
      <c r="C2741" t="s">
        <v>3173</v>
      </c>
      <c r="D2741" t="s">
        <v>14294</v>
      </c>
      <c r="E2741" t="s">
        <v>5266</v>
      </c>
      <c r="F2741" t="s">
        <v>7236</v>
      </c>
      <c r="G2741" t="s">
        <v>9785</v>
      </c>
    </row>
    <row r="2742" spans="1:7" x14ac:dyDescent="0.2">
      <c r="A2742" t="s">
        <v>186</v>
      </c>
      <c r="B2742" t="s">
        <v>1855</v>
      </c>
      <c r="C2742" t="s">
        <v>3176</v>
      </c>
      <c r="D2742" t="s">
        <v>14295</v>
      </c>
      <c r="E2742" t="s">
        <v>5269</v>
      </c>
      <c r="F2742" t="s">
        <v>7237</v>
      </c>
      <c r="G2742" t="s">
        <v>9792</v>
      </c>
    </row>
    <row r="2743" spans="1:7" x14ac:dyDescent="0.2">
      <c r="A2743" t="s">
        <v>187</v>
      </c>
      <c r="B2743" t="s">
        <v>1856</v>
      </c>
      <c r="C2743" t="s">
        <v>3177</v>
      </c>
      <c r="D2743" t="s">
        <v>14297</v>
      </c>
      <c r="E2743" t="s">
        <v>5272</v>
      </c>
      <c r="F2743" t="s">
        <v>7264</v>
      </c>
      <c r="G2743" t="s">
        <v>9808</v>
      </c>
    </row>
    <row r="2744" spans="1:7" x14ac:dyDescent="0.2">
      <c r="A2744" t="s">
        <v>188</v>
      </c>
      <c r="B2744" t="s">
        <v>1859</v>
      </c>
      <c r="C2744" t="s">
        <v>3181</v>
      </c>
      <c r="D2744" t="s">
        <v>14298</v>
      </c>
      <c r="E2744" t="s">
        <v>5273</v>
      </c>
      <c r="F2744" t="s">
        <v>7266</v>
      </c>
      <c r="G2744" t="s">
        <v>9814</v>
      </c>
    </row>
    <row r="2745" spans="1:7" x14ac:dyDescent="0.2">
      <c r="A2745" t="s">
        <v>189</v>
      </c>
      <c r="B2745" t="s">
        <v>1860</v>
      </c>
      <c r="C2745" t="s">
        <v>3184</v>
      </c>
      <c r="D2745" t="s">
        <v>14302</v>
      </c>
      <c r="E2745" t="s">
        <v>5276</v>
      </c>
      <c r="F2745" t="s">
        <v>7268</v>
      </c>
      <c r="G2745" t="s">
        <v>9821</v>
      </c>
    </row>
    <row r="2746" spans="1:7" x14ac:dyDescent="0.2">
      <c r="A2746" t="s">
        <v>190</v>
      </c>
      <c r="B2746" t="s">
        <v>1862</v>
      </c>
      <c r="C2746" t="s">
        <v>3185</v>
      </c>
      <c r="D2746" t="s">
        <v>14304</v>
      </c>
      <c r="E2746" t="s">
        <v>5277</v>
      </c>
      <c r="F2746" t="s">
        <v>7273</v>
      </c>
      <c r="G2746" t="s">
        <v>9825</v>
      </c>
    </row>
    <row r="2747" spans="1:7" x14ac:dyDescent="0.2">
      <c r="A2747" t="s">
        <v>191</v>
      </c>
      <c r="B2747" t="s">
        <v>1863</v>
      </c>
      <c r="C2747" t="s">
        <v>3187</v>
      </c>
      <c r="D2747" t="s">
        <v>14308</v>
      </c>
      <c r="E2747" t="s">
        <v>5282</v>
      </c>
      <c r="F2747" t="s">
        <v>7275</v>
      </c>
      <c r="G2747" t="s">
        <v>9826</v>
      </c>
    </row>
    <row r="2748" spans="1:7" x14ac:dyDescent="0.2">
      <c r="A2748" t="s">
        <v>192</v>
      </c>
      <c r="B2748" t="s">
        <v>1864</v>
      </c>
      <c r="C2748" t="s">
        <v>3189</v>
      </c>
      <c r="D2748" t="s">
        <v>14309</v>
      </c>
      <c r="E2748" t="s">
        <v>5285</v>
      </c>
      <c r="F2748" t="s">
        <v>7280</v>
      </c>
      <c r="G2748" t="s">
        <v>9827</v>
      </c>
    </row>
    <row r="2749" spans="1:7" x14ac:dyDescent="0.2">
      <c r="A2749" t="s">
        <v>193</v>
      </c>
      <c r="B2749" t="s">
        <v>1865</v>
      </c>
      <c r="C2749" t="s">
        <v>3192</v>
      </c>
      <c r="D2749" t="s">
        <v>14315</v>
      </c>
      <c r="E2749" t="s">
        <v>5288</v>
      </c>
      <c r="F2749" t="s">
        <v>7289</v>
      </c>
      <c r="G2749" t="s">
        <v>9831</v>
      </c>
    </row>
    <row r="2750" spans="1:7" x14ac:dyDescent="0.2">
      <c r="A2750" t="s">
        <v>194</v>
      </c>
      <c r="B2750" t="s">
        <v>1868</v>
      </c>
      <c r="C2750" t="s">
        <v>3196</v>
      </c>
      <c r="D2750" t="s">
        <v>14316</v>
      </c>
      <c r="E2750" t="s">
        <v>5291</v>
      </c>
      <c r="F2750" t="s">
        <v>7294</v>
      </c>
      <c r="G2750" t="s">
        <v>9835</v>
      </c>
    </row>
    <row r="2751" spans="1:7" x14ac:dyDescent="0.2">
      <c r="A2751" t="s">
        <v>195</v>
      </c>
      <c r="B2751" t="s">
        <v>1869</v>
      </c>
      <c r="C2751" t="s">
        <v>3197</v>
      </c>
      <c r="D2751" t="s">
        <v>14317</v>
      </c>
      <c r="E2751" t="s">
        <v>5293</v>
      </c>
      <c r="F2751" t="s">
        <v>7295</v>
      </c>
      <c r="G2751" t="s">
        <v>9839</v>
      </c>
    </row>
    <row r="2752" spans="1:7" x14ac:dyDescent="0.2">
      <c r="A2752" t="s">
        <v>196</v>
      </c>
      <c r="B2752" t="s">
        <v>1870</v>
      </c>
      <c r="C2752" t="s">
        <v>3199</v>
      </c>
      <c r="D2752" t="s">
        <v>14320</v>
      </c>
      <c r="E2752" t="s">
        <v>5299</v>
      </c>
      <c r="F2752" t="s">
        <v>7299</v>
      </c>
      <c r="G2752" t="s">
        <v>9851</v>
      </c>
    </row>
    <row r="2753" spans="1:7" x14ac:dyDescent="0.2">
      <c r="A2753" t="s">
        <v>197</v>
      </c>
      <c r="B2753" t="s">
        <v>1872</v>
      </c>
      <c r="C2753" t="s">
        <v>3200</v>
      </c>
      <c r="D2753" t="s">
        <v>14321</v>
      </c>
      <c r="E2753" t="s">
        <v>5306</v>
      </c>
      <c r="F2753" t="s">
        <v>7302</v>
      </c>
      <c r="G2753" t="s">
        <v>9852</v>
      </c>
    </row>
    <row r="2754" spans="1:7" x14ac:dyDescent="0.2">
      <c r="A2754" t="s">
        <v>198</v>
      </c>
      <c r="B2754" t="s">
        <v>1873</v>
      </c>
      <c r="C2754" t="s">
        <v>3201</v>
      </c>
      <c r="D2754" t="s">
        <v>14323</v>
      </c>
      <c r="E2754" t="s">
        <v>5307</v>
      </c>
      <c r="F2754" t="s">
        <v>7304</v>
      </c>
      <c r="G2754" t="s">
        <v>9855</v>
      </c>
    </row>
    <row r="2755" spans="1:7" x14ac:dyDescent="0.2">
      <c r="A2755" t="s">
        <v>199</v>
      </c>
      <c r="B2755" t="s">
        <v>1874</v>
      </c>
      <c r="C2755" t="s">
        <v>3203</v>
      </c>
      <c r="D2755" t="s">
        <v>14324</v>
      </c>
      <c r="E2755" t="s">
        <v>5313</v>
      </c>
      <c r="F2755" t="s">
        <v>7305</v>
      </c>
      <c r="G2755" t="s">
        <v>9861</v>
      </c>
    </row>
    <row r="2756" spans="1:7" x14ac:dyDescent="0.2">
      <c r="A2756" t="s">
        <v>200</v>
      </c>
      <c r="B2756" t="s">
        <v>1875</v>
      </c>
      <c r="C2756" t="s">
        <v>3204</v>
      </c>
      <c r="D2756" t="s">
        <v>14325</v>
      </c>
      <c r="E2756" t="s">
        <v>5318</v>
      </c>
      <c r="F2756" t="s">
        <v>7306</v>
      </c>
      <c r="G2756" t="s">
        <v>9864</v>
      </c>
    </row>
    <row r="2757" spans="1:7" x14ac:dyDescent="0.2">
      <c r="A2757" t="s">
        <v>201</v>
      </c>
      <c r="B2757" t="s">
        <v>1876</v>
      </c>
      <c r="C2757" t="s">
        <v>3205</v>
      </c>
      <c r="D2757" t="s">
        <v>14329</v>
      </c>
      <c r="E2757" t="s">
        <v>5320</v>
      </c>
      <c r="F2757" t="s">
        <v>7307</v>
      </c>
      <c r="G2757" t="s">
        <v>9865</v>
      </c>
    </row>
    <row r="2758" spans="1:7" x14ac:dyDescent="0.2">
      <c r="A2758" t="s">
        <v>202</v>
      </c>
      <c r="B2758" t="s">
        <v>1877</v>
      </c>
      <c r="C2758" t="s">
        <v>3207</v>
      </c>
      <c r="D2758" t="s">
        <v>14331</v>
      </c>
      <c r="E2758" t="s">
        <v>5321</v>
      </c>
      <c r="F2758" t="s">
        <v>7308</v>
      </c>
      <c r="G2758" t="s">
        <v>9866</v>
      </c>
    </row>
    <row r="2759" spans="1:7" x14ac:dyDescent="0.2">
      <c r="A2759" t="s">
        <v>203</v>
      </c>
      <c r="B2759" t="s">
        <v>1878</v>
      </c>
      <c r="C2759" t="s">
        <v>3208</v>
      </c>
      <c r="D2759" t="s">
        <v>14333</v>
      </c>
      <c r="E2759" t="s">
        <v>5324</v>
      </c>
      <c r="F2759" t="s">
        <v>7319</v>
      </c>
      <c r="G2759" t="s">
        <v>9869</v>
      </c>
    </row>
    <row r="2760" spans="1:7" x14ac:dyDescent="0.2">
      <c r="A2760" t="s">
        <v>204</v>
      </c>
      <c r="B2760" t="s">
        <v>1879</v>
      </c>
      <c r="C2760" t="s">
        <v>3209</v>
      </c>
      <c r="D2760" t="s">
        <v>14335</v>
      </c>
      <c r="E2760" t="s">
        <v>5325</v>
      </c>
      <c r="F2760" t="s">
        <v>7329</v>
      </c>
      <c r="G2760" t="s">
        <v>9871</v>
      </c>
    </row>
    <row r="2761" spans="1:7" x14ac:dyDescent="0.2">
      <c r="A2761" t="s">
        <v>205</v>
      </c>
      <c r="B2761" t="s">
        <v>1880</v>
      </c>
      <c r="C2761" t="s">
        <v>3210</v>
      </c>
      <c r="D2761" t="s">
        <v>14336</v>
      </c>
      <c r="E2761" t="s">
        <v>5326</v>
      </c>
      <c r="F2761" t="s">
        <v>7331</v>
      </c>
      <c r="G2761" t="s">
        <v>9873</v>
      </c>
    </row>
    <row r="2762" spans="1:7" x14ac:dyDescent="0.2">
      <c r="A2762" t="s">
        <v>206</v>
      </c>
      <c r="B2762" t="s">
        <v>1883</v>
      </c>
      <c r="C2762" t="s">
        <v>3211</v>
      </c>
      <c r="D2762" t="s">
        <v>14337</v>
      </c>
      <c r="E2762" t="s">
        <v>5328</v>
      </c>
      <c r="F2762" t="s">
        <v>7338</v>
      </c>
      <c r="G2762" t="s">
        <v>9877</v>
      </c>
    </row>
    <row r="2763" spans="1:7" x14ac:dyDescent="0.2">
      <c r="A2763" t="s">
        <v>207</v>
      </c>
      <c r="B2763" t="s">
        <v>1884</v>
      </c>
      <c r="C2763" t="s">
        <v>3214</v>
      </c>
      <c r="D2763" t="s">
        <v>14344</v>
      </c>
      <c r="E2763" t="s">
        <v>5331</v>
      </c>
      <c r="F2763" t="s">
        <v>7339</v>
      </c>
      <c r="G2763" t="s">
        <v>9883</v>
      </c>
    </row>
    <row r="2764" spans="1:7" x14ac:dyDescent="0.2">
      <c r="A2764" t="s">
        <v>208</v>
      </c>
      <c r="B2764" t="s">
        <v>1886</v>
      </c>
      <c r="C2764" t="s">
        <v>3215</v>
      </c>
      <c r="D2764" t="s">
        <v>14346</v>
      </c>
      <c r="E2764" t="s">
        <v>5334</v>
      </c>
      <c r="F2764" t="s">
        <v>7341</v>
      </c>
      <c r="G2764" t="s">
        <v>9888</v>
      </c>
    </row>
    <row r="2765" spans="1:7" x14ac:dyDescent="0.2">
      <c r="A2765" t="s">
        <v>209</v>
      </c>
      <c r="B2765" t="s">
        <v>1887</v>
      </c>
      <c r="C2765" t="s">
        <v>3220</v>
      </c>
      <c r="D2765" t="s">
        <v>14349</v>
      </c>
      <c r="E2765" t="s">
        <v>5341</v>
      </c>
      <c r="F2765" t="s">
        <v>7342</v>
      </c>
      <c r="G2765" t="s">
        <v>9893</v>
      </c>
    </row>
    <row r="2766" spans="1:7" x14ac:dyDescent="0.2">
      <c r="A2766" t="s">
        <v>210</v>
      </c>
      <c r="B2766" t="s">
        <v>1888</v>
      </c>
      <c r="C2766" t="s">
        <v>3221</v>
      </c>
      <c r="D2766" t="s">
        <v>14350</v>
      </c>
      <c r="E2766" t="s">
        <v>5342</v>
      </c>
      <c r="F2766" t="s">
        <v>7344</v>
      </c>
      <c r="G2766" t="s">
        <v>9895</v>
      </c>
    </row>
    <row r="2767" spans="1:7" x14ac:dyDescent="0.2">
      <c r="A2767" t="s">
        <v>211</v>
      </c>
      <c r="B2767" t="s">
        <v>1889</v>
      </c>
      <c r="C2767" t="s">
        <v>3224</v>
      </c>
      <c r="D2767" t="s">
        <v>14351</v>
      </c>
      <c r="E2767" t="s">
        <v>5345</v>
      </c>
      <c r="F2767" t="s">
        <v>7355</v>
      </c>
      <c r="G2767" t="s">
        <v>9916</v>
      </c>
    </row>
    <row r="2768" spans="1:7" x14ac:dyDescent="0.2">
      <c r="A2768" t="s">
        <v>212</v>
      </c>
      <c r="B2768" t="s">
        <v>1891</v>
      </c>
      <c r="C2768" t="s">
        <v>3225</v>
      </c>
      <c r="D2768" t="s">
        <v>14352</v>
      </c>
      <c r="E2768" t="s">
        <v>5348</v>
      </c>
      <c r="F2768" t="s">
        <v>7359</v>
      </c>
      <c r="G2768" t="s">
        <v>9933</v>
      </c>
    </row>
    <row r="2769" spans="1:7" x14ac:dyDescent="0.2">
      <c r="A2769" t="s">
        <v>213</v>
      </c>
      <c r="B2769" t="s">
        <v>1894</v>
      </c>
      <c r="C2769" t="s">
        <v>3227</v>
      </c>
      <c r="D2769" t="s">
        <v>14353</v>
      </c>
      <c r="E2769" t="s">
        <v>5349</v>
      </c>
      <c r="F2769" t="s">
        <v>7365</v>
      </c>
      <c r="G2769" t="s">
        <v>9936</v>
      </c>
    </row>
    <row r="2770" spans="1:7" x14ac:dyDescent="0.2">
      <c r="A2770" t="s">
        <v>214</v>
      </c>
      <c r="B2770" t="s">
        <v>1895</v>
      </c>
      <c r="C2770" t="s">
        <v>3228</v>
      </c>
      <c r="D2770" t="s">
        <v>14355</v>
      </c>
      <c r="E2770" t="s">
        <v>5353</v>
      </c>
      <c r="F2770" t="s">
        <v>7369</v>
      </c>
      <c r="G2770" t="s">
        <v>9944</v>
      </c>
    </row>
    <row r="2771" spans="1:7" x14ac:dyDescent="0.2">
      <c r="A2771" t="s">
        <v>215</v>
      </c>
      <c r="B2771" t="s">
        <v>1896</v>
      </c>
      <c r="C2771" t="s">
        <v>3229</v>
      </c>
      <c r="D2771" t="s">
        <v>14360</v>
      </c>
      <c r="E2771" t="s">
        <v>5355</v>
      </c>
      <c r="F2771" t="s">
        <v>7371</v>
      </c>
      <c r="G2771" t="s">
        <v>9949</v>
      </c>
    </row>
    <row r="2772" spans="1:7" x14ac:dyDescent="0.2">
      <c r="A2772" t="s">
        <v>216</v>
      </c>
      <c r="B2772" t="s">
        <v>1897</v>
      </c>
      <c r="C2772" t="s">
        <v>3230</v>
      </c>
      <c r="D2772" t="s">
        <v>14361</v>
      </c>
      <c r="E2772" t="s">
        <v>5357</v>
      </c>
      <c r="F2772" t="s">
        <v>7381</v>
      </c>
      <c r="G2772" t="s">
        <v>9952</v>
      </c>
    </row>
    <row r="2773" spans="1:7" x14ac:dyDescent="0.2">
      <c r="A2773" t="s">
        <v>217</v>
      </c>
      <c r="B2773" t="s">
        <v>1899</v>
      </c>
      <c r="C2773" t="s">
        <v>3231</v>
      </c>
      <c r="D2773" t="s">
        <v>14362</v>
      </c>
      <c r="E2773" t="s">
        <v>5362</v>
      </c>
      <c r="F2773" t="s">
        <v>7382</v>
      </c>
      <c r="G2773" t="s">
        <v>9962</v>
      </c>
    </row>
    <row r="2774" spans="1:7" x14ac:dyDescent="0.2">
      <c r="A2774" t="s">
        <v>218</v>
      </c>
      <c r="B2774" t="s">
        <v>1902</v>
      </c>
      <c r="C2774" t="s">
        <v>3232</v>
      </c>
      <c r="D2774" t="s">
        <v>14363</v>
      </c>
      <c r="E2774" t="s">
        <v>5364</v>
      </c>
      <c r="F2774" t="s">
        <v>7383</v>
      </c>
      <c r="G2774" t="s">
        <v>9963</v>
      </c>
    </row>
    <row r="2775" spans="1:7" x14ac:dyDescent="0.2">
      <c r="A2775" t="s">
        <v>219</v>
      </c>
      <c r="B2775" t="s">
        <v>1904</v>
      </c>
      <c r="C2775" t="s">
        <v>3233</v>
      </c>
      <c r="D2775" t="s">
        <v>14366</v>
      </c>
      <c r="E2775" t="s">
        <v>5368</v>
      </c>
      <c r="F2775" t="s">
        <v>7388</v>
      </c>
      <c r="G2775" t="s">
        <v>9967</v>
      </c>
    </row>
    <row r="2776" spans="1:7" x14ac:dyDescent="0.2">
      <c r="A2776" t="s">
        <v>220</v>
      </c>
      <c r="B2776" t="s">
        <v>1907</v>
      </c>
      <c r="C2776" t="s">
        <v>3234</v>
      </c>
      <c r="D2776" t="s">
        <v>14370</v>
      </c>
      <c r="E2776" t="s">
        <v>5371</v>
      </c>
      <c r="F2776" t="s">
        <v>7395</v>
      </c>
      <c r="G2776" t="s">
        <v>10043</v>
      </c>
    </row>
    <row r="2777" spans="1:7" x14ac:dyDescent="0.2">
      <c r="A2777" t="s">
        <v>221</v>
      </c>
      <c r="B2777" t="s">
        <v>1909</v>
      </c>
      <c r="C2777" t="s">
        <v>3235</v>
      </c>
      <c r="D2777" t="s">
        <v>14372</v>
      </c>
      <c r="E2777" t="s">
        <v>5374</v>
      </c>
      <c r="F2777" t="s">
        <v>7396</v>
      </c>
      <c r="G2777" t="s">
        <v>10052</v>
      </c>
    </row>
    <row r="2778" spans="1:7" x14ac:dyDescent="0.2">
      <c r="A2778" t="s">
        <v>222</v>
      </c>
      <c r="B2778" t="s">
        <v>1910</v>
      </c>
      <c r="C2778" t="s">
        <v>3236</v>
      </c>
      <c r="D2778" t="s">
        <v>14374</v>
      </c>
      <c r="E2778" t="s">
        <v>5376</v>
      </c>
      <c r="F2778" t="s">
        <v>7397</v>
      </c>
      <c r="G2778" t="s">
        <v>10055</v>
      </c>
    </row>
    <row r="2779" spans="1:7" x14ac:dyDescent="0.2">
      <c r="A2779" t="s">
        <v>223</v>
      </c>
      <c r="B2779" t="s">
        <v>1915</v>
      </c>
      <c r="C2779" t="s">
        <v>3237</v>
      </c>
      <c r="D2779" t="s">
        <v>14375</v>
      </c>
      <c r="E2779" t="s">
        <v>5378</v>
      </c>
      <c r="F2779" t="s">
        <v>7400</v>
      </c>
      <c r="G2779" t="s">
        <v>10057</v>
      </c>
    </row>
    <row r="2780" spans="1:7" x14ac:dyDescent="0.2">
      <c r="A2780" t="s">
        <v>224</v>
      </c>
      <c r="B2780" t="s">
        <v>1918</v>
      </c>
      <c r="C2780" t="s">
        <v>3239</v>
      </c>
      <c r="D2780" t="s">
        <v>14377</v>
      </c>
      <c r="E2780" t="s">
        <v>5379</v>
      </c>
      <c r="F2780" t="s">
        <v>7402</v>
      </c>
      <c r="G2780" t="s">
        <v>10073</v>
      </c>
    </row>
    <row r="2781" spans="1:7" x14ac:dyDescent="0.2">
      <c r="A2781" t="s">
        <v>225</v>
      </c>
      <c r="B2781" t="s">
        <v>1919</v>
      </c>
      <c r="C2781" t="s">
        <v>3241</v>
      </c>
      <c r="D2781" t="s">
        <v>14378</v>
      </c>
      <c r="E2781" t="s">
        <v>5380</v>
      </c>
      <c r="F2781" t="s">
        <v>7405</v>
      </c>
      <c r="G2781" t="s">
        <v>10076</v>
      </c>
    </row>
    <row r="2782" spans="1:7" x14ac:dyDescent="0.2">
      <c r="A2782" t="s">
        <v>226</v>
      </c>
      <c r="B2782" t="s">
        <v>1920</v>
      </c>
      <c r="C2782" t="s">
        <v>3242</v>
      </c>
      <c r="D2782" t="s">
        <v>14382</v>
      </c>
      <c r="E2782" t="s">
        <v>5382</v>
      </c>
      <c r="F2782" t="s">
        <v>7407</v>
      </c>
      <c r="G2782" t="s">
        <v>10107</v>
      </c>
    </row>
    <row r="2783" spans="1:7" x14ac:dyDescent="0.2">
      <c r="A2783" t="s">
        <v>227</v>
      </c>
      <c r="B2783" t="s">
        <v>1921</v>
      </c>
      <c r="C2783" t="s">
        <v>3243</v>
      </c>
      <c r="D2783" t="s">
        <v>14384</v>
      </c>
      <c r="E2783" t="s">
        <v>5383</v>
      </c>
      <c r="F2783" t="s">
        <v>7412</v>
      </c>
      <c r="G2783" t="s">
        <v>10109</v>
      </c>
    </row>
    <row r="2784" spans="1:7" x14ac:dyDescent="0.2">
      <c r="A2784" t="s">
        <v>228</v>
      </c>
      <c r="B2784" t="s">
        <v>1922</v>
      </c>
      <c r="C2784" t="s">
        <v>3244</v>
      </c>
      <c r="D2784" t="s">
        <v>14387</v>
      </c>
      <c r="E2784" t="s">
        <v>5387</v>
      </c>
      <c r="F2784" t="s">
        <v>7413</v>
      </c>
      <c r="G2784" t="s">
        <v>10133</v>
      </c>
    </row>
    <row r="2785" spans="1:7" x14ac:dyDescent="0.2">
      <c r="A2785" t="s">
        <v>229</v>
      </c>
      <c r="B2785" t="s">
        <v>1923</v>
      </c>
      <c r="C2785" t="s">
        <v>3245</v>
      </c>
      <c r="D2785" t="s">
        <v>14388</v>
      </c>
      <c r="E2785" t="s">
        <v>5388</v>
      </c>
      <c r="F2785" t="s">
        <v>7419</v>
      </c>
      <c r="G2785" t="s">
        <v>10153</v>
      </c>
    </row>
    <row r="2786" spans="1:7" x14ac:dyDescent="0.2">
      <c r="A2786" t="s">
        <v>230</v>
      </c>
      <c r="B2786" t="s">
        <v>1924</v>
      </c>
      <c r="C2786" t="s">
        <v>3246</v>
      </c>
      <c r="D2786" t="s">
        <v>14389</v>
      </c>
      <c r="E2786" t="s">
        <v>5396</v>
      </c>
      <c r="F2786" t="s">
        <v>7421</v>
      </c>
      <c r="G2786" t="s">
        <v>10163</v>
      </c>
    </row>
    <row r="2787" spans="1:7" x14ac:dyDescent="0.2">
      <c r="A2787" t="s">
        <v>231</v>
      </c>
      <c r="B2787" t="s">
        <v>1925</v>
      </c>
      <c r="C2787" t="s">
        <v>3247</v>
      </c>
      <c r="D2787" t="s">
        <v>14390</v>
      </c>
      <c r="E2787" t="s">
        <v>5397</v>
      </c>
      <c r="F2787" t="s">
        <v>7425</v>
      </c>
      <c r="G2787" t="s">
        <v>10168</v>
      </c>
    </row>
    <row r="2788" spans="1:7" x14ac:dyDescent="0.2">
      <c r="A2788" t="s">
        <v>232</v>
      </c>
      <c r="B2788" t="s">
        <v>1928</v>
      </c>
      <c r="C2788" t="s">
        <v>3248</v>
      </c>
      <c r="D2788" t="s">
        <v>14391</v>
      </c>
      <c r="E2788" t="s">
        <v>5399</v>
      </c>
      <c r="F2788" t="s">
        <v>7442</v>
      </c>
      <c r="G2788" t="s">
        <v>10174</v>
      </c>
    </row>
    <row r="2789" spans="1:7" x14ac:dyDescent="0.2">
      <c r="A2789" t="s">
        <v>233</v>
      </c>
      <c r="B2789" t="s">
        <v>1929</v>
      </c>
      <c r="C2789" t="s">
        <v>3249</v>
      </c>
      <c r="D2789" t="s">
        <v>14394</v>
      </c>
      <c r="E2789" t="s">
        <v>5400</v>
      </c>
      <c r="F2789" t="s">
        <v>7446</v>
      </c>
      <c r="G2789" t="s">
        <v>10180</v>
      </c>
    </row>
    <row r="2790" spans="1:7" x14ac:dyDescent="0.2">
      <c r="A2790" t="s">
        <v>234</v>
      </c>
      <c r="B2790" t="s">
        <v>1938</v>
      </c>
      <c r="C2790" t="s">
        <v>3250</v>
      </c>
      <c r="D2790" t="s">
        <v>14396</v>
      </c>
      <c r="E2790" t="s">
        <v>5402</v>
      </c>
      <c r="F2790" t="s">
        <v>7463</v>
      </c>
      <c r="G2790" t="s">
        <v>10195</v>
      </c>
    </row>
    <row r="2791" spans="1:7" x14ac:dyDescent="0.2">
      <c r="A2791" t="s">
        <v>235</v>
      </c>
      <c r="B2791" t="s">
        <v>1939</v>
      </c>
      <c r="C2791" t="s">
        <v>3251</v>
      </c>
      <c r="D2791" t="s">
        <v>14397</v>
      </c>
      <c r="E2791" t="s">
        <v>5403</v>
      </c>
      <c r="F2791" t="s">
        <v>7466</v>
      </c>
      <c r="G2791" t="s">
        <v>10197</v>
      </c>
    </row>
    <row r="2792" spans="1:7" x14ac:dyDescent="0.2">
      <c r="A2792" t="s">
        <v>236</v>
      </c>
      <c r="B2792" t="s">
        <v>1940</v>
      </c>
      <c r="C2792" t="s">
        <v>3252</v>
      </c>
      <c r="D2792" t="s">
        <v>14398</v>
      </c>
      <c r="E2792" t="s">
        <v>5404</v>
      </c>
      <c r="F2792" t="s">
        <v>7467</v>
      </c>
      <c r="G2792" t="s">
        <v>10198</v>
      </c>
    </row>
    <row r="2793" spans="1:7" x14ac:dyDescent="0.2">
      <c r="A2793" t="s">
        <v>237</v>
      </c>
      <c r="B2793" t="s">
        <v>1944</v>
      </c>
      <c r="C2793" t="s">
        <v>3253</v>
      </c>
      <c r="D2793" t="s">
        <v>14399</v>
      </c>
      <c r="E2793" t="s">
        <v>5406</v>
      </c>
      <c r="F2793" t="s">
        <v>7469</v>
      </c>
      <c r="G2793" t="s">
        <v>10204</v>
      </c>
    </row>
    <row r="2794" spans="1:7" x14ac:dyDescent="0.2">
      <c r="A2794" t="s">
        <v>238</v>
      </c>
      <c r="B2794" t="s">
        <v>1945</v>
      </c>
      <c r="C2794" t="s">
        <v>3254</v>
      </c>
      <c r="D2794" t="s">
        <v>14401</v>
      </c>
      <c r="E2794" t="s">
        <v>5408</v>
      </c>
      <c r="F2794" t="s">
        <v>7471</v>
      </c>
      <c r="G2794" t="s">
        <v>10209</v>
      </c>
    </row>
    <row r="2795" spans="1:7" x14ac:dyDescent="0.2">
      <c r="A2795" t="s">
        <v>239</v>
      </c>
      <c r="B2795" t="s">
        <v>1947</v>
      </c>
      <c r="C2795" t="s">
        <v>3255</v>
      </c>
      <c r="D2795" t="s">
        <v>14403</v>
      </c>
      <c r="E2795" t="s">
        <v>5409</v>
      </c>
      <c r="F2795" t="s">
        <v>7475</v>
      </c>
      <c r="G2795" t="s">
        <v>10215</v>
      </c>
    </row>
    <row r="2796" spans="1:7" x14ac:dyDescent="0.2">
      <c r="A2796" t="s">
        <v>240</v>
      </c>
      <c r="B2796" t="s">
        <v>1948</v>
      </c>
      <c r="C2796" t="s">
        <v>3256</v>
      </c>
      <c r="D2796" t="s">
        <v>14404</v>
      </c>
      <c r="E2796" t="s">
        <v>5410</v>
      </c>
      <c r="F2796" t="s">
        <v>7483</v>
      </c>
      <c r="G2796" t="s">
        <v>10225</v>
      </c>
    </row>
    <row r="2797" spans="1:7" x14ac:dyDescent="0.2">
      <c r="A2797" t="s">
        <v>241</v>
      </c>
      <c r="B2797" t="s">
        <v>1949</v>
      </c>
      <c r="C2797" t="s">
        <v>3259</v>
      </c>
      <c r="D2797" t="s">
        <v>14405</v>
      </c>
      <c r="E2797" t="s">
        <v>5414</v>
      </c>
      <c r="F2797" t="s">
        <v>7494</v>
      </c>
      <c r="G2797" t="s">
        <v>10231</v>
      </c>
    </row>
    <row r="2798" spans="1:7" x14ac:dyDescent="0.2">
      <c r="A2798" t="s">
        <v>242</v>
      </c>
      <c r="B2798" t="s">
        <v>1950</v>
      </c>
      <c r="C2798" t="s">
        <v>3261</v>
      </c>
      <c r="D2798" t="s">
        <v>14408</v>
      </c>
      <c r="E2798" t="s">
        <v>5417</v>
      </c>
      <c r="F2798" t="s">
        <v>7518</v>
      </c>
      <c r="G2798" t="s">
        <v>10232</v>
      </c>
    </row>
    <row r="2799" spans="1:7" x14ac:dyDescent="0.2">
      <c r="A2799" t="s">
        <v>243</v>
      </c>
      <c r="B2799" t="s">
        <v>1951</v>
      </c>
      <c r="C2799" t="s">
        <v>3262</v>
      </c>
      <c r="D2799" t="s">
        <v>14409</v>
      </c>
      <c r="E2799" t="s">
        <v>5419</v>
      </c>
      <c r="F2799" t="s">
        <v>7523</v>
      </c>
      <c r="G2799" t="s">
        <v>10236</v>
      </c>
    </row>
    <row r="2800" spans="1:7" x14ac:dyDescent="0.2">
      <c r="A2800" t="s">
        <v>244</v>
      </c>
      <c r="B2800" t="s">
        <v>1954</v>
      </c>
      <c r="C2800" t="s">
        <v>3263</v>
      </c>
      <c r="D2800" t="s">
        <v>14410</v>
      </c>
      <c r="E2800" t="s">
        <v>5422</v>
      </c>
      <c r="F2800" t="s">
        <v>7538</v>
      </c>
      <c r="G2800" t="s">
        <v>10270</v>
      </c>
    </row>
    <row r="2801" spans="1:7" x14ac:dyDescent="0.2">
      <c r="A2801" t="s">
        <v>245</v>
      </c>
      <c r="B2801" t="s">
        <v>1956</v>
      </c>
      <c r="C2801" t="s">
        <v>3264</v>
      </c>
      <c r="D2801" t="s">
        <v>14411</v>
      </c>
      <c r="E2801" t="s">
        <v>5423</v>
      </c>
      <c r="F2801" t="s">
        <v>7540</v>
      </c>
      <c r="G2801" t="s">
        <v>10275</v>
      </c>
    </row>
    <row r="2802" spans="1:7" x14ac:dyDescent="0.2">
      <c r="A2802" t="s">
        <v>246</v>
      </c>
      <c r="B2802" t="s">
        <v>1958</v>
      </c>
      <c r="C2802" t="s">
        <v>3265</v>
      </c>
      <c r="D2802" t="s">
        <v>14413</v>
      </c>
      <c r="E2802" t="s">
        <v>5428</v>
      </c>
      <c r="F2802" t="s">
        <v>7541</v>
      </c>
      <c r="G2802" t="s">
        <v>10293</v>
      </c>
    </row>
    <row r="2803" spans="1:7" x14ac:dyDescent="0.2">
      <c r="A2803" t="s">
        <v>247</v>
      </c>
      <c r="B2803" t="s">
        <v>1959</v>
      </c>
      <c r="C2803" t="s">
        <v>3266</v>
      </c>
      <c r="D2803" t="s">
        <v>14416</v>
      </c>
      <c r="E2803" t="s">
        <v>5429</v>
      </c>
      <c r="F2803" t="s">
        <v>7542</v>
      </c>
      <c r="G2803" t="s">
        <v>10296</v>
      </c>
    </row>
    <row r="2804" spans="1:7" x14ac:dyDescent="0.2">
      <c r="A2804" t="s">
        <v>248</v>
      </c>
      <c r="B2804" t="s">
        <v>1960</v>
      </c>
      <c r="C2804" t="s">
        <v>3267</v>
      </c>
      <c r="D2804" t="s">
        <v>14418</v>
      </c>
      <c r="E2804" t="s">
        <v>5434</v>
      </c>
      <c r="F2804" t="s">
        <v>7547</v>
      </c>
      <c r="G2804" t="s">
        <v>10302</v>
      </c>
    </row>
    <row r="2805" spans="1:7" x14ac:dyDescent="0.2">
      <c r="A2805" t="s">
        <v>249</v>
      </c>
      <c r="B2805" t="s">
        <v>1961</v>
      </c>
      <c r="C2805" t="s">
        <v>3268</v>
      </c>
      <c r="D2805" t="s">
        <v>14419</v>
      </c>
      <c r="E2805" t="s">
        <v>5436</v>
      </c>
      <c r="F2805" t="s">
        <v>7554</v>
      </c>
      <c r="G2805" t="s">
        <v>10308</v>
      </c>
    </row>
    <row r="2806" spans="1:7" x14ac:dyDescent="0.2">
      <c r="A2806" t="s">
        <v>250</v>
      </c>
      <c r="B2806" t="s">
        <v>1962</v>
      </c>
      <c r="C2806" t="s">
        <v>3269</v>
      </c>
      <c r="D2806" t="s">
        <v>14420</v>
      </c>
      <c r="E2806" t="s">
        <v>5448</v>
      </c>
      <c r="F2806" t="s">
        <v>7557</v>
      </c>
      <c r="G2806" t="s">
        <v>10314</v>
      </c>
    </row>
    <row r="2807" spans="1:7" x14ac:dyDescent="0.2">
      <c r="A2807" t="s">
        <v>251</v>
      </c>
      <c r="B2807" t="s">
        <v>1963</v>
      </c>
      <c r="C2807" t="s">
        <v>3270</v>
      </c>
      <c r="D2807" t="s">
        <v>14425</v>
      </c>
      <c r="E2807" t="s">
        <v>5450</v>
      </c>
      <c r="F2807" t="s">
        <v>7574</v>
      </c>
      <c r="G2807" t="s">
        <v>12546</v>
      </c>
    </row>
    <row r="2808" spans="1:7" x14ac:dyDescent="0.2">
      <c r="A2808" t="s">
        <v>252</v>
      </c>
      <c r="B2808" t="s">
        <v>1964</v>
      </c>
      <c r="C2808" t="s">
        <v>3271</v>
      </c>
      <c r="D2808" t="s">
        <v>14427</v>
      </c>
      <c r="E2808" t="s">
        <v>5451</v>
      </c>
      <c r="F2808" t="s">
        <v>7576</v>
      </c>
      <c r="G2808" t="s">
        <v>12579</v>
      </c>
    </row>
    <row r="2809" spans="1:7" x14ac:dyDescent="0.2">
      <c r="A2809" t="s">
        <v>253</v>
      </c>
      <c r="B2809" t="s">
        <v>1966</v>
      </c>
      <c r="C2809" t="s">
        <v>3272</v>
      </c>
      <c r="D2809" t="s">
        <v>14430</v>
      </c>
      <c r="E2809" t="s">
        <v>5453</v>
      </c>
      <c r="F2809" t="s">
        <v>7580</v>
      </c>
      <c r="G2809" t="s">
        <v>12581</v>
      </c>
    </row>
    <row r="2810" spans="1:7" x14ac:dyDescent="0.2">
      <c r="A2810" t="s">
        <v>254</v>
      </c>
      <c r="B2810" t="s">
        <v>1967</v>
      </c>
      <c r="C2810" t="s">
        <v>3273</v>
      </c>
      <c r="D2810" t="s">
        <v>14433</v>
      </c>
      <c r="E2810" t="s">
        <v>5454</v>
      </c>
      <c r="F2810" t="s">
        <v>7592</v>
      </c>
      <c r="G2810" t="s">
        <v>12589</v>
      </c>
    </row>
    <row r="2811" spans="1:7" x14ac:dyDescent="0.2">
      <c r="A2811" t="s">
        <v>255</v>
      </c>
      <c r="B2811" t="s">
        <v>1968</v>
      </c>
      <c r="C2811" t="s">
        <v>3274</v>
      </c>
      <c r="D2811" t="s">
        <v>14448</v>
      </c>
      <c r="E2811" t="s">
        <v>5456</v>
      </c>
      <c r="F2811" t="s">
        <v>7596</v>
      </c>
      <c r="G2811" t="s">
        <v>12606</v>
      </c>
    </row>
    <row r="2812" spans="1:7" x14ac:dyDescent="0.2">
      <c r="A2812" t="s">
        <v>256</v>
      </c>
      <c r="B2812" t="s">
        <v>1971</v>
      </c>
      <c r="C2812" t="s">
        <v>3275</v>
      </c>
      <c r="D2812" t="s">
        <v>14449</v>
      </c>
      <c r="E2812" t="s">
        <v>5458</v>
      </c>
      <c r="F2812" t="s">
        <v>7597</v>
      </c>
      <c r="G2812" t="s">
        <v>12612</v>
      </c>
    </row>
    <row r="2813" spans="1:7" x14ac:dyDescent="0.2">
      <c r="A2813" t="s">
        <v>257</v>
      </c>
      <c r="B2813" t="s">
        <v>1973</v>
      </c>
      <c r="C2813" t="s">
        <v>3277</v>
      </c>
      <c r="D2813" t="s">
        <v>14450</v>
      </c>
      <c r="E2813" t="s">
        <v>5461</v>
      </c>
      <c r="F2813" t="s">
        <v>7602</v>
      </c>
      <c r="G2813" t="s">
        <v>12614</v>
      </c>
    </row>
    <row r="2814" spans="1:7" x14ac:dyDescent="0.2">
      <c r="A2814" t="s">
        <v>258</v>
      </c>
      <c r="B2814" t="s">
        <v>1974</v>
      </c>
      <c r="C2814" t="s">
        <v>3279</v>
      </c>
      <c r="D2814" t="s">
        <v>14453</v>
      </c>
      <c r="E2814" t="s">
        <v>5462</v>
      </c>
      <c r="F2814" t="s">
        <v>7610</v>
      </c>
      <c r="G2814" t="s">
        <v>12616</v>
      </c>
    </row>
    <row r="2815" spans="1:7" x14ac:dyDescent="0.2">
      <c r="A2815" t="s">
        <v>259</v>
      </c>
      <c r="B2815" t="s">
        <v>1975</v>
      </c>
      <c r="C2815" t="s">
        <v>3280</v>
      </c>
      <c r="D2815" t="s">
        <v>14456</v>
      </c>
      <c r="E2815" t="s">
        <v>5463</v>
      </c>
      <c r="F2815" t="s">
        <v>7620</v>
      </c>
      <c r="G2815" t="s">
        <v>12622</v>
      </c>
    </row>
    <row r="2816" spans="1:7" x14ac:dyDescent="0.2">
      <c r="A2816" t="s">
        <v>260</v>
      </c>
      <c r="B2816" t="s">
        <v>1977</v>
      </c>
      <c r="C2816" t="s">
        <v>3281</v>
      </c>
      <c r="D2816" t="s">
        <v>14458</v>
      </c>
      <c r="E2816" t="s">
        <v>5465</v>
      </c>
      <c r="F2816" t="s">
        <v>7622</v>
      </c>
      <c r="G2816" t="s">
        <v>12623</v>
      </c>
    </row>
    <row r="2817" spans="1:7" x14ac:dyDescent="0.2">
      <c r="A2817" t="s">
        <v>261</v>
      </c>
      <c r="B2817" t="s">
        <v>1978</v>
      </c>
      <c r="C2817" t="s">
        <v>3282</v>
      </c>
      <c r="D2817" t="s">
        <v>14459</v>
      </c>
      <c r="E2817" t="s">
        <v>5466</v>
      </c>
      <c r="F2817" t="s">
        <v>7631</v>
      </c>
      <c r="G2817" t="s">
        <v>12635</v>
      </c>
    </row>
    <row r="2818" spans="1:7" x14ac:dyDescent="0.2">
      <c r="A2818" t="s">
        <v>262</v>
      </c>
      <c r="B2818" t="s">
        <v>1979</v>
      </c>
      <c r="C2818" t="s">
        <v>3283</v>
      </c>
      <c r="D2818" t="s">
        <v>14461</v>
      </c>
      <c r="E2818" t="s">
        <v>5467</v>
      </c>
      <c r="F2818" t="s">
        <v>7632</v>
      </c>
      <c r="G2818" t="s">
        <v>12636</v>
      </c>
    </row>
    <row r="2819" spans="1:7" x14ac:dyDescent="0.2">
      <c r="A2819" t="s">
        <v>263</v>
      </c>
      <c r="B2819" t="s">
        <v>1980</v>
      </c>
      <c r="C2819" t="s">
        <v>3285</v>
      </c>
      <c r="D2819" t="s">
        <v>14466</v>
      </c>
      <c r="E2819" t="s">
        <v>5471</v>
      </c>
      <c r="F2819" t="s">
        <v>7646</v>
      </c>
      <c r="G2819" t="s">
        <v>12642</v>
      </c>
    </row>
    <row r="2820" spans="1:7" x14ac:dyDescent="0.2">
      <c r="A2820" t="s">
        <v>264</v>
      </c>
      <c r="B2820" t="s">
        <v>1981</v>
      </c>
      <c r="C2820" t="s">
        <v>3286</v>
      </c>
      <c r="D2820" t="s">
        <v>14468</v>
      </c>
      <c r="E2820" t="s">
        <v>5473</v>
      </c>
      <c r="F2820" t="s">
        <v>7653</v>
      </c>
      <c r="G2820" t="s">
        <v>12649</v>
      </c>
    </row>
    <row r="2821" spans="1:7" x14ac:dyDescent="0.2">
      <c r="A2821" t="s">
        <v>265</v>
      </c>
      <c r="B2821" t="s">
        <v>1982</v>
      </c>
      <c r="C2821" t="s">
        <v>3287</v>
      </c>
      <c r="D2821" t="s">
        <v>14471</v>
      </c>
      <c r="E2821" t="s">
        <v>5476</v>
      </c>
      <c r="F2821" t="s">
        <v>7656</v>
      </c>
      <c r="G2821" t="s">
        <v>12653</v>
      </c>
    </row>
    <row r="2822" spans="1:7" x14ac:dyDescent="0.2">
      <c r="A2822" t="s">
        <v>266</v>
      </c>
      <c r="B2822" t="s">
        <v>1988</v>
      </c>
      <c r="C2822" t="s">
        <v>3288</v>
      </c>
      <c r="D2822" t="s">
        <v>14472</v>
      </c>
      <c r="E2822" t="s">
        <v>5477</v>
      </c>
      <c r="F2822" t="s">
        <v>7659</v>
      </c>
      <c r="G2822" t="s">
        <v>12656</v>
      </c>
    </row>
    <row r="2823" spans="1:7" x14ac:dyDescent="0.2">
      <c r="A2823" t="s">
        <v>267</v>
      </c>
      <c r="B2823" t="s">
        <v>1989</v>
      </c>
      <c r="C2823" t="s">
        <v>3289</v>
      </c>
      <c r="D2823" t="s">
        <v>14474</v>
      </c>
      <c r="E2823" t="s">
        <v>5481</v>
      </c>
      <c r="F2823" t="s">
        <v>7660</v>
      </c>
      <c r="G2823" t="s">
        <v>12662</v>
      </c>
    </row>
    <row r="2824" spans="1:7" x14ac:dyDescent="0.2">
      <c r="A2824" t="s">
        <v>268</v>
      </c>
      <c r="B2824" t="s">
        <v>1990</v>
      </c>
      <c r="C2824" t="s">
        <v>3290</v>
      </c>
      <c r="D2824" t="s">
        <v>14480</v>
      </c>
      <c r="E2824" t="s">
        <v>5487</v>
      </c>
      <c r="F2824" t="s">
        <v>7664</v>
      </c>
      <c r="G2824" t="s">
        <v>12665</v>
      </c>
    </row>
    <row r="2825" spans="1:7" x14ac:dyDescent="0.2">
      <c r="A2825" t="s">
        <v>269</v>
      </c>
      <c r="B2825" t="s">
        <v>1991</v>
      </c>
      <c r="C2825" t="s">
        <v>3291</v>
      </c>
      <c r="D2825" t="s">
        <v>14483</v>
      </c>
      <c r="E2825" t="s">
        <v>5489</v>
      </c>
      <c r="F2825" t="s">
        <v>7665</v>
      </c>
      <c r="G2825" t="s">
        <v>12671</v>
      </c>
    </row>
    <row r="2826" spans="1:7" x14ac:dyDescent="0.2">
      <c r="A2826" t="s">
        <v>270</v>
      </c>
      <c r="B2826" t="s">
        <v>1992</v>
      </c>
      <c r="C2826" t="s">
        <v>3292</v>
      </c>
      <c r="D2826" t="s">
        <v>14484</v>
      </c>
      <c r="E2826" t="s">
        <v>5491</v>
      </c>
      <c r="F2826" t="s">
        <v>7668</v>
      </c>
      <c r="G2826" t="s">
        <v>12674</v>
      </c>
    </row>
    <row r="2827" spans="1:7" x14ac:dyDescent="0.2">
      <c r="A2827" t="s">
        <v>271</v>
      </c>
      <c r="B2827" t="s">
        <v>1995</v>
      </c>
      <c r="C2827" t="s">
        <v>3293</v>
      </c>
      <c r="D2827" t="s">
        <v>14485</v>
      </c>
      <c r="E2827" t="s">
        <v>5498</v>
      </c>
      <c r="F2827" t="s">
        <v>7672</v>
      </c>
      <c r="G2827" t="s">
        <v>12675</v>
      </c>
    </row>
    <row r="2828" spans="1:7" x14ac:dyDescent="0.2">
      <c r="A2828" t="s">
        <v>272</v>
      </c>
      <c r="B2828" t="s">
        <v>1999</v>
      </c>
      <c r="C2828" t="s">
        <v>3297</v>
      </c>
      <c r="D2828" t="s">
        <v>14488</v>
      </c>
      <c r="E2828" t="s">
        <v>5499</v>
      </c>
      <c r="F2828" t="s">
        <v>7675</v>
      </c>
      <c r="G2828" t="s">
        <v>12679</v>
      </c>
    </row>
    <row r="2829" spans="1:7" x14ac:dyDescent="0.2">
      <c r="A2829" t="s">
        <v>273</v>
      </c>
      <c r="B2829" t="s">
        <v>2000</v>
      </c>
      <c r="C2829" t="s">
        <v>3299</v>
      </c>
      <c r="D2829" t="s">
        <v>14494</v>
      </c>
      <c r="E2829" t="s">
        <v>5500</v>
      </c>
      <c r="F2829" t="s">
        <v>7701</v>
      </c>
      <c r="G2829" t="s">
        <v>12680</v>
      </c>
    </row>
    <row r="2830" spans="1:7" x14ac:dyDescent="0.2">
      <c r="A2830" t="s">
        <v>274</v>
      </c>
      <c r="B2830" t="s">
        <v>2001</v>
      </c>
      <c r="C2830" t="s">
        <v>3304</v>
      </c>
      <c r="D2830" t="s">
        <v>14501</v>
      </c>
      <c r="E2830" t="s">
        <v>5505</v>
      </c>
      <c r="F2830" t="s">
        <v>7711</v>
      </c>
      <c r="G2830" t="s">
        <v>12682</v>
      </c>
    </row>
    <row r="2831" spans="1:7" x14ac:dyDescent="0.2">
      <c r="A2831" t="s">
        <v>275</v>
      </c>
      <c r="B2831" t="s">
        <v>2002</v>
      </c>
      <c r="C2831" t="s">
        <v>3306</v>
      </c>
      <c r="D2831" t="s">
        <v>14503</v>
      </c>
      <c r="E2831" t="s">
        <v>5510</v>
      </c>
      <c r="F2831" t="s">
        <v>7714</v>
      </c>
      <c r="G2831" t="s">
        <v>12685</v>
      </c>
    </row>
    <row r="2832" spans="1:7" x14ac:dyDescent="0.2">
      <c r="A2832" t="s">
        <v>276</v>
      </c>
      <c r="B2832" t="s">
        <v>2003</v>
      </c>
      <c r="C2832" t="s">
        <v>3307</v>
      </c>
      <c r="D2832" t="s">
        <v>14504</v>
      </c>
      <c r="E2832" t="s">
        <v>5513</v>
      </c>
      <c r="F2832" t="s">
        <v>7726</v>
      </c>
      <c r="G2832" t="s">
        <v>12687</v>
      </c>
    </row>
    <row r="2833" spans="1:7" x14ac:dyDescent="0.2">
      <c r="A2833" t="s">
        <v>277</v>
      </c>
      <c r="B2833" t="s">
        <v>2004</v>
      </c>
      <c r="C2833" t="s">
        <v>3308</v>
      </c>
      <c r="D2833" t="s">
        <v>14505</v>
      </c>
      <c r="E2833" t="s">
        <v>5514</v>
      </c>
      <c r="F2833" t="s">
        <v>7741</v>
      </c>
      <c r="G2833" t="s">
        <v>12691</v>
      </c>
    </row>
    <row r="2834" spans="1:7" x14ac:dyDescent="0.2">
      <c r="A2834" t="s">
        <v>278</v>
      </c>
      <c r="B2834" t="s">
        <v>2005</v>
      </c>
      <c r="C2834" t="s">
        <v>3310</v>
      </c>
      <c r="D2834" t="s">
        <v>14506</v>
      </c>
      <c r="E2834" t="s">
        <v>5517</v>
      </c>
      <c r="F2834" t="s">
        <v>7743</v>
      </c>
      <c r="G2834" t="s">
        <v>12694</v>
      </c>
    </row>
    <row r="2835" spans="1:7" x14ac:dyDescent="0.2">
      <c r="A2835" t="s">
        <v>279</v>
      </c>
      <c r="B2835" t="s">
        <v>2006</v>
      </c>
      <c r="C2835" t="s">
        <v>3311</v>
      </c>
      <c r="D2835" t="s">
        <v>14508</v>
      </c>
      <c r="E2835" t="s">
        <v>5518</v>
      </c>
      <c r="F2835" t="s">
        <v>7746</v>
      </c>
      <c r="G2835" t="s">
        <v>12695</v>
      </c>
    </row>
    <row r="2836" spans="1:7" x14ac:dyDescent="0.2">
      <c r="A2836" t="s">
        <v>280</v>
      </c>
      <c r="B2836" t="s">
        <v>2007</v>
      </c>
      <c r="C2836" t="s">
        <v>3314</v>
      </c>
      <c r="D2836" t="s">
        <v>14509</v>
      </c>
      <c r="E2836" t="s">
        <v>5523</v>
      </c>
      <c r="F2836" t="s">
        <v>7747</v>
      </c>
      <c r="G2836" t="s">
        <v>12699</v>
      </c>
    </row>
    <row r="2837" spans="1:7" x14ac:dyDescent="0.2">
      <c r="A2837" t="s">
        <v>281</v>
      </c>
      <c r="B2837" t="s">
        <v>2008</v>
      </c>
      <c r="C2837" t="s">
        <v>3315</v>
      </c>
      <c r="D2837" t="s">
        <v>14513</v>
      </c>
      <c r="E2837" t="s">
        <v>5524</v>
      </c>
      <c r="F2837" t="s">
        <v>7749</v>
      </c>
      <c r="G2837" t="s">
        <v>12700</v>
      </c>
    </row>
    <row r="2838" spans="1:7" x14ac:dyDescent="0.2">
      <c r="A2838" t="s">
        <v>282</v>
      </c>
      <c r="B2838" t="s">
        <v>2009</v>
      </c>
      <c r="C2838" t="s">
        <v>3316</v>
      </c>
      <c r="D2838" t="s">
        <v>14523</v>
      </c>
      <c r="E2838" t="s">
        <v>5527</v>
      </c>
      <c r="F2838" t="s">
        <v>7753</v>
      </c>
      <c r="G2838" t="s">
        <v>12703</v>
      </c>
    </row>
    <row r="2839" spans="1:7" x14ac:dyDescent="0.2">
      <c r="A2839" t="s">
        <v>283</v>
      </c>
      <c r="B2839" t="s">
        <v>2010</v>
      </c>
      <c r="C2839" t="s">
        <v>3317</v>
      </c>
      <c r="D2839" t="s">
        <v>14524</v>
      </c>
      <c r="E2839" t="s">
        <v>5528</v>
      </c>
      <c r="F2839" t="s">
        <v>7756</v>
      </c>
      <c r="G2839" t="s">
        <v>12704</v>
      </c>
    </row>
    <row r="2840" spans="1:7" x14ac:dyDescent="0.2">
      <c r="A2840" t="s">
        <v>284</v>
      </c>
      <c r="B2840" t="s">
        <v>2011</v>
      </c>
      <c r="C2840" t="s">
        <v>3318</v>
      </c>
      <c r="D2840" t="s">
        <v>14526</v>
      </c>
      <c r="E2840" t="s">
        <v>5540</v>
      </c>
      <c r="F2840" t="s">
        <v>7761</v>
      </c>
      <c r="G2840" t="s">
        <v>12706</v>
      </c>
    </row>
    <row r="2841" spans="1:7" x14ac:dyDescent="0.2">
      <c r="A2841" t="s">
        <v>285</v>
      </c>
      <c r="B2841" t="s">
        <v>2012</v>
      </c>
      <c r="C2841" t="s">
        <v>3320</v>
      </c>
      <c r="D2841" t="s">
        <v>14527</v>
      </c>
      <c r="E2841" t="s">
        <v>5543</v>
      </c>
      <c r="F2841" t="s">
        <v>7764</v>
      </c>
      <c r="G2841" t="s">
        <v>12709</v>
      </c>
    </row>
    <row r="2842" spans="1:7" x14ac:dyDescent="0.2">
      <c r="A2842" t="s">
        <v>286</v>
      </c>
      <c r="B2842" t="s">
        <v>2013</v>
      </c>
      <c r="C2842" t="s">
        <v>3321</v>
      </c>
      <c r="D2842" t="s">
        <v>14529</v>
      </c>
      <c r="E2842" t="s">
        <v>5544</v>
      </c>
      <c r="F2842" t="s">
        <v>7780</v>
      </c>
      <c r="G2842" t="s">
        <v>12713</v>
      </c>
    </row>
    <row r="2843" spans="1:7" x14ac:dyDescent="0.2">
      <c r="A2843" t="s">
        <v>287</v>
      </c>
      <c r="B2843" t="s">
        <v>2014</v>
      </c>
      <c r="C2843" t="s">
        <v>3325</v>
      </c>
      <c r="D2843" t="s">
        <v>14531</v>
      </c>
      <c r="E2843" t="s">
        <v>5545</v>
      </c>
      <c r="F2843" t="s">
        <v>7786</v>
      </c>
      <c r="G2843" t="s">
        <v>12714</v>
      </c>
    </row>
    <row r="2844" spans="1:7" x14ac:dyDescent="0.2">
      <c r="A2844" t="s">
        <v>288</v>
      </c>
      <c r="B2844" t="s">
        <v>2015</v>
      </c>
      <c r="C2844" t="s">
        <v>3328</v>
      </c>
      <c r="D2844" t="s">
        <v>14534</v>
      </c>
      <c r="E2844" t="s">
        <v>5549</v>
      </c>
      <c r="F2844" t="s">
        <v>7788</v>
      </c>
      <c r="G2844" t="s">
        <v>12720</v>
      </c>
    </row>
    <row r="2845" spans="1:7" x14ac:dyDescent="0.2">
      <c r="A2845" t="s">
        <v>289</v>
      </c>
      <c r="B2845" t="s">
        <v>2016</v>
      </c>
      <c r="C2845" t="s">
        <v>3329</v>
      </c>
      <c r="D2845" t="s">
        <v>14542</v>
      </c>
      <c r="E2845" t="s">
        <v>5553</v>
      </c>
      <c r="F2845" t="s">
        <v>7799</v>
      </c>
      <c r="G2845" t="s">
        <v>12724</v>
      </c>
    </row>
    <row r="2846" spans="1:7" x14ac:dyDescent="0.2">
      <c r="A2846" t="s">
        <v>290</v>
      </c>
      <c r="B2846" t="s">
        <v>2017</v>
      </c>
      <c r="C2846" t="s">
        <v>3331</v>
      </c>
      <c r="D2846" t="s">
        <v>14546</v>
      </c>
      <c r="E2846" t="s">
        <v>5554</v>
      </c>
      <c r="F2846" t="s">
        <v>7800</v>
      </c>
      <c r="G2846" t="s">
        <v>12727</v>
      </c>
    </row>
    <row r="2847" spans="1:7" x14ac:dyDescent="0.2">
      <c r="A2847" t="s">
        <v>291</v>
      </c>
      <c r="B2847" t="s">
        <v>2018</v>
      </c>
      <c r="C2847" t="s">
        <v>3332</v>
      </c>
      <c r="D2847" t="s">
        <v>14547</v>
      </c>
      <c r="E2847" t="s">
        <v>5555</v>
      </c>
      <c r="F2847" t="s">
        <v>7803</v>
      </c>
      <c r="G2847" t="s">
        <v>12731</v>
      </c>
    </row>
    <row r="2848" spans="1:7" x14ac:dyDescent="0.2">
      <c r="A2848" t="s">
        <v>292</v>
      </c>
      <c r="B2848" t="s">
        <v>2020</v>
      </c>
      <c r="C2848" t="s">
        <v>3333</v>
      </c>
      <c r="D2848" t="s">
        <v>14560</v>
      </c>
      <c r="E2848" t="s">
        <v>5556</v>
      </c>
      <c r="F2848" t="s">
        <v>7811</v>
      </c>
      <c r="G2848" t="s">
        <v>12732</v>
      </c>
    </row>
    <row r="2849" spans="1:7" x14ac:dyDescent="0.2">
      <c r="A2849" t="s">
        <v>293</v>
      </c>
      <c r="B2849" t="s">
        <v>2022</v>
      </c>
      <c r="C2849" t="s">
        <v>3335</v>
      </c>
      <c r="D2849" t="s">
        <v>14561</v>
      </c>
      <c r="E2849" t="s">
        <v>5560</v>
      </c>
      <c r="F2849" t="s">
        <v>7813</v>
      </c>
      <c r="G2849" t="s">
        <v>12733</v>
      </c>
    </row>
    <row r="2850" spans="1:7" x14ac:dyDescent="0.2">
      <c r="A2850" t="s">
        <v>294</v>
      </c>
      <c r="B2850" t="s">
        <v>2023</v>
      </c>
      <c r="C2850" t="s">
        <v>3336</v>
      </c>
      <c r="D2850" t="s">
        <v>14563</v>
      </c>
      <c r="E2850" t="s">
        <v>5561</v>
      </c>
      <c r="F2850" t="s">
        <v>7818</v>
      </c>
      <c r="G2850" t="s">
        <v>12735</v>
      </c>
    </row>
    <row r="2851" spans="1:7" x14ac:dyDescent="0.2">
      <c r="A2851" t="s">
        <v>295</v>
      </c>
      <c r="B2851" t="s">
        <v>2024</v>
      </c>
      <c r="C2851" t="s">
        <v>3337</v>
      </c>
      <c r="D2851" t="s">
        <v>14566</v>
      </c>
      <c r="E2851" t="s">
        <v>5565</v>
      </c>
      <c r="F2851" t="s">
        <v>7822</v>
      </c>
      <c r="G2851" t="s">
        <v>12738</v>
      </c>
    </row>
    <row r="2852" spans="1:7" x14ac:dyDescent="0.2">
      <c r="A2852" t="s">
        <v>296</v>
      </c>
      <c r="B2852" t="s">
        <v>2025</v>
      </c>
      <c r="C2852" t="s">
        <v>3339</v>
      </c>
      <c r="D2852" t="s">
        <v>14567</v>
      </c>
      <c r="E2852" t="s">
        <v>5566</v>
      </c>
      <c r="F2852" t="s">
        <v>7826</v>
      </c>
      <c r="G2852" t="s">
        <v>12739</v>
      </c>
    </row>
    <row r="2853" spans="1:7" x14ac:dyDescent="0.2">
      <c r="A2853" t="s">
        <v>297</v>
      </c>
      <c r="B2853" t="s">
        <v>2026</v>
      </c>
      <c r="C2853" t="s">
        <v>3340</v>
      </c>
      <c r="D2853" t="s">
        <v>14568</v>
      </c>
      <c r="E2853" t="s">
        <v>5568</v>
      </c>
      <c r="F2853" t="s">
        <v>7830</v>
      </c>
      <c r="G2853" t="s">
        <v>12740</v>
      </c>
    </row>
    <row r="2854" spans="1:7" x14ac:dyDescent="0.2">
      <c r="A2854" t="s">
        <v>298</v>
      </c>
      <c r="B2854" t="s">
        <v>2028</v>
      </c>
      <c r="C2854" t="s">
        <v>3342</v>
      </c>
      <c r="D2854" t="s">
        <v>14572</v>
      </c>
      <c r="E2854" t="s">
        <v>5569</v>
      </c>
      <c r="F2854" t="s">
        <v>7832</v>
      </c>
      <c r="G2854" t="s">
        <v>12741</v>
      </c>
    </row>
    <row r="2855" spans="1:7" x14ac:dyDescent="0.2">
      <c r="A2855" t="s">
        <v>299</v>
      </c>
      <c r="B2855" t="s">
        <v>2029</v>
      </c>
      <c r="C2855" t="s">
        <v>3343</v>
      </c>
      <c r="D2855" t="s">
        <v>14574</v>
      </c>
      <c r="E2855" t="s">
        <v>5571</v>
      </c>
      <c r="F2855" t="s">
        <v>7834</v>
      </c>
      <c r="G2855" t="s">
        <v>12744</v>
      </c>
    </row>
    <row r="2856" spans="1:7" x14ac:dyDescent="0.2">
      <c r="A2856" t="s">
        <v>300</v>
      </c>
      <c r="B2856" t="s">
        <v>2030</v>
      </c>
      <c r="C2856" t="s">
        <v>3346</v>
      </c>
      <c r="D2856" t="s">
        <v>14575</v>
      </c>
      <c r="E2856" t="s">
        <v>5572</v>
      </c>
      <c r="F2856" t="s">
        <v>7836</v>
      </c>
      <c r="G2856" t="s">
        <v>12748</v>
      </c>
    </row>
    <row r="2857" spans="1:7" x14ac:dyDescent="0.2">
      <c r="A2857" t="s">
        <v>301</v>
      </c>
      <c r="B2857" t="s">
        <v>2031</v>
      </c>
      <c r="C2857" t="s">
        <v>3347</v>
      </c>
      <c r="D2857" t="s">
        <v>14576</v>
      </c>
      <c r="E2857" t="s">
        <v>5574</v>
      </c>
      <c r="F2857" t="s">
        <v>7838</v>
      </c>
      <c r="G2857" t="s">
        <v>12749</v>
      </c>
    </row>
    <row r="2858" spans="1:7" x14ac:dyDescent="0.2">
      <c r="A2858" t="s">
        <v>302</v>
      </c>
      <c r="B2858" t="s">
        <v>2032</v>
      </c>
      <c r="C2858" t="s">
        <v>3348</v>
      </c>
      <c r="D2858" t="s">
        <v>14578</v>
      </c>
      <c r="E2858" t="s">
        <v>5591</v>
      </c>
      <c r="F2858" t="s">
        <v>7839</v>
      </c>
      <c r="G2858" t="s">
        <v>12750</v>
      </c>
    </row>
    <row r="2859" spans="1:7" x14ac:dyDescent="0.2">
      <c r="A2859" t="s">
        <v>303</v>
      </c>
      <c r="B2859" t="s">
        <v>2033</v>
      </c>
      <c r="C2859" t="s">
        <v>3349</v>
      </c>
      <c r="D2859" t="s">
        <v>14582</v>
      </c>
      <c r="E2859" t="s">
        <v>5592</v>
      </c>
      <c r="F2859" t="s">
        <v>7849</v>
      </c>
      <c r="G2859" t="s">
        <v>12751</v>
      </c>
    </row>
    <row r="2860" spans="1:7" x14ac:dyDescent="0.2">
      <c r="A2860" t="s">
        <v>304</v>
      </c>
      <c r="B2860" t="s">
        <v>2034</v>
      </c>
      <c r="C2860" t="s">
        <v>3350</v>
      </c>
      <c r="D2860" t="s">
        <v>14584</v>
      </c>
      <c r="E2860" t="s">
        <v>5594</v>
      </c>
      <c r="F2860" t="s">
        <v>7858</v>
      </c>
      <c r="G2860" t="s">
        <v>12755</v>
      </c>
    </row>
    <row r="2861" spans="1:7" x14ac:dyDescent="0.2">
      <c r="A2861" t="s">
        <v>305</v>
      </c>
      <c r="B2861" t="s">
        <v>2035</v>
      </c>
      <c r="C2861" t="s">
        <v>3351</v>
      </c>
      <c r="D2861" t="s">
        <v>14589</v>
      </c>
      <c r="E2861" t="s">
        <v>5596</v>
      </c>
      <c r="F2861" t="s">
        <v>7860</v>
      </c>
      <c r="G2861" t="s">
        <v>12759</v>
      </c>
    </row>
    <row r="2862" spans="1:7" x14ac:dyDescent="0.2">
      <c r="A2862" t="s">
        <v>306</v>
      </c>
      <c r="B2862" t="s">
        <v>2037</v>
      </c>
      <c r="C2862" t="s">
        <v>3353</v>
      </c>
      <c r="D2862" t="s">
        <v>14590</v>
      </c>
      <c r="E2862" t="s">
        <v>5599</v>
      </c>
      <c r="F2862" t="s">
        <v>7866</v>
      </c>
      <c r="G2862" t="s">
        <v>12762</v>
      </c>
    </row>
    <row r="2863" spans="1:7" x14ac:dyDescent="0.2">
      <c r="A2863" t="s">
        <v>307</v>
      </c>
      <c r="B2863" t="s">
        <v>2038</v>
      </c>
      <c r="C2863" t="s">
        <v>3354</v>
      </c>
      <c r="D2863" t="s">
        <v>14591</v>
      </c>
      <c r="E2863" t="s">
        <v>5600</v>
      </c>
      <c r="F2863" t="s">
        <v>7872</v>
      </c>
      <c r="G2863" t="s">
        <v>12763</v>
      </c>
    </row>
    <row r="2864" spans="1:7" x14ac:dyDescent="0.2">
      <c r="A2864" t="s">
        <v>308</v>
      </c>
      <c r="B2864" t="s">
        <v>2039</v>
      </c>
      <c r="C2864" t="s">
        <v>3355</v>
      </c>
      <c r="D2864" t="s">
        <v>14592</v>
      </c>
      <c r="E2864" t="s">
        <v>5606</v>
      </c>
      <c r="F2864" t="s">
        <v>7874</v>
      </c>
      <c r="G2864" t="s">
        <v>12766</v>
      </c>
    </row>
    <row r="2865" spans="1:7" x14ac:dyDescent="0.2">
      <c r="A2865" t="s">
        <v>309</v>
      </c>
      <c r="B2865" t="s">
        <v>2040</v>
      </c>
      <c r="C2865" t="s">
        <v>3360</v>
      </c>
      <c r="D2865" t="s">
        <v>14595</v>
      </c>
      <c r="E2865" t="s">
        <v>5608</v>
      </c>
      <c r="F2865" t="s">
        <v>7879</v>
      </c>
      <c r="G2865" t="s">
        <v>12767</v>
      </c>
    </row>
    <row r="2866" spans="1:7" x14ac:dyDescent="0.2">
      <c r="A2866" t="s">
        <v>310</v>
      </c>
      <c r="B2866" t="s">
        <v>2041</v>
      </c>
      <c r="C2866" t="s">
        <v>3361</v>
      </c>
      <c r="D2866" t="s">
        <v>14596</v>
      </c>
      <c r="E2866" t="s">
        <v>5609</v>
      </c>
      <c r="F2866" t="s">
        <v>7880</v>
      </c>
      <c r="G2866" t="s">
        <v>12768</v>
      </c>
    </row>
    <row r="2867" spans="1:7" x14ac:dyDescent="0.2">
      <c r="A2867" t="s">
        <v>311</v>
      </c>
      <c r="B2867" t="s">
        <v>2042</v>
      </c>
      <c r="C2867" t="s">
        <v>3362</v>
      </c>
      <c r="D2867" t="s">
        <v>14599</v>
      </c>
      <c r="E2867" t="s">
        <v>5612</v>
      </c>
      <c r="F2867" t="s">
        <v>7890</v>
      </c>
      <c r="G2867" t="s">
        <v>12774</v>
      </c>
    </row>
    <row r="2868" spans="1:7" x14ac:dyDescent="0.2">
      <c r="A2868" t="s">
        <v>312</v>
      </c>
      <c r="B2868" t="s">
        <v>2043</v>
      </c>
      <c r="C2868" t="s">
        <v>3363</v>
      </c>
      <c r="D2868" t="s">
        <v>14611</v>
      </c>
      <c r="E2868" t="s">
        <v>5614</v>
      </c>
      <c r="F2868" t="s">
        <v>7892</v>
      </c>
      <c r="G2868" t="s">
        <v>12776</v>
      </c>
    </row>
    <row r="2869" spans="1:7" x14ac:dyDescent="0.2">
      <c r="A2869" t="s">
        <v>313</v>
      </c>
      <c r="B2869" t="s">
        <v>2045</v>
      </c>
      <c r="C2869" t="s">
        <v>3364</v>
      </c>
      <c r="D2869" t="s">
        <v>14613</v>
      </c>
      <c r="E2869" t="s">
        <v>5615</v>
      </c>
      <c r="F2869" t="s">
        <v>7897</v>
      </c>
      <c r="G2869" t="s">
        <v>12787</v>
      </c>
    </row>
    <row r="2870" spans="1:7" x14ac:dyDescent="0.2">
      <c r="A2870" t="s">
        <v>314</v>
      </c>
      <c r="B2870" t="s">
        <v>2046</v>
      </c>
      <c r="C2870" t="s">
        <v>3366</v>
      </c>
      <c r="D2870" t="s">
        <v>14615</v>
      </c>
      <c r="E2870" t="s">
        <v>5616</v>
      </c>
      <c r="F2870" t="s">
        <v>7899</v>
      </c>
      <c r="G2870" t="s">
        <v>12793</v>
      </c>
    </row>
    <row r="2871" spans="1:7" x14ac:dyDescent="0.2">
      <c r="A2871" t="s">
        <v>315</v>
      </c>
      <c r="B2871" t="s">
        <v>2047</v>
      </c>
      <c r="C2871" t="s">
        <v>3367</v>
      </c>
      <c r="D2871" t="s">
        <v>14616</v>
      </c>
      <c r="E2871" t="s">
        <v>5618</v>
      </c>
      <c r="F2871" t="s">
        <v>7903</v>
      </c>
      <c r="G2871" t="s">
        <v>12797</v>
      </c>
    </row>
    <row r="2872" spans="1:7" x14ac:dyDescent="0.2">
      <c r="A2872" t="s">
        <v>316</v>
      </c>
      <c r="B2872" t="s">
        <v>2048</v>
      </c>
      <c r="C2872" t="s">
        <v>3368</v>
      </c>
      <c r="D2872" t="s">
        <v>14618</v>
      </c>
      <c r="E2872" t="s">
        <v>5619</v>
      </c>
      <c r="F2872" t="s">
        <v>7905</v>
      </c>
      <c r="G2872" t="s">
        <v>12800</v>
      </c>
    </row>
    <row r="2873" spans="1:7" x14ac:dyDescent="0.2">
      <c r="A2873" t="s">
        <v>317</v>
      </c>
      <c r="B2873" t="s">
        <v>2049</v>
      </c>
      <c r="C2873" t="s">
        <v>3369</v>
      </c>
      <c r="D2873" t="s">
        <v>14619</v>
      </c>
      <c r="E2873" t="s">
        <v>5635</v>
      </c>
      <c r="F2873" t="s">
        <v>7911</v>
      </c>
      <c r="G2873" t="s">
        <v>12801</v>
      </c>
    </row>
    <row r="2874" spans="1:7" x14ac:dyDescent="0.2">
      <c r="A2874" t="s">
        <v>318</v>
      </c>
      <c r="B2874" t="s">
        <v>2052</v>
      </c>
      <c r="C2874" t="s">
        <v>3370</v>
      </c>
      <c r="D2874" t="s">
        <v>14623</v>
      </c>
      <c r="E2874" t="s">
        <v>5637</v>
      </c>
      <c r="F2874" t="s">
        <v>7920</v>
      </c>
      <c r="G2874" t="s">
        <v>12802</v>
      </c>
    </row>
    <row r="2875" spans="1:7" x14ac:dyDescent="0.2">
      <c r="A2875" t="s">
        <v>319</v>
      </c>
      <c r="B2875" t="s">
        <v>2053</v>
      </c>
      <c r="C2875" t="s">
        <v>3372</v>
      </c>
      <c r="D2875" t="s">
        <v>14624</v>
      </c>
      <c r="E2875" t="s">
        <v>5659</v>
      </c>
      <c r="F2875" t="s">
        <v>7921</v>
      </c>
      <c r="G2875" t="s">
        <v>12803</v>
      </c>
    </row>
    <row r="2876" spans="1:7" x14ac:dyDescent="0.2">
      <c r="A2876" t="s">
        <v>320</v>
      </c>
      <c r="B2876" t="s">
        <v>2054</v>
      </c>
      <c r="C2876" t="s">
        <v>3373</v>
      </c>
      <c r="D2876" t="s">
        <v>14625</v>
      </c>
      <c r="E2876" t="s">
        <v>5661</v>
      </c>
      <c r="F2876" t="s">
        <v>7925</v>
      </c>
      <c r="G2876" t="s">
        <v>12809</v>
      </c>
    </row>
    <row r="2877" spans="1:7" x14ac:dyDescent="0.2">
      <c r="A2877" t="s">
        <v>321</v>
      </c>
      <c r="B2877" t="s">
        <v>2055</v>
      </c>
      <c r="C2877" t="s">
        <v>3374</v>
      </c>
      <c r="D2877" t="s">
        <v>14629</v>
      </c>
      <c r="E2877" t="s">
        <v>5662</v>
      </c>
      <c r="F2877" t="s">
        <v>7927</v>
      </c>
      <c r="G2877" t="s">
        <v>12810</v>
      </c>
    </row>
    <row r="2878" spans="1:7" x14ac:dyDescent="0.2">
      <c r="A2878" t="s">
        <v>322</v>
      </c>
      <c r="B2878" t="s">
        <v>2056</v>
      </c>
      <c r="C2878" t="s">
        <v>3377</v>
      </c>
      <c r="D2878" t="s">
        <v>14633</v>
      </c>
      <c r="E2878" t="s">
        <v>5663</v>
      </c>
      <c r="F2878" t="s">
        <v>7933</v>
      </c>
      <c r="G2878" t="s">
        <v>12812</v>
      </c>
    </row>
    <row r="2879" spans="1:7" x14ac:dyDescent="0.2">
      <c r="A2879" t="s">
        <v>323</v>
      </c>
      <c r="B2879" t="s">
        <v>2057</v>
      </c>
      <c r="C2879" t="s">
        <v>3379</v>
      </c>
      <c r="D2879" t="s">
        <v>14635</v>
      </c>
      <c r="E2879" t="s">
        <v>5669</v>
      </c>
      <c r="F2879" t="s">
        <v>7943</v>
      </c>
      <c r="G2879" t="s">
        <v>12814</v>
      </c>
    </row>
    <row r="2880" spans="1:7" x14ac:dyDescent="0.2">
      <c r="A2880" t="s">
        <v>324</v>
      </c>
      <c r="B2880" t="s">
        <v>2059</v>
      </c>
      <c r="C2880" t="s">
        <v>3380</v>
      </c>
      <c r="D2880" t="s">
        <v>14637</v>
      </c>
      <c r="E2880" t="s">
        <v>5671</v>
      </c>
      <c r="F2880" t="s">
        <v>7962</v>
      </c>
      <c r="G2880" t="s">
        <v>12820</v>
      </c>
    </row>
    <row r="2881" spans="1:7" x14ac:dyDescent="0.2">
      <c r="A2881" t="s">
        <v>325</v>
      </c>
      <c r="B2881" t="s">
        <v>2060</v>
      </c>
      <c r="C2881" t="s">
        <v>3381</v>
      </c>
      <c r="D2881" t="s">
        <v>14639</v>
      </c>
      <c r="E2881" t="s">
        <v>5676</v>
      </c>
      <c r="F2881" t="s">
        <v>7971</v>
      </c>
      <c r="G2881" t="s">
        <v>12824</v>
      </c>
    </row>
    <row r="2882" spans="1:7" x14ac:dyDescent="0.2">
      <c r="A2882" t="s">
        <v>326</v>
      </c>
      <c r="B2882" t="s">
        <v>2061</v>
      </c>
      <c r="C2882" t="s">
        <v>3384</v>
      </c>
      <c r="D2882" t="s">
        <v>14642</v>
      </c>
      <c r="E2882" t="s">
        <v>5678</v>
      </c>
      <c r="F2882" t="s">
        <v>7977</v>
      </c>
      <c r="G2882" t="s">
        <v>12825</v>
      </c>
    </row>
    <row r="2883" spans="1:7" x14ac:dyDescent="0.2">
      <c r="A2883" t="s">
        <v>327</v>
      </c>
      <c r="B2883" t="s">
        <v>2062</v>
      </c>
      <c r="C2883" t="s">
        <v>3385</v>
      </c>
      <c r="D2883" t="s">
        <v>14644</v>
      </c>
      <c r="E2883" t="s">
        <v>5684</v>
      </c>
      <c r="F2883" t="s">
        <v>7981</v>
      </c>
      <c r="G2883" t="s">
        <v>12827</v>
      </c>
    </row>
    <row r="2884" spans="1:7" x14ac:dyDescent="0.2">
      <c r="A2884" t="s">
        <v>328</v>
      </c>
      <c r="B2884" t="s">
        <v>2063</v>
      </c>
      <c r="C2884" t="s">
        <v>3386</v>
      </c>
      <c r="D2884" t="s">
        <v>14645</v>
      </c>
      <c r="E2884" t="s">
        <v>5685</v>
      </c>
      <c r="F2884" t="s">
        <v>7987</v>
      </c>
      <c r="G2884" t="s">
        <v>12828</v>
      </c>
    </row>
    <row r="2885" spans="1:7" x14ac:dyDescent="0.2">
      <c r="A2885" t="s">
        <v>329</v>
      </c>
      <c r="B2885" t="s">
        <v>2065</v>
      </c>
      <c r="C2885" t="s">
        <v>3387</v>
      </c>
      <c r="D2885" t="s">
        <v>14646</v>
      </c>
      <c r="E2885" t="s">
        <v>5686</v>
      </c>
      <c r="F2885" t="s">
        <v>7988</v>
      </c>
      <c r="G2885" t="s">
        <v>12829</v>
      </c>
    </row>
    <row r="2886" spans="1:7" x14ac:dyDescent="0.2">
      <c r="A2886" t="s">
        <v>330</v>
      </c>
      <c r="B2886" t="s">
        <v>2066</v>
      </c>
      <c r="C2886" t="s">
        <v>3388</v>
      </c>
      <c r="D2886" t="s">
        <v>14647</v>
      </c>
      <c r="E2886" t="s">
        <v>5690</v>
      </c>
      <c r="F2886" t="s">
        <v>7990</v>
      </c>
      <c r="G2886" t="s">
        <v>12842</v>
      </c>
    </row>
    <row r="2887" spans="1:7" x14ac:dyDescent="0.2">
      <c r="A2887" t="s">
        <v>331</v>
      </c>
      <c r="B2887" t="s">
        <v>2067</v>
      </c>
      <c r="C2887" t="s">
        <v>3389</v>
      </c>
      <c r="D2887" t="s">
        <v>14650</v>
      </c>
      <c r="E2887" t="s">
        <v>5692</v>
      </c>
      <c r="F2887" t="s">
        <v>7991</v>
      </c>
      <c r="G2887" t="s">
        <v>12852</v>
      </c>
    </row>
    <row r="2888" spans="1:7" x14ac:dyDescent="0.2">
      <c r="A2888" t="s">
        <v>332</v>
      </c>
      <c r="B2888" t="s">
        <v>2068</v>
      </c>
      <c r="C2888" t="s">
        <v>3392</v>
      </c>
      <c r="D2888" t="s">
        <v>14655</v>
      </c>
      <c r="E2888" t="s">
        <v>5695</v>
      </c>
      <c r="F2888" t="s">
        <v>7993</v>
      </c>
      <c r="G2888" t="s">
        <v>12860</v>
      </c>
    </row>
    <row r="2889" spans="1:7" x14ac:dyDescent="0.2">
      <c r="A2889" t="s">
        <v>333</v>
      </c>
      <c r="B2889" t="s">
        <v>2071</v>
      </c>
      <c r="C2889" t="s">
        <v>3393</v>
      </c>
      <c r="D2889" t="s">
        <v>14658</v>
      </c>
      <c r="E2889" t="s">
        <v>5696</v>
      </c>
      <c r="F2889" t="s">
        <v>7994</v>
      </c>
      <c r="G2889" t="s">
        <v>12862</v>
      </c>
    </row>
    <row r="2890" spans="1:7" x14ac:dyDescent="0.2">
      <c r="A2890" t="s">
        <v>334</v>
      </c>
      <c r="B2890" t="s">
        <v>2072</v>
      </c>
      <c r="C2890" t="s">
        <v>3395</v>
      </c>
      <c r="D2890" t="s">
        <v>14659</v>
      </c>
      <c r="E2890" t="s">
        <v>5698</v>
      </c>
      <c r="F2890" t="s">
        <v>7995</v>
      </c>
      <c r="G2890" t="s">
        <v>12863</v>
      </c>
    </row>
    <row r="2891" spans="1:7" x14ac:dyDescent="0.2">
      <c r="A2891" t="s">
        <v>335</v>
      </c>
      <c r="B2891" t="s">
        <v>2073</v>
      </c>
      <c r="C2891" t="s">
        <v>3397</v>
      </c>
      <c r="D2891" t="s">
        <v>14663</v>
      </c>
      <c r="E2891" t="s">
        <v>5699</v>
      </c>
      <c r="F2891" t="s">
        <v>7996</v>
      </c>
      <c r="G2891" t="s">
        <v>12864</v>
      </c>
    </row>
    <row r="2892" spans="1:7" x14ac:dyDescent="0.2">
      <c r="A2892" t="s">
        <v>336</v>
      </c>
      <c r="B2892" t="s">
        <v>2076</v>
      </c>
      <c r="C2892" t="s">
        <v>3399</v>
      </c>
      <c r="D2892" t="s">
        <v>14668</v>
      </c>
      <c r="E2892" t="s">
        <v>5700</v>
      </c>
      <c r="F2892" t="s">
        <v>7997</v>
      </c>
      <c r="G2892" t="s">
        <v>12866</v>
      </c>
    </row>
    <row r="2893" spans="1:7" x14ac:dyDescent="0.2">
      <c r="A2893" t="s">
        <v>337</v>
      </c>
      <c r="B2893" t="s">
        <v>2077</v>
      </c>
      <c r="C2893" t="s">
        <v>3400</v>
      </c>
      <c r="D2893" t="s">
        <v>14669</v>
      </c>
      <c r="E2893" t="s">
        <v>5703</v>
      </c>
      <c r="F2893" t="s">
        <v>8002</v>
      </c>
      <c r="G2893" t="s">
        <v>12879</v>
      </c>
    </row>
    <row r="2894" spans="1:7" x14ac:dyDescent="0.2">
      <c r="A2894" t="s">
        <v>338</v>
      </c>
      <c r="B2894" t="s">
        <v>2082</v>
      </c>
      <c r="C2894" t="s">
        <v>3401</v>
      </c>
      <c r="D2894" t="s">
        <v>14670</v>
      </c>
      <c r="E2894" t="s">
        <v>5707</v>
      </c>
      <c r="F2894" t="s">
        <v>8003</v>
      </c>
      <c r="G2894" t="s">
        <v>12884</v>
      </c>
    </row>
    <row r="2895" spans="1:7" x14ac:dyDescent="0.2">
      <c r="A2895" t="s">
        <v>339</v>
      </c>
      <c r="B2895" t="s">
        <v>2083</v>
      </c>
      <c r="C2895" t="s">
        <v>3402</v>
      </c>
      <c r="D2895" t="s">
        <v>14671</v>
      </c>
      <c r="E2895" t="s">
        <v>5708</v>
      </c>
      <c r="F2895" t="s">
        <v>8004</v>
      </c>
      <c r="G2895" t="s">
        <v>12891</v>
      </c>
    </row>
    <row r="2896" spans="1:7" x14ac:dyDescent="0.2">
      <c r="A2896" t="s">
        <v>340</v>
      </c>
      <c r="B2896" t="s">
        <v>2085</v>
      </c>
      <c r="C2896" t="s">
        <v>3404</v>
      </c>
      <c r="D2896" t="s">
        <v>14672</v>
      </c>
      <c r="E2896" t="s">
        <v>5716</v>
      </c>
      <c r="F2896" t="s">
        <v>8006</v>
      </c>
      <c r="G2896" t="s">
        <v>15262</v>
      </c>
    </row>
    <row r="2897" spans="1:7" x14ac:dyDescent="0.2">
      <c r="A2897" t="s">
        <v>341</v>
      </c>
      <c r="B2897" t="s">
        <v>2086</v>
      </c>
      <c r="C2897" t="s">
        <v>3406</v>
      </c>
      <c r="D2897" t="s">
        <v>14673</v>
      </c>
      <c r="E2897" t="s">
        <v>5724</v>
      </c>
      <c r="F2897" t="s">
        <v>8010</v>
      </c>
      <c r="G2897" t="s">
        <v>15169</v>
      </c>
    </row>
    <row r="2898" spans="1:7" x14ac:dyDescent="0.2">
      <c r="A2898" t="s">
        <v>342</v>
      </c>
      <c r="B2898" t="s">
        <v>2087</v>
      </c>
      <c r="C2898" t="s">
        <v>3407</v>
      </c>
      <c r="D2898" t="s">
        <v>14674</v>
      </c>
      <c r="E2898" t="s">
        <v>5732</v>
      </c>
      <c r="F2898" t="s">
        <v>8019</v>
      </c>
      <c r="G2898" t="s">
        <v>15170</v>
      </c>
    </row>
    <row r="2899" spans="1:7" x14ac:dyDescent="0.2">
      <c r="A2899" t="s">
        <v>343</v>
      </c>
      <c r="B2899" t="s">
        <v>2088</v>
      </c>
      <c r="C2899" t="s">
        <v>3408</v>
      </c>
      <c r="D2899" t="s">
        <v>14676</v>
      </c>
      <c r="E2899" t="s">
        <v>5736</v>
      </c>
      <c r="F2899" t="s">
        <v>8029</v>
      </c>
      <c r="G2899" t="s">
        <v>15171</v>
      </c>
    </row>
    <row r="2900" spans="1:7" x14ac:dyDescent="0.2">
      <c r="A2900" t="s">
        <v>344</v>
      </c>
      <c r="B2900" t="s">
        <v>2089</v>
      </c>
      <c r="C2900" t="s">
        <v>3409</v>
      </c>
      <c r="D2900" t="s">
        <v>14678</v>
      </c>
      <c r="E2900" t="s">
        <v>5758</v>
      </c>
      <c r="F2900" t="s">
        <v>8034</v>
      </c>
      <c r="G2900" t="s">
        <v>15172</v>
      </c>
    </row>
    <row r="2901" spans="1:7" x14ac:dyDescent="0.2">
      <c r="A2901" t="s">
        <v>345</v>
      </c>
      <c r="B2901" t="s">
        <v>2090</v>
      </c>
      <c r="C2901" t="s">
        <v>3410</v>
      </c>
      <c r="D2901" t="s">
        <v>14682</v>
      </c>
      <c r="E2901" t="s">
        <v>5760</v>
      </c>
      <c r="F2901" t="s">
        <v>8035</v>
      </c>
      <c r="G2901" t="s">
        <v>15173</v>
      </c>
    </row>
    <row r="2902" spans="1:7" x14ac:dyDescent="0.2">
      <c r="A2902" t="s">
        <v>346</v>
      </c>
      <c r="B2902" t="s">
        <v>2091</v>
      </c>
      <c r="C2902" t="s">
        <v>3411</v>
      </c>
      <c r="D2902" t="s">
        <v>14685</v>
      </c>
      <c r="E2902" t="s">
        <v>5767</v>
      </c>
      <c r="F2902" t="s">
        <v>8037</v>
      </c>
      <c r="G2902" t="s">
        <v>15263</v>
      </c>
    </row>
    <row r="2903" spans="1:7" x14ac:dyDescent="0.2">
      <c r="A2903" t="s">
        <v>347</v>
      </c>
      <c r="B2903" t="s">
        <v>2093</v>
      </c>
      <c r="C2903" t="s">
        <v>3412</v>
      </c>
      <c r="D2903" t="s">
        <v>14689</v>
      </c>
      <c r="E2903" t="s">
        <v>5777</v>
      </c>
      <c r="F2903" t="s">
        <v>8039</v>
      </c>
      <c r="G2903" t="s">
        <v>15174</v>
      </c>
    </row>
    <row r="2904" spans="1:7" x14ac:dyDescent="0.2">
      <c r="A2904" t="s">
        <v>348</v>
      </c>
      <c r="B2904" t="s">
        <v>2094</v>
      </c>
      <c r="C2904" t="s">
        <v>3413</v>
      </c>
      <c r="D2904" t="s">
        <v>14690</v>
      </c>
      <c r="E2904" t="s">
        <v>5782</v>
      </c>
      <c r="F2904" t="s">
        <v>8040</v>
      </c>
      <c r="G2904" t="s">
        <v>15286</v>
      </c>
    </row>
    <row r="2905" spans="1:7" x14ac:dyDescent="0.2">
      <c r="A2905" t="s">
        <v>349</v>
      </c>
      <c r="B2905" t="s">
        <v>2096</v>
      </c>
      <c r="C2905" t="s">
        <v>3416</v>
      </c>
      <c r="D2905" t="s">
        <v>14691</v>
      </c>
      <c r="E2905" t="s">
        <v>5787</v>
      </c>
      <c r="F2905" t="s">
        <v>8041</v>
      </c>
      <c r="G2905" t="s">
        <v>15264</v>
      </c>
    </row>
    <row r="2906" spans="1:7" x14ac:dyDescent="0.2">
      <c r="A2906" t="s">
        <v>350</v>
      </c>
      <c r="B2906" t="s">
        <v>2098</v>
      </c>
      <c r="C2906" t="s">
        <v>3418</v>
      </c>
      <c r="D2906" t="s">
        <v>14692</v>
      </c>
      <c r="E2906" t="s">
        <v>5794</v>
      </c>
      <c r="F2906" t="s">
        <v>8044</v>
      </c>
      <c r="G2906" t="s">
        <v>15287</v>
      </c>
    </row>
    <row r="2907" spans="1:7" x14ac:dyDescent="0.2">
      <c r="A2907" t="s">
        <v>351</v>
      </c>
      <c r="B2907" t="s">
        <v>2099</v>
      </c>
      <c r="C2907" t="s">
        <v>3420</v>
      </c>
      <c r="D2907" t="s">
        <v>14693</v>
      </c>
      <c r="E2907" t="s">
        <v>5798</v>
      </c>
      <c r="F2907" t="s">
        <v>8046</v>
      </c>
      <c r="G2907" t="s">
        <v>15175</v>
      </c>
    </row>
    <row r="2908" spans="1:7" x14ac:dyDescent="0.2">
      <c r="A2908" t="s">
        <v>352</v>
      </c>
      <c r="B2908" t="s">
        <v>2100</v>
      </c>
      <c r="C2908" t="s">
        <v>3422</v>
      </c>
      <c r="D2908" t="s">
        <v>14700</v>
      </c>
      <c r="E2908" t="s">
        <v>5808</v>
      </c>
      <c r="F2908" t="s">
        <v>8048</v>
      </c>
      <c r="G2908" t="s">
        <v>15288</v>
      </c>
    </row>
    <row r="2909" spans="1:7" x14ac:dyDescent="0.2">
      <c r="A2909" t="s">
        <v>353</v>
      </c>
      <c r="B2909" t="s">
        <v>2101</v>
      </c>
      <c r="C2909" t="s">
        <v>3424</v>
      </c>
      <c r="D2909" t="s">
        <v>14702</v>
      </c>
      <c r="E2909" t="s">
        <v>5809</v>
      </c>
      <c r="F2909" t="s">
        <v>8061</v>
      </c>
      <c r="G2909" t="s">
        <v>15289</v>
      </c>
    </row>
    <row r="2910" spans="1:7" x14ac:dyDescent="0.2">
      <c r="A2910" t="s">
        <v>354</v>
      </c>
      <c r="B2910" t="s">
        <v>2102</v>
      </c>
      <c r="C2910" t="s">
        <v>3425</v>
      </c>
      <c r="D2910" t="s">
        <v>14705</v>
      </c>
      <c r="E2910" t="s">
        <v>5814</v>
      </c>
      <c r="F2910" t="s">
        <v>8068</v>
      </c>
      <c r="G2910" t="s">
        <v>15176</v>
      </c>
    </row>
    <row r="2911" spans="1:7" x14ac:dyDescent="0.2">
      <c r="A2911" t="s">
        <v>355</v>
      </c>
      <c r="B2911" t="s">
        <v>2103</v>
      </c>
      <c r="C2911" t="s">
        <v>3428</v>
      </c>
      <c r="D2911" t="s">
        <v>14714</v>
      </c>
      <c r="E2911" t="s">
        <v>5816</v>
      </c>
      <c r="F2911" t="s">
        <v>8072</v>
      </c>
      <c r="G2911" t="s">
        <v>15177</v>
      </c>
    </row>
    <row r="2912" spans="1:7" x14ac:dyDescent="0.2">
      <c r="A2912" t="s">
        <v>356</v>
      </c>
      <c r="B2912" t="s">
        <v>2104</v>
      </c>
      <c r="C2912" t="s">
        <v>3430</v>
      </c>
      <c r="D2912" t="s">
        <v>14715</v>
      </c>
      <c r="E2912" t="s">
        <v>5821</v>
      </c>
      <c r="F2912" t="s">
        <v>8080</v>
      </c>
      <c r="G2912" t="s">
        <v>15274</v>
      </c>
    </row>
    <row r="2913" spans="1:7" x14ac:dyDescent="0.2">
      <c r="A2913" t="s">
        <v>357</v>
      </c>
      <c r="B2913" t="s">
        <v>2105</v>
      </c>
      <c r="C2913" t="s">
        <v>3431</v>
      </c>
      <c r="D2913" t="s">
        <v>14716</v>
      </c>
      <c r="E2913" t="s">
        <v>5827</v>
      </c>
      <c r="F2913" t="s">
        <v>8091</v>
      </c>
      <c r="G2913" t="s">
        <v>15178</v>
      </c>
    </row>
    <row r="2914" spans="1:7" x14ac:dyDescent="0.2">
      <c r="A2914" t="s">
        <v>358</v>
      </c>
      <c r="B2914" t="s">
        <v>2106</v>
      </c>
      <c r="C2914" t="s">
        <v>3433</v>
      </c>
      <c r="D2914" t="s">
        <v>14717</v>
      </c>
      <c r="E2914" t="s">
        <v>5839</v>
      </c>
      <c r="F2914" t="s">
        <v>8098</v>
      </c>
      <c r="G2914" t="s">
        <v>15179</v>
      </c>
    </row>
    <row r="2915" spans="1:7" x14ac:dyDescent="0.2">
      <c r="A2915" t="s">
        <v>359</v>
      </c>
      <c r="B2915" t="s">
        <v>2107</v>
      </c>
      <c r="C2915" t="s">
        <v>3435</v>
      </c>
      <c r="D2915" t="s">
        <v>14718</v>
      </c>
      <c r="E2915" t="s">
        <v>5841</v>
      </c>
      <c r="F2915" t="s">
        <v>8103</v>
      </c>
      <c r="G2915" t="s">
        <v>15180</v>
      </c>
    </row>
    <row r="2916" spans="1:7" x14ac:dyDescent="0.2">
      <c r="A2916" t="s">
        <v>360</v>
      </c>
      <c r="B2916" t="s">
        <v>2108</v>
      </c>
      <c r="C2916" t="s">
        <v>3438</v>
      </c>
      <c r="D2916" t="s">
        <v>14720</v>
      </c>
      <c r="E2916" t="s">
        <v>5845</v>
      </c>
      <c r="F2916" t="s">
        <v>8104</v>
      </c>
      <c r="G2916" t="s">
        <v>15181</v>
      </c>
    </row>
    <row r="2917" spans="1:7" x14ac:dyDescent="0.2">
      <c r="A2917" t="s">
        <v>361</v>
      </c>
      <c r="B2917" t="s">
        <v>2109</v>
      </c>
      <c r="C2917" t="s">
        <v>3439</v>
      </c>
      <c r="D2917" t="s">
        <v>14737</v>
      </c>
      <c r="E2917" t="s">
        <v>5855</v>
      </c>
      <c r="F2917" t="s">
        <v>8117</v>
      </c>
      <c r="G2917" t="s">
        <v>15182</v>
      </c>
    </row>
    <row r="2918" spans="1:7" x14ac:dyDescent="0.2">
      <c r="A2918" t="s">
        <v>362</v>
      </c>
      <c r="B2918" t="s">
        <v>2110</v>
      </c>
      <c r="C2918" t="s">
        <v>3441</v>
      </c>
      <c r="D2918" t="s">
        <v>14738</v>
      </c>
      <c r="E2918" t="s">
        <v>5856</v>
      </c>
      <c r="F2918" t="s">
        <v>8125</v>
      </c>
      <c r="G2918" t="s">
        <v>15183</v>
      </c>
    </row>
    <row r="2919" spans="1:7" x14ac:dyDescent="0.2">
      <c r="A2919" t="s">
        <v>363</v>
      </c>
      <c r="B2919" t="s">
        <v>2111</v>
      </c>
      <c r="C2919" t="s">
        <v>3442</v>
      </c>
      <c r="D2919" t="s">
        <v>14740</v>
      </c>
      <c r="E2919" t="s">
        <v>5866</v>
      </c>
      <c r="F2919" t="s">
        <v>8130</v>
      </c>
      <c r="G2919" t="s">
        <v>15184</v>
      </c>
    </row>
    <row r="2920" spans="1:7" x14ac:dyDescent="0.2">
      <c r="A2920" t="s">
        <v>364</v>
      </c>
      <c r="B2920" t="s">
        <v>2112</v>
      </c>
      <c r="C2920" t="s">
        <v>3443</v>
      </c>
      <c r="D2920" t="s">
        <v>14748</v>
      </c>
      <c r="E2920" t="s">
        <v>5869</v>
      </c>
      <c r="F2920" t="s">
        <v>8131</v>
      </c>
      <c r="G2920" t="s">
        <v>15185</v>
      </c>
    </row>
    <row r="2921" spans="1:7" x14ac:dyDescent="0.2">
      <c r="A2921" t="s">
        <v>365</v>
      </c>
      <c r="B2921" t="s">
        <v>2113</v>
      </c>
      <c r="C2921" t="s">
        <v>3444</v>
      </c>
      <c r="D2921" t="s">
        <v>14749</v>
      </c>
      <c r="E2921" t="s">
        <v>5874</v>
      </c>
      <c r="F2921" t="s">
        <v>8133</v>
      </c>
      <c r="G2921" t="s">
        <v>15186</v>
      </c>
    </row>
    <row r="2922" spans="1:7" x14ac:dyDescent="0.2">
      <c r="A2922" t="s">
        <v>366</v>
      </c>
      <c r="B2922" t="s">
        <v>2114</v>
      </c>
      <c r="C2922" t="s">
        <v>3445</v>
      </c>
      <c r="D2922" t="s">
        <v>14753</v>
      </c>
      <c r="E2922" t="s">
        <v>5881</v>
      </c>
      <c r="F2922" t="s">
        <v>8134</v>
      </c>
      <c r="G2922" t="s">
        <v>15187</v>
      </c>
    </row>
    <row r="2923" spans="1:7" x14ac:dyDescent="0.2">
      <c r="A2923" t="s">
        <v>367</v>
      </c>
      <c r="B2923" t="s">
        <v>2115</v>
      </c>
      <c r="C2923" t="s">
        <v>3446</v>
      </c>
      <c r="D2923" t="s">
        <v>14755</v>
      </c>
      <c r="E2923" t="s">
        <v>5884</v>
      </c>
      <c r="F2923" t="s">
        <v>8136</v>
      </c>
      <c r="G2923" t="s">
        <v>15188</v>
      </c>
    </row>
    <row r="2924" spans="1:7" x14ac:dyDescent="0.2">
      <c r="A2924" t="s">
        <v>368</v>
      </c>
      <c r="B2924" t="s">
        <v>2116</v>
      </c>
      <c r="C2924" t="s">
        <v>3449</v>
      </c>
      <c r="D2924" t="s">
        <v>14757</v>
      </c>
      <c r="E2924" t="s">
        <v>5889</v>
      </c>
      <c r="F2924" t="s">
        <v>8156</v>
      </c>
      <c r="G2924" t="s">
        <v>15290</v>
      </c>
    </row>
    <row r="2925" spans="1:7" x14ac:dyDescent="0.2">
      <c r="A2925" t="s">
        <v>369</v>
      </c>
      <c r="B2925" t="s">
        <v>2118</v>
      </c>
      <c r="C2925" t="s">
        <v>3450</v>
      </c>
      <c r="D2925" t="s">
        <v>14763</v>
      </c>
      <c r="E2925" t="s">
        <v>5890</v>
      </c>
      <c r="F2925" t="s">
        <v>8157</v>
      </c>
      <c r="G2925" t="s">
        <v>15291</v>
      </c>
    </row>
    <row r="2926" spans="1:7" x14ac:dyDescent="0.2">
      <c r="A2926" t="s">
        <v>370</v>
      </c>
      <c r="B2926" t="s">
        <v>2119</v>
      </c>
      <c r="C2926" t="s">
        <v>3453</v>
      </c>
      <c r="D2926" t="s">
        <v>14768</v>
      </c>
      <c r="E2926" t="s">
        <v>5892</v>
      </c>
      <c r="F2926" t="s">
        <v>8161</v>
      </c>
      <c r="G2926" t="s">
        <v>15189</v>
      </c>
    </row>
    <row r="2927" spans="1:7" x14ac:dyDescent="0.2">
      <c r="A2927" t="s">
        <v>371</v>
      </c>
      <c r="B2927" t="s">
        <v>2120</v>
      </c>
      <c r="C2927" t="s">
        <v>3456</v>
      </c>
      <c r="D2927" t="s">
        <v>14771</v>
      </c>
      <c r="E2927" t="s">
        <v>5893</v>
      </c>
      <c r="F2927" t="s">
        <v>8163</v>
      </c>
      <c r="G2927" t="s">
        <v>15190</v>
      </c>
    </row>
    <row r="2928" spans="1:7" x14ac:dyDescent="0.2">
      <c r="A2928" t="s">
        <v>372</v>
      </c>
      <c r="B2928" t="s">
        <v>2122</v>
      </c>
      <c r="C2928" t="s">
        <v>3457</v>
      </c>
      <c r="D2928" t="s">
        <v>14775</v>
      </c>
      <c r="E2928" t="s">
        <v>5901</v>
      </c>
      <c r="F2928" t="s">
        <v>8166</v>
      </c>
      <c r="G2928" t="s">
        <v>15292</v>
      </c>
    </row>
    <row r="2929" spans="1:7" x14ac:dyDescent="0.2">
      <c r="A2929" t="s">
        <v>373</v>
      </c>
      <c r="B2929" t="s">
        <v>2123</v>
      </c>
      <c r="C2929" t="s">
        <v>3458</v>
      </c>
      <c r="D2929" t="s">
        <v>14778</v>
      </c>
      <c r="E2929" t="s">
        <v>5902</v>
      </c>
      <c r="F2929" t="s">
        <v>8167</v>
      </c>
      <c r="G2929" t="s">
        <v>15191</v>
      </c>
    </row>
    <row r="2930" spans="1:7" x14ac:dyDescent="0.2">
      <c r="A2930" t="s">
        <v>374</v>
      </c>
      <c r="B2930" t="s">
        <v>2125</v>
      </c>
      <c r="C2930" t="s">
        <v>3459</v>
      </c>
      <c r="D2930" t="s">
        <v>14784</v>
      </c>
      <c r="E2930" t="s">
        <v>5905</v>
      </c>
      <c r="F2930" t="s">
        <v>8168</v>
      </c>
      <c r="G2930" t="s">
        <v>15192</v>
      </c>
    </row>
    <row r="2931" spans="1:7" x14ac:dyDescent="0.2">
      <c r="A2931" t="s">
        <v>375</v>
      </c>
      <c r="B2931" t="s">
        <v>2127</v>
      </c>
      <c r="C2931" t="s">
        <v>3461</v>
      </c>
      <c r="D2931" t="s">
        <v>14790</v>
      </c>
      <c r="E2931" t="s">
        <v>5909</v>
      </c>
      <c r="F2931" t="s">
        <v>8180</v>
      </c>
      <c r="G2931" t="s">
        <v>15293</v>
      </c>
    </row>
    <row r="2932" spans="1:7" x14ac:dyDescent="0.2">
      <c r="A2932" t="s">
        <v>376</v>
      </c>
      <c r="B2932" t="s">
        <v>2128</v>
      </c>
      <c r="C2932" t="s">
        <v>3462</v>
      </c>
      <c r="D2932" t="s">
        <v>14793</v>
      </c>
      <c r="E2932" t="s">
        <v>5910</v>
      </c>
      <c r="F2932" t="s">
        <v>8181</v>
      </c>
      <c r="G2932" t="s">
        <v>15193</v>
      </c>
    </row>
    <row r="2933" spans="1:7" x14ac:dyDescent="0.2">
      <c r="A2933" t="s">
        <v>377</v>
      </c>
      <c r="B2933" t="s">
        <v>2130</v>
      </c>
      <c r="C2933" t="s">
        <v>3464</v>
      </c>
      <c r="D2933" t="s">
        <v>14794</v>
      </c>
      <c r="E2933" t="s">
        <v>5911</v>
      </c>
      <c r="F2933" t="s">
        <v>8190</v>
      </c>
      <c r="G2933" t="s">
        <v>15194</v>
      </c>
    </row>
    <row r="2934" spans="1:7" x14ac:dyDescent="0.2">
      <c r="A2934" t="s">
        <v>378</v>
      </c>
      <c r="B2934" t="s">
        <v>2131</v>
      </c>
      <c r="C2934" t="s">
        <v>3468</v>
      </c>
      <c r="D2934" t="s">
        <v>14795</v>
      </c>
      <c r="E2934" t="s">
        <v>5913</v>
      </c>
      <c r="F2934" t="s">
        <v>8202</v>
      </c>
      <c r="G2934" t="s">
        <v>15195</v>
      </c>
    </row>
    <row r="2935" spans="1:7" x14ac:dyDescent="0.2">
      <c r="A2935" t="s">
        <v>379</v>
      </c>
      <c r="B2935" t="s">
        <v>2132</v>
      </c>
      <c r="C2935" t="s">
        <v>3469</v>
      </c>
      <c r="D2935" t="s">
        <v>14796</v>
      </c>
      <c r="E2935" t="s">
        <v>5915</v>
      </c>
      <c r="F2935" t="s">
        <v>8207</v>
      </c>
      <c r="G2935" t="s">
        <v>15294</v>
      </c>
    </row>
    <row r="2936" spans="1:7" x14ac:dyDescent="0.2">
      <c r="A2936" t="s">
        <v>380</v>
      </c>
      <c r="B2936" t="s">
        <v>2134</v>
      </c>
      <c r="C2936" t="s">
        <v>3470</v>
      </c>
      <c r="D2936" t="s">
        <v>14797</v>
      </c>
      <c r="E2936" t="s">
        <v>5928</v>
      </c>
      <c r="F2936" t="s">
        <v>8208</v>
      </c>
      <c r="G2936" t="s">
        <v>15196</v>
      </c>
    </row>
    <row r="2937" spans="1:7" x14ac:dyDescent="0.2">
      <c r="A2937" t="s">
        <v>381</v>
      </c>
      <c r="B2937" t="s">
        <v>2135</v>
      </c>
      <c r="C2937" t="s">
        <v>3472</v>
      </c>
      <c r="D2937" t="s">
        <v>14800</v>
      </c>
      <c r="E2937" t="s">
        <v>5929</v>
      </c>
      <c r="F2937" t="s">
        <v>8211</v>
      </c>
      <c r="G2937" t="s">
        <v>15295</v>
      </c>
    </row>
    <row r="2938" spans="1:7" x14ac:dyDescent="0.2">
      <c r="A2938" t="s">
        <v>382</v>
      </c>
      <c r="B2938" t="s">
        <v>2136</v>
      </c>
      <c r="C2938" t="s">
        <v>3474</v>
      </c>
      <c r="D2938" t="s">
        <v>14801</v>
      </c>
      <c r="E2938" t="s">
        <v>5930</v>
      </c>
      <c r="F2938" t="s">
        <v>8212</v>
      </c>
      <c r="G2938" t="s">
        <v>15197</v>
      </c>
    </row>
    <row r="2939" spans="1:7" x14ac:dyDescent="0.2">
      <c r="A2939" t="s">
        <v>383</v>
      </c>
      <c r="B2939" t="s">
        <v>2137</v>
      </c>
      <c r="C2939" t="s">
        <v>3476</v>
      </c>
      <c r="D2939" t="s">
        <v>14802</v>
      </c>
      <c r="E2939" t="s">
        <v>5931</v>
      </c>
      <c r="F2939" t="s">
        <v>8213</v>
      </c>
      <c r="G2939" t="s">
        <v>15296</v>
      </c>
    </row>
    <row r="2940" spans="1:7" x14ac:dyDescent="0.2">
      <c r="A2940" t="s">
        <v>384</v>
      </c>
      <c r="B2940" t="s">
        <v>2138</v>
      </c>
      <c r="C2940" t="s">
        <v>3477</v>
      </c>
      <c r="D2940" t="s">
        <v>14803</v>
      </c>
      <c r="E2940" t="s">
        <v>5935</v>
      </c>
      <c r="F2940" t="s">
        <v>8216</v>
      </c>
      <c r="G2940" t="s">
        <v>15198</v>
      </c>
    </row>
    <row r="2941" spans="1:7" x14ac:dyDescent="0.2">
      <c r="A2941" t="s">
        <v>385</v>
      </c>
      <c r="B2941" t="s">
        <v>2139</v>
      </c>
      <c r="C2941" t="s">
        <v>3478</v>
      </c>
      <c r="D2941" t="s">
        <v>14807</v>
      </c>
      <c r="E2941" t="s">
        <v>5947</v>
      </c>
      <c r="F2941" t="s">
        <v>8219</v>
      </c>
      <c r="G2941" t="s">
        <v>15199</v>
      </c>
    </row>
    <row r="2942" spans="1:7" x14ac:dyDescent="0.2">
      <c r="A2942" t="s">
        <v>386</v>
      </c>
      <c r="B2942" t="s">
        <v>2140</v>
      </c>
      <c r="C2942" t="s">
        <v>3479</v>
      </c>
      <c r="D2942" t="s">
        <v>14808</v>
      </c>
      <c r="E2942" t="s">
        <v>5949</v>
      </c>
      <c r="F2942" t="s">
        <v>8220</v>
      </c>
      <c r="G2942" t="s">
        <v>15200</v>
      </c>
    </row>
    <row r="2943" spans="1:7" x14ac:dyDescent="0.2">
      <c r="A2943" t="s">
        <v>387</v>
      </c>
      <c r="B2943" t="s">
        <v>2141</v>
      </c>
      <c r="C2943" t="s">
        <v>3480</v>
      </c>
      <c r="D2943" t="s">
        <v>14814</v>
      </c>
      <c r="E2943" t="s">
        <v>5951</v>
      </c>
      <c r="F2943" t="s">
        <v>8225</v>
      </c>
      <c r="G2943" t="s">
        <v>15297</v>
      </c>
    </row>
    <row r="2944" spans="1:7" x14ac:dyDescent="0.2">
      <c r="A2944" t="s">
        <v>388</v>
      </c>
      <c r="B2944" t="s">
        <v>2143</v>
      </c>
      <c r="C2944" t="s">
        <v>3482</v>
      </c>
      <c r="D2944" t="s">
        <v>14818</v>
      </c>
      <c r="E2944" t="s">
        <v>5953</v>
      </c>
      <c r="F2944" t="s">
        <v>8234</v>
      </c>
      <c r="G2944" t="s">
        <v>15201</v>
      </c>
    </row>
    <row r="2945" spans="1:7" x14ac:dyDescent="0.2">
      <c r="A2945" t="s">
        <v>389</v>
      </c>
      <c r="B2945" t="s">
        <v>2144</v>
      </c>
      <c r="C2945" t="s">
        <v>3483</v>
      </c>
      <c r="D2945" t="s">
        <v>14821</v>
      </c>
      <c r="E2945" t="s">
        <v>5955</v>
      </c>
      <c r="F2945" t="s">
        <v>8238</v>
      </c>
      <c r="G2945" t="s">
        <v>15202</v>
      </c>
    </row>
    <row r="2946" spans="1:7" x14ac:dyDescent="0.2">
      <c r="A2946" t="s">
        <v>390</v>
      </c>
      <c r="B2946" t="s">
        <v>2145</v>
      </c>
      <c r="C2946" t="s">
        <v>3484</v>
      </c>
      <c r="D2946" t="s">
        <v>14823</v>
      </c>
      <c r="E2946" t="s">
        <v>5957</v>
      </c>
      <c r="F2946" t="s">
        <v>8248</v>
      </c>
      <c r="G2946" t="s">
        <v>15265</v>
      </c>
    </row>
    <row r="2947" spans="1:7" x14ac:dyDescent="0.2">
      <c r="A2947" t="s">
        <v>391</v>
      </c>
      <c r="B2947" t="s">
        <v>2146</v>
      </c>
      <c r="C2947" t="s">
        <v>3485</v>
      </c>
      <c r="D2947" t="s">
        <v>14830</v>
      </c>
      <c r="E2947" t="s">
        <v>5958</v>
      </c>
      <c r="F2947" t="s">
        <v>8250</v>
      </c>
      <c r="G2947" t="s">
        <v>15203</v>
      </c>
    </row>
    <row r="2948" spans="1:7" x14ac:dyDescent="0.2">
      <c r="A2948" t="s">
        <v>392</v>
      </c>
      <c r="B2948" t="s">
        <v>2147</v>
      </c>
      <c r="C2948" t="s">
        <v>3487</v>
      </c>
      <c r="D2948" t="s">
        <v>14833</v>
      </c>
      <c r="E2948" t="s">
        <v>5959</v>
      </c>
      <c r="F2948" t="s">
        <v>8251</v>
      </c>
      <c r="G2948" t="s">
        <v>15204</v>
      </c>
    </row>
    <row r="2949" spans="1:7" x14ac:dyDescent="0.2">
      <c r="A2949" t="s">
        <v>393</v>
      </c>
      <c r="B2949" t="s">
        <v>2148</v>
      </c>
      <c r="C2949" t="s">
        <v>3489</v>
      </c>
      <c r="D2949" t="s">
        <v>14848</v>
      </c>
      <c r="E2949" t="s">
        <v>5960</v>
      </c>
      <c r="F2949" t="s">
        <v>8258</v>
      </c>
      <c r="G2949" t="s">
        <v>15205</v>
      </c>
    </row>
    <row r="2950" spans="1:7" x14ac:dyDescent="0.2">
      <c r="A2950" t="s">
        <v>394</v>
      </c>
      <c r="B2950" t="s">
        <v>2149</v>
      </c>
      <c r="C2950" t="s">
        <v>3490</v>
      </c>
      <c r="D2950" t="s">
        <v>14854</v>
      </c>
      <c r="E2950" t="s">
        <v>5962</v>
      </c>
      <c r="F2950" t="s">
        <v>8262</v>
      </c>
      <c r="G2950" t="s">
        <v>15298</v>
      </c>
    </row>
    <row r="2951" spans="1:7" x14ac:dyDescent="0.2">
      <c r="A2951" t="s">
        <v>395</v>
      </c>
      <c r="B2951" t="s">
        <v>2150</v>
      </c>
      <c r="C2951" t="s">
        <v>3491</v>
      </c>
      <c r="D2951" t="s">
        <v>14863</v>
      </c>
      <c r="E2951" t="s">
        <v>5963</v>
      </c>
      <c r="F2951" t="s">
        <v>8265</v>
      </c>
      <c r="G2951" t="s">
        <v>15206</v>
      </c>
    </row>
    <row r="2952" spans="1:7" x14ac:dyDescent="0.2">
      <c r="A2952" t="s">
        <v>396</v>
      </c>
      <c r="B2952" t="s">
        <v>2152</v>
      </c>
      <c r="C2952" t="s">
        <v>3492</v>
      </c>
      <c r="D2952" t="s">
        <v>14864</v>
      </c>
      <c r="E2952" t="s">
        <v>5966</v>
      </c>
      <c r="F2952" t="s">
        <v>8266</v>
      </c>
      <c r="G2952" t="s">
        <v>15207</v>
      </c>
    </row>
    <row r="2953" spans="1:7" x14ac:dyDescent="0.2">
      <c r="A2953" t="s">
        <v>397</v>
      </c>
      <c r="B2953" t="s">
        <v>2153</v>
      </c>
      <c r="C2953" t="s">
        <v>3493</v>
      </c>
      <c r="D2953" t="s">
        <v>14865</v>
      </c>
      <c r="E2953" t="s">
        <v>5969</v>
      </c>
      <c r="F2953" t="s">
        <v>8271</v>
      </c>
      <c r="G2953" t="s">
        <v>15275</v>
      </c>
    </row>
    <row r="2954" spans="1:7" x14ac:dyDescent="0.2">
      <c r="A2954" t="s">
        <v>398</v>
      </c>
      <c r="B2954" t="s">
        <v>2155</v>
      </c>
      <c r="C2954" t="s">
        <v>3494</v>
      </c>
      <c r="D2954" t="s">
        <v>14866</v>
      </c>
      <c r="E2954" t="s">
        <v>5973</v>
      </c>
      <c r="F2954" t="s">
        <v>8274</v>
      </c>
      <c r="G2954" t="s">
        <v>15276</v>
      </c>
    </row>
    <row r="2955" spans="1:7" x14ac:dyDescent="0.2">
      <c r="A2955" t="s">
        <v>399</v>
      </c>
      <c r="B2955" t="s">
        <v>2156</v>
      </c>
      <c r="C2955" t="s">
        <v>3496</v>
      </c>
      <c r="D2955" t="s">
        <v>14867</v>
      </c>
      <c r="E2955" t="s">
        <v>5979</v>
      </c>
      <c r="F2955" t="s">
        <v>8278</v>
      </c>
      <c r="G2955" t="s">
        <v>15208</v>
      </c>
    </row>
    <row r="2956" spans="1:7" x14ac:dyDescent="0.2">
      <c r="A2956" t="s">
        <v>400</v>
      </c>
      <c r="B2956" t="s">
        <v>2158</v>
      </c>
      <c r="C2956" t="s">
        <v>3498</v>
      </c>
      <c r="D2956" t="s">
        <v>14869</v>
      </c>
      <c r="E2956" t="s">
        <v>5981</v>
      </c>
      <c r="F2956" t="s">
        <v>8281</v>
      </c>
      <c r="G2956" t="s">
        <v>15277</v>
      </c>
    </row>
    <row r="2957" spans="1:7" x14ac:dyDescent="0.2">
      <c r="A2957" t="s">
        <v>401</v>
      </c>
      <c r="B2957" t="s">
        <v>2159</v>
      </c>
      <c r="C2957" t="s">
        <v>3499</v>
      </c>
      <c r="D2957" t="s">
        <v>14873</v>
      </c>
      <c r="E2957" t="s">
        <v>5985</v>
      </c>
      <c r="F2957" t="s">
        <v>8285</v>
      </c>
      <c r="G2957" t="s">
        <v>15209</v>
      </c>
    </row>
    <row r="2958" spans="1:7" x14ac:dyDescent="0.2">
      <c r="A2958" t="s">
        <v>402</v>
      </c>
      <c r="B2958" t="s">
        <v>2160</v>
      </c>
      <c r="C2958" t="s">
        <v>3500</v>
      </c>
      <c r="D2958" t="s">
        <v>14882</v>
      </c>
      <c r="E2958" t="s">
        <v>5988</v>
      </c>
      <c r="F2958" t="s">
        <v>8295</v>
      </c>
      <c r="G2958" t="s">
        <v>15278</v>
      </c>
    </row>
    <row r="2959" spans="1:7" x14ac:dyDescent="0.2">
      <c r="A2959" t="s">
        <v>403</v>
      </c>
      <c r="B2959" t="s">
        <v>2161</v>
      </c>
      <c r="C2959" t="s">
        <v>3502</v>
      </c>
      <c r="D2959" t="s">
        <v>14891</v>
      </c>
      <c r="E2959" t="s">
        <v>5989</v>
      </c>
      <c r="F2959" t="s">
        <v>8302</v>
      </c>
      <c r="G2959" t="s">
        <v>15279</v>
      </c>
    </row>
    <row r="2960" spans="1:7" x14ac:dyDescent="0.2">
      <c r="A2960" t="s">
        <v>404</v>
      </c>
      <c r="B2960" t="s">
        <v>2162</v>
      </c>
      <c r="C2960" t="s">
        <v>3503</v>
      </c>
      <c r="D2960" t="s">
        <v>14892</v>
      </c>
      <c r="E2960" t="s">
        <v>5995</v>
      </c>
      <c r="F2960" t="s">
        <v>8307</v>
      </c>
      <c r="G2960" t="s">
        <v>15210</v>
      </c>
    </row>
    <row r="2961" spans="1:7" x14ac:dyDescent="0.2">
      <c r="A2961" t="s">
        <v>405</v>
      </c>
      <c r="B2961" t="s">
        <v>2164</v>
      </c>
      <c r="C2961" t="s">
        <v>3506</v>
      </c>
      <c r="D2961" t="s">
        <v>14894</v>
      </c>
      <c r="E2961" t="s">
        <v>5997</v>
      </c>
      <c r="F2961" t="s">
        <v>8328</v>
      </c>
      <c r="G2961" t="s">
        <v>15280</v>
      </c>
    </row>
    <row r="2962" spans="1:7" x14ac:dyDescent="0.2">
      <c r="A2962" t="s">
        <v>406</v>
      </c>
      <c r="B2962" t="s">
        <v>2165</v>
      </c>
      <c r="C2962" t="s">
        <v>3508</v>
      </c>
      <c r="D2962" t="s">
        <v>14896</v>
      </c>
      <c r="E2962" t="s">
        <v>5998</v>
      </c>
      <c r="F2962" t="s">
        <v>8332</v>
      </c>
      <c r="G2962" t="s">
        <v>15211</v>
      </c>
    </row>
    <row r="2963" spans="1:7" x14ac:dyDescent="0.2">
      <c r="A2963" t="s">
        <v>407</v>
      </c>
      <c r="B2963" t="s">
        <v>2166</v>
      </c>
      <c r="C2963" t="s">
        <v>3509</v>
      </c>
      <c r="D2963" t="s">
        <v>14898</v>
      </c>
      <c r="E2963" t="s">
        <v>6004</v>
      </c>
      <c r="F2963" t="s">
        <v>8333</v>
      </c>
      <c r="G2963" t="s">
        <v>15212</v>
      </c>
    </row>
    <row r="2964" spans="1:7" x14ac:dyDescent="0.2">
      <c r="A2964" t="s">
        <v>408</v>
      </c>
      <c r="B2964" t="s">
        <v>2167</v>
      </c>
      <c r="C2964" t="s">
        <v>3510</v>
      </c>
      <c r="D2964" t="s">
        <v>14902</v>
      </c>
      <c r="E2964" t="s">
        <v>6006</v>
      </c>
      <c r="F2964" t="s">
        <v>8334</v>
      </c>
      <c r="G2964" t="s">
        <v>15281</v>
      </c>
    </row>
    <row r="2965" spans="1:7" x14ac:dyDescent="0.2">
      <c r="A2965" t="s">
        <v>409</v>
      </c>
      <c r="B2965" t="s">
        <v>2172</v>
      </c>
      <c r="C2965" t="s">
        <v>3512</v>
      </c>
      <c r="D2965" t="s">
        <v>14905</v>
      </c>
      <c r="E2965" t="s">
        <v>6010</v>
      </c>
      <c r="F2965" t="s">
        <v>8335</v>
      </c>
      <c r="G2965" t="s">
        <v>15213</v>
      </c>
    </row>
    <row r="2966" spans="1:7" x14ac:dyDescent="0.2">
      <c r="A2966" t="s">
        <v>410</v>
      </c>
      <c r="B2966" t="s">
        <v>2173</v>
      </c>
      <c r="C2966" t="s">
        <v>3513</v>
      </c>
      <c r="D2966" t="s">
        <v>14908</v>
      </c>
      <c r="E2966" t="s">
        <v>6011</v>
      </c>
      <c r="F2966" t="s">
        <v>8336</v>
      </c>
      <c r="G2966" t="s">
        <v>15214</v>
      </c>
    </row>
    <row r="2967" spans="1:7" x14ac:dyDescent="0.2">
      <c r="A2967" t="s">
        <v>411</v>
      </c>
      <c r="B2967" t="s">
        <v>2174</v>
      </c>
      <c r="C2967" t="s">
        <v>3514</v>
      </c>
      <c r="D2967" t="s">
        <v>14916</v>
      </c>
      <c r="E2967" t="s">
        <v>6012</v>
      </c>
      <c r="F2967" t="s">
        <v>8340</v>
      </c>
      <c r="G2967" t="s">
        <v>15215</v>
      </c>
    </row>
    <row r="2968" spans="1:7" x14ac:dyDescent="0.2">
      <c r="A2968" t="s">
        <v>412</v>
      </c>
      <c r="B2968" t="s">
        <v>2175</v>
      </c>
      <c r="C2968" t="s">
        <v>3516</v>
      </c>
      <c r="D2968" t="s">
        <v>14921</v>
      </c>
      <c r="E2968" t="s">
        <v>6018</v>
      </c>
      <c r="F2968" t="s">
        <v>8344</v>
      </c>
      <c r="G2968" t="s">
        <v>15299</v>
      </c>
    </row>
    <row r="2969" spans="1:7" x14ac:dyDescent="0.2">
      <c r="A2969" t="s">
        <v>413</v>
      </c>
      <c r="B2969" t="s">
        <v>2176</v>
      </c>
      <c r="C2969" t="s">
        <v>3518</v>
      </c>
      <c r="D2969" t="s">
        <v>14923</v>
      </c>
      <c r="E2969" t="s">
        <v>6021</v>
      </c>
      <c r="F2969" t="s">
        <v>8349</v>
      </c>
      <c r="G2969" t="s">
        <v>15282</v>
      </c>
    </row>
    <row r="2970" spans="1:7" x14ac:dyDescent="0.2">
      <c r="A2970" t="s">
        <v>414</v>
      </c>
      <c r="B2970" t="s">
        <v>2178</v>
      </c>
      <c r="C2970" t="s">
        <v>3519</v>
      </c>
      <c r="D2970" t="s">
        <v>14924</v>
      </c>
      <c r="E2970" t="s">
        <v>6023</v>
      </c>
      <c r="F2970" t="s">
        <v>8356</v>
      </c>
      <c r="G2970" t="s">
        <v>15283</v>
      </c>
    </row>
    <row r="2971" spans="1:7" x14ac:dyDescent="0.2">
      <c r="A2971" t="s">
        <v>415</v>
      </c>
      <c r="B2971" t="s">
        <v>2179</v>
      </c>
      <c r="C2971" t="s">
        <v>3520</v>
      </c>
      <c r="D2971" t="s">
        <v>14931</v>
      </c>
      <c r="E2971" t="s">
        <v>6024</v>
      </c>
      <c r="F2971" t="s">
        <v>8358</v>
      </c>
      <c r="G2971" t="s">
        <v>15216</v>
      </c>
    </row>
    <row r="2972" spans="1:7" x14ac:dyDescent="0.2">
      <c r="A2972" t="s">
        <v>416</v>
      </c>
      <c r="B2972" t="s">
        <v>2180</v>
      </c>
      <c r="C2972" t="s">
        <v>3521</v>
      </c>
      <c r="D2972" t="s">
        <v>14940</v>
      </c>
      <c r="E2972" t="s">
        <v>6026</v>
      </c>
      <c r="F2972" t="s">
        <v>8366</v>
      </c>
      <c r="G2972" t="s">
        <v>15266</v>
      </c>
    </row>
    <row r="2973" spans="1:7" x14ac:dyDescent="0.2">
      <c r="A2973" t="s">
        <v>417</v>
      </c>
      <c r="B2973" t="s">
        <v>2182</v>
      </c>
      <c r="C2973" t="s">
        <v>3525</v>
      </c>
      <c r="D2973" t="s">
        <v>14941</v>
      </c>
      <c r="E2973" t="s">
        <v>6033</v>
      </c>
      <c r="F2973" t="s">
        <v>8368</v>
      </c>
      <c r="G2973" t="s">
        <v>15267</v>
      </c>
    </row>
    <row r="2974" spans="1:7" x14ac:dyDescent="0.2">
      <c r="A2974" t="s">
        <v>418</v>
      </c>
      <c r="B2974" t="s">
        <v>2184</v>
      </c>
      <c r="C2974" t="s">
        <v>3527</v>
      </c>
      <c r="D2974" t="s">
        <v>14946</v>
      </c>
      <c r="E2974" t="s">
        <v>6038</v>
      </c>
      <c r="F2974" t="s">
        <v>8370</v>
      </c>
      <c r="G2974" t="s">
        <v>15217</v>
      </c>
    </row>
    <row r="2975" spans="1:7" x14ac:dyDescent="0.2">
      <c r="A2975" t="s">
        <v>419</v>
      </c>
      <c r="B2975" t="s">
        <v>2185</v>
      </c>
      <c r="C2975" t="s">
        <v>3528</v>
      </c>
      <c r="D2975" t="s">
        <v>14956</v>
      </c>
      <c r="E2975" t="s">
        <v>6053</v>
      </c>
      <c r="F2975" t="s">
        <v>8372</v>
      </c>
      <c r="G2975" t="s">
        <v>15218</v>
      </c>
    </row>
    <row r="2976" spans="1:7" x14ac:dyDescent="0.2">
      <c r="A2976" t="s">
        <v>420</v>
      </c>
      <c r="B2976" t="s">
        <v>2187</v>
      </c>
      <c r="C2976" t="s">
        <v>3529</v>
      </c>
      <c r="D2976" t="s">
        <v>14957</v>
      </c>
      <c r="E2976" t="s">
        <v>6054</v>
      </c>
      <c r="F2976" t="s">
        <v>8376</v>
      </c>
      <c r="G2976" t="s">
        <v>15300</v>
      </c>
    </row>
    <row r="2977" spans="1:7" x14ac:dyDescent="0.2">
      <c r="A2977" t="s">
        <v>421</v>
      </c>
      <c r="B2977" t="s">
        <v>2188</v>
      </c>
      <c r="C2977" t="s">
        <v>3532</v>
      </c>
      <c r="D2977" t="s">
        <v>14959</v>
      </c>
      <c r="E2977" t="s">
        <v>6055</v>
      </c>
      <c r="F2977" t="s">
        <v>8378</v>
      </c>
      <c r="G2977" t="s">
        <v>15219</v>
      </c>
    </row>
    <row r="2978" spans="1:7" x14ac:dyDescent="0.2">
      <c r="A2978" t="s">
        <v>422</v>
      </c>
      <c r="B2978" t="s">
        <v>2191</v>
      </c>
      <c r="C2978" t="s">
        <v>3534</v>
      </c>
      <c r="D2978" t="s">
        <v>14968</v>
      </c>
      <c r="E2978" t="s">
        <v>6062</v>
      </c>
      <c r="F2978" t="s">
        <v>8379</v>
      </c>
      <c r="G2978" t="s">
        <v>15220</v>
      </c>
    </row>
    <row r="2979" spans="1:7" x14ac:dyDescent="0.2">
      <c r="A2979" t="s">
        <v>423</v>
      </c>
      <c r="B2979" t="s">
        <v>2192</v>
      </c>
      <c r="C2979" t="s">
        <v>3535</v>
      </c>
      <c r="D2979" t="s">
        <v>14974</v>
      </c>
      <c r="E2979" t="s">
        <v>6065</v>
      </c>
      <c r="F2979" t="s">
        <v>8380</v>
      </c>
      <c r="G2979" t="s">
        <v>15268</v>
      </c>
    </row>
    <row r="2980" spans="1:7" x14ac:dyDescent="0.2">
      <c r="A2980" t="s">
        <v>424</v>
      </c>
      <c r="B2980" t="s">
        <v>2194</v>
      </c>
      <c r="C2980" t="s">
        <v>3537</v>
      </c>
      <c r="D2980" t="s">
        <v>14975</v>
      </c>
      <c r="E2980" t="s">
        <v>6067</v>
      </c>
      <c r="F2980" t="s">
        <v>8383</v>
      </c>
      <c r="G2980" t="s">
        <v>15221</v>
      </c>
    </row>
    <row r="2981" spans="1:7" x14ac:dyDescent="0.2">
      <c r="A2981" t="s">
        <v>425</v>
      </c>
      <c r="B2981" t="s">
        <v>2195</v>
      </c>
      <c r="C2981" t="s">
        <v>3538</v>
      </c>
      <c r="D2981" t="s">
        <v>14980</v>
      </c>
      <c r="E2981" t="s">
        <v>6068</v>
      </c>
      <c r="F2981" t="s">
        <v>8386</v>
      </c>
      <c r="G2981" t="s">
        <v>15222</v>
      </c>
    </row>
    <row r="2982" spans="1:7" x14ac:dyDescent="0.2">
      <c r="A2982" t="s">
        <v>426</v>
      </c>
      <c r="B2982" t="s">
        <v>2196</v>
      </c>
      <c r="C2982" t="s">
        <v>3539</v>
      </c>
      <c r="D2982" t="s">
        <v>14984</v>
      </c>
      <c r="E2982" t="s">
        <v>6069</v>
      </c>
      <c r="F2982" t="s">
        <v>8387</v>
      </c>
      <c r="G2982" t="s">
        <v>15223</v>
      </c>
    </row>
    <row r="2983" spans="1:7" x14ac:dyDescent="0.2">
      <c r="A2983" t="s">
        <v>427</v>
      </c>
      <c r="B2983" t="s">
        <v>2197</v>
      </c>
      <c r="C2983" t="s">
        <v>3540</v>
      </c>
      <c r="D2983" t="s">
        <v>13041</v>
      </c>
      <c r="E2983" t="s">
        <v>6071</v>
      </c>
      <c r="F2983" t="s">
        <v>8396</v>
      </c>
      <c r="G2983" t="s">
        <v>15284</v>
      </c>
    </row>
    <row r="2984" spans="1:7" x14ac:dyDescent="0.2">
      <c r="A2984" t="s">
        <v>428</v>
      </c>
      <c r="B2984" t="s">
        <v>2201</v>
      </c>
      <c r="C2984" t="s">
        <v>3541</v>
      </c>
      <c r="D2984" t="s">
        <v>13043</v>
      </c>
      <c r="E2984" t="s">
        <v>6073</v>
      </c>
      <c r="F2984" t="s">
        <v>8397</v>
      </c>
      <c r="G2984" t="s">
        <v>15224</v>
      </c>
    </row>
    <row r="2985" spans="1:7" x14ac:dyDescent="0.2">
      <c r="A2985" t="s">
        <v>429</v>
      </c>
      <c r="B2985" t="s">
        <v>2202</v>
      </c>
      <c r="C2985" t="s">
        <v>3544</v>
      </c>
      <c r="D2985" t="s">
        <v>13045</v>
      </c>
      <c r="E2985" t="s">
        <v>6074</v>
      </c>
      <c r="F2985" t="s">
        <v>8399</v>
      </c>
      <c r="G2985" t="s">
        <v>15225</v>
      </c>
    </row>
    <row r="2986" spans="1:7" x14ac:dyDescent="0.2">
      <c r="A2986" t="s">
        <v>430</v>
      </c>
      <c r="B2986" t="s">
        <v>2203</v>
      </c>
      <c r="C2986" t="s">
        <v>3549</v>
      </c>
      <c r="D2986" t="s">
        <v>13046</v>
      </c>
      <c r="E2986" t="s">
        <v>6075</v>
      </c>
      <c r="F2986" t="s">
        <v>8400</v>
      </c>
      <c r="G2986" t="s">
        <v>15285</v>
      </c>
    </row>
    <row r="2987" spans="1:7" x14ac:dyDescent="0.2">
      <c r="A2987" t="s">
        <v>431</v>
      </c>
      <c r="B2987" t="s">
        <v>2208</v>
      </c>
      <c r="C2987" t="s">
        <v>3552</v>
      </c>
      <c r="D2987" t="s">
        <v>13048</v>
      </c>
      <c r="E2987" t="s">
        <v>6080</v>
      </c>
      <c r="F2987" t="s">
        <v>8404</v>
      </c>
      <c r="G2987" t="s">
        <v>15269</v>
      </c>
    </row>
    <row r="2988" spans="1:7" x14ac:dyDescent="0.2">
      <c r="A2988" t="s">
        <v>432</v>
      </c>
      <c r="B2988" t="s">
        <v>2209</v>
      </c>
      <c r="C2988" t="s">
        <v>3554</v>
      </c>
      <c r="D2988" t="s">
        <v>13049</v>
      </c>
      <c r="E2988" t="s">
        <v>6084</v>
      </c>
      <c r="F2988" t="s">
        <v>8408</v>
      </c>
      <c r="G2988" t="s">
        <v>15301</v>
      </c>
    </row>
    <row r="2989" spans="1:7" x14ac:dyDescent="0.2">
      <c r="A2989" t="s">
        <v>433</v>
      </c>
      <c r="B2989" t="s">
        <v>2211</v>
      </c>
      <c r="C2989" t="s">
        <v>3555</v>
      </c>
      <c r="D2989" t="s">
        <v>13052</v>
      </c>
      <c r="E2989" t="s">
        <v>6090</v>
      </c>
      <c r="F2989" t="s">
        <v>8409</v>
      </c>
      <c r="G2989" t="s">
        <v>15226</v>
      </c>
    </row>
    <row r="2990" spans="1:7" x14ac:dyDescent="0.2">
      <c r="A2990" t="s">
        <v>434</v>
      </c>
      <c r="B2990" t="s">
        <v>2212</v>
      </c>
      <c r="C2990" t="s">
        <v>3556</v>
      </c>
      <c r="D2990" t="s">
        <v>13054</v>
      </c>
      <c r="E2990" t="s">
        <v>6091</v>
      </c>
      <c r="F2990" t="s">
        <v>8411</v>
      </c>
      <c r="G2990" t="s">
        <v>15227</v>
      </c>
    </row>
    <row r="2991" spans="1:7" x14ac:dyDescent="0.2">
      <c r="A2991" t="s">
        <v>435</v>
      </c>
      <c r="B2991" t="s">
        <v>2218</v>
      </c>
      <c r="C2991" t="s">
        <v>3562</v>
      </c>
      <c r="D2991" t="s">
        <v>13055</v>
      </c>
      <c r="E2991" t="s">
        <v>6092</v>
      </c>
      <c r="F2991" t="s">
        <v>8414</v>
      </c>
      <c r="G2991" t="s">
        <v>15228</v>
      </c>
    </row>
    <row r="2992" spans="1:7" x14ac:dyDescent="0.2">
      <c r="A2992" t="s">
        <v>436</v>
      </c>
      <c r="B2992" t="s">
        <v>2219</v>
      </c>
      <c r="C2992" t="s">
        <v>3565</v>
      </c>
      <c r="D2992" t="s">
        <v>13058</v>
      </c>
      <c r="E2992" t="s">
        <v>6093</v>
      </c>
      <c r="F2992" t="s">
        <v>8415</v>
      </c>
      <c r="G2992" t="s">
        <v>15302</v>
      </c>
    </row>
    <row r="2993" spans="1:7" x14ac:dyDescent="0.2">
      <c r="A2993" t="s">
        <v>437</v>
      </c>
      <c r="B2993" t="s">
        <v>2220</v>
      </c>
      <c r="C2993" t="s">
        <v>3566</v>
      </c>
      <c r="D2993" t="s">
        <v>13059</v>
      </c>
      <c r="E2993" t="s">
        <v>6097</v>
      </c>
      <c r="F2993" t="s">
        <v>8421</v>
      </c>
      <c r="G2993" t="s">
        <v>15303</v>
      </c>
    </row>
    <row r="2994" spans="1:7" x14ac:dyDescent="0.2">
      <c r="A2994" t="s">
        <v>438</v>
      </c>
      <c r="B2994" t="s">
        <v>2221</v>
      </c>
      <c r="C2994" t="s">
        <v>3568</v>
      </c>
      <c r="D2994" t="s">
        <v>13061</v>
      </c>
      <c r="E2994" t="s">
        <v>6098</v>
      </c>
      <c r="F2994" t="s">
        <v>8423</v>
      </c>
      <c r="G2994" t="s">
        <v>15270</v>
      </c>
    </row>
    <row r="2995" spans="1:7" x14ac:dyDescent="0.2">
      <c r="A2995" t="s">
        <v>439</v>
      </c>
      <c r="B2995" t="s">
        <v>2223</v>
      </c>
      <c r="C2995" t="s">
        <v>3569</v>
      </c>
      <c r="D2995" t="s">
        <v>13062</v>
      </c>
      <c r="E2995" t="s">
        <v>6099</v>
      </c>
      <c r="F2995" t="s">
        <v>8426</v>
      </c>
      <c r="G2995" t="s">
        <v>15271</v>
      </c>
    </row>
    <row r="2996" spans="1:7" x14ac:dyDescent="0.2">
      <c r="A2996" t="s">
        <v>440</v>
      </c>
      <c r="B2996" t="s">
        <v>2224</v>
      </c>
      <c r="C2996" t="s">
        <v>3571</v>
      </c>
      <c r="D2996" t="s">
        <v>13067</v>
      </c>
      <c r="E2996" t="s">
        <v>6100</v>
      </c>
      <c r="F2996" t="s">
        <v>8427</v>
      </c>
      <c r="G2996" t="s">
        <v>15229</v>
      </c>
    </row>
    <row r="2997" spans="1:7" x14ac:dyDescent="0.2">
      <c r="A2997" t="s">
        <v>441</v>
      </c>
      <c r="B2997" t="s">
        <v>2226</v>
      </c>
      <c r="C2997" t="s">
        <v>3572</v>
      </c>
      <c r="D2997" t="s">
        <v>13072</v>
      </c>
      <c r="E2997" t="s">
        <v>6102</v>
      </c>
      <c r="F2997" t="s">
        <v>8431</v>
      </c>
      <c r="G2997" t="s">
        <v>15230</v>
      </c>
    </row>
    <row r="2998" spans="1:7" x14ac:dyDescent="0.2">
      <c r="A2998" t="s">
        <v>442</v>
      </c>
      <c r="B2998" t="s">
        <v>2227</v>
      </c>
      <c r="C2998" t="s">
        <v>3573</v>
      </c>
      <c r="D2998" t="s">
        <v>13073</v>
      </c>
      <c r="E2998" t="s">
        <v>6107</v>
      </c>
      <c r="F2998" t="s">
        <v>8432</v>
      </c>
      <c r="G2998" t="s">
        <v>15231</v>
      </c>
    </row>
    <row r="2999" spans="1:7" x14ac:dyDescent="0.2">
      <c r="A2999" t="s">
        <v>443</v>
      </c>
      <c r="B2999" t="s">
        <v>2228</v>
      </c>
      <c r="C2999" t="s">
        <v>3574</v>
      </c>
      <c r="D2999" t="s">
        <v>13074</v>
      </c>
      <c r="E2999" t="s">
        <v>6108</v>
      </c>
      <c r="F2999" t="s">
        <v>8437</v>
      </c>
      <c r="G2999" t="s">
        <v>15232</v>
      </c>
    </row>
    <row r="3000" spans="1:7" x14ac:dyDescent="0.2">
      <c r="A3000" t="s">
        <v>444</v>
      </c>
      <c r="B3000" t="s">
        <v>2229</v>
      </c>
      <c r="C3000" t="s">
        <v>3575</v>
      </c>
      <c r="D3000" t="s">
        <v>13075</v>
      </c>
      <c r="E3000" t="s">
        <v>6110</v>
      </c>
      <c r="F3000" t="s">
        <v>8439</v>
      </c>
      <c r="G3000" t="s">
        <v>15233</v>
      </c>
    </row>
    <row r="3001" spans="1:7" x14ac:dyDescent="0.2">
      <c r="A3001" t="s">
        <v>445</v>
      </c>
      <c r="B3001" t="s">
        <v>2230</v>
      </c>
      <c r="C3001" t="s">
        <v>3576</v>
      </c>
      <c r="D3001" t="s">
        <v>13076</v>
      </c>
      <c r="E3001" t="s">
        <v>6113</v>
      </c>
      <c r="F3001" t="s">
        <v>8443</v>
      </c>
      <c r="G3001" t="s">
        <v>15234</v>
      </c>
    </row>
    <row r="3002" spans="1:7" x14ac:dyDescent="0.2">
      <c r="A3002" t="s">
        <v>446</v>
      </c>
      <c r="B3002" t="s">
        <v>2232</v>
      </c>
      <c r="C3002" t="s">
        <v>3581</v>
      </c>
      <c r="D3002" t="s">
        <v>13080</v>
      </c>
      <c r="E3002" t="s">
        <v>6115</v>
      </c>
      <c r="F3002" t="s">
        <v>8452</v>
      </c>
      <c r="G3002" t="s">
        <v>15235</v>
      </c>
    </row>
    <row r="3003" spans="1:7" x14ac:dyDescent="0.2">
      <c r="A3003" t="s">
        <v>447</v>
      </c>
      <c r="B3003" t="s">
        <v>2235</v>
      </c>
      <c r="C3003" t="s">
        <v>3583</v>
      </c>
      <c r="D3003" t="s">
        <v>13081</v>
      </c>
      <c r="E3003" t="s">
        <v>6118</v>
      </c>
      <c r="F3003" t="s">
        <v>8456</v>
      </c>
      <c r="G3003" t="s">
        <v>15272</v>
      </c>
    </row>
    <row r="3004" spans="1:7" x14ac:dyDescent="0.2">
      <c r="A3004" t="s">
        <v>448</v>
      </c>
      <c r="B3004" t="s">
        <v>2237</v>
      </c>
      <c r="C3004" t="s">
        <v>3584</v>
      </c>
      <c r="D3004" t="s">
        <v>13082</v>
      </c>
      <c r="E3004" t="s">
        <v>6119</v>
      </c>
      <c r="F3004" t="s">
        <v>8457</v>
      </c>
      <c r="G3004" t="s">
        <v>15236</v>
      </c>
    </row>
    <row r="3005" spans="1:7" x14ac:dyDescent="0.2">
      <c r="A3005" t="s">
        <v>449</v>
      </c>
      <c r="B3005" t="s">
        <v>2239</v>
      </c>
      <c r="C3005" t="s">
        <v>3585</v>
      </c>
      <c r="D3005" t="s">
        <v>13083</v>
      </c>
      <c r="E3005" t="s">
        <v>6120</v>
      </c>
      <c r="F3005" t="s">
        <v>8459</v>
      </c>
      <c r="G3005" t="s">
        <v>15237</v>
      </c>
    </row>
    <row r="3006" spans="1:7" x14ac:dyDescent="0.2">
      <c r="A3006" t="s">
        <v>450</v>
      </c>
      <c r="B3006" t="s">
        <v>2240</v>
      </c>
      <c r="C3006" t="s">
        <v>3586</v>
      </c>
      <c r="D3006" t="s">
        <v>13097</v>
      </c>
      <c r="E3006" t="s">
        <v>6121</v>
      </c>
      <c r="F3006" t="s">
        <v>8461</v>
      </c>
      <c r="G3006" t="s">
        <v>15238</v>
      </c>
    </row>
    <row r="3007" spans="1:7" x14ac:dyDescent="0.2">
      <c r="A3007" t="s">
        <v>451</v>
      </c>
      <c r="B3007" t="s">
        <v>2241</v>
      </c>
      <c r="C3007" t="s">
        <v>3590</v>
      </c>
      <c r="D3007" t="s">
        <v>13100</v>
      </c>
      <c r="E3007" t="s">
        <v>6122</v>
      </c>
      <c r="F3007" t="s">
        <v>8464</v>
      </c>
      <c r="G3007" t="s">
        <v>15239</v>
      </c>
    </row>
    <row r="3008" spans="1:7" x14ac:dyDescent="0.2">
      <c r="A3008" t="s">
        <v>452</v>
      </c>
      <c r="B3008" t="s">
        <v>2242</v>
      </c>
      <c r="C3008" t="s">
        <v>3592</v>
      </c>
      <c r="D3008" t="s">
        <v>13102</v>
      </c>
      <c r="E3008" t="s">
        <v>6127</v>
      </c>
      <c r="F3008" t="s">
        <v>8465</v>
      </c>
      <c r="G3008" t="s">
        <v>15304</v>
      </c>
    </row>
    <row r="3009" spans="1:7" x14ac:dyDescent="0.2">
      <c r="A3009" t="s">
        <v>453</v>
      </c>
      <c r="B3009" t="s">
        <v>2243</v>
      </c>
      <c r="C3009" t="s">
        <v>3593</v>
      </c>
      <c r="D3009" t="s">
        <v>13106</v>
      </c>
      <c r="E3009" t="s">
        <v>6129</v>
      </c>
      <c r="F3009" t="s">
        <v>8467</v>
      </c>
      <c r="G3009" t="s">
        <v>15273</v>
      </c>
    </row>
    <row r="3010" spans="1:7" x14ac:dyDescent="0.2">
      <c r="A3010" t="s">
        <v>454</v>
      </c>
      <c r="B3010" t="s">
        <v>2244</v>
      </c>
      <c r="C3010" t="s">
        <v>3594</v>
      </c>
      <c r="D3010" t="s">
        <v>13108</v>
      </c>
      <c r="E3010" t="s">
        <v>6133</v>
      </c>
      <c r="F3010" t="s">
        <v>8469</v>
      </c>
    </row>
    <row r="3011" spans="1:7" x14ac:dyDescent="0.2">
      <c r="A3011" t="s">
        <v>455</v>
      </c>
      <c r="B3011" t="s">
        <v>2245</v>
      </c>
      <c r="C3011" t="s">
        <v>3596</v>
      </c>
      <c r="D3011" t="s">
        <v>13109</v>
      </c>
      <c r="E3011" t="s">
        <v>6138</v>
      </c>
      <c r="F3011" t="s">
        <v>8470</v>
      </c>
    </row>
    <row r="3012" spans="1:7" x14ac:dyDescent="0.2">
      <c r="A3012" t="s">
        <v>456</v>
      </c>
      <c r="B3012" t="s">
        <v>2246</v>
      </c>
      <c r="C3012" t="s">
        <v>3597</v>
      </c>
      <c r="D3012" t="s">
        <v>13112</v>
      </c>
      <c r="E3012" t="s">
        <v>6140</v>
      </c>
      <c r="F3012" t="s">
        <v>8476</v>
      </c>
    </row>
    <row r="3013" spans="1:7" x14ac:dyDescent="0.2">
      <c r="A3013" t="s">
        <v>457</v>
      </c>
      <c r="B3013" t="s">
        <v>2247</v>
      </c>
      <c r="C3013" t="s">
        <v>3600</v>
      </c>
      <c r="D3013" t="s">
        <v>13113</v>
      </c>
      <c r="E3013" t="s">
        <v>6141</v>
      </c>
      <c r="F3013" t="s">
        <v>8482</v>
      </c>
    </row>
    <row r="3014" spans="1:7" x14ac:dyDescent="0.2">
      <c r="A3014" t="s">
        <v>458</v>
      </c>
      <c r="B3014" t="s">
        <v>2248</v>
      </c>
      <c r="C3014" t="s">
        <v>3603</v>
      </c>
      <c r="D3014" t="s">
        <v>13116</v>
      </c>
      <c r="E3014" t="s">
        <v>6146</v>
      </c>
      <c r="F3014" t="s">
        <v>8483</v>
      </c>
    </row>
    <row r="3015" spans="1:7" x14ac:dyDescent="0.2">
      <c r="A3015" t="s">
        <v>459</v>
      </c>
      <c r="B3015" t="s">
        <v>2249</v>
      </c>
      <c r="C3015" t="s">
        <v>3605</v>
      </c>
      <c r="D3015" t="s">
        <v>13118</v>
      </c>
      <c r="E3015" t="s">
        <v>6150</v>
      </c>
      <c r="F3015" t="s">
        <v>8485</v>
      </c>
    </row>
    <row r="3016" spans="1:7" x14ac:dyDescent="0.2">
      <c r="A3016" t="s">
        <v>460</v>
      </c>
      <c r="B3016" t="s">
        <v>2250</v>
      </c>
      <c r="C3016" t="s">
        <v>3606</v>
      </c>
      <c r="D3016" t="s">
        <v>13119</v>
      </c>
      <c r="E3016" t="s">
        <v>6151</v>
      </c>
      <c r="F3016" t="s">
        <v>8495</v>
      </c>
    </row>
    <row r="3017" spans="1:7" x14ac:dyDescent="0.2">
      <c r="A3017" t="s">
        <v>461</v>
      </c>
      <c r="B3017" t="s">
        <v>2251</v>
      </c>
      <c r="C3017" t="s">
        <v>3611</v>
      </c>
      <c r="D3017" t="s">
        <v>13121</v>
      </c>
      <c r="E3017" t="s">
        <v>6153</v>
      </c>
      <c r="F3017" t="s">
        <v>8496</v>
      </c>
    </row>
    <row r="3018" spans="1:7" x14ac:dyDescent="0.2">
      <c r="A3018" t="s">
        <v>462</v>
      </c>
      <c r="B3018" t="s">
        <v>2252</v>
      </c>
      <c r="C3018" t="s">
        <v>3612</v>
      </c>
      <c r="D3018" t="s">
        <v>13125</v>
      </c>
      <c r="E3018" t="s">
        <v>6159</v>
      </c>
      <c r="F3018" t="s">
        <v>8498</v>
      </c>
    </row>
    <row r="3019" spans="1:7" x14ac:dyDescent="0.2">
      <c r="A3019" t="s">
        <v>463</v>
      </c>
      <c r="B3019" t="s">
        <v>2253</v>
      </c>
      <c r="C3019" t="s">
        <v>3613</v>
      </c>
      <c r="D3019" t="s">
        <v>13128</v>
      </c>
      <c r="E3019" t="s">
        <v>6161</v>
      </c>
      <c r="F3019" t="s">
        <v>8503</v>
      </c>
    </row>
    <row r="3020" spans="1:7" x14ac:dyDescent="0.2">
      <c r="A3020" t="s">
        <v>464</v>
      </c>
      <c r="B3020" t="s">
        <v>2255</v>
      </c>
      <c r="C3020" t="s">
        <v>3614</v>
      </c>
      <c r="D3020" t="s">
        <v>13130</v>
      </c>
      <c r="E3020" t="s">
        <v>6162</v>
      </c>
      <c r="F3020" t="s">
        <v>8508</v>
      </c>
    </row>
    <row r="3021" spans="1:7" x14ac:dyDescent="0.2">
      <c r="A3021" t="s">
        <v>465</v>
      </c>
      <c r="B3021" t="s">
        <v>2258</v>
      </c>
      <c r="C3021" t="s">
        <v>3616</v>
      </c>
      <c r="D3021" t="s">
        <v>13131</v>
      </c>
      <c r="E3021" t="s">
        <v>6164</v>
      </c>
      <c r="F3021" t="s">
        <v>8509</v>
      </c>
    </row>
    <row r="3022" spans="1:7" x14ac:dyDescent="0.2">
      <c r="A3022" t="s">
        <v>466</v>
      </c>
      <c r="B3022" t="s">
        <v>2259</v>
      </c>
      <c r="C3022" t="s">
        <v>3617</v>
      </c>
      <c r="D3022" t="s">
        <v>13132</v>
      </c>
      <c r="E3022" t="s">
        <v>6166</v>
      </c>
      <c r="F3022" t="s">
        <v>8513</v>
      </c>
    </row>
    <row r="3023" spans="1:7" x14ac:dyDescent="0.2">
      <c r="A3023" t="s">
        <v>467</v>
      </c>
      <c r="B3023" t="s">
        <v>2261</v>
      </c>
      <c r="C3023" t="s">
        <v>3618</v>
      </c>
      <c r="D3023" t="s">
        <v>13134</v>
      </c>
      <c r="E3023" t="s">
        <v>6167</v>
      </c>
      <c r="F3023" t="s">
        <v>8516</v>
      </c>
    </row>
    <row r="3024" spans="1:7" x14ac:dyDescent="0.2">
      <c r="A3024" t="s">
        <v>468</v>
      </c>
      <c r="B3024" t="s">
        <v>2262</v>
      </c>
      <c r="C3024" t="s">
        <v>3619</v>
      </c>
      <c r="D3024" t="s">
        <v>13135</v>
      </c>
      <c r="E3024" t="s">
        <v>6168</v>
      </c>
      <c r="F3024" t="s">
        <v>8521</v>
      </c>
    </row>
    <row r="3025" spans="1:6" x14ac:dyDescent="0.2">
      <c r="A3025" t="s">
        <v>469</v>
      </c>
      <c r="B3025" t="s">
        <v>2264</v>
      </c>
      <c r="C3025" t="s">
        <v>3620</v>
      </c>
      <c r="D3025" t="s">
        <v>13136</v>
      </c>
      <c r="E3025" t="s">
        <v>6175</v>
      </c>
      <c r="F3025" t="s">
        <v>8522</v>
      </c>
    </row>
    <row r="3026" spans="1:6" x14ac:dyDescent="0.2">
      <c r="A3026" t="s">
        <v>470</v>
      </c>
      <c r="B3026" t="s">
        <v>2266</v>
      </c>
      <c r="C3026" t="s">
        <v>3621</v>
      </c>
      <c r="D3026" t="s">
        <v>13142</v>
      </c>
      <c r="E3026" t="s">
        <v>6185</v>
      </c>
      <c r="F3026" t="s">
        <v>8523</v>
      </c>
    </row>
    <row r="3027" spans="1:6" x14ac:dyDescent="0.2">
      <c r="A3027" t="s">
        <v>471</v>
      </c>
      <c r="B3027" t="s">
        <v>2267</v>
      </c>
      <c r="C3027" t="s">
        <v>3623</v>
      </c>
      <c r="D3027" t="s">
        <v>13145</v>
      </c>
      <c r="E3027" t="s">
        <v>6187</v>
      </c>
      <c r="F3027" t="s">
        <v>8524</v>
      </c>
    </row>
    <row r="3028" spans="1:6" x14ac:dyDescent="0.2">
      <c r="A3028" t="s">
        <v>472</v>
      </c>
      <c r="B3028" t="s">
        <v>2268</v>
      </c>
      <c r="C3028" t="s">
        <v>3624</v>
      </c>
      <c r="D3028" t="s">
        <v>13147</v>
      </c>
      <c r="E3028" t="s">
        <v>6188</v>
      </c>
      <c r="F3028" t="s">
        <v>8526</v>
      </c>
    </row>
    <row r="3029" spans="1:6" x14ac:dyDescent="0.2">
      <c r="A3029" t="s">
        <v>473</v>
      </c>
      <c r="B3029" t="s">
        <v>2270</v>
      </c>
      <c r="C3029" t="s">
        <v>3625</v>
      </c>
      <c r="D3029" t="s">
        <v>13150</v>
      </c>
      <c r="E3029" t="s">
        <v>6189</v>
      </c>
      <c r="F3029" t="s">
        <v>8528</v>
      </c>
    </row>
    <row r="3030" spans="1:6" x14ac:dyDescent="0.2">
      <c r="A3030" t="s">
        <v>474</v>
      </c>
      <c r="B3030" t="s">
        <v>2271</v>
      </c>
      <c r="C3030" t="s">
        <v>3626</v>
      </c>
      <c r="D3030" t="s">
        <v>13151</v>
      </c>
      <c r="E3030" t="s">
        <v>6191</v>
      </c>
      <c r="F3030" t="s">
        <v>8532</v>
      </c>
    </row>
    <row r="3031" spans="1:6" x14ac:dyDescent="0.2">
      <c r="A3031" t="s">
        <v>475</v>
      </c>
      <c r="B3031" t="s">
        <v>2272</v>
      </c>
      <c r="C3031" t="s">
        <v>3638</v>
      </c>
      <c r="D3031" t="s">
        <v>13160</v>
      </c>
      <c r="E3031" t="s">
        <v>6192</v>
      </c>
      <c r="F3031" t="s">
        <v>8534</v>
      </c>
    </row>
    <row r="3032" spans="1:6" x14ac:dyDescent="0.2">
      <c r="A3032" t="s">
        <v>476</v>
      </c>
      <c r="B3032" t="s">
        <v>2274</v>
      </c>
      <c r="C3032" t="s">
        <v>3639</v>
      </c>
      <c r="D3032" t="s">
        <v>13161</v>
      </c>
      <c r="E3032" t="s">
        <v>6204</v>
      </c>
      <c r="F3032" t="s">
        <v>8536</v>
      </c>
    </row>
    <row r="3033" spans="1:6" x14ac:dyDescent="0.2">
      <c r="A3033" t="s">
        <v>477</v>
      </c>
      <c r="B3033" t="s">
        <v>2275</v>
      </c>
      <c r="C3033" t="s">
        <v>3640</v>
      </c>
      <c r="D3033" t="s">
        <v>13162</v>
      </c>
      <c r="E3033" t="s">
        <v>6210</v>
      </c>
      <c r="F3033" t="s">
        <v>8540</v>
      </c>
    </row>
    <row r="3034" spans="1:6" x14ac:dyDescent="0.2">
      <c r="A3034" t="s">
        <v>478</v>
      </c>
      <c r="B3034" t="s">
        <v>2279</v>
      </c>
      <c r="C3034" t="s">
        <v>3641</v>
      </c>
      <c r="D3034" t="s">
        <v>13163</v>
      </c>
      <c r="E3034" t="s">
        <v>6214</v>
      </c>
      <c r="F3034" t="s">
        <v>8542</v>
      </c>
    </row>
    <row r="3035" spans="1:6" x14ac:dyDescent="0.2">
      <c r="A3035" t="s">
        <v>479</v>
      </c>
      <c r="B3035" t="s">
        <v>2281</v>
      </c>
      <c r="C3035" t="s">
        <v>3642</v>
      </c>
      <c r="D3035" t="s">
        <v>13164</v>
      </c>
      <c r="E3035" t="s">
        <v>6217</v>
      </c>
      <c r="F3035" t="s">
        <v>8549</v>
      </c>
    </row>
    <row r="3036" spans="1:6" x14ac:dyDescent="0.2">
      <c r="A3036" t="s">
        <v>480</v>
      </c>
      <c r="B3036" t="s">
        <v>2283</v>
      </c>
      <c r="C3036" t="s">
        <v>3643</v>
      </c>
      <c r="D3036" t="s">
        <v>13165</v>
      </c>
      <c r="E3036" t="s">
        <v>6219</v>
      </c>
      <c r="F3036" t="s">
        <v>8552</v>
      </c>
    </row>
    <row r="3037" spans="1:6" x14ac:dyDescent="0.2">
      <c r="A3037" t="s">
        <v>481</v>
      </c>
      <c r="B3037" t="s">
        <v>2284</v>
      </c>
      <c r="C3037" t="s">
        <v>3644</v>
      </c>
      <c r="D3037" t="s">
        <v>13166</v>
      </c>
      <c r="E3037" t="s">
        <v>6221</v>
      </c>
      <c r="F3037" t="s">
        <v>8553</v>
      </c>
    </row>
    <row r="3038" spans="1:6" x14ac:dyDescent="0.2">
      <c r="A3038" t="s">
        <v>482</v>
      </c>
      <c r="B3038" t="s">
        <v>2285</v>
      </c>
      <c r="C3038" t="s">
        <v>3645</v>
      </c>
      <c r="D3038" t="s">
        <v>13170</v>
      </c>
      <c r="E3038" t="s">
        <v>6225</v>
      </c>
      <c r="F3038" t="s">
        <v>8558</v>
      </c>
    </row>
    <row r="3039" spans="1:6" x14ac:dyDescent="0.2">
      <c r="A3039" t="s">
        <v>483</v>
      </c>
      <c r="B3039" t="s">
        <v>2286</v>
      </c>
      <c r="C3039" t="s">
        <v>3648</v>
      </c>
      <c r="D3039" t="s">
        <v>13172</v>
      </c>
      <c r="E3039" t="s">
        <v>6227</v>
      </c>
      <c r="F3039" t="s">
        <v>8559</v>
      </c>
    </row>
    <row r="3040" spans="1:6" x14ac:dyDescent="0.2">
      <c r="A3040" t="s">
        <v>484</v>
      </c>
      <c r="B3040" t="s">
        <v>2287</v>
      </c>
      <c r="C3040" t="s">
        <v>3649</v>
      </c>
      <c r="D3040" t="s">
        <v>13175</v>
      </c>
      <c r="E3040" t="s">
        <v>6231</v>
      </c>
      <c r="F3040" t="s">
        <v>8561</v>
      </c>
    </row>
    <row r="3041" spans="1:6" x14ac:dyDescent="0.2">
      <c r="A3041" t="s">
        <v>485</v>
      </c>
      <c r="B3041" t="s">
        <v>2288</v>
      </c>
      <c r="C3041" t="s">
        <v>3650</v>
      </c>
      <c r="D3041" t="s">
        <v>13176</v>
      </c>
      <c r="E3041" t="s">
        <v>6233</v>
      </c>
      <c r="F3041" t="s">
        <v>8564</v>
      </c>
    </row>
    <row r="3042" spans="1:6" x14ac:dyDescent="0.2">
      <c r="A3042" t="s">
        <v>486</v>
      </c>
      <c r="B3042" t="s">
        <v>2289</v>
      </c>
      <c r="C3042" t="s">
        <v>3651</v>
      </c>
      <c r="D3042" t="s">
        <v>13185</v>
      </c>
      <c r="E3042" t="s">
        <v>6235</v>
      </c>
      <c r="F3042" t="s">
        <v>8565</v>
      </c>
    </row>
    <row r="3043" spans="1:6" x14ac:dyDescent="0.2">
      <c r="A3043" t="s">
        <v>487</v>
      </c>
      <c r="B3043" t="s">
        <v>2290</v>
      </c>
      <c r="C3043" t="s">
        <v>3652</v>
      </c>
      <c r="D3043" t="s">
        <v>13194</v>
      </c>
      <c r="E3043" t="s">
        <v>6238</v>
      </c>
      <c r="F3043" t="s">
        <v>8566</v>
      </c>
    </row>
    <row r="3044" spans="1:6" x14ac:dyDescent="0.2">
      <c r="A3044" t="s">
        <v>488</v>
      </c>
      <c r="B3044" t="s">
        <v>2291</v>
      </c>
      <c r="C3044" t="s">
        <v>3653</v>
      </c>
      <c r="D3044" t="s">
        <v>13196</v>
      </c>
      <c r="E3044" t="s">
        <v>6241</v>
      </c>
      <c r="F3044" t="s">
        <v>8574</v>
      </c>
    </row>
    <row r="3045" spans="1:6" x14ac:dyDescent="0.2">
      <c r="A3045" t="s">
        <v>489</v>
      </c>
      <c r="B3045" t="s">
        <v>2292</v>
      </c>
      <c r="C3045" t="s">
        <v>3659</v>
      </c>
      <c r="D3045" t="s">
        <v>13197</v>
      </c>
      <c r="E3045" t="s">
        <v>6242</v>
      </c>
      <c r="F3045" t="s">
        <v>8576</v>
      </c>
    </row>
    <row r="3046" spans="1:6" x14ac:dyDescent="0.2">
      <c r="A3046" t="s">
        <v>490</v>
      </c>
      <c r="B3046" t="s">
        <v>2293</v>
      </c>
      <c r="C3046" t="s">
        <v>3660</v>
      </c>
      <c r="D3046" t="s">
        <v>13200</v>
      </c>
      <c r="E3046" t="s">
        <v>6244</v>
      </c>
      <c r="F3046" t="s">
        <v>8588</v>
      </c>
    </row>
    <row r="3047" spans="1:6" x14ac:dyDescent="0.2">
      <c r="A3047" t="s">
        <v>491</v>
      </c>
      <c r="B3047" t="s">
        <v>2294</v>
      </c>
      <c r="C3047" t="s">
        <v>3663</v>
      </c>
      <c r="D3047" t="s">
        <v>13201</v>
      </c>
      <c r="E3047" t="s">
        <v>6248</v>
      </c>
      <c r="F3047" t="s">
        <v>8593</v>
      </c>
    </row>
    <row r="3048" spans="1:6" x14ac:dyDescent="0.2">
      <c r="A3048" t="s">
        <v>492</v>
      </c>
      <c r="B3048" t="s">
        <v>2295</v>
      </c>
      <c r="C3048" t="s">
        <v>3664</v>
      </c>
      <c r="D3048" t="s">
        <v>13207</v>
      </c>
      <c r="E3048" t="s">
        <v>6249</v>
      </c>
      <c r="F3048" t="s">
        <v>8596</v>
      </c>
    </row>
    <row r="3049" spans="1:6" x14ac:dyDescent="0.2">
      <c r="A3049" t="s">
        <v>493</v>
      </c>
      <c r="B3049" t="s">
        <v>2296</v>
      </c>
      <c r="C3049" t="s">
        <v>3665</v>
      </c>
      <c r="D3049" t="s">
        <v>13208</v>
      </c>
      <c r="E3049" t="s">
        <v>6251</v>
      </c>
      <c r="F3049" t="s">
        <v>8605</v>
      </c>
    </row>
    <row r="3050" spans="1:6" x14ac:dyDescent="0.2">
      <c r="A3050" t="s">
        <v>494</v>
      </c>
      <c r="B3050" t="s">
        <v>2297</v>
      </c>
      <c r="C3050" t="s">
        <v>3668</v>
      </c>
      <c r="D3050" t="s">
        <v>13210</v>
      </c>
      <c r="E3050" t="s">
        <v>6253</v>
      </c>
      <c r="F3050" t="s">
        <v>8613</v>
      </c>
    </row>
    <row r="3051" spans="1:6" x14ac:dyDescent="0.2">
      <c r="A3051" t="s">
        <v>495</v>
      </c>
      <c r="B3051" t="s">
        <v>2298</v>
      </c>
      <c r="C3051" t="s">
        <v>3672</v>
      </c>
      <c r="D3051" t="s">
        <v>13211</v>
      </c>
      <c r="E3051" t="s">
        <v>6256</v>
      </c>
      <c r="F3051" t="s">
        <v>8614</v>
      </c>
    </row>
    <row r="3052" spans="1:6" x14ac:dyDescent="0.2">
      <c r="A3052" t="s">
        <v>496</v>
      </c>
      <c r="B3052" t="s">
        <v>2299</v>
      </c>
      <c r="C3052" t="s">
        <v>3674</v>
      </c>
      <c r="D3052" t="s">
        <v>13212</v>
      </c>
      <c r="E3052" t="s">
        <v>6258</v>
      </c>
      <c r="F3052" t="s">
        <v>8616</v>
      </c>
    </row>
    <row r="3053" spans="1:6" x14ac:dyDescent="0.2">
      <c r="A3053" t="s">
        <v>497</v>
      </c>
      <c r="B3053" t="s">
        <v>2300</v>
      </c>
      <c r="C3053" t="s">
        <v>3676</v>
      </c>
      <c r="D3053" t="s">
        <v>13213</v>
      </c>
      <c r="E3053" t="s">
        <v>6263</v>
      </c>
      <c r="F3053" t="s">
        <v>8618</v>
      </c>
    </row>
    <row r="3054" spans="1:6" x14ac:dyDescent="0.2">
      <c r="A3054" t="s">
        <v>498</v>
      </c>
      <c r="B3054" t="s">
        <v>2301</v>
      </c>
      <c r="C3054" t="s">
        <v>3677</v>
      </c>
      <c r="D3054" t="s">
        <v>13214</v>
      </c>
      <c r="E3054" t="s">
        <v>6266</v>
      </c>
      <c r="F3054" t="s">
        <v>8620</v>
      </c>
    </row>
    <row r="3055" spans="1:6" x14ac:dyDescent="0.2">
      <c r="A3055" t="s">
        <v>499</v>
      </c>
      <c r="B3055" t="s">
        <v>2302</v>
      </c>
      <c r="C3055" t="s">
        <v>3681</v>
      </c>
      <c r="D3055" t="s">
        <v>13215</v>
      </c>
      <c r="E3055" t="s">
        <v>6269</v>
      </c>
      <c r="F3055" t="s">
        <v>8624</v>
      </c>
    </row>
    <row r="3056" spans="1:6" x14ac:dyDescent="0.2">
      <c r="A3056" t="s">
        <v>500</v>
      </c>
      <c r="B3056" t="s">
        <v>2303</v>
      </c>
      <c r="C3056" t="s">
        <v>3683</v>
      </c>
      <c r="D3056" t="s">
        <v>13216</v>
      </c>
      <c r="E3056" t="s">
        <v>6272</v>
      </c>
      <c r="F3056" t="s">
        <v>8628</v>
      </c>
    </row>
    <row r="3057" spans="1:6" x14ac:dyDescent="0.2">
      <c r="A3057" t="s">
        <v>501</v>
      </c>
      <c r="B3057" t="s">
        <v>2304</v>
      </c>
      <c r="C3057" t="s">
        <v>3684</v>
      </c>
      <c r="D3057" t="s">
        <v>13217</v>
      </c>
      <c r="E3057" t="s">
        <v>6273</v>
      </c>
      <c r="F3057" t="s">
        <v>8630</v>
      </c>
    </row>
    <row r="3058" spans="1:6" x14ac:dyDescent="0.2">
      <c r="A3058" t="s">
        <v>502</v>
      </c>
      <c r="B3058" t="s">
        <v>2305</v>
      </c>
      <c r="C3058" t="s">
        <v>3685</v>
      </c>
      <c r="D3058" t="s">
        <v>13218</v>
      </c>
      <c r="E3058" t="s">
        <v>6282</v>
      </c>
      <c r="F3058" t="s">
        <v>8631</v>
      </c>
    </row>
    <row r="3059" spans="1:6" x14ac:dyDescent="0.2">
      <c r="A3059" t="s">
        <v>503</v>
      </c>
      <c r="B3059" t="s">
        <v>2306</v>
      </c>
      <c r="C3059" t="s">
        <v>3686</v>
      </c>
      <c r="D3059" t="s">
        <v>13219</v>
      </c>
      <c r="E3059" t="s">
        <v>6285</v>
      </c>
      <c r="F3059" t="s">
        <v>8634</v>
      </c>
    </row>
    <row r="3060" spans="1:6" x14ac:dyDescent="0.2">
      <c r="A3060" t="s">
        <v>504</v>
      </c>
      <c r="B3060" t="s">
        <v>2307</v>
      </c>
      <c r="C3060" t="s">
        <v>3687</v>
      </c>
      <c r="D3060" t="s">
        <v>13220</v>
      </c>
      <c r="E3060" t="s">
        <v>6286</v>
      </c>
      <c r="F3060" t="s">
        <v>8635</v>
      </c>
    </row>
    <row r="3061" spans="1:6" x14ac:dyDescent="0.2">
      <c r="A3061" t="s">
        <v>505</v>
      </c>
      <c r="B3061" t="s">
        <v>2308</v>
      </c>
      <c r="C3061" t="s">
        <v>3689</v>
      </c>
      <c r="D3061" t="s">
        <v>13221</v>
      </c>
      <c r="E3061" t="s">
        <v>6292</v>
      </c>
      <c r="F3061" t="s">
        <v>8636</v>
      </c>
    </row>
    <row r="3062" spans="1:6" x14ac:dyDescent="0.2">
      <c r="A3062" t="s">
        <v>506</v>
      </c>
      <c r="B3062" t="s">
        <v>2309</v>
      </c>
      <c r="C3062" t="s">
        <v>3690</v>
      </c>
      <c r="D3062" t="s">
        <v>13223</v>
      </c>
      <c r="E3062" t="s">
        <v>6294</v>
      </c>
      <c r="F3062" t="s">
        <v>8637</v>
      </c>
    </row>
    <row r="3063" spans="1:6" x14ac:dyDescent="0.2">
      <c r="A3063" t="s">
        <v>507</v>
      </c>
      <c r="B3063" t="s">
        <v>2310</v>
      </c>
      <c r="C3063" t="s">
        <v>3691</v>
      </c>
      <c r="D3063" t="s">
        <v>13226</v>
      </c>
      <c r="E3063" t="s">
        <v>6296</v>
      </c>
      <c r="F3063" t="s">
        <v>8640</v>
      </c>
    </row>
    <row r="3064" spans="1:6" x14ac:dyDescent="0.2">
      <c r="A3064" t="s">
        <v>508</v>
      </c>
      <c r="B3064" t="s">
        <v>2313</v>
      </c>
      <c r="C3064" t="s">
        <v>3692</v>
      </c>
      <c r="D3064" t="s">
        <v>13227</v>
      </c>
      <c r="E3064" t="s">
        <v>6297</v>
      </c>
      <c r="F3064" t="s">
        <v>8642</v>
      </c>
    </row>
    <row r="3065" spans="1:6" x14ac:dyDescent="0.2">
      <c r="A3065" t="s">
        <v>509</v>
      </c>
      <c r="B3065" t="s">
        <v>2314</v>
      </c>
      <c r="C3065" t="s">
        <v>3694</v>
      </c>
      <c r="D3065" t="s">
        <v>13232</v>
      </c>
      <c r="E3065" t="s">
        <v>6298</v>
      </c>
      <c r="F3065" t="s">
        <v>8643</v>
      </c>
    </row>
    <row r="3066" spans="1:6" x14ac:dyDescent="0.2">
      <c r="A3066" t="s">
        <v>510</v>
      </c>
      <c r="B3066" t="s">
        <v>2315</v>
      </c>
      <c r="C3066" t="s">
        <v>3695</v>
      </c>
      <c r="D3066" t="s">
        <v>13233</v>
      </c>
      <c r="E3066" t="s">
        <v>6302</v>
      </c>
      <c r="F3066" t="s">
        <v>8645</v>
      </c>
    </row>
    <row r="3067" spans="1:6" x14ac:dyDescent="0.2">
      <c r="A3067" t="s">
        <v>511</v>
      </c>
      <c r="B3067" t="s">
        <v>2317</v>
      </c>
      <c r="C3067" t="s">
        <v>3696</v>
      </c>
      <c r="D3067" t="s">
        <v>13234</v>
      </c>
      <c r="E3067" t="s">
        <v>6304</v>
      </c>
      <c r="F3067" t="s">
        <v>8647</v>
      </c>
    </row>
    <row r="3068" spans="1:6" x14ac:dyDescent="0.2">
      <c r="A3068" t="s">
        <v>512</v>
      </c>
      <c r="B3068" t="s">
        <v>2318</v>
      </c>
      <c r="C3068" t="s">
        <v>3698</v>
      </c>
      <c r="D3068" t="s">
        <v>13236</v>
      </c>
      <c r="E3068" t="s">
        <v>6310</v>
      </c>
      <c r="F3068" t="s">
        <v>8648</v>
      </c>
    </row>
    <row r="3069" spans="1:6" x14ac:dyDescent="0.2">
      <c r="A3069" t="s">
        <v>513</v>
      </c>
      <c r="B3069" t="s">
        <v>2319</v>
      </c>
      <c r="C3069" t="s">
        <v>3699</v>
      </c>
      <c r="D3069" t="s">
        <v>13240</v>
      </c>
      <c r="E3069" t="s">
        <v>6311</v>
      </c>
      <c r="F3069" t="s">
        <v>8652</v>
      </c>
    </row>
    <row r="3070" spans="1:6" x14ac:dyDescent="0.2">
      <c r="A3070" t="s">
        <v>514</v>
      </c>
      <c r="B3070" t="s">
        <v>2320</v>
      </c>
      <c r="C3070" t="s">
        <v>3701</v>
      </c>
      <c r="D3070" t="s">
        <v>13244</v>
      </c>
      <c r="E3070" t="s">
        <v>6316</v>
      </c>
      <c r="F3070" t="s">
        <v>8653</v>
      </c>
    </row>
    <row r="3071" spans="1:6" x14ac:dyDescent="0.2">
      <c r="A3071" t="s">
        <v>515</v>
      </c>
      <c r="B3071" t="s">
        <v>2321</v>
      </c>
      <c r="C3071" t="s">
        <v>3702</v>
      </c>
      <c r="D3071" t="s">
        <v>13246</v>
      </c>
      <c r="E3071" t="s">
        <v>6317</v>
      </c>
      <c r="F3071" t="s">
        <v>8654</v>
      </c>
    </row>
    <row r="3072" spans="1:6" x14ac:dyDescent="0.2">
      <c r="A3072" t="s">
        <v>516</v>
      </c>
      <c r="B3072" t="s">
        <v>2322</v>
      </c>
      <c r="C3072" t="s">
        <v>3704</v>
      </c>
      <c r="D3072" t="s">
        <v>13249</v>
      </c>
      <c r="E3072" t="s">
        <v>6320</v>
      </c>
      <c r="F3072" t="s">
        <v>8655</v>
      </c>
    </row>
    <row r="3073" spans="1:6" x14ac:dyDescent="0.2">
      <c r="A3073" t="s">
        <v>517</v>
      </c>
      <c r="B3073" t="s">
        <v>2323</v>
      </c>
      <c r="C3073" t="s">
        <v>3705</v>
      </c>
      <c r="D3073" t="s">
        <v>13250</v>
      </c>
      <c r="E3073" t="s">
        <v>6322</v>
      </c>
      <c r="F3073" t="s">
        <v>8656</v>
      </c>
    </row>
    <row r="3074" spans="1:6" x14ac:dyDescent="0.2">
      <c r="A3074" t="s">
        <v>518</v>
      </c>
      <c r="B3074" t="s">
        <v>2324</v>
      </c>
      <c r="C3074" t="s">
        <v>3706</v>
      </c>
      <c r="D3074" t="s">
        <v>13251</v>
      </c>
      <c r="E3074" t="s">
        <v>6323</v>
      </c>
      <c r="F3074" t="s">
        <v>8658</v>
      </c>
    </row>
    <row r="3075" spans="1:6" x14ac:dyDescent="0.2">
      <c r="A3075" t="s">
        <v>519</v>
      </c>
      <c r="B3075" t="s">
        <v>2326</v>
      </c>
      <c r="C3075" t="s">
        <v>3707</v>
      </c>
      <c r="D3075" t="s">
        <v>13253</v>
      </c>
      <c r="E3075" t="s">
        <v>6326</v>
      </c>
      <c r="F3075" t="s">
        <v>8665</v>
      </c>
    </row>
    <row r="3076" spans="1:6" x14ac:dyDescent="0.2">
      <c r="A3076" t="s">
        <v>520</v>
      </c>
      <c r="B3076" t="s">
        <v>2327</v>
      </c>
      <c r="C3076" t="s">
        <v>3708</v>
      </c>
      <c r="D3076" t="s">
        <v>13261</v>
      </c>
      <c r="E3076" t="s">
        <v>6328</v>
      </c>
      <c r="F3076" t="s">
        <v>8667</v>
      </c>
    </row>
    <row r="3077" spans="1:6" x14ac:dyDescent="0.2">
      <c r="A3077" t="s">
        <v>521</v>
      </c>
      <c r="B3077" t="s">
        <v>2328</v>
      </c>
      <c r="C3077" t="s">
        <v>3709</v>
      </c>
      <c r="D3077" t="s">
        <v>13263</v>
      </c>
      <c r="E3077" t="s">
        <v>6331</v>
      </c>
      <c r="F3077" t="s">
        <v>8674</v>
      </c>
    </row>
    <row r="3078" spans="1:6" x14ac:dyDescent="0.2">
      <c r="A3078" t="s">
        <v>522</v>
      </c>
      <c r="B3078" t="s">
        <v>2329</v>
      </c>
      <c r="C3078" t="s">
        <v>3710</v>
      </c>
      <c r="D3078" t="s">
        <v>13264</v>
      </c>
      <c r="E3078" t="s">
        <v>6337</v>
      </c>
      <c r="F3078" t="s">
        <v>8680</v>
      </c>
    </row>
    <row r="3079" spans="1:6" x14ac:dyDescent="0.2">
      <c r="A3079" t="s">
        <v>523</v>
      </c>
      <c r="B3079" t="s">
        <v>2330</v>
      </c>
      <c r="C3079" t="s">
        <v>3711</v>
      </c>
      <c r="D3079" t="s">
        <v>13272</v>
      </c>
      <c r="E3079" t="s">
        <v>6341</v>
      </c>
      <c r="F3079" t="s">
        <v>8685</v>
      </c>
    </row>
    <row r="3080" spans="1:6" x14ac:dyDescent="0.2">
      <c r="A3080" t="s">
        <v>524</v>
      </c>
      <c r="B3080" t="s">
        <v>2331</v>
      </c>
      <c r="C3080" t="s">
        <v>3712</v>
      </c>
      <c r="D3080" t="s">
        <v>13278</v>
      </c>
      <c r="E3080" t="s">
        <v>6343</v>
      </c>
      <c r="F3080" t="s">
        <v>8696</v>
      </c>
    </row>
    <row r="3081" spans="1:6" x14ac:dyDescent="0.2">
      <c r="A3081" t="s">
        <v>525</v>
      </c>
      <c r="B3081" t="s">
        <v>2332</v>
      </c>
      <c r="C3081" t="s">
        <v>3713</v>
      </c>
      <c r="D3081" t="s">
        <v>13280</v>
      </c>
      <c r="E3081" t="s">
        <v>6344</v>
      </c>
      <c r="F3081" t="s">
        <v>8698</v>
      </c>
    </row>
    <row r="3082" spans="1:6" x14ac:dyDescent="0.2">
      <c r="A3082" t="s">
        <v>526</v>
      </c>
      <c r="B3082" t="s">
        <v>2334</v>
      </c>
      <c r="C3082" t="s">
        <v>3714</v>
      </c>
      <c r="D3082" t="s">
        <v>13281</v>
      </c>
      <c r="E3082" t="s">
        <v>6345</v>
      </c>
      <c r="F3082" t="s">
        <v>8716</v>
      </c>
    </row>
    <row r="3083" spans="1:6" x14ac:dyDescent="0.2">
      <c r="A3083" t="s">
        <v>527</v>
      </c>
      <c r="B3083" t="s">
        <v>2335</v>
      </c>
      <c r="C3083" t="s">
        <v>3715</v>
      </c>
      <c r="D3083" t="s">
        <v>13284</v>
      </c>
      <c r="E3083" t="s">
        <v>6347</v>
      </c>
      <c r="F3083" t="s">
        <v>8721</v>
      </c>
    </row>
    <row r="3084" spans="1:6" x14ac:dyDescent="0.2">
      <c r="A3084" t="s">
        <v>528</v>
      </c>
      <c r="B3084" t="s">
        <v>2337</v>
      </c>
      <c r="C3084" t="s">
        <v>3716</v>
      </c>
      <c r="D3084" t="s">
        <v>13287</v>
      </c>
      <c r="E3084" t="s">
        <v>6348</v>
      </c>
      <c r="F3084" t="s">
        <v>8723</v>
      </c>
    </row>
    <row r="3085" spans="1:6" x14ac:dyDescent="0.2">
      <c r="A3085" t="s">
        <v>529</v>
      </c>
      <c r="B3085" t="s">
        <v>2339</v>
      </c>
      <c r="C3085" t="s">
        <v>3717</v>
      </c>
      <c r="D3085" t="s">
        <v>13292</v>
      </c>
      <c r="E3085" t="s">
        <v>6349</v>
      </c>
      <c r="F3085" t="s">
        <v>8728</v>
      </c>
    </row>
    <row r="3086" spans="1:6" x14ac:dyDescent="0.2">
      <c r="A3086" t="s">
        <v>530</v>
      </c>
      <c r="B3086" t="s">
        <v>2341</v>
      </c>
      <c r="C3086" t="s">
        <v>3719</v>
      </c>
      <c r="D3086" t="s">
        <v>13293</v>
      </c>
      <c r="E3086" t="s">
        <v>6353</v>
      </c>
      <c r="F3086" t="s">
        <v>8742</v>
      </c>
    </row>
    <row r="3087" spans="1:6" x14ac:dyDescent="0.2">
      <c r="A3087" t="s">
        <v>531</v>
      </c>
      <c r="B3087" t="s">
        <v>2342</v>
      </c>
      <c r="C3087" t="s">
        <v>3721</v>
      </c>
      <c r="D3087" t="s">
        <v>13295</v>
      </c>
      <c r="E3087" t="s">
        <v>6355</v>
      </c>
      <c r="F3087" t="s">
        <v>8745</v>
      </c>
    </row>
    <row r="3088" spans="1:6" x14ac:dyDescent="0.2">
      <c r="A3088" t="s">
        <v>532</v>
      </c>
      <c r="B3088" t="s">
        <v>2343</v>
      </c>
      <c r="C3088" t="s">
        <v>3722</v>
      </c>
      <c r="D3088" t="s">
        <v>13296</v>
      </c>
      <c r="E3088" t="s">
        <v>6357</v>
      </c>
      <c r="F3088" t="s">
        <v>8747</v>
      </c>
    </row>
    <row r="3089" spans="1:6" x14ac:dyDescent="0.2">
      <c r="A3089" t="s">
        <v>533</v>
      </c>
      <c r="B3089" t="s">
        <v>2344</v>
      </c>
      <c r="C3089" t="s">
        <v>3723</v>
      </c>
      <c r="D3089" t="s">
        <v>13297</v>
      </c>
      <c r="E3089" t="s">
        <v>6358</v>
      </c>
      <c r="F3089" t="s">
        <v>8751</v>
      </c>
    </row>
    <row r="3090" spans="1:6" x14ac:dyDescent="0.2">
      <c r="A3090" t="s">
        <v>534</v>
      </c>
      <c r="B3090" t="s">
        <v>2345</v>
      </c>
      <c r="C3090" t="s">
        <v>3724</v>
      </c>
      <c r="D3090" t="s">
        <v>13298</v>
      </c>
      <c r="E3090" t="s">
        <v>6361</v>
      </c>
      <c r="F3090" t="s">
        <v>8765</v>
      </c>
    </row>
    <row r="3091" spans="1:6" x14ac:dyDescent="0.2">
      <c r="A3091" t="s">
        <v>535</v>
      </c>
      <c r="B3091" t="s">
        <v>2347</v>
      </c>
      <c r="C3091" t="s">
        <v>3725</v>
      </c>
      <c r="D3091" t="s">
        <v>13300</v>
      </c>
      <c r="E3091" t="s">
        <v>6363</v>
      </c>
      <c r="F3091" t="s">
        <v>8774</v>
      </c>
    </row>
    <row r="3092" spans="1:6" x14ac:dyDescent="0.2">
      <c r="A3092" t="s">
        <v>536</v>
      </c>
      <c r="B3092" t="s">
        <v>2349</v>
      </c>
      <c r="C3092" t="s">
        <v>3726</v>
      </c>
      <c r="D3092" t="s">
        <v>13301</v>
      </c>
      <c r="E3092" t="s">
        <v>6364</v>
      </c>
      <c r="F3092" t="s">
        <v>8777</v>
      </c>
    </row>
    <row r="3093" spans="1:6" x14ac:dyDescent="0.2">
      <c r="A3093" t="s">
        <v>537</v>
      </c>
      <c r="B3093" t="s">
        <v>2350</v>
      </c>
      <c r="C3093" t="s">
        <v>3727</v>
      </c>
      <c r="D3093" t="s">
        <v>13306</v>
      </c>
      <c r="E3093" t="s">
        <v>6365</v>
      </c>
      <c r="F3093" t="s">
        <v>8779</v>
      </c>
    </row>
    <row r="3094" spans="1:6" x14ac:dyDescent="0.2">
      <c r="A3094" t="s">
        <v>538</v>
      </c>
      <c r="B3094" t="s">
        <v>2351</v>
      </c>
      <c r="C3094" t="s">
        <v>3728</v>
      </c>
      <c r="D3094" t="s">
        <v>13307</v>
      </c>
      <c r="E3094" t="s">
        <v>6366</v>
      </c>
      <c r="F3094" t="s">
        <v>8799</v>
      </c>
    </row>
    <row r="3095" spans="1:6" x14ac:dyDescent="0.2">
      <c r="A3095" t="s">
        <v>539</v>
      </c>
      <c r="B3095" t="s">
        <v>2352</v>
      </c>
      <c r="C3095" t="s">
        <v>3729</v>
      </c>
      <c r="D3095" t="s">
        <v>13310</v>
      </c>
      <c r="E3095" t="s">
        <v>6368</v>
      </c>
      <c r="F3095" t="s">
        <v>8809</v>
      </c>
    </row>
    <row r="3096" spans="1:6" x14ac:dyDescent="0.2">
      <c r="A3096" t="s">
        <v>540</v>
      </c>
      <c r="B3096" t="s">
        <v>2354</v>
      </c>
      <c r="C3096" t="s">
        <v>3730</v>
      </c>
      <c r="D3096" t="s">
        <v>13311</v>
      </c>
      <c r="E3096" t="s">
        <v>6369</v>
      </c>
      <c r="F3096" t="s">
        <v>8819</v>
      </c>
    </row>
    <row r="3097" spans="1:6" x14ac:dyDescent="0.2">
      <c r="A3097" t="s">
        <v>541</v>
      </c>
      <c r="B3097" t="s">
        <v>2357</v>
      </c>
      <c r="C3097" t="s">
        <v>3731</v>
      </c>
      <c r="D3097" t="s">
        <v>13312</v>
      </c>
      <c r="E3097" t="s">
        <v>6371</v>
      </c>
      <c r="F3097" t="s">
        <v>8821</v>
      </c>
    </row>
    <row r="3098" spans="1:6" x14ac:dyDescent="0.2">
      <c r="A3098" t="s">
        <v>542</v>
      </c>
      <c r="B3098" t="s">
        <v>2358</v>
      </c>
      <c r="C3098" t="s">
        <v>3736</v>
      </c>
      <c r="D3098" t="s">
        <v>13313</v>
      </c>
      <c r="E3098" t="s">
        <v>6372</v>
      </c>
      <c r="F3098" t="s">
        <v>8840</v>
      </c>
    </row>
    <row r="3099" spans="1:6" x14ac:dyDescent="0.2">
      <c r="A3099" t="s">
        <v>543</v>
      </c>
      <c r="B3099" t="s">
        <v>2359</v>
      </c>
      <c r="C3099" t="s">
        <v>3737</v>
      </c>
      <c r="D3099" t="s">
        <v>13314</v>
      </c>
      <c r="E3099" t="s">
        <v>6375</v>
      </c>
      <c r="F3099" t="s">
        <v>8842</v>
      </c>
    </row>
    <row r="3100" spans="1:6" x14ac:dyDescent="0.2">
      <c r="A3100" t="s">
        <v>544</v>
      </c>
      <c r="B3100" t="s">
        <v>2360</v>
      </c>
      <c r="C3100" t="s">
        <v>3738</v>
      </c>
      <c r="D3100" t="s">
        <v>13315</v>
      </c>
      <c r="E3100" t="s">
        <v>6376</v>
      </c>
      <c r="F3100" t="s">
        <v>8851</v>
      </c>
    </row>
    <row r="3101" spans="1:6" x14ac:dyDescent="0.2">
      <c r="A3101" t="s">
        <v>545</v>
      </c>
      <c r="B3101" t="s">
        <v>2361</v>
      </c>
      <c r="C3101" t="s">
        <v>3741</v>
      </c>
      <c r="D3101" t="s">
        <v>13317</v>
      </c>
      <c r="E3101" t="s">
        <v>6377</v>
      </c>
      <c r="F3101" t="s">
        <v>8865</v>
      </c>
    </row>
    <row r="3102" spans="1:6" x14ac:dyDescent="0.2">
      <c r="A3102" t="s">
        <v>546</v>
      </c>
      <c r="B3102" t="s">
        <v>2362</v>
      </c>
      <c r="C3102" t="s">
        <v>3743</v>
      </c>
      <c r="D3102" t="s">
        <v>13319</v>
      </c>
      <c r="E3102" t="s">
        <v>6378</v>
      </c>
      <c r="F3102" t="s">
        <v>8866</v>
      </c>
    </row>
    <row r="3103" spans="1:6" x14ac:dyDescent="0.2">
      <c r="A3103" t="s">
        <v>547</v>
      </c>
      <c r="B3103" t="s">
        <v>2364</v>
      </c>
      <c r="C3103" t="s">
        <v>3746</v>
      </c>
      <c r="D3103" t="s">
        <v>13320</v>
      </c>
      <c r="E3103" t="s">
        <v>6379</v>
      </c>
      <c r="F3103" t="s">
        <v>8869</v>
      </c>
    </row>
    <row r="3104" spans="1:6" x14ac:dyDescent="0.2">
      <c r="A3104" t="s">
        <v>548</v>
      </c>
      <c r="B3104" t="s">
        <v>2365</v>
      </c>
      <c r="C3104" t="s">
        <v>3747</v>
      </c>
      <c r="D3104" t="s">
        <v>13321</v>
      </c>
      <c r="E3104" t="s">
        <v>6380</v>
      </c>
      <c r="F3104" t="s">
        <v>8875</v>
      </c>
    </row>
    <row r="3105" spans="1:6" x14ac:dyDescent="0.2">
      <c r="A3105" t="s">
        <v>549</v>
      </c>
      <c r="B3105" t="s">
        <v>2366</v>
      </c>
      <c r="C3105" t="s">
        <v>3749</v>
      </c>
      <c r="D3105" t="s">
        <v>13322</v>
      </c>
      <c r="E3105" t="s">
        <v>6388</v>
      </c>
      <c r="F3105" t="s">
        <v>8878</v>
      </c>
    </row>
    <row r="3106" spans="1:6" x14ac:dyDescent="0.2">
      <c r="A3106" t="s">
        <v>550</v>
      </c>
      <c r="B3106" t="s">
        <v>2367</v>
      </c>
      <c r="C3106" t="s">
        <v>3754</v>
      </c>
      <c r="D3106" t="s">
        <v>13324</v>
      </c>
      <c r="E3106" t="s">
        <v>6389</v>
      </c>
      <c r="F3106" t="s">
        <v>8885</v>
      </c>
    </row>
    <row r="3107" spans="1:6" x14ac:dyDescent="0.2">
      <c r="A3107" t="s">
        <v>551</v>
      </c>
      <c r="B3107" t="s">
        <v>2368</v>
      </c>
      <c r="C3107" t="s">
        <v>3757</v>
      </c>
      <c r="D3107" t="s">
        <v>13326</v>
      </c>
      <c r="E3107" t="s">
        <v>6390</v>
      </c>
      <c r="F3107" t="s">
        <v>8899</v>
      </c>
    </row>
    <row r="3108" spans="1:6" x14ac:dyDescent="0.2">
      <c r="A3108" t="s">
        <v>552</v>
      </c>
      <c r="B3108" t="s">
        <v>2369</v>
      </c>
      <c r="C3108" t="s">
        <v>3759</v>
      </c>
      <c r="D3108" t="s">
        <v>13327</v>
      </c>
      <c r="E3108" t="s">
        <v>6391</v>
      </c>
      <c r="F3108" t="s">
        <v>8906</v>
      </c>
    </row>
    <row r="3109" spans="1:6" x14ac:dyDescent="0.2">
      <c r="A3109" t="s">
        <v>553</v>
      </c>
      <c r="B3109" t="s">
        <v>2370</v>
      </c>
      <c r="C3109" t="s">
        <v>3762</v>
      </c>
      <c r="D3109" t="s">
        <v>13328</v>
      </c>
      <c r="E3109" t="s">
        <v>6392</v>
      </c>
      <c r="F3109" t="s">
        <v>8910</v>
      </c>
    </row>
    <row r="3110" spans="1:6" x14ac:dyDescent="0.2">
      <c r="A3110" t="s">
        <v>554</v>
      </c>
      <c r="B3110" t="s">
        <v>2371</v>
      </c>
      <c r="C3110" t="s">
        <v>3763</v>
      </c>
      <c r="D3110" t="s">
        <v>13332</v>
      </c>
      <c r="E3110" t="s">
        <v>6393</v>
      </c>
      <c r="F3110" t="s">
        <v>8911</v>
      </c>
    </row>
    <row r="3111" spans="1:6" x14ac:dyDescent="0.2">
      <c r="A3111" t="s">
        <v>555</v>
      </c>
      <c r="B3111" t="s">
        <v>2372</v>
      </c>
      <c r="C3111" t="s">
        <v>3765</v>
      </c>
      <c r="D3111" t="s">
        <v>13333</v>
      </c>
      <c r="E3111" t="s">
        <v>6394</v>
      </c>
      <c r="F3111" t="s">
        <v>8920</v>
      </c>
    </row>
    <row r="3112" spans="1:6" x14ac:dyDescent="0.2">
      <c r="A3112" t="s">
        <v>556</v>
      </c>
      <c r="B3112" t="s">
        <v>2373</v>
      </c>
      <c r="C3112" t="s">
        <v>3767</v>
      </c>
      <c r="D3112" t="s">
        <v>13334</v>
      </c>
      <c r="E3112" t="s">
        <v>6395</v>
      </c>
      <c r="F3112" t="s">
        <v>8921</v>
      </c>
    </row>
    <row r="3113" spans="1:6" x14ac:dyDescent="0.2">
      <c r="A3113" t="s">
        <v>557</v>
      </c>
      <c r="B3113" t="s">
        <v>2374</v>
      </c>
      <c r="C3113" t="s">
        <v>3768</v>
      </c>
      <c r="D3113" t="s">
        <v>13335</v>
      </c>
      <c r="E3113" t="s">
        <v>6398</v>
      </c>
      <c r="F3113" t="s">
        <v>8924</v>
      </c>
    </row>
    <row r="3114" spans="1:6" x14ac:dyDescent="0.2">
      <c r="A3114" t="s">
        <v>558</v>
      </c>
      <c r="B3114" t="s">
        <v>2375</v>
      </c>
      <c r="C3114" t="s">
        <v>3771</v>
      </c>
      <c r="D3114" t="s">
        <v>13337</v>
      </c>
      <c r="E3114" t="s">
        <v>6399</v>
      </c>
      <c r="F3114" t="s">
        <v>8934</v>
      </c>
    </row>
    <row r="3115" spans="1:6" x14ac:dyDescent="0.2">
      <c r="A3115" t="s">
        <v>559</v>
      </c>
      <c r="B3115" t="s">
        <v>2376</v>
      </c>
      <c r="C3115" t="s">
        <v>3773</v>
      </c>
      <c r="D3115" t="s">
        <v>13338</v>
      </c>
      <c r="E3115" t="s">
        <v>6405</v>
      </c>
      <c r="F3115" t="s">
        <v>8935</v>
      </c>
    </row>
    <row r="3116" spans="1:6" x14ac:dyDescent="0.2">
      <c r="A3116" t="s">
        <v>560</v>
      </c>
      <c r="B3116" t="s">
        <v>2380</v>
      </c>
      <c r="C3116" t="s">
        <v>3777</v>
      </c>
      <c r="D3116" t="s">
        <v>13340</v>
      </c>
      <c r="E3116" t="s">
        <v>6407</v>
      </c>
      <c r="F3116" t="s">
        <v>8936</v>
      </c>
    </row>
    <row r="3117" spans="1:6" x14ac:dyDescent="0.2">
      <c r="A3117" t="s">
        <v>561</v>
      </c>
      <c r="B3117" t="s">
        <v>2382</v>
      </c>
      <c r="C3117" t="s">
        <v>3778</v>
      </c>
      <c r="D3117" t="s">
        <v>13341</v>
      </c>
      <c r="E3117" t="s">
        <v>6416</v>
      </c>
      <c r="F3117" t="s">
        <v>8938</v>
      </c>
    </row>
    <row r="3118" spans="1:6" x14ac:dyDescent="0.2">
      <c r="A3118" t="s">
        <v>562</v>
      </c>
      <c r="B3118" t="s">
        <v>2384</v>
      </c>
      <c r="C3118" t="s">
        <v>3779</v>
      </c>
      <c r="D3118" t="s">
        <v>13343</v>
      </c>
      <c r="E3118" t="s">
        <v>6436</v>
      </c>
      <c r="F3118" t="s">
        <v>8944</v>
      </c>
    </row>
    <row r="3119" spans="1:6" x14ac:dyDescent="0.2">
      <c r="A3119" t="s">
        <v>563</v>
      </c>
      <c r="B3119" t="s">
        <v>2385</v>
      </c>
      <c r="C3119" t="s">
        <v>3782</v>
      </c>
      <c r="D3119" t="s">
        <v>13345</v>
      </c>
      <c r="E3119" t="s">
        <v>6441</v>
      </c>
      <c r="F3119" t="s">
        <v>8949</v>
      </c>
    </row>
    <row r="3120" spans="1:6" x14ac:dyDescent="0.2">
      <c r="A3120" t="s">
        <v>564</v>
      </c>
      <c r="B3120" t="s">
        <v>2386</v>
      </c>
      <c r="C3120" t="s">
        <v>3783</v>
      </c>
      <c r="D3120" t="s">
        <v>13346</v>
      </c>
      <c r="E3120" t="s">
        <v>6450</v>
      </c>
      <c r="F3120" t="s">
        <v>8952</v>
      </c>
    </row>
    <row r="3121" spans="1:6" x14ac:dyDescent="0.2">
      <c r="A3121" t="s">
        <v>565</v>
      </c>
      <c r="B3121" t="s">
        <v>2393</v>
      </c>
      <c r="C3121" t="s">
        <v>3786</v>
      </c>
      <c r="D3121" t="s">
        <v>13347</v>
      </c>
      <c r="E3121" t="s">
        <v>6452</v>
      </c>
      <c r="F3121" t="s">
        <v>8969</v>
      </c>
    </row>
    <row r="3122" spans="1:6" x14ac:dyDescent="0.2">
      <c r="A3122" t="s">
        <v>566</v>
      </c>
      <c r="B3122" t="s">
        <v>2394</v>
      </c>
      <c r="C3122" t="s">
        <v>3787</v>
      </c>
      <c r="D3122" t="s">
        <v>13348</v>
      </c>
      <c r="E3122" t="s">
        <v>6464</v>
      </c>
      <c r="F3122" t="s">
        <v>8972</v>
      </c>
    </row>
    <row r="3123" spans="1:6" x14ac:dyDescent="0.2">
      <c r="A3123" t="s">
        <v>567</v>
      </c>
      <c r="B3123" t="s">
        <v>2395</v>
      </c>
      <c r="C3123" t="s">
        <v>3789</v>
      </c>
      <c r="D3123" t="s">
        <v>13349</v>
      </c>
      <c r="E3123" t="s">
        <v>6465</v>
      </c>
      <c r="F3123" t="s">
        <v>8976</v>
      </c>
    </row>
    <row r="3124" spans="1:6" x14ac:dyDescent="0.2">
      <c r="A3124" t="s">
        <v>568</v>
      </c>
      <c r="B3124" t="s">
        <v>2396</v>
      </c>
      <c r="C3124" t="s">
        <v>3790</v>
      </c>
      <c r="D3124" t="s">
        <v>13353</v>
      </c>
      <c r="E3124" t="s">
        <v>6466</v>
      </c>
      <c r="F3124" t="s">
        <v>8983</v>
      </c>
    </row>
    <row r="3125" spans="1:6" x14ac:dyDescent="0.2">
      <c r="A3125" t="s">
        <v>569</v>
      </c>
      <c r="B3125" t="s">
        <v>2398</v>
      </c>
      <c r="C3125" t="s">
        <v>3791</v>
      </c>
      <c r="D3125" t="s">
        <v>13354</v>
      </c>
      <c r="E3125" t="s">
        <v>6473</v>
      </c>
      <c r="F3125" t="s">
        <v>8989</v>
      </c>
    </row>
    <row r="3126" spans="1:6" x14ac:dyDescent="0.2">
      <c r="A3126" t="s">
        <v>570</v>
      </c>
      <c r="B3126" t="s">
        <v>2399</v>
      </c>
      <c r="C3126" t="s">
        <v>3796</v>
      </c>
      <c r="D3126" t="s">
        <v>13355</v>
      </c>
      <c r="E3126" t="s">
        <v>6474</v>
      </c>
      <c r="F3126" t="s">
        <v>9000</v>
      </c>
    </row>
    <row r="3127" spans="1:6" x14ac:dyDescent="0.2">
      <c r="A3127" t="s">
        <v>571</v>
      </c>
      <c r="B3127" t="s">
        <v>2402</v>
      </c>
      <c r="C3127" t="s">
        <v>3798</v>
      </c>
      <c r="D3127" t="s">
        <v>13357</v>
      </c>
      <c r="E3127" t="s">
        <v>6476</v>
      </c>
      <c r="F3127" t="s">
        <v>9005</v>
      </c>
    </row>
    <row r="3128" spans="1:6" x14ac:dyDescent="0.2">
      <c r="A3128" t="s">
        <v>572</v>
      </c>
      <c r="B3128" t="s">
        <v>2403</v>
      </c>
      <c r="C3128" t="s">
        <v>3799</v>
      </c>
      <c r="D3128" t="s">
        <v>13358</v>
      </c>
      <c r="E3128" t="s">
        <v>6477</v>
      </c>
      <c r="F3128" t="s">
        <v>9009</v>
      </c>
    </row>
    <row r="3129" spans="1:6" x14ac:dyDescent="0.2">
      <c r="A3129" t="s">
        <v>573</v>
      </c>
      <c r="B3129" t="s">
        <v>2405</v>
      </c>
      <c r="C3129" t="s">
        <v>3800</v>
      </c>
      <c r="D3129" t="s">
        <v>13359</v>
      </c>
      <c r="E3129" t="s">
        <v>6479</v>
      </c>
      <c r="F3129" t="s">
        <v>9013</v>
      </c>
    </row>
    <row r="3130" spans="1:6" x14ac:dyDescent="0.2">
      <c r="A3130" t="s">
        <v>574</v>
      </c>
      <c r="B3130" t="s">
        <v>2406</v>
      </c>
      <c r="C3130" t="s">
        <v>3803</v>
      </c>
      <c r="D3130" t="s">
        <v>13360</v>
      </c>
      <c r="E3130" t="s">
        <v>6481</v>
      </c>
      <c r="F3130" t="s">
        <v>9018</v>
      </c>
    </row>
    <row r="3131" spans="1:6" x14ac:dyDescent="0.2">
      <c r="A3131" t="s">
        <v>575</v>
      </c>
      <c r="B3131" t="s">
        <v>2407</v>
      </c>
      <c r="C3131" t="s">
        <v>3809</v>
      </c>
      <c r="D3131" t="s">
        <v>13362</v>
      </c>
      <c r="E3131" t="s">
        <v>6483</v>
      </c>
      <c r="F3131" t="s">
        <v>9022</v>
      </c>
    </row>
    <row r="3132" spans="1:6" x14ac:dyDescent="0.2">
      <c r="A3132" t="s">
        <v>576</v>
      </c>
      <c r="B3132" t="s">
        <v>2408</v>
      </c>
      <c r="C3132" t="s">
        <v>3810</v>
      </c>
      <c r="D3132" t="s">
        <v>13363</v>
      </c>
      <c r="E3132" t="s">
        <v>6485</v>
      </c>
      <c r="F3132" t="s">
        <v>9025</v>
      </c>
    </row>
    <row r="3133" spans="1:6" x14ac:dyDescent="0.2">
      <c r="A3133" t="s">
        <v>577</v>
      </c>
      <c r="B3133" t="s">
        <v>2409</v>
      </c>
      <c r="C3133" t="s">
        <v>3811</v>
      </c>
      <c r="D3133" t="s">
        <v>13364</v>
      </c>
      <c r="E3133" t="s">
        <v>6486</v>
      </c>
      <c r="F3133" t="s">
        <v>9061</v>
      </c>
    </row>
    <row r="3134" spans="1:6" x14ac:dyDescent="0.2">
      <c r="A3134" t="s">
        <v>578</v>
      </c>
      <c r="B3134" t="s">
        <v>2410</v>
      </c>
      <c r="C3134" t="s">
        <v>3812</v>
      </c>
      <c r="D3134" t="s">
        <v>13366</v>
      </c>
      <c r="E3134" t="s">
        <v>6487</v>
      </c>
      <c r="F3134" t="s">
        <v>9077</v>
      </c>
    </row>
    <row r="3135" spans="1:6" x14ac:dyDescent="0.2">
      <c r="A3135" t="s">
        <v>579</v>
      </c>
      <c r="B3135" t="s">
        <v>2411</v>
      </c>
      <c r="C3135" t="s">
        <v>3813</v>
      </c>
      <c r="D3135" t="s">
        <v>13369</v>
      </c>
      <c r="E3135" t="s">
        <v>6489</v>
      </c>
      <c r="F3135" t="s">
        <v>9085</v>
      </c>
    </row>
    <row r="3136" spans="1:6" x14ac:dyDescent="0.2">
      <c r="A3136" t="s">
        <v>580</v>
      </c>
      <c r="B3136" t="s">
        <v>2412</v>
      </c>
      <c r="C3136" t="s">
        <v>3815</v>
      </c>
      <c r="D3136" t="s">
        <v>13370</v>
      </c>
      <c r="E3136" t="s">
        <v>6490</v>
      </c>
      <c r="F3136" t="s">
        <v>9110</v>
      </c>
    </row>
    <row r="3137" spans="1:6" x14ac:dyDescent="0.2">
      <c r="A3137" t="s">
        <v>581</v>
      </c>
      <c r="B3137" t="s">
        <v>2413</v>
      </c>
      <c r="C3137" t="s">
        <v>3817</v>
      </c>
      <c r="D3137" t="s">
        <v>13374</v>
      </c>
      <c r="E3137" t="s">
        <v>6493</v>
      </c>
      <c r="F3137" t="s">
        <v>9117</v>
      </c>
    </row>
    <row r="3138" spans="1:6" x14ac:dyDescent="0.2">
      <c r="A3138" t="s">
        <v>582</v>
      </c>
      <c r="B3138" t="s">
        <v>2415</v>
      </c>
      <c r="C3138" t="s">
        <v>3821</v>
      </c>
      <c r="D3138" t="s">
        <v>13375</v>
      </c>
      <c r="E3138" t="s">
        <v>6495</v>
      </c>
      <c r="F3138" t="s">
        <v>9132</v>
      </c>
    </row>
    <row r="3139" spans="1:6" x14ac:dyDescent="0.2">
      <c r="A3139" t="s">
        <v>583</v>
      </c>
      <c r="B3139" t="s">
        <v>2416</v>
      </c>
      <c r="C3139" t="s">
        <v>3823</v>
      </c>
      <c r="D3139" t="s">
        <v>13377</v>
      </c>
      <c r="E3139" t="s">
        <v>6499</v>
      </c>
      <c r="F3139" t="s">
        <v>9147</v>
      </c>
    </row>
    <row r="3140" spans="1:6" x14ac:dyDescent="0.2">
      <c r="A3140" t="s">
        <v>584</v>
      </c>
      <c r="B3140" t="s">
        <v>2417</v>
      </c>
      <c r="C3140" t="s">
        <v>3824</v>
      </c>
      <c r="D3140" t="s">
        <v>13379</v>
      </c>
      <c r="E3140" t="s">
        <v>6505</v>
      </c>
      <c r="F3140" t="s">
        <v>9160</v>
      </c>
    </row>
    <row r="3141" spans="1:6" x14ac:dyDescent="0.2">
      <c r="A3141" t="s">
        <v>585</v>
      </c>
      <c r="B3141" t="s">
        <v>2418</v>
      </c>
      <c r="C3141" t="s">
        <v>3825</v>
      </c>
      <c r="D3141" t="s">
        <v>13382</v>
      </c>
      <c r="E3141" t="s">
        <v>6507</v>
      </c>
      <c r="F3141" t="s">
        <v>9173</v>
      </c>
    </row>
    <row r="3142" spans="1:6" x14ac:dyDescent="0.2">
      <c r="A3142" t="s">
        <v>586</v>
      </c>
      <c r="B3142" t="s">
        <v>2420</v>
      </c>
      <c r="C3142" t="s">
        <v>3826</v>
      </c>
      <c r="D3142" t="s">
        <v>13387</v>
      </c>
      <c r="E3142" t="s">
        <v>6512</v>
      </c>
      <c r="F3142" t="s">
        <v>9174</v>
      </c>
    </row>
    <row r="3143" spans="1:6" x14ac:dyDescent="0.2">
      <c r="A3143" t="s">
        <v>587</v>
      </c>
      <c r="B3143" t="s">
        <v>2421</v>
      </c>
      <c r="C3143" t="s">
        <v>3827</v>
      </c>
      <c r="D3143" t="s">
        <v>13388</v>
      </c>
      <c r="E3143" t="s">
        <v>6513</v>
      </c>
      <c r="F3143" t="s">
        <v>9180</v>
      </c>
    </row>
    <row r="3144" spans="1:6" x14ac:dyDescent="0.2">
      <c r="A3144" t="s">
        <v>588</v>
      </c>
      <c r="B3144" t="s">
        <v>2422</v>
      </c>
      <c r="C3144" t="s">
        <v>3828</v>
      </c>
      <c r="D3144" t="s">
        <v>13390</v>
      </c>
      <c r="E3144" t="s">
        <v>6516</v>
      </c>
      <c r="F3144" t="s">
        <v>9181</v>
      </c>
    </row>
    <row r="3145" spans="1:6" x14ac:dyDescent="0.2">
      <c r="A3145" t="s">
        <v>589</v>
      </c>
      <c r="B3145" t="s">
        <v>2423</v>
      </c>
      <c r="C3145" t="s">
        <v>3829</v>
      </c>
      <c r="D3145" t="s">
        <v>13391</v>
      </c>
      <c r="E3145" t="s">
        <v>6518</v>
      </c>
      <c r="F3145" t="s">
        <v>9183</v>
      </c>
    </row>
    <row r="3146" spans="1:6" x14ac:dyDescent="0.2">
      <c r="A3146" t="s">
        <v>590</v>
      </c>
      <c r="B3146" t="s">
        <v>2425</v>
      </c>
      <c r="C3146" t="s">
        <v>3830</v>
      </c>
      <c r="D3146" t="s">
        <v>13394</v>
      </c>
      <c r="E3146" t="s">
        <v>6520</v>
      </c>
      <c r="F3146" t="s">
        <v>9194</v>
      </c>
    </row>
    <row r="3147" spans="1:6" x14ac:dyDescent="0.2">
      <c r="A3147" t="s">
        <v>591</v>
      </c>
      <c r="B3147" t="s">
        <v>2427</v>
      </c>
      <c r="C3147" t="s">
        <v>3831</v>
      </c>
      <c r="D3147" t="s">
        <v>13395</v>
      </c>
      <c r="E3147" t="s">
        <v>6528</v>
      </c>
      <c r="F3147" t="s">
        <v>9210</v>
      </c>
    </row>
    <row r="3148" spans="1:6" x14ac:dyDescent="0.2">
      <c r="A3148" t="s">
        <v>592</v>
      </c>
      <c r="B3148" t="s">
        <v>2428</v>
      </c>
      <c r="C3148" t="s">
        <v>3832</v>
      </c>
      <c r="D3148" t="s">
        <v>13396</v>
      </c>
      <c r="E3148" t="s">
        <v>6529</v>
      </c>
      <c r="F3148" t="s">
        <v>9212</v>
      </c>
    </row>
    <row r="3149" spans="1:6" x14ac:dyDescent="0.2">
      <c r="A3149" t="s">
        <v>593</v>
      </c>
      <c r="B3149" t="s">
        <v>2429</v>
      </c>
      <c r="C3149" t="s">
        <v>3833</v>
      </c>
      <c r="D3149" t="s">
        <v>13399</v>
      </c>
      <c r="E3149" t="s">
        <v>6530</v>
      </c>
      <c r="F3149" t="s">
        <v>9214</v>
      </c>
    </row>
    <row r="3150" spans="1:6" x14ac:dyDescent="0.2">
      <c r="A3150" t="s">
        <v>594</v>
      </c>
      <c r="B3150" t="s">
        <v>2430</v>
      </c>
      <c r="C3150" t="s">
        <v>3835</v>
      </c>
      <c r="D3150" t="s">
        <v>13405</v>
      </c>
      <c r="E3150" t="s">
        <v>6533</v>
      </c>
      <c r="F3150" t="s">
        <v>9227</v>
      </c>
    </row>
    <row r="3151" spans="1:6" x14ac:dyDescent="0.2">
      <c r="A3151" t="s">
        <v>595</v>
      </c>
      <c r="B3151" t="s">
        <v>2431</v>
      </c>
      <c r="C3151" t="s">
        <v>3837</v>
      </c>
      <c r="D3151" t="s">
        <v>13407</v>
      </c>
      <c r="E3151" t="s">
        <v>6534</v>
      </c>
      <c r="F3151" t="s">
        <v>9243</v>
      </c>
    </row>
    <row r="3152" spans="1:6" x14ac:dyDescent="0.2">
      <c r="A3152" t="s">
        <v>596</v>
      </c>
      <c r="B3152" t="s">
        <v>2432</v>
      </c>
      <c r="C3152" t="s">
        <v>3838</v>
      </c>
      <c r="D3152" t="s">
        <v>13413</v>
      </c>
      <c r="E3152" t="s">
        <v>6536</v>
      </c>
      <c r="F3152" t="s">
        <v>9248</v>
      </c>
    </row>
    <row r="3153" spans="1:6" x14ac:dyDescent="0.2">
      <c r="A3153" t="s">
        <v>597</v>
      </c>
      <c r="B3153" t="s">
        <v>2433</v>
      </c>
      <c r="C3153" t="s">
        <v>3839</v>
      </c>
      <c r="D3153" t="s">
        <v>13415</v>
      </c>
      <c r="E3153" t="s">
        <v>6538</v>
      </c>
      <c r="F3153" t="s">
        <v>9252</v>
      </c>
    </row>
    <row r="3154" spans="1:6" x14ac:dyDescent="0.2">
      <c r="A3154" t="s">
        <v>598</v>
      </c>
      <c r="B3154" t="s">
        <v>2434</v>
      </c>
      <c r="C3154" t="s">
        <v>3840</v>
      </c>
      <c r="D3154" t="s">
        <v>13428</v>
      </c>
      <c r="E3154" t="s">
        <v>6539</v>
      </c>
      <c r="F3154" t="s">
        <v>9254</v>
      </c>
    </row>
    <row r="3155" spans="1:6" x14ac:dyDescent="0.2">
      <c r="A3155" t="s">
        <v>599</v>
      </c>
      <c r="B3155" t="s">
        <v>2435</v>
      </c>
      <c r="C3155" t="s">
        <v>3841</v>
      </c>
      <c r="D3155" t="s">
        <v>13437</v>
      </c>
      <c r="E3155" t="s">
        <v>6540</v>
      </c>
      <c r="F3155" t="s">
        <v>9258</v>
      </c>
    </row>
    <row r="3156" spans="1:6" x14ac:dyDescent="0.2">
      <c r="A3156" t="s">
        <v>600</v>
      </c>
      <c r="B3156" t="s">
        <v>2437</v>
      </c>
      <c r="C3156" t="s">
        <v>3842</v>
      </c>
      <c r="D3156" t="s">
        <v>13439</v>
      </c>
      <c r="E3156" t="s">
        <v>6544</v>
      </c>
      <c r="F3156" t="s">
        <v>9262</v>
      </c>
    </row>
    <row r="3157" spans="1:6" x14ac:dyDescent="0.2">
      <c r="A3157" t="s">
        <v>601</v>
      </c>
      <c r="B3157" t="s">
        <v>2439</v>
      </c>
      <c r="C3157" t="s">
        <v>3843</v>
      </c>
      <c r="D3157" t="s">
        <v>13441</v>
      </c>
      <c r="E3157" t="s">
        <v>6546</v>
      </c>
      <c r="F3157" t="s">
        <v>9280</v>
      </c>
    </row>
    <row r="3158" spans="1:6" x14ac:dyDescent="0.2">
      <c r="A3158" t="s">
        <v>602</v>
      </c>
      <c r="B3158" t="s">
        <v>2444</v>
      </c>
      <c r="C3158" t="s">
        <v>3845</v>
      </c>
      <c r="D3158" t="s">
        <v>13443</v>
      </c>
      <c r="E3158" t="s">
        <v>6547</v>
      </c>
      <c r="F3158" t="s">
        <v>9304</v>
      </c>
    </row>
    <row r="3159" spans="1:6" x14ac:dyDescent="0.2">
      <c r="A3159" t="s">
        <v>603</v>
      </c>
      <c r="B3159" t="s">
        <v>2445</v>
      </c>
      <c r="C3159" t="s">
        <v>3846</v>
      </c>
      <c r="D3159" t="s">
        <v>13444</v>
      </c>
      <c r="E3159" t="s">
        <v>6555</v>
      </c>
      <c r="F3159" t="s">
        <v>9305</v>
      </c>
    </row>
    <row r="3160" spans="1:6" x14ac:dyDescent="0.2">
      <c r="A3160" t="s">
        <v>604</v>
      </c>
      <c r="B3160" t="s">
        <v>2446</v>
      </c>
      <c r="C3160" t="s">
        <v>3849</v>
      </c>
      <c r="D3160" t="s">
        <v>13446</v>
      </c>
      <c r="E3160" t="s">
        <v>6556</v>
      </c>
      <c r="F3160" t="s">
        <v>9306</v>
      </c>
    </row>
    <row r="3161" spans="1:6" x14ac:dyDescent="0.2">
      <c r="A3161" t="s">
        <v>605</v>
      </c>
      <c r="B3161" t="s">
        <v>2447</v>
      </c>
      <c r="C3161" t="s">
        <v>3852</v>
      </c>
      <c r="D3161" t="s">
        <v>13447</v>
      </c>
      <c r="E3161" t="s">
        <v>6558</v>
      </c>
      <c r="F3161" t="s">
        <v>9310</v>
      </c>
    </row>
    <row r="3162" spans="1:6" x14ac:dyDescent="0.2">
      <c r="A3162" t="s">
        <v>606</v>
      </c>
      <c r="B3162" t="s">
        <v>2448</v>
      </c>
      <c r="C3162" t="s">
        <v>3856</v>
      </c>
      <c r="D3162" t="s">
        <v>13448</v>
      </c>
      <c r="E3162" t="s">
        <v>6560</v>
      </c>
      <c r="F3162" t="s">
        <v>9327</v>
      </c>
    </row>
    <row r="3163" spans="1:6" x14ac:dyDescent="0.2">
      <c r="A3163" t="s">
        <v>607</v>
      </c>
      <c r="B3163" t="s">
        <v>2449</v>
      </c>
      <c r="C3163" t="s">
        <v>3858</v>
      </c>
      <c r="D3163" t="s">
        <v>13450</v>
      </c>
      <c r="E3163" t="s">
        <v>6562</v>
      </c>
      <c r="F3163" t="s">
        <v>9345</v>
      </c>
    </row>
    <row r="3164" spans="1:6" x14ac:dyDescent="0.2">
      <c r="A3164" t="s">
        <v>608</v>
      </c>
      <c r="B3164" t="s">
        <v>2450</v>
      </c>
      <c r="C3164" t="s">
        <v>3859</v>
      </c>
      <c r="D3164" t="s">
        <v>13452</v>
      </c>
      <c r="E3164" t="s">
        <v>6565</v>
      </c>
      <c r="F3164" t="s">
        <v>9347</v>
      </c>
    </row>
    <row r="3165" spans="1:6" x14ac:dyDescent="0.2">
      <c r="A3165" t="s">
        <v>609</v>
      </c>
      <c r="B3165" t="s">
        <v>2451</v>
      </c>
      <c r="C3165" t="s">
        <v>3860</v>
      </c>
      <c r="D3165" t="s">
        <v>13453</v>
      </c>
      <c r="E3165" t="s">
        <v>6566</v>
      </c>
      <c r="F3165" t="s">
        <v>9377</v>
      </c>
    </row>
    <row r="3166" spans="1:6" x14ac:dyDescent="0.2">
      <c r="A3166" t="s">
        <v>610</v>
      </c>
      <c r="B3166" t="s">
        <v>2452</v>
      </c>
      <c r="C3166" t="s">
        <v>3865</v>
      </c>
      <c r="D3166" t="s">
        <v>13454</v>
      </c>
      <c r="E3166" t="s">
        <v>6567</v>
      </c>
      <c r="F3166" t="s">
        <v>9383</v>
      </c>
    </row>
    <row r="3167" spans="1:6" x14ac:dyDescent="0.2">
      <c r="A3167" t="s">
        <v>611</v>
      </c>
      <c r="B3167" t="s">
        <v>2453</v>
      </c>
      <c r="C3167" t="s">
        <v>3867</v>
      </c>
      <c r="D3167" t="s">
        <v>13455</v>
      </c>
      <c r="E3167" t="s">
        <v>6568</v>
      </c>
      <c r="F3167" t="s">
        <v>9399</v>
      </c>
    </row>
    <row r="3168" spans="1:6" x14ac:dyDescent="0.2">
      <c r="A3168" t="s">
        <v>612</v>
      </c>
      <c r="B3168" t="s">
        <v>2454</v>
      </c>
      <c r="C3168" t="s">
        <v>3868</v>
      </c>
      <c r="D3168" t="s">
        <v>13456</v>
      </c>
      <c r="E3168" t="s">
        <v>6569</v>
      </c>
      <c r="F3168" t="s">
        <v>9411</v>
      </c>
    </row>
    <row r="3169" spans="1:6" x14ac:dyDescent="0.2">
      <c r="A3169" t="s">
        <v>613</v>
      </c>
      <c r="B3169" t="s">
        <v>2456</v>
      </c>
      <c r="C3169" t="s">
        <v>3870</v>
      </c>
      <c r="D3169" t="s">
        <v>13457</v>
      </c>
      <c r="E3169" t="s">
        <v>6570</v>
      </c>
      <c r="F3169" t="s">
        <v>9434</v>
      </c>
    </row>
    <row r="3170" spans="1:6" x14ac:dyDescent="0.2">
      <c r="A3170" t="s">
        <v>614</v>
      </c>
      <c r="B3170" t="s">
        <v>2457</v>
      </c>
      <c r="C3170" t="s">
        <v>3872</v>
      </c>
      <c r="D3170" t="s">
        <v>13459</v>
      </c>
      <c r="E3170" t="s">
        <v>6571</v>
      </c>
      <c r="F3170" t="s">
        <v>9435</v>
      </c>
    </row>
    <row r="3171" spans="1:6" x14ac:dyDescent="0.2">
      <c r="A3171" t="s">
        <v>615</v>
      </c>
      <c r="B3171" t="s">
        <v>2459</v>
      </c>
      <c r="C3171" t="s">
        <v>3874</v>
      </c>
      <c r="D3171" t="s">
        <v>13460</v>
      </c>
      <c r="E3171" t="s">
        <v>6575</v>
      </c>
      <c r="F3171" t="s">
        <v>9438</v>
      </c>
    </row>
    <row r="3172" spans="1:6" x14ac:dyDescent="0.2">
      <c r="A3172" t="s">
        <v>616</v>
      </c>
      <c r="B3172" t="s">
        <v>2460</v>
      </c>
      <c r="C3172" t="s">
        <v>3876</v>
      </c>
      <c r="D3172" t="s">
        <v>13465</v>
      </c>
      <c r="E3172" t="s">
        <v>6576</v>
      </c>
      <c r="F3172" t="s">
        <v>9466</v>
      </c>
    </row>
    <row r="3173" spans="1:6" x14ac:dyDescent="0.2">
      <c r="A3173" t="s">
        <v>617</v>
      </c>
      <c r="B3173" t="s">
        <v>2461</v>
      </c>
      <c r="C3173" t="s">
        <v>3877</v>
      </c>
      <c r="D3173" t="s">
        <v>13466</v>
      </c>
      <c r="E3173" t="s">
        <v>6578</v>
      </c>
      <c r="F3173" t="s">
        <v>9470</v>
      </c>
    </row>
    <row r="3174" spans="1:6" x14ac:dyDescent="0.2">
      <c r="A3174" t="s">
        <v>618</v>
      </c>
      <c r="B3174" t="s">
        <v>2463</v>
      </c>
      <c r="C3174" t="s">
        <v>3878</v>
      </c>
      <c r="D3174" t="s">
        <v>13467</v>
      </c>
      <c r="E3174" t="s">
        <v>6579</v>
      </c>
      <c r="F3174" t="s">
        <v>9481</v>
      </c>
    </row>
    <row r="3175" spans="1:6" x14ac:dyDescent="0.2">
      <c r="A3175" t="s">
        <v>619</v>
      </c>
      <c r="B3175" t="s">
        <v>2464</v>
      </c>
      <c r="C3175" t="s">
        <v>3880</v>
      </c>
      <c r="D3175" t="s">
        <v>13468</v>
      </c>
      <c r="E3175" t="s">
        <v>6581</v>
      </c>
      <c r="F3175" t="s">
        <v>9487</v>
      </c>
    </row>
    <row r="3176" spans="1:6" x14ac:dyDescent="0.2">
      <c r="A3176" t="s">
        <v>620</v>
      </c>
      <c r="B3176" t="s">
        <v>2465</v>
      </c>
      <c r="C3176" t="s">
        <v>3883</v>
      </c>
      <c r="D3176" t="s">
        <v>13469</v>
      </c>
      <c r="E3176" t="s">
        <v>6582</v>
      </c>
      <c r="F3176" t="s">
        <v>9500</v>
      </c>
    </row>
    <row r="3177" spans="1:6" x14ac:dyDescent="0.2">
      <c r="A3177" t="s">
        <v>621</v>
      </c>
      <c r="B3177" t="s">
        <v>2467</v>
      </c>
      <c r="C3177" t="s">
        <v>3887</v>
      </c>
      <c r="D3177" t="s">
        <v>13470</v>
      </c>
      <c r="E3177" t="s">
        <v>6589</v>
      </c>
      <c r="F3177" t="s">
        <v>9513</v>
      </c>
    </row>
    <row r="3178" spans="1:6" x14ac:dyDescent="0.2">
      <c r="A3178" t="s">
        <v>622</v>
      </c>
      <c r="B3178" t="s">
        <v>2468</v>
      </c>
      <c r="C3178" t="s">
        <v>3888</v>
      </c>
      <c r="D3178" t="s">
        <v>13471</v>
      </c>
      <c r="E3178" t="s">
        <v>6590</v>
      </c>
      <c r="F3178" t="s">
        <v>9517</v>
      </c>
    </row>
    <row r="3179" spans="1:6" x14ac:dyDescent="0.2">
      <c r="A3179" t="s">
        <v>623</v>
      </c>
      <c r="B3179" t="s">
        <v>2469</v>
      </c>
      <c r="C3179" t="s">
        <v>3892</v>
      </c>
      <c r="D3179" t="s">
        <v>13479</v>
      </c>
      <c r="E3179" t="s">
        <v>6593</v>
      </c>
      <c r="F3179" t="s">
        <v>9530</v>
      </c>
    </row>
    <row r="3180" spans="1:6" x14ac:dyDescent="0.2">
      <c r="A3180" t="s">
        <v>624</v>
      </c>
      <c r="B3180" t="s">
        <v>2471</v>
      </c>
      <c r="C3180" t="s">
        <v>3894</v>
      </c>
      <c r="D3180" t="s">
        <v>13489</v>
      </c>
      <c r="E3180" t="s">
        <v>6606</v>
      </c>
      <c r="F3180" t="s">
        <v>9533</v>
      </c>
    </row>
    <row r="3181" spans="1:6" x14ac:dyDescent="0.2">
      <c r="A3181" t="s">
        <v>625</v>
      </c>
      <c r="B3181" t="s">
        <v>2472</v>
      </c>
      <c r="C3181" t="s">
        <v>3895</v>
      </c>
      <c r="D3181" t="s">
        <v>13491</v>
      </c>
      <c r="E3181" t="s">
        <v>6607</v>
      </c>
      <c r="F3181" t="s">
        <v>9538</v>
      </c>
    </row>
    <row r="3182" spans="1:6" x14ac:dyDescent="0.2">
      <c r="A3182" t="s">
        <v>626</v>
      </c>
      <c r="B3182" t="s">
        <v>2473</v>
      </c>
      <c r="C3182" t="s">
        <v>3896</v>
      </c>
      <c r="D3182" t="s">
        <v>13495</v>
      </c>
      <c r="E3182" t="s">
        <v>6611</v>
      </c>
      <c r="F3182" t="s">
        <v>9543</v>
      </c>
    </row>
    <row r="3183" spans="1:6" x14ac:dyDescent="0.2">
      <c r="A3183" t="s">
        <v>627</v>
      </c>
      <c r="B3183" t="s">
        <v>2475</v>
      </c>
      <c r="C3183" t="s">
        <v>3898</v>
      </c>
      <c r="D3183" t="s">
        <v>13497</v>
      </c>
      <c r="E3183" t="s">
        <v>6612</v>
      </c>
      <c r="F3183" t="s">
        <v>9546</v>
      </c>
    </row>
    <row r="3184" spans="1:6" x14ac:dyDescent="0.2">
      <c r="A3184" t="s">
        <v>628</v>
      </c>
      <c r="B3184" t="s">
        <v>2476</v>
      </c>
      <c r="C3184" t="s">
        <v>3899</v>
      </c>
      <c r="D3184" t="s">
        <v>13499</v>
      </c>
      <c r="E3184" t="s">
        <v>6615</v>
      </c>
      <c r="F3184" t="s">
        <v>9569</v>
      </c>
    </row>
    <row r="3185" spans="1:6" x14ac:dyDescent="0.2">
      <c r="A3185" t="s">
        <v>629</v>
      </c>
      <c r="B3185" t="s">
        <v>2477</v>
      </c>
      <c r="C3185" t="s">
        <v>3900</v>
      </c>
      <c r="D3185" t="s">
        <v>13500</v>
      </c>
      <c r="E3185" t="s">
        <v>6617</v>
      </c>
      <c r="F3185" t="s">
        <v>9580</v>
      </c>
    </row>
    <row r="3186" spans="1:6" x14ac:dyDescent="0.2">
      <c r="A3186" t="s">
        <v>630</v>
      </c>
      <c r="B3186" t="s">
        <v>2479</v>
      </c>
      <c r="C3186" t="s">
        <v>3901</v>
      </c>
      <c r="D3186" t="s">
        <v>13501</v>
      </c>
      <c r="E3186" t="s">
        <v>6621</v>
      </c>
      <c r="F3186" t="s">
        <v>9586</v>
      </c>
    </row>
    <row r="3187" spans="1:6" x14ac:dyDescent="0.2">
      <c r="A3187" t="s">
        <v>631</v>
      </c>
      <c r="B3187" t="s">
        <v>2480</v>
      </c>
      <c r="C3187" t="s">
        <v>3902</v>
      </c>
      <c r="D3187" t="s">
        <v>13504</v>
      </c>
      <c r="E3187" t="s">
        <v>6635</v>
      </c>
      <c r="F3187" t="s">
        <v>9588</v>
      </c>
    </row>
    <row r="3188" spans="1:6" x14ac:dyDescent="0.2">
      <c r="A3188" t="s">
        <v>632</v>
      </c>
      <c r="B3188" t="s">
        <v>2481</v>
      </c>
      <c r="C3188" t="s">
        <v>3904</v>
      </c>
      <c r="D3188" t="s">
        <v>13505</v>
      </c>
      <c r="E3188" t="s">
        <v>6638</v>
      </c>
      <c r="F3188" t="s">
        <v>9601</v>
      </c>
    </row>
    <row r="3189" spans="1:6" x14ac:dyDescent="0.2">
      <c r="A3189" t="s">
        <v>633</v>
      </c>
      <c r="B3189" t="s">
        <v>2483</v>
      </c>
      <c r="C3189" t="s">
        <v>3906</v>
      </c>
      <c r="D3189" t="s">
        <v>13507</v>
      </c>
      <c r="E3189" t="s">
        <v>6651</v>
      </c>
      <c r="F3189" t="s">
        <v>9605</v>
      </c>
    </row>
    <row r="3190" spans="1:6" x14ac:dyDescent="0.2">
      <c r="A3190" t="s">
        <v>634</v>
      </c>
      <c r="B3190" t="s">
        <v>2484</v>
      </c>
      <c r="C3190" t="s">
        <v>3907</v>
      </c>
      <c r="D3190" t="s">
        <v>13511</v>
      </c>
      <c r="E3190" t="s">
        <v>6654</v>
      </c>
      <c r="F3190" t="s">
        <v>9618</v>
      </c>
    </row>
    <row r="3191" spans="1:6" x14ac:dyDescent="0.2">
      <c r="A3191" t="s">
        <v>635</v>
      </c>
      <c r="B3191" t="s">
        <v>2485</v>
      </c>
      <c r="C3191" t="s">
        <v>3908</v>
      </c>
      <c r="D3191" t="s">
        <v>13513</v>
      </c>
      <c r="E3191" t="s">
        <v>6655</v>
      </c>
      <c r="F3191" t="s">
        <v>9627</v>
      </c>
    </row>
    <row r="3192" spans="1:6" x14ac:dyDescent="0.2">
      <c r="A3192" t="s">
        <v>636</v>
      </c>
      <c r="B3192" t="s">
        <v>2487</v>
      </c>
      <c r="C3192" t="s">
        <v>3910</v>
      </c>
      <c r="D3192" t="s">
        <v>13516</v>
      </c>
      <c r="E3192" t="s">
        <v>6658</v>
      </c>
      <c r="F3192" t="s">
        <v>9638</v>
      </c>
    </row>
    <row r="3193" spans="1:6" x14ac:dyDescent="0.2">
      <c r="A3193" t="s">
        <v>637</v>
      </c>
      <c r="B3193" t="s">
        <v>2488</v>
      </c>
      <c r="C3193" t="s">
        <v>3911</v>
      </c>
      <c r="D3193" t="s">
        <v>13517</v>
      </c>
      <c r="E3193" t="s">
        <v>6659</v>
      </c>
      <c r="F3193" t="s">
        <v>9640</v>
      </c>
    </row>
    <row r="3194" spans="1:6" x14ac:dyDescent="0.2">
      <c r="A3194" t="s">
        <v>638</v>
      </c>
      <c r="B3194" t="s">
        <v>2489</v>
      </c>
      <c r="C3194" t="s">
        <v>3913</v>
      </c>
      <c r="D3194" t="s">
        <v>13534</v>
      </c>
      <c r="E3194" t="s">
        <v>6663</v>
      </c>
      <c r="F3194" t="s">
        <v>9661</v>
      </c>
    </row>
    <row r="3195" spans="1:6" x14ac:dyDescent="0.2">
      <c r="A3195" t="s">
        <v>639</v>
      </c>
      <c r="B3195" t="s">
        <v>2491</v>
      </c>
      <c r="C3195" t="s">
        <v>3918</v>
      </c>
      <c r="D3195" t="s">
        <v>13540</v>
      </c>
      <c r="E3195" t="s">
        <v>6665</v>
      </c>
      <c r="F3195" t="s">
        <v>9674</v>
      </c>
    </row>
    <row r="3196" spans="1:6" x14ac:dyDescent="0.2">
      <c r="A3196" t="s">
        <v>640</v>
      </c>
      <c r="B3196" t="s">
        <v>2492</v>
      </c>
      <c r="C3196" t="s">
        <v>3919</v>
      </c>
      <c r="D3196" t="s">
        <v>13541</v>
      </c>
      <c r="E3196" t="s">
        <v>6678</v>
      </c>
      <c r="F3196" t="s">
        <v>9682</v>
      </c>
    </row>
    <row r="3197" spans="1:6" x14ac:dyDescent="0.2">
      <c r="A3197" t="s">
        <v>641</v>
      </c>
      <c r="B3197" t="s">
        <v>2493</v>
      </c>
      <c r="C3197" t="s">
        <v>3920</v>
      </c>
      <c r="D3197" t="s">
        <v>13544</v>
      </c>
      <c r="E3197" t="s">
        <v>6680</v>
      </c>
      <c r="F3197" t="s">
        <v>9684</v>
      </c>
    </row>
    <row r="3198" spans="1:6" x14ac:dyDescent="0.2">
      <c r="A3198" t="s">
        <v>642</v>
      </c>
      <c r="B3198" t="s">
        <v>2495</v>
      </c>
      <c r="C3198" t="s">
        <v>3921</v>
      </c>
      <c r="D3198" t="s">
        <v>13546</v>
      </c>
      <c r="E3198" t="s">
        <v>6681</v>
      </c>
      <c r="F3198" t="s">
        <v>9692</v>
      </c>
    </row>
    <row r="3199" spans="1:6" x14ac:dyDescent="0.2">
      <c r="A3199" t="s">
        <v>643</v>
      </c>
      <c r="B3199" t="s">
        <v>2496</v>
      </c>
      <c r="C3199" t="s">
        <v>3924</v>
      </c>
      <c r="D3199" t="s">
        <v>13552</v>
      </c>
      <c r="E3199" t="s">
        <v>6687</v>
      </c>
      <c r="F3199" t="s">
        <v>9693</v>
      </c>
    </row>
    <row r="3200" spans="1:6" x14ac:dyDescent="0.2">
      <c r="A3200" t="s">
        <v>644</v>
      </c>
      <c r="B3200" t="s">
        <v>2497</v>
      </c>
      <c r="C3200" t="s">
        <v>3925</v>
      </c>
      <c r="D3200" t="s">
        <v>13553</v>
      </c>
      <c r="E3200" t="s">
        <v>6688</v>
      </c>
      <c r="F3200" t="s">
        <v>9707</v>
      </c>
    </row>
    <row r="3201" spans="1:6" x14ac:dyDescent="0.2">
      <c r="A3201" t="s">
        <v>645</v>
      </c>
      <c r="B3201" t="s">
        <v>2499</v>
      </c>
      <c r="C3201" t="s">
        <v>3926</v>
      </c>
      <c r="D3201" t="s">
        <v>13554</v>
      </c>
      <c r="E3201" t="s">
        <v>6696</v>
      </c>
      <c r="F3201" t="s">
        <v>9709</v>
      </c>
    </row>
    <row r="3202" spans="1:6" x14ac:dyDescent="0.2">
      <c r="A3202" t="s">
        <v>646</v>
      </c>
      <c r="B3202" t="s">
        <v>2500</v>
      </c>
      <c r="C3202" t="s">
        <v>3927</v>
      </c>
      <c r="D3202" t="s">
        <v>13555</v>
      </c>
      <c r="E3202" t="s">
        <v>6704</v>
      </c>
      <c r="F3202" t="s">
        <v>9714</v>
      </c>
    </row>
    <row r="3203" spans="1:6" x14ac:dyDescent="0.2">
      <c r="A3203" t="s">
        <v>647</v>
      </c>
      <c r="B3203" t="s">
        <v>2501</v>
      </c>
      <c r="C3203" t="s">
        <v>3928</v>
      </c>
      <c r="D3203" t="s">
        <v>13559</v>
      </c>
      <c r="E3203" t="s">
        <v>6709</v>
      </c>
      <c r="F3203" t="s">
        <v>9715</v>
      </c>
    </row>
    <row r="3204" spans="1:6" x14ac:dyDescent="0.2">
      <c r="A3204" t="s">
        <v>648</v>
      </c>
      <c r="B3204" t="s">
        <v>2503</v>
      </c>
      <c r="C3204" t="s">
        <v>3929</v>
      </c>
      <c r="D3204" t="s">
        <v>13564</v>
      </c>
      <c r="E3204" t="s">
        <v>6714</v>
      </c>
      <c r="F3204" t="s">
        <v>9732</v>
      </c>
    </row>
    <row r="3205" spans="1:6" x14ac:dyDescent="0.2">
      <c r="A3205" t="s">
        <v>649</v>
      </c>
      <c r="B3205" t="s">
        <v>2504</v>
      </c>
      <c r="C3205" t="s">
        <v>3932</v>
      </c>
      <c r="D3205" t="s">
        <v>13565</v>
      </c>
      <c r="E3205" t="s">
        <v>6715</v>
      </c>
      <c r="F3205" t="s">
        <v>9734</v>
      </c>
    </row>
    <row r="3206" spans="1:6" x14ac:dyDescent="0.2">
      <c r="A3206" t="s">
        <v>650</v>
      </c>
      <c r="B3206" t="s">
        <v>2505</v>
      </c>
      <c r="C3206" t="s">
        <v>3933</v>
      </c>
      <c r="D3206" t="s">
        <v>13566</v>
      </c>
      <c r="E3206" t="s">
        <v>6716</v>
      </c>
      <c r="F3206" t="s">
        <v>9736</v>
      </c>
    </row>
    <row r="3207" spans="1:6" x14ac:dyDescent="0.2">
      <c r="A3207" t="s">
        <v>651</v>
      </c>
      <c r="B3207" t="s">
        <v>2507</v>
      </c>
      <c r="C3207" t="s">
        <v>3935</v>
      </c>
      <c r="D3207" t="s">
        <v>13569</v>
      </c>
      <c r="E3207" t="s">
        <v>6722</v>
      </c>
      <c r="F3207" t="s">
        <v>9739</v>
      </c>
    </row>
    <row r="3208" spans="1:6" x14ac:dyDescent="0.2">
      <c r="A3208" t="s">
        <v>652</v>
      </c>
      <c r="B3208" t="s">
        <v>2508</v>
      </c>
      <c r="C3208" t="s">
        <v>3937</v>
      </c>
      <c r="D3208" t="s">
        <v>13570</v>
      </c>
      <c r="E3208" t="s">
        <v>6723</v>
      </c>
      <c r="F3208" t="s">
        <v>9745</v>
      </c>
    </row>
    <row r="3209" spans="1:6" x14ac:dyDescent="0.2">
      <c r="A3209" t="s">
        <v>653</v>
      </c>
      <c r="B3209" t="s">
        <v>2509</v>
      </c>
      <c r="C3209" t="s">
        <v>3938</v>
      </c>
      <c r="D3209" t="s">
        <v>13572</v>
      </c>
      <c r="E3209" t="s">
        <v>6727</v>
      </c>
      <c r="F3209" t="s">
        <v>9761</v>
      </c>
    </row>
    <row r="3210" spans="1:6" x14ac:dyDescent="0.2">
      <c r="A3210" t="s">
        <v>654</v>
      </c>
      <c r="B3210" t="s">
        <v>2510</v>
      </c>
      <c r="C3210" t="s">
        <v>3939</v>
      </c>
      <c r="D3210" t="s">
        <v>13573</v>
      </c>
      <c r="E3210" t="s">
        <v>6729</v>
      </c>
      <c r="F3210" t="s">
        <v>9766</v>
      </c>
    </row>
    <row r="3211" spans="1:6" x14ac:dyDescent="0.2">
      <c r="A3211" t="s">
        <v>655</v>
      </c>
      <c r="B3211" t="s">
        <v>2511</v>
      </c>
      <c r="C3211" t="s">
        <v>3940</v>
      </c>
      <c r="D3211" t="s">
        <v>13574</v>
      </c>
      <c r="E3211" t="s">
        <v>6740</v>
      </c>
      <c r="F3211" t="s">
        <v>9771</v>
      </c>
    </row>
    <row r="3212" spans="1:6" x14ac:dyDescent="0.2">
      <c r="A3212" t="s">
        <v>656</v>
      </c>
      <c r="B3212" t="s">
        <v>2512</v>
      </c>
      <c r="C3212" t="s">
        <v>3941</v>
      </c>
      <c r="D3212" t="s">
        <v>13575</v>
      </c>
      <c r="E3212" t="s">
        <v>6745</v>
      </c>
      <c r="F3212" t="s">
        <v>9775</v>
      </c>
    </row>
    <row r="3213" spans="1:6" x14ac:dyDescent="0.2">
      <c r="A3213" t="s">
        <v>657</v>
      </c>
      <c r="B3213" t="s">
        <v>2513</v>
      </c>
      <c r="C3213" t="s">
        <v>3943</v>
      </c>
      <c r="D3213" t="s">
        <v>13576</v>
      </c>
      <c r="E3213" t="s">
        <v>6749</v>
      </c>
      <c r="F3213" t="s">
        <v>9785</v>
      </c>
    </row>
    <row r="3214" spans="1:6" x14ac:dyDescent="0.2">
      <c r="A3214" t="s">
        <v>658</v>
      </c>
      <c r="B3214" t="s">
        <v>2514</v>
      </c>
      <c r="C3214" t="s">
        <v>3944</v>
      </c>
      <c r="D3214" t="s">
        <v>13578</v>
      </c>
      <c r="E3214" t="s">
        <v>6750</v>
      </c>
      <c r="F3214" t="s">
        <v>9792</v>
      </c>
    </row>
    <row r="3215" spans="1:6" x14ac:dyDescent="0.2">
      <c r="A3215" t="s">
        <v>659</v>
      </c>
      <c r="B3215" t="s">
        <v>2516</v>
      </c>
      <c r="C3215" t="s">
        <v>3946</v>
      </c>
      <c r="D3215" t="s">
        <v>13583</v>
      </c>
      <c r="E3215" t="s">
        <v>6767</v>
      </c>
      <c r="F3215" t="s">
        <v>9808</v>
      </c>
    </row>
    <row r="3216" spans="1:6" x14ac:dyDescent="0.2">
      <c r="A3216" t="s">
        <v>660</v>
      </c>
      <c r="B3216" t="s">
        <v>2517</v>
      </c>
      <c r="C3216" t="s">
        <v>3947</v>
      </c>
      <c r="D3216" t="s">
        <v>13584</v>
      </c>
      <c r="E3216" t="s">
        <v>6768</v>
      </c>
      <c r="F3216" t="s">
        <v>9814</v>
      </c>
    </row>
    <row r="3217" spans="1:6" x14ac:dyDescent="0.2">
      <c r="A3217" t="s">
        <v>661</v>
      </c>
      <c r="B3217" t="s">
        <v>2518</v>
      </c>
      <c r="C3217" t="s">
        <v>3949</v>
      </c>
      <c r="D3217" t="s">
        <v>13585</v>
      </c>
      <c r="E3217" t="s">
        <v>6780</v>
      </c>
      <c r="F3217" t="s">
        <v>9820</v>
      </c>
    </row>
    <row r="3218" spans="1:6" x14ac:dyDescent="0.2">
      <c r="A3218" t="s">
        <v>662</v>
      </c>
      <c r="B3218" t="s">
        <v>2519</v>
      </c>
      <c r="C3218" t="s">
        <v>3951</v>
      </c>
      <c r="D3218" t="s">
        <v>13586</v>
      </c>
      <c r="E3218" t="s">
        <v>6783</v>
      </c>
      <c r="F3218" t="s">
        <v>9821</v>
      </c>
    </row>
    <row r="3219" spans="1:6" x14ac:dyDescent="0.2">
      <c r="A3219" t="s">
        <v>663</v>
      </c>
      <c r="B3219" t="s">
        <v>2520</v>
      </c>
      <c r="C3219" t="s">
        <v>3953</v>
      </c>
      <c r="D3219" t="s">
        <v>13587</v>
      </c>
      <c r="E3219" t="s">
        <v>6786</v>
      </c>
      <c r="F3219" t="s">
        <v>9825</v>
      </c>
    </row>
    <row r="3220" spans="1:6" x14ac:dyDescent="0.2">
      <c r="A3220" t="s">
        <v>664</v>
      </c>
      <c r="B3220" t="s">
        <v>2521</v>
      </c>
      <c r="C3220" t="s">
        <v>3960</v>
      </c>
      <c r="D3220" t="s">
        <v>13588</v>
      </c>
      <c r="E3220" t="s">
        <v>6788</v>
      </c>
      <c r="F3220" t="s">
        <v>9826</v>
      </c>
    </row>
    <row r="3221" spans="1:6" x14ac:dyDescent="0.2">
      <c r="A3221" t="s">
        <v>665</v>
      </c>
      <c r="B3221" t="s">
        <v>2522</v>
      </c>
      <c r="C3221" t="s">
        <v>3961</v>
      </c>
      <c r="D3221" t="s">
        <v>13592</v>
      </c>
      <c r="E3221" t="s">
        <v>6789</v>
      </c>
      <c r="F3221" t="s">
        <v>9827</v>
      </c>
    </row>
    <row r="3222" spans="1:6" x14ac:dyDescent="0.2">
      <c r="A3222" t="s">
        <v>666</v>
      </c>
      <c r="B3222" t="s">
        <v>2523</v>
      </c>
      <c r="C3222" t="s">
        <v>3966</v>
      </c>
      <c r="D3222" t="s">
        <v>13596</v>
      </c>
      <c r="E3222" t="s">
        <v>6790</v>
      </c>
      <c r="F3222" t="s">
        <v>9831</v>
      </c>
    </row>
    <row r="3223" spans="1:6" x14ac:dyDescent="0.2">
      <c r="A3223" t="s">
        <v>667</v>
      </c>
      <c r="B3223" t="s">
        <v>2524</v>
      </c>
      <c r="C3223" t="s">
        <v>3968</v>
      </c>
      <c r="D3223" t="s">
        <v>13598</v>
      </c>
      <c r="E3223" t="s">
        <v>6791</v>
      </c>
      <c r="F3223" t="s">
        <v>9833</v>
      </c>
    </row>
    <row r="3224" spans="1:6" x14ac:dyDescent="0.2">
      <c r="A3224" t="s">
        <v>668</v>
      </c>
      <c r="B3224" t="s">
        <v>2525</v>
      </c>
      <c r="C3224" t="s">
        <v>3970</v>
      </c>
      <c r="D3224" t="s">
        <v>13600</v>
      </c>
      <c r="E3224" t="s">
        <v>6804</v>
      </c>
      <c r="F3224" t="s">
        <v>9835</v>
      </c>
    </row>
    <row r="3225" spans="1:6" x14ac:dyDescent="0.2">
      <c r="A3225" t="s">
        <v>669</v>
      </c>
      <c r="B3225" t="s">
        <v>2526</v>
      </c>
      <c r="C3225" t="s">
        <v>3974</v>
      </c>
      <c r="D3225" t="s">
        <v>13601</v>
      </c>
      <c r="E3225" t="s">
        <v>6826</v>
      </c>
      <c r="F3225" t="s">
        <v>9839</v>
      </c>
    </row>
    <row r="3226" spans="1:6" x14ac:dyDescent="0.2">
      <c r="A3226" t="s">
        <v>670</v>
      </c>
      <c r="B3226" t="s">
        <v>2527</v>
      </c>
      <c r="C3226" t="s">
        <v>3977</v>
      </c>
      <c r="D3226" t="s">
        <v>13602</v>
      </c>
      <c r="E3226" t="s">
        <v>6833</v>
      </c>
      <c r="F3226" t="s">
        <v>9840</v>
      </c>
    </row>
    <row r="3227" spans="1:6" x14ac:dyDescent="0.2">
      <c r="A3227" t="s">
        <v>671</v>
      </c>
      <c r="B3227" t="s">
        <v>2528</v>
      </c>
      <c r="C3227" t="s">
        <v>3978</v>
      </c>
      <c r="D3227" t="s">
        <v>13607</v>
      </c>
      <c r="E3227" t="s">
        <v>6836</v>
      </c>
      <c r="F3227" t="s">
        <v>9845</v>
      </c>
    </row>
    <row r="3228" spans="1:6" x14ac:dyDescent="0.2">
      <c r="A3228" t="s">
        <v>672</v>
      </c>
      <c r="B3228" t="s">
        <v>2529</v>
      </c>
      <c r="C3228" t="s">
        <v>3981</v>
      </c>
      <c r="D3228" t="s">
        <v>13608</v>
      </c>
      <c r="E3228" t="s">
        <v>6837</v>
      </c>
      <c r="F3228" t="s">
        <v>9851</v>
      </c>
    </row>
    <row r="3229" spans="1:6" x14ac:dyDescent="0.2">
      <c r="A3229" t="s">
        <v>673</v>
      </c>
      <c r="B3229" t="s">
        <v>2531</v>
      </c>
      <c r="C3229" t="s">
        <v>3983</v>
      </c>
      <c r="D3229" t="s">
        <v>13609</v>
      </c>
      <c r="E3229" t="s">
        <v>6840</v>
      </c>
      <c r="F3229" t="s">
        <v>9852</v>
      </c>
    </row>
    <row r="3230" spans="1:6" x14ac:dyDescent="0.2">
      <c r="A3230" t="s">
        <v>674</v>
      </c>
      <c r="B3230" t="s">
        <v>2532</v>
      </c>
      <c r="C3230" t="s">
        <v>3984</v>
      </c>
      <c r="D3230" t="s">
        <v>13612</v>
      </c>
      <c r="E3230" t="s">
        <v>6841</v>
      </c>
      <c r="F3230" t="s">
        <v>9855</v>
      </c>
    </row>
    <row r="3231" spans="1:6" x14ac:dyDescent="0.2">
      <c r="A3231" t="s">
        <v>675</v>
      </c>
      <c r="B3231" t="s">
        <v>2533</v>
      </c>
      <c r="C3231" t="s">
        <v>3985</v>
      </c>
      <c r="D3231" t="s">
        <v>13618</v>
      </c>
      <c r="E3231" t="s">
        <v>6861</v>
      </c>
      <c r="F3231" t="s">
        <v>9861</v>
      </c>
    </row>
    <row r="3232" spans="1:6" x14ac:dyDescent="0.2">
      <c r="A3232" t="s">
        <v>676</v>
      </c>
      <c r="B3232" t="s">
        <v>2534</v>
      </c>
      <c r="C3232" t="s">
        <v>3986</v>
      </c>
      <c r="D3232" t="s">
        <v>13620</v>
      </c>
      <c r="E3232" t="s">
        <v>6864</v>
      </c>
      <c r="F3232" t="s">
        <v>9864</v>
      </c>
    </row>
    <row r="3233" spans="1:6" x14ac:dyDescent="0.2">
      <c r="A3233" t="s">
        <v>677</v>
      </c>
      <c r="B3233" t="s">
        <v>2535</v>
      </c>
      <c r="C3233" t="s">
        <v>3987</v>
      </c>
      <c r="D3233" t="s">
        <v>13622</v>
      </c>
      <c r="E3233" t="s">
        <v>6870</v>
      </c>
      <c r="F3233" t="s">
        <v>9865</v>
      </c>
    </row>
    <row r="3234" spans="1:6" x14ac:dyDescent="0.2">
      <c r="A3234" t="s">
        <v>678</v>
      </c>
      <c r="B3234" t="s">
        <v>2536</v>
      </c>
      <c r="C3234" t="s">
        <v>3988</v>
      </c>
      <c r="D3234" t="s">
        <v>13624</v>
      </c>
      <c r="E3234" t="s">
        <v>6875</v>
      </c>
      <c r="F3234" t="s">
        <v>9866</v>
      </c>
    </row>
    <row r="3235" spans="1:6" x14ac:dyDescent="0.2">
      <c r="A3235" t="s">
        <v>679</v>
      </c>
      <c r="B3235" t="s">
        <v>2537</v>
      </c>
      <c r="C3235" t="s">
        <v>3989</v>
      </c>
      <c r="D3235" t="s">
        <v>13625</v>
      </c>
      <c r="E3235" t="s">
        <v>6878</v>
      </c>
      <c r="F3235" t="s">
        <v>9869</v>
      </c>
    </row>
    <row r="3236" spans="1:6" x14ac:dyDescent="0.2">
      <c r="A3236" t="s">
        <v>680</v>
      </c>
      <c r="B3236" t="s">
        <v>2538</v>
      </c>
      <c r="C3236" t="s">
        <v>3990</v>
      </c>
      <c r="D3236" t="s">
        <v>13629</v>
      </c>
      <c r="E3236" t="s">
        <v>6882</v>
      </c>
      <c r="F3236" t="s">
        <v>9871</v>
      </c>
    </row>
    <row r="3237" spans="1:6" x14ac:dyDescent="0.2">
      <c r="A3237" t="s">
        <v>681</v>
      </c>
      <c r="B3237" t="s">
        <v>2539</v>
      </c>
      <c r="C3237" t="s">
        <v>3991</v>
      </c>
      <c r="D3237" t="s">
        <v>13630</v>
      </c>
      <c r="E3237" t="s">
        <v>6886</v>
      </c>
      <c r="F3237" t="s">
        <v>9873</v>
      </c>
    </row>
    <row r="3238" spans="1:6" x14ac:dyDescent="0.2">
      <c r="A3238" t="s">
        <v>682</v>
      </c>
      <c r="B3238" t="s">
        <v>2540</v>
      </c>
      <c r="C3238" t="s">
        <v>3993</v>
      </c>
      <c r="D3238" t="s">
        <v>13631</v>
      </c>
      <c r="E3238" t="s">
        <v>6913</v>
      </c>
      <c r="F3238" t="s">
        <v>9877</v>
      </c>
    </row>
    <row r="3239" spans="1:6" x14ac:dyDescent="0.2">
      <c r="A3239" t="s">
        <v>683</v>
      </c>
      <c r="B3239" t="s">
        <v>2541</v>
      </c>
      <c r="C3239" t="s">
        <v>3994</v>
      </c>
      <c r="D3239" t="s">
        <v>13637</v>
      </c>
      <c r="E3239" t="s">
        <v>6920</v>
      </c>
      <c r="F3239" t="s">
        <v>9883</v>
      </c>
    </row>
    <row r="3240" spans="1:6" x14ac:dyDescent="0.2">
      <c r="A3240" t="s">
        <v>684</v>
      </c>
      <c r="B3240" t="s">
        <v>2542</v>
      </c>
      <c r="C3240" t="s">
        <v>3995</v>
      </c>
      <c r="D3240" t="s">
        <v>13638</v>
      </c>
      <c r="E3240" t="s">
        <v>6928</v>
      </c>
      <c r="F3240" t="s">
        <v>9888</v>
      </c>
    </row>
    <row r="3241" spans="1:6" x14ac:dyDescent="0.2">
      <c r="A3241" t="s">
        <v>685</v>
      </c>
      <c r="B3241" t="s">
        <v>2543</v>
      </c>
      <c r="C3241" t="s">
        <v>3996</v>
      </c>
      <c r="D3241" t="s">
        <v>13639</v>
      </c>
      <c r="E3241" t="s">
        <v>6932</v>
      </c>
      <c r="F3241" t="s">
        <v>9889</v>
      </c>
    </row>
    <row r="3242" spans="1:6" x14ac:dyDescent="0.2">
      <c r="A3242" t="s">
        <v>686</v>
      </c>
      <c r="B3242" t="s">
        <v>2544</v>
      </c>
      <c r="C3242" t="s">
        <v>3997</v>
      </c>
      <c r="D3242" t="s">
        <v>13643</v>
      </c>
      <c r="E3242" t="s">
        <v>6936</v>
      </c>
      <c r="F3242" t="s">
        <v>9893</v>
      </c>
    </row>
    <row r="3243" spans="1:6" x14ac:dyDescent="0.2">
      <c r="A3243" t="s">
        <v>687</v>
      </c>
      <c r="B3243" t="s">
        <v>2546</v>
      </c>
      <c r="C3243" t="s">
        <v>3998</v>
      </c>
      <c r="D3243" t="s">
        <v>13645</v>
      </c>
      <c r="E3243" t="s">
        <v>6937</v>
      </c>
      <c r="F3243" t="s">
        <v>9895</v>
      </c>
    </row>
    <row r="3244" spans="1:6" x14ac:dyDescent="0.2">
      <c r="A3244" t="s">
        <v>688</v>
      </c>
      <c r="B3244" t="s">
        <v>2547</v>
      </c>
      <c r="C3244" t="s">
        <v>4003</v>
      </c>
      <c r="D3244" t="s">
        <v>13647</v>
      </c>
      <c r="E3244" t="s">
        <v>6938</v>
      </c>
      <c r="F3244" t="s">
        <v>9916</v>
      </c>
    </row>
    <row r="3245" spans="1:6" x14ac:dyDescent="0.2">
      <c r="A3245" t="s">
        <v>689</v>
      </c>
      <c r="B3245" t="s">
        <v>2548</v>
      </c>
      <c r="C3245" t="s">
        <v>4004</v>
      </c>
      <c r="D3245" t="s">
        <v>13651</v>
      </c>
      <c r="E3245" t="s">
        <v>6942</v>
      </c>
      <c r="F3245" t="s">
        <v>9933</v>
      </c>
    </row>
    <row r="3246" spans="1:6" x14ac:dyDescent="0.2">
      <c r="A3246" t="s">
        <v>690</v>
      </c>
      <c r="B3246" t="s">
        <v>2549</v>
      </c>
      <c r="C3246" t="s">
        <v>4008</v>
      </c>
      <c r="D3246" t="s">
        <v>13653</v>
      </c>
      <c r="E3246" t="s">
        <v>6943</v>
      </c>
      <c r="F3246" t="s">
        <v>9936</v>
      </c>
    </row>
    <row r="3247" spans="1:6" x14ac:dyDescent="0.2">
      <c r="A3247" t="s">
        <v>691</v>
      </c>
      <c r="B3247" t="s">
        <v>2550</v>
      </c>
      <c r="C3247" t="s">
        <v>4009</v>
      </c>
      <c r="D3247" t="s">
        <v>13656</v>
      </c>
      <c r="E3247" t="s">
        <v>6945</v>
      </c>
      <c r="F3247" t="s">
        <v>9944</v>
      </c>
    </row>
    <row r="3248" spans="1:6" x14ac:dyDescent="0.2">
      <c r="A3248" t="s">
        <v>692</v>
      </c>
      <c r="B3248" t="s">
        <v>2551</v>
      </c>
      <c r="C3248" t="s">
        <v>4010</v>
      </c>
      <c r="D3248" t="s">
        <v>13658</v>
      </c>
      <c r="E3248" t="s">
        <v>6946</v>
      </c>
      <c r="F3248" t="s">
        <v>9949</v>
      </c>
    </row>
    <row r="3249" spans="1:6" x14ac:dyDescent="0.2">
      <c r="A3249" t="s">
        <v>693</v>
      </c>
      <c r="B3249" t="s">
        <v>2552</v>
      </c>
      <c r="C3249" t="s">
        <v>4014</v>
      </c>
      <c r="D3249" t="s">
        <v>13659</v>
      </c>
      <c r="E3249" t="s">
        <v>6947</v>
      </c>
      <c r="F3249" t="s">
        <v>9952</v>
      </c>
    </row>
    <row r="3250" spans="1:6" x14ac:dyDescent="0.2">
      <c r="A3250" t="s">
        <v>694</v>
      </c>
      <c r="B3250" t="s">
        <v>2553</v>
      </c>
      <c r="C3250" t="s">
        <v>4015</v>
      </c>
      <c r="D3250" t="s">
        <v>13661</v>
      </c>
      <c r="E3250" t="s">
        <v>6948</v>
      </c>
      <c r="F3250" t="s">
        <v>9956</v>
      </c>
    </row>
    <row r="3251" spans="1:6" x14ac:dyDescent="0.2">
      <c r="A3251" t="s">
        <v>695</v>
      </c>
      <c r="B3251" t="s">
        <v>2554</v>
      </c>
      <c r="C3251" t="s">
        <v>4016</v>
      </c>
      <c r="D3251" t="s">
        <v>13662</v>
      </c>
      <c r="E3251" t="s">
        <v>6952</v>
      </c>
      <c r="F3251" t="s">
        <v>9957</v>
      </c>
    </row>
    <row r="3252" spans="1:6" x14ac:dyDescent="0.2">
      <c r="A3252" t="s">
        <v>696</v>
      </c>
      <c r="B3252" t="s">
        <v>2555</v>
      </c>
      <c r="C3252" t="s">
        <v>4019</v>
      </c>
      <c r="D3252" t="s">
        <v>13665</v>
      </c>
      <c r="E3252" t="s">
        <v>6956</v>
      </c>
      <c r="F3252" t="s">
        <v>9962</v>
      </c>
    </row>
    <row r="3253" spans="1:6" x14ac:dyDescent="0.2">
      <c r="A3253" t="s">
        <v>697</v>
      </c>
      <c r="B3253" t="s">
        <v>2556</v>
      </c>
      <c r="C3253" t="s">
        <v>4020</v>
      </c>
      <c r="D3253" t="s">
        <v>13668</v>
      </c>
      <c r="E3253" t="s">
        <v>6960</v>
      </c>
      <c r="F3253" t="s">
        <v>9963</v>
      </c>
    </row>
    <row r="3254" spans="1:6" x14ac:dyDescent="0.2">
      <c r="A3254" t="s">
        <v>698</v>
      </c>
      <c r="B3254" t="s">
        <v>2558</v>
      </c>
      <c r="C3254" t="s">
        <v>4022</v>
      </c>
      <c r="D3254" t="s">
        <v>13670</v>
      </c>
      <c r="E3254" t="s">
        <v>6961</v>
      </c>
      <c r="F3254" t="s">
        <v>9967</v>
      </c>
    </row>
    <row r="3255" spans="1:6" x14ac:dyDescent="0.2">
      <c r="A3255" t="s">
        <v>699</v>
      </c>
      <c r="B3255" t="s">
        <v>2560</v>
      </c>
      <c r="C3255" t="s">
        <v>4023</v>
      </c>
      <c r="D3255" t="s">
        <v>13672</v>
      </c>
      <c r="E3255" t="s">
        <v>6966</v>
      </c>
      <c r="F3255" t="s">
        <v>9978</v>
      </c>
    </row>
    <row r="3256" spans="1:6" x14ac:dyDescent="0.2">
      <c r="A3256" t="s">
        <v>700</v>
      </c>
      <c r="B3256" t="s">
        <v>2561</v>
      </c>
      <c r="C3256" t="s">
        <v>4024</v>
      </c>
      <c r="D3256" t="s">
        <v>13674</v>
      </c>
      <c r="E3256" t="s">
        <v>6967</v>
      </c>
      <c r="F3256" t="s">
        <v>10038</v>
      </c>
    </row>
    <row r="3257" spans="1:6" x14ac:dyDescent="0.2">
      <c r="A3257" t="s">
        <v>701</v>
      </c>
      <c r="B3257" t="s">
        <v>2562</v>
      </c>
      <c r="C3257" t="s">
        <v>4025</v>
      </c>
      <c r="D3257" t="s">
        <v>13684</v>
      </c>
      <c r="E3257" t="s">
        <v>6968</v>
      </c>
      <c r="F3257" t="s">
        <v>10043</v>
      </c>
    </row>
    <row r="3258" spans="1:6" x14ac:dyDescent="0.2">
      <c r="A3258" t="s">
        <v>702</v>
      </c>
      <c r="B3258" t="s">
        <v>2563</v>
      </c>
      <c r="C3258" t="s">
        <v>4026</v>
      </c>
      <c r="D3258" t="s">
        <v>13689</v>
      </c>
      <c r="E3258" t="s">
        <v>6969</v>
      </c>
      <c r="F3258" t="s">
        <v>10052</v>
      </c>
    </row>
    <row r="3259" spans="1:6" x14ac:dyDescent="0.2">
      <c r="A3259" t="s">
        <v>703</v>
      </c>
      <c r="B3259" t="s">
        <v>2564</v>
      </c>
      <c r="C3259" t="s">
        <v>4031</v>
      </c>
      <c r="D3259" t="s">
        <v>13693</v>
      </c>
      <c r="E3259" t="s">
        <v>6971</v>
      </c>
      <c r="F3259" t="s">
        <v>10055</v>
      </c>
    </row>
    <row r="3260" spans="1:6" x14ac:dyDescent="0.2">
      <c r="A3260" t="s">
        <v>704</v>
      </c>
      <c r="B3260" t="s">
        <v>2566</v>
      </c>
      <c r="C3260" t="s">
        <v>4032</v>
      </c>
      <c r="D3260" t="s">
        <v>13694</v>
      </c>
      <c r="E3260" t="s">
        <v>6973</v>
      </c>
      <c r="F3260" t="s">
        <v>10057</v>
      </c>
    </row>
    <row r="3261" spans="1:6" x14ac:dyDescent="0.2">
      <c r="A3261" t="s">
        <v>705</v>
      </c>
      <c r="B3261" t="s">
        <v>2570</v>
      </c>
      <c r="C3261" t="s">
        <v>4033</v>
      </c>
      <c r="D3261" t="s">
        <v>13696</v>
      </c>
      <c r="E3261" t="s">
        <v>6979</v>
      </c>
      <c r="F3261" t="s">
        <v>10058</v>
      </c>
    </row>
    <row r="3262" spans="1:6" x14ac:dyDescent="0.2">
      <c r="A3262" t="s">
        <v>706</v>
      </c>
      <c r="B3262" t="s">
        <v>2571</v>
      </c>
      <c r="C3262" t="s">
        <v>4034</v>
      </c>
      <c r="D3262" t="s">
        <v>13698</v>
      </c>
      <c r="E3262" t="s">
        <v>6980</v>
      </c>
      <c r="F3262" t="s">
        <v>10073</v>
      </c>
    </row>
    <row r="3263" spans="1:6" x14ac:dyDescent="0.2">
      <c r="A3263" t="s">
        <v>707</v>
      </c>
      <c r="B3263" t="s">
        <v>2572</v>
      </c>
      <c r="C3263" t="s">
        <v>4035</v>
      </c>
      <c r="D3263" t="s">
        <v>13700</v>
      </c>
      <c r="E3263" t="s">
        <v>6982</v>
      </c>
      <c r="F3263" t="s">
        <v>10076</v>
      </c>
    </row>
    <row r="3264" spans="1:6" x14ac:dyDescent="0.2">
      <c r="A3264" t="s">
        <v>708</v>
      </c>
      <c r="B3264" t="s">
        <v>2573</v>
      </c>
      <c r="C3264" t="s">
        <v>4036</v>
      </c>
      <c r="D3264" t="s">
        <v>13702</v>
      </c>
      <c r="E3264" t="s">
        <v>6985</v>
      </c>
      <c r="F3264" t="s">
        <v>10101</v>
      </c>
    </row>
    <row r="3265" spans="1:6" x14ac:dyDescent="0.2">
      <c r="A3265" t="s">
        <v>709</v>
      </c>
      <c r="B3265" t="s">
        <v>2574</v>
      </c>
      <c r="C3265" t="s">
        <v>4037</v>
      </c>
      <c r="D3265" t="s">
        <v>13704</v>
      </c>
      <c r="E3265" t="s">
        <v>6991</v>
      </c>
      <c r="F3265" t="s">
        <v>10105</v>
      </c>
    </row>
    <row r="3266" spans="1:6" x14ac:dyDescent="0.2">
      <c r="A3266" t="s">
        <v>710</v>
      </c>
      <c r="B3266" t="s">
        <v>2575</v>
      </c>
      <c r="C3266" t="s">
        <v>4038</v>
      </c>
      <c r="D3266" t="s">
        <v>13711</v>
      </c>
      <c r="E3266" t="s">
        <v>6995</v>
      </c>
      <c r="F3266" t="s">
        <v>10107</v>
      </c>
    </row>
    <row r="3267" spans="1:6" x14ac:dyDescent="0.2">
      <c r="A3267" t="s">
        <v>711</v>
      </c>
      <c r="B3267" t="s">
        <v>2578</v>
      </c>
      <c r="C3267" t="s">
        <v>4039</v>
      </c>
      <c r="D3267" t="s">
        <v>13712</v>
      </c>
      <c r="E3267" t="s">
        <v>6997</v>
      </c>
      <c r="F3267" t="s">
        <v>10109</v>
      </c>
    </row>
    <row r="3268" spans="1:6" x14ac:dyDescent="0.2">
      <c r="A3268" t="s">
        <v>712</v>
      </c>
      <c r="B3268" t="s">
        <v>2579</v>
      </c>
      <c r="C3268" t="s">
        <v>4041</v>
      </c>
      <c r="D3268" t="s">
        <v>13715</v>
      </c>
      <c r="E3268" t="s">
        <v>6998</v>
      </c>
      <c r="F3268" t="s">
        <v>10133</v>
      </c>
    </row>
    <row r="3269" spans="1:6" x14ac:dyDescent="0.2">
      <c r="A3269" t="s">
        <v>713</v>
      </c>
      <c r="B3269" t="s">
        <v>2580</v>
      </c>
      <c r="C3269" t="s">
        <v>4042</v>
      </c>
      <c r="D3269" t="s">
        <v>13716</v>
      </c>
      <c r="E3269" t="s">
        <v>7001</v>
      </c>
      <c r="F3269" t="s">
        <v>10153</v>
      </c>
    </row>
    <row r="3270" spans="1:6" x14ac:dyDescent="0.2">
      <c r="A3270" t="s">
        <v>714</v>
      </c>
      <c r="B3270" t="s">
        <v>2582</v>
      </c>
      <c r="C3270" t="s">
        <v>4043</v>
      </c>
      <c r="D3270" t="s">
        <v>13717</v>
      </c>
      <c r="E3270" t="s">
        <v>7002</v>
      </c>
      <c r="F3270" t="s">
        <v>10163</v>
      </c>
    </row>
    <row r="3271" spans="1:6" x14ac:dyDescent="0.2">
      <c r="A3271" t="s">
        <v>715</v>
      </c>
      <c r="B3271" t="s">
        <v>2583</v>
      </c>
      <c r="C3271" t="s">
        <v>4045</v>
      </c>
      <c r="D3271" t="s">
        <v>13720</v>
      </c>
      <c r="E3271" t="s">
        <v>7004</v>
      </c>
      <c r="F3271" t="s">
        <v>10168</v>
      </c>
    </row>
    <row r="3272" spans="1:6" x14ac:dyDescent="0.2">
      <c r="A3272" t="s">
        <v>716</v>
      </c>
      <c r="B3272" t="s">
        <v>2584</v>
      </c>
      <c r="C3272" t="s">
        <v>4048</v>
      </c>
      <c r="D3272" t="s">
        <v>13724</v>
      </c>
      <c r="E3272" t="s">
        <v>7009</v>
      </c>
      <c r="F3272" t="s">
        <v>10174</v>
      </c>
    </row>
    <row r="3273" spans="1:6" x14ac:dyDescent="0.2">
      <c r="A3273" t="s">
        <v>717</v>
      </c>
      <c r="B3273" t="s">
        <v>2585</v>
      </c>
      <c r="C3273" t="s">
        <v>4050</v>
      </c>
      <c r="D3273" t="s">
        <v>13725</v>
      </c>
      <c r="E3273" t="s">
        <v>7010</v>
      </c>
      <c r="F3273" t="s">
        <v>10180</v>
      </c>
    </row>
    <row r="3274" spans="1:6" x14ac:dyDescent="0.2">
      <c r="A3274" t="s">
        <v>718</v>
      </c>
      <c r="B3274" t="s">
        <v>2586</v>
      </c>
      <c r="C3274" t="s">
        <v>4053</v>
      </c>
      <c r="D3274" t="s">
        <v>13727</v>
      </c>
      <c r="E3274" t="s">
        <v>7012</v>
      </c>
      <c r="F3274" t="s">
        <v>10195</v>
      </c>
    </row>
    <row r="3275" spans="1:6" x14ac:dyDescent="0.2">
      <c r="A3275" t="s">
        <v>719</v>
      </c>
      <c r="B3275" t="s">
        <v>2590</v>
      </c>
      <c r="C3275" t="s">
        <v>4054</v>
      </c>
      <c r="D3275" t="s">
        <v>13729</v>
      </c>
      <c r="E3275" t="s">
        <v>7014</v>
      </c>
      <c r="F3275" t="s">
        <v>10196</v>
      </c>
    </row>
    <row r="3276" spans="1:6" x14ac:dyDescent="0.2">
      <c r="A3276" t="s">
        <v>720</v>
      </c>
      <c r="B3276" t="s">
        <v>2591</v>
      </c>
      <c r="C3276" t="s">
        <v>4056</v>
      </c>
      <c r="D3276" t="s">
        <v>13730</v>
      </c>
      <c r="E3276" t="s">
        <v>7016</v>
      </c>
      <c r="F3276" t="s">
        <v>10197</v>
      </c>
    </row>
    <row r="3277" spans="1:6" x14ac:dyDescent="0.2">
      <c r="A3277" t="s">
        <v>721</v>
      </c>
      <c r="B3277" t="s">
        <v>2592</v>
      </c>
      <c r="C3277" t="s">
        <v>4057</v>
      </c>
      <c r="D3277" t="s">
        <v>13731</v>
      </c>
      <c r="E3277" t="s">
        <v>7019</v>
      </c>
      <c r="F3277" t="s">
        <v>10198</v>
      </c>
    </row>
    <row r="3278" spans="1:6" x14ac:dyDescent="0.2">
      <c r="A3278" t="s">
        <v>722</v>
      </c>
      <c r="B3278" t="s">
        <v>2593</v>
      </c>
      <c r="C3278" t="s">
        <v>4058</v>
      </c>
      <c r="D3278" t="s">
        <v>13740</v>
      </c>
      <c r="E3278" t="s">
        <v>7024</v>
      </c>
      <c r="F3278" t="s">
        <v>10201</v>
      </c>
    </row>
    <row r="3279" spans="1:6" x14ac:dyDescent="0.2">
      <c r="A3279" t="s">
        <v>723</v>
      </c>
      <c r="B3279" t="s">
        <v>2595</v>
      </c>
      <c r="C3279" t="s">
        <v>4063</v>
      </c>
      <c r="D3279" t="s">
        <v>13741</v>
      </c>
      <c r="E3279" t="s">
        <v>7026</v>
      </c>
      <c r="F3279" t="s">
        <v>10203</v>
      </c>
    </row>
    <row r="3280" spans="1:6" x14ac:dyDescent="0.2">
      <c r="A3280" t="s">
        <v>724</v>
      </c>
      <c r="B3280" t="s">
        <v>2596</v>
      </c>
      <c r="C3280" t="s">
        <v>4064</v>
      </c>
      <c r="D3280" t="s">
        <v>13745</v>
      </c>
      <c r="E3280" t="s">
        <v>7028</v>
      </c>
      <c r="F3280" t="s">
        <v>10204</v>
      </c>
    </row>
    <row r="3281" spans="1:6" x14ac:dyDescent="0.2">
      <c r="A3281" t="s">
        <v>725</v>
      </c>
      <c r="B3281" t="s">
        <v>2600</v>
      </c>
      <c r="C3281" t="s">
        <v>4066</v>
      </c>
      <c r="D3281" t="s">
        <v>13748</v>
      </c>
      <c r="E3281" t="s">
        <v>7029</v>
      </c>
      <c r="F3281" t="s">
        <v>10209</v>
      </c>
    </row>
    <row r="3282" spans="1:6" x14ac:dyDescent="0.2">
      <c r="A3282" t="s">
        <v>726</v>
      </c>
      <c r="B3282" t="s">
        <v>2601</v>
      </c>
      <c r="C3282" t="s">
        <v>4070</v>
      </c>
      <c r="D3282" t="s">
        <v>13753</v>
      </c>
      <c r="E3282" t="s">
        <v>7031</v>
      </c>
      <c r="F3282" t="s">
        <v>10215</v>
      </c>
    </row>
    <row r="3283" spans="1:6" x14ac:dyDescent="0.2">
      <c r="A3283" t="s">
        <v>727</v>
      </c>
      <c r="B3283" t="s">
        <v>2603</v>
      </c>
      <c r="C3283" t="s">
        <v>4071</v>
      </c>
      <c r="D3283" t="s">
        <v>13756</v>
      </c>
      <c r="E3283" t="s">
        <v>7045</v>
      </c>
      <c r="F3283" t="s">
        <v>10225</v>
      </c>
    </row>
    <row r="3284" spans="1:6" x14ac:dyDescent="0.2">
      <c r="A3284" t="s">
        <v>728</v>
      </c>
      <c r="B3284" t="s">
        <v>2604</v>
      </c>
      <c r="C3284" t="s">
        <v>4072</v>
      </c>
      <c r="D3284" t="s">
        <v>13757</v>
      </c>
      <c r="E3284" t="s">
        <v>7048</v>
      </c>
      <c r="F3284" t="s">
        <v>10226</v>
      </c>
    </row>
    <row r="3285" spans="1:6" x14ac:dyDescent="0.2">
      <c r="A3285" t="s">
        <v>729</v>
      </c>
      <c r="B3285" t="s">
        <v>2606</v>
      </c>
      <c r="C3285" t="s">
        <v>4073</v>
      </c>
      <c r="D3285" t="s">
        <v>13758</v>
      </c>
      <c r="E3285" t="s">
        <v>7055</v>
      </c>
      <c r="F3285" t="s">
        <v>10229</v>
      </c>
    </row>
    <row r="3286" spans="1:6" x14ac:dyDescent="0.2">
      <c r="A3286" t="s">
        <v>730</v>
      </c>
      <c r="B3286" t="s">
        <v>2607</v>
      </c>
      <c r="C3286" t="s">
        <v>4074</v>
      </c>
      <c r="D3286" t="s">
        <v>13760</v>
      </c>
      <c r="E3286" t="s">
        <v>7058</v>
      </c>
      <c r="F3286" t="s">
        <v>10231</v>
      </c>
    </row>
    <row r="3287" spans="1:6" x14ac:dyDescent="0.2">
      <c r="A3287" t="s">
        <v>731</v>
      </c>
      <c r="B3287" t="s">
        <v>2612</v>
      </c>
      <c r="C3287" t="s">
        <v>4075</v>
      </c>
      <c r="D3287" t="s">
        <v>13763</v>
      </c>
      <c r="E3287" t="s">
        <v>7066</v>
      </c>
      <c r="F3287" t="s">
        <v>10232</v>
      </c>
    </row>
    <row r="3288" spans="1:6" x14ac:dyDescent="0.2">
      <c r="A3288" t="s">
        <v>732</v>
      </c>
      <c r="B3288" t="s">
        <v>2613</v>
      </c>
      <c r="C3288" t="s">
        <v>4077</v>
      </c>
      <c r="D3288" t="s">
        <v>13764</v>
      </c>
      <c r="E3288" t="s">
        <v>7068</v>
      </c>
      <c r="F3288" t="s">
        <v>10234</v>
      </c>
    </row>
    <row r="3289" spans="1:6" x14ac:dyDescent="0.2">
      <c r="A3289" t="s">
        <v>733</v>
      </c>
      <c r="B3289" t="s">
        <v>2614</v>
      </c>
      <c r="C3289" t="s">
        <v>4078</v>
      </c>
      <c r="D3289" t="s">
        <v>13765</v>
      </c>
      <c r="E3289" t="s">
        <v>7069</v>
      </c>
      <c r="F3289" t="s">
        <v>10236</v>
      </c>
    </row>
    <row r="3290" spans="1:6" x14ac:dyDescent="0.2">
      <c r="A3290" t="s">
        <v>734</v>
      </c>
      <c r="B3290" t="s">
        <v>2616</v>
      </c>
      <c r="C3290" t="s">
        <v>4079</v>
      </c>
      <c r="D3290" t="s">
        <v>13766</v>
      </c>
      <c r="E3290" t="s">
        <v>7072</v>
      </c>
      <c r="F3290" t="s">
        <v>10270</v>
      </c>
    </row>
    <row r="3291" spans="1:6" x14ac:dyDescent="0.2">
      <c r="A3291" t="s">
        <v>735</v>
      </c>
      <c r="B3291" t="s">
        <v>2618</v>
      </c>
      <c r="C3291" t="s">
        <v>4080</v>
      </c>
      <c r="D3291" t="s">
        <v>13767</v>
      </c>
      <c r="E3291" t="s">
        <v>7079</v>
      </c>
      <c r="F3291" t="s">
        <v>10275</v>
      </c>
    </row>
    <row r="3292" spans="1:6" x14ac:dyDescent="0.2">
      <c r="A3292" t="s">
        <v>736</v>
      </c>
      <c r="B3292" t="s">
        <v>2619</v>
      </c>
      <c r="C3292" t="s">
        <v>4081</v>
      </c>
      <c r="D3292" t="s">
        <v>13770</v>
      </c>
      <c r="E3292" t="s">
        <v>7081</v>
      </c>
      <c r="F3292" t="s">
        <v>10293</v>
      </c>
    </row>
    <row r="3293" spans="1:6" x14ac:dyDescent="0.2">
      <c r="A3293" t="s">
        <v>737</v>
      </c>
      <c r="B3293" t="s">
        <v>2620</v>
      </c>
      <c r="C3293" t="s">
        <v>4082</v>
      </c>
      <c r="D3293" t="s">
        <v>13772</v>
      </c>
      <c r="E3293" t="s">
        <v>7085</v>
      </c>
      <c r="F3293" t="s">
        <v>10296</v>
      </c>
    </row>
    <row r="3294" spans="1:6" x14ac:dyDescent="0.2">
      <c r="A3294" t="s">
        <v>738</v>
      </c>
      <c r="B3294" t="s">
        <v>2622</v>
      </c>
      <c r="C3294" t="s">
        <v>4087</v>
      </c>
      <c r="D3294" t="s">
        <v>13773</v>
      </c>
      <c r="E3294" t="s">
        <v>7088</v>
      </c>
      <c r="F3294" t="s">
        <v>10302</v>
      </c>
    </row>
    <row r="3295" spans="1:6" x14ac:dyDescent="0.2">
      <c r="A3295" t="s">
        <v>739</v>
      </c>
      <c r="B3295" t="s">
        <v>2623</v>
      </c>
      <c r="C3295" t="s">
        <v>4092</v>
      </c>
      <c r="D3295" t="s">
        <v>13774</v>
      </c>
      <c r="E3295" t="s">
        <v>7089</v>
      </c>
      <c r="F3295" t="s">
        <v>10308</v>
      </c>
    </row>
    <row r="3296" spans="1:6" x14ac:dyDescent="0.2">
      <c r="A3296" t="s">
        <v>740</v>
      </c>
      <c r="B3296" t="s">
        <v>2624</v>
      </c>
      <c r="C3296" t="s">
        <v>4093</v>
      </c>
      <c r="D3296" t="s">
        <v>13776</v>
      </c>
      <c r="E3296" t="s">
        <v>7092</v>
      </c>
      <c r="F3296" t="s">
        <v>10314</v>
      </c>
    </row>
    <row r="3297" spans="1:6" x14ac:dyDescent="0.2">
      <c r="A3297" t="s">
        <v>741</v>
      </c>
      <c r="B3297" t="s">
        <v>2626</v>
      </c>
      <c r="C3297" t="s">
        <v>4094</v>
      </c>
      <c r="D3297" t="s">
        <v>13778</v>
      </c>
      <c r="E3297" t="s">
        <v>7093</v>
      </c>
      <c r="F3297" t="s">
        <v>12544</v>
      </c>
    </row>
    <row r="3298" spans="1:6" x14ac:dyDescent="0.2">
      <c r="A3298" t="s">
        <v>742</v>
      </c>
      <c r="B3298" t="s">
        <v>2627</v>
      </c>
      <c r="C3298" t="s">
        <v>4095</v>
      </c>
      <c r="D3298" t="s">
        <v>13779</v>
      </c>
      <c r="E3298" t="s">
        <v>7097</v>
      </c>
      <c r="F3298" t="s">
        <v>12546</v>
      </c>
    </row>
    <row r="3299" spans="1:6" x14ac:dyDescent="0.2">
      <c r="A3299" t="s">
        <v>743</v>
      </c>
      <c r="B3299" t="s">
        <v>2628</v>
      </c>
      <c r="C3299" t="s">
        <v>4101</v>
      </c>
      <c r="D3299" t="s">
        <v>13782</v>
      </c>
      <c r="E3299" t="s">
        <v>7102</v>
      </c>
      <c r="F3299" t="s">
        <v>12550</v>
      </c>
    </row>
    <row r="3300" spans="1:6" x14ac:dyDescent="0.2">
      <c r="A3300" t="s">
        <v>744</v>
      </c>
      <c r="B3300" t="s">
        <v>2630</v>
      </c>
      <c r="C3300" t="s">
        <v>4102</v>
      </c>
      <c r="D3300" t="s">
        <v>13785</v>
      </c>
      <c r="E3300" t="s">
        <v>7104</v>
      </c>
      <c r="F3300" t="s">
        <v>12579</v>
      </c>
    </row>
    <row r="3301" spans="1:6" x14ac:dyDescent="0.2">
      <c r="A3301" t="s">
        <v>745</v>
      </c>
      <c r="B3301" t="s">
        <v>2631</v>
      </c>
      <c r="C3301" t="s">
        <v>4105</v>
      </c>
      <c r="D3301" t="s">
        <v>13789</v>
      </c>
      <c r="E3301" t="s">
        <v>7106</v>
      </c>
      <c r="F3301" t="s">
        <v>12581</v>
      </c>
    </row>
    <row r="3302" spans="1:6" x14ac:dyDescent="0.2">
      <c r="A3302" t="s">
        <v>746</v>
      </c>
      <c r="B3302" t="s">
        <v>2632</v>
      </c>
      <c r="C3302" t="s">
        <v>4108</v>
      </c>
      <c r="D3302" t="s">
        <v>13790</v>
      </c>
      <c r="E3302" t="s">
        <v>7112</v>
      </c>
      <c r="F3302" t="s">
        <v>12584</v>
      </c>
    </row>
    <row r="3303" spans="1:6" x14ac:dyDescent="0.2">
      <c r="A3303" t="s">
        <v>747</v>
      </c>
      <c r="B3303" t="s">
        <v>2633</v>
      </c>
      <c r="C3303" t="s">
        <v>4109</v>
      </c>
      <c r="D3303" t="s">
        <v>13791</v>
      </c>
      <c r="E3303" t="s">
        <v>7116</v>
      </c>
      <c r="F3303" t="s">
        <v>12589</v>
      </c>
    </row>
    <row r="3304" spans="1:6" x14ac:dyDescent="0.2">
      <c r="A3304" t="s">
        <v>748</v>
      </c>
      <c r="B3304" t="s">
        <v>2635</v>
      </c>
      <c r="C3304" t="s">
        <v>4110</v>
      </c>
      <c r="D3304" t="s">
        <v>13794</v>
      </c>
      <c r="E3304" t="s">
        <v>7119</v>
      </c>
      <c r="F3304" t="s">
        <v>12606</v>
      </c>
    </row>
    <row r="3305" spans="1:6" x14ac:dyDescent="0.2">
      <c r="A3305" t="s">
        <v>749</v>
      </c>
      <c r="B3305" t="s">
        <v>2636</v>
      </c>
      <c r="C3305" t="s">
        <v>4111</v>
      </c>
      <c r="D3305" t="s">
        <v>13806</v>
      </c>
      <c r="E3305" t="s">
        <v>7121</v>
      </c>
      <c r="F3305" t="s">
        <v>12608</v>
      </c>
    </row>
    <row r="3306" spans="1:6" x14ac:dyDescent="0.2">
      <c r="A3306" t="s">
        <v>750</v>
      </c>
      <c r="B3306" t="s">
        <v>2638</v>
      </c>
      <c r="C3306" t="s">
        <v>4112</v>
      </c>
      <c r="D3306" t="s">
        <v>13808</v>
      </c>
      <c r="E3306" t="s">
        <v>7122</v>
      </c>
      <c r="F3306" t="s">
        <v>12612</v>
      </c>
    </row>
    <row r="3307" spans="1:6" x14ac:dyDescent="0.2">
      <c r="A3307" t="s">
        <v>751</v>
      </c>
      <c r="B3307" t="s">
        <v>2640</v>
      </c>
      <c r="C3307" t="s">
        <v>4113</v>
      </c>
      <c r="D3307" t="s">
        <v>13809</v>
      </c>
      <c r="E3307" t="s">
        <v>7123</v>
      </c>
      <c r="F3307" t="s">
        <v>12614</v>
      </c>
    </row>
    <row r="3308" spans="1:6" x14ac:dyDescent="0.2">
      <c r="A3308" t="s">
        <v>752</v>
      </c>
      <c r="B3308" t="s">
        <v>2641</v>
      </c>
      <c r="C3308" t="s">
        <v>4114</v>
      </c>
      <c r="D3308" t="s">
        <v>13810</v>
      </c>
      <c r="E3308" t="s">
        <v>7127</v>
      </c>
      <c r="F3308" t="s">
        <v>12616</v>
      </c>
    </row>
    <row r="3309" spans="1:6" x14ac:dyDescent="0.2">
      <c r="A3309" t="s">
        <v>753</v>
      </c>
      <c r="B3309" t="s">
        <v>2644</v>
      </c>
      <c r="C3309" t="s">
        <v>4115</v>
      </c>
      <c r="D3309" t="s">
        <v>13815</v>
      </c>
      <c r="E3309" t="s">
        <v>7132</v>
      </c>
      <c r="F3309" t="s">
        <v>12622</v>
      </c>
    </row>
    <row r="3310" spans="1:6" x14ac:dyDescent="0.2">
      <c r="A3310" t="s">
        <v>754</v>
      </c>
      <c r="B3310" t="s">
        <v>2645</v>
      </c>
      <c r="C3310" t="s">
        <v>4116</v>
      </c>
      <c r="D3310" t="s">
        <v>13818</v>
      </c>
      <c r="E3310" t="s">
        <v>7133</v>
      </c>
      <c r="F3310" t="s">
        <v>12623</v>
      </c>
    </row>
    <row r="3311" spans="1:6" x14ac:dyDescent="0.2">
      <c r="A3311" t="s">
        <v>755</v>
      </c>
      <c r="B3311" t="s">
        <v>2648</v>
      </c>
      <c r="C3311" t="s">
        <v>4120</v>
      </c>
      <c r="D3311" t="s">
        <v>13819</v>
      </c>
      <c r="E3311" t="s">
        <v>7156</v>
      </c>
      <c r="F3311" t="s">
        <v>12624</v>
      </c>
    </row>
    <row r="3312" spans="1:6" x14ac:dyDescent="0.2">
      <c r="A3312" t="s">
        <v>756</v>
      </c>
      <c r="B3312" t="s">
        <v>2649</v>
      </c>
      <c r="C3312" t="s">
        <v>4121</v>
      </c>
      <c r="D3312" t="s">
        <v>13820</v>
      </c>
      <c r="E3312" t="s">
        <v>7164</v>
      </c>
      <c r="F3312" t="s">
        <v>12630</v>
      </c>
    </row>
    <row r="3313" spans="1:6" x14ac:dyDescent="0.2">
      <c r="A3313" t="s">
        <v>757</v>
      </c>
      <c r="B3313" t="s">
        <v>2650</v>
      </c>
      <c r="C3313" t="s">
        <v>4122</v>
      </c>
      <c r="D3313" t="s">
        <v>13825</v>
      </c>
      <c r="E3313" t="s">
        <v>7167</v>
      </c>
      <c r="F3313" t="s">
        <v>12632</v>
      </c>
    </row>
    <row r="3314" spans="1:6" x14ac:dyDescent="0.2">
      <c r="A3314" t="s">
        <v>758</v>
      </c>
      <c r="B3314" t="s">
        <v>2652</v>
      </c>
      <c r="C3314" t="s">
        <v>4124</v>
      </c>
      <c r="D3314" t="s">
        <v>13832</v>
      </c>
      <c r="E3314" t="s">
        <v>7172</v>
      </c>
      <c r="F3314" t="s">
        <v>12635</v>
      </c>
    </row>
    <row r="3315" spans="1:6" x14ac:dyDescent="0.2">
      <c r="A3315" t="s">
        <v>759</v>
      </c>
      <c r="B3315" t="s">
        <v>2653</v>
      </c>
      <c r="C3315" t="s">
        <v>4125</v>
      </c>
      <c r="D3315" t="s">
        <v>13841</v>
      </c>
      <c r="E3315" t="s">
        <v>7174</v>
      </c>
      <c r="F3315" t="s">
        <v>12636</v>
      </c>
    </row>
    <row r="3316" spans="1:6" x14ac:dyDescent="0.2">
      <c r="A3316" t="s">
        <v>760</v>
      </c>
      <c r="B3316" t="s">
        <v>2654</v>
      </c>
      <c r="C3316" t="s">
        <v>4127</v>
      </c>
      <c r="D3316" t="s">
        <v>13847</v>
      </c>
      <c r="E3316" t="s">
        <v>7179</v>
      </c>
      <c r="F3316" t="s">
        <v>12642</v>
      </c>
    </row>
    <row r="3317" spans="1:6" x14ac:dyDescent="0.2">
      <c r="A3317" t="s">
        <v>761</v>
      </c>
      <c r="B3317" t="s">
        <v>2655</v>
      </c>
      <c r="C3317" t="s">
        <v>4128</v>
      </c>
      <c r="D3317" t="s">
        <v>13856</v>
      </c>
      <c r="E3317" t="s">
        <v>7193</v>
      </c>
      <c r="F3317" t="s">
        <v>12649</v>
      </c>
    </row>
    <row r="3318" spans="1:6" x14ac:dyDescent="0.2">
      <c r="A3318" t="s">
        <v>762</v>
      </c>
      <c r="B3318" t="s">
        <v>2657</v>
      </c>
      <c r="C3318" t="s">
        <v>4130</v>
      </c>
      <c r="D3318" t="s">
        <v>13861</v>
      </c>
      <c r="E3318" t="s">
        <v>7199</v>
      </c>
      <c r="F3318" t="s">
        <v>12653</v>
      </c>
    </row>
    <row r="3319" spans="1:6" x14ac:dyDescent="0.2">
      <c r="A3319" t="s">
        <v>763</v>
      </c>
      <c r="B3319" t="s">
        <v>2658</v>
      </c>
      <c r="C3319" t="s">
        <v>4131</v>
      </c>
      <c r="D3319" t="s">
        <v>13862</v>
      </c>
      <c r="E3319" t="s">
        <v>7206</v>
      </c>
      <c r="F3319" t="s">
        <v>12656</v>
      </c>
    </row>
    <row r="3320" spans="1:6" x14ac:dyDescent="0.2">
      <c r="A3320" t="s">
        <v>764</v>
      </c>
      <c r="B3320" t="s">
        <v>2659</v>
      </c>
      <c r="C3320" t="s">
        <v>4132</v>
      </c>
      <c r="D3320" t="s">
        <v>13871</v>
      </c>
      <c r="E3320" t="s">
        <v>7210</v>
      </c>
      <c r="F3320" t="s">
        <v>12662</v>
      </c>
    </row>
    <row r="3321" spans="1:6" x14ac:dyDescent="0.2">
      <c r="A3321" t="s">
        <v>765</v>
      </c>
      <c r="B3321" t="s">
        <v>2660</v>
      </c>
      <c r="C3321" t="s">
        <v>4133</v>
      </c>
      <c r="D3321" t="s">
        <v>13872</v>
      </c>
      <c r="E3321" t="s">
        <v>7211</v>
      </c>
      <c r="F3321" t="s">
        <v>12665</v>
      </c>
    </row>
    <row r="3322" spans="1:6" x14ac:dyDescent="0.2">
      <c r="A3322" t="s">
        <v>766</v>
      </c>
      <c r="B3322" t="s">
        <v>2661</v>
      </c>
      <c r="C3322" t="s">
        <v>4134</v>
      </c>
      <c r="D3322" t="s">
        <v>13874</v>
      </c>
      <c r="E3322" t="s">
        <v>7215</v>
      </c>
      <c r="F3322" t="s">
        <v>12671</v>
      </c>
    </row>
    <row r="3323" spans="1:6" x14ac:dyDescent="0.2">
      <c r="A3323" t="s">
        <v>767</v>
      </c>
      <c r="B3323" t="s">
        <v>2662</v>
      </c>
      <c r="C3323" t="s">
        <v>4135</v>
      </c>
      <c r="D3323" t="s">
        <v>13876</v>
      </c>
      <c r="E3323" t="s">
        <v>7229</v>
      </c>
      <c r="F3323" t="s">
        <v>12672</v>
      </c>
    </row>
    <row r="3324" spans="1:6" x14ac:dyDescent="0.2">
      <c r="A3324" t="s">
        <v>768</v>
      </c>
      <c r="B3324" t="s">
        <v>2663</v>
      </c>
      <c r="C3324" t="s">
        <v>4136</v>
      </c>
      <c r="D3324" t="s">
        <v>13877</v>
      </c>
      <c r="E3324" t="s">
        <v>7236</v>
      </c>
      <c r="F3324" t="s">
        <v>12674</v>
      </c>
    </row>
    <row r="3325" spans="1:6" x14ac:dyDescent="0.2">
      <c r="A3325" t="s">
        <v>769</v>
      </c>
      <c r="B3325" t="s">
        <v>2664</v>
      </c>
      <c r="C3325" t="s">
        <v>4137</v>
      </c>
      <c r="D3325" t="s">
        <v>13879</v>
      </c>
      <c r="E3325" t="s">
        <v>7237</v>
      </c>
      <c r="F3325" t="s">
        <v>12675</v>
      </c>
    </row>
    <row r="3326" spans="1:6" x14ac:dyDescent="0.2">
      <c r="A3326" t="s">
        <v>770</v>
      </c>
      <c r="B3326" t="s">
        <v>2665</v>
      </c>
      <c r="C3326" t="s">
        <v>4138</v>
      </c>
      <c r="D3326" t="s">
        <v>13880</v>
      </c>
      <c r="E3326" t="s">
        <v>7253</v>
      </c>
      <c r="F3326" t="s">
        <v>12679</v>
      </c>
    </row>
    <row r="3327" spans="1:6" x14ac:dyDescent="0.2">
      <c r="A3327" t="s">
        <v>771</v>
      </c>
      <c r="B3327" t="s">
        <v>2666</v>
      </c>
      <c r="C3327" t="s">
        <v>4140</v>
      </c>
      <c r="D3327" t="s">
        <v>13886</v>
      </c>
      <c r="E3327" t="s">
        <v>7260</v>
      </c>
      <c r="F3327" t="s">
        <v>12680</v>
      </c>
    </row>
    <row r="3328" spans="1:6" x14ac:dyDescent="0.2">
      <c r="A3328" t="s">
        <v>772</v>
      </c>
      <c r="B3328" t="s">
        <v>2667</v>
      </c>
      <c r="C3328" t="s">
        <v>4143</v>
      </c>
      <c r="D3328" t="s">
        <v>13887</v>
      </c>
      <c r="E3328" t="s">
        <v>7264</v>
      </c>
      <c r="F3328" t="s">
        <v>12682</v>
      </c>
    </row>
    <row r="3329" spans="1:6" x14ac:dyDescent="0.2">
      <c r="A3329" t="s">
        <v>773</v>
      </c>
      <c r="B3329" t="s">
        <v>2668</v>
      </c>
      <c r="C3329" t="s">
        <v>4144</v>
      </c>
      <c r="D3329" t="s">
        <v>13888</v>
      </c>
      <c r="E3329" t="s">
        <v>7266</v>
      </c>
      <c r="F3329" t="s">
        <v>12685</v>
      </c>
    </row>
    <row r="3330" spans="1:6" x14ac:dyDescent="0.2">
      <c r="A3330" t="s">
        <v>774</v>
      </c>
      <c r="B3330" t="s">
        <v>2670</v>
      </c>
      <c r="C3330" t="s">
        <v>4145</v>
      </c>
      <c r="D3330" t="s">
        <v>13891</v>
      </c>
      <c r="E3330" t="s">
        <v>7268</v>
      </c>
      <c r="F3330" t="s">
        <v>12687</v>
      </c>
    </row>
    <row r="3331" spans="1:6" x14ac:dyDescent="0.2">
      <c r="A3331" t="s">
        <v>775</v>
      </c>
      <c r="B3331" t="s">
        <v>2671</v>
      </c>
      <c r="C3331" t="s">
        <v>4148</v>
      </c>
      <c r="D3331" t="s">
        <v>13892</v>
      </c>
      <c r="E3331" t="s">
        <v>7269</v>
      </c>
      <c r="F3331" t="s">
        <v>12691</v>
      </c>
    </row>
    <row r="3332" spans="1:6" x14ac:dyDescent="0.2">
      <c r="A3332" t="s">
        <v>776</v>
      </c>
      <c r="B3332" t="s">
        <v>2672</v>
      </c>
      <c r="C3332" t="s">
        <v>4150</v>
      </c>
      <c r="D3332" t="s">
        <v>13893</v>
      </c>
      <c r="E3332" t="s">
        <v>7273</v>
      </c>
      <c r="F3332" t="s">
        <v>12694</v>
      </c>
    </row>
    <row r="3333" spans="1:6" x14ac:dyDescent="0.2">
      <c r="A3333" t="s">
        <v>777</v>
      </c>
      <c r="B3333" t="s">
        <v>2673</v>
      </c>
      <c r="C3333" t="s">
        <v>4151</v>
      </c>
      <c r="D3333" t="s">
        <v>13894</v>
      </c>
      <c r="E3333" t="s">
        <v>7275</v>
      </c>
      <c r="F3333" t="s">
        <v>12695</v>
      </c>
    </row>
    <row r="3334" spans="1:6" x14ac:dyDescent="0.2">
      <c r="A3334" t="s">
        <v>778</v>
      </c>
      <c r="B3334" t="s">
        <v>2674</v>
      </c>
      <c r="C3334" t="s">
        <v>4157</v>
      </c>
      <c r="D3334" t="s">
        <v>13895</v>
      </c>
      <c r="E3334" t="s">
        <v>7278</v>
      </c>
      <c r="F3334" t="s">
        <v>12699</v>
      </c>
    </row>
    <row r="3335" spans="1:6" x14ac:dyDescent="0.2">
      <c r="A3335" t="s">
        <v>779</v>
      </c>
      <c r="B3335" t="s">
        <v>2675</v>
      </c>
      <c r="C3335" t="s">
        <v>4158</v>
      </c>
      <c r="D3335" t="s">
        <v>13896</v>
      </c>
      <c r="E3335" t="s">
        <v>7280</v>
      </c>
      <c r="F3335" t="s">
        <v>12700</v>
      </c>
    </row>
    <row r="3336" spans="1:6" x14ac:dyDescent="0.2">
      <c r="A3336" t="s">
        <v>780</v>
      </c>
      <c r="B3336" t="s">
        <v>2676</v>
      </c>
      <c r="C3336" t="s">
        <v>4159</v>
      </c>
      <c r="D3336" t="s">
        <v>13897</v>
      </c>
      <c r="E3336" t="s">
        <v>7284</v>
      </c>
      <c r="F3336" t="s">
        <v>12703</v>
      </c>
    </row>
    <row r="3337" spans="1:6" x14ac:dyDescent="0.2">
      <c r="A3337" t="s">
        <v>781</v>
      </c>
      <c r="B3337" t="s">
        <v>2683</v>
      </c>
      <c r="C3337" t="s">
        <v>4160</v>
      </c>
      <c r="D3337" t="s">
        <v>13898</v>
      </c>
      <c r="E3337" t="s">
        <v>7289</v>
      </c>
      <c r="F3337" t="s">
        <v>12704</v>
      </c>
    </row>
    <row r="3338" spans="1:6" x14ac:dyDescent="0.2">
      <c r="A3338" t="s">
        <v>782</v>
      </c>
      <c r="B3338" t="s">
        <v>2686</v>
      </c>
      <c r="C3338" t="s">
        <v>4162</v>
      </c>
      <c r="D3338" t="s">
        <v>13899</v>
      </c>
      <c r="E3338" t="s">
        <v>7294</v>
      </c>
      <c r="F3338" t="s">
        <v>12706</v>
      </c>
    </row>
    <row r="3339" spans="1:6" x14ac:dyDescent="0.2">
      <c r="A3339" t="s">
        <v>783</v>
      </c>
      <c r="B3339" t="s">
        <v>2687</v>
      </c>
      <c r="C3339" t="s">
        <v>4163</v>
      </c>
      <c r="D3339" t="s">
        <v>13900</v>
      </c>
      <c r="E3339" t="s">
        <v>7295</v>
      </c>
      <c r="F3339" t="s">
        <v>12709</v>
      </c>
    </row>
    <row r="3340" spans="1:6" x14ac:dyDescent="0.2">
      <c r="A3340" t="s">
        <v>784</v>
      </c>
      <c r="B3340" t="s">
        <v>2688</v>
      </c>
      <c r="C3340" t="s">
        <v>4164</v>
      </c>
      <c r="D3340" t="s">
        <v>13903</v>
      </c>
      <c r="E3340" t="s">
        <v>7299</v>
      </c>
      <c r="F3340" t="s">
        <v>12713</v>
      </c>
    </row>
    <row r="3341" spans="1:6" x14ac:dyDescent="0.2">
      <c r="A3341" t="s">
        <v>785</v>
      </c>
      <c r="B3341" t="s">
        <v>2689</v>
      </c>
      <c r="C3341" t="s">
        <v>4165</v>
      </c>
      <c r="D3341" t="s">
        <v>13904</v>
      </c>
      <c r="E3341" t="s">
        <v>7302</v>
      </c>
      <c r="F3341" t="s">
        <v>12714</v>
      </c>
    </row>
    <row r="3342" spans="1:6" x14ac:dyDescent="0.2">
      <c r="A3342" t="s">
        <v>786</v>
      </c>
      <c r="B3342" t="s">
        <v>2690</v>
      </c>
      <c r="C3342" t="s">
        <v>4166</v>
      </c>
      <c r="D3342" t="s">
        <v>13905</v>
      </c>
      <c r="E3342" t="s">
        <v>7304</v>
      </c>
      <c r="F3342" t="s">
        <v>12720</v>
      </c>
    </row>
    <row r="3343" spans="1:6" x14ac:dyDescent="0.2">
      <c r="A3343" t="s">
        <v>787</v>
      </c>
      <c r="B3343" t="s">
        <v>2691</v>
      </c>
      <c r="C3343" t="s">
        <v>4167</v>
      </c>
      <c r="D3343" t="s">
        <v>13909</v>
      </c>
      <c r="E3343" t="s">
        <v>7305</v>
      </c>
      <c r="F3343" t="s">
        <v>12724</v>
      </c>
    </row>
    <row r="3344" spans="1:6" x14ac:dyDescent="0.2">
      <c r="A3344" t="s">
        <v>788</v>
      </c>
      <c r="B3344" t="s">
        <v>2692</v>
      </c>
      <c r="C3344" t="s">
        <v>4168</v>
      </c>
      <c r="D3344" t="s">
        <v>13915</v>
      </c>
      <c r="E3344" t="s">
        <v>7306</v>
      </c>
      <c r="F3344" t="s">
        <v>12727</v>
      </c>
    </row>
    <row r="3345" spans="1:6" x14ac:dyDescent="0.2">
      <c r="A3345" t="s">
        <v>789</v>
      </c>
      <c r="B3345" t="s">
        <v>2693</v>
      </c>
      <c r="C3345" t="s">
        <v>4169</v>
      </c>
      <c r="D3345" t="s">
        <v>13921</v>
      </c>
      <c r="E3345" t="s">
        <v>7307</v>
      </c>
      <c r="F3345" t="s">
        <v>12731</v>
      </c>
    </row>
    <row r="3346" spans="1:6" x14ac:dyDescent="0.2">
      <c r="A3346" t="s">
        <v>790</v>
      </c>
      <c r="B3346" t="s">
        <v>2694</v>
      </c>
      <c r="C3346" t="s">
        <v>4170</v>
      </c>
      <c r="D3346" t="s">
        <v>13924</v>
      </c>
      <c r="E3346" t="s">
        <v>7308</v>
      </c>
      <c r="F3346" t="s">
        <v>12732</v>
      </c>
    </row>
    <row r="3347" spans="1:6" x14ac:dyDescent="0.2">
      <c r="A3347" t="s">
        <v>791</v>
      </c>
      <c r="B3347" t="s">
        <v>2695</v>
      </c>
      <c r="C3347" t="s">
        <v>4171</v>
      </c>
      <c r="D3347" t="s">
        <v>13925</v>
      </c>
      <c r="E3347" t="s">
        <v>7310</v>
      </c>
      <c r="F3347" t="s">
        <v>12733</v>
      </c>
    </row>
    <row r="3348" spans="1:6" x14ac:dyDescent="0.2">
      <c r="A3348" t="s">
        <v>792</v>
      </c>
      <c r="B3348" t="s">
        <v>2698</v>
      </c>
      <c r="C3348" t="s">
        <v>4172</v>
      </c>
      <c r="D3348" t="s">
        <v>13926</v>
      </c>
      <c r="E3348" t="s">
        <v>7316</v>
      </c>
      <c r="F3348" t="s">
        <v>12735</v>
      </c>
    </row>
    <row r="3349" spans="1:6" x14ac:dyDescent="0.2">
      <c r="A3349" t="s">
        <v>793</v>
      </c>
      <c r="B3349" t="s">
        <v>2699</v>
      </c>
      <c r="C3349" t="s">
        <v>4173</v>
      </c>
      <c r="D3349" t="s">
        <v>13927</v>
      </c>
      <c r="E3349" t="s">
        <v>7319</v>
      </c>
      <c r="F3349" t="s">
        <v>12738</v>
      </c>
    </row>
    <row r="3350" spans="1:6" x14ac:dyDescent="0.2">
      <c r="A3350" t="s">
        <v>794</v>
      </c>
      <c r="B3350" t="s">
        <v>2700</v>
      </c>
      <c r="C3350" t="s">
        <v>4174</v>
      </c>
      <c r="D3350" t="s">
        <v>13933</v>
      </c>
      <c r="E3350" t="s">
        <v>7327</v>
      </c>
      <c r="F3350" t="s">
        <v>12739</v>
      </c>
    </row>
    <row r="3351" spans="1:6" x14ac:dyDescent="0.2">
      <c r="A3351" t="s">
        <v>795</v>
      </c>
      <c r="B3351" t="s">
        <v>2701</v>
      </c>
      <c r="C3351" t="s">
        <v>4176</v>
      </c>
      <c r="D3351" t="s">
        <v>13934</v>
      </c>
      <c r="E3351" t="s">
        <v>7329</v>
      </c>
      <c r="F3351" t="s">
        <v>12740</v>
      </c>
    </row>
    <row r="3352" spans="1:6" x14ac:dyDescent="0.2">
      <c r="A3352" t="s">
        <v>796</v>
      </c>
      <c r="B3352" t="s">
        <v>2702</v>
      </c>
      <c r="C3352" t="s">
        <v>4177</v>
      </c>
      <c r="D3352" t="s">
        <v>13935</v>
      </c>
      <c r="E3352" t="s">
        <v>7331</v>
      </c>
      <c r="F3352" t="s">
        <v>12741</v>
      </c>
    </row>
    <row r="3353" spans="1:6" x14ac:dyDescent="0.2">
      <c r="A3353" t="s">
        <v>797</v>
      </c>
      <c r="B3353" t="s">
        <v>2703</v>
      </c>
      <c r="C3353" t="s">
        <v>4179</v>
      </c>
      <c r="D3353" t="s">
        <v>13937</v>
      </c>
      <c r="E3353" t="s">
        <v>7338</v>
      </c>
      <c r="F3353" t="s">
        <v>12744</v>
      </c>
    </row>
    <row r="3354" spans="1:6" x14ac:dyDescent="0.2">
      <c r="A3354" t="s">
        <v>798</v>
      </c>
      <c r="B3354" t="s">
        <v>2704</v>
      </c>
      <c r="C3354" t="s">
        <v>4180</v>
      </c>
      <c r="D3354" t="s">
        <v>13938</v>
      </c>
      <c r="E3354" t="s">
        <v>7339</v>
      </c>
      <c r="F3354" t="s">
        <v>12748</v>
      </c>
    </row>
    <row r="3355" spans="1:6" x14ac:dyDescent="0.2">
      <c r="A3355" t="s">
        <v>799</v>
      </c>
      <c r="B3355" t="s">
        <v>2705</v>
      </c>
      <c r="C3355" t="s">
        <v>4181</v>
      </c>
      <c r="D3355" t="s">
        <v>13941</v>
      </c>
      <c r="E3355" t="s">
        <v>7341</v>
      </c>
      <c r="F3355" t="s">
        <v>12749</v>
      </c>
    </row>
    <row r="3356" spans="1:6" x14ac:dyDescent="0.2">
      <c r="A3356" t="s">
        <v>800</v>
      </c>
      <c r="B3356" t="s">
        <v>2706</v>
      </c>
      <c r="C3356" t="s">
        <v>4184</v>
      </c>
      <c r="D3356" t="s">
        <v>13945</v>
      </c>
      <c r="E3356" t="s">
        <v>7342</v>
      </c>
      <c r="F3356" t="s">
        <v>12750</v>
      </c>
    </row>
    <row r="3357" spans="1:6" x14ac:dyDescent="0.2">
      <c r="A3357" t="s">
        <v>801</v>
      </c>
      <c r="B3357" t="s">
        <v>2708</v>
      </c>
      <c r="C3357" t="s">
        <v>4189</v>
      </c>
      <c r="D3357" t="s">
        <v>13949</v>
      </c>
      <c r="E3357" t="s">
        <v>7344</v>
      </c>
      <c r="F3357" t="s">
        <v>12751</v>
      </c>
    </row>
    <row r="3358" spans="1:6" x14ac:dyDescent="0.2">
      <c r="A3358" t="s">
        <v>802</v>
      </c>
      <c r="B3358" t="s">
        <v>2709</v>
      </c>
      <c r="C3358" t="s">
        <v>4191</v>
      </c>
      <c r="D3358" t="s">
        <v>13956</v>
      </c>
      <c r="E3358" t="s">
        <v>7355</v>
      </c>
      <c r="F3358" t="s">
        <v>12752</v>
      </c>
    </row>
    <row r="3359" spans="1:6" x14ac:dyDescent="0.2">
      <c r="A3359" t="s">
        <v>803</v>
      </c>
      <c r="B3359" t="s">
        <v>2710</v>
      </c>
      <c r="C3359" t="s">
        <v>4192</v>
      </c>
      <c r="D3359" t="s">
        <v>13958</v>
      </c>
      <c r="E3359" t="s">
        <v>7359</v>
      </c>
      <c r="F3359" t="s">
        <v>12755</v>
      </c>
    </row>
    <row r="3360" spans="1:6" x14ac:dyDescent="0.2">
      <c r="A3360" t="s">
        <v>804</v>
      </c>
      <c r="B3360" t="s">
        <v>2711</v>
      </c>
      <c r="C3360" t="s">
        <v>4193</v>
      </c>
      <c r="D3360" t="s">
        <v>13960</v>
      </c>
      <c r="E3360" t="s">
        <v>7365</v>
      </c>
      <c r="F3360" t="s">
        <v>12759</v>
      </c>
    </row>
    <row r="3361" spans="1:6" x14ac:dyDescent="0.2">
      <c r="A3361" t="s">
        <v>805</v>
      </c>
      <c r="B3361" t="s">
        <v>2712</v>
      </c>
      <c r="C3361" t="s">
        <v>4194</v>
      </c>
      <c r="D3361" t="s">
        <v>13961</v>
      </c>
      <c r="E3361" t="s">
        <v>7369</v>
      </c>
      <c r="F3361" t="s">
        <v>12762</v>
      </c>
    </row>
    <row r="3362" spans="1:6" x14ac:dyDescent="0.2">
      <c r="A3362" t="s">
        <v>806</v>
      </c>
      <c r="B3362" t="s">
        <v>2713</v>
      </c>
      <c r="C3362" t="s">
        <v>4197</v>
      </c>
      <c r="D3362" t="s">
        <v>13963</v>
      </c>
      <c r="E3362" t="s">
        <v>7371</v>
      </c>
      <c r="F3362" t="s">
        <v>12763</v>
      </c>
    </row>
    <row r="3363" spans="1:6" x14ac:dyDescent="0.2">
      <c r="A3363" t="s">
        <v>807</v>
      </c>
      <c r="B3363" t="s">
        <v>2714</v>
      </c>
      <c r="C3363" t="s">
        <v>4199</v>
      </c>
      <c r="D3363" t="s">
        <v>13964</v>
      </c>
      <c r="E3363" t="s">
        <v>7373</v>
      </c>
      <c r="F3363" t="s">
        <v>12766</v>
      </c>
    </row>
    <row r="3364" spans="1:6" x14ac:dyDescent="0.2">
      <c r="A3364" t="s">
        <v>808</v>
      </c>
      <c r="B3364" t="s">
        <v>2715</v>
      </c>
      <c r="C3364" t="s">
        <v>4200</v>
      </c>
      <c r="D3364" t="s">
        <v>13968</v>
      </c>
      <c r="E3364" t="s">
        <v>7377</v>
      </c>
      <c r="F3364" t="s">
        <v>12767</v>
      </c>
    </row>
    <row r="3365" spans="1:6" x14ac:dyDescent="0.2">
      <c r="A3365" t="s">
        <v>809</v>
      </c>
      <c r="B3365" t="s">
        <v>2717</v>
      </c>
      <c r="C3365" t="s">
        <v>4202</v>
      </c>
      <c r="D3365" t="s">
        <v>13969</v>
      </c>
      <c r="E3365" t="s">
        <v>7378</v>
      </c>
      <c r="F3365" t="s">
        <v>12768</v>
      </c>
    </row>
    <row r="3366" spans="1:6" x14ac:dyDescent="0.2">
      <c r="A3366" t="s">
        <v>810</v>
      </c>
      <c r="B3366" t="s">
        <v>2719</v>
      </c>
      <c r="C3366" t="s">
        <v>4204</v>
      </c>
      <c r="D3366" t="s">
        <v>13970</v>
      </c>
      <c r="E3366" t="s">
        <v>7381</v>
      </c>
      <c r="F3366" t="s">
        <v>12774</v>
      </c>
    </row>
    <row r="3367" spans="1:6" x14ac:dyDescent="0.2">
      <c r="A3367" t="s">
        <v>811</v>
      </c>
      <c r="B3367" t="s">
        <v>2720</v>
      </c>
      <c r="C3367" t="s">
        <v>4205</v>
      </c>
      <c r="D3367" t="s">
        <v>13971</v>
      </c>
      <c r="E3367" t="s">
        <v>7382</v>
      </c>
      <c r="F3367" t="s">
        <v>12776</v>
      </c>
    </row>
    <row r="3368" spans="1:6" x14ac:dyDescent="0.2">
      <c r="A3368" t="s">
        <v>812</v>
      </c>
      <c r="B3368" t="s">
        <v>2721</v>
      </c>
      <c r="C3368" t="s">
        <v>4209</v>
      </c>
      <c r="D3368" t="s">
        <v>13972</v>
      </c>
      <c r="E3368" t="s">
        <v>7383</v>
      </c>
      <c r="F3368" t="s">
        <v>12787</v>
      </c>
    </row>
    <row r="3369" spans="1:6" x14ac:dyDescent="0.2">
      <c r="A3369" t="s">
        <v>813</v>
      </c>
      <c r="B3369" t="s">
        <v>2722</v>
      </c>
      <c r="C3369" t="s">
        <v>4210</v>
      </c>
      <c r="D3369" t="s">
        <v>13973</v>
      </c>
      <c r="E3369" t="s">
        <v>7388</v>
      </c>
      <c r="F3369" t="s">
        <v>12793</v>
      </c>
    </row>
    <row r="3370" spans="1:6" x14ac:dyDescent="0.2">
      <c r="A3370" t="s">
        <v>814</v>
      </c>
      <c r="B3370" t="s">
        <v>2723</v>
      </c>
      <c r="C3370" t="s">
        <v>4212</v>
      </c>
      <c r="D3370" t="s">
        <v>13974</v>
      </c>
      <c r="E3370" t="s">
        <v>7395</v>
      </c>
      <c r="F3370" t="s">
        <v>12797</v>
      </c>
    </row>
    <row r="3371" spans="1:6" x14ac:dyDescent="0.2">
      <c r="A3371" t="s">
        <v>815</v>
      </c>
      <c r="B3371" t="s">
        <v>2724</v>
      </c>
      <c r="C3371" t="s">
        <v>4213</v>
      </c>
      <c r="D3371" t="s">
        <v>13975</v>
      </c>
      <c r="E3371" t="s">
        <v>7396</v>
      </c>
      <c r="F3371" t="s">
        <v>12800</v>
      </c>
    </row>
    <row r="3372" spans="1:6" x14ac:dyDescent="0.2">
      <c r="A3372" t="s">
        <v>816</v>
      </c>
      <c r="B3372" t="s">
        <v>2725</v>
      </c>
      <c r="C3372" t="s">
        <v>4214</v>
      </c>
      <c r="D3372" t="s">
        <v>13976</v>
      </c>
      <c r="E3372" t="s">
        <v>7397</v>
      </c>
      <c r="F3372" t="s">
        <v>12801</v>
      </c>
    </row>
    <row r="3373" spans="1:6" x14ac:dyDescent="0.2">
      <c r="A3373" t="s">
        <v>817</v>
      </c>
      <c r="B3373" t="s">
        <v>2726</v>
      </c>
      <c r="C3373" t="s">
        <v>4215</v>
      </c>
      <c r="D3373" t="s">
        <v>13980</v>
      </c>
      <c r="E3373" t="s">
        <v>7400</v>
      </c>
      <c r="F3373" t="s">
        <v>12802</v>
      </c>
    </row>
    <row r="3374" spans="1:6" x14ac:dyDescent="0.2">
      <c r="A3374" t="s">
        <v>818</v>
      </c>
      <c r="B3374" t="s">
        <v>2727</v>
      </c>
      <c r="C3374" t="s">
        <v>4216</v>
      </c>
      <c r="D3374" t="s">
        <v>13982</v>
      </c>
      <c r="E3374" t="s">
        <v>7402</v>
      </c>
      <c r="F3374" t="s">
        <v>12803</v>
      </c>
    </row>
    <row r="3375" spans="1:6" x14ac:dyDescent="0.2">
      <c r="A3375" t="s">
        <v>819</v>
      </c>
      <c r="B3375" t="s">
        <v>2728</v>
      </c>
      <c r="C3375" t="s">
        <v>4218</v>
      </c>
      <c r="D3375" t="s">
        <v>13986</v>
      </c>
      <c r="E3375" t="s">
        <v>7405</v>
      </c>
      <c r="F3375" t="s">
        <v>12804</v>
      </c>
    </row>
    <row r="3376" spans="1:6" x14ac:dyDescent="0.2">
      <c r="A3376" t="s">
        <v>820</v>
      </c>
      <c r="B3376" t="s">
        <v>2729</v>
      </c>
      <c r="C3376" t="s">
        <v>4219</v>
      </c>
      <c r="D3376" t="s">
        <v>13988</v>
      </c>
      <c r="E3376" t="s">
        <v>7407</v>
      </c>
      <c r="F3376" t="s">
        <v>12809</v>
      </c>
    </row>
    <row r="3377" spans="1:6" x14ac:dyDescent="0.2">
      <c r="A3377" t="s">
        <v>821</v>
      </c>
      <c r="B3377" t="s">
        <v>2730</v>
      </c>
      <c r="C3377" t="s">
        <v>4220</v>
      </c>
      <c r="D3377" t="s">
        <v>13989</v>
      </c>
      <c r="E3377" t="s">
        <v>7410</v>
      </c>
      <c r="F3377" t="s">
        <v>12810</v>
      </c>
    </row>
    <row r="3378" spans="1:6" x14ac:dyDescent="0.2">
      <c r="A3378" t="s">
        <v>822</v>
      </c>
      <c r="B3378" t="s">
        <v>2731</v>
      </c>
      <c r="C3378" t="s">
        <v>4222</v>
      </c>
      <c r="D3378" t="s">
        <v>13991</v>
      </c>
      <c r="E3378" t="s">
        <v>7412</v>
      </c>
      <c r="F3378" t="s">
        <v>12812</v>
      </c>
    </row>
    <row r="3379" spans="1:6" x14ac:dyDescent="0.2">
      <c r="A3379" t="s">
        <v>823</v>
      </c>
      <c r="B3379" t="s">
        <v>2732</v>
      </c>
      <c r="C3379" t="s">
        <v>4223</v>
      </c>
      <c r="D3379" t="s">
        <v>13992</v>
      </c>
      <c r="E3379" t="s">
        <v>7413</v>
      </c>
      <c r="F3379" t="s">
        <v>12814</v>
      </c>
    </row>
    <row r="3380" spans="1:6" x14ac:dyDescent="0.2">
      <c r="A3380" t="s">
        <v>824</v>
      </c>
      <c r="B3380" t="s">
        <v>2733</v>
      </c>
      <c r="C3380" t="s">
        <v>4225</v>
      </c>
      <c r="D3380" t="s">
        <v>13993</v>
      </c>
      <c r="E3380" t="s">
        <v>7419</v>
      </c>
      <c r="F3380" t="s">
        <v>12820</v>
      </c>
    </row>
    <row r="3381" spans="1:6" x14ac:dyDescent="0.2">
      <c r="A3381" t="s">
        <v>825</v>
      </c>
      <c r="B3381" t="s">
        <v>2737</v>
      </c>
      <c r="C3381" t="s">
        <v>4227</v>
      </c>
      <c r="D3381" t="s">
        <v>13994</v>
      </c>
      <c r="E3381" t="s">
        <v>7421</v>
      </c>
      <c r="F3381" t="s">
        <v>12824</v>
      </c>
    </row>
    <row r="3382" spans="1:6" x14ac:dyDescent="0.2">
      <c r="A3382" t="s">
        <v>826</v>
      </c>
      <c r="B3382" t="s">
        <v>2739</v>
      </c>
      <c r="C3382" t="s">
        <v>4228</v>
      </c>
      <c r="D3382" t="s">
        <v>13995</v>
      </c>
      <c r="E3382" t="s">
        <v>7424</v>
      </c>
      <c r="F3382" t="s">
        <v>12825</v>
      </c>
    </row>
    <row r="3383" spans="1:6" x14ac:dyDescent="0.2">
      <c r="A3383" t="s">
        <v>827</v>
      </c>
      <c r="B3383" t="s">
        <v>2742</v>
      </c>
      <c r="C3383" t="s">
        <v>4230</v>
      </c>
      <c r="D3383" t="s">
        <v>13999</v>
      </c>
      <c r="E3383" t="s">
        <v>7425</v>
      </c>
      <c r="F3383" t="s">
        <v>12827</v>
      </c>
    </row>
    <row r="3384" spans="1:6" x14ac:dyDescent="0.2">
      <c r="A3384" t="s">
        <v>828</v>
      </c>
      <c r="B3384" t="s">
        <v>2743</v>
      </c>
      <c r="C3384" t="s">
        <v>4231</v>
      </c>
      <c r="D3384" t="s">
        <v>14003</v>
      </c>
      <c r="E3384" t="s">
        <v>7436</v>
      </c>
      <c r="F3384" t="s">
        <v>12828</v>
      </c>
    </row>
    <row r="3385" spans="1:6" x14ac:dyDescent="0.2">
      <c r="A3385" t="s">
        <v>829</v>
      </c>
      <c r="B3385" t="s">
        <v>2744</v>
      </c>
      <c r="C3385" t="s">
        <v>4238</v>
      </c>
      <c r="D3385" t="s">
        <v>14005</v>
      </c>
      <c r="E3385" t="s">
        <v>7442</v>
      </c>
      <c r="F3385" t="s">
        <v>12829</v>
      </c>
    </row>
    <row r="3386" spans="1:6" x14ac:dyDescent="0.2">
      <c r="A3386" t="s">
        <v>830</v>
      </c>
      <c r="B3386" t="s">
        <v>2746</v>
      </c>
      <c r="C3386" t="s">
        <v>4239</v>
      </c>
      <c r="D3386" t="s">
        <v>14006</v>
      </c>
      <c r="E3386" t="s">
        <v>7446</v>
      </c>
      <c r="F3386" t="s">
        <v>12842</v>
      </c>
    </row>
    <row r="3387" spans="1:6" x14ac:dyDescent="0.2">
      <c r="A3387" t="s">
        <v>831</v>
      </c>
      <c r="B3387" t="s">
        <v>2750</v>
      </c>
      <c r="C3387" t="s">
        <v>4241</v>
      </c>
      <c r="D3387" t="s">
        <v>14007</v>
      </c>
      <c r="E3387" t="s">
        <v>7463</v>
      </c>
      <c r="F3387" t="s">
        <v>12852</v>
      </c>
    </row>
    <row r="3388" spans="1:6" x14ac:dyDescent="0.2">
      <c r="A3388" t="s">
        <v>832</v>
      </c>
      <c r="B3388" t="s">
        <v>2751</v>
      </c>
      <c r="C3388" t="s">
        <v>4243</v>
      </c>
      <c r="D3388" t="s">
        <v>14008</v>
      </c>
      <c r="E3388" t="s">
        <v>7466</v>
      </c>
      <c r="F3388" t="s">
        <v>12860</v>
      </c>
    </row>
    <row r="3389" spans="1:6" x14ac:dyDescent="0.2">
      <c r="A3389" t="s">
        <v>833</v>
      </c>
      <c r="B3389" t="s">
        <v>2752</v>
      </c>
      <c r="C3389" t="s">
        <v>4244</v>
      </c>
      <c r="D3389" t="s">
        <v>14009</v>
      </c>
      <c r="E3389" t="s">
        <v>7467</v>
      </c>
      <c r="F3389" t="s">
        <v>12862</v>
      </c>
    </row>
    <row r="3390" spans="1:6" x14ac:dyDescent="0.2">
      <c r="A3390" t="s">
        <v>834</v>
      </c>
      <c r="B3390" t="s">
        <v>2753</v>
      </c>
      <c r="C3390" t="s">
        <v>4245</v>
      </c>
      <c r="D3390" t="s">
        <v>14011</v>
      </c>
      <c r="E3390" t="s">
        <v>7469</v>
      </c>
      <c r="F3390" t="s">
        <v>12863</v>
      </c>
    </row>
    <row r="3391" spans="1:6" x14ac:dyDescent="0.2">
      <c r="A3391" t="s">
        <v>835</v>
      </c>
      <c r="B3391" t="s">
        <v>2754</v>
      </c>
      <c r="C3391" t="s">
        <v>4249</v>
      </c>
      <c r="D3391" t="s">
        <v>14013</v>
      </c>
      <c r="E3391" t="s">
        <v>7471</v>
      </c>
      <c r="F3391" t="s">
        <v>12864</v>
      </c>
    </row>
    <row r="3392" spans="1:6" x14ac:dyDescent="0.2">
      <c r="A3392" t="s">
        <v>836</v>
      </c>
      <c r="B3392" t="s">
        <v>2755</v>
      </c>
      <c r="C3392" t="s">
        <v>4250</v>
      </c>
      <c r="D3392" t="s">
        <v>14014</v>
      </c>
      <c r="E3392" t="s">
        <v>7475</v>
      </c>
      <c r="F3392" t="s">
        <v>12866</v>
      </c>
    </row>
    <row r="3393" spans="1:6" x14ac:dyDescent="0.2">
      <c r="A3393" t="s">
        <v>837</v>
      </c>
      <c r="B3393" t="s">
        <v>2756</v>
      </c>
      <c r="C3393" t="s">
        <v>4252</v>
      </c>
      <c r="D3393" t="s">
        <v>14016</v>
      </c>
      <c r="E3393" t="s">
        <v>7483</v>
      </c>
      <c r="F3393" t="s">
        <v>12879</v>
      </c>
    </row>
    <row r="3394" spans="1:6" x14ac:dyDescent="0.2">
      <c r="A3394" t="s">
        <v>838</v>
      </c>
      <c r="B3394" t="s">
        <v>2757</v>
      </c>
      <c r="C3394" t="s">
        <v>4253</v>
      </c>
      <c r="D3394" t="s">
        <v>14017</v>
      </c>
      <c r="E3394" t="s">
        <v>7488</v>
      </c>
      <c r="F3394" t="s">
        <v>12884</v>
      </c>
    </row>
    <row r="3395" spans="1:6" x14ac:dyDescent="0.2">
      <c r="A3395" t="s">
        <v>839</v>
      </c>
      <c r="B3395" t="s">
        <v>2760</v>
      </c>
      <c r="C3395" t="s">
        <v>4254</v>
      </c>
      <c r="D3395" t="s">
        <v>14020</v>
      </c>
      <c r="E3395" t="s">
        <v>7494</v>
      </c>
      <c r="F3395" t="s">
        <v>12890</v>
      </c>
    </row>
    <row r="3396" spans="1:6" x14ac:dyDescent="0.2">
      <c r="A3396" t="s">
        <v>840</v>
      </c>
      <c r="B3396" t="s">
        <v>2761</v>
      </c>
      <c r="C3396" t="s">
        <v>4256</v>
      </c>
      <c r="D3396" t="s">
        <v>14021</v>
      </c>
      <c r="E3396" t="s">
        <v>7499</v>
      </c>
      <c r="F3396" t="s">
        <v>12891</v>
      </c>
    </row>
    <row r="3397" spans="1:6" x14ac:dyDescent="0.2">
      <c r="A3397" t="s">
        <v>841</v>
      </c>
      <c r="B3397" t="s">
        <v>2762</v>
      </c>
      <c r="C3397" t="s">
        <v>4257</v>
      </c>
      <c r="D3397" t="s">
        <v>14024</v>
      </c>
      <c r="E3397" t="s">
        <v>7503</v>
      </c>
      <c r="F3397" t="s">
        <v>12894</v>
      </c>
    </row>
    <row r="3398" spans="1:6" x14ac:dyDescent="0.2">
      <c r="A3398" t="s">
        <v>842</v>
      </c>
      <c r="B3398" t="s">
        <v>2763</v>
      </c>
      <c r="C3398" t="s">
        <v>4259</v>
      </c>
      <c r="D3398" t="s">
        <v>14032</v>
      </c>
      <c r="E3398" t="s">
        <v>7505</v>
      </c>
      <c r="F3398" t="s">
        <v>12896</v>
      </c>
    </row>
    <row r="3399" spans="1:6" x14ac:dyDescent="0.2">
      <c r="A3399" t="s">
        <v>843</v>
      </c>
      <c r="B3399" t="s">
        <v>2764</v>
      </c>
      <c r="C3399" t="s">
        <v>4262</v>
      </c>
      <c r="D3399" t="s">
        <v>14033</v>
      </c>
      <c r="E3399" t="s">
        <v>7516</v>
      </c>
      <c r="F3399" t="s">
        <v>15262</v>
      </c>
    </row>
    <row r="3400" spans="1:6" x14ac:dyDescent="0.2">
      <c r="A3400" t="s">
        <v>844</v>
      </c>
      <c r="B3400" t="s">
        <v>2765</v>
      </c>
      <c r="C3400" t="s">
        <v>4263</v>
      </c>
      <c r="D3400" t="s">
        <v>14034</v>
      </c>
      <c r="E3400" t="s">
        <v>7518</v>
      </c>
      <c r="F3400" t="s">
        <v>15169</v>
      </c>
    </row>
    <row r="3401" spans="1:6" x14ac:dyDescent="0.2">
      <c r="A3401" t="s">
        <v>845</v>
      </c>
      <c r="B3401" t="s">
        <v>2766</v>
      </c>
      <c r="C3401" t="s">
        <v>4265</v>
      </c>
      <c r="D3401" t="s">
        <v>14037</v>
      </c>
      <c r="E3401" t="s">
        <v>7520</v>
      </c>
      <c r="F3401" t="s">
        <v>15170</v>
      </c>
    </row>
    <row r="3402" spans="1:6" x14ac:dyDescent="0.2">
      <c r="A3402" t="s">
        <v>846</v>
      </c>
      <c r="B3402" t="s">
        <v>2767</v>
      </c>
      <c r="C3402" t="s">
        <v>4266</v>
      </c>
      <c r="D3402" t="s">
        <v>14050</v>
      </c>
      <c r="E3402" t="s">
        <v>7523</v>
      </c>
      <c r="F3402" t="s">
        <v>15171</v>
      </c>
    </row>
    <row r="3403" spans="1:6" x14ac:dyDescent="0.2">
      <c r="A3403" t="s">
        <v>847</v>
      </c>
      <c r="B3403" t="s">
        <v>2768</v>
      </c>
      <c r="C3403" t="s">
        <v>4267</v>
      </c>
      <c r="D3403" t="s">
        <v>14051</v>
      </c>
      <c r="E3403" t="s">
        <v>7538</v>
      </c>
      <c r="F3403" t="s">
        <v>15172</v>
      </c>
    </row>
    <row r="3404" spans="1:6" x14ac:dyDescent="0.2">
      <c r="A3404" t="s">
        <v>848</v>
      </c>
      <c r="B3404" t="s">
        <v>2769</v>
      </c>
      <c r="C3404" t="s">
        <v>4269</v>
      </c>
      <c r="D3404" t="s">
        <v>4480</v>
      </c>
      <c r="E3404" t="s">
        <v>7540</v>
      </c>
      <c r="F3404" t="s">
        <v>15173</v>
      </c>
    </row>
    <row r="3405" spans="1:6" x14ac:dyDescent="0.2">
      <c r="A3405" t="s">
        <v>849</v>
      </c>
      <c r="B3405" t="s">
        <v>2770</v>
      </c>
      <c r="C3405" t="s">
        <v>4271</v>
      </c>
      <c r="D3405" t="s">
        <v>4486</v>
      </c>
      <c r="E3405" t="s">
        <v>7541</v>
      </c>
      <c r="F3405" t="s">
        <v>15263</v>
      </c>
    </row>
    <row r="3406" spans="1:6" x14ac:dyDescent="0.2">
      <c r="A3406" t="s">
        <v>850</v>
      </c>
      <c r="B3406" t="s">
        <v>2771</v>
      </c>
      <c r="C3406" t="s">
        <v>4273</v>
      </c>
      <c r="D3406" t="s">
        <v>4489</v>
      </c>
      <c r="E3406" t="s">
        <v>7542</v>
      </c>
      <c r="F3406" t="s">
        <v>15174</v>
      </c>
    </row>
    <row r="3407" spans="1:6" x14ac:dyDescent="0.2">
      <c r="A3407" t="s">
        <v>851</v>
      </c>
      <c r="B3407" t="s">
        <v>2772</v>
      </c>
      <c r="C3407" t="s">
        <v>4275</v>
      </c>
      <c r="D3407" t="s">
        <v>4493</v>
      </c>
      <c r="E3407" t="s">
        <v>7547</v>
      </c>
      <c r="F3407" t="s">
        <v>15286</v>
      </c>
    </row>
    <row r="3408" spans="1:6" x14ac:dyDescent="0.2">
      <c r="A3408" t="s">
        <v>852</v>
      </c>
      <c r="B3408" t="s">
        <v>2774</v>
      </c>
      <c r="C3408" t="s">
        <v>4276</v>
      </c>
      <c r="D3408" t="s">
        <v>4494</v>
      </c>
      <c r="E3408" t="s">
        <v>7554</v>
      </c>
      <c r="F3408" t="s">
        <v>15264</v>
      </c>
    </row>
    <row r="3409" spans="1:6" x14ac:dyDescent="0.2">
      <c r="A3409" t="s">
        <v>853</v>
      </c>
      <c r="B3409" t="s">
        <v>2775</v>
      </c>
      <c r="C3409" t="s">
        <v>4279</v>
      </c>
      <c r="D3409" t="s">
        <v>4498</v>
      </c>
      <c r="E3409" t="s">
        <v>7557</v>
      </c>
      <c r="F3409" t="s">
        <v>15287</v>
      </c>
    </row>
    <row r="3410" spans="1:6" x14ac:dyDescent="0.2">
      <c r="A3410" t="s">
        <v>854</v>
      </c>
      <c r="B3410" t="s">
        <v>2776</v>
      </c>
      <c r="C3410" t="s">
        <v>4280</v>
      </c>
      <c r="D3410" t="s">
        <v>4504</v>
      </c>
      <c r="E3410" t="s">
        <v>7569</v>
      </c>
      <c r="F3410" t="s">
        <v>15305</v>
      </c>
    </row>
    <row r="3411" spans="1:6" x14ac:dyDescent="0.2">
      <c r="A3411" t="s">
        <v>855</v>
      </c>
      <c r="B3411" t="s">
        <v>2777</v>
      </c>
      <c r="C3411" t="s">
        <v>4281</v>
      </c>
      <c r="D3411" t="s">
        <v>4505</v>
      </c>
      <c r="E3411" t="s">
        <v>7574</v>
      </c>
      <c r="F3411" t="s">
        <v>15175</v>
      </c>
    </row>
    <row r="3412" spans="1:6" x14ac:dyDescent="0.2">
      <c r="A3412" t="s">
        <v>856</v>
      </c>
      <c r="B3412" t="s">
        <v>2778</v>
      </c>
      <c r="C3412" t="s">
        <v>4282</v>
      </c>
      <c r="D3412" t="s">
        <v>4512</v>
      </c>
      <c r="E3412" t="s">
        <v>7576</v>
      </c>
      <c r="F3412" t="s">
        <v>15288</v>
      </c>
    </row>
    <row r="3413" spans="1:6" x14ac:dyDescent="0.2">
      <c r="A3413" t="s">
        <v>857</v>
      </c>
      <c r="B3413" t="s">
        <v>2779</v>
      </c>
      <c r="C3413" t="s">
        <v>4283</v>
      </c>
      <c r="D3413" t="s">
        <v>4513</v>
      </c>
      <c r="E3413" t="s">
        <v>7580</v>
      </c>
      <c r="F3413" t="s">
        <v>15289</v>
      </c>
    </row>
    <row r="3414" spans="1:6" x14ac:dyDescent="0.2">
      <c r="A3414" t="s">
        <v>858</v>
      </c>
      <c r="B3414" t="s">
        <v>2780</v>
      </c>
      <c r="C3414" t="s">
        <v>4284</v>
      </c>
      <c r="D3414" t="s">
        <v>4514</v>
      </c>
      <c r="E3414" t="s">
        <v>7592</v>
      </c>
      <c r="F3414" t="s">
        <v>15176</v>
      </c>
    </row>
    <row r="3415" spans="1:6" x14ac:dyDescent="0.2">
      <c r="A3415" t="s">
        <v>859</v>
      </c>
      <c r="B3415" t="s">
        <v>2781</v>
      </c>
      <c r="C3415" t="s">
        <v>4285</v>
      </c>
      <c r="D3415" t="s">
        <v>4515</v>
      </c>
      <c r="E3415" t="s">
        <v>7594</v>
      </c>
      <c r="F3415" t="s">
        <v>15177</v>
      </c>
    </row>
    <row r="3416" spans="1:6" x14ac:dyDescent="0.2">
      <c r="A3416" t="s">
        <v>860</v>
      </c>
      <c r="B3416" t="s">
        <v>2782</v>
      </c>
      <c r="C3416" t="s">
        <v>4287</v>
      </c>
      <c r="D3416" t="s">
        <v>4521</v>
      </c>
      <c r="E3416" t="s">
        <v>7596</v>
      </c>
      <c r="F3416" t="s">
        <v>15306</v>
      </c>
    </row>
    <row r="3417" spans="1:6" x14ac:dyDescent="0.2">
      <c r="A3417" t="s">
        <v>861</v>
      </c>
      <c r="B3417" t="s">
        <v>2783</v>
      </c>
      <c r="C3417" t="s">
        <v>4288</v>
      </c>
      <c r="D3417" t="s">
        <v>4528</v>
      </c>
      <c r="E3417" t="s">
        <v>7597</v>
      </c>
      <c r="F3417" t="s">
        <v>15274</v>
      </c>
    </row>
    <row r="3418" spans="1:6" x14ac:dyDescent="0.2">
      <c r="A3418" t="s">
        <v>862</v>
      </c>
      <c r="B3418" t="s">
        <v>2784</v>
      </c>
      <c r="C3418" t="s">
        <v>4291</v>
      </c>
      <c r="D3418" t="s">
        <v>4529</v>
      </c>
      <c r="E3418" t="s">
        <v>7602</v>
      </c>
      <c r="F3418" t="s">
        <v>15178</v>
      </c>
    </row>
    <row r="3419" spans="1:6" x14ac:dyDescent="0.2">
      <c r="A3419" t="s">
        <v>863</v>
      </c>
      <c r="B3419" t="s">
        <v>2785</v>
      </c>
      <c r="C3419" t="s">
        <v>4304</v>
      </c>
      <c r="D3419" t="s">
        <v>4530</v>
      </c>
      <c r="E3419" t="s">
        <v>7604</v>
      </c>
      <c r="F3419" t="s">
        <v>15179</v>
      </c>
    </row>
    <row r="3420" spans="1:6" x14ac:dyDescent="0.2">
      <c r="A3420" t="s">
        <v>864</v>
      </c>
      <c r="B3420" t="s">
        <v>2786</v>
      </c>
      <c r="C3420" t="s">
        <v>4305</v>
      </c>
      <c r="D3420" t="s">
        <v>4534</v>
      </c>
      <c r="E3420" t="s">
        <v>7605</v>
      </c>
      <c r="F3420" t="s">
        <v>15180</v>
      </c>
    </row>
    <row r="3421" spans="1:6" x14ac:dyDescent="0.2">
      <c r="A3421" t="s">
        <v>865</v>
      </c>
      <c r="B3421" t="s">
        <v>2788</v>
      </c>
      <c r="C3421" t="s">
        <v>4306</v>
      </c>
      <c r="D3421" t="s">
        <v>4537</v>
      </c>
      <c r="E3421" t="s">
        <v>7610</v>
      </c>
      <c r="F3421" t="s">
        <v>15181</v>
      </c>
    </row>
    <row r="3422" spans="1:6" x14ac:dyDescent="0.2">
      <c r="A3422" t="s">
        <v>866</v>
      </c>
      <c r="B3422" t="s">
        <v>2789</v>
      </c>
      <c r="C3422" t="s">
        <v>4307</v>
      </c>
      <c r="D3422" t="s">
        <v>4540</v>
      </c>
      <c r="E3422" t="s">
        <v>7611</v>
      </c>
      <c r="F3422" t="s">
        <v>15182</v>
      </c>
    </row>
    <row r="3423" spans="1:6" x14ac:dyDescent="0.2">
      <c r="A3423" t="s">
        <v>867</v>
      </c>
      <c r="B3423" t="s">
        <v>2790</v>
      </c>
      <c r="C3423" t="s">
        <v>4310</v>
      </c>
      <c r="D3423" t="s">
        <v>4544</v>
      </c>
      <c r="E3423" t="s">
        <v>7616</v>
      </c>
      <c r="F3423" t="s">
        <v>15183</v>
      </c>
    </row>
    <row r="3424" spans="1:6" x14ac:dyDescent="0.2">
      <c r="A3424" t="s">
        <v>868</v>
      </c>
      <c r="B3424" t="s">
        <v>2791</v>
      </c>
      <c r="C3424" t="s">
        <v>4314</v>
      </c>
      <c r="D3424" t="s">
        <v>4551</v>
      </c>
      <c r="E3424" t="s">
        <v>7619</v>
      </c>
      <c r="F3424" t="s">
        <v>15307</v>
      </c>
    </row>
    <row r="3425" spans="1:6" x14ac:dyDescent="0.2">
      <c r="A3425" t="s">
        <v>869</v>
      </c>
      <c r="B3425" t="s">
        <v>2795</v>
      </c>
      <c r="C3425" t="s">
        <v>4316</v>
      </c>
      <c r="D3425" t="s">
        <v>4552</v>
      </c>
      <c r="E3425" t="s">
        <v>7620</v>
      </c>
      <c r="F3425" t="s">
        <v>15184</v>
      </c>
    </row>
    <row r="3426" spans="1:6" x14ac:dyDescent="0.2">
      <c r="A3426" t="s">
        <v>870</v>
      </c>
      <c r="B3426" t="s">
        <v>2797</v>
      </c>
      <c r="C3426" t="s">
        <v>4319</v>
      </c>
      <c r="D3426" t="s">
        <v>4554</v>
      </c>
      <c r="E3426" t="s">
        <v>7622</v>
      </c>
      <c r="F3426" t="s">
        <v>15185</v>
      </c>
    </row>
    <row r="3427" spans="1:6" x14ac:dyDescent="0.2">
      <c r="A3427" t="s">
        <v>871</v>
      </c>
      <c r="B3427" t="s">
        <v>2798</v>
      </c>
      <c r="C3427" t="s">
        <v>4320</v>
      </c>
      <c r="D3427" t="s">
        <v>4555</v>
      </c>
      <c r="E3427" t="s">
        <v>7626</v>
      </c>
      <c r="F3427" t="s">
        <v>15186</v>
      </c>
    </row>
    <row r="3428" spans="1:6" x14ac:dyDescent="0.2">
      <c r="A3428" t="s">
        <v>872</v>
      </c>
      <c r="B3428" t="s">
        <v>2799</v>
      </c>
      <c r="C3428" t="s">
        <v>4323</v>
      </c>
      <c r="D3428" t="s">
        <v>4558</v>
      </c>
      <c r="E3428" t="s">
        <v>7628</v>
      </c>
      <c r="F3428" t="s">
        <v>15187</v>
      </c>
    </row>
    <row r="3429" spans="1:6" x14ac:dyDescent="0.2">
      <c r="A3429" t="s">
        <v>873</v>
      </c>
      <c r="B3429" t="s">
        <v>2801</v>
      </c>
      <c r="C3429" t="s">
        <v>4327</v>
      </c>
      <c r="D3429" t="s">
        <v>4564</v>
      </c>
      <c r="E3429" t="s">
        <v>7631</v>
      </c>
      <c r="F3429" t="s">
        <v>15188</v>
      </c>
    </row>
    <row r="3430" spans="1:6" x14ac:dyDescent="0.2">
      <c r="A3430" t="s">
        <v>874</v>
      </c>
      <c r="B3430" t="s">
        <v>2803</v>
      </c>
      <c r="C3430" t="s">
        <v>4340</v>
      </c>
      <c r="D3430" t="s">
        <v>4572</v>
      </c>
      <c r="E3430" t="s">
        <v>7632</v>
      </c>
      <c r="F3430" t="s">
        <v>15290</v>
      </c>
    </row>
    <row r="3431" spans="1:6" x14ac:dyDescent="0.2">
      <c r="A3431" t="s">
        <v>875</v>
      </c>
      <c r="B3431" t="s">
        <v>2805</v>
      </c>
      <c r="C3431" t="s">
        <v>4346</v>
      </c>
      <c r="D3431" t="s">
        <v>4594</v>
      </c>
      <c r="E3431" t="s">
        <v>7638</v>
      </c>
      <c r="F3431" t="s">
        <v>15291</v>
      </c>
    </row>
    <row r="3432" spans="1:6" x14ac:dyDescent="0.2">
      <c r="A3432" t="s">
        <v>876</v>
      </c>
      <c r="B3432" t="s">
        <v>2806</v>
      </c>
      <c r="C3432" t="s">
        <v>4351</v>
      </c>
      <c r="D3432" t="s">
        <v>4601</v>
      </c>
      <c r="E3432" t="s">
        <v>7646</v>
      </c>
      <c r="F3432" t="s">
        <v>15189</v>
      </c>
    </row>
    <row r="3433" spans="1:6" x14ac:dyDescent="0.2">
      <c r="A3433" t="s">
        <v>877</v>
      </c>
      <c r="B3433" t="s">
        <v>2807</v>
      </c>
      <c r="C3433" t="s">
        <v>4352</v>
      </c>
      <c r="D3433" t="s">
        <v>4603</v>
      </c>
      <c r="E3433" t="s">
        <v>7653</v>
      </c>
      <c r="F3433" t="s">
        <v>15190</v>
      </c>
    </row>
    <row r="3434" spans="1:6" x14ac:dyDescent="0.2">
      <c r="A3434" t="s">
        <v>878</v>
      </c>
      <c r="B3434" t="s">
        <v>2808</v>
      </c>
      <c r="C3434" t="s">
        <v>4353</v>
      </c>
      <c r="D3434" t="s">
        <v>4604</v>
      </c>
      <c r="E3434" t="s">
        <v>7656</v>
      </c>
      <c r="F3434" t="s">
        <v>15308</v>
      </c>
    </row>
    <row r="3435" spans="1:6" x14ac:dyDescent="0.2">
      <c r="A3435" t="s">
        <v>879</v>
      </c>
      <c r="B3435" t="s">
        <v>2810</v>
      </c>
      <c r="C3435" t="s">
        <v>4354</v>
      </c>
      <c r="D3435" t="s">
        <v>4610</v>
      </c>
      <c r="E3435" t="s">
        <v>7659</v>
      </c>
      <c r="F3435" t="s">
        <v>15292</v>
      </c>
    </row>
    <row r="3436" spans="1:6" x14ac:dyDescent="0.2">
      <c r="A3436" t="s">
        <v>880</v>
      </c>
      <c r="B3436" t="s">
        <v>2812</v>
      </c>
      <c r="C3436" t="s">
        <v>4357</v>
      </c>
      <c r="D3436" t="s">
        <v>4623</v>
      </c>
      <c r="E3436" t="s">
        <v>7660</v>
      </c>
      <c r="F3436" t="s">
        <v>15191</v>
      </c>
    </row>
    <row r="3437" spans="1:6" x14ac:dyDescent="0.2">
      <c r="A3437" t="s">
        <v>881</v>
      </c>
      <c r="B3437" t="s">
        <v>2813</v>
      </c>
      <c r="C3437" t="s">
        <v>4365</v>
      </c>
      <c r="D3437" t="s">
        <v>4624</v>
      </c>
      <c r="E3437" t="s">
        <v>7664</v>
      </c>
      <c r="F3437" t="s">
        <v>15192</v>
      </c>
    </row>
    <row r="3438" spans="1:6" x14ac:dyDescent="0.2">
      <c r="A3438" t="s">
        <v>882</v>
      </c>
      <c r="B3438" t="s">
        <v>2814</v>
      </c>
      <c r="C3438" t="s">
        <v>4373</v>
      </c>
      <c r="D3438" t="s">
        <v>4634</v>
      </c>
      <c r="E3438" t="s">
        <v>7665</v>
      </c>
      <c r="F3438" t="s">
        <v>15293</v>
      </c>
    </row>
    <row r="3439" spans="1:6" x14ac:dyDescent="0.2">
      <c r="A3439" t="s">
        <v>883</v>
      </c>
      <c r="B3439" t="s">
        <v>2815</v>
      </c>
      <c r="C3439" t="s">
        <v>4374</v>
      </c>
      <c r="D3439" t="s">
        <v>4653</v>
      </c>
      <c r="E3439" t="s">
        <v>7668</v>
      </c>
      <c r="F3439" t="s">
        <v>15193</v>
      </c>
    </row>
    <row r="3440" spans="1:6" x14ac:dyDescent="0.2">
      <c r="A3440" t="s">
        <v>884</v>
      </c>
      <c r="B3440" t="s">
        <v>2817</v>
      </c>
      <c r="C3440" t="s">
        <v>4375</v>
      </c>
      <c r="D3440" t="s">
        <v>4656</v>
      </c>
      <c r="E3440" t="s">
        <v>7672</v>
      </c>
      <c r="F3440" t="s">
        <v>15194</v>
      </c>
    </row>
    <row r="3441" spans="1:6" x14ac:dyDescent="0.2">
      <c r="A3441" t="s">
        <v>885</v>
      </c>
      <c r="B3441" t="s">
        <v>2818</v>
      </c>
      <c r="C3441" t="s">
        <v>4378</v>
      </c>
      <c r="D3441" t="s">
        <v>4658</v>
      </c>
      <c r="E3441" t="s">
        <v>7675</v>
      </c>
      <c r="F3441" t="s">
        <v>15309</v>
      </c>
    </row>
    <row r="3442" spans="1:6" x14ac:dyDescent="0.2">
      <c r="A3442" t="s">
        <v>886</v>
      </c>
      <c r="B3442" t="s">
        <v>2820</v>
      </c>
      <c r="C3442" t="s">
        <v>4379</v>
      </c>
      <c r="D3442" t="s">
        <v>4663</v>
      </c>
      <c r="E3442" t="s">
        <v>7677</v>
      </c>
      <c r="F3442" t="s">
        <v>15195</v>
      </c>
    </row>
    <row r="3443" spans="1:6" x14ac:dyDescent="0.2">
      <c r="A3443" t="s">
        <v>887</v>
      </c>
      <c r="B3443" t="s">
        <v>2821</v>
      </c>
      <c r="C3443" t="s">
        <v>4382</v>
      </c>
      <c r="D3443" t="s">
        <v>4666</v>
      </c>
      <c r="E3443" t="s">
        <v>7678</v>
      </c>
      <c r="F3443" t="s">
        <v>15294</v>
      </c>
    </row>
    <row r="3444" spans="1:6" x14ac:dyDescent="0.2">
      <c r="A3444" t="s">
        <v>888</v>
      </c>
      <c r="B3444" t="s">
        <v>2822</v>
      </c>
      <c r="C3444" t="s">
        <v>4385</v>
      </c>
      <c r="D3444" t="s">
        <v>4669</v>
      </c>
      <c r="E3444" t="s">
        <v>7701</v>
      </c>
      <c r="F3444" t="s">
        <v>15196</v>
      </c>
    </row>
    <row r="3445" spans="1:6" x14ac:dyDescent="0.2">
      <c r="A3445" t="s">
        <v>889</v>
      </c>
      <c r="B3445" t="s">
        <v>2823</v>
      </c>
      <c r="C3445" t="s">
        <v>4386</v>
      </c>
      <c r="D3445" t="s">
        <v>4670</v>
      </c>
      <c r="E3445" t="s">
        <v>7711</v>
      </c>
      <c r="F3445" t="s">
        <v>15295</v>
      </c>
    </row>
    <row r="3446" spans="1:6" x14ac:dyDescent="0.2">
      <c r="A3446" t="s">
        <v>890</v>
      </c>
      <c r="B3446" t="s">
        <v>2825</v>
      </c>
      <c r="C3446" t="s">
        <v>4390</v>
      </c>
      <c r="D3446" t="s">
        <v>4672</v>
      </c>
      <c r="E3446" t="s">
        <v>7712</v>
      </c>
      <c r="F3446" t="s">
        <v>15197</v>
      </c>
    </row>
    <row r="3447" spans="1:6" x14ac:dyDescent="0.2">
      <c r="A3447" t="s">
        <v>891</v>
      </c>
      <c r="B3447" t="s">
        <v>2826</v>
      </c>
      <c r="C3447" t="s">
        <v>4392</v>
      </c>
      <c r="D3447" t="s">
        <v>4674</v>
      </c>
      <c r="E3447" t="s">
        <v>7713</v>
      </c>
      <c r="F3447" t="s">
        <v>15296</v>
      </c>
    </row>
    <row r="3448" spans="1:6" x14ac:dyDescent="0.2">
      <c r="A3448" t="s">
        <v>892</v>
      </c>
      <c r="B3448" t="s">
        <v>2827</v>
      </c>
      <c r="C3448" t="s">
        <v>4393</v>
      </c>
      <c r="D3448" t="s">
        <v>4675</v>
      </c>
      <c r="E3448" t="s">
        <v>7714</v>
      </c>
      <c r="F3448" t="s">
        <v>15198</v>
      </c>
    </row>
    <row r="3449" spans="1:6" x14ac:dyDescent="0.2">
      <c r="A3449" t="s">
        <v>893</v>
      </c>
      <c r="B3449" t="s">
        <v>2828</v>
      </c>
      <c r="C3449" t="s">
        <v>4394</v>
      </c>
      <c r="D3449" t="s">
        <v>4681</v>
      </c>
      <c r="E3449" t="s">
        <v>7718</v>
      </c>
      <c r="F3449" t="s">
        <v>15199</v>
      </c>
    </row>
    <row r="3450" spans="1:6" x14ac:dyDescent="0.2">
      <c r="A3450" t="s">
        <v>894</v>
      </c>
      <c r="B3450" t="s">
        <v>2829</v>
      </c>
      <c r="C3450" t="s">
        <v>4395</v>
      </c>
      <c r="D3450" t="s">
        <v>4684</v>
      </c>
      <c r="E3450" t="s">
        <v>7725</v>
      </c>
      <c r="F3450" t="s">
        <v>15200</v>
      </c>
    </row>
    <row r="3451" spans="1:6" x14ac:dyDescent="0.2">
      <c r="A3451" t="s">
        <v>895</v>
      </c>
      <c r="B3451" t="s">
        <v>2830</v>
      </c>
      <c r="C3451" t="s">
        <v>4396</v>
      </c>
      <c r="D3451" t="s">
        <v>4685</v>
      </c>
      <c r="E3451" t="s">
        <v>7726</v>
      </c>
      <c r="F3451" t="s">
        <v>15297</v>
      </c>
    </row>
    <row r="3452" spans="1:6" x14ac:dyDescent="0.2">
      <c r="A3452" t="s">
        <v>896</v>
      </c>
      <c r="B3452" t="s">
        <v>2832</v>
      </c>
      <c r="C3452" t="s">
        <v>4400</v>
      </c>
      <c r="D3452" t="s">
        <v>4688</v>
      </c>
      <c r="E3452" t="s">
        <v>7736</v>
      </c>
      <c r="F3452" t="s">
        <v>15201</v>
      </c>
    </row>
    <row r="3453" spans="1:6" x14ac:dyDescent="0.2">
      <c r="A3453" t="s">
        <v>897</v>
      </c>
      <c r="B3453" t="s">
        <v>2834</v>
      </c>
      <c r="C3453" t="s">
        <v>4403</v>
      </c>
      <c r="D3453" t="s">
        <v>4695</v>
      </c>
      <c r="E3453" t="s">
        <v>7738</v>
      </c>
      <c r="F3453" t="s">
        <v>15202</v>
      </c>
    </row>
    <row r="3454" spans="1:6" x14ac:dyDescent="0.2">
      <c r="A3454" t="s">
        <v>898</v>
      </c>
      <c r="B3454" t="s">
        <v>2838</v>
      </c>
      <c r="C3454" t="s">
        <v>4404</v>
      </c>
      <c r="D3454" t="s">
        <v>4696</v>
      </c>
      <c r="E3454" t="s">
        <v>7741</v>
      </c>
      <c r="F3454" t="s">
        <v>15265</v>
      </c>
    </row>
    <row r="3455" spans="1:6" x14ac:dyDescent="0.2">
      <c r="A3455" t="s">
        <v>899</v>
      </c>
      <c r="B3455" t="s">
        <v>2839</v>
      </c>
      <c r="C3455" t="s">
        <v>4405</v>
      </c>
      <c r="D3455" t="s">
        <v>4697</v>
      </c>
      <c r="E3455" t="s">
        <v>7743</v>
      </c>
      <c r="F3455" t="s">
        <v>15203</v>
      </c>
    </row>
    <row r="3456" spans="1:6" x14ac:dyDescent="0.2">
      <c r="A3456" t="s">
        <v>900</v>
      </c>
      <c r="B3456" t="s">
        <v>2840</v>
      </c>
      <c r="C3456" t="s">
        <v>4406</v>
      </c>
      <c r="D3456" t="s">
        <v>4700</v>
      </c>
      <c r="E3456" t="s">
        <v>7746</v>
      </c>
      <c r="F3456" t="s">
        <v>15310</v>
      </c>
    </row>
    <row r="3457" spans="1:6" x14ac:dyDescent="0.2">
      <c r="A3457" t="s">
        <v>901</v>
      </c>
      <c r="B3457" t="s">
        <v>2841</v>
      </c>
      <c r="C3457" t="s">
        <v>4410</v>
      </c>
      <c r="D3457" t="s">
        <v>4701</v>
      </c>
      <c r="E3457" t="s">
        <v>7747</v>
      </c>
      <c r="F3457" t="s">
        <v>15204</v>
      </c>
    </row>
    <row r="3458" spans="1:6" x14ac:dyDescent="0.2">
      <c r="A3458" t="s">
        <v>902</v>
      </c>
      <c r="B3458" t="s">
        <v>2842</v>
      </c>
      <c r="C3458" t="s">
        <v>4414</v>
      </c>
      <c r="D3458" t="s">
        <v>4718</v>
      </c>
      <c r="E3458" t="s">
        <v>7749</v>
      </c>
      <c r="F3458" t="s">
        <v>15205</v>
      </c>
    </row>
    <row r="3459" spans="1:6" x14ac:dyDescent="0.2">
      <c r="A3459" t="s">
        <v>903</v>
      </c>
      <c r="B3459" t="s">
        <v>2843</v>
      </c>
      <c r="C3459" t="s">
        <v>4416</v>
      </c>
      <c r="D3459" t="s">
        <v>4724</v>
      </c>
      <c r="E3459" t="s">
        <v>7752</v>
      </c>
      <c r="F3459" t="s">
        <v>15298</v>
      </c>
    </row>
    <row r="3460" spans="1:6" x14ac:dyDescent="0.2">
      <c r="A3460" t="s">
        <v>904</v>
      </c>
      <c r="B3460" t="s">
        <v>2844</v>
      </c>
      <c r="C3460" t="s">
        <v>4417</v>
      </c>
      <c r="D3460" t="s">
        <v>4728</v>
      </c>
      <c r="E3460" t="s">
        <v>7753</v>
      </c>
      <c r="F3460" t="s">
        <v>15206</v>
      </c>
    </row>
    <row r="3461" spans="1:6" x14ac:dyDescent="0.2">
      <c r="A3461" t="s">
        <v>905</v>
      </c>
      <c r="B3461" t="s">
        <v>2845</v>
      </c>
      <c r="C3461" t="s">
        <v>4420</v>
      </c>
      <c r="D3461" t="s">
        <v>4729</v>
      </c>
      <c r="E3461" t="s">
        <v>7756</v>
      </c>
      <c r="F3461" t="s">
        <v>15207</v>
      </c>
    </row>
    <row r="3462" spans="1:6" x14ac:dyDescent="0.2">
      <c r="A3462" t="s">
        <v>906</v>
      </c>
      <c r="B3462" t="s">
        <v>2846</v>
      </c>
      <c r="C3462" t="s">
        <v>4423</v>
      </c>
      <c r="D3462" t="s">
        <v>4730</v>
      </c>
      <c r="E3462" t="s">
        <v>7761</v>
      </c>
      <c r="F3462" t="s">
        <v>15275</v>
      </c>
    </row>
    <row r="3463" spans="1:6" x14ac:dyDescent="0.2">
      <c r="A3463" t="s">
        <v>907</v>
      </c>
      <c r="B3463" t="s">
        <v>2847</v>
      </c>
      <c r="C3463" t="s">
        <v>4424</v>
      </c>
      <c r="D3463" t="s">
        <v>4736</v>
      </c>
      <c r="E3463" t="s">
        <v>7764</v>
      </c>
      <c r="F3463" t="s">
        <v>15276</v>
      </c>
    </row>
    <row r="3464" spans="1:6" x14ac:dyDescent="0.2">
      <c r="A3464" t="s">
        <v>908</v>
      </c>
      <c r="B3464" t="s">
        <v>2848</v>
      </c>
      <c r="C3464" t="s">
        <v>4426</v>
      </c>
      <c r="D3464" t="s">
        <v>4737</v>
      </c>
      <c r="E3464" t="s">
        <v>7775</v>
      </c>
      <c r="F3464" t="s">
        <v>15208</v>
      </c>
    </row>
    <row r="3465" spans="1:6" x14ac:dyDescent="0.2">
      <c r="A3465" t="s">
        <v>909</v>
      </c>
      <c r="B3465" t="s">
        <v>2853</v>
      </c>
      <c r="C3465" t="s">
        <v>4428</v>
      </c>
      <c r="D3465" t="s">
        <v>4738</v>
      </c>
      <c r="E3465" t="s">
        <v>7780</v>
      </c>
      <c r="F3465" t="s">
        <v>15277</v>
      </c>
    </row>
    <row r="3466" spans="1:6" x14ac:dyDescent="0.2">
      <c r="A3466" t="s">
        <v>910</v>
      </c>
      <c r="B3466" t="s">
        <v>2855</v>
      </c>
      <c r="C3466" t="s">
        <v>4432</v>
      </c>
      <c r="D3466" t="s">
        <v>4739</v>
      </c>
      <c r="E3466" t="s">
        <v>7786</v>
      </c>
      <c r="F3466" t="s">
        <v>15209</v>
      </c>
    </row>
    <row r="3467" spans="1:6" x14ac:dyDescent="0.2">
      <c r="A3467" t="s">
        <v>911</v>
      </c>
      <c r="B3467" t="s">
        <v>2856</v>
      </c>
      <c r="C3467" t="s">
        <v>4433</v>
      </c>
      <c r="D3467" t="s">
        <v>4741</v>
      </c>
      <c r="E3467" t="s">
        <v>7787</v>
      </c>
      <c r="F3467" t="s">
        <v>15278</v>
      </c>
    </row>
    <row r="3468" spans="1:6" x14ac:dyDescent="0.2">
      <c r="A3468" t="s">
        <v>912</v>
      </c>
      <c r="B3468" t="s">
        <v>2857</v>
      </c>
      <c r="C3468" t="s">
        <v>4434</v>
      </c>
      <c r="D3468" t="s">
        <v>4742</v>
      </c>
      <c r="E3468" t="s">
        <v>7788</v>
      </c>
      <c r="F3468" t="s">
        <v>15279</v>
      </c>
    </row>
    <row r="3469" spans="1:6" x14ac:dyDescent="0.2">
      <c r="A3469" t="s">
        <v>913</v>
      </c>
      <c r="B3469" t="s">
        <v>2859</v>
      </c>
      <c r="C3469" t="s">
        <v>4435</v>
      </c>
      <c r="D3469" t="s">
        <v>4746</v>
      </c>
      <c r="E3469" t="s">
        <v>7799</v>
      </c>
      <c r="F3469" t="s">
        <v>15210</v>
      </c>
    </row>
    <row r="3470" spans="1:6" x14ac:dyDescent="0.2">
      <c r="A3470" t="s">
        <v>914</v>
      </c>
      <c r="B3470" t="s">
        <v>2860</v>
      </c>
      <c r="C3470" t="s">
        <v>4436</v>
      </c>
      <c r="D3470" t="s">
        <v>4750</v>
      </c>
      <c r="E3470" t="s">
        <v>7800</v>
      </c>
      <c r="F3470" t="s">
        <v>15311</v>
      </c>
    </row>
    <row r="3471" spans="1:6" x14ac:dyDescent="0.2">
      <c r="A3471" t="s">
        <v>915</v>
      </c>
      <c r="B3471" t="s">
        <v>2863</v>
      </c>
      <c r="C3471" t="s">
        <v>4437</v>
      </c>
      <c r="D3471" t="s">
        <v>4754</v>
      </c>
      <c r="E3471" t="s">
        <v>7803</v>
      </c>
      <c r="F3471" t="s">
        <v>15280</v>
      </c>
    </row>
    <row r="3472" spans="1:6" x14ac:dyDescent="0.2">
      <c r="A3472" t="s">
        <v>916</v>
      </c>
      <c r="B3472" t="s">
        <v>2865</v>
      </c>
      <c r="C3472" t="s">
        <v>4440</v>
      </c>
      <c r="D3472" t="s">
        <v>4758</v>
      </c>
      <c r="E3472" t="s">
        <v>7805</v>
      </c>
      <c r="F3472" t="s">
        <v>15211</v>
      </c>
    </row>
    <row r="3473" spans="1:6" x14ac:dyDescent="0.2">
      <c r="A3473" t="s">
        <v>917</v>
      </c>
      <c r="B3473" t="s">
        <v>2866</v>
      </c>
      <c r="C3473" t="s">
        <v>4442</v>
      </c>
      <c r="D3473" t="s">
        <v>4761</v>
      </c>
      <c r="E3473" t="s">
        <v>7811</v>
      </c>
      <c r="F3473" t="s">
        <v>15212</v>
      </c>
    </row>
    <row r="3474" spans="1:6" x14ac:dyDescent="0.2">
      <c r="A3474" t="s">
        <v>918</v>
      </c>
      <c r="B3474" t="s">
        <v>2867</v>
      </c>
      <c r="C3474" t="s">
        <v>4443</v>
      </c>
      <c r="D3474" t="s">
        <v>4763</v>
      </c>
      <c r="E3474" t="s">
        <v>7813</v>
      </c>
      <c r="F3474" t="s">
        <v>15281</v>
      </c>
    </row>
    <row r="3475" spans="1:6" x14ac:dyDescent="0.2">
      <c r="A3475" t="s">
        <v>919</v>
      </c>
      <c r="B3475" t="s">
        <v>2868</v>
      </c>
      <c r="C3475" t="s">
        <v>4446</v>
      </c>
      <c r="D3475" t="s">
        <v>4765</v>
      </c>
      <c r="E3475" t="s">
        <v>7818</v>
      </c>
      <c r="F3475" t="s">
        <v>15213</v>
      </c>
    </row>
    <row r="3476" spans="1:6" x14ac:dyDescent="0.2">
      <c r="A3476" t="s">
        <v>920</v>
      </c>
      <c r="B3476" t="s">
        <v>2870</v>
      </c>
      <c r="C3476" t="s">
        <v>4448</v>
      </c>
      <c r="D3476" t="s">
        <v>4767</v>
      </c>
      <c r="E3476" t="s">
        <v>7822</v>
      </c>
      <c r="F3476" t="s">
        <v>15214</v>
      </c>
    </row>
    <row r="3477" spans="1:6" x14ac:dyDescent="0.2">
      <c r="A3477" t="s">
        <v>921</v>
      </c>
      <c r="B3477" t="s">
        <v>2871</v>
      </c>
      <c r="C3477" t="s">
        <v>4451</v>
      </c>
      <c r="D3477" t="s">
        <v>4769</v>
      </c>
      <c r="E3477" t="s">
        <v>7826</v>
      </c>
      <c r="F3477" t="s">
        <v>15215</v>
      </c>
    </row>
    <row r="3478" spans="1:6" x14ac:dyDescent="0.2">
      <c r="A3478" t="s">
        <v>922</v>
      </c>
      <c r="B3478" t="s">
        <v>2872</v>
      </c>
      <c r="C3478" t="s">
        <v>4453</v>
      </c>
      <c r="D3478" t="s">
        <v>4771</v>
      </c>
      <c r="E3478" t="s">
        <v>7829</v>
      </c>
      <c r="F3478" t="s">
        <v>15299</v>
      </c>
    </row>
    <row r="3479" spans="1:6" x14ac:dyDescent="0.2">
      <c r="A3479" t="s">
        <v>923</v>
      </c>
      <c r="B3479" t="s">
        <v>2873</v>
      </c>
      <c r="C3479" t="s">
        <v>4454</v>
      </c>
      <c r="D3479" t="s">
        <v>4777</v>
      </c>
      <c r="E3479" t="s">
        <v>7830</v>
      </c>
      <c r="F3479" t="s">
        <v>15282</v>
      </c>
    </row>
    <row r="3480" spans="1:6" x14ac:dyDescent="0.2">
      <c r="A3480" t="s">
        <v>924</v>
      </c>
      <c r="B3480" t="s">
        <v>2874</v>
      </c>
      <c r="C3480" t="s">
        <v>4455</v>
      </c>
      <c r="D3480" t="s">
        <v>4782</v>
      </c>
      <c r="E3480" t="s">
        <v>7832</v>
      </c>
      <c r="F3480" t="s">
        <v>15283</v>
      </c>
    </row>
    <row r="3481" spans="1:6" x14ac:dyDescent="0.2">
      <c r="A3481" t="s">
        <v>925</v>
      </c>
      <c r="B3481" t="s">
        <v>2875</v>
      </c>
      <c r="C3481" t="s">
        <v>4457</v>
      </c>
      <c r="D3481" t="s">
        <v>4784</v>
      </c>
      <c r="E3481" t="s">
        <v>7834</v>
      </c>
      <c r="F3481" t="s">
        <v>15216</v>
      </c>
    </row>
    <row r="3482" spans="1:6" x14ac:dyDescent="0.2">
      <c r="A3482" t="s">
        <v>926</v>
      </c>
      <c r="B3482" t="s">
        <v>2877</v>
      </c>
      <c r="C3482" t="s">
        <v>4459</v>
      </c>
      <c r="D3482" t="s">
        <v>4785</v>
      </c>
      <c r="E3482" t="s">
        <v>7836</v>
      </c>
      <c r="F3482" t="s">
        <v>15266</v>
      </c>
    </row>
    <row r="3483" spans="1:6" x14ac:dyDescent="0.2">
      <c r="A3483" t="s">
        <v>927</v>
      </c>
      <c r="B3483" t="s">
        <v>2878</v>
      </c>
      <c r="C3483" t="s">
        <v>4460</v>
      </c>
      <c r="D3483" t="s">
        <v>4787</v>
      </c>
      <c r="E3483" t="s">
        <v>7838</v>
      </c>
      <c r="F3483" t="s">
        <v>15267</v>
      </c>
    </row>
    <row r="3484" spans="1:6" x14ac:dyDescent="0.2">
      <c r="A3484" t="s">
        <v>928</v>
      </c>
      <c r="B3484" t="s">
        <v>2879</v>
      </c>
      <c r="C3484" t="s">
        <v>4463</v>
      </c>
      <c r="D3484" t="s">
        <v>4788</v>
      </c>
      <c r="E3484" t="s">
        <v>7839</v>
      </c>
      <c r="F3484" t="s">
        <v>15217</v>
      </c>
    </row>
    <row r="3485" spans="1:6" x14ac:dyDescent="0.2">
      <c r="A3485" t="s">
        <v>929</v>
      </c>
      <c r="B3485" t="s">
        <v>2881</v>
      </c>
      <c r="C3485" t="s">
        <v>4467</v>
      </c>
      <c r="D3485" t="s">
        <v>4791</v>
      </c>
      <c r="E3485" t="s">
        <v>7842</v>
      </c>
      <c r="F3485" t="s">
        <v>15218</v>
      </c>
    </row>
    <row r="3486" spans="1:6" x14ac:dyDescent="0.2">
      <c r="A3486" t="s">
        <v>930</v>
      </c>
      <c r="B3486" t="s">
        <v>2882</v>
      </c>
      <c r="C3486" t="s">
        <v>4471</v>
      </c>
      <c r="D3486" t="s">
        <v>4794</v>
      </c>
      <c r="E3486" t="s">
        <v>7849</v>
      </c>
      <c r="F3486" t="s">
        <v>15300</v>
      </c>
    </row>
    <row r="3487" spans="1:6" x14ac:dyDescent="0.2">
      <c r="A3487" t="s">
        <v>931</v>
      </c>
      <c r="B3487" t="s">
        <v>2883</v>
      </c>
      <c r="C3487" t="s">
        <v>4473</v>
      </c>
      <c r="D3487" t="s">
        <v>4798</v>
      </c>
      <c r="E3487" t="s">
        <v>7858</v>
      </c>
      <c r="F3487" t="s">
        <v>15219</v>
      </c>
    </row>
    <row r="3488" spans="1:6" x14ac:dyDescent="0.2">
      <c r="A3488" t="s">
        <v>932</v>
      </c>
      <c r="B3488" t="s">
        <v>2884</v>
      </c>
      <c r="C3488" t="s">
        <v>4474</v>
      </c>
      <c r="D3488" t="s">
        <v>4800</v>
      </c>
      <c r="E3488" t="s">
        <v>7860</v>
      </c>
      <c r="F3488" t="s">
        <v>15220</v>
      </c>
    </row>
    <row r="3489" spans="1:6" x14ac:dyDescent="0.2">
      <c r="A3489" t="s">
        <v>933</v>
      </c>
      <c r="B3489" t="s">
        <v>2886</v>
      </c>
      <c r="C3489" t="s">
        <v>4475</v>
      </c>
      <c r="D3489" t="s">
        <v>4802</v>
      </c>
      <c r="E3489" t="s">
        <v>7866</v>
      </c>
      <c r="F3489" t="s">
        <v>15312</v>
      </c>
    </row>
    <row r="3490" spans="1:6" x14ac:dyDescent="0.2">
      <c r="A3490" t="s">
        <v>934</v>
      </c>
      <c r="B3490" t="s">
        <v>2887</v>
      </c>
      <c r="C3490" t="s">
        <v>4477</v>
      </c>
      <c r="D3490" t="s">
        <v>4804</v>
      </c>
      <c r="E3490" t="s">
        <v>7872</v>
      </c>
      <c r="F3490" t="s">
        <v>15268</v>
      </c>
    </row>
    <row r="3491" spans="1:6" x14ac:dyDescent="0.2">
      <c r="A3491" t="s">
        <v>935</v>
      </c>
      <c r="B3491" t="s">
        <v>2888</v>
      </c>
      <c r="C3491" t="s">
        <v>4478</v>
      </c>
      <c r="D3491" t="s">
        <v>4811</v>
      </c>
      <c r="E3491" t="s">
        <v>7874</v>
      </c>
      <c r="F3491" t="s">
        <v>15221</v>
      </c>
    </row>
    <row r="3492" spans="1:6" x14ac:dyDescent="0.2">
      <c r="A3492" t="s">
        <v>936</v>
      </c>
      <c r="B3492" t="s">
        <v>2889</v>
      </c>
      <c r="C3492" t="s">
        <v>14053</v>
      </c>
      <c r="D3492" t="s">
        <v>4812</v>
      </c>
      <c r="E3492" t="s">
        <v>7879</v>
      </c>
      <c r="F3492" t="s">
        <v>15313</v>
      </c>
    </row>
    <row r="3493" spans="1:6" x14ac:dyDescent="0.2">
      <c r="A3493" t="s">
        <v>937</v>
      </c>
      <c r="B3493" t="s">
        <v>2890</v>
      </c>
      <c r="C3493" t="s">
        <v>14056</v>
      </c>
      <c r="D3493" t="s">
        <v>4816</v>
      </c>
      <c r="E3493" t="s">
        <v>7880</v>
      </c>
      <c r="F3493" t="s">
        <v>15222</v>
      </c>
    </row>
    <row r="3494" spans="1:6" x14ac:dyDescent="0.2">
      <c r="A3494" t="s">
        <v>938</v>
      </c>
      <c r="B3494" t="s">
        <v>2891</v>
      </c>
      <c r="C3494" t="s">
        <v>14057</v>
      </c>
      <c r="D3494" t="s">
        <v>4818</v>
      </c>
      <c r="E3494" t="s">
        <v>7881</v>
      </c>
      <c r="F3494" t="s">
        <v>15223</v>
      </c>
    </row>
    <row r="3495" spans="1:6" x14ac:dyDescent="0.2">
      <c r="A3495" t="s">
        <v>939</v>
      </c>
      <c r="B3495" t="s">
        <v>2893</v>
      </c>
      <c r="C3495" t="s">
        <v>14063</v>
      </c>
      <c r="D3495" t="s">
        <v>4820</v>
      </c>
      <c r="E3495" t="s">
        <v>7890</v>
      </c>
      <c r="F3495" t="s">
        <v>15284</v>
      </c>
    </row>
    <row r="3496" spans="1:6" x14ac:dyDescent="0.2">
      <c r="A3496" t="s">
        <v>940</v>
      </c>
      <c r="B3496" t="s">
        <v>2894</v>
      </c>
      <c r="C3496" t="s">
        <v>14069</v>
      </c>
      <c r="D3496" t="s">
        <v>4821</v>
      </c>
      <c r="E3496" t="s">
        <v>7892</v>
      </c>
      <c r="F3496" t="s">
        <v>15224</v>
      </c>
    </row>
    <row r="3497" spans="1:6" x14ac:dyDescent="0.2">
      <c r="A3497" t="s">
        <v>941</v>
      </c>
      <c r="B3497" t="s">
        <v>2895</v>
      </c>
      <c r="C3497" t="s">
        <v>14072</v>
      </c>
      <c r="D3497" t="s">
        <v>4822</v>
      </c>
      <c r="E3497" t="s">
        <v>7897</v>
      </c>
      <c r="F3497" t="s">
        <v>15225</v>
      </c>
    </row>
    <row r="3498" spans="1:6" x14ac:dyDescent="0.2">
      <c r="A3498" t="s">
        <v>942</v>
      </c>
      <c r="B3498" t="s">
        <v>2896</v>
      </c>
      <c r="C3498" t="s">
        <v>14073</v>
      </c>
      <c r="D3498" t="s">
        <v>4829</v>
      </c>
      <c r="E3498" t="s">
        <v>7899</v>
      </c>
      <c r="F3498" t="s">
        <v>15285</v>
      </c>
    </row>
    <row r="3499" spans="1:6" x14ac:dyDescent="0.2">
      <c r="A3499" t="s">
        <v>943</v>
      </c>
      <c r="B3499" t="s">
        <v>2897</v>
      </c>
      <c r="C3499" t="s">
        <v>14074</v>
      </c>
      <c r="D3499" t="s">
        <v>4831</v>
      </c>
      <c r="E3499" t="s">
        <v>7901</v>
      </c>
      <c r="F3499" t="s">
        <v>15269</v>
      </c>
    </row>
    <row r="3500" spans="1:6" x14ac:dyDescent="0.2">
      <c r="A3500" t="s">
        <v>944</v>
      </c>
      <c r="B3500" t="s">
        <v>2898</v>
      </c>
      <c r="C3500" t="s">
        <v>14081</v>
      </c>
      <c r="D3500" t="s">
        <v>4839</v>
      </c>
      <c r="E3500" t="s">
        <v>7903</v>
      </c>
      <c r="F3500" t="s">
        <v>15301</v>
      </c>
    </row>
    <row r="3501" spans="1:6" x14ac:dyDescent="0.2">
      <c r="A3501" t="s">
        <v>945</v>
      </c>
      <c r="B3501" t="s">
        <v>2899</v>
      </c>
      <c r="C3501" t="s">
        <v>14086</v>
      </c>
      <c r="D3501" t="s">
        <v>4842</v>
      </c>
      <c r="E3501" t="s">
        <v>7905</v>
      </c>
      <c r="F3501" t="s">
        <v>15226</v>
      </c>
    </row>
    <row r="3502" spans="1:6" x14ac:dyDescent="0.2">
      <c r="A3502" t="s">
        <v>946</v>
      </c>
      <c r="B3502" t="s">
        <v>2900</v>
      </c>
      <c r="C3502" t="s">
        <v>14088</v>
      </c>
      <c r="D3502" t="s">
        <v>4844</v>
      </c>
      <c r="E3502" t="s">
        <v>7906</v>
      </c>
      <c r="F3502" t="s">
        <v>15227</v>
      </c>
    </row>
    <row r="3503" spans="1:6" x14ac:dyDescent="0.2">
      <c r="A3503" t="s">
        <v>947</v>
      </c>
      <c r="B3503" t="s">
        <v>2901</v>
      </c>
      <c r="C3503" t="s">
        <v>14089</v>
      </c>
      <c r="D3503" t="s">
        <v>4846</v>
      </c>
      <c r="E3503" t="s">
        <v>7911</v>
      </c>
      <c r="F3503" t="s">
        <v>15228</v>
      </c>
    </row>
    <row r="3504" spans="1:6" x14ac:dyDescent="0.2">
      <c r="A3504" t="s">
        <v>948</v>
      </c>
      <c r="B3504" t="s">
        <v>2902</v>
      </c>
      <c r="C3504" t="s">
        <v>14093</v>
      </c>
      <c r="D3504" t="s">
        <v>4854</v>
      </c>
      <c r="E3504" t="s">
        <v>7918</v>
      </c>
      <c r="F3504" t="s">
        <v>15302</v>
      </c>
    </row>
    <row r="3505" spans="1:6" x14ac:dyDescent="0.2">
      <c r="A3505" t="s">
        <v>949</v>
      </c>
      <c r="B3505" t="s">
        <v>2903</v>
      </c>
      <c r="C3505" t="s">
        <v>14094</v>
      </c>
      <c r="D3505" t="s">
        <v>4856</v>
      </c>
      <c r="E3505" t="s">
        <v>7920</v>
      </c>
      <c r="F3505" t="s">
        <v>15303</v>
      </c>
    </row>
    <row r="3506" spans="1:6" x14ac:dyDescent="0.2">
      <c r="A3506" t="s">
        <v>950</v>
      </c>
      <c r="B3506" t="s">
        <v>2904</v>
      </c>
      <c r="C3506" t="s">
        <v>14096</v>
      </c>
      <c r="D3506" t="s">
        <v>4857</v>
      </c>
      <c r="E3506" t="s">
        <v>7921</v>
      </c>
      <c r="F3506" t="s">
        <v>15270</v>
      </c>
    </row>
    <row r="3507" spans="1:6" x14ac:dyDescent="0.2">
      <c r="A3507" t="s">
        <v>951</v>
      </c>
      <c r="B3507" t="s">
        <v>2905</v>
      </c>
      <c r="C3507" t="s">
        <v>14097</v>
      </c>
      <c r="D3507" t="s">
        <v>4859</v>
      </c>
      <c r="E3507" t="s">
        <v>7925</v>
      </c>
      <c r="F3507" t="s">
        <v>15271</v>
      </c>
    </row>
    <row r="3508" spans="1:6" x14ac:dyDescent="0.2">
      <c r="A3508" t="s">
        <v>952</v>
      </c>
      <c r="B3508" t="s">
        <v>2906</v>
      </c>
      <c r="C3508" t="s">
        <v>14098</v>
      </c>
      <c r="D3508" t="s">
        <v>4864</v>
      </c>
      <c r="E3508" t="s">
        <v>7927</v>
      </c>
      <c r="F3508" t="s">
        <v>15314</v>
      </c>
    </row>
    <row r="3509" spans="1:6" x14ac:dyDescent="0.2">
      <c r="A3509" t="s">
        <v>953</v>
      </c>
      <c r="B3509" t="s">
        <v>2907</v>
      </c>
      <c r="C3509" t="s">
        <v>14099</v>
      </c>
      <c r="D3509" t="s">
        <v>4866</v>
      </c>
      <c r="E3509" t="s">
        <v>7933</v>
      </c>
      <c r="F3509" t="s">
        <v>15229</v>
      </c>
    </row>
    <row r="3510" spans="1:6" x14ac:dyDescent="0.2">
      <c r="A3510" t="s">
        <v>954</v>
      </c>
      <c r="B3510" t="s">
        <v>2908</v>
      </c>
      <c r="C3510" t="s">
        <v>14100</v>
      </c>
      <c r="D3510" t="s">
        <v>4868</v>
      </c>
      <c r="E3510" t="s">
        <v>7938</v>
      </c>
      <c r="F3510" t="s">
        <v>15230</v>
      </c>
    </row>
    <row r="3511" spans="1:6" x14ac:dyDescent="0.2">
      <c r="A3511" t="s">
        <v>955</v>
      </c>
      <c r="B3511" t="s">
        <v>2909</v>
      </c>
      <c r="C3511" t="s">
        <v>14101</v>
      </c>
      <c r="D3511" t="s">
        <v>4869</v>
      </c>
      <c r="E3511" t="s">
        <v>7943</v>
      </c>
      <c r="F3511" t="s">
        <v>15231</v>
      </c>
    </row>
    <row r="3512" spans="1:6" x14ac:dyDescent="0.2">
      <c r="A3512" t="s">
        <v>956</v>
      </c>
      <c r="B3512" t="s">
        <v>2912</v>
      </c>
      <c r="C3512" t="s">
        <v>14102</v>
      </c>
      <c r="D3512" t="s">
        <v>4871</v>
      </c>
      <c r="E3512" t="s">
        <v>7947</v>
      </c>
      <c r="F3512" t="s">
        <v>15232</v>
      </c>
    </row>
    <row r="3513" spans="1:6" x14ac:dyDescent="0.2">
      <c r="A3513" t="s">
        <v>957</v>
      </c>
      <c r="B3513" t="s">
        <v>2913</v>
      </c>
      <c r="C3513" t="s">
        <v>14103</v>
      </c>
      <c r="D3513" t="s">
        <v>4872</v>
      </c>
      <c r="E3513" t="s">
        <v>7956</v>
      </c>
      <c r="F3513" t="s">
        <v>15233</v>
      </c>
    </row>
    <row r="3514" spans="1:6" x14ac:dyDescent="0.2">
      <c r="A3514" t="s">
        <v>958</v>
      </c>
      <c r="B3514" t="s">
        <v>2914</v>
      </c>
      <c r="C3514" t="s">
        <v>14104</v>
      </c>
      <c r="D3514" t="s">
        <v>4873</v>
      </c>
      <c r="E3514" t="s">
        <v>7958</v>
      </c>
      <c r="F3514" t="s">
        <v>15234</v>
      </c>
    </row>
    <row r="3515" spans="1:6" x14ac:dyDescent="0.2">
      <c r="A3515" t="s">
        <v>959</v>
      </c>
      <c r="B3515" t="s">
        <v>2916</v>
      </c>
      <c r="C3515" t="s">
        <v>14106</v>
      </c>
      <c r="D3515" t="s">
        <v>4874</v>
      </c>
      <c r="E3515" t="s">
        <v>7962</v>
      </c>
      <c r="F3515" t="s">
        <v>15235</v>
      </c>
    </row>
    <row r="3516" spans="1:6" x14ac:dyDescent="0.2">
      <c r="A3516" t="s">
        <v>960</v>
      </c>
      <c r="B3516" t="s">
        <v>2917</v>
      </c>
      <c r="C3516" t="s">
        <v>14107</v>
      </c>
      <c r="D3516" t="s">
        <v>4875</v>
      </c>
      <c r="E3516" t="s">
        <v>7968</v>
      </c>
      <c r="F3516" t="s">
        <v>15272</v>
      </c>
    </row>
    <row r="3517" spans="1:6" x14ac:dyDescent="0.2">
      <c r="A3517" t="s">
        <v>961</v>
      </c>
      <c r="B3517" t="s">
        <v>2918</v>
      </c>
      <c r="C3517" t="s">
        <v>14108</v>
      </c>
      <c r="D3517" t="s">
        <v>4877</v>
      </c>
      <c r="E3517" t="s">
        <v>7971</v>
      </c>
      <c r="F3517" t="s">
        <v>15315</v>
      </c>
    </row>
    <row r="3518" spans="1:6" x14ac:dyDescent="0.2">
      <c r="A3518" t="s">
        <v>962</v>
      </c>
      <c r="B3518" t="s">
        <v>2919</v>
      </c>
      <c r="C3518" t="s">
        <v>14109</v>
      </c>
      <c r="D3518" t="s">
        <v>4882</v>
      </c>
      <c r="E3518" t="s">
        <v>7977</v>
      </c>
      <c r="F3518" t="s">
        <v>15236</v>
      </c>
    </row>
    <row r="3519" spans="1:6" x14ac:dyDescent="0.2">
      <c r="A3519" t="s">
        <v>963</v>
      </c>
      <c r="B3519" t="s">
        <v>2920</v>
      </c>
      <c r="C3519" t="s">
        <v>14110</v>
      </c>
      <c r="D3519" t="s">
        <v>4887</v>
      </c>
      <c r="E3519" t="s">
        <v>7981</v>
      </c>
      <c r="F3519" t="s">
        <v>15237</v>
      </c>
    </row>
    <row r="3520" spans="1:6" x14ac:dyDescent="0.2">
      <c r="A3520" t="s">
        <v>964</v>
      </c>
      <c r="B3520" t="s">
        <v>2922</v>
      </c>
      <c r="C3520" t="s">
        <v>14114</v>
      </c>
      <c r="D3520" t="s">
        <v>4889</v>
      </c>
      <c r="E3520" t="s">
        <v>7987</v>
      </c>
      <c r="F3520" t="s">
        <v>15316</v>
      </c>
    </row>
    <row r="3521" spans="1:6" x14ac:dyDescent="0.2">
      <c r="A3521" t="s">
        <v>965</v>
      </c>
      <c r="B3521" t="s">
        <v>2923</v>
      </c>
      <c r="C3521" t="s">
        <v>14116</v>
      </c>
      <c r="D3521" t="s">
        <v>4891</v>
      </c>
      <c r="E3521" t="s">
        <v>7988</v>
      </c>
      <c r="F3521" t="s">
        <v>15238</v>
      </c>
    </row>
    <row r="3522" spans="1:6" x14ac:dyDescent="0.2">
      <c r="A3522" t="s">
        <v>966</v>
      </c>
      <c r="B3522" t="s">
        <v>2924</v>
      </c>
      <c r="C3522" t="s">
        <v>14120</v>
      </c>
      <c r="D3522" t="s">
        <v>4896</v>
      </c>
      <c r="E3522" t="s">
        <v>7990</v>
      </c>
      <c r="F3522" t="s">
        <v>15239</v>
      </c>
    </row>
    <row r="3523" spans="1:6" x14ac:dyDescent="0.2">
      <c r="A3523" t="s">
        <v>967</v>
      </c>
      <c r="B3523" t="s">
        <v>2926</v>
      </c>
      <c r="C3523" t="s">
        <v>14122</v>
      </c>
      <c r="D3523" t="s">
        <v>4904</v>
      </c>
      <c r="E3523" t="s">
        <v>7991</v>
      </c>
      <c r="F3523" t="s">
        <v>15304</v>
      </c>
    </row>
    <row r="3524" spans="1:6" x14ac:dyDescent="0.2">
      <c r="A3524" t="s">
        <v>968</v>
      </c>
      <c r="B3524" t="s">
        <v>2927</v>
      </c>
      <c r="C3524" t="s">
        <v>14123</v>
      </c>
      <c r="D3524" t="s">
        <v>4910</v>
      </c>
      <c r="E3524" t="s">
        <v>7993</v>
      </c>
      <c r="F3524" t="s">
        <v>15273</v>
      </c>
    </row>
    <row r="3525" spans="1:6" x14ac:dyDescent="0.2">
      <c r="A3525" t="s">
        <v>969</v>
      </c>
      <c r="B3525" t="s">
        <v>2928</v>
      </c>
      <c r="C3525" t="s">
        <v>14128</v>
      </c>
      <c r="D3525" t="s">
        <v>4915</v>
      </c>
      <c r="E3525" t="s">
        <v>7994</v>
      </c>
    </row>
    <row r="3526" spans="1:6" x14ac:dyDescent="0.2">
      <c r="A3526" t="s">
        <v>970</v>
      </c>
      <c r="B3526" t="s">
        <v>2929</v>
      </c>
      <c r="C3526" t="s">
        <v>14138</v>
      </c>
      <c r="D3526" t="s">
        <v>4919</v>
      </c>
      <c r="E3526" t="s">
        <v>7995</v>
      </c>
    </row>
    <row r="3527" spans="1:6" x14ac:dyDescent="0.2">
      <c r="A3527" t="s">
        <v>971</v>
      </c>
      <c r="B3527" t="s">
        <v>2930</v>
      </c>
      <c r="C3527" t="s">
        <v>14141</v>
      </c>
      <c r="D3527" t="s">
        <v>4927</v>
      </c>
      <c r="E3527" t="s">
        <v>7996</v>
      </c>
    </row>
    <row r="3528" spans="1:6" x14ac:dyDescent="0.2">
      <c r="A3528" t="s">
        <v>972</v>
      </c>
      <c r="B3528" t="s">
        <v>2931</v>
      </c>
      <c r="C3528" t="s">
        <v>14143</v>
      </c>
      <c r="D3528" t="s">
        <v>4930</v>
      </c>
      <c r="E3528" t="s">
        <v>7997</v>
      </c>
    </row>
    <row r="3529" spans="1:6" x14ac:dyDescent="0.2">
      <c r="A3529" t="s">
        <v>973</v>
      </c>
      <c r="B3529" t="s">
        <v>2932</v>
      </c>
      <c r="C3529" t="s">
        <v>14145</v>
      </c>
      <c r="D3529" t="s">
        <v>4931</v>
      </c>
      <c r="E3529" t="s">
        <v>8001</v>
      </c>
    </row>
    <row r="3530" spans="1:6" x14ac:dyDescent="0.2">
      <c r="A3530" t="s">
        <v>974</v>
      </c>
      <c r="B3530" t="s">
        <v>2933</v>
      </c>
      <c r="C3530" t="s">
        <v>14146</v>
      </c>
      <c r="D3530" t="s">
        <v>4932</v>
      </c>
      <c r="E3530" t="s">
        <v>8002</v>
      </c>
    </row>
    <row r="3531" spans="1:6" x14ac:dyDescent="0.2">
      <c r="A3531" t="s">
        <v>975</v>
      </c>
      <c r="B3531" t="s">
        <v>2934</v>
      </c>
      <c r="C3531" t="s">
        <v>14150</v>
      </c>
      <c r="D3531" t="s">
        <v>4936</v>
      </c>
      <c r="E3531" t="s">
        <v>8003</v>
      </c>
    </row>
    <row r="3532" spans="1:6" x14ac:dyDescent="0.2">
      <c r="A3532" t="s">
        <v>976</v>
      </c>
      <c r="B3532" t="s">
        <v>2935</v>
      </c>
      <c r="C3532" t="s">
        <v>14152</v>
      </c>
      <c r="D3532" t="s">
        <v>4937</v>
      </c>
      <c r="E3532" t="s">
        <v>8004</v>
      </c>
    </row>
    <row r="3533" spans="1:6" x14ac:dyDescent="0.2">
      <c r="A3533" t="s">
        <v>977</v>
      </c>
      <c r="B3533" t="s">
        <v>2936</v>
      </c>
      <c r="C3533" t="s">
        <v>14153</v>
      </c>
      <c r="D3533" t="s">
        <v>4938</v>
      </c>
      <c r="E3533" t="s">
        <v>8005</v>
      </c>
    </row>
    <row r="3534" spans="1:6" x14ac:dyDescent="0.2">
      <c r="A3534" t="s">
        <v>978</v>
      </c>
      <c r="B3534" t="s">
        <v>2937</v>
      </c>
      <c r="C3534" t="s">
        <v>14154</v>
      </c>
      <c r="D3534" t="s">
        <v>4939</v>
      </c>
      <c r="E3534" t="s">
        <v>8006</v>
      </c>
    </row>
    <row r="3535" spans="1:6" x14ac:dyDescent="0.2">
      <c r="A3535" t="s">
        <v>979</v>
      </c>
      <c r="B3535" t="s">
        <v>2938</v>
      </c>
      <c r="C3535" t="s">
        <v>14155</v>
      </c>
      <c r="D3535" t="s">
        <v>4941</v>
      </c>
      <c r="E3535" t="s">
        <v>8008</v>
      </c>
    </row>
    <row r="3536" spans="1:6" x14ac:dyDescent="0.2">
      <c r="A3536" t="s">
        <v>980</v>
      </c>
      <c r="B3536" t="s">
        <v>2939</v>
      </c>
      <c r="C3536" t="s">
        <v>14156</v>
      </c>
      <c r="D3536" t="s">
        <v>4942</v>
      </c>
      <c r="E3536" t="s">
        <v>8010</v>
      </c>
    </row>
    <row r="3537" spans="1:5" x14ac:dyDescent="0.2">
      <c r="A3537" t="s">
        <v>981</v>
      </c>
      <c r="B3537" t="s">
        <v>2940</v>
      </c>
      <c r="C3537" t="s">
        <v>14157</v>
      </c>
      <c r="D3537" t="s">
        <v>4944</v>
      </c>
      <c r="E3537" t="s">
        <v>8019</v>
      </c>
    </row>
    <row r="3538" spans="1:5" x14ac:dyDescent="0.2">
      <c r="A3538" t="s">
        <v>982</v>
      </c>
      <c r="B3538" t="s">
        <v>2941</v>
      </c>
      <c r="C3538" t="s">
        <v>14158</v>
      </c>
      <c r="D3538" t="s">
        <v>4952</v>
      </c>
      <c r="E3538" t="s">
        <v>8028</v>
      </c>
    </row>
    <row r="3539" spans="1:5" x14ac:dyDescent="0.2">
      <c r="A3539" t="s">
        <v>983</v>
      </c>
      <c r="B3539" t="s">
        <v>2942</v>
      </c>
      <c r="C3539" t="s">
        <v>14159</v>
      </c>
      <c r="D3539" t="s">
        <v>4955</v>
      </c>
      <c r="E3539" t="s">
        <v>8029</v>
      </c>
    </row>
    <row r="3540" spans="1:5" x14ac:dyDescent="0.2">
      <c r="A3540" t="s">
        <v>984</v>
      </c>
      <c r="B3540" t="s">
        <v>2943</v>
      </c>
      <c r="C3540" t="s">
        <v>14160</v>
      </c>
      <c r="D3540" t="s">
        <v>4961</v>
      </c>
      <c r="E3540" t="s">
        <v>8034</v>
      </c>
    </row>
    <row r="3541" spans="1:5" x14ac:dyDescent="0.2">
      <c r="A3541" t="s">
        <v>985</v>
      </c>
      <c r="B3541" t="s">
        <v>2944</v>
      </c>
      <c r="C3541" t="s">
        <v>14161</v>
      </c>
      <c r="D3541" t="s">
        <v>4962</v>
      </c>
      <c r="E3541" t="s">
        <v>8035</v>
      </c>
    </row>
    <row r="3542" spans="1:5" x14ac:dyDescent="0.2">
      <c r="A3542" t="s">
        <v>986</v>
      </c>
      <c r="B3542" t="s">
        <v>2945</v>
      </c>
      <c r="C3542" t="s">
        <v>14162</v>
      </c>
      <c r="D3542" t="s">
        <v>4985</v>
      </c>
      <c r="E3542" t="s">
        <v>8036</v>
      </c>
    </row>
    <row r="3543" spans="1:5" x14ac:dyDescent="0.2">
      <c r="A3543" t="s">
        <v>987</v>
      </c>
      <c r="B3543" t="s">
        <v>2946</v>
      </c>
      <c r="C3543" t="s">
        <v>14163</v>
      </c>
      <c r="D3543" t="s">
        <v>4988</v>
      </c>
      <c r="E3543" t="s">
        <v>8037</v>
      </c>
    </row>
    <row r="3544" spans="1:5" x14ac:dyDescent="0.2">
      <c r="A3544" t="s">
        <v>988</v>
      </c>
      <c r="B3544" t="s">
        <v>2947</v>
      </c>
      <c r="C3544" t="s">
        <v>14166</v>
      </c>
      <c r="D3544" t="s">
        <v>4989</v>
      </c>
      <c r="E3544" t="s">
        <v>8039</v>
      </c>
    </row>
    <row r="3545" spans="1:5" x14ac:dyDescent="0.2">
      <c r="A3545" t="s">
        <v>989</v>
      </c>
      <c r="B3545" t="s">
        <v>2948</v>
      </c>
      <c r="C3545" t="s">
        <v>14168</v>
      </c>
      <c r="D3545" t="s">
        <v>4991</v>
      </c>
      <c r="E3545" t="s">
        <v>8040</v>
      </c>
    </row>
    <row r="3546" spans="1:5" x14ac:dyDescent="0.2">
      <c r="A3546" t="s">
        <v>990</v>
      </c>
      <c r="B3546" t="s">
        <v>2949</v>
      </c>
      <c r="C3546" t="s">
        <v>14170</v>
      </c>
      <c r="D3546" t="s">
        <v>4992</v>
      </c>
      <c r="E3546" t="s">
        <v>8041</v>
      </c>
    </row>
    <row r="3547" spans="1:5" x14ac:dyDescent="0.2">
      <c r="A3547" t="s">
        <v>991</v>
      </c>
      <c r="B3547" t="s">
        <v>2950</v>
      </c>
      <c r="C3547" t="s">
        <v>14171</v>
      </c>
      <c r="D3547" t="s">
        <v>4995</v>
      </c>
      <c r="E3547" t="s">
        <v>8044</v>
      </c>
    </row>
    <row r="3548" spans="1:5" x14ac:dyDescent="0.2">
      <c r="A3548" t="s">
        <v>992</v>
      </c>
      <c r="B3548" t="s">
        <v>2951</v>
      </c>
      <c r="C3548" t="s">
        <v>14172</v>
      </c>
      <c r="D3548" t="s">
        <v>5003</v>
      </c>
      <c r="E3548" t="s">
        <v>8046</v>
      </c>
    </row>
    <row r="3549" spans="1:5" x14ac:dyDescent="0.2">
      <c r="A3549" t="s">
        <v>993</v>
      </c>
      <c r="B3549" t="s">
        <v>2952</v>
      </c>
      <c r="C3549" t="s">
        <v>14173</v>
      </c>
      <c r="D3549" t="s">
        <v>5005</v>
      </c>
      <c r="E3549" t="s">
        <v>8048</v>
      </c>
    </row>
    <row r="3550" spans="1:5" x14ac:dyDescent="0.2">
      <c r="A3550" t="s">
        <v>994</v>
      </c>
      <c r="B3550" t="s">
        <v>2953</v>
      </c>
      <c r="C3550" t="s">
        <v>14175</v>
      </c>
      <c r="D3550" t="s">
        <v>5014</v>
      </c>
      <c r="E3550" t="s">
        <v>8060</v>
      </c>
    </row>
    <row r="3551" spans="1:5" x14ac:dyDescent="0.2">
      <c r="A3551" t="s">
        <v>995</v>
      </c>
      <c r="B3551" t="s">
        <v>2954</v>
      </c>
      <c r="C3551" t="s">
        <v>14180</v>
      </c>
      <c r="D3551" t="s">
        <v>5016</v>
      </c>
      <c r="E3551" t="s">
        <v>8061</v>
      </c>
    </row>
    <row r="3552" spans="1:5" x14ac:dyDescent="0.2">
      <c r="A3552" t="s">
        <v>996</v>
      </c>
      <c r="B3552" t="s">
        <v>2955</v>
      </c>
      <c r="C3552" t="s">
        <v>14185</v>
      </c>
      <c r="D3552" t="s">
        <v>5018</v>
      </c>
      <c r="E3552" t="s">
        <v>8068</v>
      </c>
    </row>
    <row r="3553" spans="1:5" x14ac:dyDescent="0.2">
      <c r="A3553" t="s">
        <v>997</v>
      </c>
      <c r="B3553" t="s">
        <v>2956</v>
      </c>
      <c r="C3553" t="s">
        <v>14186</v>
      </c>
      <c r="D3553" t="s">
        <v>5020</v>
      </c>
      <c r="E3553" t="s">
        <v>8072</v>
      </c>
    </row>
    <row r="3554" spans="1:5" x14ac:dyDescent="0.2">
      <c r="A3554" t="s">
        <v>998</v>
      </c>
      <c r="B3554" t="s">
        <v>2957</v>
      </c>
      <c r="C3554" t="s">
        <v>14187</v>
      </c>
      <c r="D3554" t="s">
        <v>5021</v>
      </c>
      <c r="E3554" t="s">
        <v>8073</v>
      </c>
    </row>
    <row r="3555" spans="1:5" x14ac:dyDescent="0.2">
      <c r="A3555" t="s">
        <v>999</v>
      </c>
      <c r="B3555" t="s">
        <v>2958</v>
      </c>
      <c r="C3555" t="s">
        <v>14188</v>
      </c>
      <c r="D3555" t="s">
        <v>5023</v>
      </c>
      <c r="E3555" t="s">
        <v>8077</v>
      </c>
    </row>
    <row r="3556" spans="1:5" x14ac:dyDescent="0.2">
      <c r="A3556" t="s">
        <v>1000</v>
      </c>
      <c r="B3556" t="s">
        <v>2960</v>
      </c>
      <c r="C3556" t="s">
        <v>14189</v>
      </c>
      <c r="D3556" t="s">
        <v>5027</v>
      </c>
      <c r="E3556" t="s">
        <v>8080</v>
      </c>
    </row>
    <row r="3557" spans="1:5" x14ac:dyDescent="0.2">
      <c r="A3557" t="s">
        <v>1001</v>
      </c>
      <c r="B3557" t="s">
        <v>2961</v>
      </c>
      <c r="C3557" t="s">
        <v>14191</v>
      </c>
      <c r="D3557" t="s">
        <v>5028</v>
      </c>
      <c r="E3557" t="s">
        <v>8091</v>
      </c>
    </row>
    <row r="3558" spans="1:5" x14ac:dyDescent="0.2">
      <c r="A3558" t="s">
        <v>1002</v>
      </c>
      <c r="B3558" t="s">
        <v>2962</v>
      </c>
      <c r="C3558" t="s">
        <v>14192</v>
      </c>
      <c r="D3558" t="s">
        <v>5029</v>
      </c>
      <c r="E3558" t="s">
        <v>8098</v>
      </c>
    </row>
    <row r="3559" spans="1:5" x14ac:dyDescent="0.2">
      <c r="A3559" t="s">
        <v>1003</v>
      </c>
      <c r="B3559" t="s">
        <v>2963</v>
      </c>
      <c r="C3559" t="s">
        <v>14193</v>
      </c>
      <c r="D3559" t="s">
        <v>5034</v>
      </c>
      <c r="E3559" t="s">
        <v>8101</v>
      </c>
    </row>
    <row r="3560" spans="1:5" x14ac:dyDescent="0.2">
      <c r="A3560" t="s">
        <v>1004</v>
      </c>
      <c r="B3560" t="s">
        <v>2964</v>
      </c>
      <c r="C3560" t="s">
        <v>14194</v>
      </c>
      <c r="D3560" t="s">
        <v>5037</v>
      </c>
      <c r="E3560" t="s">
        <v>8103</v>
      </c>
    </row>
    <row r="3561" spans="1:5" x14ac:dyDescent="0.2">
      <c r="A3561" t="s">
        <v>1005</v>
      </c>
      <c r="B3561" t="s">
        <v>2965</v>
      </c>
      <c r="C3561" t="s">
        <v>14195</v>
      </c>
      <c r="D3561" t="s">
        <v>5038</v>
      </c>
      <c r="E3561" t="s">
        <v>8104</v>
      </c>
    </row>
    <row r="3562" spans="1:5" x14ac:dyDescent="0.2">
      <c r="A3562" t="s">
        <v>1006</v>
      </c>
      <c r="B3562" t="s">
        <v>2966</v>
      </c>
      <c r="C3562" t="s">
        <v>14197</v>
      </c>
      <c r="D3562" t="s">
        <v>5039</v>
      </c>
      <c r="E3562" t="s">
        <v>8117</v>
      </c>
    </row>
    <row r="3563" spans="1:5" x14ac:dyDescent="0.2">
      <c r="A3563" t="s">
        <v>1007</v>
      </c>
      <c r="B3563" t="s">
        <v>2967</v>
      </c>
      <c r="C3563" t="s">
        <v>14200</v>
      </c>
      <c r="D3563" t="s">
        <v>5043</v>
      </c>
      <c r="E3563" t="s">
        <v>8120</v>
      </c>
    </row>
    <row r="3564" spans="1:5" x14ac:dyDescent="0.2">
      <c r="A3564" t="s">
        <v>1008</v>
      </c>
      <c r="B3564" t="s">
        <v>2968</v>
      </c>
      <c r="C3564" t="s">
        <v>14203</v>
      </c>
      <c r="D3564" t="s">
        <v>5044</v>
      </c>
      <c r="E3564" t="s">
        <v>8122</v>
      </c>
    </row>
    <row r="3565" spans="1:5" x14ac:dyDescent="0.2">
      <c r="A3565" t="s">
        <v>1009</v>
      </c>
      <c r="B3565" t="s">
        <v>2969</v>
      </c>
      <c r="C3565" t="s">
        <v>14205</v>
      </c>
      <c r="D3565" t="s">
        <v>5045</v>
      </c>
      <c r="E3565" t="s">
        <v>8124</v>
      </c>
    </row>
    <row r="3566" spans="1:5" x14ac:dyDescent="0.2">
      <c r="A3566" t="s">
        <v>1010</v>
      </c>
      <c r="B3566" t="s">
        <v>2970</v>
      </c>
      <c r="C3566" t="s">
        <v>14208</v>
      </c>
      <c r="D3566" t="s">
        <v>5048</v>
      </c>
      <c r="E3566" t="s">
        <v>8125</v>
      </c>
    </row>
    <row r="3567" spans="1:5" x14ac:dyDescent="0.2">
      <c r="A3567" t="s">
        <v>1011</v>
      </c>
      <c r="B3567" t="s">
        <v>2972</v>
      </c>
      <c r="C3567" t="s">
        <v>14210</v>
      </c>
      <c r="D3567" t="s">
        <v>5049</v>
      </c>
      <c r="E3567" t="s">
        <v>8130</v>
      </c>
    </row>
    <row r="3568" spans="1:5" x14ac:dyDescent="0.2">
      <c r="A3568" t="s">
        <v>1012</v>
      </c>
      <c r="B3568" t="s">
        <v>2973</v>
      </c>
      <c r="C3568" t="s">
        <v>14213</v>
      </c>
      <c r="D3568" t="s">
        <v>5051</v>
      </c>
      <c r="E3568" t="s">
        <v>8131</v>
      </c>
    </row>
    <row r="3569" spans="1:5" x14ac:dyDescent="0.2">
      <c r="A3569" t="s">
        <v>1013</v>
      </c>
      <c r="B3569" t="s">
        <v>2974</v>
      </c>
      <c r="C3569" t="s">
        <v>14214</v>
      </c>
      <c r="D3569" t="s">
        <v>5054</v>
      </c>
      <c r="E3569" t="s">
        <v>8133</v>
      </c>
    </row>
    <row r="3570" spans="1:5" x14ac:dyDescent="0.2">
      <c r="A3570" t="s">
        <v>1014</v>
      </c>
      <c r="B3570" t="s">
        <v>2976</v>
      </c>
      <c r="C3570" t="s">
        <v>14215</v>
      </c>
      <c r="D3570" t="s">
        <v>5058</v>
      </c>
      <c r="E3570" t="s">
        <v>8134</v>
      </c>
    </row>
    <row r="3571" spans="1:5" x14ac:dyDescent="0.2">
      <c r="A3571" t="s">
        <v>1015</v>
      </c>
      <c r="B3571" t="s">
        <v>2977</v>
      </c>
      <c r="C3571" t="s">
        <v>14216</v>
      </c>
      <c r="D3571" t="s">
        <v>5061</v>
      </c>
      <c r="E3571" t="s">
        <v>8136</v>
      </c>
    </row>
    <row r="3572" spans="1:5" x14ac:dyDescent="0.2">
      <c r="A3572" t="s">
        <v>1016</v>
      </c>
      <c r="B3572" t="s">
        <v>2978</v>
      </c>
      <c r="C3572" t="s">
        <v>14219</v>
      </c>
      <c r="D3572" t="s">
        <v>5062</v>
      </c>
      <c r="E3572" t="s">
        <v>8156</v>
      </c>
    </row>
    <row r="3573" spans="1:5" x14ac:dyDescent="0.2">
      <c r="A3573" t="s">
        <v>1017</v>
      </c>
      <c r="B3573" t="s">
        <v>2979</v>
      </c>
      <c r="C3573" t="s">
        <v>14220</v>
      </c>
      <c r="D3573" t="s">
        <v>5063</v>
      </c>
      <c r="E3573" t="s">
        <v>8157</v>
      </c>
    </row>
    <row r="3574" spans="1:5" x14ac:dyDescent="0.2">
      <c r="A3574" t="s">
        <v>1018</v>
      </c>
      <c r="B3574" t="s">
        <v>2980</v>
      </c>
      <c r="C3574" t="s">
        <v>14221</v>
      </c>
      <c r="D3574" t="s">
        <v>5065</v>
      </c>
      <c r="E3574" t="s">
        <v>8160</v>
      </c>
    </row>
    <row r="3575" spans="1:5" x14ac:dyDescent="0.2">
      <c r="A3575" t="s">
        <v>1019</v>
      </c>
      <c r="B3575" t="s">
        <v>2981</v>
      </c>
      <c r="C3575" t="s">
        <v>14222</v>
      </c>
      <c r="D3575" t="s">
        <v>5072</v>
      </c>
      <c r="E3575" t="s">
        <v>8161</v>
      </c>
    </row>
    <row r="3576" spans="1:5" x14ac:dyDescent="0.2">
      <c r="A3576" t="s">
        <v>1020</v>
      </c>
      <c r="B3576" t="s">
        <v>2982</v>
      </c>
      <c r="C3576" t="s">
        <v>14224</v>
      </c>
      <c r="D3576" t="s">
        <v>5079</v>
      </c>
      <c r="E3576" t="s">
        <v>8163</v>
      </c>
    </row>
    <row r="3577" spans="1:5" x14ac:dyDescent="0.2">
      <c r="A3577" t="s">
        <v>1021</v>
      </c>
      <c r="B3577" t="s">
        <v>2984</v>
      </c>
      <c r="C3577" t="s">
        <v>14225</v>
      </c>
      <c r="D3577" t="s">
        <v>5085</v>
      </c>
      <c r="E3577" t="s">
        <v>8166</v>
      </c>
    </row>
    <row r="3578" spans="1:5" x14ac:dyDescent="0.2">
      <c r="A3578" t="s">
        <v>1022</v>
      </c>
      <c r="B3578" t="s">
        <v>2985</v>
      </c>
      <c r="C3578" t="s">
        <v>14226</v>
      </c>
      <c r="D3578" t="s">
        <v>5086</v>
      </c>
      <c r="E3578" t="s">
        <v>8167</v>
      </c>
    </row>
    <row r="3579" spans="1:5" x14ac:dyDescent="0.2">
      <c r="A3579" t="s">
        <v>1023</v>
      </c>
      <c r="B3579" t="s">
        <v>2986</v>
      </c>
      <c r="C3579" t="s">
        <v>14227</v>
      </c>
      <c r="D3579" t="s">
        <v>5099</v>
      </c>
      <c r="E3579" t="s">
        <v>8168</v>
      </c>
    </row>
    <row r="3580" spans="1:5" x14ac:dyDescent="0.2">
      <c r="A3580" t="s">
        <v>1024</v>
      </c>
      <c r="B3580" t="s">
        <v>2987</v>
      </c>
      <c r="C3580" t="s">
        <v>14229</v>
      </c>
      <c r="D3580" t="s">
        <v>5100</v>
      </c>
      <c r="E3580" t="s">
        <v>8180</v>
      </c>
    </row>
    <row r="3581" spans="1:5" x14ac:dyDescent="0.2">
      <c r="A3581" t="s">
        <v>1025</v>
      </c>
      <c r="B3581" t="s">
        <v>2988</v>
      </c>
      <c r="C3581" t="s">
        <v>14230</v>
      </c>
      <c r="D3581" t="s">
        <v>5102</v>
      </c>
      <c r="E3581" t="s">
        <v>8181</v>
      </c>
    </row>
    <row r="3582" spans="1:5" x14ac:dyDescent="0.2">
      <c r="A3582" t="s">
        <v>1026</v>
      </c>
      <c r="B3582" t="s">
        <v>2989</v>
      </c>
      <c r="C3582" t="s">
        <v>14231</v>
      </c>
      <c r="D3582" t="s">
        <v>5104</v>
      </c>
      <c r="E3582" t="s">
        <v>8182</v>
      </c>
    </row>
    <row r="3583" spans="1:5" x14ac:dyDescent="0.2">
      <c r="A3583" t="s">
        <v>1027</v>
      </c>
      <c r="B3583" t="s">
        <v>2990</v>
      </c>
      <c r="C3583" t="s">
        <v>14235</v>
      </c>
      <c r="D3583" t="s">
        <v>5105</v>
      </c>
      <c r="E3583" t="s">
        <v>8190</v>
      </c>
    </row>
    <row r="3584" spans="1:5" x14ac:dyDescent="0.2">
      <c r="A3584" t="s">
        <v>1028</v>
      </c>
      <c r="B3584" t="s">
        <v>2991</v>
      </c>
      <c r="C3584" t="s">
        <v>14237</v>
      </c>
      <c r="D3584" t="s">
        <v>5109</v>
      </c>
      <c r="E3584" t="s">
        <v>8194</v>
      </c>
    </row>
    <row r="3585" spans="1:5" x14ac:dyDescent="0.2">
      <c r="A3585" t="s">
        <v>1029</v>
      </c>
      <c r="B3585" t="s">
        <v>2992</v>
      </c>
      <c r="C3585" t="s">
        <v>14240</v>
      </c>
      <c r="D3585" t="s">
        <v>5117</v>
      </c>
      <c r="E3585" t="s">
        <v>8202</v>
      </c>
    </row>
    <row r="3586" spans="1:5" x14ac:dyDescent="0.2">
      <c r="A3586" t="s">
        <v>1030</v>
      </c>
      <c r="B3586" t="s">
        <v>2993</v>
      </c>
      <c r="C3586" t="s">
        <v>14241</v>
      </c>
      <c r="D3586" t="s">
        <v>5119</v>
      </c>
      <c r="E3586" t="s">
        <v>8207</v>
      </c>
    </row>
    <row r="3587" spans="1:5" x14ac:dyDescent="0.2">
      <c r="A3587" t="s">
        <v>1031</v>
      </c>
      <c r="B3587" t="s">
        <v>2994</v>
      </c>
      <c r="C3587" t="s">
        <v>14242</v>
      </c>
      <c r="D3587" t="s">
        <v>5122</v>
      </c>
      <c r="E3587" t="s">
        <v>8208</v>
      </c>
    </row>
    <row r="3588" spans="1:5" x14ac:dyDescent="0.2">
      <c r="A3588" t="s">
        <v>1032</v>
      </c>
      <c r="B3588" t="s">
        <v>2995</v>
      </c>
      <c r="C3588" t="s">
        <v>14243</v>
      </c>
      <c r="D3588" t="s">
        <v>5123</v>
      </c>
      <c r="E3588" t="s">
        <v>8211</v>
      </c>
    </row>
    <row r="3589" spans="1:5" x14ac:dyDescent="0.2">
      <c r="A3589" t="s">
        <v>1033</v>
      </c>
      <c r="B3589" t="s">
        <v>2996</v>
      </c>
      <c r="C3589" t="s">
        <v>14245</v>
      </c>
      <c r="D3589" t="s">
        <v>5126</v>
      </c>
      <c r="E3589" t="s">
        <v>8212</v>
      </c>
    </row>
    <row r="3590" spans="1:5" x14ac:dyDescent="0.2">
      <c r="A3590" t="s">
        <v>1034</v>
      </c>
      <c r="B3590" t="s">
        <v>2997</v>
      </c>
      <c r="C3590" t="s">
        <v>14246</v>
      </c>
      <c r="D3590" t="s">
        <v>5127</v>
      </c>
      <c r="E3590" t="s">
        <v>8213</v>
      </c>
    </row>
    <row r="3591" spans="1:5" x14ac:dyDescent="0.2">
      <c r="A3591" t="s">
        <v>1035</v>
      </c>
      <c r="B3591" t="s">
        <v>2998</v>
      </c>
      <c r="C3591" t="s">
        <v>14248</v>
      </c>
      <c r="D3591" t="s">
        <v>5128</v>
      </c>
      <c r="E3591" t="s">
        <v>8216</v>
      </c>
    </row>
    <row r="3592" spans="1:5" x14ac:dyDescent="0.2">
      <c r="A3592" t="s">
        <v>1036</v>
      </c>
      <c r="B3592" t="s">
        <v>2999</v>
      </c>
      <c r="C3592" t="s">
        <v>14249</v>
      </c>
      <c r="D3592" t="s">
        <v>5129</v>
      </c>
      <c r="E3592" t="s">
        <v>8219</v>
      </c>
    </row>
    <row r="3593" spans="1:5" x14ac:dyDescent="0.2">
      <c r="A3593" t="s">
        <v>1037</v>
      </c>
      <c r="B3593" t="s">
        <v>3000</v>
      </c>
      <c r="C3593" t="s">
        <v>14251</v>
      </c>
      <c r="D3593" t="s">
        <v>5130</v>
      </c>
      <c r="E3593" t="s">
        <v>8220</v>
      </c>
    </row>
    <row r="3594" spans="1:5" x14ac:dyDescent="0.2">
      <c r="A3594" t="s">
        <v>1038</v>
      </c>
      <c r="B3594" t="s">
        <v>3001</v>
      </c>
      <c r="C3594" t="s">
        <v>14252</v>
      </c>
      <c r="D3594" t="s">
        <v>5131</v>
      </c>
      <c r="E3594" t="s">
        <v>8225</v>
      </c>
    </row>
    <row r="3595" spans="1:5" x14ac:dyDescent="0.2">
      <c r="A3595" t="s">
        <v>1039</v>
      </c>
      <c r="B3595" t="s">
        <v>3002</v>
      </c>
      <c r="C3595" t="s">
        <v>14254</v>
      </c>
      <c r="D3595" t="s">
        <v>5133</v>
      </c>
      <c r="E3595" t="s">
        <v>8234</v>
      </c>
    </row>
    <row r="3596" spans="1:5" x14ac:dyDescent="0.2">
      <c r="A3596" t="s">
        <v>1040</v>
      </c>
      <c r="B3596" t="s">
        <v>3003</v>
      </c>
      <c r="C3596" t="s">
        <v>14256</v>
      </c>
      <c r="D3596" t="s">
        <v>5136</v>
      </c>
      <c r="E3596" t="s">
        <v>8238</v>
      </c>
    </row>
    <row r="3597" spans="1:5" x14ac:dyDescent="0.2">
      <c r="A3597" t="s">
        <v>1041</v>
      </c>
      <c r="B3597" t="s">
        <v>3008</v>
      </c>
      <c r="C3597" t="s">
        <v>14258</v>
      </c>
      <c r="D3597" t="s">
        <v>5138</v>
      </c>
      <c r="E3597" t="s">
        <v>8244</v>
      </c>
    </row>
    <row r="3598" spans="1:5" x14ac:dyDescent="0.2">
      <c r="A3598" t="s">
        <v>1042</v>
      </c>
      <c r="B3598" t="s">
        <v>3013</v>
      </c>
      <c r="C3598" t="s">
        <v>14260</v>
      </c>
      <c r="D3598" t="s">
        <v>5140</v>
      </c>
      <c r="E3598" t="s">
        <v>8248</v>
      </c>
    </row>
    <row r="3599" spans="1:5" x14ac:dyDescent="0.2">
      <c r="A3599" t="s">
        <v>1043</v>
      </c>
      <c r="B3599" t="s">
        <v>3014</v>
      </c>
      <c r="C3599" t="s">
        <v>14264</v>
      </c>
      <c r="D3599" t="s">
        <v>5142</v>
      </c>
      <c r="E3599" t="s">
        <v>8250</v>
      </c>
    </row>
    <row r="3600" spans="1:5" x14ac:dyDescent="0.2">
      <c r="A3600" t="s">
        <v>1044</v>
      </c>
      <c r="B3600" t="s">
        <v>3015</v>
      </c>
      <c r="C3600" t="s">
        <v>14265</v>
      </c>
      <c r="D3600" t="s">
        <v>5145</v>
      </c>
      <c r="E3600" t="s">
        <v>8251</v>
      </c>
    </row>
    <row r="3601" spans="1:5" x14ac:dyDescent="0.2">
      <c r="A3601" t="s">
        <v>1045</v>
      </c>
      <c r="B3601" t="s">
        <v>3016</v>
      </c>
      <c r="C3601" t="s">
        <v>14267</v>
      </c>
      <c r="D3601" t="s">
        <v>5146</v>
      </c>
      <c r="E3601" t="s">
        <v>8252</v>
      </c>
    </row>
    <row r="3602" spans="1:5" x14ac:dyDescent="0.2">
      <c r="A3602" t="s">
        <v>1046</v>
      </c>
      <c r="B3602" t="s">
        <v>3017</v>
      </c>
      <c r="C3602" t="s">
        <v>14269</v>
      </c>
      <c r="D3602" t="s">
        <v>5147</v>
      </c>
      <c r="E3602" t="s">
        <v>8258</v>
      </c>
    </row>
    <row r="3603" spans="1:5" x14ac:dyDescent="0.2">
      <c r="A3603" t="s">
        <v>1047</v>
      </c>
      <c r="B3603" t="s">
        <v>3018</v>
      </c>
      <c r="C3603" t="s">
        <v>14270</v>
      </c>
      <c r="D3603" t="s">
        <v>5148</v>
      </c>
      <c r="E3603" t="s">
        <v>8262</v>
      </c>
    </row>
    <row r="3604" spans="1:5" x14ac:dyDescent="0.2">
      <c r="A3604" t="s">
        <v>1048</v>
      </c>
      <c r="B3604" t="s">
        <v>3020</v>
      </c>
      <c r="C3604" t="s">
        <v>14271</v>
      </c>
      <c r="D3604" t="s">
        <v>5150</v>
      </c>
      <c r="E3604" t="s">
        <v>8265</v>
      </c>
    </row>
    <row r="3605" spans="1:5" x14ac:dyDescent="0.2">
      <c r="A3605" t="s">
        <v>1049</v>
      </c>
      <c r="B3605" t="s">
        <v>3021</v>
      </c>
      <c r="C3605" t="s">
        <v>14272</v>
      </c>
      <c r="D3605" t="s">
        <v>5151</v>
      </c>
      <c r="E3605" t="s">
        <v>8266</v>
      </c>
    </row>
    <row r="3606" spans="1:5" x14ac:dyDescent="0.2">
      <c r="A3606" t="s">
        <v>1050</v>
      </c>
      <c r="B3606" t="s">
        <v>3022</v>
      </c>
      <c r="C3606" t="s">
        <v>14274</v>
      </c>
      <c r="D3606" t="s">
        <v>5155</v>
      </c>
      <c r="E3606" t="s">
        <v>8271</v>
      </c>
    </row>
    <row r="3607" spans="1:5" x14ac:dyDescent="0.2">
      <c r="A3607" t="s">
        <v>1051</v>
      </c>
      <c r="B3607" t="s">
        <v>3023</v>
      </c>
      <c r="C3607" t="s">
        <v>14275</v>
      </c>
      <c r="D3607" t="s">
        <v>5156</v>
      </c>
      <c r="E3607" t="s">
        <v>8274</v>
      </c>
    </row>
    <row r="3608" spans="1:5" x14ac:dyDescent="0.2">
      <c r="A3608" t="s">
        <v>1052</v>
      </c>
      <c r="B3608" t="s">
        <v>3024</v>
      </c>
      <c r="C3608" t="s">
        <v>14277</v>
      </c>
      <c r="D3608" t="s">
        <v>5157</v>
      </c>
      <c r="E3608" t="s">
        <v>8278</v>
      </c>
    </row>
    <row r="3609" spans="1:5" x14ac:dyDescent="0.2">
      <c r="A3609" t="s">
        <v>1053</v>
      </c>
      <c r="B3609" t="s">
        <v>3025</v>
      </c>
      <c r="C3609" t="s">
        <v>14278</v>
      </c>
      <c r="D3609" t="s">
        <v>5158</v>
      </c>
      <c r="E3609" t="s">
        <v>8281</v>
      </c>
    </row>
    <row r="3610" spans="1:5" x14ac:dyDescent="0.2">
      <c r="A3610" t="s">
        <v>1054</v>
      </c>
      <c r="B3610" t="s">
        <v>3026</v>
      </c>
      <c r="C3610" t="s">
        <v>14279</v>
      </c>
      <c r="D3610" t="s">
        <v>5160</v>
      </c>
      <c r="E3610" t="s">
        <v>8285</v>
      </c>
    </row>
    <row r="3611" spans="1:5" x14ac:dyDescent="0.2">
      <c r="A3611" t="s">
        <v>1055</v>
      </c>
      <c r="B3611" t="s">
        <v>3027</v>
      </c>
      <c r="C3611" t="s">
        <v>14281</v>
      </c>
      <c r="D3611" t="s">
        <v>5173</v>
      </c>
      <c r="E3611" t="s">
        <v>8289</v>
      </c>
    </row>
    <row r="3612" spans="1:5" x14ac:dyDescent="0.2">
      <c r="A3612" t="s">
        <v>1056</v>
      </c>
      <c r="B3612" t="s">
        <v>3028</v>
      </c>
      <c r="C3612" t="s">
        <v>14283</v>
      </c>
      <c r="D3612" t="s">
        <v>5174</v>
      </c>
      <c r="E3612" t="s">
        <v>8295</v>
      </c>
    </row>
    <row r="3613" spans="1:5" x14ac:dyDescent="0.2">
      <c r="A3613" t="s">
        <v>1057</v>
      </c>
      <c r="B3613" t="s">
        <v>3029</v>
      </c>
      <c r="C3613" t="s">
        <v>14284</v>
      </c>
      <c r="D3613" t="s">
        <v>5176</v>
      </c>
      <c r="E3613" t="s">
        <v>8302</v>
      </c>
    </row>
    <row r="3614" spans="1:5" x14ac:dyDescent="0.2">
      <c r="A3614" t="s">
        <v>1058</v>
      </c>
      <c r="B3614" t="s">
        <v>3030</v>
      </c>
      <c r="C3614" t="s">
        <v>14286</v>
      </c>
      <c r="D3614" t="s">
        <v>5179</v>
      </c>
      <c r="E3614" t="s">
        <v>8303</v>
      </c>
    </row>
    <row r="3615" spans="1:5" x14ac:dyDescent="0.2">
      <c r="A3615" t="s">
        <v>1059</v>
      </c>
      <c r="B3615" t="s">
        <v>3031</v>
      </c>
      <c r="C3615" t="s">
        <v>14287</v>
      </c>
      <c r="D3615" t="s">
        <v>5180</v>
      </c>
      <c r="E3615" t="s">
        <v>8307</v>
      </c>
    </row>
    <row r="3616" spans="1:5" x14ac:dyDescent="0.2">
      <c r="A3616" t="s">
        <v>1060</v>
      </c>
      <c r="B3616" t="s">
        <v>3034</v>
      </c>
      <c r="C3616" t="s">
        <v>14288</v>
      </c>
      <c r="D3616" t="s">
        <v>5181</v>
      </c>
      <c r="E3616" t="s">
        <v>8328</v>
      </c>
    </row>
    <row r="3617" spans="1:5" x14ac:dyDescent="0.2">
      <c r="A3617" t="s">
        <v>1061</v>
      </c>
      <c r="B3617" t="s">
        <v>3035</v>
      </c>
      <c r="C3617" t="s">
        <v>14289</v>
      </c>
      <c r="D3617" t="s">
        <v>5184</v>
      </c>
      <c r="E3617" t="s">
        <v>8332</v>
      </c>
    </row>
    <row r="3618" spans="1:5" x14ac:dyDescent="0.2">
      <c r="A3618" t="s">
        <v>1062</v>
      </c>
      <c r="B3618" t="s">
        <v>3036</v>
      </c>
      <c r="C3618" t="s">
        <v>14292</v>
      </c>
      <c r="D3618" t="s">
        <v>5190</v>
      </c>
      <c r="E3618" t="s">
        <v>8333</v>
      </c>
    </row>
    <row r="3619" spans="1:5" x14ac:dyDescent="0.2">
      <c r="A3619" t="s">
        <v>1063</v>
      </c>
      <c r="B3619" t="s">
        <v>3037</v>
      </c>
      <c r="C3619" t="s">
        <v>14293</v>
      </c>
      <c r="D3619" t="s">
        <v>5191</v>
      </c>
      <c r="E3619" t="s">
        <v>8334</v>
      </c>
    </row>
    <row r="3620" spans="1:5" x14ac:dyDescent="0.2">
      <c r="A3620" t="s">
        <v>1064</v>
      </c>
      <c r="B3620" t="s">
        <v>3039</v>
      </c>
      <c r="C3620" t="s">
        <v>14294</v>
      </c>
      <c r="D3620" t="s">
        <v>5192</v>
      </c>
      <c r="E3620" t="s">
        <v>8335</v>
      </c>
    </row>
    <row r="3621" spans="1:5" x14ac:dyDescent="0.2">
      <c r="A3621" t="s">
        <v>1065</v>
      </c>
      <c r="B3621" t="s">
        <v>3040</v>
      </c>
      <c r="C3621" t="s">
        <v>14295</v>
      </c>
      <c r="D3621" t="s">
        <v>5194</v>
      </c>
      <c r="E3621" t="s">
        <v>8336</v>
      </c>
    </row>
    <row r="3622" spans="1:5" x14ac:dyDescent="0.2">
      <c r="A3622" t="s">
        <v>1066</v>
      </c>
      <c r="B3622" t="s">
        <v>3041</v>
      </c>
      <c r="C3622" t="s">
        <v>14297</v>
      </c>
      <c r="D3622" t="s">
        <v>5195</v>
      </c>
      <c r="E3622" t="s">
        <v>8340</v>
      </c>
    </row>
    <row r="3623" spans="1:5" x14ac:dyDescent="0.2">
      <c r="A3623" t="s">
        <v>1067</v>
      </c>
      <c r="B3623" t="s">
        <v>3044</v>
      </c>
      <c r="C3623" t="s">
        <v>14298</v>
      </c>
      <c r="D3623" t="s">
        <v>5197</v>
      </c>
      <c r="E3623" t="s">
        <v>8344</v>
      </c>
    </row>
    <row r="3624" spans="1:5" x14ac:dyDescent="0.2">
      <c r="A3624" t="s">
        <v>1068</v>
      </c>
      <c r="B3624" t="s">
        <v>3045</v>
      </c>
      <c r="C3624" t="s">
        <v>14299</v>
      </c>
      <c r="D3624" t="s">
        <v>5198</v>
      </c>
      <c r="E3624" t="s">
        <v>8349</v>
      </c>
    </row>
    <row r="3625" spans="1:5" x14ac:dyDescent="0.2">
      <c r="A3625" t="s">
        <v>1069</v>
      </c>
      <c r="B3625" t="s">
        <v>3046</v>
      </c>
      <c r="C3625" t="s">
        <v>14300</v>
      </c>
      <c r="D3625" t="s">
        <v>5199</v>
      </c>
      <c r="E3625" t="s">
        <v>8356</v>
      </c>
    </row>
    <row r="3626" spans="1:5" x14ac:dyDescent="0.2">
      <c r="A3626" t="s">
        <v>1070</v>
      </c>
      <c r="B3626" t="s">
        <v>3047</v>
      </c>
      <c r="C3626" t="s">
        <v>14302</v>
      </c>
      <c r="D3626" t="s">
        <v>5202</v>
      </c>
      <c r="E3626" t="s">
        <v>8358</v>
      </c>
    </row>
    <row r="3627" spans="1:5" x14ac:dyDescent="0.2">
      <c r="A3627" t="s">
        <v>1071</v>
      </c>
      <c r="B3627" t="s">
        <v>3048</v>
      </c>
      <c r="C3627" t="s">
        <v>14303</v>
      </c>
      <c r="D3627" t="s">
        <v>5205</v>
      </c>
      <c r="E3627" t="s">
        <v>8366</v>
      </c>
    </row>
    <row r="3628" spans="1:5" x14ac:dyDescent="0.2">
      <c r="A3628" t="s">
        <v>1072</v>
      </c>
      <c r="B3628" t="s">
        <v>3050</v>
      </c>
      <c r="C3628" t="s">
        <v>14304</v>
      </c>
      <c r="D3628" t="s">
        <v>5209</v>
      </c>
      <c r="E3628" t="s">
        <v>8368</v>
      </c>
    </row>
    <row r="3629" spans="1:5" x14ac:dyDescent="0.2">
      <c r="A3629" t="s">
        <v>1073</v>
      </c>
      <c r="B3629" t="s">
        <v>3051</v>
      </c>
      <c r="C3629" t="s">
        <v>14306</v>
      </c>
      <c r="D3629" t="s">
        <v>5214</v>
      </c>
      <c r="E3629" t="s">
        <v>8370</v>
      </c>
    </row>
    <row r="3630" spans="1:5" x14ac:dyDescent="0.2">
      <c r="A3630" t="s">
        <v>1074</v>
      </c>
      <c r="B3630" t="s">
        <v>3052</v>
      </c>
      <c r="C3630" t="s">
        <v>14308</v>
      </c>
      <c r="D3630" t="s">
        <v>5218</v>
      </c>
      <c r="E3630" t="s">
        <v>8372</v>
      </c>
    </row>
    <row r="3631" spans="1:5" x14ac:dyDescent="0.2">
      <c r="A3631" t="s">
        <v>1075</v>
      </c>
      <c r="B3631" t="s">
        <v>3053</v>
      </c>
      <c r="C3631" t="s">
        <v>14309</v>
      </c>
      <c r="D3631" t="s">
        <v>5222</v>
      </c>
      <c r="E3631" t="s">
        <v>8376</v>
      </c>
    </row>
    <row r="3632" spans="1:5" x14ac:dyDescent="0.2">
      <c r="A3632" t="s">
        <v>1076</v>
      </c>
      <c r="B3632" t="s">
        <v>3054</v>
      </c>
      <c r="C3632" t="s">
        <v>14310</v>
      </c>
      <c r="D3632" t="s">
        <v>5229</v>
      </c>
      <c r="E3632" t="s">
        <v>8378</v>
      </c>
    </row>
    <row r="3633" spans="1:5" x14ac:dyDescent="0.2">
      <c r="A3633" t="s">
        <v>1077</v>
      </c>
      <c r="B3633" t="s">
        <v>3055</v>
      </c>
      <c r="C3633" t="s">
        <v>14315</v>
      </c>
      <c r="D3633" t="s">
        <v>5234</v>
      </c>
      <c r="E3633" t="s">
        <v>8379</v>
      </c>
    </row>
    <row r="3634" spans="1:5" x14ac:dyDescent="0.2">
      <c r="A3634" t="s">
        <v>1078</v>
      </c>
      <c r="B3634" t="s">
        <v>3056</v>
      </c>
      <c r="C3634" t="s">
        <v>14316</v>
      </c>
      <c r="D3634" t="s">
        <v>5237</v>
      </c>
      <c r="E3634" t="s">
        <v>8380</v>
      </c>
    </row>
    <row r="3635" spans="1:5" x14ac:dyDescent="0.2">
      <c r="A3635" t="s">
        <v>1079</v>
      </c>
      <c r="B3635" t="s">
        <v>3057</v>
      </c>
      <c r="C3635" t="s">
        <v>14317</v>
      </c>
      <c r="D3635" t="s">
        <v>5238</v>
      </c>
      <c r="E3635" t="s">
        <v>8383</v>
      </c>
    </row>
    <row r="3636" spans="1:5" x14ac:dyDescent="0.2">
      <c r="A3636" t="s">
        <v>1080</v>
      </c>
      <c r="B3636" t="s">
        <v>3059</v>
      </c>
      <c r="C3636" t="s">
        <v>14320</v>
      </c>
      <c r="D3636" t="s">
        <v>5242</v>
      </c>
      <c r="E3636" t="s">
        <v>8386</v>
      </c>
    </row>
    <row r="3637" spans="1:5" x14ac:dyDescent="0.2">
      <c r="A3637" t="s">
        <v>1081</v>
      </c>
      <c r="B3637" t="s">
        <v>3061</v>
      </c>
      <c r="C3637" t="s">
        <v>14321</v>
      </c>
      <c r="D3637" t="s">
        <v>5243</v>
      </c>
      <c r="E3637" t="s">
        <v>8387</v>
      </c>
    </row>
    <row r="3638" spans="1:5" x14ac:dyDescent="0.2">
      <c r="A3638" t="s">
        <v>1082</v>
      </c>
      <c r="B3638" t="s">
        <v>3062</v>
      </c>
      <c r="C3638" t="s">
        <v>14323</v>
      </c>
      <c r="D3638" t="s">
        <v>5255</v>
      </c>
      <c r="E3638" t="s">
        <v>8389</v>
      </c>
    </row>
    <row r="3639" spans="1:5" x14ac:dyDescent="0.2">
      <c r="A3639" t="s">
        <v>1083</v>
      </c>
      <c r="B3639" t="s">
        <v>3064</v>
      </c>
      <c r="C3639" t="s">
        <v>14324</v>
      </c>
      <c r="D3639" t="s">
        <v>5256</v>
      </c>
      <c r="E3639" t="s">
        <v>8392</v>
      </c>
    </row>
    <row r="3640" spans="1:5" x14ac:dyDescent="0.2">
      <c r="A3640" t="s">
        <v>1084</v>
      </c>
      <c r="B3640" t="s">
        <v>3065</v>
      </c>
      <c r="C3640" t="s">
        <v>14325</v>
      </c>
      <c r="D3640" t="s">
        <v>5257</v>
      </c>
      <c r="E3640" t="s">
        <v>8396</v>
      </c>
    </row>
    <row r="3641" spans="1:5" x14ac:dyDescent="0.2">
      <c r="A3641" t="s">
        <v>1085</v>
      </c>
      <c r="B3641" t="s">
        <v>3066</v>
      </c>
      <c r="C3641" t="s">
        <v>14329</v>
      </c>
      <c r="D3641" t="s">
        <v>5259</v>
      </c>
      <c r="E3641" t="s">
        <v>8397</v>
      </c>
    </row>
    <row r="3642" spans="1:5" x14ac:dyDescent="0.2">
      <c r="A3642" t="s">
        <v>1086</v>
      </c>
      <c r="B3642" t="s">
        <v>3067</v>
      </c>
      <c r="C3642" t="s">
        <v>14331</v>
      </c>
      <c r="D3642" t="s">
        <v>5260</v>
      </c>
      <c r="E3642" t="s">
        <v>8399</v>
      </c>
    </row>
    <row r="3643" spans="1:5" x14ac:dyDescent="0.2">
      <c r="A3643" t="s">
        <v>1087</v>
      </c>
      <c r="B3643" t="s">
        <v>3068</v>
      </c>
      <c r="C3643" t="s">
        <v>14333</v>
      </c>
      <c r="D3643" t="s">
        <v>5261</v>
      </c>
      <c r="E3643" t="s">
        <v>8400</v>
      </c>
    </row>
    <row r="3644" spans="1:5" x14ac:dyDescent="0.2">
      <c r="A3644" t="s">
        <v>1088</v>
      </c>
      <c r="B3644" t="s">
        <v>3070</v>
      </c>
      <c r="C3644" t="s">
        <v>14334</v>
      </c>
      <c r="D3644" t="s">
        <v>5262</v>
      </c>
      <c r="E3644" t="s">
        <v>8404</v>
      </c>
    </row>
    <row r="3645" spans="1:5" x14ac:dyDescent="0.2">
      <c r="A3645" t="s">
        <v>1089</v>
      </c>
      <c r="B3645" t="s">
        <v>3071</v>
      </c>
      <c r="C3645" t="s">
        <v>14335</v>
      </c>
      <c r="D3645" t="s">
        <v>5265</v>
      </c>
      <c r="E3645" t="s">
        <v>8408</v>
      </c>
    </row>
    <row r="3646" spans="1:5" x14ac:dyDescent="0.2">
      <c r="A3646" t="s">
        <v>1090</v>
      </c>
      <c r="B3646" t="s">
        <v>3072</v>
      </c>
      <c r="C3646" t="s">
        <v>14336</v>
      </c>
      <c r="D3646" t="s">
        <v>5266</v>
      </c>
      <c r="E3646" t="s">
        <v>8409</v>
      </c>
    </row>
    <row r="3647" spans="1:5" x14ac:dyDescent="0.2">
      <c r="A3647" t="s">
        <v>1091</v>
      </c>
      <c r="B3647" t="s">
        <v>3073</v>
      </c>
      <c r="C3647" t="s">
        <v>14337</v>
      </c>
      <c r="D3647" t="s">
        <v>5269</v>
      </c>
      <c r="E3647" t="s">
        <v>8411</v>
      </c>
    </row>
    <row r="3648" spans="1:5" x14ac:dyDescent="0.2">
      <c r="A3648" t="s">
        <v>1092</v>
      </c>
      <c r="B3648" t="s">
        <v>3080</v>
      </c>
      <c r="C3648" t="s">
        <v>14344</v>
      </c>
      <c r="D3648" t="s">
        <v>5272</v>
      </c>
      <c r="E3648" t="s">
        <v>8414</v>
      </c>
    </row>
    <row r="3649" spans="1:5" x14ac:dyDescent="0.2">
      <c r="A3649" t="s">
        <v>1093</v>
      </c>
      <c r="B3649" t="s">
        <v>3081</v>
      </c>
      <c r="C3649" t="s">
        <v>14346</v>
      </c>
      <c r="D3649" t="s">
        <v>5273</v>
      </c>
      <c r="E3649" t="s">
        <v>8415</v>
      </c>
    </row>
    <row r="3650" spans="1:5" x14ac:dyDescent="0.2">
      <c r="A3650" t="s">
        <v>1094</v>
      </c>
      <c r="B3650" t="s">
        <v>3082</v>
      </c>
      <c r="C3650" t="s">
        <v>14349</v>
      </c>
      <c r="D3650" t="s">
        <v>5274</v>
      </c>
      <c r="E3650" t="s">
        <v>8421</v>
      </c>
    </row>
    <row r="3651" spans="1:5" x14ac:dyDescent="0.2">
      <c r="A3651" t="s">
        <v>1095</v>
      </c>
      <c r="B3651" t="s">
        <v>3083</v>
      </c>
      <c r="C3651" t="s">
        <v>14350</v>
      </c>
      <c r="D3651" t="s">
        <v>5276</v>
      </c>
      <c r="E3651" t="s">
        <v>8423</v>
      </c>
    </row>
    <row r="3652" spans="1:5" x14ac:dyDescent="0.2">
      <c r="A3652" t="s">
        <v>1096</v>
      </c>
      <c r="B3652" t="s">
        <v>3084</v>
      </c>
      <c r="C3652" t="s">
        <v>14351</v>
      </c>
      <c r="D3652" t="s">
        <v>5277</v>
      </c>
      <c r="E3652" t="s">
        <v>8426</v>
      </c>
    </row>
    <row r="3653" spans="1:5" x14ac:dyDescent="0.2">
      <c r="A3653" t="s">
        <v>1097</v>
      </c>
      <c r="B3653" t="s">
        <v>3085</v>
      </c>
      <c r="C3653" t="s">
        <v>14352</v>
      </c>
      <c r="D3653" t="s">
        <v>5278</v>
      </c>
      <c r="E3653" t="s">
        <v>8427</v>
      </c>
    </row>
    <row r="3654" spans="1:5" x14ac:dyDescent="0.2">
      <c r="A3654" t="s">
        <v>1098</v>
      </c>
      <c r="B3654" t="s">
        <v>3086</v>
      </c>
      <c r="C3654" t="s">
        <v>14353</v>
      </c>
      <c r="D3654" t="s">
        <v>5279</v>
      </c>
      <c r="E3654" t="s">
        <v>8431</v>
      </c>
    </row>
    <row r="3655" spans="1:5" x14ac:dyDescent="0.2">
      <c r="A3655" t="s">
        <v>1099</v>
      </c>
      <c r="B3655" t="s">
        <v>3087</v>
      </c>
      <c r="C3655" t="s">
        <v>14354</v>
      </c>
      <c r="D3655" t="s">
        <v>5281</v>
      </c>
      <c r="E3655" t="s">
        <v>8432</v>
      </c>
    </row>
    <row r="3656" spans="1:5" x14ac:dyDescent="0.2">
      <c r="A3656" t="s">
        <v>1100</v>
      </c>
      <c r="B3656" t="s">
        <v>3089</v>
      </c>
      <c r="C3656" t="s">
        <v>14355</v>
      </c>
      <c r="D3656" t="s">
        <v>5282</v>
      </c>
      <c r="E3656" t="s">
        <v>8436</v>
      </c>
    </row>
    <row r="3657" spans="1:5" x14ac:dyDescent="0.2">
      <c r="A3657" t="s">
        <v>1101</v>
      </c>
      <c r="B3657" t="s">
        <v>3090</v>
      </c>
      <c r="C3657" t="s">
        <v>14360</v>
      </c>
      <c r="D3657" t="s">
        <v>5285</v>
      </c>
      <c r="E3657" t="s">
        <v>8437</v>
      </c>
    </row>
    <row r="3658" spans="1:5" x14ac:dyDescent="0.2">
      <c r="A3658" t="s">
        <v>1102</v>
      </c>
      <c r="B3658" t="s">
        <v>3091</v>
      </c>
      <c r="C3658" t="s">
        <v>14361</v>
      </c>
      <c r="D3658" t="s">
        <v>5288</v>
      </c>
      <c r="E3658" t="s">
        <v>8439</v>
      </c>
    </row>
    <row r="3659" spans="1:5" x14ac:dyDescent="0.2">
      <c r="A3659" t="s">
        <v>1103</v>
      </c>
      <c r="B3659" t="s">
        <v>3092</v>
      </c>
      <c r="C3659" t="s">
        <v>14362</v>
      </c>
      <c r="D3659" t="s">
        <v>5291</v>
      </c>
      <c r="E3659" t="s">
        <v>8440</v>
      </c>
    </row>
    <row r="3660" spans="1:5" x14ac:dyDescent="0.2">
      <c r="A3660" t="s">
        <v>1104</v>
      </c>
      <c r="B3660" t="s">
        <v>3094</v>
      </c>
      <c r="C3660" t="s">
        <v>14363</v>
      </c>
      <c r="D3660" t="s">
        <v>5293</v>
      </c>
      <c r="E3660" t="s">
        <v>8443</v>
      </c>
    </row>
    <row r="3661" spans="1:5" x14ac:dyDescent="0.2">
      <c r="A3661" t="s">
        <v>1105</v>
      </c>
      <c r="B3661" t="s">
        <v>3095</v>
      </c>
      <c r="C3661" t="s">
        <v>14366</v>
      </c>
      <c r="D3661" t="s">
        <v>5294</v>
      </c>
      <c r="E3661" t="s">
        <v>8445</v>
      </c>
    </row>
    <row r="3662" spans="1:5" x14ac:dyDescent="0.2">
      <c r="A3662" t="s">
        <v>1106</v>
      </c>
      <c r="B3662" t="s">
        <v>3096</v>
      </c>
      <c r="C3662" t="s">
        <v>14370</v>
      </c>
      <c r="D3662" t="s">
        <v>5296</v>
      </c>
      <c r="E3662" t="s">
        <v>8452</v>
      </c>
    </row>
    <row r="3663" spans="1:5" x14ac:dyDescent="0.2">
      <c r="A3663" t="s">
        <v>1107</v>
      </c>
      <c r="B3663" t="s">
        <v>3097</v>
      </c>
      <c r="C3663" t="s">
        <v>14372</v>
      </c>
      <c r="D3663" t="s">
        <v>5298</v>
      </c>
      <c r="E3663" t="s">
        <v>8456</v>
      </c>
    </row>
    <row r="3664" spans="1:5" x14ac:dyDescent="0.2">
      <c r="A3664" t="s">
        <v>1108</v>
      </c>
      <c r="B3664" t="s">
        <v>3098</v>
      </c>
      <c r="C3664" t="s">
        <v>14373</v>
      </c>
      <c r="D3664" t="s">
        <v>5299</v>
      </c>
      <c r="E3664" t="s">
        <v>8457</v>
      </c>
    </row>
    <row r="3665" spans="1:5" x14ac:dyDescent="0.2">
      <c r="A3665" t="s">
        <v>1109</v>
      </c>
      <c r="B3665" t="s">
        <v>3099</v>
      </c>
      <c r="C3665" t="s">
        <v>14374</v>
      </c>
      <c r="D3665" t="s">
        <v>5306</v>
      </c>
      <c r="E3665" t="s">
        <v>8459</v>
      </c>
    </row>
    <row r="3666" spans="1:5" x14ac:dyDescent="0.2">
      <c r="A3666" t="s">
        <v>1110</v>
      </c>
      <c r="B3666" t="s">
        <v>3101</v>
      </c>
      <c r="C3666" t="s">
        <v>14375</v>
      </c>
      <c r="D3666" t="s">
        <v>5307</v>
      </c>
      <c r="E3666" t="s">
        <v>8461</v>
      </c>
    </row>
    <row r="3667" spans="1:5" x14ac:dyDescent="0.2">
      <c r="A3667" t="s">
        <v>1111</v>
      </c>
      <c r="B3667" t="s">
        <v>3102</v>
      </c>
      <c r="C3667" t="s">
        <v>14376</v>
      </c>
      <c r="D3667" t="s">
        <v>5313</v>
      </c>
      <c r="E3667" t="s">
        <v>8464</v>
      </c>
    </row>
    <row r="3668" spans="1:5" x14ac:dyDescent="0.2">
      <c r="A3668" t="s">
        <v>1112</v>
      </c>
      <c r="B3668" t="s">
        <v>3103</v>
      </c>
      <c r="C3668" t="s">
        <v>14377</v>
      </c>
      <c r="D3668" t="s">
        <v>5316</v>
      </c>
      <c r="E3668" t="s">
        <v>8465</v>
      </c>
    </row>
    <row r="3669" spans="1:5" x14ac:dyDescent="0.2">
      <c r="A3669" t="s">
        <v>1113</v>
      </c>
      <c r="B3669" t="s">
        <v>3104</v>
      </c>
      <c r="C3669" t="s">
        <v>14378</v>
      </c>
      <c r="D3669" t="s">
        <v>5318</v>
      </c>
      <c r="E3669" t="s">
        <v>8467</v>
      </c>
    </row>
    <row r="3670" spans="1:5" x14ac:dyDescent="0.2">
      <c r="A3670" t="s">
        <v>1114</v>
      </c>
      <c r="B3670" t="s">
        <v>3110</v>
      </c>
      <c r="C3670" t="s">
        <v>14382</v>
      </c>
      <c r="D3670" t="s">
        <v>5320</v>
      </c>
      <c r="E3670" t="s">
        <v>8469</v>
      </c>
    </row>
    <row r="3671" spans="1:5" x14ac:dyDescent="0.2">
      <c r="A3671" t="s">
        <v>1115</v>
      </c>
      <c r="B3671" t="s">
        <v>3111</v>
      </c>
      <c r="C3671" t="s">
        <v>14384</v>
      </c>
      <c r="D3671" t="s">
        <v>5321</v>
      </c>
      <c r="E3671" t="s">
        <v>8470</v>
      </c>
    </row>
    <row r="3672" spans="1:5" x14ac:dyDescent="0.2">
      <c r="A3672" t="s">
        <v>1116</v>
      </c>
      <c r="B3672" t="s">
        <v>3112</v>
      </c>
      <c r="C3672" t="s">
        <v>14387</v>
      </c>
      <c r="D3672" t="s">
        <v>5324</v>
      </c>
      <c r="E3672" t="s">
        <v>8476</v>
      </c>
    </row>
    <row r="3673" spans="1:5" x14ac:dyDescent="0.2">
      <c r="A3673" t="s">
        <v>1117</v>
      </c>
      <c r="B3673" t="s">
        <v>3113</v>
      </c>
      <c r="C3673" t="s">
        <v>14388</v>
      </c>
      <c r="D3673" t="s">
        <v>5325</v>
      </c>
      <c r="E3673" t="s">
        <v>8482</v>
      </c>
    </row>
    <row r="3674" spans="1:5" x14ac:dyDescent="0.2">
      <c r="A3674" t="s">
        <v>1118</v>
      </c>
      <c r="B3674" t="s">
        <v>3114</v>
      </c>
      <c r="C3674" t="s">
        <v>14389</v>
      </c>
      <c r="D3674" t="s">
        <v>5326</v>
      </c>
      <c r="E3674" t="s">
        <v>8483</v>
      </c>
    </row>
    <row r="3675" spans="1:5" x14ac:dyDescent="0.2">
      <c r="A3675" t="s">
        <v>1119</v>
      </c>
      <c r="B3675" t="s">
        <v>3115</v>
      </c>
      <c r="C3675" t="s">
        <v>14390</v>
      </c>
      <c r="D3675" t="s">
        <v>5327</v>
      </c>
      <c r="E3675" t="s">
        <v>8485</v>
      </c>
    </row>
    <row r="3676" spans="1:5" x14ac:dyDescent="0.2">
      <c r="A3676" t="s">
        <v>1120</v>
      </c>
      <c r="B3676" t="s">
        <v>3120</v>
      </c>
      <c r="C3676" t="s">
        <v>14391</v>
      </c>
      <c r="D3676" t="s">
        <v>5328</v>
      </c>
      <c r="E3676" t="s">
        <v>8495</v>
      </c>
    </row>
    <row r="3677" spans="1:5" x14ac:dyDescent="0.2">
      <c r="A3677" t="s">
        <v>1121</v>
      </c>
      <c r="B3677" t="s">
        <v>3121</v>
      </c>
      <c r="C3677" t="s">
        <v>14393</v>
      </c>
      <c r="D3677" t="s">
        <v>5331</v>
      </c>
      <c r="E3677" t="s">
        <v>8496</v>
      </c>
    </row>
    <row r="3678" spans="1:5" x14ac:dyDescent="0.2">
      <c r="A3678" t="s">
        <v>1122</v>
      </c>
      <c r="B3678" t="s">
        <v>3125</v>
      </c>
      <c r="C3678" t="s">
        <v>14394</v>
      </c>
      <c r="D3678" t="s">
        <v>5334</v>
      </c>
      <c r="E3678" t="s">
        <v>8498</v>
      </c>
    </row>
    <row r="3679" spans="1:5" x14ac:dyDescent="0.2">
      <c r="A3679" t="s">
        <v>1123</v>
      </c>
      <c r="B3679" t="s">
        <v>3126</v>
      </c>
      <c r="C3679" t="s">
        <v>14396</v>
      </c>
      <c r="D3679" t="s">
        <v>5336</v>
      </c>
      <c r="E3679" t="s">
        <v>8503</v>
      </c>
    </row>
    <row r="3680" spans="1:5" x14ac:dyDescent="0.2">
      <c r="A3680" t="s">
        <v>1124</v>
      </c>
      <c r="B3680" t="s">
        <v>3128</v>
      </c>
      <c r="C3680" t="s">
        <v>14397</v>
      </c>
      <c r="D3680" t="s">
        <v>5341</v>
      </c>
      <c r="E3680" t="s">
        <v>8508</v>
      </c>
    </row>
    <row r="3681" spans="1:5" x14ac:dyDescent="0.2">
      <c r="A3681" t="s">
        <v>1125</v>
      </c>
      <c r="B3681" t="s">
        <v>3129</v>
      </c>
      <c r="C3681" t="s">
        <v>14398</v>
      </c>
      <c r="D3681" t="s">
        <v>5342</v>
      </c>
      <c r="E3681" t="s">
        <v>8509</v>
      </c>
    </row>
    <row r="3682" spans="1:5" x14ac:dyDescent="0.2">
      <c r="A3682" t="s">
        <v>1126</v>
      </c>
      <c r="B3682" t="s">
        <v>3130</v>
      </c>
      <c r="C3682" t="s">
        <v>14399</v>
      </c>
      <c r="D3682" t="s">
        <v>5345</v>
      </c>
      <c r="E3682" t="s">
        <v>8513</v>
      </c>
    </row>
    <row r="3683" spans="1:5" x14ac:dyDescent="0.2">
      <c r="A3683" t="s">
        <v>1127</v>
      </c>
      <c r="B3683" t="s">
        <v>3132</v>
      </c>
      <c r="C3683" t="s">
        <v>14400</v>
      </c>
      <c r="D3683" t="s">
        <v>5347</v>
      </c>
      <c r="E3683" t="s">
        <v>8516</v>
      </c>
    </row>
    <row r="3684" spans="1:5" x14ac:dyDescent="0.2">
      <c r="A3684" t="s">
        <v>1128</v>
      </c>
      <c r="B3684" t="s">
        <v>3133</v>
      </c>
      <c r="C3684" t="s">
        <v>14401</v>
      </c>
      <c r="D3684" t="s">
        <v>5348</v>
      </c>
      <c r="E3684" t="s">
        <v>8521</v>
      </c>
    </row>
    <row r="3685" spans="1:5" x14ac:dyDescent="0.2">
      <c r="A3685" t="s">
        <v>1129</v>
      </c>
      <c r="B3685" t="s">
        <v>3134</v>
      </c>
      <c r="C3685" t="s">
        <v>14403</v>
      </c>
      <c r="D3685" t="s">
        <v>5349</v>
      </c>
      <c r="E3685" t="s">
        <v>8522</v>
      </c>
    </row>
    <row r="3686" spans="1:5" x14ac:dyDescent="0.2">
      <c r="A3686" t="s">
        <v>1130</v>
      </c>
      <c r="B3686" t="s">
        <v>3136</v>
      </c>
      <c r="C3686" t="s">
        <v>14404</v>
      </c>
      <c r="D3686" t="s">
        <v>5353</v>
      </c>
      <c r="E3686" t="s">
        <v>8523</v>
      </c>
    </row>
    <row r="3687" spans="1:5" x14ac:dyDescent="0.2">
      <c r="A3687" t="s">
        <v>1131</v>
      </c>
      <c r="B3687" t="s">
        <v>3137</v>
      </c>
      <c r="C3687" t="s">
        <v>14405</v>
      </c>
      <c r="D3687" t="s">
        <v>5355</v>
      </c>
      <c r="E3687" t="s">
        <v>8524</v>
      </c>
    </row>
    <row r="3688" spans="1:5" x14ac:dyDescent="0.2">
      <c r="A3688" t="s">
        <v>1132</v>
      </c>
      <c r="B3688" t="s">
        <v>3140</v>
      </c>
      <c r="C3688" t="s">
        <v>14406</v>
      </c>
      <c r="D3688" t="s">
        <v>5357</v>
      </c>
      <c r="E3688" t="s">
        <v>8526</v>
      </c>
    </row>
    <row r="3689" spans="1:5" x14ac:dyDescent="0.2">
      <c r="A3689" t="s">
        <v>1133</v>
      </c>
      <c r="B3689" t="s">
        <v>3141</v>
      </c>
      <c r="C3689" t="s">
        <v>14408</v>
      </c>
      <c r="D3689" t="s">
        <v>5361</v>
      </c>
      <c r="E3689" t="s">
        <v>8528</v>
      </c>
    </row>
    <row r="3690" spans="1:5" x14ac:dyDescent="0.2">
      <c r="A3690" t="s">
        <v>1134</v>
      </c>
      <c r="B3690" t="s">
        <v>3142</v>
      </c>
      <c r="C3690" t="s">
        <v>14409</v>
      </c>
      <c r="D3690" t="s">
        <v>5362</v>
      </c>
      <c r="E3690" t="s">
        <v>8532</v>
      </c>
    </row>
    <row r="3691" spans="1:5" x14ac:dyDescent="0.2">
      <c r="A3691" t="s">
        <v>1135</v>
      </c>
      <c r="B3691" t="s">
        <v>3143</v>
      </c>
      <c r="C3691" t="s">
        <v>14410</v>
      </c>
      <c r="D3691" t="s">
        <v>5363</v>
      </c>
      <c r="E3691" t="s">
        <v>8534</v>
      </c>
    </row>
    <row r="3692" spans="1:5" x14ac:dyDescent="0.2">
      <c r="A3692" t="s">
        <v>1136</v>
      </c>
      <c r="B3692" t="s">
        <v>3144</v>
      </c>
      <c r="C3692" t="s">
        <v>14411</v>
      </c>
      <c r="D3692" t="s">
        <v>5364</v>
      </c>
      <c r="E3692" t="s">
        <v>8536</v>
      </c>
    </row>
    <row r="3693" spans="1:5" x14ac:dyDescent="0.2">
      <c r="A3693" t="s">
        <v>1137</v>
      </c>
      <c r="B3693" t="s">
        <v>3145</v>
      </c>
      <c r="C3693" t="s">
        <v>14413</v>
      </c>
      <c r="D3693" t="s">
        <v>5365</v>
      </c>
      <c r="E3693" t="s">
        <v>8540</v>
      </c>
    </row>
    <row r="3694" spans="1:5" x14ac:dyDescent="0.2">
      <c r="A3694" t="s">
        <v>1138</v>
      </c>
      <c r="B3694" t="s">
        <v>3146</v>
      </c>
      <c r="C3694" t="s">
        <v>14415</v>
      </c>
      <c r="D3694" t="s">
        <v>5368</v>
      </c>
      <c r="E3694" t="s">
        <v>8542</v>
      </c>
    </row>
    <row r="3695" spans="1:5" x14ac:dyDescent="0.2">
      <c r="A3695" t="s">
        <v>1139</v>
      </c>
      <c r="B3695" t="s">
        <v>3147</v>
      </c>
      <c r="C3695" t="s">
        <v>14416</v>
      </c>
      <c r="D3695" t="s">
        <v>5371</v>
      </c>
      <c r="E3695" t="s">
        <v>8549</v>
      </c>
    </row>
    <row r="3696" spans="1:5" x14ac:dyDescent="0.2">
      <c r="A3696" t="s">
        <v>1140</v>
      </c>
      <c r="B3696" t="s">
        <v>3148</v>
      </c>
      <c r="C3696" t="s">
        <v>14417</v>
      </c>
      <c r="D3696" t="s">
        <v>5373</v>
      </c>
      <c r="E3696" t="s">
        <v>8552</v>
      </c>
    </row>
    <row r="3697" spans="1:5" x14ac:dyDescent="0.2">
      <c r="A3697" t="s">
        <v>1141</v>
      </c>
      <c r="B3697" t="s">
        <v>3149</v>
      </c>
      <c r="C3697" t="s">
        <v>14418</v>
      </c>
      <c r="D3697" t="s">
        <v>5374</v>
      </c>
      <c r="E3697" t="s">
        <v>8553</v>
      </c>
    </row>
    <row r="3698" spans="1:5" x14ac:dyDescent="0.2">
      <c r="A3698" t="s">
        <v>1142</v>
      </c>
      <c r="B3698" t="s">
        <v>3150</v>
      </c>
      <c r="C3698" t="s">
        <v>14419</v>
      </c>
      <c r="D3698" t="s">
        <v>5376</v>
      </c>
      <c r="E3698" t="s">
        <v>8556</v>
      </c>
    </row>
    <row r="3699" spans="1:5" x14ac:dyDescent="0.2">
      <c r="A3699" t="s">
        <v>1143</v>
      </c>
      <c r="B3699" t="s">
        <v>3151</v>
      </c>
      <c r="C3699" t="s">
        <v>14420</v>
      </c>
      <c r="D3699" t="s">
        <v>5378</v>
      </c>
      <c r="E3699" t="s">
        <v>8558</v>
      </c>
    </row>
    <row r="3700" spans="1:5" x14ac:dyDescent="0.2">
      <c r="A3700" t="s">
        <v>1144</v>
      </c>
      <c r="B3700" t="s">
        <v>3152</v>
      </c>
      <c r="C3700" t="s">
        <v>14425</v>
      </c>
      <c r="D3700" t="s">
        <v>5379</v>
      </c>
      <c r="E3700" t="s">
        <v>8559</v>
      </c>
    </row>
    <row r="3701" spans="1:5" x14ac:dyDescent="0.2">
      <c r="A3701" t="s">
        <v>1145</v>
      </c>
      <c r="B3701" t="s">
        <v>3153</v>
      </c>
      <c r="C3701" t="s">
        <v>14427</v>
      </c>
      <c r="D3701" t="s">
        <v>5380</v>
      </c>
      <c r="E3701" t="s">
        <v>8561</v>
      </c>
    </row>
    <row r="3702" spans="1:5" x14ac:dyDescent="0.2">
      <c r="A3702" t="s">
        <v>1146</v>
      </c>
      <c r="B3702" t="s">
        <v>3154</v>
      </c>
      <c r="C3702" t="s">
        <v>14430</v>
      </c>
      <c r="D3702" t="s">
        <v>5381</v>
      </c>
      <c r="E3702" t="s">
        <v>8564</v>
      </c>
    </row>
    <row r="3703" spans="1:5" x14ac:dyDescent="0.2">
      <c r="A3703" t="s">
        <v>1147</v>
      </c>
      <c r="B3703" t="s">
        <v>3157</v>
      </c>
      <c r="C3703" t="s">
        <v>14433</v>
      </c>
      <c r="D3703" t="s">
        <v>5382</v>
      </c>
      <c r="E3703" t="s">
        <v>8565</v>
      </c>
    </row>
    <row r="3704" spans="1:5" x14ac:dyDescent="0.2">
      <c r="A3704" t="s">
        <v>1148</v>
      </c>
      <c r="B3704" t="s">
        <v>3158</v>
      </c>
      <c r="C3704" t="s">
        <v>14447</v>
      </c>
      <c r="D3704" t="s">
        <v>5383</v>
      </c>
      <c r="E3704" t="s">
        <v>8566</v>
      </c>
    </row>
    <row r="3705" spans="1:5" x14ac:dyDescent="0.2">
      <c r="A3705" t="s">
        <v>1149</v>
      </c>
      <c r="B3705" t="s">
        <v>3159</v>
      </c>
      <c r="C3705" t="s">
        <v>14448</v>
      </c>
      <c r="D3705" t="s">
        <v>5387</v>
      </c>
      <c r="E3705" t="s">
        <v>8574</v>
      </c>
    </row>
    <row r="3706" spans="1:5" x14ac:dyDescent="0.2">
      <c r="A3706" t="s">
        <v>1150</v>
      </c>
      <c r="B3706" t="s">
        <v>3160</v>
      </c>
      <c r="C3706" t="s">
        <v>14449</v>
      </c>
      <c r="D3706" t="s">
        <v>5388</v>
      </c>
      <c r="E3706" t="s">
        <v>8576</v>
      </c>
    </row>
    <row r="3707" spans="1:5" x14ac:dyDescent="0.2">
      <c r="A3707" t="s">
        <v>1151</v>
      </c>
      <c r="B3707" t="s">
        <v>3161</v>
      </c>
      <c r="C3707" t="s">
        <v>14450</v>
      </c>
      <c r="D3707" t="s">
        <v>5391</v>
      </c>
      <c r="E3707" t="s">
        <v>8588</v>
      </c>
    </row>
    <row r="3708" spans="1:5" x14ac:dyDescent="0.2">
      <c r="A3708" t="s">
        <v>1152</v>
      </c>
      <c r="B3708" t="s">
        <v>3162</v>
      </c>
      <c r="C3708" t="s">
        <v>14453</v>
      </c>
      <c r="D3708" t="s">
        <v>5396</v>
      </c>
      <c r="E3708" t="s">
        <v>8593</v>
      </c>
    </row>
    <row r="3709" spans="1:5" x14ac:dyDescent="0.2">
      <c r="A3709" t="s">
        <v>1153</v>
      </c>
      <c r="B3709" t="s">
        <v>3164</v>
      </c>
      <c r="C3709" t="s">
        <v>14455</v>
      </c>
      <c r="D3709" t="s">
        <v>5397</v>
      </c>
      <c r="E3709" t="s">
        <v>8596</v>
      </c>
    </row>
    <row r="3710" spans="1:5" x14ac:dyDescent="0.2">
      <c r="A3710" t="s">
        <v>1154</v>
      </c>
      <c r="B3710" t="s">
        <v>3165</v>
      </c>
      <c r="C3710" t="s">
        <v>14456</v>
      </c>
      <c r="D3710" t="s">
        <v>5399</v>
      </c>
      <c r="E3710" t="s">
        <v>8597</v>
      </c>
    </row>
    <row r="3711" spans="1:5" x14ac:dyDescent="0.2">
      <c r="A3711" t="s">
        <v>1155</v>
      </c>
      <c r="B3711" t="s">
        <v>3166</v>
      </c>
      <c r="C3711" t="s">
        <v>14457</v>
      </c>
      <c r="D3711" t="s">
        <v>5400</v>
      </c>
      <c r="E3711" t="s">
        <v>8605</v>
      </c>
    </row>
    <row r="3712" spans="1:5" x14ac:dyDescent="0.2">
      <c r="A3712" t="s">
        <v>1156</v>
      </c>
      <c r="B3712" t="s">
        <v>3167</v>
      </c>
      <c r="C3712" t="s">
        <v>14458</v>
      </c>
      <c r="D3712" t="s">
        <v>5402</v>
      </c>
      <c r="E3712" t="s">
        <v>8613</v>
      </c>
    </row>
    <row r="3713" spans="1:5" x14ac:dyDescent="0.2">
      <c r="A3713" t="s">
        <v>1157</v>
      </c>
      <c r="B3713" t="s">
        <v>3168</v>
      </c>
      <c r="C3713" t="s">
        <v>14459</v>
      </c>
      <c r="D3713" t="s">
        <v>5403</v>
      </c>
      <c r="E3713" t="s">
        <v>8614</v>
      </c>
    </row>
    <row r="3714" spans="1:5" x14ac:dyDescent="0.2">
      <c r="A3714" t="s">
        <v>1158</v>
      </c>
      <c r="B3714" t="s">
        <v>3170</v>
      </c>
      <c r="C3714" t="s">
        <v>14461</v>
      </c>
      <c r="D3714" t="s">
        <v>5404</v>
      </c>
      <c r="E3714" t="s">
        <v>8616</v>
      </c>
    </row>
    <row r="3715" spans="1:5" x14ac:dyDescent="0.2">
      <c r="A3715" t="s">
        <v>1159</v>
      </c>
      <c r="B3715" t="s">
        <v>3171</v>
      </c>
      <c r="C3715" t="s">
        <v>14466</v>
      </c>
      <c r="D3715" t="s">
        <v>5405</v>
      </c>
      <c r="E3715" t="s">
        <v>8618</v>
      </c>
    </row>
    <row r="3716" spans="1:5" x14ac:dyDescent="0.2">
      <c r="A3716" t="s">
        <v>1160</v>
      </c>
      <c r="B3716" t="s">
        <v>3172</v>
      </c>
      <c r="C3716" t="s">
        <v>14468</v>
      </c>
      <c r="D3716" t="s">
        <v>5406</v>
      </c>
      <c r="E3716" t="s">
        <v>8620</v>
      </c>
    </row>
    <row r="3717" spans="1:5" x14ac:dyDescent="0.2">
      <c r="A3717" t="s">
        <v>1161</v>
      </c>
      <c r="B3717" t="s">
        <v>3173</v>
      </c>
      <c r="C3717" t="s">
        <v>14471</v>
      </c>
      <c r="D3717" t="s">
        <v>5407</v>
      </c>
      <c r="E3717" t="s">
        <v>8624</v>
      </c>
    </row>
    <row r="3718" spans="1:5" x14ac:dyDescent="0.2">
      <c r="A3718" t="s">
        <v>1162</v>
      </c>
      <c r="B3718" t="s">
        <v>3174</v>
      </c>
      <c r="C3718" t="s">
        <v>14472</v>
      </c>
      <c r="D3718" t="s">
        <v>5408</v>
      </c>
      <c r="E3718" t="s">
        <v>8628</v>
      </c>
    </row>
    <row r="3719" spans="1:5" x14ac:dyDescent="0.2">
      <c r="A3719" t="s">
        <v>1163</v>
      </c>
      <c r="B3719" t="s">
        <v>3176</v>
      </c>
      <c r="C3719" t="s">
        <v>14473</v>
      </c>
      <c r="D3719" t="s">
        <v>5409</v>
      </c>
      <c r="E3719" t="s">
        <v>8630</v>
      </c>
    </row>
    <row r="3720" spans="1:5" x14ac:dyDescent="0.2">
      <c r="A3720" t="s">
        <v>1164</v>
      </c>
      <c r="B3720" t="s">
        <v>3177</v>
      </c>
      <c r="C3720" t="s">
        <v>14474</v>
      </c>
      <c r="D3720" t="s">
        <v>5410</v>
      </c>
      <c r="E3720" t="s">
        <v>8631</v>
      </c>
    </row>
    <row r="3721" spans="1:5" x14ac:dyDescent="0.2">
      <c r="A3721" t="s">
        <v>1165</v>
      </c>
      <c r="B3721" t="s">
        <v>3181</v>
      </c>
      <c r="C3721" t="s">
        <v>14478</v>
      </c>
      <c r="D3721" t="s">
        <v>5414</v>
      </c>
      <c r="E3721" t="s">
        <v>8634</v>
      </c>
    </row>
    <row r="3722" spans="1:5" x14ac:dyDescent="0.2">
      <c r="A3722" t="s">
        <v>1166</v>
      </c>
      <c r="B3722" t="s">
        <v>3182</v>
      </c>
      <c r="C3722" t="s">
        <v>14480</v>
      </c>
      <c r="D3722" t="s">
        <v>5417</v>
      </c>
      <c r="E3722" t="s">
        <v>8635</v>
      </c>
    </row>
    <row r="3723" spans="1:5" x14ac:dyDescent="0.2">
      <c r="A3723" t="s">
        <v>1167</v>
      </c>
      <c r="B3723" t="s">
        <v>3183</v>
      </c>
      <c r="C3723" t="s">
        <v>14483</v>
      </c>
      <c r="D3723" t="s">
        <v>5419</v>
      </c>
      <c r="E3723" t="s">
        <v>8636</v>
      </c>
    </row>
    <row r="3724" spans="1:5" x14ac:dyDescent="0.2">
      <c r="A3724" t="s">
        <v>1168</v>
      </c>
      <c r="B3724" t="s">
        <v>3184</v>
      </c>
      <c r="C3724" t="s">
        <v>14484</v>
      </c>
      <c r="D3724" t="s">
        <v>5421</v>
      </c>
      <c r="E3724" t="s">
        <v>8637</v>
      </c>
    </row>
    <row r="3725" spans="1:5" x14ac:dyDescent="0.2">
      <c r="A3725" t="s">
        <v>1169</v>
      </c>
      <c r="B3725" t="s">
        <v>3185</v>
      </c>
      <c r="C3725" t="s">
        <v>14485</v>
      </c>
      <c r="D3725" t="s">
        <v>5422</v>
      </c>
      <c r="E3725" t="s">
        <v>8640</v>
      </c>
    </row>
    <row r="3726" spans="1:5" x14ac:dyDescent="0.2">
      <c r="A3726" t="s">
        <v>1170</v>
      </c>
      <c r="B3726" t="s">
        <v>3186</v>
      </c>
      <c r="C3726" t="s">
        <v>14488</v>
      </c>
      <c r="D3726" t="s">
        <v>5423</v>
      </c>
      <c r="E3726" t="s">
        <v>8642</v>
      </c>
    </row>
    <row r="3727" spans="1:5" x14ac:dyDescent="0.2">
      <c r="A3727" t="s">
        <v>1171</v>
      </c>
      <c r="B3727" t="s">
        <v>3187</v>
      </c>
      <c r="C3727" t="s">
        <v>14494</v>
      </c>
      <c r="D3727" t="s">
        <v>5425</v>
      </c>
      <c r="E3727" t="s">
        <v>8643</v>
      </c>
    </row>
    <row r="3728" spans="1:5" x14ac:dyDescent="0.2">
      <c r="A3728" t="s">
        <v>1172</v>
      </c>
      <c r="B3728" t="s">
        <v>3189</v>
      </c>
      <c r="C3728" t="s">
        <v>14501</v>
      </c>
      <c r="D3728" t="s">
        <v>5426</v>
      </c>
      <c r="E3728" t="s">
        <v>8644</v>
      </c>
    </row>
    <row r="3729" spans="1:5" x14ac:dyDescent="0.2">
      <c r="A3729" t="s">
        <v>1173</v>
      </c>
      <c r="B3729" t="s">
        <v>3190</v>
      </c>
      <c r="C3729" t="s">
        <v>14503</v>
      </c>
      <c r="D3729" t="s">
        <v>5428</v>
      </c>
      <c r="E3729" t="s">
        <v>8645</v>
      </c>
    </row>
    <row r="3730" spans="1:5" x14ac:dyDescent="0.2">
      <c r="A3730" t="s">
        <v>1174</v>
      </c>
      <c r="B3730" t="s">
        <v>3191</v>
      </c>
      <c r="C3730" t="s">
        <v>14504</v>
      </c>
      <c r="D3730" t="s">
        <v>5429</v>
      </c>
      <c r="E3730" t="s">
        <v>8647</v>
      </c>
    </row>
    <row r="3731" spans="1:5" x14ac:dyDescent="0.2">
      <c r="A3731" t="s">
        <v>1175</v>
      </c>
      <c r="B3731" t="s">
        <v>3192</v>
      </c>
      <c r="C3731" t="s">
        <v>14505</v>
      </c>
      <c r="D3731" t="s">
        <v>5434</v>
      </c>
      <c r="E3731" t="s">
        <v>8648</v>
      </c>
    </row>
    <row r="3732" spans="1:5" x14ac:dyDescent="0.2">
      <c r="A3732" t="s">
        <v>1176</v>
      </c>
      <c r="B3732" t="s">
        <v>3195</v>
      </c>
      <c r="C3732" t="s">
        <v>14506</v>
      </c>
      <c r="D3732" t="s">
        <v>5435</v>
      </c>
      <c r="E3732" t="s">
        <v>8652</v>
      </c>
    </row>
    <row r="3733" spans="1:5" x14ac:dyDescent="0.2">
      <c r="A3733" t="s">
        <v>1177</v>
      </c>
      <c r="B3733" t="s">
        <v>3196</v>
      </c>
      <c r="C3733" t="s">
        <v>14507</v>
      </c>
      <c r="D3733" t="s">
        <v>5436</v>
      </c>
      <c r="E3733" t="s">
        <v>8653</v>
      </c>
    </row>
    <row r="3734" spans="1:5" x14ac:dyDescent="0.2">
      <c r="A3734" t="s">
        <v>1178</v>
      </c>
      <c r="B3734" t="s">
        <v>3197</v>
      </c>
      <c r="C3734" t="s">
        <v>14508</v>
      </c>
      <c r="D3734" t="s">
        <v>5445</v>
      </c>
      <c r="E3734" t="s">
        <v>8654</v>
      </c>
    </row>
    <row r="3735" spans="1:5" x14ac:dyDescent="0.2">
      <c r="A3735" t="s">
        <v>1179</v>
      </c>
      <c r="B3735" t="s">
        <v>3199</v>
      </c>
      <c r="C3735" t="s">
        <v>14509</v>
      </c>
      <c r="D3735" t="s">
        <v>5448</v>
      </c>
      <c r="E3735" t="s">
        <v>8655</v>
      </c>
    </row>
    <row r="3736" spans="1:5" x14ac:dyDescent="0.2">
      <c r="A3736" t="s">
        <v>1180</v>
      </c>
      <c r="B3736" t="s">
        <v>3200</v>
      </c>
      <c r="C3736" t="s">
        <v>14510</v>
      </c>
      <c r="D3736" t="s">
        <v>5450</v>
      </c>
      <c r="E3736" t="s">
        <v>8656</v>
      </c>
    </row>
    <row r="3737" spans="1:5" x14ac:dyDescent="0.2">
      <c r="A3737" t="s">
        <v>1181</v>
      </c>
      <c r="B3737" t="s">
        <v>3201</v>
      </c>
      <c r="C3737" t="s">
        <v>14513</v>
      </c>
      <c r="D3737" t="s">
        <v>5451</v>
      </c>
      <c r="E3737" t="s">
        <v>8658</v>
      </c>
    </row>
    <row r="3738" spans="1:5" x14ac:dyDescent="0.2">
      <c r="A3738" t="s">
        <v>1182</v>
      </c>
      <c r="B3738" t="s">
        <v>3203</v>
      </c>
      <c r="C3738" t="s">
        <v>14515</v>
      </c>
      <c r="D3738" t="s">
        <v>5453</v>
      </c>
      <c r="E3738" t="s">
        <v>8665</v>
      </c>
    </row>
    <row r="3739" spans="1:5" x14ac:dyDescent="0.2">
      <c r="A3739" t="s">
        <v>1183</v>
      </c>
      <c r="B3739" t="s">
        <v>3204</v>
      </c>
      <c r="C3739" t="s">
        <v>14520</v>
      </c>
      <c r="D3739" t="s">
        <v>5454</v>
      </c>
      <c r="E3739" t="s">
        <v>8667</v>
      </c>
    </row>
    <row r="3740" spans="1:5" x14ac:dyDescent="0.2">
      <c r="A3740" t="s">
        <v>1184</v>
      </c>
      <c r="B3740" t="s">
        <v>3205</v>
      </c>
      <c r="C3740" t="s">
        <v>14523</v>
      </c>
      <c r="D3740" t="s">
        <v>5456</v>
      </c>
      <c r="E3740" t="s">
        <v>8674</v>
      </c>
    </row>
    <row r="3741" spans="1:5" x14ac:dyDescent="0.2">
      <c r="A3741" t="s">
        <v>1185</v>
      </c>
      <c r="B3741" t="s">
        <v>3206</v>
      </c>
      <c r="C3741" t="s">
        <v>14524</v>
      </c>
      <c r="D3741" t="s">
        <v>5457</v>
      </c>
      <c r="E3741" t="s">
        <v>8676</v>
      </c>
    </row>
    <row r="3742" spans="1:5" x14ac:dyDescent="0.2">
      <c r="A3742" t="s">
        <v>1186</v>
      </c>
      <c r="B3742" t="s">
        <v>3207</v>
      </c>
      <c r="C3742" t="s">
        <v>14526</v>
      </c>
      <c r="D3742" t="s">
        <v>5458</v>
      </c>
      <c r="E3742" t="s">
        <v>8680</v>
      </c>
    </row>
    <row r="3743" spans="1:5" x14ac:dyDescent="0.2">
      <c r="A3743" t="s">
        <v>1187</v>
      </c>
      <c r="B3743" t="s">
        <v>3208</v>
      </c>
      <c r="C3743" t="s">
        <v>14527</v>
      </c>
      <c r="D3743" t="s">
        <v>5459</v>
      </c>
      <c r="E3743" t="s">
        <v>8685</v>
      </c>
    </row>
    <row r="3744" spans="1:5" x14ac:dyDescent="0.2">
      <c r="A3744" t="s">
        <v>1188</v>
      </c>
      <c r="B3744" t="s">
        <v>3209</v>
      </c>
      <c r="C3744" t="s">
        <v>14528</v>
      </c>
      <c r="D3744" t="s">
        <v>5461</v>
      </c>
      <c r="E3744" t="s">
        <v>8696</v>
      </c>
    </row>
    <row r="3745" spans="1:5" x14ac:dyDescent="0.2">
      <c r="A3745" t="s">
        <v>1189</v>
      </c>
      <c r="B3745" t="s">
        <v>3210</v>
      </c>
      <c r="C3745" t="s">
        <v>14529</v>
      </c>
      <c r="D3745" t="s">
        <v>5462</v>
      </c>
      <c r="E3745" t="s">
        <v>8698</v>
      </c>
    </row>
    <row r="3746" spans="1:5" x14ac:dyDescent="0.2">
      <c r="A3746" t="s">
        <v>1190</v>
      </c>
      <c r="B3746" t="s">
        <v>3211</v>
      </c>
      <c r="C3746" t="s">
        <v>14530</v>
      </c>
      <c r="D3746" t="s">
        <v>5463</v>
      </c>
      <c r="E3746" t="s">
        <v>8703</v>
      </c>
    </row>
    <row r="3747" spans="1:5" x14ac:dyDescent="0.2">
      <c r="A3747" t="s">
        <v>1191</v>
      </c>
      <c r="B3747" t="s">
        <v>3214</v>
      </c>
      <c r="C3747" t="s">
        <v>14531</v>
      </c>
      <c r="D3747" t="s">
        <v>5465</v>
      </c>
      <c r="E3747" t="s">
        <v>8716</v>
      </c>
    </row>
    <row r="3748" spans="1:5" x14ac:dyDescent="0.2">
      <c r="A3748" t="s">
        <v>1192</v>
      </c>
      <c r="B3748" t="s">
        <v>3215</v>
      </c>
      <c r="C3748" t="s">
        <v>14534</v>
      </c>
      <c r="D3748" t="s">
        <v>5466</v>
      </c>
      <c r="E3748" t="s">
        <v>8719</v>
      </c>
    </row>
    <row r="3749" spans="1:5" x14ac:dyDescent="0.2">
      <c r="A3749" t="s">
        <v>1193</v>
      </c>
      <c r="B3749" t="s">
        <v>3218</v>
      </c>
      <c r="C3749" t="s">
        <v>14542</v>
      </c>
      <c r="D3749" t="s">
        <v>5467</v>
      </c>
      <c r="E3749" t="s">
        <v>8721</v>
      </c>
    </row>
    <row r="3750" spans="1:5" x14ac:dyDescent="0.2">
      <c r="A3750" t="s">
        <v>1194</v>
      </c>
      <c r="B3750" t="s">
        <v>3220</v>
      </c>
      <c r="C3750" t="s">
        <v>14543</v>
      </c>
      <c r="D3750" t="s">
        <v>5471</v>
      </c>
      <c r="E3750" t="s">
        <v>8723</v>
      </c>
    </row>
    <row r="3751" spans="1:5" x14ac:dyDescent="0.2">
      <c r="A3751" t="s">
        <v>1195</v>
      </c>
      <c r="B3751" t="s">
        <v>3221</v>
      </c>
      <c r="C3751" t="s">
        <v>14546</v>
      </c>
      <c r="D3751" t="s">
        <v>5473</v>
      </c>
      <c r="E3751" t="s">
        <v>8728</v>
      </c>
    </row>
    <row r="3752" spans="1:5" x14ac:dyDescent="0.2">
      <c r="A3752" t="s">
        <v>1196</v>
      </c>
      <c r="B3752" t="s">
        <v>3222</v>
      </c>
      <c r="C3752" t="s">
        <v>14547</v>
      </c>
      <c r="D3752" t="s">
        <v>5476</v>
      </c>
      <c r="E3752" t="s">
        <v>8742</v>
      </c>
    </row>
    <row r="3753" spans="1:5" x14ac:dyDescent="0.2">
      <c r="A3753" t="s">
        <v>1197</v>
      </c>
      <c r="B3753" t="s">
        <v>3224</v>
      </c>
      <c r="C3753" t="s">
        <v>14550</v>
      </c>
      <c r="D3753" t="s">
        <v>5477</v>
      </c>
      <c r="E3753" t="s">
        <v>8745</v>
      </c>
    </row>
    <row r="3754" spans="1:5" x14ac:dyDescent="0.2">
      <c r="A3754" t="s">
        <v>1198</v>
      </c>
      <c r="B3754" t="s">
        <v>3225</v>
      </c>
      <c r="C3754" t="s">
        <v>14553</v>
      </c>
      <c r="D3754" t="s">
        <v>5481</v>
      </c>
      <c r="E3754" t="s">
        <v>8747</v>
      </c>
    </row>
    <row r="3755" spans="1:5" x14ac:dyDescent="0.2">
      <c r="A3755" t="s">
        <v>1199</v>
      </c>
      <c r="B3755" t="s">
        <v>3227</v>
      </c>
      <c r="C3755" t="s">
        <v>14556</v>
      </c>
      <c r="D3755" t="s">
        <v>5487</v>
      </c>
      <c r="E3755" t="s">
        <v>8751</v>
      </c>
    </row>
    <row r="3756" spans="1:5" x14ac:dyDescent="0.2">
      <c r="A3756" t="s">
        <v>1200</v>
      </c>
      <c r="B3756" t="s">
        <v>3228</v>
      </c>
      <c r="C3756" t="s">
        <v>14559</v>
      </c>
      <c r="D3756" t="s">
        <v>5489</v>
      </c>
      <c r="E3756" t="s">
        <v>8765</v>
      </c>
    </row>
    <row r="3757" spans="1:5" x14ac:dyDescent="0.2">
      <c r="A3757" t="s">
        <v>1201</v>
      </c>
      <c r="B3757" t="s">
        <v>3229</v>
      </c>
      <c r="C3757" t="s">
        <v>14560</v>
      </c>
      <c r="D3757" t="s">
        <v>5491</v>
      </c>
      <c r="E3757" t="s">
        <v>8774</v>
      </c>
    </row>
    <row r="3758" spans="1:5" x14ac:dyDescent="0.2">
      <c r="A3758" t="s">
        <v>1202</v>
      </c>
      <c r="B3758" t="s">
        <v>3230</v>
      </c>
      <c r="C3758" t="s">
        <v>14561</v>
      </c>
      <c r="D3758" t="s">
        <v>5492</v>
      </c>
      <c r="E3758" t="s">
        <v>8777</v>
      </c>
    </row>
    <row r="3759" spans="1:5" x14ac:dyDescent="0.2">
      <c r="A3759" t="s">
        <v>1203</v>
      </c>
      <c r="B3759" t="s">
        <v>3231</v>
      </c>
      <c r="C3759" t="s">
        <v>14563</v>
      </c>
      <c r="D3759" t="s">
        <v>5498</v>
      </c>
      <c r="E3759" t="s">
        <v>8779</v>
      </c>
    </row>
    <row r="3760" spans="1:5" x14ac:dyDescent="0.2">
      <c r="A3760" t="s">
        <v>1204</v>
      </c>
      <c r="B3760" t="s">
        <v>3232</v>
      </c>
      <c r="C3760" t="s">
        <v>14564</v>
      </c>
      <c r="D3760" t="s">
        <v>5499</v>
      </c>
      <c r="E3760" t="s">
        <v>8791</v>
      </c>
    </row>
    <row r="3761" spans="1:5" x14ac:dyDescent="0.2">
      <c r="A3761" t="s">
        <v>1205</v>
      </c>
      <c r="B3761" t="s">
        <v>3233</v>
      </c>
      <c r="C3761" t="s">
        <v>14566</v>
      </c>
      <c r="D3761" t="s">
        <v>5500</v>
      </c>
      <c r="E3761" t="s">
        <v>8792</v>
      </c>
    </row>
    <row r="3762" spans="1:5" x14ac:dyDescent="0.2">
      <c r="A3762" t="s">
        <v>1206</v>
      </c>
      <c r="B3762" t="s">
        <v>3234</v>
      </c>
      <c r="C3762" t="s">
        <v>14567</v>
      </c>
      <c r="D3762" t="s">
        <v>5505</v>
      </c>
      <c r="E3762" t="s">
        <v>8794</v>
      </c>
    </row>
    <row r="3763" spans="1:5" x14ac:dyDescent="0.2">
      <c r="A3763" t="s">
        <v>1207</v>
      </c>
      <c r="B3763" t="s">
        <v>3235</v>
      </c>
      <c r="C3763" t="s">
        <v>14568</v>
      </c>
      <c r="D3763" t="s">
        <v>5509</v>
      </c>
      <c r="E3763" t="s">
        <v>8799</v>
      </c>
    </row>
    <row r="3764" spans="1:5" x14ac:dyDescent="0.2">
      <c r="A3764" t="s">
        <v>1208</v>
      </c>
      <c r="B3764" t="s">
        <v>3236</v>
      </c>
      <c r="C3764" t="s">
        <v>14572</v>
      </c>
      <c r="D3764" t="s">
        <v>5510</v>
      </c>
      <c r="E3764" t="s">
        <v>8809</v>
      </c>
    </row>
    <row r="3765" spans="1:5" x14ac:dyDescent="0.2">
      <c r="A3765" t="s">
        <v>1209</v>
      </c>
      <c r="B3765" t="s">
        <v>3237</v>
      </c>
      <c r="C3765" t="s">
        <v>14573</v>
      </c>
      <c r="D3765" t="s">
        <v>5512</v>
      </c>
      <c r="E3765" t="s">
        <v>8817</v>
      </c>
    </row>
    <row r="3766" spans="1:5" x14ac:dyDescent="0.2">
      <c r="A3766" t="s">
        <v>1210</v>
      </c>
      <c r="B3766" t="s">
        <v>3238</v>
      </c>
      <c r="C3766" t="s">
        <v>14574</v>
      </c>
      <c r="D3766" t="s">
        <v>5513</v>
      </c>
      <c r="E3766" t="s">
        <v>8819</v>
      </c>
    </row>
    <row r="3767" spans="1:5" x14ac:dyDescent="0.2">
      <c r="A3767" t="s">
        <v>1211</v>
      </c>
      <c r="B3767" t="s">
        <v>3239</v>
      </c>
      <c r="C3767" t="s">
        <v>14575</v>
      </c>
      <c r="D3767" t="s">
        <v>5514</v>
      </c>
      <c r="E3767" t="s">
        <v>8820</v>
      </c>
    </row>
    <row r="3768" spans="1:5" x14ac:dyDescent="0.2">
      <c r="A3768" t="s">
        <v>1212</v>
      </c>
      <c r="B3768" t="s">
        <v>3241</v>
      </c>
      <c r="C3768" t="s">
        <v>14576</v>
      </c>
      <c r="D3768" t="s">
        <v>5517</v>
      </c>
      <c r="E3768" t="s">
        <v>8821</v>
      </c>
    </row>
    <row r="3769" spans="1:5" x14ac:dyDescent="0.2">
      <c r="A3769" t="s">
        <v>1213</v>
      </c>
      <c r="B3769" t="s">
        <v>3242</v>
      </c>
      <c r="C3769" t="s">
        <v>14578</v>
      </c>
      <c r="D3769" t="s">
        <v>5518</v>
      </c>
      <c r="E3769" t="s">
        <v>8825</v>
      </c>
    </row>
    <row r="3770" spans="1:5" x14ac:dyDescent="0.2">
      <c r="A3770" t="s">
        <v>1214</v>
      </c>
      <c r="B3770" t="s">
        <v>3243</v>
      </c>
      <c r="C3770" t="s">
        <v>14581</v>
      </c>
      <c r="D3770" t="s">
        <v>5521</v>
      </c>
      <c r="E3770" t="s">
        <v>8840</v>
      </c>
    </row>
    <row r="3771" spans="1:5" x14ac:dyDescent="0.2">
      <c r="A3771" t="s">
        <v>1215</v>
      </c>
      <c r="B3771" t="s">
        <v>3244</v>
      </c>
      <c r="C3771" t="s">
        <v>14582</v>
      </c>
      <c r="D3771" t="s">
        <v>5523</v>
      </c>
      <c r="E3771" t="s">
        <v>8842</v>
      </c>
    </row>
    <row r="3772" spans="1:5" x14ac:dyDescent="0.2">
      <c r="A3772" t="s">
        <v>1216</v>
      </c>
      <c r="B3772" t="s">
        <v>3245</v>
      </c>
      <c r="C3772" t="s">
        <v>14583</v>
      </c>
      <c r="D3772" t="s">
        <v>5524</v>
      </c>
      <c r="E3772" t="s">
        <v>8846</v>
      </c>
    </row>
    <row r="3773" spans="1:5" x14ac:dyDescent="0.2">
      <c r="A3773" t="s">
        <v>1217</v>
      </c>
      <c r="B3773" t="s">
        <v>3246</v>
      </c>
      <c r="C3773" t="s">
        <v>14584</v>
      </c>
      <c r="D3773" t="s">
        <v>5525</v>
      </c>
      <c r="E3773" t="s">
        <v>8851</v>
      </c>
    </row>
    <row r="3774" spans="1:5" x14ac:dyDescent="0.2">
      <c r="A3774" t="s">
        <v>1218</v>
      </c>
      <c r="B3774" t="s">
        <v>3247</v>
      </c>
      <c r="C3774" t="s">
        <v>14589</v>
      </c>
      <c r="D3774" t="s">
        <v>5527</v>
      </c>
      <c r="E3774" t="s">
        <v>8864</v>
      </c>
    </row>
    <row r="3775" spans="1:5" x14ac:dyDescent="0.2">
      <c r="A3775" t="s">
        <v>1219</v>
      </c>
      <c r="B3775" t="s">
        <v>3248</v>
      </c>
      <c r="C3775" t="s">
        <v>14590</v>
      </c>
      <c r="D3775" t="s">
        <v>5528</v>
      </c>
      <c r="E3775" t="s">
        <v>8865</v>
      </c>
    </row>
    <row r="3776" spans="1:5" x14ac:dyDescent="0.2">
      <c r="A3776" t="s">
        <v>1220</v>
      </c>
      <c r="B3776" t="s">
        <v>3249</v>
      </c>
      <c r="C3776" t="s">
        <v>14591</v>
      </c>
      <c r="D3776" t="s">
        <v>5531</v>
      </c>
      <c r="E3776" t="s">
        <v>8866</v>
      </c>
    </row>
    <row r="3777" spans="1:5" x14ac:dyDescent="0.2">
      <c r="A3777" t="s">
        <v>1221</v>
      </c>
      <c r="B3777" t="s">
        <v>3250</v>
      </c>
      <c r="C3777" t="s">
        <v>14592</v>
      </c>
      <c r="D3777" t="s">
        <v>5536</v>
      </c>
      <c r="E3777" t="s">
        <v>8869</v>
      </c>
    </row>
    <row r="3778" spans="1:5" x14ac:dyDescent="0.2">
      <c r="A3778" t="s">
        <v>1222</v>
      </c>
      <c r="B3778" t="s">
        <v>3251</v>
      </c>
      <c r="C3778" t="s">
        <v>14595</v>
      </c>
      <c r="D3778" t="s">
        <v>5540</v>
      </c>
      <c r="E3778" t="s">
        <v>8875</v>
      </c>
    </row>
    <row r="3779" spans="1:5" x14ac:dyDescent="0.2">
      <c r="A3779" t="s">
        <v>1223</v>
      </c>
      <c r="B3779" t="s">
        <v>3252</v>
      </c>
      <c r="C3779" t="s">
        <v>14596</v>
      </c>
      <c r="D3779" t="s">
        <v>5542</v>
      </c>
      <c r="E3779" t="s">
        <v>8878</v>
      </c>
    </row>
    <row r="3780" spans="1:5" x14ac:dyDescent="0.2">
      <c r="A3780" t="s">
        <v>1224</v>
      </c>
      <c r="B3780" t="s">
        <v>3253</v>
      </c>
      <c r="C3780" t="s">
        <v>14599</v>
      </c>
      <c r="D3780" t="s">
        <v>5543</v>
      </c>
      <c r="E3780" t="s">
        <v>8879</v>
      </c>
    </row>
    <row r="3781" spans="1:5" x14ac:dyDescent="0.2">
      <c r="A3781" t="s">
        <v>1225</v>
      </c>
      <c r="B3781" t="s">
        <v>3254</v>
      </c>
      <c r="C3781" t="s">
        <v>14602</v>
      </c>
      <c r="D3781" t="s">
        <v>5544</v>
      </c>
      <c r="E3781" t="s">
        <v>8885</v>
      </c>
    </row>
    <row r="3782" spans="1:5" x14ac:dyDescent="0.2">
      <c r="A3782" t="s">
        <v>1226</v>
      </c>
      <c r="B3782" t="s">
        <v>3255</v>
      </c>
      <c r="C3782" t="s">
        <v>14604</v>
      </c>
      <c r="D3782" t="s">
        <v>5545</v>
      </c>
      <c r="E3782" t="s">
        <v>8899</v>
      </c>
    </row>
    <row r="3783" spans="1:5" x14ac:dyDescent="0.2">
      <c r="A3783" t="s">
        <v>1227</v>
      </c>
      <c r="B3783" t="s">
        <v>3256</v>
      </c>
      <c r="C3783" t="s">
        <v>14609</v>
      </c>
      <c r="D3783" t="s">
        <v>5546</v>
      </c>
      <c r="E3783" t="s">
        <v>8902</v>
      </c>
    </row>
    <row r="3784" spans="1:5" x14ac:dyDescent="0.2">
      <c r="A3784" t="s">
        <v>1228</v>
      </c>
      <c r="B3784" t="s">
        <v>3257</v>
      </c>
      <c r="C3784" t="s">
        <v>14611</v>
      </c>
      <c r="D3784" t="s">
        <v>5547</v>
      </c>
      <c r="E3784" t="s">
        <v>8905</v>
      </c>
    </row>
    <row r="3785" spans="1:5" x14ac:dyDescent="0.2">
      <c r="A3785" t="s">
        <v>1229</v>
      </c>
      <c r="B3785" t="s">
        <v>3259</v>
      </c>
      <c r="C3785" t="s">
        <v>14613</v>
      </c>
      <c r="D3785" t="s">
        <v>5549</v>
      </c>
      <c r="E3785" t="s">
        <v>8906</v>
      </c>
    </row>
    <row r="3786" spans="1:5" x14ac:dyDescent="0.2">
      <c r="A3786" t="s">
        <v>1230</v>
      </c>
      <c r="B3786" t="s">
        <v>3261</v>
      </c>
      <c r="C3786" t="s">
        <v>14615</v>
      </c>
      <c r="D3786" t="s">
        <v>5551</v>
      </c>
      <c r="E3786" t="s">
        <v>8910</v>
      </c>
    </row>
    <row r="3787" spans="1:5" x14ac:dyDescent="0.2">
      <c r="A3787" t="s">
        <v>1231</v>
      </c>
      <c r="B3787" t="s">
        <v>3262</v>
      </c>
      <c r="C3787" t="s">
        <v>14616</v>
      </c>
      <c r="D3787" t="s">
        <v>5553</v>
      </c>
      <c r="E3787" t="s">
        <v>8911</v>
      </c>
    </row>
    <row r="3788" spans="1:5" x14ac:dyDescent="0.2">
      <c r="A3788" t="s">
        <v>1232</v>
      </c>
      <c r="B3788" t="s">
        <v>3263</v>
      </c>
      <c r="C3788" t="s">
        <v>14617</v>
      </c>
      <c r="D3788" t="s">
        <v>5554</v>
      </c>
      <c r="E3788" t="s">
        <v>8920</v>
      </c>
    </row>
    <row r="3789" spans="1:5" x14ac:dyDescent="0.2">
      <c r="A3789" t="s">
        <v>1233</v>
      </c>
      <c r="B3789" t="s">
        <v>3264</v>
      </c>
      <c r="C3789" t="s">
        <v>14618</v>
      </c>
      <c r="D3789" t="s">
        <v>5555</v>
      </c>
      <c r="E3789" t="s">
        <v>8921</v>
      </c>
    </row>
    <row r="3790" spans="1:5" x14ac:dyDescent="0.2">
      <c r="A3790" t="s">
        <v>1234</v>
      </c>
      <c r="B3790" t="s">
        <v>3265</v>
      </c>
      <c r="C3790" t="s">
        <v>14619</v>
      </c>
      <c r="D3790" t="s">
        <v>5556</v>
      </c>
      <c r="E3790" t="s">
        <v>8924</v>
      </c>
    </row>
    <row r="3791" spans="1:5" x14ac:dyDescent="0.2">
      <c r="A3791" t="s">
        <v>1235</v>
      </c>
      <c r="B3791" t="s">
        <v>3266</v>
      </c>
      <c r="C3791" t="s">
        <v>14623</v>
      </c>
      <c r="D3791" t="s">
        <v>5560</v>
      </c>
      <c r="E3791" t="s">
        <v>8928</v>
      </c>
    </row>
    <row r="3792" spans="1:5" x14ac:dyDescent="0.2">
      <c r="A3792" t="s">
        <v>1236</v>
      </c>
      <c r="B3792" t="s">
        <v>3267</v>
      </c>
      <c r="C3792" t="s">
        <v>14624</v>
      </c>
      <c r="D3792" t="s">
        <v>5561</v>
      </c>
      <c r="E3792" t="s">
        <v>8934</v>
      </c>
    </row>
    <row r="3793" spans="1:5" x14ac:dyDescent="0.2">
      <c r="A3793" t="s">
        <v>1237</v>
      </c>
      <c r="B3793" t="s">
        <v>3268</v>
      </c>
      <c r="C3793" t="s">
        <v>14625</v>
      </c>
      <c r="D3793" t="s">
        <v>5565</v>
      </c>
      <c r="E3793" t="s">
        <v>8935</v>
      </c>
    </row>
    <row r="3794" spans="1:5" x14ac:dyDescent="0.2">
      <c r="A3794" t="s">
        <v>1238</v>
      </c>
      <c r="B3794" t="s">
        <v>3269</v>
      </c>
      <c r="C3794" t="s">
        <v>14627</v>
      </c>
      <c r="D3794" t="s">
        <v>5566</v>
      </c>
      <c r="E3794" t="s">
        <v>8936</v>
      </c>
    </row>
    <row r="3795" spans="1:5" x14ac:dyDescent="0.2">
      <c r="A3795" t="s">
        <v>1239</v>
      </c>
      <c r="B3795" t="s">
        <v>3270</v>
      </c>
      <c r="C3795" t="s">
        <v>14629</v>
      </c>
      <c r="D3795" t="s">
        <v>5568</v>
      </c>
      <c r="E3795" t="s">
        <v>8938</v>
      </c>
    </row>
    <row r="3796" spans="1:5" x14ac:dyDescent="0.2">
      <c r="A3796" t="s">
        <v>1240</v>
      </c>
      <c r="B3796" t="s">
        <v>3271</v>
      </c>
      <c r="C3796" t="s">
        <v>14633</v>
      </c>
      <c r="D3796" t="s">
        <v>5569</v>
      </c>
      <c r="E3796" t="s">
        <v>8944</v>
      </c>
    </row>
    <row r="3797" spans="1:5" x14ac:dyDescent="0.2">
      <c r="A3797" t="s">
        <v>1241</v>
      </c>
      <c r="B3797" t="s">
        <v>3272</v>
      </c>
      <c r="C3797" t="s">
        <v>14634</v>
      </c>
      <c r="D3797" t="s">
        <v>5571</v>
      </c>
      <c r="E3797" t="s">
        <v>8949</v>
      </c>
    </row>
    <row r="3798" spans="1:5" x14ac:dyDescent="0.2">
      <c r="A3798" t="s">
        <v>1242</v>
      </c>
      <c r="B3798" t="s">
        <v>3273</v>
      </c>
      <c r="C3798" t="s">
        <v>14635</v>
      </c>
      <c r="D3798" t="s">
        <v>5572</v>
      </c>
      <c r="E3798" t="s">
        <v>8952</v>
      </c>
    </row>
    <row r="3799" spans="1:5" x14ac:dyDescent="0.2">
      <c r="A3799" t="s">
        <v>1243</v>
      </c>
      <c r="B3799" t="s">
        <v>3274</v>
      </c>
      <c r="C3799" t="s">
        <v>14637</v>
      </c>
      <c r="D3799" t="s">
        <v>5573</v>
      </c>
      <c r="E3799" t="s">
        <v>8959</v>
      </c>
    </row>
    <row r="3800" spans="1:5" x14ac:dyDescent="0.2">
      <c r="A3800" t="s">
        <v>1244</v>
      </c>
      <c r="B3800" t="s">
        <v>3275</v>
      </c>
      <c r="C3800" t="s">
        <v>14639</v>
      </c>
      <c r="D3800" t="s">
        <v>5574</v>
      </c>
      <c r="E3800" t="s">
        <v>8960</v>
      </c>
    </row>
    <row r="3801" spans="1:5" x14ac:dyDescent="0.2">
      <c r="A3801" t="s">
        <v>1245</v>
      </c>
      <c r="B3801" t="s">
        <v>3277</v>
      </c>
      <c r="C3801" t="s">
        <v>14642</v>
      </c>
      <c r="D3801" t="s">
        <v>5577</v>
      </c>
      <c r="E3801" t="s">
        <v>8965</v>
      </c>
    </row>
    <row r="3802" spans="1:5" x14ac:dyDescent="0.2">
      <c r="A3802" t="s">
        <v>1246</v>
      </c>
      <c r="B3802" t="s">
        <v>3278</v>
      </c>
      <c r="C3802" t="s">
        <v>14644</v>
      </c>
      <c r="D3802" t="s">
        <v>5591</v>
      </c>
      <c r="E3802" t="s">
        <v>8969</v>
      </c>
    </row>
    <row r="3803" spans="1:5" x14ac:dyDescent="0.2">
      <c r="A3803" t="s">
        <v>1247</v>
      </c>
      <c r="B3803" t="s">
        <v>3279</v>
      </c>
      <c r="C3803" t="s">
        <v>14645</v>
      </c>
      <c r="D3803" t="s">
        <v>5592</v>
      </c>
      <c r="E3803" t="s">
        <v>8972</v>
      </c>
    </row>
    <row r="3804" spans="1:5" x14ac:dyDescent="0.2">
      <c r="A3804" t="s">
        <v>1248</v>
      </c>
      <c r="B3804" t="s">
        <v>3280</v>
      </c>
      <c r="C3804" t="s">
        <v>14646</v>
      </c>
      <c r="D3804" t="s">
        <v>5594</v>
      </c>
      <c r="E3804" t="s">
        <v>8976</v>
      </c>
    </row>
    <row r="3805" spans="1:5" x14ac:dyDescent="0.2">
      <c r="A3805" t="s">
        <v>1249</v>
      </c>
      <c r="B3805" t="s">
        <v>3281</v>
      </c>
      <c r="C3805" t="s">
        <v>14647</v>
      </c>
      <c r="D3805" t="s">
        <v>5596</v>
      </c>
      <c r="E3805" t="s">
        <v>8979</v>
      </c>
    </row>
    <row r="3806" spans="1:5" x14ac:dyDescent="0.2">
      <c r="A3806" t="s">
        <v>1250</v>
      </c>
      <c r="B3806" t="s">
        <v>3282</v>
      </c>
      <c r="C3806" t="s">
        <v>14650</v>
      </c>
      <c r="D3806" t="s">
        <v>5599</v>
      </c>
      <c r="E3806" t="s">
        <v>8983</v>
      </c>
    </row>
    <row r="3807" spans="1:5" x14ac:dyDescent="0.2">
      <c r="A3807" t="s">
        <v>1251</v>
      </c>
      <c r="B3807" t="s">
        <v>3283</v>
      </c>
      <c r="C3807" t="s">
        <v>14651</v>
      </c>
      <c r="D3807" t="s">
        <v>5600</v>
      </c>
      <c r="E3807" t="s">
        <v>8985</v>
      </c>
    </row>
    <row r="3808" spans="1:5" x14ac:dyDescent="0.2">
      <c r="A3808" t="s">
        <v>1252</v>
      </c>
      <c r="B3808" t="s">
        <v>3285</v>
      </c>
      <c r="C3808" t="s">
        <v>14653</v>
      </c>
      <c r="D3808" t="s">
        <v>5602</v>
      </c>
      <c r="E3808" t="s">
        <v>8988</v>
      </c>
    </row>
    <row r="3809" spans="1:5" x14ac:dyDescent="0.2">
      <c r="A3809" t="s">
        <v>1253</v>
      </c>
      <c r="B3809" t="s">
        <v>3286</v>
      </c>
      <c r="C3809" t="s">
        <v>14655</v>
      </c>
      <c r="D3809" t="s">
        <v>5605</v>
      </c>
      <c r="E3809" t="s">
        <v>8989</v>
      </c>
    </row>
    <row r="3810" spans="1:5" x14ac:dyDescent="0.2">
      <c r="A3810" t="s">
        <v>1254</v>
      </c>
      <c r="B3810" t="s">
        <v>3287</v>
      </c>
      <c r="C3810" t="s">
        <v>14658</v>
      </c>
      <c r="D3810" t="s">
        <v>5606</v>
      </c>
      <c r="E3810" t="s">
        <v>8991</v>
      </c>
    </row>
    <row r="3811" spans="1:5" x14ac:dyDescent="0.2">
      <c r="A3811" t="s">
        <v>1255</v>
      </c>
      <c r="B3811" t="s">
        <v>3288</v>
      </c>
      <c r="C3811" t="s">
        <v>14659</v>
      </c>
      <c r="D3811" t="s">
        <v>5607</v>
      </c>
      <c r="E3811" t="s">
        <v>9000</v>
      </c>
    </row>
    <row r="3812" spans="1:5" x14ac:dyDescent="0.2">
      <c r="A3812" t="s">
        <v>1256</v>
      </c>
      <c r="B3812" t="s">
        <v>3289</v>
      </c>
      <c r="C3812" t="s">
        <v>14661</v>
      </c>
      <c r="D3812" t="s">
        <v>5608</v>
      </c>
      <c r="E3812" t="s">
        <v>9002</v>
      </c>
    </row>
    <row r="3813" spans="1:5" x14ac:dyDescent="0.2">
      <c r="A3813" t="s">
        <v>1257</v>
      </c>
      <c r="B3813" t="s">
        <v>3290</v>
      </c>
      <c r="C3813" t="s">
        <v>14663</v>
      </c>
      <c r="D3813" t="s">
        <v>5609</v>
      </c>
      <c r="E3813" t="s">
        <v>9005</v>
      </c>
    </row>
    <row r="3814" spans="1:5" x14ac:dyDescent="0.2">
      <c r="A3814" t="s">
        <v>1258</v>
      </c>
      <c r="B3814" t="s">
        <v>3291</v>
      </c>
      <c r="C3814" t="s">
        <v>14668</v>
      </c>
      <c r="D3814" t="s">
        <v>5612</v>
      </c>
      <c r="E3814" t="s">
        <v>9009</v>
      </c>
    </row>
    <row r="3815" spans="1:5" x14ac:dyDescent="0.2">
      <c r="A3815" t="s">
        <v>1259</v>
      </c>
      <c r="B3815" t="s">
        <v>3292</v>
      </c>
      <c r="C3815" t="s">
        <v>14669</v>
      </c>
      <c r="D3815" t="s">
        <v>5614</v>
      </c>
      <c r="E3815" t="s">
        <v>9013</v>
      </c>
    </row>
    <row r="3816" spans="1:5" x14ac:dyDescent="0.2">
      <c r="A3816" t="s">
        <v>1260</v>
      </c>
      <c r="B3816" t="s">
        <v>3293</v>
      </c>
      <c r="C3816" t="s">
        <v>14670</v>
      </c>
      <c r="D3816" t="s">
        <v>5615</v>
      </c>
      <c r="E3816" t="s">
        <v>9018</v>
      </c>
    </row>
    <row r="3817" spans="1:5" x14ac:dyDescent="0.2">
      <c r="A3817" t="s">
        <v>1261</v>
      </c>
      <c r="B3817" t="s">
        <v>3294</v>
      </c>
      <c r="C3817" t="s">
        <v>14671</v>
      </c>
      <c r="D3817" t="s">
        <v>5616</v>
      </c>
      <c r="E3817" t="s">
        <v>9022</v>
      </c>
    </row>
    <row r="3818" spans="1:5" x14ac:dyDescent="0.2">
      <c r="A3818" t="s">
        <v>1262</v>
      </c>
      <c r="B3818" t="s">
        <v>3296</v>
      </c>
      <c r="C3818" t="s">
        <v>14672</v>
      </c>
      <c r="D3818" t="s">
        <v>5617</v>
      </c>
      <c r="E3818" t="s">
        <v>9025</v>
      </c>
    </row>
    <row r="3819" spans="1:5" x14ac:dyDescent="0.2">
      <c r="A3819" t="s">
        <v>1263</v>
      </c>
      <c r="B3819" t="s">
        <v>3297</v>
      </c>
      <c r="C3819" t="s">
        <v>14673</v>
      </c>
      <c r="D3819" t="s">
        <v>5618</v>
      </c>
      <c r="E3819" t="s">
        <v>9032</v>
      </c>
    </row>
    <row r="3820" spans="1:5" x14ac:dyDescent="0.2">
      <c r="A3820" t="s">
        <v>1264</v>
      </c>
      <c r="B3820" t="s">
        <v>3299</v>
      </c>
      <c r="C3820" t="s">
        <v>14674</v>
      </c>
      <c r="D3820" t="s">
        <v>5619</v>
      </c>
      <c r="E3820" t="s">
        <v>9038</v>
      </c>
    </row>
    <row r="3821" spans="1:5" x14ac:dyDescent="0.2">
      <c r="A3821" t="s">
        <v>1265</v>
      </c>
      <c r="B3821" t="s">
        <v>3302</v>
      </c>
      <c r="C3821" t="s">
        <v>14675</v>
      </c>
      <c r="D3821" t="s">
        <v>5622</v>
      </c>
      <c r="E3821" t="s">
        <v>9060</v>
      </c>
    </row>
    <row r="3822" spans="1:5" x14ac:dyDescent="0.2">
      <c r="A3822" t="s">
        <v>1266</v>
      </c>
      <c r="B3822" t="s">
        <v>3304</v>
      </c>
      <c r="C3822" t="s">
        <v>14676</v>
      </c>
      <c r="D3822" t="s">
        <v>5626</v>
      </c>
      <c r="E3822" t="s">
        <v>9061</v>
      </c>
    </row>
    <row r="3823" spans="1:5" x14ac:dyDescent="0.2">
      <c r="A3823" t="s">
        <v>1267</v>
      </c>
      <c r="B3823" t="s">
        <v>3306</v>
      </c>
      <c r="C3823" t="s">
        <v>14677</v>
      </c>
      <c r="D3823" t="s">
        <v>5629</v>
      </c>
      <c r="E3823" t="s">
        <v>9077</v>
      </c>
    </row>
    <row r="3824" spans="1:5" x14ac:dyDescent="0.2">
      <c r="A3824" t="s">
        <v>1268</v>
      </c>
      <c r="B3824" t="s">
        <v>3307</v>
      </c>
      <c r="C3824" t="s">
        <v>14678</v>
      </c>
      <c r="D3824" t="s">
        <v>5635</v>
      </c>
      <c r="E3824" t="s">
        <v>9085</v>
      </c>
    </row>
    <row r="3825" spans="1:5" x14ac:dyDescent="0.2">
      <c r="A3825" t="s">
        <v>1269</v>
      </c>
      <c r="B3825" t="s">
        <v>3308</v>
      </c>
      <c r="C3825" t="s">
        <v>14682</v>
      </c>
      <c r="D3825" t="s">
        <v>5637</v>
      </c>
      <c r="E3825" t="s">
        <v>9096</v>
      </c>
    </row>
    <row r="3826" spans="1:5" x14ac:dyDescent="0.2">
      <c r="A3826" t="s">
        <v>1270</v>
      </c>
      <c r="B3826" t="s">
        <v>3310</v>
      </c>
      <c r="C3826" t="s">
        <v>14685</v>
      </c>
      <c r="D3826" t="s">
        <v>5659</v>
      </c>
      <c r="E3826" t="s">
        <v>9110</v>
      </c>
    </row>
    <row r="3827" spans="1:5" x14ac:dyDescent="0.2">
      <c r="A3827" t="s">
        <v>1271</v>
      </c>
      <c r="B3827" t="s">
        <v>3311</v>
      </c>
      <c r="C3827" t="s">
        <v>14689</v>
      </c>
      <c r="D3827" t="s">
        <v>5661</v>
      </c>
      <c r="E3827" t="s">
        <v>9117</v>
      </c>
    </row>
    <row r="3828" spans="1:5" x14ac:dyDescent="0.2">
      <c r="A3828" t="s">
        <v>1272</v>
      </c>
      <c r="B3828" t="s">
        <v>3313</v>
      </c>
      <c r="C3828" t="s">
        <v>14690</v>
      </c>
      <c r="D3828" t="s">
        <v>5662</v>
      </c>
      <c r="E3828" t="s">
        <v>9127</v>
      </c>
    </row>
    <row r="3829" spans="1:5" x14ac:dyDescent="0.2">
      <c r="A3829" t="s">
        <v>1273</v>
      </c>
      <c r="B3829" t="s">
        <v>3314</v>
      </c>
      <c r="C3829" t="s">
        <v>14691</v>
      </c>
      <c r="D3829" t="s">
        <v>5663</v>
      </c>
      <c r="E3829" t="s">
        <v>9131</v>
      </c>
    </row>
    <row r="3830" spans="1:5" x14ac:dyDescent="0.2">
      <c r="A3830" t="s">
        <v>1274</v>
      </c>
      <c r="B3830" t="s">
        <v>3315</v>
      </c>
      <c r="C3830" t="s">
        <v>14692</v>
      </c>
      <c r="D3830" t="s">
        <v>5667</v>
      </c>
      <c r="E3830" t="s">
        <v>9132</v>
      </c>
    </row>
    <row r="3831" spans="1:5" x14ac:dyDescent="0.2">
      <c r="A3831" t="s">
        <v>1275</v>
      </c>
      <c r="B3831" t="s">
        <v>3316</v>
      </c>
      <c r="C3831" t="s">
        <v>14693</v>
      </c>
      <c r="D3831" t="s">
        <v>5669</v>
      </c>
      <c r="E3831" t="s">
        <v>9147</v>
      </c>
    </row>
    <row r="3832" spans="1:5" x14ac:dyDescent="0.2">
      <c r="A3832" t="s">
        <v>1276</v>
      </c>
      <c r="B3832" t="s">
        <v>3317</v>
      </c>
      <c r="C3832" t="s">
        <v>14695</v>
      </c>
      <c r="D3832" t="s">
        <v>5671</v>
      </c>
      <c r="E3832" t="s">
        <v>9154</v>
      </c>
    </row>
    <row r="3833" spans="1:5" x14ac:dyDescent="0.2">
      <c r="A3833" t="s">
        <v>1277</v>
      </c>
      <c r="B3833" t="s">
        <v>3318</v>
      </c>
      <c r="C3833" t="s">
        <v>14700</v>
      </c>
      <c r="D3833" t="s">
        <v>5674</v>
      </c>
      <c r="E3833" t="s">
        <v>9160</v>
      </c>
    </row>
    <row r="3834" spans="1:5" x14ac:dyDescent="0.2">
      <c r="A3834" t="s">
        <v>1278</v>
      </c>
      <c r="B3834" t="s">
        <v>3320</v>
      </c>
      <c r="C3834" t="s">
        <v>14702</v>
      </c>
      <c r="D3834" t="s">
        <v>5675</v>
      </c>
      <c r="E3834" t="s">
        <v>9173</v>
      </c>
    </row>
    <row r="3835" spans="1:5" x14ac:dyDescent="0.2">
      <c r="A3835" t="s">
        <v>1279</v>
      </c>
      <c r="B3835" t="s">
        <v>3321</v>
      </c>
      <c r="C3835" t="s">
        <v>14705</v>
      </c>
      <c r="D3835" t="s">
        <v>5676</v>
      </c>
      <c r="E3835" t="s">
        <v>9174</v>
      </c>
    </row>
    <row r="3836" spans="1:5" x14ac:dyDescent="0.2">
      <c r="A3836" t="s">
        <v>1280</v>
      </c>
      <c r="B3836" t="s">
        <v>3323</v>
      </c>
      <c r="C3836" t="s">
        <v>14706</v>
      </c>
      <c r="D3836" t="s">
        <v>5677</v>
      </c>
      <c r="E3836" t="s">
        <v>9180</v>
      </c>
    </row>
    <row r="3837" spans="1:5" x14ac:dyDescent="0.2">
      <c r="A3837" t="s">
        <v>1281</v>
      </c>
      <c r="B3837" t="s">
        <v>3325</v>
      </c>
      <c r="C3837" t="s">
        <v>14714</v>
      </c>
      <c r="D3837" t="s">
        <v>5678</v>
      </c>
      <c r="E3837" t="s">
        <v>9181</v>
      </c>
    </row>
    <row r="3838" spans="1:5" x14ac:dyDescent="0.2">
      <c r="A3838" t="s">
        <v>1282</v>
      </c>
      <c r="B3838" t="s">
        <v>3328</v>
      </c>
      <c r="C3838" t="s">
        <v>14715</v>
      </c>
      <c r="D3838" t="s">
        <v>5681</v>
      </c>
      <c r="E3838" t="s">
        <v>9182</v>
      </c>
    </row>
    <row r="3839" spans="1:5" x14ac:dyDescent="0.2">
      <c r="A3839" t="s">
        <v>1283</v>
      </c>
      <c r="B3839" t="s">
        <v>3329</v>
      </c>
      <c r="C3839" t="s">
        <v>14716</v>
      </c>
      <c r="D3839" t="s">
        <v>5683</v>
      </c>
      <c r="E3839" t="s">
        <v>9183</v>
      </c>
    </row>
    <row r="3840" spans="1:5" x14ac:dyDescent="0.2">
      <c r="A3840" t="s">
        <v>1284</v>
      </c>
      <c r="B3840" t="s">
        <v>3331</v>
      </c>
      <c r="C3840" t="s">
        <v>14717</v>
      </c>
      <c r="D3840" t="s">
        <v>5684</v>
      </c>
      <c r="E3840" t="s">
        <v>9194</v>
      </c>
    </row>
    <row r="3841" spans="1:5" x14ac:dyDescent="0.2">
      <c r="A3841" t="s">
        <v>1285</v>
      </c>
      <c r="B3841" t="s">
        <v>3332</v>
      </c>
      <c r="C3841" t="s">
        <v>14718</v>
      </c>
      <c r="D3841" t="s">
        <v>5685</v>
      </c>
      <c r="E3841" t="s">
        <v>9197</v>
      </c>
    </row>
    <row r="3842" spans="1:5" x14ac:dyDescent="0.2">
      <c r="A3842" t="s">
        <v>1286</v>
      </c>
      <c r="B3842" t="s">
        <v>3333</v>
      </c>
      <c r="C3842" t="s">
        <v>14720</v>
      </c>
      <c r="D3842" t="s">
        <v>5686</v>
      </c>
      <c r="E3842" t="s">
        <v>9210</v>
      </c>
    </row>
    <row r="3843" spans="1:5" x14ac:dyDescent="0.2">
      <c r="A3843" t="s">
        <v>1287</v>
      </c>
      <c r="B3843" t="s">
        <v>3334</v>
      </c>
      <c r="C3843" t="s">
        <v>14723</v>
      </c>
      <c r="D3843" t="s">
        <v>5690</v>
      </c>
      <c r="E3843" t="s">
        <v>9212</v>
      </c>
    </row>
    <row r="3844" spans="1:5" x14ac:dyDescent="0.2">
      <c r="A3844" t="s">
        <v>1288</v>
      </c>
      <c r="B3844" t="s">
        <v>3335</v>
      </c>
      <c r="C3844" t="s">
        <v>14725</v>
      </c>
      <c r="D3844" t="s">
        <v>5692</v>
      </c>
      <c r="E3844" t="s">
        <v>9214</v>
      </c>
    </row>
    <row r="3845" spans="1:5" x14ac:dyDescent="0.2">
      <c r="A3845" t="s">
        <v>1289</v>
      </c>
      <c r="B3845" t="s">
        <v>3336</v>
      </c>
      <c r="C3845" t="s">
        <v>14726</v>
      </c>
      <c r="D3845" t="s">
        <v>5694</v>
      </c>
      <c r="E3845" t="s">
        <v>9227</v>
      </c>
    </row>
    <row r="3846" spans="1:5" x14ac:dyDescent="0.2">
      <c r="A3846" t="s">
        <v>1290</v>
      </c>
      <c r="B3846" t="s">
        <v>3337</v>
      </c>
      <c r="C3846" t="s">
        <v>14728</v>
      </c>
      <c r="D3846" t="s">
        <v>5695</v>
      </c>
      <c r="E3846" t="s">
        <v>9241</v>
      </c>
    </row>
    <row r="3847" spans="1:5" x14ac:dyDescent="0.2">
      <c r="A3847" t="s">
        <v>1291</v>
      </c>
      <c r="B3847" t="s">
        <v>3338</v>
      </c>
      <c r="C3847" t="s">
        <v>14729</v>
      </c>
      <c r="D3847" t="s">
        <v>5696</v>
      </c>
      <c r="E3847" t="s">
        <v>9242</v>
      </c>
    </row>
    <row r="3848" spans="1:5" x14ac:dyDescent="0.2">
      <c r="A3848" t="s">
        <v>1292</v>
      </c>
      <c r="B3848" t="s">
        <v>3339</v>
      </c>
      <c r="C3848" t="s">
        <v>14730</v>
      </c>
      <c r="D3848" t="s">
        <v>5698</v>
      </c>
      <c r="E3848" t="s">
        <v>9243</v>
      </c>
    </row>
    <row r="3849" spans="1:5" x14ac:dyDescent="0.2">
      <c r="A3849" t="s">
        <v>1293</v>
      </c>
      <c r="B3849" t="s">
        <v>3340</v>
      </c>
      <c r="C3849" t="s">
        <v>14731</v>
      </c>
      <c r="D3849" t="s">
        <v>5699</v>
      </c>
      <c r="E3849" t="s">
        <v>9248</v>
      </c>
    </row>
    <row r="3850" spans="1:5" x14ac:dyDescent="0.2">
      <c r="A3850" t="s">
        <v>1294</v>
      </c>
      <c r="B3850" t="s">
        <v>3342</v>
      </c>
      <c r="C3850" t="s">
        <v>14733</v>
      </c>
      <c r="D3850" t="s">
        <v>5700</v>
      </c>
      <c r="E3850" t="s">
        <v>9249</v>
      </c>
    </row>
    <row r="3851" spans="1:5" x14ac:dyDescent="0.2">
      <c r="A3851" t="s">
        <v>1295</v>
      </c>
      <c r="B3851" t="s">
        <v>3343</v>
      </c>
      <c r="C3851" t="s">
        <v>14734</v>
      </c>
      <c r="D3851" t="s">
        <v>5703</v>
      </c>
      <c r="E3851" t="s">
        <v>9252</v>
      </c>
    </row>
    <row r="3852" spans="1:5" x14ac:dyDescent="0.2">
      <c r="A3852" t="s">
        <v>1296</v>
      </c>
      <c r="B3852" t="s">
        <v>3346</v>
      </c>
      <c r="C3852" t="s">
        <v>14735</v>
      </c>
      <c r="D3852" t="s">
        <v>5707</v>
      </c>
      <c r="E3852" t="s">
        <v>9254</v>
      </c>
    </row>
    <row r="3853" spans="1:5" x14ac:dyDescent="0.2">
      <c r="A3853" t="s">
        <v>1297</v>
      </c>
      <c r="B3853" t="s">
        <v>3347</v>
      </c>
      <c r="C3853" t="s">
        <v>14736</v>
      </c>
      <c r="D3853" t="s">
        <v>5708</v>
      </c>
      <c r="E3853" t="s">
        <v>9258</v>
      </c>
    </row>
    <row r="3854" spans="1:5" x14ac:dyDescent="0.2">
      <c r="A3854" t="s">
        <v>1298</v>
      </c>
      <c r="B3854" t="s">
        <v>3348</v>
      </c>
      <c r="C3854" t="s">
        <v>14737</v>
      </c>
      <c r="D3854" t="s">
        <v>5716</v>
      </c>
      <c r="E3854" t="s">
        <v>9260</v>
      </c>
    </row>
    <row r="3855" spans="1:5" x14ac:dyDescent="0.2">
      <c r="A3855" t="s">
        <v>1299</v>
      </c>
      <c r="B3855" t="s">
        <v>3349</v>
      </c>
      <c r="C3855" t="s">
        <v>14738</v>
      </c>
      <c r="D3855" t="s">
        <v>5724</v>
      </c>
      <c r="E3855" t="s">
        <v>9262</v>
      </c>
    </row>
    <row r="3856" spans="1:5" x14ac:dyDescent="0.2">
      <c r="A3856" t="s">
        <v>1300</v>
      </c>
      <c r="B3856" t="s">
        <v>3350</v>
      </c>
      <c r="C3856" t="s">
        <v>14739</v>
      </c>
      <c r="D3856" t="s">
        <v>5732</v>
      </c>
      <c r="E3856" t="s">
        <v>9269</v>
      </c>
    </row>
    <row r="3857" spans="1:5" x14ac:dyDescent="0.2">
      <c r="A3857" t="s">
        <v>1301</v>
      </c>
      <c r="B3857" t="s">
        <v>3351</v>
      </c>
      <c r="C3857" t="s">
        <v>14740</v>
      </c>
      <c r="D3857" t="s">
        <v>5736</v>
      </c>
      <c r="E3857" t="s">
        <v>9280</v>
      </c>
    </row>
    <row r="3858" spans="1:5" x14ac:dyDescent="0.2">
      <c r="A3858" t="s">
        <v>1302</v>
      </c>
      <c r="B3858" t="s">
        <v>3353</v>
      </c>
      <c r="C3858" t="s">
        <v>14742</v>
      </c>
      <c r="D3858" t="s">
        <v>5741</v>
      </c>
      <c r="E3858" t="s">
        <v>9303</v>
      </c>
    </row>
    <row r="3859" spans="1:5" x14ac:dyDescent="0.2">
      <c r="A3859" t="s">
        <v>1303</v>
      </c>
      <c r="B3859" t="s">
        <v>3354</v>
      </c>
      <c r="C3859" t="s">
        <v>14748</v>
      </c>
      <c r="D3859" t="s">
        <v>5743</v>
      </c>
      <c r="E3859" t="s">
        <v>9304</v>
      </c>
    </row>
    <row r="3860" spans="1:5" x14ac:dyDescent="0.2">
      <c r="A3860" t="s">
        <v>1304</v>
      </c>
      <c r="B3860" t="s">
        <v>3355</v>
      </c>
      <c r="C3860" t="s">
        <v>14749</v>
      </c>
      <c r="D3860" t="s">
        <v>5758</v>
      </c>
      <c r="E3860" t="s">
        <v>9305</v>
      </c>
    </row>
    <row r="3861" spans="1:5" x14ac:dyDescent="0.2">
      <c r="A3861" t="s">
        <v>1305</v>
      </c>
      <c r="B3861" t="s">
        <v>3358</v>
      </c>
      <c r="C3861" t="s">
        <v>14750</v>
      </c>
      <c r="D3861" t="s">
        <v>5760</v>
      </c>
      <c r="E3861" t="s">
        <v>9306</v>
      </c>
    </row>
    <row r="3862" spans="1:5" x14ac:dyDescent="0.2">
      <c r="A3862" t="s">
        <v>1306</v>
      </c>
      <c r="B3862" t="s">
        <v>3359</v>
      </c>
      <c r="C3862" t="s">
        <v>14751</v>
      </c>
      <c r="D3862" t="s">
        <v>5767</v>
      </c>
      <c r="E3862" t="s">
        <v>9310</v>
      </c>
    </row>
    <row r="3863" spans="1:5" x14ac:dyDescent="0.2">
      <c r="A3863" t="s">
        <v>1307</v>
      </c>
      <c r="B3863" t="s">
        <v>3360</v>
      </c>
      <c r="C3863" t="s">
        <v>14753</v>
      </c>
      <c r="D3863" t="s">
        <v>5769</v>
      </c>
      <c r="E3863" t="s">
        <v>9317</v>
      </c>
    </row>
    <row r="3864" spans="1:5" x14ac:dyDescent="0.2">
      <c r="A3864" t="s">
        <v>1308</v>
      </c>
      <c r="B3864" t="s">
        <v>3361</v>
      </c>
      <c r="C3864" t="s">
        <v>14754</v>
      </c>
      <c r="D3864" t="s">
        <v>5770</v>
      </c>
      <c r="E3864" t="s">
        <v>9327</v>
      </c>
    </row>
    <row r="3865" spans="1:5" x14ac:dyDescent="0.2">
      <c r="A3865" t="s">
        <v>1309</v>
      </c>
      <c r="B3865" t="s">
        <v>3362</v>
      </c>
      <c r="C3865" t="s">
        <v>14755</v>
      </c>
      <c r="D3865" t="s">
        <v>5777</v>
      </c>
      <c r="E3865" t="s">
        <v>9338</v>
      </c>
    </row>
    <row r="3866" spans="1:5" x14ac:dyDescent="0.2">
      <c r="A3866" t="s">
        <v>1310</v>
      </c>
      <c r="B3866" t="s">
        <v>3363</v>
      </c>
      <c r="C3866" t="s">
        <v>14757</v>
      </c>
      <c r="D3866" t="s">
        <v>5782</v>
      </c>
      <c r="E3866" t="s">
        <v>9343</v>
      </c>
    </row>
    <row r="3867" spans="1:5" x14ac:dyDescent="0.2">
      <c r="A3867" t="s">
        <v>1311</v>
      </c>
      <c r="B3867" t="s">
        <v>3364</v>
      </c>
      <c r="C3867" t="s">
        <v>14763</v>
      </c>
      <c r="D3867" t="s">
        <v>5787</v>
      </c>
      <c r="E3867" t="s">
        <v>9345</v>
      </c>
    </row>
    <row r="3868" spans="1:5" x14ac:dyDescent="0.2">
      <c r="A3868" t="s">
        <v>1312</v>
      </c>
      <c r="B3868" t="s">
        <v>3366</v>
      </c>
      <c r="C3868" t="s">
        <v>14768</v>
      </c>
      <c r="D3868" t="s">
        <v>5791</v>
      </c>
      <c r="E3868" t="s">
        <v>9347</v>
      </c>
    </row>
    <row r="3869" spans="1:5" x14ac:dyDescent="0.2">
      <c r="A3869" t="s">
        <v>1313</v>
      </c>
      <c r="B3869" t="s">
        <v>3367</v>
      </c>
      <c r="C3869" t="s">
        <v>14771</v>
      </c>
      <c r="D3869" t="s">
        <v>5794</v>
      </c>
      <c r="E3869" t="s">
        <v>9375</v>
      </c>
    </row>
    <row r="3870" spans="1:5" x14ac:dyDescent="0.2">
      <c r="A3870" t="s">
        <v>1314</v>
      </c>
      <c r="B3870" t="s">
        <v>3368</v>
      </c>
      <c r="C3870" t="s">
        <v>14775</v>
      </c>
      <c r="D3870" t="s">
        <v>5798</v>
      </c>
      <c r="E3870" t="s">
        <v>9377</v>
      </c>
    </row>
    <row r="3871" spans="1:5" x14ac:dyDescent="0.2">
      <c r="A3871" t="s">
        <v>1315</v>
      </c>
      <c r="B3871" t="s">
        <v>3369</v>
      </c>
      <c r="C3871" t="s">
        <v>14778</v>
      </c>
      <c r="D3871" t="s">
        <v>5806</v>
      </c>
      <c r="E3871" t="s">
        <v>9383</v>
      </c>
    </row>
    <row r="3872" spans="1:5" x14ac:dyDescent="0.2">
      <c r="A3872" t="s">
        <v>1316</v>
      </c>
      <c r="B3872" t="s">
        <v>3370</v>
      </c>
      <c r="C3872" t="s">
        <v>14784</v>
      </c>
      <c r="D3872" t="s">
        <v>5808</v>
      </c>
      <c r="E3872" t="s">
        <v>9388</v>
      </c>
    </row>
    <row r="3873" spans="1:5" x14ac:dyDescent="0.2">
      <c r="A3873" t="s">
        <v>1317</v>
      </c>
      <c r="B3873" t="s">
        <v>3372</v>
      </c>
      <c r="C3873" t="s">
        <v>14786</v>
      </c>
      <c r="D3873" t="s">
        <v>5809</v>
      </c>
      <c r="E3873" t="s">
        <v>9399</v>
      </c>
    </row>
    <row r="3874" spans="1:5" x14ac:dyDescent="0.2">
      <c r="A3874" t="s">
        <v>1318</v>
      </c>
      <c r="B3874" t="s">
        <v>3373</v>
      </c>
      <c r="C3874" t="s">
        <v>14790</v>
      </c>
      <c r="D3874" t="s">
        <v>5814</v>
      </c>
      <c r="E3874" t="s">
        <v>9404</v>
      </c>
    </row>
    <row r="3875" spans="1:5" x14ac:dyDescent="0.2">
      <c r="A3875" t="s">
        <v>1319</v>
      </c>
      <c r="B3875" t="s">
        <v>3374</v>
      </c>
      <c r="C3875" t="s">
        <v>14793</v>
      </c>
      <c r="D3875" t="s">
        <v>5816</v>
      </c>
      <c r="E3875" t="s">
        <v>9411</v>
      </c>
    </row>
    <row r="3876" spans="1:5" x14ac:dyDescent="0.2">
      <c r="A3876" t="s">
        <v>1320</v>
      </c>
      <c r="B3876" t="s">
        <v>3375</v>
      </c>
      <c r="C3876" t="s">
        <v>14794</v>
      </c>
      <c r="D3876" t="s">
        <v>5821</v>
      </c>
      <c r="E3876" t="s">
        <v>9434</v>
      </c>
    </row>
    <row r="3877" spans="1:5" x14ac:dyDescent="0.2">
      <c r="A3877" t="s">
        <v>1321</v>
      </c>
      <c r="B3877" t="s">
        <v>3377</v>
      </c>
      <c r="C3877" t="s">
        <v>14795</v>
      </c>
      <c r="D3877" t="s">
        <v>5822</v>
      </c>
      <c r="E3877" t="s">
        <v>9435</v>
      </c>
    </row>
    <row r="3878" spans="1:5" x14ac:dyDescent="0.2">
      <c r="A3878" t="s">
        <v>1322</v>
      </c>
      <c r="B3878" t="s">
        <v>3379</v>
      </c>
      <c r="C3878" t="s">
        <v>14796</v>
      </c>
      <c r="D3878" t="s">
        <v>5823</v>
      </c>
      <c r="E3878" t="s">
        <v>9438</v>
      </c>
    </row>
    <row r="3879" spans="1:5" x14ac:dyDescent="0.2">
      <c r="A3879" t="s">
        <v>1323</v>
      </c>
      <c r="B3879" t="s">
        <v>3380</v>
      </c>
      <c r="C3879" t="s">
        <v>14797</v>
      </c>
      <c r="D3879" t="s">
        <v>5827</v>
      </c>
      <c r="E3879" t="s">
        <v>9466</v>
      </c>
    </row>
    <row r="3880" spans="1:5" x14ac:dyDescent="0.2">
      <c r="A3880" t="s">
        <v>1324</v>
      </c>
      <c r="B3880" t="s">
        <v>3381</v>
      </c>
      <c r="C3880" t="s">
        <v>14799</v>
      </c>
      <c r="D3880" t="s">
        <v>5839</v>
      </c>
      <c r="E3880" t="s">
        <v>9470</v>
      </c>
    </row>
    <row r="3881" spans="1:5" x14ac:dyDescent="0.2">
      <c r="A3881" t="s">
        <v>1325</v>
      </c>
      <c r="B3881" t="s">
        <v>3384</v>
      </c>
      <c r="C3881" t="s">
        <v>14800</v>
      </c>
      <c r="D3881" t="s">
        <v>5841</v>
      </c>
      <c r="E3881" t="s">
        <v>9481</v>
      </c>
    </row>
    <row r="3882" spans="1:5" x14ac:dyDescent="0.2">
      <c r="A3882" t="s">
        <v>1326</v>
      </c>
      <c r="B3882" t="s">
        <v>3385</v>
      </c>
      <c r="C3882" t="s">
        <v>14801</v>
      </c>
      <c r="D3882" t="s">
        <v>5845</v>
      </c>
      <c r="E3882" t="s">
        <v>9486</v>
      </c>
    </row>
    <row r="3883" spans="1:5" x14ac:dyDescent="0.2">
      <c r="A3883" t="s">
        <v>1327</v>
      </c>
      <c r="B3883" t="s">
        <v>3386</v>
      </c>
      <c r="C3883" t="s">
        <v>14802</v>
      </c>
      <c r="D3883" t="s">
        <v>5855</v>
      </c>
      <c r="E3883" t="s">
        <v>9487</v>
      </c>
    </row>
    <row r="3884" spans="1:5" x14ac:dyDescent="0.2">
      <c r="A3884" t="s">
        <v>1328</v>
      </c>
      <c r="B3884" t="s">
        <v>3387</v>
      </c>
      <c r="C3884" t="s">
        <v>14803</v>
      </c>
      <c r="D3884" t="s">
        <v>5856</v>
      </c>
      <c r="E3884" t="s">
        <v>9500</v>
      </c>
    </row>
    <row r="3885" spans="1:5" x14ac:dyDescent="0.2">
      <c r="A3885" t="s">
        <v>1329</v>
      </c>
      <c r="B3885" t="s">
        <v>3388</v>
      </c>
      <c r="C3885" t="s">
        <v>14807</v>
      </c>
      <c r="D3885" t="s">
        <v>5866</v>
      </c>
      <c r="E3885" t="s">
        <v>9512</v>
      </c>
    </row>
    <row r="3886" spans="1:5" x14ac:dyDescent="0.2">
      <c r="A3886" t="s">
        <v>1330</v>
      </c>
      <c r="B3886" t="s">
        <v>3389</v>
      </c>
      <c r="C3886" t="s">
        <v>14808</v>
      </c>
      <c r="D3886" t="s">
        <v>5869</v>
      </c>
      <c r="E3886" t="s">
        <v>9513</v>
      </c>
    </row>
    <row r="3887" spans="1:5" x14ac:dyDescent="0.2">
      <c r="A3887" t="s">
        <v>1331</v>
      </c>
      <c r="B3887" t="s">
        <v>3391</v>
      </c>
      <c r="C3887" t="s">
        <v>14811</v>
      </c>
      <c r="D3887" t="s">
        <v>5870</v>
      </c>
      <c r="E3887" t="s">
        <v>9517</v>
      </c>
    </row>
    <row r="3888" spans="1:5" x14ac:dyDescent="0.2">
      <c r="A3888" t="s">
        <v>1332</v>
      </c>
      <c r="B3888" t="s">
        <v>3392</v>
      </c>
      <c r="C3888" t="s">
        <v>14812</v>
      </c>
      <c r="D3888" t="s">
        <v>5874</v>
      </c>
      <c r="E3888" t="s">
        <v>9522</v>
      </c>
    </row>
    <row r="3889" spans="1:5" x14ac:dyDescent="0.2">
      <c r="A3889" t="s">
        <v>1333</v>
      </c>
      <c r="B3889" t="s">
        <v>3393</v>
      </c>
      <c r="C3889" t="s">
        <v>14813</v>
      </c>
      <c r="D3889" t="s">
        <v>5881</v>
      </c>
      <c r="E3889" t="s">
        <v>9530</v>
      </c>
    </row>
    <row r="3890" spans="1:5" x14ac:dyDescent="0.2">
      <c r="A3890" t="s">
        <v>1334</v>
      </c>
      <c r="B3890" t="s">
        <v>3394</v>
      </c>
      <c r="C3890" t="s">
        <v>14814</v>
      </c>
      <c r="D3890" t="s">
        <v>5884</v>
      </c>
      <c r="E3890" t="s">
        <v>9533</v>
      </c>
    </row>
    <row r="3891" spans="1:5" x14ac:dyDescent="0.2">
      <c r="A3891" t="s">
        <v>1335</v>
      </c>
      <c r="B3891" t="s">
        <v>3395</v>
      </c>
      <c r="C3891" t="s">
        <v>14815</v>
      </c>
      <c r="D3891" t="s">
        <v>5889</v>
      </c>
      <c r="E3891" t="s">
        <v>9538</v>
      </c>
    </row>
    <row r="3892" spans="1:5" x14ac:dyDescent="0.2">
      <c r="A3892" t="s">
        <v>1336</v>
      </c>
      <c r="B3892" t="s">
        <v>3396</v>
      </c>
      <c r="C3892" t="s">
        <v>14816</v>
      </c>
      <c r="D3892" t="s">
        <v>5890</v>
      </c>
      <c r="E3892" t="s">
        <v>9543</v>
      </c>
    </row>
    <row r="3893" spans="1:5" x14ac:dyDescent="0.2">
      <c r="A3893" t="s">
        <v>1337</v>
      </c>
      <c r="B3893" t="s">
        <v>3397</v>
      </c>
      <c r="C3893" t="s">
        <v>14817</v>
      </c>
      <c r="D3893" t="s">
        <v>5892</v>
      </c>
      <c r="E3893" t="s">
        <v>9546</v>
      </c>
    </row>
    <row r="3894" spans="1:5" x14ac:dyDescent="0.2">
      <c r="A3894" t="s">
        <v>1338</v>
      </c>
      <c r="B3894" t="s">
        <v>3399</v>
      </c>
      <c r="C3894" t="s">
        <v>14818</v>
      </c>
      <c r="D3894" t="s">
        <v>5893</v>
      </c>
      <c r="E3894" t="s">
        <v>9569</v>
      </c>
    </row>
    <row r="3895" spans="1:5" x14ac:dyDescent="0.2">
      <c r="A3895" t="s">
        <v>1339</v>
      </c>
      <c r="B3895" t="s">
        <v>3400</v>
      </c>
      <c r="C3895" t="s">
        <v>14821</v>
      </c>
      <c r="D3895" t="s">
        <v>5897</v>
      </c>
      <c r="E3895" t="s">
        <v>9580</v>
      </c>
    </row>
    <row r="3896" spans="1:5" x14ac:dyDescent="0.2">
      <c r="A3896" t="s">
        <v>1340</v>
      </c>
      <c r="B3896" t="s">
        <v>3401</v>
      </c>
      <c r="C3896" t="s">
        <v>14823</v>
      </c>
      <c r="D3896" t="s">
        <v>5898</v>
      </c>
      <c r="E3896" t="s">
        <v>9586</v>
      </c>
    </row>
    <row r="3897" spans="1:5" x14ac:dyDescent="0.2">
      <c r="A3897" t="s">
        <v>1341</v>
      </c>
      <c r="B3897" t="s">
        <v>3402</v>
      </c>
      <c r="C3897" t="s">
        <v>14824</v>
      </c>
      <c r="D3897" t="s">
        <v>5901</v>
      </c>
      <c r="E3897" t="s">
        <v>9588</v>
      </c>
    </row>
    <row r="3898" spans="1:5" x14ac:dyDescent="0.2">
      <c r="A3898" t="s">
        <v>1342</v>
      </c>
      <c r="B3898" t="s">
        <v>3403</v>
      </c>
      <c r="C3898" t="s">
        <v>14829</v>
      </c>
      <c r="D3898" t="s">
        <v>5902</v>
      </c>
      <c r="E3898" t="s">
        <v>9601</v>
      </c>
    </row>
    <row r="3899" spans="1:5" x14ac:dyDescent="0.2">
      <c r="A3899" t="s">
        <v>1343</v>
      </c>
      <c r="B3899" t="s">
        <v>3404</v>
      </c>
      <c r="C3899" t="s">
        <v>14830</v>
      </c>
      <c r="D3899" t="s">
        <v>5905</v>
      </c>
      <c r="E3899" t="s">
        <v>9605</v>
      </c>
    </row>
    <row r="3900" spans="1:5" x14ac:dyDescent="0.2">
      <c r="A3900" t="s">
        <v>1344</v>
      </c>
      <c r="B3900" t="s">
        <v>3406</v>
      </c>
      <c r="C3900" t="s">
        <v>14833</v>
      </c>
      <c r="D3900" t="s">
        <v>5908</v>
      </c>
      <c r="E3900" t="s">
        <v>9615</v>
      </c>
    </row>
    <row r="3901" spans="1:5" x14ac:dyDescent="0.2">
      <c r="A3901" t="s">
        <v>1345</v>
      </c>
      <c r="B3901" t="s">
        <v>3407</v>
      </c>
      <c r="C3901" t="s">
        <v>14844</v>
      </c>
      <c r="D3901" t="s">
        <v>5909</v>
      </c>
      <c r="E3901" t="s">
        <v>9618</v>
      </c>
    </row>
    <row r="3902" spans="1:5" x14ac:dyDescent="0.2">
      <c r="A3902" t="s">
        <v>1346</v>
      </c>
      <c r="B3902" t="s">
        <v>3408</v>
      </c>
      <c r="C3902" t="s">
        <v>14848</v>
      </c>
      <c r="D3902" t="s">
        <v>5910</v>
      </c>
      <c r="E3902" t="s">
        <v>9627</v>
      </c>
    </row>
    <row r="3903" spans="1:5" x14ac:dyDescent="0.2">
      <c r="A3903" t="s">
        <v>1347</v>
      </c>
      <c r="B3903" t="s">
        <v>3409</v>
      </c>
      <c r="C3903" t="s">
        <v>14854</v>
      </c>
      <c r="D3903" t="s">
        <v>5911</v>
      </c>
      <c r="E3903" t="s">
        <v>9638</v>
      </c>
    </row>
    <row r="3904" spans="1:5" x14ac:dyDescent="0.2">
      <c r="A3904" t="s">
        <v>1348</v>
      </c>
      <c r="B3904" t="s">
        <v>3410</v>
      </c>
      <c r="C3904" t="s">
        <v>14859</v>
      </c>
      <c r="D3904" t="s">
        <v>5913</v>
      </c>
      <c r="E3904" t="s">
        <v>9640</v>
      </c>
    </row>
    <row r="3905" spans="1:5" x14ac:dyDescent="0.2">
      <c r="A3905" t="s">
        <v>1349</v>
      </c>
      <c r="B3905" t="s">
        <v>3411</v>
      </c>
      <c r="C3905" t="s">
        <v>14863</v>
      </c>
      <c r="D3905" t="s">
        <v>5915</v>
      </c>
      <c r="E3905" t="s">
        <v>9647</v>
      </c>
    </row>
    <row r="3906" spans="1:5" x14ac:dyDescent="0.2">
      <c r="A3906" t="s">
        <v>1350</v>
      </c>
      <c r="B3906" t="s">
        <v>3412</v>
      </c>
      <c r="C3906" t="s">
        <v>14864</v>
      </c>
      <c r="D3906" t="s">
        <v>5918</v>
      </c>
      <c r="E3906" t="s">
        <v>9661</v>
      </c>
    </row>
    <row r="3907" spans="1:5" x14ac:dyDescent="0.2">
      <c r="A3907" t="s">
        <v>1351</v>
      </c>
      <c r="B3907" t="s">
        <v>3413</v>
      </c>
      <c r="C3907" t="s">
        <v>14865</v>
      </c>
      <c r="D3907" t="s">
        <v>5928</v>
      </c>
      <c r="E3907" t="s">
        <v>9663</v>
      </c>
    </row>
    <row r="3908" spans="1:5" x14ac:dyDescent="0.2">
      <c r="A3908" t="s">
        <v>1352</v>
      </c>
      <c r="B3908" t="s">
        <v>3414</v>
      </c>
      <c r="C3908" t="s">
        <v>14866</v>
      </c>
      <c r="D3908" t="s">
        <v>5929</v>
      </c>
      <c r="E3908" t="s">
        <v>9674</v>
      </c>
    </row>
    <row r="3909" spans="1:5" x14ac:dyDescent="0.2">
      <c r="A3909" t="s">
        <v>1353</v>
      </c>
      <c r="B3909" t="s">
        <v>3415</v>
      </c>
      <c r="C3909" t="s">
        <v>14867</v>
      </c>
      <c r="D3909" t="s">
        <v>5930</v>
      </c>
      <c r="E3909" t="s">
        <v>9682</v>
      </c>
    </row>
    <row r="3910" spans="1:5" x14ac:dyDescent="0.2">
      <c r="A3910" t="s">
        <v>1354</v>
      </c>
      <c r="B3910" t="s">
        <v>3416</v>
      </c>
      <c r="C3910" t="s">
        <v>14869</v>
      </c>
      <c r="D3910" t="s">
        <v>5931</v>
      </c>
      <c r="E3910" t="s">
        <v>9684</v>
      </c>
    </row>
    <row r="3911" spans="1:5" x14ac:dyDescent="0.2">
      <c r="A3911" t="s">
        <v>1355</v>
      </c>
      <c r="B3911" t="s">
        <v>3417</v>
      </c>
      <c r="C3911" t="s">
        <v>14871</v>
      </c>
      <c r="D3911" t="s">
        <v>5935</v>
      </c>
      <c r="E3911" t="s">
        <v>9692</v>
      </c>
    </row>
    <row r="3912" spans="1:5" x14ac:dyDescent="0.2">
      <c r="A3912" t="s">
        <v>1356</v>
      </c>
      <c r="B3912" t="s">
        <v>3418</v>
      </c>
      <c r="C3912" t="s">
        <v>14873</v>
      </c>
      <c r="D3912" t="s">
        <v>5947</v>
      </c>
      <c r="E3912" t="s">
        <v>9693</v>
      </c>
    </row>
    <row r="3913" spans="1:5" x14ac:dyDescent="0.2">
      <c r="A3913" t="s">
        <v>1357</v>
      </c>
      <c r="B3913" t="s">
        <v>3420</v>
      </c>
      <c r="C3913" t="s">
        <v>14882</v>
      </c>
      <c r="D3913" t="s">
        <v>5949</v>
      </c>
      <c r="E3913" t="s">
        <v>9707</v>
      </c>
    </row>
    <row r="3914" spans="1:5" x14ac:dyDescent="0.2">
      <c r="A3914" t="s">
        <v>1358</v>
      </c>
      <c r="B3914" t="s">
        <v>3421</v>
      </c>
      <c r="C3914" t="s">
        <v>14886</v>
      </c>
      <c r="D3914" t="s">
        <v>5950</v>
      </c>
      <c r="E3914" t="s">
        <v>9709</v>
      </c>
    </row>
    <row r="3915" spans="1:5" x14ac:dyDescent="0.2">
      <c r="A3915" t="s">
        <v>1359</v>
      </c>
      <c r="B3915" t="s">
        <v>3422</v>
      </c>
      <c r="C3915" t="s">
        <v>14888</v>
      </c>
      <c r="D3915" t="s">
        <v>5951</v>
      </c>
      <c r="E3915" t="s">
        <v>9714</v>
      </c>
    </row>
    <row r="3916" spans="1:5" x14ac:dyDescent="0.2">
      <c r="A3916" t="s">
        <v>1360</v>
      </c>
      <c r="B3916" t="s">
        <v>3423</v>
      </c>
      <c r="C3916" t="s">
        <v>14889</v>
      </c>
      <c r="D3916" t="s">
        <v>5953</v>
      </c>
      <c r="E3916" t="s">
        <v>9715</v>
      </c>
    </row>
    <row r="3917" spans="1:5" x14ac:dyDescent="0.2">
      <c r="A3917" t="s">
        <v>1361</v>
      </c>
      <c r="B3917" t="s">
        <v>3424</v>
      </c>
      <c r="C3917" t="s">
        <v>14891</v>
      </c>
      <c r="D3917" t="s">
        <v>5955</v>
      </c>
      <c r="E3917" t="s">
        <v>9732</v>
      </c>
    </row>
    <row r="3918" spans="1:5" x14ac:dyDescent="0.2">
      <c r="A3918" t="s">
        <v>1362</v>
      </c>
      <c r="B3918" t="s">
        <v>3425</v>
      </c>
      <c r="C3918" t="s">
        <v>14892</v>
      </c>
      <c r="D3918" t="s">
        <v>5957</v>
      </c>
      <c r="E3918" t="s">
        <v>9734</v>
      </c>
    </row>
    <row r="3919" spans="1:5" x14ac:dyDescent="0.2">
      <c r="A3919" t="s">
        <v>1363</v>
      </c>
      <c r="B3919" t="s">
        <v>3426</v>
      </c>
      <c r="C3919" t="s">
        <v>14894</v>
      </c>
      <c r="D3919" t="s">
        <v>5958</v>
      </c>
      <c r="E3919" t="s">
        <v>9736</v>
      </c>
    </row>
    <row r="3920" spans="1:5" x14ac:dyDescent="0.2">
      <c r="A3920" t="s">
        <v>1364</v>
      </c>
      <c r="B3920" t="s">
        <v>3427</v>
      </c>
      <c r="C3920" t="s">
        <v>14896</v>
      </c>
      <c r="D3920" t="s">
        <v>5959</v>
      </c>
      <c r="E3920" t="s">
        <v>9737</v>
      </c>
    </row>
    <row r="3921" spans="1:5" x14ac:dyDescent="0.2">
      <c r="A3921" t="s">
        <v>1365</v>
      </c>
      <c r="B3921" t="s">
        <v>3428</v>
      </c>
      <c r="C3921" t="s">
        <v>14898</v>
      </c>
      <c r="D3921" t="s">
        <v>5960</v>
      </c>
      <c r="E3921" t="s">
        <v>9739</v>
      </c>
    </row>
    <row r="3922" spans="1:5" x14ac:dyDescent="0.2">
      <c r="A3922" t="s">
        <v>1366</v>
      </c>
      <c r="B3922" t="s">
        <v>3429</v>
      </c>
      <c r="C3922" t="s">
        <v>14899</v>
      </c>
      <c r="D3922" t="s">
        <v>5962</v>
      </c>
      <c r="E3922" t="s">
        <v>9745</v>
      </c>
    </row>
    <row r="3923" spans="1:5" x14ac:dyDescent="0.2">
      <c r="A3923" t="s">
        <v>1367</v>
      </c>
      <c r="B3923" t="s">
        <v>3430</v>
      </c>
      <c r="C3923" t="s">
        <v>14902</v>
      </c>
      <c r="D3923" t="s">
        <v>5963</v>
      </c>
      <c r="E3923" t="s">
        <v>9761</v>
      </c>
    </row>
    <row r="3924" spans="1:5" x14ac:dyDescent="0.2">
      <c r="A3924" t="s">
        <v>1368</v>
      </c>
      <c r="B3924" t="s">
        <v>3431</v>
      </c>
      <c r="C3924" t="s">
        <v>14905</v>
      </c>
      <c r="D3924" t="s">
        <v>5966</v>
      </c>
      <c r="E3924" t="s">
        <v>9766</v>
      </c>
    </row>
    <row r="3925" spans="1:5" x14ac:dyDescent="0.2">
      <c r="A3925" t="s">
        <v>1369</v>
      </c>
      <c r="B3925" t="s">
        <v>3433</v>
      </c>
      <c r="C3925" t="s">
        <v>14908</v>
      </c>
      <c r="D3925" t="s">
        <v>5967</v>
      </c>
      <c r="E3925" t="s">
        <v>9770</v>
      </c>
    </row>
    <row r="3926" spans="1:5" x14ac:dyDescent="0.2">
      <c r="A3926" t="s">
        <v>1370</v>
      </c>
      <c r="B3926" t="s">
        <v>3435</v>
      </c>
      <c r="C3926" t="s">
        <v>14915</v>
      </c>
      <c r="D3926" t="s">
        <v>5968</v>
      </c>
      <c r="E3926" t="s">
        <v>9771</v>
      </c>
    </row>
    <row r="3927" spans="1:5" x14ac:dyDescent="0.2">
      <c r="A3927" t="s">
        <v>1371</v>
      </c>
      <c r="B3927" t="s">
        <v>3437</v>
      </c>
      <c r="C3927" t="s">
        <v>14916</v>
      </c>
      <c r="D3927" t="s">
        <v>5969</v>
      </c>
      <c r="E3927" t="s">
        <v>9775</v>
      </c>
    </row>
    <row r="3928" spans="1:5" x14ac:dyDescent="0.2">
      <c r="A3928" t="s">
        <v>1372</v>
      </c>
      <c r="B3928" t="s">
        <v>3438</v>
      </c>
      <c r="C3928" t="s">
        <v>14921</v>
      </c>
      <c r="D3928" t="s">
        <v>5973</v>
      </c>
      <c r="E3928" t="s">
        <v>9785</v>
      </c>
    </row>
    <row r="3929" spans="1:5" x14ac:dyDescent="0.2">
      <c r="A3929" t="s">
        <v>1373</v>
      </c>
      <c r="B3929" t="s">
        <v>3439</v>
      </c>
      <c r="C3929" t="s">
        <v>14923</v>
      </c>
      <c r="D3929" t="s">
        <v>5978</v>
      </c>
      <c r="E3929" t="s">
        <v>9792</v>
      </c>
    </row>
    <row r="3930" spans="1:5" x14ac:dyDescent="0.2">
      <c r="A3930" t="s">
        <v>1374</v>
      </c>
      <c r="B3930" t="s">
        <v>3440</v>
      </c>
      <c r="C3930" t="s">
        <v>14924</v>
      </c>
      <c r="D3930" t="s">
        <v>5979</v>
      </c>
      <c r="E3930" t="s">
        <v>9808</v>
      </c>
    </row>
    <row r="3931" spans="1:5" x14ac:dyDescent="0.2">
      <c r="A3931" t="s">
        <v>1375</v>
      </c>
      <c r="B3931" t="s">
        <v>3441</v>
      </c>
      <c r="C3931" t="s">
        <v>14931</v>
      </c>
      <c r="D3931" t="s">
        <v>5981</v>
      </c>
      <c r="E3931" t="s">
        <v>9812</v>
      </c>
    </row>
    <row r="3932" spans="1:5" x14ac:dyDescent="0.2">
      <c r="A3932" t="s">
        <v>1376</v>
      </c>
      <c r="B3932" t="s">
        <v>3442</v>
      </c>
      <c r="C3932" t="s">
        <v>14939</v>
      </c>
      <c r="D3932" t="s">
        <v>5985</v>
      </c>
      <c r="E3932" t="s">
        <v>9814</v>
      </c>
    </row>
    <row r="3933" spans="1:5" x14ac:dyDescent="0.2">
      <c r="A3933" t="s">
        <v>1377</v>
      </c>
      <c r="B3933" t="s">
        <v>3443</v>
      </c>
      <c r="C3933" t="s">
        <v>14940</v>
      </c>
      <c r="D3933" t="s">
        <v>5988</v>
      </c>
      <c r="E3933" t="s">
        <v>9818</v>
      </c>
    </row>
    <row r="3934" spans="1:5" x14ac:dyDescent="0.2">
      <c r="A3934" t="s">
        <v>1378</v>
      </c>
      <c r="B3934" t="s">
        <v>3444</v>
      </c>
      <c r="C3934" t="s">
        <v>14941</v>
      </c>
      <c r="D3934" t="s">
        <v>5989</v>
      </c>
      <c r="E3934" t="s">
        <v>9820</v>
      </c>
    </row>
    <row r="3935" spans="1:5" x14ac:dyDescent="0.2">
      <c r="A3935" t="s">
        <v>1379</v>
      </c>
      <c r="B3935" t="s">
        <v>3445</v>
      </c>
      <c r="C3935" t="s">
        <v>14943</v>
      </c>
      <c r="D3935" t="s">
        <v>5995</v>
      </c>
      <c r="E3935" t="s">
        <v>9821</v>
      </c>
    </row>
    <row r="3936" spans="1:5" x14ac:dyDescent="0.2">
      <c r="A3936" t="s">
        <v>1380</v>
      </c>
      <c r="B3936" t="s">
        <v>3446</v>
      </c>
      <c r="C3936" t="s">
        <v>14945</v>
      </c>
      <c r="D3936" t="s">
        <v>5997</v>
      </c>
      <c r="E3936" t="s">
        <v>9825</v>
      </c>
    </row>
    <row r="3937" spans="1:5" x14ac:dyDescent="0.2">
      <c r="A3937" t="s">
        <v>1381</v>
      </c>
      <c r="B3937" t="s">
        <v>3449</v>
      </c>
      <c r="C3937" t="s">
        <v>14946</v>
      </c>
      <c r="D3937" t="s">
        <v>5998</v>
      </c>
      <c r="E3937" t="s">
        <v>9826</v>
      </c>
    </row>
    <row r="3938" spans="1:5" x14ac:dyDescent="0.2">
      <c r="A3938" t="s">
        <v>1382</v>
      </c>
      <c r="B3938" t="s">
        <v>3450</v>
      </c>
      <c r="C3938" t="s">
        <v>14954</v>
      </c>
      <c r="D3938" t="s">
        <v>6001</v>
      </c>
      <c r="E3938" t="s">
        <v>9827</v>
      </c>
    </row>
    <row r="3939" spans="1:5" x14ac:dyDescent="0.2">
      <c r="A3939" t="s">
        <v>1383</v>
      </c>
      <c r="B3939" t="s">
        <v>3453</v>
      </c>
      <c r="C3939" t="s">
        <v>14956</v>
      </c>
      <c r="D3939" t="s">
        <v>6004</v>
      </c>
      <c r="E3939" t="s">
        <v>9831</v>
      </c>
    </row>
    <row r="3940" spans="1:5" x14ac:dyDescent="0.2">
      <c r="A3940" t="s">
        <v>1384</v>
      </c>
      <c r="B3940" t="s">
        <v>3456</v>
      </c>
      <c r="C3940" t="s">
        <v>14957</v>
      </c>
      <c r="D3940" t="s">
        <v>6005</v>
      </c>
      <c r="E3940" t="s">
        <v>9833</v>
      </c>
    </row>
    <row r="3941" spans="1:5" x14ac:dyDescent="0.2">
      <c r="A3941" t="s">
        <v>1385</v>
      </c>
      <c r="B3941" t="s">
        <v>3457</v>
      </c>
      <c r="C3941" t="s">
        <v>14958</v>
      </c>
      <c r="D3941" t="s">
        <v>6006</v>
      </c>
      <c r="E3941" t="s">
        <v>9835</v>
      </c>
    </row>
    <row r="3942" spans="1:5" x14ac:dyDescent="0.2">
      <c r="A3942" t="s">
        <v>1386</v>
      </c>
      <c r="B3942" t="s">
        <v>3458</v>
      </c>
      <c r="C3942" t="s">
        <v>14959</v>
      </c>
      <c r="D3942" t="s">
        <v>6010</v>
      </c>
      <c r="E3942" t="s">
        <v>9839</v>
      </c>
    </row>
    <row r="3943" spans="1:5" x14ac:dyDescent="0.2">
      <c r="A3943" t="s">
        <v>1387</v>
      </c>
      <c r="B3943" t="s">
        <v>3459</v>
      </c>
      <c r="C3943" t="s">
        <v>14961</v>
      </c>
      <c r="D3943" t="s">
        <v>6011</v>
      </c>
      <c r="E3943" t="s">
        <v>9840</v>
      </c>
    </row>
    <row r="3944" spans="1:5" x14ac:dyDescent="0.2">
      <c r="A3944" t="s">
        <v>1388</v>
      </c>
      <c r="B3944" t="s">
        <v>3460</v>
      </c>
      <c r="C3944" t="s">
        <v>14968</v>
      </c>
      <c r="D3944" t="s">
        <v>6012</v>
      </c>
      <c r="E3944" t="s">
        <v>9845</v>
      </c>
    </row>
    <row r="3945" spans="1:5" x14ac:dyDescent="0.2">
      <c r="A3945" t="s">
        <v>1389</v>
      </c>
      <c r="B3945" t="s">
        <v>3461</v>
      </c>
      <c r="C3945" t="s">
        <v>14970</v>
      </c>
      <c r="D3945" t="s">
        <v>6013</v>
      </c>
      <c r="E3945" t="s">
        <v>9851</v>
      </c>
    </row>
    <row r="3946" spans="1:5" x14ac:dyDescent="0.2">
      <c r="A3946" t="s">
        <v>1390</v>
      </c>
      <c r="B3946" t="s">
        <v>3462</v>
      </c>
      <c r="C3946" t="s">
        <v>14971</v>
      </c>
      <c r="D3946" t="s">
        <v>6018</v>
      </c>
      <c r="E3946" t="s">
        <v>9852</v>
      </c>
    </row>
    <row r="3947" spans="1:5" x14ac:dyDescent="0.2">
      <c r="A3947" t="s">
        <v>1391</v>
      </c>
      <c r="B3947" t="s">
        <v>3464</v>
      </c>
      <c r="C3947" t="s">
        <v>14974</v>
      </c>
      <c r="D3947" t="s">
        <v>6021</v>
      </c>
      <c r="E3947" t="s">
        <v>9853</v>
      </c>
    </row>
    <row r="3948" spans="1:5" x14ac:dyDescent="0.2">
      <c r="A3948" t="s">
        <v>1392</v>
      </c>
      <c r="B3948" t="s">
        <v>3467</v>
      </c>
      <c r="C3948" t="s">
        <v>14975</v>
      </c>
      <c r="D3948" t="s">
        <v>6023</v>
      </c>
      <c r="E3948" t="s">
        <v>9854</v>
      </c>
    </row>
    <row r="3949" spans="1:5" x14ac:dyDescent="0.2">
      <c r="A3949" t="s">
        <v>1393</v>
      </c>
      <c r="B3949" t="s">
        <v>3468</v>
      </c>
      <c r="C3949" t="s">
        <v>14980</v>
      </c>
      <c r="D3949" t="s">
        <v>6024</v>
      </c>
      <c r="E3949" t="s">
        <v>9855</v>
      </c>
    </row>
    <row r="3950" spans="1:5" x14ac:dyDescent="0.2">
      <c r="A3950" t="s">
        <v>1394</v>
      </c>
      <c r="B3950" t="s">
        <v>3469</v>
      </c>
      <c r="C3950" t="s">
        <v>14981</v>
      </c>
      <c r="D3950" t="s">
        <v>6026</v>
      </c>
      <c r="E3950" t="s">
        <v>9861</v>
      </c>
    </row>
    <row r="3951" spans="1:5" x14ac:dyDescent="0.2">
      <c r="A3951" t="s">
        <v>1395</v>
      </c>
      <c r="B3951" t="s">
        <v>3470</v>
      </c>
      <c r="C3951" t="s">
        <v>14982</v>
      </c>
      <c r="D3951" t="s">
        <v>6031</v>
      </c>
      <c r="E3951" t="s">
        <v>9864</v>
      </c>
    </row>
    <row r="3952" spans="1:5" x14ac:dyDescent="0.2">
      <c r="A3952" t="s">
        <v>1396</v>
      </c>
      <c r="B3952" t="s">
        <v>3471</v>
      </c>
      <c r="C3952" t="s">
        <v>14984</v>
      </c>
      <c r="D3952" t="s">
        <v>6033</v>
      </c>
      <c r="E3952" t="s">
        <v>9865</v>
      </c>
    </row>
    <row r="3953" spans="1:5" x14ac:dyDescent="0.2">
      <c r="A3953" t="s">
        <v>1397</v>
      </c>
      <c r="B3953" t="s">
        <v>3472</v>
      </c>
      <c r="C3953" t="s">
        <v>13040</v>
      </c>
      <c r="D3953" t="s">
        <v>6038</v>
      </c>
      <c r="E3953" t="s">
        <v>9866</v>
      </c>
    </row>
    <row r="3954" spans="1:5" x14ac:dyDescent="0.2">
      <c r="A3954" t="s">
        <v>1398</v>
      </c>
      <c r="B3954" t="s">
        <v>3473</v>
      </c>
      <c r="C3954" t="s">
        <v>13041</v>
      </c>
      <c r="D3954" t="s">
        <v>6041</v>
      </c>
      <c r="E3954" t="s">
        <v>9869</v>
      </c>
    </row>
    <row r="3955" spans="1:5" x14ac:dyDescent="0.2">
      <c r="A3955" t="s">
        <v>1399</v>
      </c>
      <c r="B3955" t="s">
        <v>3474</v>
      </c>
      <c r="C3955" t="s">
        <v>13043</v>
      </c>
      <c r="D3955" t="s">
        <v>6046</v>
      </c>
      <c r="E3955" t="s">
        <v>9871</v>
      </c>
    </row>
    <row r="3956" spans="1:5" x14ac:dyDescent="0.2">
      <c r="A3956" t="s">
        <v>1400</v>
      </c>
      <c r="B3956" t="s">
        <v>3475</v>
      </c>
      <c r="C3956" t="s">
        <v>13045</v>
      </c>
      <c r="D3956" t="s">
        <v>6051</v>
      </c>
      <c r="E3956" t="s">
        <v>9873</v>
      </c>
    </row>
    <row r="3957" spans="1:5" x14ac:dyDescent="0.2">
      <c r="A3957" t="s">
        <v>1401</v>
      </c>
      <c r="B3957" t="s">
        <v>3476</v>
      </c>
      <c r="C3957" t="s">
        <v>13046</v>
      </c>
      <c r="D3957" t="s">
        <v>6053</v>
      </c>
      <c r="E3957" t="s">
        <v>9877</v>
      </c>
    </row>
    <row r="3958" spans="1:5" x14ac:dyDescent="0.2">
      <c r="A3958" t="s">
        <v>1402</v>
      </c>
      <c r="B3958" t="s">
        <v>3477</v>
      </c>
      <c r="C3958" t="s">
        <v>13048</v>
      </c>
      <c r="D3958" t="s">
        <v>6054</v>
      </c>
      <c r="E3958" t="s">
        <v>9882</v>
      </c>
    </row>
    <row r="3959" spans="1:5" x14ac:dyDescent="0.2">
      <c r="A3959" t="s">
        <v>1403</v>
      </c>
      <c r="B3959" t="s">
        <v>3478</v>
      </c>
      <c r="C3959" t="s">
        <v>13049</v>
      </c>
      <c r="D3959" t="s">
        <v>6055</v>
      </c>
      <c r="E3959" t="s">
        <v>9883</v>
      </c>
    </row>
    <row r="3960" spans="1:5" x14ac:dyDescent="0.2">
      <c r="A3960" t="s">
        <v>1404</v>
      </c>
      <c r="B3960" t="s">
        <v>3479</v>
      </c>
      <c r="C3960" t="s">
        <v>13051</v>
      </c>
      <c r="D3960" t="s">
        <v>6062</v>
      </c>
      <c r="E3960" t="s">
        <v>9888</v>
      </c>
    </row>
    <row r="3961" spans="1:5" x14ac:dyDescent="0.2">
      <c r="A3961" t="s">
        <v>1405</v>
      </c>
      <c r="B3961" t="s">
        <v>3480</v>
      </c>
      <c r="C3961" t="s">
        <v>13052</v>
      </c>
      <c r="D3961" t="s">
        <v>6064</v>
      </c>
      <c r="E3961" t="s">
        <v>9889</v>
      </c>
    </row>
    <row r="3962" spans="1:5" x14ac:dyDescent="0.2">
      <c r="A3962" t="s">
        <v>1406</v>
      </c>
      <c r="B3962" t="s">
        <v>3482</v>
      </c>
      <c r="C3962" t="s">
        <v>13054</v>
      </c>
      <c r="D3962" t="s">
        <v>6065</v>
      </c>
      <c r="E3962" t="s">
        <v>9893</v>
      </c>
    </row>
    <row r="3963" spans="1:5" x14ac:dyDescent="0.2">
      <c r="A3963" t="s">
        <v>1407</v>
      </c>
      <c r="B3963" t="s">
        <v>3483</v>
      </c>
      <c r="C3963" t="s">
        <v>13055</v>
      </c>
      <c r="D3963" t="s">
        <v>6067</v>
      </c>
      <c r="E3963" t="s">
        <v>9895</v>
      </c>
    </row>
    <row r="3964" spans="1:5" x14ac:dyDescent="0.2">
      <c r="A3964" t="s">
        <v>1408</v>
      </c>
      <c r="B3964" t="s">
        <v>3484</v>
      </c>
      <c r="C3964" t="s">
        <v>13057</v>
      </c>
      <c r="D3964" t="s">
        <v>6068</v>
      </c>
      <c r="E3964" t="s">
        <v>9916</v>
      </c>
    </row>
    <row r="3965" spans="1:5" x14ac:dyDescent="0.2">
      <c r="A3965" t="s">
        <v>1409</v>
      </c>
      <c r="B3965" t="s">
        <v>3485</v>
      </c>
      <c r="C3965" t="s">
        <v>13058</v>
      </c>
      <c r="D3965" t="s">
        <v>6069</v>
      </c>
      <c r="E3965" t="s">
        <v>9931</v>
      </c>
    </row>
    <row r="3966" spans="1:5" x14ac:dyDescent="0.2">
      <c r="A3966" t="s">
        <v>1410</v>
      </c>
      <c r="B3966" t="s">
        <v>3486</v>
      </c>
      <c r="C3966" t="s">
        <v>13059</v>
      </c>
      <c r="D3966" t="s">
        <v>6070</v>
      </c>
      <c r="E3966" t="s">
        <v>9933</v>
      </c>
    </row>
    <row r="3967" spans="1:5" x14ac:dyDescent="0.2">
      <c r="A3967" t="s">
        <v>1411</v>
      </c>
      <c r="B3967" t="s">
        <v>3487</v>
      </c>
      <c r="C3967" t="s">
        <v>13061</v>
      </c>
      <c r="D3967" t="s">
        <v>6071</v>
      </c>
      <c r="E3967" t="s">
        <v>9934</v>
      </c>
    </row>
    <row r="3968" spans="1:5" x14ac:dyDescent="0.2">
      <c r="A3968" t="s">
        <v>1412</v>
      </c>
      <c r="B3968" t="s">
        <v>3488</v>
      </c>
      <c r="C3968" t="s">
        <v>13062</v>
      </c>
      <c r="D3968" t="s">
        <v>6073</v>
      </c>
      <c r="E3968" t="s">
        <v>9936</v>
      </c>
    </row>
    <row r="3969" spans="1:5" x14ac:dyDescent="0.2">
      <c r="A3969" t="s">
        <v>1413</v>
      </c>
      <c r="B3969" t="s">
        <v>3489</v>
      </c>
      <c r="C3969" t="s">
        <v>13067</v>
      </c>
      <c r="D3969" t="s">
        <v>6074</v>
      </c>
      <c r="E3969" t="s">
        <v>9944</v>
      </c>
    </row>
    <row r="3970" spans="1:5" x14ac:dyDescent="0.2">
      <c r="A3970" t="s">
        <v>1414</v>
      </c>
      <c r="B3970" t="s">
        <v>3490</v>
      </c>
      <c r="C3970" t="s">
        <v>13068</v>
      </c>
      <c r="D3970" t="s">
        <v>6075</v>
      </c>
      <c r="E3970" t="s">
        <v>9945</v>
      </c>
    </row>
    <row r="3971" spans="1:5" x14ac:dyDescent="0.2">
      <c r="A3971" t="s">
        <v>1415</v>
      </c>
      <c r="B3971" t="s">
        <v>3491</v>
      </c>
      <c r="C3971" t="s">
        <v>13072</v>
      </c>
      <c r="D3971" t="s">
        <v>6080</v>
      </c>
      <c r="E3971" t="s">
        <v>9949</v>
      </c>
    </row>
    <row r="3972" spans="1:5" x14ac:dyDescent="0.2">
      <c r="A3972" t="s">
        <v>1416</v>
      </c>
      <c r="B3972" t="s">
        <v>3492</v>
      </c>
      <c r="C3972" t="s">
        <v>13073</v>
      </c>
      <c r="D3972" t="s">
        <v>6083</v>
      </c>
      <c r="E3972" t="s">
        <v>9952</v>
      </c>
    </row>
    <row r="3973" spans="1:5" x14ac:dyDescent="0.2">
      <c r="A3973" t="s">
        <v>1417</v>
      </c>
      <c r="B3973" t="s">
        <v>3493</v>
      </c>
      <c r="C3973" t="s">
        <v>13074</v>
      </c>
      <c r="D3973" t="s">
        <v>6084</v>
      </c>
      <c r="E3973" t="s">
        <v>9954</v>
      </c>
    </row>
    <row r="3974" spans="1:5" x14ac:dyDescent="0.2">
      <c r="A3974" t="s">
        <v>1418</v>
      </c>
      <c r="B3974" t="s">
        <v>3494</v>
      </c>
      <c r="C3974" t="s">
        <v>13075</v>
      </c>
      <c r="D3974" t="s">
        <v>6090</v>
      </c>
      <c r="E3974" t="s">
        <v>9956</v>
      </c>
    </row>
    <row r="3975" spans="1:5" x14ac:dyDescent="0.2">
      <c r="A3975" t="s">
        <v>1419</v>
      </c>
      <c r="B3975" t="s">
        <v>3496</v>
      </c>
      <c r="C3975" t="s">
        <v>13076</v>
      </c>
      <c r="D3975" t="s">
        <v>6091</v>
      </c>
      <c r="E3975" t="s">
        <v>9957</v>
      </c>
    </row>
    <row r="3976" spans="1:5" x14ac:dyDescent="0.2">
      <c r="A3976" t="s">
        <v>1420</v>
      </c>
      <c r="B3976" t="s">
        <v>3498</v>
      </c>
      <c r="C3976" t="s">
        <v>13080</v>
      </c>
      <c r="D3976" t="s">
        <v>6092</v>
      </c>
      <c r="E3976" t="s">
        <v>9962</v>
      </c>
    </row>
    <row r="3977" spans="1:5" x14ac:dyDescent="0.2">
      <c r="A3977" t="s">
        <v>1421</v>
      </c>
      <c r="B3977" t="s">
        <v>3499</v>
      </c>
      <c r="C3977" t="s">
        <v>13081</v>
      </c>
      <c r="D3977" t="s">
        <v>6093</v>
      </c>
      <c r="E3977" t="s">
        <v>9963</v>
      </c>
    </row>
    <row r="3978" spans="1:5" x14ac:dyDescent="0.2">
      <c r="A3978" t="s">
        <v>1422</v>
      </c>
      <c r="B3978" t="s">
        <v>3500</v>
      </c>
      <c r="C3978" t="s">
        <v>13082</v>
      </c>
      <c r="D3978" t="s">
        <v>6097</v>
      </c>
      <c r="E3978" t="s">
        <v>9967</v>
      </c>
    </row>
    <row r="3979" spans="1:5" x14ac:dyDescent="0.2">
      <c r="A3979" t="s">
        <v>1423</v>
      </c>
      <c r="B3979" t="s">
        <v>3502</v>
      </c>
      <c r="C3979" t="s">
        <v>13083</v>
      </c>
      <c r="D3979" t="s">
        <v>6098</v>
      </c>
      <c r="E3979" t="s">
        <v>9977</v>
      </c>
    </row>
    <row r="3980" spans="1:5" x14ac:dyDescent="0.2">
      <c r="A3980" t="s">
        <v>1424</v>
      </c>
      <c r="B3980" t="s">
        <v>3503</v>
      </c>
      <c r="C3980" t="s">
        <v>13091</v>
      </c>
      <c r="D3980" t="s">
        <v>6099</v>
      </c>
      <c r="E3980" t="s">
        <v>9978</v>
      </c>
    </row>
    <row r="3981" spans="1:5" x14ac:dyDescent="0.2">
      <c r="A3981" t="s">
        <v>1425</v>
      </c>
      <c r="B3981" t="s">
        <v>3504</v>
      </c>
      <c r="C3981" t="s">
        <v>13094</v>
      </c>
      <c r="D3981" t="s">
        <v>6100</v>
      </c>
      <c r="E3981" t="s">
        <v>9983</v>
      </c>
    </row>
    <row r="3982" spans="1:5" x14ac:dyDescent="0.2">
      <c r="A3982" t="s">
        <v>1426</v>
      </c>
      <c r="B3982" t="s">
        <v>3505</v>
      </c>
      <c r="C3982" t="s">
        <v>13095</v>
      </c>
      <c r="D3982" t="s">
        <v>6101</v>
      </c>
      <c r="E3982" t="s">
        <v>9984</v>
      </c>
    </row>
    <row r="3983" spans="1:5" x14ac:dyDescent="0.2">
      <c r="A3983" t="s">
        <v>1427</v>
      </c>
      <c r="B3983" t="s">
        <v>3506</v>
      </c>
      <c r="C3983" t="s">
        <v>13096</v>
      </c>
      <c r="D3983" t="s">
        <v>6102</v>
      </c>
      <c r="E3983" t="s">
        <v>9987</v>
      </c>
    </row>
    <row r="3984" spans="1:5" x14ac:dyDescent="0.2">
      <c r="A3984" t="s">
        <v>1428</v>
      </c>
      <c r="B3984" t="s">
        <v>3507</v>
      </c>
      <c r="C3984" t="s">
        <v>13097</v>
      </c>
      <c r="D3984" t="s">
        <v>6104</v>
      </c>
      <c r="E3984" t="s">
        <v>9991</v>
      </c>
    </row>
    <row r="3985" spans="1:5" x14ac:dyDescent="0.2">
      <c r="A3985" t="s">
        <v>1429</v>
      </c>
      <c r="B3985" t="s">
        <v>3508</v>
      </c>
      <c r="C3985" t="s">
        <v>13098</v>
      </c>
      <c r="D3985" t="s">
        <v>6106</v>
      </c>
      <c r="E3985" t="s">
        <v>9993</v>
      </c>
    </row>
    <row r="3986" spans="1:5" x14ac:dyDescent="0.2">
      <c r="A3986" t="s">
        <v>1430</v>
      </c>
      <c r="B3986" t="s">
        <v>3509</v>
      </c>
      <c r="C3986" t="s">
        <v>13100</v>
      </c>
      <c r="D3986" t="s">
        <v>6107</v>
      </c>
      <c r="E3986" t="s">
        <v>9995</v>
      </c>
    </row>
    <row r="3987" spans="1:5" x14ac:dyDescent="0.2">
      <c r="A3987" t="s">
        <v>1431</v>
      </c>
      <c r="B3987" t="s">
        <v>3510</v>
      </c>
      <c r="C3987" t="s">
        <v>13102</v>
      </c>
      <c r="D3987" t="s">
        <v>6108</v>
      </c>
      <c r="E3987" t="s">
        <v>10005</v>
      </c>
    </row>
    <row r="3988" spans="1:5" x14ac:dyDescent="0.2">
      <c r="A3988" t="s">
        <v>1432</v>
      </c>
      <c r="B3988" t="s">
        <v>3511</v>
      </c>
      <c r="C3988" t="s">
        <v>13105</v>
      </c>
      <c r="D3988" t="s">
        <v>6109</v>
      </c>
      <c r="E3988" t="s">
        <v>10038</v>
      </c>
    </row>
    <row r="3989" spans="1:5" x14ac:dyDescent="0.2">
      <c r="A3989" t="s">
        <v>1433</v>
      </c>
      <c r="B3989" t="s">
        <v>3512</v>
      </c>
      <c r="C3989" t="s">
        <v>13106</v>
      </c>
      <c r="D3989" t="s">
        <v>6110</v>
      </c>
      <c r="E3989" t="s">
        <v>10043</v>
      </c>
    </row>
    <row r="3990" spans="1:5" x14ac:dyDescent="0.2">
      <c r="A3990" t="s">
        <v>1434</v>
      </c>
      <c r="B3990" t="s">
        <v>3513</v>
      </c>
      <c r="C3990" t="s">
        <v>13108</v>
      </c>
      <c r="D3990" t="s">
        <v>6112</v>
      </c>
      <c r="E3990" t="s">
        <v>10052</v>
      </c>
    </row>
    <row r="3991" spans="1:5" x14ac:dyDescent="0.2">
      <c r="A3991" t="s">
        <v>1435</v>
      </c>
      <c r="B3991" t="s">
        <v>3514</v>
      </c>
      <c r="C3991" t="s">
        <v>13109</v>
      </c>
      <c r="D3991" t="s">
        <v>6113</v>
      </c>
      <c r="E3991" t="s">
        <v>10055</v>
      </c>
    </row>
    <row r="3992" spans="1:5" x14ac:dyDescent="0.2">
      <c r="A3992" t="s">
        <v>1436</v>
      </c>
      <c r="B3992" t="s">
        <v>3516</v>
      </c>
      <c r="C3992" t="s">
        <v>13110</v>
      </c>
      <c r="D3992" t="s">
        <v>6115</v>
      </c>
      <c r="E3992" t="s">
        <v>10057</v>
      </c>
    </row>
    <row r="3993" spans="1:5" x14ac:dyDescent="0.2">
      <c r="A3993" t="s">
        <v>1437</v>
      </c>
      <c r="B3993" t="s">
        <v>3517</v>
      </c>
      <c r="C3993" t="s">
        <v>13111</v>
      </c>
      <c r="D3993" t="s">
        <v>6118</v>
      </c>
      <c r="E3993" t="s">
        <v>10058</v>
      </c>
    </row>
    <row r="3994" spans="1:5" x14ac:dyDescent="0.2">
      <c r="A3994" t="s">
        <v>1438</v>
      </c>
      <c r="B3994" t="s">
        <v>3518</v>
      </c>
      <c r="C3994" t="s">
        <v>13112</v>
      </c>
      <c r="D3994" t="s">
        <v>6119</v>
      </c>
      <c r="E3994" t="s">
        <v>10073</v>
      </c>
    </row>
    <row r="3995" spans="1:5" x14ac:dyDescent="0.2">
      <c r="A3995" t="s">
        <v>1439</v>
      </c>
      <c r="B3995" t="s">
        <v>3519</v>
      </c>
      <c r="C3995" t="s">
        <v>13113</v>
      </c>
      <c r="D3995" t="s">
        <v>6120</v>
      </c>
      <c r="E3995" t="s">
        <v>10076</v>
      </c>
    </row>
    <row r="3996" spans="1:5" x14ac:dyDescent="0.2">
      <c r="A3996" t="s">
        <v>1440</v>
      </c>
      <c r="B3996" t="s">
        <v>3520</v>
      </c>
      <c r="C3996" t="s">
        <v>13114</v>
      </c>
      <c r="D3996" t="s">
        <v>6121</v>
      </c>
      <c r="E3996" t="s">
        <v>10087</v>
      </c>
    </row>
    <row r="3997" spans="1:5" x14ac:dyDescent="0.2">
      <c r="A3997" t="s">
        <v>1441</v>
      </c>
      <c r="B3997" t="s">
        <v>3521</v>
      </c>
      <c r="C3997" t="s">
        <v>13115</v>
      </c>
      <c r="D3997" t="s">
        <v>6122</v>
      </c>
      <c r="E3997" t="s">
        <v>10101</v>
      </c>
    </row>
    <row r="3998" spans="1:5" x14ac:dyDescent="0.2">
      <c r="A3998" t="s">
        <v>1442</v>
      </c>
      <c r="B3998" t="s">
        <v>3524</v>
      </c>
      <c r="C3998" t="s">
        <v>13116</v>
      </c>
      <c r="D3998" t="s">
        <v>6126</v>
      </c>
      <c r="E3998" t="s">
        <v>10105</v>
      </c>
    </row>
    <row r="3999" spans="1:5" x14ac:dyDescent="0.2">
      <c r="A3999" t="s">
        <v>1443</v>
      </c>
      <c r="B3999" t="s">
        <v>3525</v>
      </c>
      <c r="C3999" t="s">
        <v>13118</v>
      </c>
      <c r="D3999" t="s">
        <v>6127</v>
      </c>
      <c r="E3999" t="s">
        <v>10107</v>
      </c>
    </row>
    <row r="4000" spans="1:5" x14ac:dyDescent="0.2">
      <c r="A4000" t="s">
        <v>1444</v>
      </c>
      <c r="B4000" t="s">
        <v>3526</v>
      </c>
      <c r="C4000" t="s">
        <v>13119</v>
      </c>
      <c r="D4000" t="s">
        <v>6129</v>
      </c>
      <c r="E4000" t="s">
        <v>10109</v>
      </c>
    </row>
    <row r="4001" spans="1:5" x14ac:dyDescent="0.2">
      <c r="A4001" t="s">
        <v>1445</v>
      </c>
      <c r="B4001" t="s">
        <v>3527</v>
      </c>
      <c r="C4001" t="s">
        <v>13120</v>
      </c>
      <c r="D4001" t="s">
        <v>6133</v>
      </c>
      <c r="E4001" t="s">
        <v>10121</v>
      </c>
    </row>
    <row r="4002" spans="1:5" x14ac:dyDescent="0.2">
      <c r="A4002" t="s">
        <v>1446</v>
      </c>
      <c r="B4002" t="s">
        <v>3528</v>
      </c>
      <c r="C4002" t="s">
        <v>13121</v>
      </c>
      <c r="D4002" t="s">
        <v>6138</v>
      </c>
      <c r="E4002" t="s">
        <v>10128</v>
      </c>
    </row>
    <row r="4003" spans="1:5" x14ac:dyDescent="0.2">
      <c r="A4003" t="s">
        <v>1447</v>
      </c>
      <c r="B4003" t="s">
        <v>3529</v>
      </c>
      <c r="C4003" t="s">
        <v>13122</v>
      </c>
      <c r="D4003" t="s">
        <v>6140</v>
      </c>
      <c r="E4003" t="s">
        <v>10130</v>
      </c>
    </row>
    <row r="4004" spans="1:5" x14ac:dyDescent="0.2">
      <c r="A4004" t="s">
        <v>1448</v>
      </c>
      <c r="B4004" t="s">
        <v>3530</v>
      </c>
      <c r="C4004" t="s">
        <v>13123</v>
      </c>
      <c r="D4004" t="s">
        <v>6141</v>
      </c>
      <c r="E4004" t="s">
        <v>10133</v>
      </c>
    </row>
    <row r="4005" spans="1:5" x14ac:dyDescent="0.2">
      <c r="A4005" t="s">
        <v>1449</v>
      </c>
      <c r="B4005" t="s">
        <v>3531</v>
      </c>
      <c r="C4005" t="s">
        <v>13125</v>
      </c>
      <c r="D4005" t="s">
        <v>6146</v>
      </c>
      <c r="E4005" t="s">
        <v>10148</v>
      </c>
    </row>
    <row r="4006" spans="1:5" x14ac:dyDescent="0.2">
      <c r="A4006" t="s">
        <v>1450</v>
      </c>
      <c r="B4006" t="s">
        <v>3532</v>
      </c>
      <c r="C4006" t="s">
        <v>13128</v>
      </c>
      <c r="D4006" t="s">
        <v>6150</v>
      </c>
      <c r="E4006" t="s">
        <v>10153</v>
      </c>
    </row>
    <row r="4007" spans="1:5" x14ac:dyDescent="0.2">
      <c r="A4007" t="s">
        <v>1451</v>
      </c>
      <c r="B4007" t="s">
        <v>3534</v>
      </c>
      <c r="C4007" t="s">
        <v>13130</v>
      </c>
      <c r="D4007" t="s">
        <v>6151</v>
      </c>
      <c r="E4007" t="s">
        <v>10156</v>
      </c>
    </row>
    <row r="4008" spans="1:5" x14ac:dyDescent="0.2">
      <c r="A4008" t="s">
        <v>1452</v>
      </c>
      <c r="B4008" t="s">
        <v>3535</v>
      </c>
      <c r="C4008" t="s">
        <v>13131</v>
      </c>
      <c r="D4008" t="s">
        <v>6152</v>
      </c>
      <c r="E4008" t="s">
        <v>10163</v>
      </c>
    </row>
    <row r="4009" spans="1:5" x14ac:dyDescent="0.2">
      <c r="A4009" t="s">
        <v>1453</v>
      </c>
      <c r="B4009" t="s">
        <v>3537</v>
      </c>
      <c r="C4009" t="s">
        <v>13132</v>
      </c>
      <c r="D4009" t="s">
        <v>6153</v>
      </c>
      <c r="E4009" t="s">
        <v>10168</v>
      </c>
    </row>
    <row r="4010" spans="1:5" x14ac:dyDescent="0.2">
      <c r="A4010" t="s">
        <v>1454</v>
      </c>
      <c r="B4010" t="s">
        <v>3538</v>
      </c>
      <c r="C4010" t="s">
        <v>13134</v>
      </c>
      <c r="D4010" t="s">
        <v>6155</v>
      </c>
      <c r="E4010" t="s">
        <v>10174</v>
      </c>
    </row>
    <row r="4011" spans="1:5" x14ac:dyDescent="0.2">
      <c r="A4011" t="s">
        <v>1455</v>
      </c>
      <c r="B4011" t="s">
        <v>3539</v>
      </c>
      <c r="C4011" t="s">
        <v>13135</v>
      </c>
      <c r="D4011" t="s">
        <v>6159</v>
      </c>
      <c r="E4011" t="s">
        <v>10180</v>
      </c>
    </row>
    <row r="4012" spans="1:5" x14ac:dyDescent="0.2">
      <c r="A4012" t="s">
        <v>1456</v>
      </c>
      <c r="B4012" t="s">
        <v>3540</v>
      </c>
      <c r="C4012" t="s">
        <v>13136</v>
      </c>
      <c r="D4012" t="s">
        <v>6161</v>
      </c>
      <c r="E4012" t="s">
        <v>10192</v>
      </c>
    </row>
    <row r="4013" spans="1:5" x14ac:dyDescent="0.2">
      <c r="A4013" t="s">
        <v>1457</v>
      </c>
      <c r="B4013" t="s">
        <v>3541</v>
      </c>
      <c r="C4013" t="s">
        <v>13139</v>
      </c>
      <c r="D4013" t="s">
        <v>6162</v>
      </c>
      <c r="E4013" t="s">
        <v>10193</v>
      </c>
    </row>
    <row r="4014" spans="1:5" x14ac:dyDescent="0.2">
      <c r="A4014" t="s">
        <v>1458</v>
      </c>
      <c r="B4014" t="s">
        <v>3544</v>
      </c>
      <c r="C4014" t="s">
        <v>13142</v>
      </c>
      <c r="D4014" t="s">
        <v>6164</v>
      </c>
      <c r="E4014" t="s">
        <v>10195</v>
      </c>
    </row>
    <row r="4015" spans="1:5" x14ac:dyDescent="0.2">
      <c r="A4015" t="s">
        <v>1459</v>
      </c>
      <c r="B4015" t="s">
        <v>3546</v>
      </c>
      <c r="C4015" t="s">
        <v>13143</v>
      </c>
      <c r="D4015" t="s">
        <v>6166</v>
      </c>
      <c r="E4015" t="s">
        <v>10196</v>
      </c>
    </row>
    <row r="4016" spans="1:5" x14ac:dyDescent="0.2">
      <c r="A4016" t="s">
        <v>1460</v>
      </c>
      <c r="B4016" t="s">
        <v>3547</v>
      </c>
      <c r="C4016" t="s">
        <v>13145</v>
      </c>
      <c r="D4016" t="s">
        <v>6167</v>
      </c>
      <c r="E4016" t="s">
        <v>10197</v>
      </c>
    </row>
    <row r="4017" spans="1:5" x14ac:dyDescent="0.2">
      <c r="A4017" t="s">
        <v>1461</v>
      </c>
      <c r="B4017" t="s">
        <v>3548</v>
      </c>
      <c r="C4017" t="s">
        <v>13146</v>
      </c>
      <c r="D4017" t="s">
        <v>6168</v>
      </c>
      <c r="E4017" t="s">
        <v>10198</v>
      </c>
    </row>
    <row r="4018" spans="1:5" x14ac:dyDescent="0.2">
      <c r="A4018" t="s">
        <v>1462</v>
      </c>
      <c r="B4018" t="s">
        <v>3549</v>
      </c>
      <c r="C4018" t="s">
        <v>13147</v>
      </c>
      <c r="D4018" t="s">
        <v>6170</v>
      </c>
      <c r="E4018" t="s">
        <v>10201</v>
      </c>
    </row>
    <row r="4019" spans="1:5" x14ac:dyDescent="0.2">
      <c r="A4019" t="s">
        <v>1463</v>
      </c>
      <c r="B4019" t="s">
        <v>3550</v>
      </c>
      <c r="C4019" t="s">
        <v>13148</v>
      </c>
      <c r="D4019" t="s">
        <v>6171</v>
      </c>
      <c r="E4019" t="s">
        <v>10203</v>
      </c>
    </row>
    <row r="4020" spans="1:5" x14ac:dyDescent="0.2">
      <c r="A4020" t="s">
        <v>1464</v>
      </c>
      <c r="B4020" t="s">
        <v>3551</v>
      </c>
      <c r="C4020" t="s">
        <v>13149</v>
      </c>
      <c r="D4020" t="s">
        <v>6172</v>
      </c>
      <c r="E4020" t="s">
        <v>10204</v>
      </c>
    </row>
    <row r="4021" spans="1:5" x14ac:dyDescent="0.2">
      <c r="A4021" t="s">
        <v>1465</v>
      </c>
      <c r="B4021" t="s">
        <v>3552</v>
      </c>
      <c r="C4021" t="s">
        <v>13150</v>
      </c>
      <c r="D4021" t="s">
        <v>6175</v>
      </c>
      <c r="E4021" t="s">
        <v>10209</v>
      </c>
    </row>
    <row r="4022" spans="1:5" x14ac:dyDescent="0.2">
      <c r="A4022" t="s">
        <v>1466</v>
      </c>
      <c r="B4022" t="s">
        <v>3553</v>
      </c>
      <c r="C4022" t="s">
        <v>13151</v>
      </c>
      <c r="D4022" t="s">
        <v>6176</v>
      </c>
      <c r="E4022" t="s">
        <v>10210</v>
      </c>
    </row>
    <row r="4023" spans="1:5" x14ac:dyDescent="0.2">
      <c r="A4023" t="s">
        <v>1467</v>
      </c>
      <c r="B4023" t="s">
        <v>3554</v>
      </c>
      <c r="C4023" t="s">
        <v>13153</v>
      </c>
      <c r="D4023" t="s">
        <v>6181</v>
      </c>
      <c r="E4023" t="s">
        <v>10215</v>
      </c>
    </row>
    <row r="4024" spans="1:5" x14ac:dyDescent="0.2">
      <c r="A4024" t="s">
        <v>1468</v>
      </c>
      <c r="B4024" t="s">
        <v>3555</v>
      </c>
      <c r="C4024" t="s">
        <v>13156</v>
      </c>
      <c r="D4024" t="s">
        <v>6185</v>
      </c>
      <c r="E4024" t="s">
        <v>10225</v>
      </c>
    </row>
    <row r="4025" spans="1:5" x14ac:dyDescent="0.2">
      <c r="A4025" t="s">
        <v>1469</v>
      </c>
      <c r="B4025" t="s">
        <v>3556</v>
      </c>
      <c r="C4025" t="s">
        <v>13160</v>
      </c>
      <c r="D4025" t="s">
        <v>6187</v>
      </c>
      <c r="E4025" t="s">
        <v>10226</v>
      </c>
    </row>
    <row r="4026" spans="1:5" x14ac:dyDescent="0.2">
      <c r="A4026" t="s">
        <v>1470</v>
      </c>
      <c r="B4026" t="s">
        <v>3560</v>
      </c>
      <c r="C4026" t="s">
        <v>13161</v>
      </c>
      <c r="D4026" t="s">
        <v>6188</v>
      </c>
      <c r="E4026" t="s">
        <v>10229</v>
      </c>
    </row>
    <row r="4027" spans="1:5" x14ac:dyDescent="0.2">
      <c r="A4027" t="s">
        <v>1471</v>
      </c>
      <c r="B4027" t="s">
        <v>3562</v>
      </c>
      <c r="C4027" t="s">
        <v>13162</v>
      </c>
      <c r="D4027" t="s">
        <v>6189</v>
      </c>
      <c r="E4027" t="s">
        <v>10231</v>
      </c>
    </row>
    <row r="4028" spans="1:5" x14ac:dyDescent="0.2">
      <c r="A4028" t="s">
        <v>1472</v>
      </c>
      <c r="B4028" t="s">
        <v>3565</v>
      </c>
      <c r="C4028" t="s">
        <v>13163</v>
      </c>
      <c r="D4028" t="s">
        <v>6191</v>
      </c>
      <c r="E4028" t="s">
        <v>10232</v>
      </c>
    </row>
    <row r="4029" spans="1:5" x14ac:dyDescent="0.2">
      <c r="A4029" t="s">
        <v>1473</v>
      </c>
      <c r="B4029" t="s">
        <v>3566</v>
      </c>
      <c r="C4029" t="s">
        <v>13164</v>
      </c>
      <c r="D4029" t="s">
        <v>6192</v>
      </c>
      <c r="E4029" t="s">
        <v>10234</v>
      </c>
    </row>
    <row r="4030" spans="1:5" x14ac:dyDescent="0.2">
      <c r="A4030" t="s">
        <v>1474</v>
      </c>
      <c r="B4030" t="s">
        <v>3568</v>
      </c>
      <c r="C4030" t="s">
        <v>13165</v>
      </c>
      <c r="D4030" t="s">
        <v>6204</v>
      </c>
      <c r="E4030" t="s">
        <v>10236</v>
      </c>
    </row>
    <row r="4031" spans="1:5" x14ac:dyDescent="0.2">
      <c r="A4031" t="s">
        <v>1475</v>
      </c>
      <c r="B4031" t="s">
        <v>3569</v>
      </c>
      <c r="C4031" t="s">
        <v>13166</v>
      </c>
      <c r="D4031" t="s">
        <v>6207</v>
      </c>
      <c r="E4031" t="s">
        <v>10249</v>
      </c>
    </row>
    <row r="4032" spans="1:5" x14ac:dyDescent="0.2">
      <c r="A4032" t="s">
        <v>1476</v>
      </c>
      <c r="B4032" t="s">
        <v>3571</v>
      </c>
      <c r="C4032" t="s">
        <v>13170</v>
      </c>
      <c r="D4032" t="s">
        <v>6210</v>
      </c>
      <c r="E4032" t="s">
        <v>10256</v>
      </c>
    </row>
    <row r="4033" spans="1:5" x14ac:dyDescent="0.2">
      <c r="A4033" t="s">
        <v>1477</v>
      </c>
      <c r="B4033" t="s">
        <v>3572</v>
      </c>
      <c r="C4033" t="s">
        <v>13171</v>
      </c>
      <c r="D4033" t="s">
        <v>6214</v>
      </c>
      <c r="E4033" t="s">
        <v>10257</v>
      </c>
    </row>
    <row r="4034" spans="1:5" x14ac:dyDescent="0.2">
      <c r="A4034" t="s">
        <v>1478</v>
      </c>
      <c r="B4034" t="s">
        <v>3573</v>
      </c>
      <c r="C4034" t="s">
        <v>13172</v>
      </c>
      <c r="D4034" t="s">
        <v>6216</v>
      </c>
      <c r="E4034" t="s">
        <v>10270</v>
      </c>
    </row>
    <row r="4035" spans="1:5" x14ac:dyDescent="0.2">
      <c r="A4035" t="s">
        <v>1479</v>
      </c>
      <c r="B4035" t="s">
        <v>3574</v>
      </c>
      <c r="C4035" t="s">
        <v>13175</v>
      </c>
      <c r="D4035" t="s">
        <v>6217</v>
      </c>
      <c r="E4035" t="s">
        <v>10275</v>
      </c>
    </row>
    <row r="4036" spans="1:5" x14ac:dyDescent="0.2">
      <c r="A4036" t="s">
        <v>1480</v>
      </c>
      <c r="B4036" t="s">
        <v>3575</v>
      </c>
      <c r="C4036" t="s">
        <v>13176</v>
      </c>
      <c r="D4036" t="s">
        <v>6219</v>
      </c>
      <c r="E4036" t="s">
        <v>10293</v>
      </c>
    </row>
    <row r="4037" spans="1:5" x14ac:dyDescent="0.2">
      <c r="A4037" t="s">
        <v>1481</v>
      </c>
      <c r="B4037" t="s">
        <v>3576</v>
      </c>
      <c r="C4037" t="s">
        <v>13177</v>
      </c>
      <c r="D4037" t="s">
        <v>6221</v>
      </c>
      <c r="E4037" t="s">
        <v>10296</v>
      </c>
    </row>
    <row r="4038" spans="1:5" x14ac:dyDescent="0.2">
      <c r="A4038" t="s">
        <v>1482</v>
      </c>
      <c r="B4038" t="s">
        <v>3581</v>
      </c>
      <c r="C4038" t="s">
        <v>13179</v>
      </c>
      <c r="D4038" t="s">
        <v>6224</v>
      </c>
      <c r="E4038" t="s">
        <v>10302</v>
      </c>
    </row>
    <row r="4039" spans="1:5" x14ac:dyDescent="0.2">
      <c r="A4039" t="s">
        <v>1483</v>
      </c>
      <c r="B4039" t="s">
        <v>3582</v>
      </c>
      <c r="C4039" t="s">
        <v>13185</v>
      </c>
      <c r="D4039" t="s">
        <v>6225</v>
      </c>
      <c r="E4039" t="s">
        <v>10308</v>
      </c>
    </row>
    <row r="4040" spans="1:5" x14ac:dyDescent="0.2">
      <c r="A4040" t="s">
        <v>1484</v>
      </c>
      <c r="B4040" t="s">
        <v>3583</v>
      </c>
      <c r="C4040" t="s">
        <v>13194</v>
      </c>
      <c r="D4040" t="s">
        <v>6227</v>
      </c>
      <c r="E4040" t="s">
        <v>10314</v>
      </c>
    </row>
    <row r="4041" spans="1:5" x14ac:dyDescent="0.2">
      <c r="A4041" t="s">
        <v>1485</v>
      </c>
      <c r="B4041" t="s">
        <v>3584</v>
      </c>
      <c r="C4041" t="s">
        <v>13196</v>
      </c>
      <c r="D4041" t="s">
        <v>6231</v>
      </c>
      <c r="E4041" t="s">
        <v>12544</v>
      </c>
    </row>
    <row r="4042" spans="1:5" x14ac:dyDescent="0.2">
      <c r="A4042" t="s">
        <v>1486</v>
      </c>
      <c r="B4042" t="s">
        <v>3585</v>
      </c>
      <c r="C4042" t="s">
        <v>13197</v>
      </c>
      <c r="D4042" t="s">
        <v>6232</v>
      </c>
      <c r="E4042" t="s">
        <v>12546</v>
      </c>
    </row>
    <row r="4043" spans="1:5" x14ac:dyDescent="0.2">
      <c r="A4043" t="s">
        <v>1487</v>
      </c>
      <c r="B4043" t="s">
        <v>3586</v>
      </c>
      <c r="C4043" t="s">
        <v>13198</v>
      </c>
      <c r="D4043" t="s">
        <v>6233</v>
      </c>
      <c r="E4043" t="s">
        <v>12550</v>
      </c>
    </row>
    <row r="4044" spans="1:5" x14ac:dyDescent="0.2">
      <c r="A4044" t="s">
        <v>1488</v>
      </c>
      <c r="B4044" t="s">
        <v>3589</v>
      </c>
      <c r="C4044" t="s">
        <v>13200</v>
      </c>
      <c r="D4044" t="s">
        <v>6235</v>
      </c>
      <c r="E4044" t="s">
        <v>12579</v>
      </c>
    </row>
    <row r="4045" spans="1:5" x14ac:dyDescent="0.2">
      <c r="A4045" t="s">
        <v>1489</v>
      </c>
      <c r="B4045" t="s">
        <v>3590</v>
      </c>
      <c r="C4045" t="s">
        <v>13201</v>
      </c>
      <c r="D4045" t="s">
        <v>6238</v>
      </c>
      <c r="E4045" t="s">
        <v>12581</v>
      </c>
    </row>
    <row r="4046" spans="1:5" x14ac:dyDescent="0.2">
      <c r="A4046" t="s">
        <v>1490</v>
      </c>
      <c r="B4046" t="s">
        <v>3592</v>
      </c>
      <c r="C4046" t="s">
        <v>13207</v>
      </c>
      <c r="D4046" t="s">
        <v>6241</v>
      </c>
      <c r="E4046" t="s">
        <v>12582</v>
      </c>
    </row>
    <row r="4047" spans="1:5" x14ac:dyDescent="0.2">
      <c r="A4047" t="s">
        <v>1491</v>
      </c>
      <c r="B4047" t="s">
        <v>3593</v>
      </c>
      <c r="C4047" t="s">
        <v>13208</v>
      </c>
      <c r="D4047" t="s">
        <v>6242</v>
      </c>
      <c r="E4047" t="s">
        <v>12584</v>
      </c>
    </row>
    <row r="4048" spans="1:5" x14ac:dyDescent="0.2">
      <c r="A4048" t="s">
        <v>1492</v>
      </c>
      <c r="B4048" t="s">
        <v>3594</v>
      </c>
      <c r="C4048" t="s">
        <v>13210</v>
      </c>
      <c r="D4048" t="s">
        <v>6244</v>
      </c>
      <c r="E4048" t="s">
        <v>12589</v>
      </c>
    </row>
    <row r="4049" spans="1:5" x14ac:dyDescent="0.2">
      <c r="A4049" t="s">
        <v>1493</v>
      </c>
      <c r="B4049" t="s">
        <v>3596</v>
      </c>
      <c r="C4049" t="s">
        <v>13211</v>
      </c>
      <c r="D4049" t="s">
        <v>6248</v>
      </c>
      <c r="E4049" t="s">
        <v>12606</v>
      </c>
    </row>
    <row r="4050" spans="1:5" x14ac:dyDescent="0.2">
      <c r="A4050" t="s">
        <v>1494</v>
      </c>
      <c r="B4050" t="s">
        <v>3597</v>
      </c>
      <c r="C4050" t="s">
        <v>13212</v>
      </c>
      <c r="D4050" t="s">
        <v>6249</v>
      </c>
      <c r="E4050" t="s">
        <v>12608</v>
      </c>
    </row>
    <row r="4051" spans="1:5" x14ac:dyDescent="0.2">
      <c r="A4051" t="s">
        <v>1495</v>
      </c>
      <c r="B4051" t="s">
        <v>3598</v>
      </c>
      <c r="C4051" t="s">
        <v>13213</v>
      </c>
      <c r="D4051" t="s">
        <v>6251</v>
      </c>
      <c r="E4051" t="s">
        <v>12612</v>
      </c>
    </row>
    <row r="4052" spans="1:5" x14ac:dyDescent="0.2">
      <c r="A4052" t="s">
        <v>1496</v>
      </c>
      <c r="B4052" t="s">
        <v>3600</v>
      </c>
      <c r="C4052" t="s">
        <v>13214</v>
      </c>
      <c r="D4052" t="s">
        <v>6253</v>
      </c>
      <c r="E4052" t="s">
        <v>12614</v>
      </c>
    </row>
    <row r="4053" spans="1:5" x14ac:dyDescent="0.2">
      <c r="A4053" t="s">
        <v>1497</v>
      </c>
      <c r="B4053" t="s">
        <v>3601</v>
      </c>
      <c r="C4053" t="s">
        <v>13215</v>
      </c>
      <c r="D4053" t="s">
        <v>6256</v>
      </c>
      <c r="E4053" t="s">
        <v>12616</v>
      </c>
    </row>
    <row r="4054" spans="1:5" x14ac:dyDescent="0.2">
      <c r="A4054" t="s">
        <v>1498</v>
      </c>
      <c r="B4054" t="s">
        <v>3602</v>
      </c>
      <c r="C4054" t="s">
        <v>13216</v>
      </c>
      <c r="D4054" t="s">
        <v>6258</v>
      </c>
      <c r="E4054" t="s">
        <v>12622</v>
      </c>
    </row>
    <row r="4055" spans="1:5" x14ac:dyDescent="0.2">
      <c r="A4055" t="s">
        <v>1499</v>
      </c>
      <c r="B4055" t="s">
        <v>3603</v>
      </c>
      <c r="C4055" t="s">
        <v>13217</v>
      </c>
      <c r="D4055" t="s">
        <v>6262</v>
      </c>
      <c r="E4055" t="s">
        <v>12623</v>
      </c>
    </row>
    <row r="4056" spans="1:5" x14ac:dyDescent="0.2">
      <c r="A4056" t="s">
        <v>1500</v>
      </c>
      <c r="B4056" t="s">
        <v>3604</v>
      </c>
      <c r="C4056" t="s">
        <v>13218</v>
      </c>
      <c r="D4056" t="s">
        <v>6263</v>
      </c>
      <c r="E4056" t="s">
        <v>12624</v>
      </c>
    </row>
    <row r="4057" spans="1:5" x14ac:dyDescent="0.2">
      <c r="A4057" t="s">
        <v>1501</v>
      </c>
      <c r="B4057" t="s">
        <v>3605</v>
      </c>
      <c r="C4057" t="s">
        <v>13219</v>
      </c>
      <c r="D4057" t="s">
        <v>6266</v>
      </c>
      <c r="E4057" t="s">
        <v>12630</v>
      </c>
    </row>
    <row r="4058" spans="1:5" x14ac:dyDescent="0.2">
      <c r="A4058" t="s">
        <v>1502</v>
      </c>
      <c r="B4058" t="s">
        <v>3606</v>
      </c>
      <c r="C4058" t="s">
        <v>13220</v>
      </c>
      <c r="D4058" t="s">
        <v>6269</v>
      </c>
      <c r="E4058" t="s">
        <v>12632</v>
      </c>
    </row>
    <row r="4059" spans="1:5" x14ac:dyDescent="0.2">
      <c r="A4059" t="s">
        <v>1503</v>
      </c>
      <c r="B4059" t="s">
        <v>3608</v>
      </c>
      <c r="C4059" t="s">
        <v>13221</v>
      </c>
      <c r="D4059" t="s">
        <v>6272</v>
      </c>
      <c r="E4059" t="s">
        <v>12635</v>
      </c>
    </row>
    <row r="4060" spans="1:5" x14ac:dyDescent="0.2">
      <c r="A4060" t="s">
        <v>1504</v>
      </c>
      <c r="B4060" t="s">
        <v>3611</v>
      </c>
      <c r="C4060" t="s">
        <v>13223</v>
      </c>
      <c r="D4060" t="s">
        <v>6273</v>
      </c>
      <c r="E4060" t="s">
        <v>12636</v>
      </c>
    </row>
    <row r="4061" spans="1:5" x14ac:dyDescent="0.2">
      <c r="A4061" t="s">
        <v>1505</v>
      </c>
      <c r="B4061" t="s">
        <v>3612</v>
      </c>
      <c r="C4061" t="s">
        <v>13225</v>
      </c>
      <c r="D4061" t="s">
        <v>6282</v>
      </c>
      <c r="E4061" t="s">
        <v>12642</v>
      </c>
    </row>
    <row r="4062" spans="1:5" x14ac:dyDescent="0.2">
      <c r="A4062" t="s">
        <v>1506</v>
      </c>
      <c r="B4062" t="s">
        <v>3613</v>
      </c>
      <c r="C4062" t="s">
        <v>13226</v>
      </c>
      <c r="D4062" t="s">
        <v>6285</v>
      </c>
      <c r="E4062" t="s">
        <v>12649</v>
      </c>
    </row>
    <row r="4063" spans="1:5" x14ac:dyDescent="0.2">
      <c r="A4063" t="s">
        <v>1507</v>
      </c>
      <c r="B4063" t="s">
        <v>3614</v>
      </c>
      <c r="C4063" t="s">
        <v>13227</v>
      </c>
      <c r="D4063" t="s">
        <v>6286</v>
      </c>
      <c r="E4063" t="s">
        <v>12653</v>
      </c>
    </row>
    <row r="4064" spans="1:5" x14ac:dyDescent="0.2">
      <c r="A4064" t="s">
        <v>1508</v>
      </c>
      <c r="B4064" t="s">
        <v>3616</v>
      </c>
      <c r="C4064" t="s">
        <v>13228</v>
      </c>
      <c r="D4064" t="s">
        <v>6292</v>
      </c>
      <c r="E4064" t="s">
        <v>12655</v>
      </c>
    </row>
    <row r="4065" spans="1:5" x14ac:dyDescent="0.2">
      <c r="A4065" t="s">
        <v>1509</v>
      </c>
      <c r="B4065" t="s">
        <v>3617</v>
      </c>
      <c r="C4065" t="s">
        <v>13229</v>
      </c>
      <c r="D4065" t="s">
        <v>6293</v>
      </c>
      <c r="E4065" t="s">
        <v>12656</v>
      </c>
    </row>
    <row r="4066" spans="1:5" x14ac:dyDescent="0.2">
      <c r="A4066" t="s">
        <v>1510</v>
      </c>
      <c r="B4066" t="s">
        <v>3618</v>
      </c>
      <c r="C4066" t="s">
        <v>13232</v>
      </c>
      <c r="D4066" t="s">
        <v>6294</v>
      </c>
      <c r="E4066" t="s">
        <v>12662</v>
      </c>
    </row>
    <row r="4067" spans="1:5" x14ac:dyDescent="0.2">
      <c r="A4067" t="s">
        <v>1511</v>
      </c>
      <c r="B4067" t="s">
        <v>3619</v>
      </c>
      <c r="C4067" t="s">
        <v>13233</v>
      </c>
      <c r="D4067" t="s">
        <v>6296</v>
      </c>
      <c r="E4067" t="s">
        <v>12665</v>
      </c>
    </row>
    <row r="4068" spans="1:5" x14ac:dyDescent="0.2">
      <c r="A4068" t="s">
        <v>1512</v>
      </c>
      <c r="B4068" t="s">
        <v>3620</v>
      </c>
      <c r="C4068" t="s">
        <v>13234</v>
      </c>
      <c r="D4068" t="s">
        <v>6297</v>
      </c>
      <c r="E4068" t="s">
        <v>12671</v>
      </c>
    </row>
    <row r="4069" spans="1:5" x14ac:dyDescent="0.2">
      <c r="A4069" t="s">
        <v>1513</v>
      </c>
      <c r="B4069" t="s">
        <v>3621</v>
      </c>
      <c r="C4069" t="s">
        <v>13236</v>
      </c>
      <c r="D4069" t="s">
        <v>6298</v>
      </c>
      <c r="E4069" t="s">
        <v>12672</v>
      </c>
    </row>
    <row r="4070" spans="1:5" x14ac:dyDescent="0.2">
      <c r="A4070" t="s">
        <v>1514</v>
      </c>
      <c r="B4070" t="s">
        <v>3622</v>
      </c>
      <c r="C4070" t="s">
        <v>13240</v>
      </c>
      <c r="D4070" t="s">
        <v>6302</v>
      </c>
      <c r="E4070" t="s">
        <v>12674</v>
      </c>
    </row>
    <row r="4071" spans="1:5" x14ac:dyDescent="0.2">
      <c r="A4071" t="s">
        <v>1515</v>
      </c>
      <c r="B4071" t="s">
        <v>3623</v>
      </c>
      <c r="C4071" t="s">
        <v>13242</v>
      </c>
      <c r="D4071" t="s">
        <v>6304</v>
      </c>
      <c r="E4071" t="s">
        <v>12675</v>
      </c>
    </row>
    <row r="4072" spans="1:5" x14ac:dyDescent="0.2">
      <c r="A4072" t="s">
        <v>1516</v>
      </c>
      <c r="B4072" t="s">
        <v>3624</v>
      </c>
      <c r="C4072" t="s">
        <v>13244</v>
      </c>
      <c r="D4072" t="s">
        <v>6310</v>
      </c>
      <c r="E4072" t="s">
        <v>12679</v>
      </c>
    </row>
    <row r="4073" spans="1:5" x14ac:dyDescent="0.2">
      <c r="A4073" t="s">
        <v>1517</v>
      </c>
      <c r="B4073" t="s">
        <v>3625</v>
      </c>
      <c r="C4073" t="s">
        <v>13246</v>
      </c>
      <c r="D4073" t="s">
        <v>6311</v>
      </c>
      <c r="E4073" t="s">
        <v>12680</v>
      </c>
    </row>
    <row r="4074" spans="1:5" x14ac:dyDescent="0.2">
      <c r="A4074" t="s">
        <v>1518</v>
      </c>
      <c r="B4074" t="s">
        <v>3626</v>
      </c>
      <c r="C4074" t="s">
        <v>13248</v>
      </c>
      <c r="D4074" t="s">
        <v>6316</v>
      </c>
      <c r="E4074" t="s">
        <v>12682</v>
      </c>
    </row>
    <row r="4075" spans="1:5" x14ac:dyDescent="0.2">
      <c r="A4075" t="s">
        <v>1519</v>
      </c>
      <c r="B4075" t="s">
        <v>3627</v>
      </c>
      <c r="C4075" t="s">
        <v>13249</v>
      </c>
      <c r="D4075" t="s">
        <v>6317</v>
      </c>
      <c r="E4075" t="s">
        <v>12685</v>
      </c>
    </row>
    <row r="4076" spans="1:5" x14ac:dyDescent="0.2">
      <c r="A4076" t="s">
        <v>1520</v>
      </c>
      <c r="B4076" t="s">
        <v>3628</v>
      </c>
      <c r="C4076" t="s">
        <v>13250</v>
      </c>
      <c r="D4076" t="s">
        <v>6319</v>
      </c>
      <c r="E4076" t="s">
        <v>12687</v>
      </c>
    </row>
    <row r="4077" spans="1:5" x14ac:dyDescent="0.2">
      <c r="A4077" t="s">
        <v>1521</v>
      </c>
      <c r="B4077" t="s">
        <v>3629</v>
      </c>
      <c r="C4077" t="s">
        <v>13251</v>
      </c>
      <c r="D4077" t="s">
        <v>6320</v>
      </c>
      <c r="E4077" t="s">
        <v>12691</v>
      </c>
    </row>
    <row r="4078" spans="1:5" x14ac:dyDescent="0.2">
      <c r="A4078" t="s">
        <v>1522</v>
      </c>
      <c r="B4078" t="s">
        <v>3630</v>
      </c>
      <c r="C4078" t="s">
        <v>13253</v>
      </c>
      <c r="D4078" t="s">
        <v>6322</v>
      </c>
      <c r="E4078" t="s">
        <v>12694</v>
      </c>
    </row>
    <row r="4079" spans="1:5" x14ac:dyDescent="0.2">
      <c r="A4079" t="s">
        <v>1523</v>
      </c>
      <c r="B4079" t="s">
        <v>3631</v>
      </c>
      <c r="C4079" t="s">
        <v>13254</v>
      </c>
      <c r="D4079" t="s">
        <v>6323</v>
      </c>
      <c r="E4079" t="s">
        <v>12695</v>
      </c>
    </row>
    <row r="4080" spans="1:5" x14ac:dyDescent="0.2">
      <c r="A4080" t="s">
        <v>1524</v>
      </c>
      <c r="B4080" t="s">
        <v>3632</v>
      </c>
      <c r="C4080" t="s">
        <v>13255</v>
      </c>
      <c r="D4080" t="s">
        <v>6326</v>
      </c>
      <c r="E4080" t="s">
        <v>12699</v>
      </c>
    </row>
    <row r="4081" spans="1:5" x14ac:dyDescent="0.2">
      <c r="A4081" t="s">
        <v>1525</v>
      </c>
      <c r="B4081" t="s">
        <v>3633</v>
      </c>
      <c r="C4081" t="s">
        <v>13257</v>
      </c>
      <c r="D4081" t="s">
        <v>6328</v>
      </c>
      <c r="E4081" t="s">
        <v>12700</v>
      </c>
    </row>
    <row r="4082" spans="1:5" x14ac:dyDescent="0.2">
      <c r="A4082" t="s">
        <v>1526</v>
      </c>
      <c r="B4082" t="s">
        <v>3634</v>
      </c>
      <c r="C4082" t="s">
        <v>13261</v>
      </c>
      <c r="D4082" t="s">
        <v>6331</v>
      </c>
      <c r="E4082" t="s">
        <v>12703</v>
      </c>
    </row>
    <row r="4083" spans="1:5" x14ac:dyDescent="0.2">
      <c r="A4083" t="s">
        <v>1527</v>
      </c>
      <c r="B4083" t="s">
        <v>3635</v>
      </c>
      <c r="C4083" t="s">
        <v>13263</v>
      </c>
      <c r="D4083" t="s">
        <v>6332</v>
      </c>
      <c r="E4083" t="s">
        <v>12704</v>
      </c>
    </row>
    <row r="4084" spans="1:5" x14ac:dyDescent="0.2">
      <c r="A4084" t="s">
        <v>1528</v>
      </c>
      <c r="B4084" t="s">
        <v>3636</v>
      </c>
      <c r="C4084" t="s">
        <v>13264</v>
      </c>
      <c r="D4084" t="s">
        <v>6337</v>
      </c>
      <c r="E4084" t="s">
        <v>12706</v>
      </c>
    </row>
    <row r="4085" spans="1:5" x14ac:dyDescent="0.2">
      <c r="A4085" t="s">
        <v>1529</v>
      </c>
      <c r="B4085" t="s">
        <v>3637</v>
      </c>
      <c r="C4085" t="s">
        <v>13266</v>
      </c>
      <c r="D4085" t="s">
        <v>6339</v>
      </c>
      <c r="E4085" t="s">
        <v>12709</v>
      </c>
    </row>
    <row r="4086" spans="1:5" x14ac:dyDescent="0.2">
      <c r="A4086" t="s">
        <v>1530</v>
      </c>
      <c r="B4086" t="s">
        <v>3638</v>
      </c>
      <c r="C4086" t="s">
        <v>13272</v>
      </c>
      <c r="D4086" t="s">
        <v>6341</v>
      </c>
      <c r="E4086" t="s">
        <v>12713</v>
      </c>
    </row>
    <row r="4087" spans="1:5" x14ac:dyDescent="0.2">
      <c r="A4087" t="s">
        <v>1531</v>
      </c>
      <c r="B4087" t="s">
        <v>3639</v>
      </c>
      <c r="C4087" t="s">
        <v>13278</v>
      </c>
      <c r="D4087" t="s">
        <v>6343</v>
      </c>
      <c r="E4087" t="s">
        <v>12714</v>
      </c>
    </row>
    <row r="4088" spans="1:5" x14ac:dyDescent="0.2">
      <c r="A4088" t="s">
        <v>1532</v>
      </c>
      <c r="B4088" t="s">
        <v>3640</v>
      </c>
      <c r="C4088" t="s">
        <v>13280</v>
      </c>
      <c r="D4088" t="s">
        <v>6344</v>
      </c>
      <c r="E4088" t="s">
        <v>12719</v>
      </c>
    </row>
    <row r="4089" spans="1:5" x14ac:dyDescent="0.2">
      <c r="A4089" t="s">
        <v>1533</v>
      </c>
      <c r="B4089" t="s">
        <v>3641</v>
      </c>
      <c r="C4089" t="s">
        <v>13281</v>
      </c>
      <c r="D4089" t="s">
        <v>6345</v>
      </c>
      <c r="E4089" t="s">
        <v>12720</v>
      </c>
    </row>
    <row r="4090" spans="1:5" x14ac:dyDescent="0.2">
      <c r="A4090" t="s">
        <v>1534</v>
      </c>
      <c r="B4090" t="s">
        <v>3642</v>
      </c>
      <c r="C4090" t="s">
        <v>13284</v>
      </c>
      <c r="D4090" t="s">
        <v>6347</v>
      </c>
      <c r="E4090" t="s">
        <v>12724</v>
      </c>
    </row>
    <row r="4091" spans="1:5" x14ac:dyDescent="0.2">
      <c r="A4091" t="s">
        <v>1535</v>
      </c>
      <c r="B4091" t="s">
        <v>3643</v>
      </c>
      <c r="C4091" t="s">
        <v>13285</v>
      </c>
      <c r="D4091" t="s">
        <v>6348</v>
      </c>
      <c r="E4091" t="s">
        <v>12727</v>
      </c>
    </row>
    <row r="4092" spans="1:5" x14ac:dyDescent="0.2">
      <c r="A4092" t="s">
        <v>1536</v>
      </c>
      <c r="B4092" t="s">
        <v>3644</v>
      </c>
      <c r="C4092" t="s">
        <v>13286</v>
      </c>
      <c r="D4092" t="s">
        <v>6349</v>
      </c>
      <c r="E4092" t="s">
        <v>12731</v>
      </c>
    </row>
    <row r="4093" spans="1:5" x14ac:dyDescent="0.2">
      <c r="A4093" t="s">
        <v>1537</v>
      </c>
      <c r="B4093" t="s">
        <v>3645</v>
      </c>
      <c r="C4093" t="s">
        <v>13287</v>
      </c>
      <c r="D4093" t="s">
        <v>6352</v>
      </c>
      <c r="E4093" t="s">
        <v>12732</v>
      </c>
    </row>
    <row r="4094" spans="1:5" x14ac:dyDescent="0.2">
      <c r="A4094" t="s">
        <v>1538</v>
      </c>
      <c r="B4094" t="s">
        <v>3648</v>
      </c>
      <c r="C4094" t="s">
        <v>13288</v>
      </c>
      <c r="D4094" t="s">
        <v>6353</v>
      </c>
      <c r="E4094" t="s">
        <v>12733</v>
      </c>
    </row>
    <row r="4095" spans="1:5" x14ac:dyDescent="0.2">
      <c r="A4095" t="s">
        <v>1539</v>
      </c>
      <c r="B4095" t="s">
        <v>3649</v>
      </c>
      <c r="C4095" t="s">
        <v>13289</v>
      </c>
      <c r="D4095" t="s">
        <v>6354</v>
      </c>
      <c r="E4095" t="s">
        <v>12735</v>
      </c>
    </row>
    <row r="4096" spans="1:5" x14ac:dyDescent="0.2">
      <c r="A4096" t="s">
        <v>1540</v>
      </c>
      <c r="B4096" t="s">
        <v>3650</v>
      </c>
      <c r="C4096" t="s">
        <v>13292</v>
      </c>
      <c r="D4096" t="s">
        <v>6355</v>
      </c>
      <c r="E4096" t="s">
        <v>12738</v>
      </c>
    </row>
    <row r="4097" spans="1:5" x14ac:dyDescent="0.2">
      <c r="A4097" t="s">
        <v>1541</v>
      </c>
      <c r="B4097" t="s">
        <v>3651</v>
      </c>
      <c r="C4097" t="s">
        <v>13293</v>
      </c>
      <c r="D4097" t="s">
        <v>6357</v>
      </c>
      <c r="E4097" t="s">
        <v>12739</v>
      </c>
    </row>
    <row r="4098" spans="1:5" x14ac:dyDescent="0.2">
      <c r="A4098" t="s">
        <v>1542</v>
      </c>
      <c r="B4098" t="s">
        <v>3652</v>
      </c>
      <c r="C4098" t="s">
        <v>13295</v>
      </c>
      <c r="D4098" t="s">
        <v>6358</v>
      </c>
      <c r="E4098" t="s">
        <v>12740</v>
      </c>
    </row>
    <row r="4099" spans="1:5" x14ac:dyDescent="0.2">
      <c r="A4099" t="s">
        <v>1543</v>
      </c>
      <c r="B4099" t="s">
        <v>3653</v>
      </c>
      <c r="C4099" t="s">
        <v>13296</v>
      </c>
      <c r="D4099" t="s">
        <v>6361</v>
      </c>
      <c r="E4099" t="s">
        <v>12741</v>
      </c>
    </row>
    <row r="4100" spans="1:5" x14ac:dyDescent="0.2">
      <c r="A4100" t="s">
        <v>1544</v>
      </c>
      <c r="B4100" t="s">
        <v>3654</v>
      </c>
      <c r="C4100" t="s">
        <v>13297</v>
      </c>
      <c r="D4100" t="s">
        <v>6363</v>
      </c>
      <c r="E4100" t="s">
        <v>12744</v>
      </c>
    </row>
    <row r="4101" spans="1:5" x14ac:dyDescent="0.2">
      <c r="A4101" t="s">
        <v>1545</v>
      </c>
      <c r="B4101" t="s">
        <v>3659</v>
      </c>
      <c r="C4101" t="s">
        <v>13298</v>
      </c>
      <c r="D4101" t="s">
        <v>6364</v>
      </c>
      <c r="E4101" t="s">
        <v>12748</v>
      </c>
    </row>
    <row r="4102" spans="1:5" x14ac:dyDescent="0.2">
      <c r="A4102" t="s">
        <v>1546</v>
      </c>
      <c r="B4102" t="s">
        <v>3660</v>
      </c>
      <c r="C4102" t="s">
        <v>13300</v>
      </c>
      <c r="D4102" t="s">
        <v>6365</v>
      </c>
      <c r="E4102" t="s">
        <v>12749</v>
      </c>
    </row>
    <row r="4103" spans="1:5" x14ac:dyDescent="0.2">
      <c r="A4103" t="s">
        <v>1547</v>
      </c>
      <c r="B4103" t="s">
        <v>3663</v>
      </c>
      <c r="C4103" t="s">
        <v>13301</v>
      </c>
      <c r="D4103" t="s">
        <v>6366</v>
      </c>
      <c r="E4103" t="s">
        <v>12750</v>
      </c>
    </row>
    <row r="4104" spans="1:5" x14ac:dyDescent="0.2">
      <c r="A4104" t="s">
        <v>1548</v>
      </c>
      <c r="B4104" t="s">
        <v>3664</v>
      </c>
      <c r="C4104" t="s">
        <v>13305</v>
      </c>
      <c r="D4104" t="s">
        <v>6368</v>
      </c>
      <c r="E4104" t="s">
        <v>12751</v>
      </c>
    </row>
    <row r="4105" spans="1:5" x14ac:dyDescent="0.2">
      <c r="A4105" t="s">
        <v>1549</v>
      </c>
      <c r="B4105" t="s">
        <v>3665</v>
      </c>
      <c r="C4105" t="s">
        <v>13306</v>
      </c>
      <c r="D4105" t="s">
        <v>6369</v>
      </c>
      <c r="E4105" t="s">
        <v>12752</v>
      </c>
    </row>
    <row r="4106" spans="1:5" x14ac:dyDescent="0.2">
      <c r="A4106" t="s">
        <v>1550</v>
      </c>
      <c r="B4106" t="s">
        <v>3666</v>
      </c>
      <c r="C4106" t="s">
        <v>13307</v>
      </c>
      <c r="D4106" t="s">
        <v>6371</v>
      </c>
      <c r="E4106" t="s">
        <v>12755</v>
      </c>
    </row>
    <row r="4107" spans="1:5" x14ac:dyDescent="0.2">
      <c r="A4107" t="s">
        <v>1551</v>
      </c>
      <c r="B4107" t="s">
        <v>3667</v>
      </c>
      <c r="C4107" t="s">
        <v>13310</v>
      </c>
      <c r="D4107" t="s">
        <v>6372</v>
      </c>
      <c r="E4107" t="s">
        <v>12759</v>
      </c>
    </row>
    <row r="4108" spans="1:5" x14ac:dyDescent="0.2">
      <c r="A4108" t="s">
        <v>1552</v>
      </c>
      <c r="B4108" t="s">
        <v>3668</v>
      </c>
      <c r="C4108" t="s">
        <v>13311</v>
      </c>
      <c r="D4108" t="s">
        <v>6375</v>
      </c>
      <c r="E4108" t="s">
        <v>12762</v>
      </c>
    </row>
    <row r="4109" spans="1:5" x14ac:dyDescent="0.2">
      <c r="A4109" t="s">
        <v>1553</v>
      </c>
      <c r="B4109" t="s">
        <v>3669</v>
      </c>
      <c r="C4109" t="s">
        <v>13312</v>
      </c>
      <c r="D4109" t="s">
        <v>6376</v>
      </c>
      <c r="E4109" t="s">
        <v>12763</v>
      </c>
    </row>
    <row r="4110" spans="1:5" x14ac:dyDescent="0.2">
      <c r="A4110" t="s">
        <v>1554</v>
      </c>
      <c r="B4110" t="s">
        <v>3670</v>
      </c>
      <c r="C4110" t="s">
        <v>13313</v>
      </c>
      <c r="D4110" t="s">
        <v>6377</v>
      </c>
      <c r="E4110" t="s">
        <v>12766</v>
      </c>
    </row>
    <row r="4111" spans="1:5" x14ac:dyDescent="0.2">
      <c r="A4111" t="s">
        <v>1555</v>
      </c>
      <c r="B4111" t="s">
        <v>3671</v>
      </c>
      <c r="C4111" t="s">
        <v>13314</v>
      </c>
      <c r="D4111" t="s">
        <v>6378</v>
      </c>
      <c r="E4111" t="s">
        <v>12767</v>
      </c>
    </row>
    <row r="4112" spans="1:5" x14ac:dyDescent="0.2">
      <c r="A4112" t="s">
        <v>1556</v>
      </c>
      <c r="B4112" t="s">
        <v>3672</v>
      </c>
      <c r="C4112" t="s">
        <v>13315</v>
      </c>
      <c r="D4112" t="s">
        <v>6379</v>
      </c>
      <c r="E4112" t="s">
        <v>12768</v>
      </c>
    </row>
    <row r="4113" spans="1:5" x14ac:dyDescent="0.2">
      <c r="A4113" t="s">
        <v>1557</v>
      </c>
      <c r="B4113" t="s">
        <v>3673</v>
      </c>
      <c r="C4113" t="s">
        <v>13317</v>
      </c>
      <c r="D4113" t="s">
        <v>6380</v>
      </c>
      <c r="E4113" t="s">
        <v>12774</v>
      </c>
    </row>
    <row r="4114" spans="1:5" x14ac:dyDescent="0.2">
      <c r="A4114" t="s">
        <v>1558</v>
      </c>
      <c r="B4114" t="s">
        <v>3674</v>
      </c>
      <c r="C4114" t="s">
        <v>13319</v>
      </c>
      <c r="D4114" t="s">
        <v>6382</v>
      </c>
      <c r="E4114" t="s">
        <v>12776</v>
      </c>
    </row>
    <row r="4115" spans="1:5" x14ac:dyDescent="0.2">
      <c r="A4115" t="s">
        <v>1559</v>
      </c>
      <c r="B4115" t="s">
        <v>3676</v>
      </c>
      <c r="C4115" t="s">
        <v>13320</v>
      </c>
      <c r="D4115" t="s">
        <v>6388</v>
      </c>
      <c r="E4115" t="s">
        <v>12787</v>
      </c>
    </row>
    <row r="4116" spans="1:5" x14ac:dyDescent="0.2">
      <c r="A4116" t="s">
        <v>1560</v>
      </c>
      <c r="B4116" t="s">
        <v>3677</v>
      </c>
      <c r="C4116" t="s">
        <v>13321</v>
      </c>
      <c r="D4116" t="s">
        <v>6389</v>
      </c>
      <c r="E4116" t="s">
        <v>12793</v>
      </c>
    </row>
    <row r="4117" spans="1:5" x14ac:dyDescent="0.2">
      <c r="A4117" t="s">
        <v>1561</v>
      </c>
      <c r="B4117" t="s">
        <v>3679</v>
      </c>
      <c r="C4117" t="s">
        <v>13322</v>
      </c>
      <c r="D4117" t="s">
        <v>6390</v>
      </c>
      <c r="E4117" t="s">
        <v>12797</v>
      </c>
    </row>
    <row r="4118" spans="1:5" x14ac:dyDescent="0.2">
      <c r="A4118" t="s">
        <v>1562</v>
      </c>
      <c r="B4118" t="s">
        <v>3680</v>
      </c>
      <c r="C4118" t="s">
        <v>13323</v>
      </c>
      <c r="D4118" t="s">
        <v>6391</v>
      </c>
      <c r="E4118" t="s">
        <v>12800</v>
      </c>
    </row>
    <row r="4119" spans="1:5" x14ac:dyDescent="0.2">
      <c r="A4119" t="s">
        <v>1563</v>
      </c>
      <c r="B4119" t="s">
        <v>3681</v>
      </c>
      <c r="C4119" t="s">
        <v>13324</v>
      </c>
      <c r="D4119" t="s">
        <v>6392</v>
      </c>
      <c r="E4119" t="s">
        <v>12801</v>
      </c>
    </row>
    <row r="4120" spans="1:5" x14ac:dyDescent="0.2">
      <c r="A4120" t="s">
        <v>1564</v>
      </c>
      <c r="B4120" t="s">
        <v>3682</v>
      </c>
      <c r="C4120" t="s">
        <v>13325</v>
      </c>
      <c r="D4120" t="s">
        <v>6393</v>
      </c>
      <c r="E4120" t="s">
        <v>12802</v>
      </c>
    </row>
    <row r="4121" spans="1:5" x14ac:dyDescent="0.2">
      <c r="A4121" t="s">
        <v>1565</v>
      </c>
      <c r="B4121" t="s">
        <v>3683</v>
      </c>
      <c r="C4121" t="s">
        <v>13326</v>
      </c>
      <c r="D4121" t="s">
        <v>6394</v>
      </c>
      <c r="E4121" t="s">
        <v>12803</v>
      </c>
    </row>
    <row r="4122" spans="1:5" x14ac:dyDescent="0.2">
      <c r="A4122" t="s">
        <v>1566</v>
      </c>
      <c r="B4122" t="s">
        <v>3684</v>
      </c>
      <c r="C4122" t="s">
        <v>13327</v>
      </c>
      <c r="D4122" t="s">
        <v>6395</v>
      </c>
      <c r="E4122" t="s">
        <v>12804</v>
      </c>
    </row>
    <row r="4123" spans="1:5" x14ac:dyDescent="0.2">
      <c r="A4123" t="s">
        <v>1567</v>
      </c>
      <c r="B4123" t="s">
        <v>3685</v>
      </c>
      <c r="C4123" t="s">
        <v>13328</v>
      </c>
      <c r="D4123" t="s">
        <v>6398</v>
      </c>
      <c r="E4123" t="s">
        <v>12809</v>
      </c>
    </row>
    <row r="4124" spans="1:5" x14ac:dyDescent="0.2">
      <c r="A4124" t="s">
        <v>1568</v>
      </c>
      <c r="B4124" t="s">
        <v>3686</v>
      </c>
      <c r="C4124" t="s">
        <v>13331</v>
      </c>
      <c r="D4124" t="s">
        <v>6399</v>
      </c>
      <c r="E4124" t="s">
        <v>12810</v>
      </c>
    </row>
    <row r="4125" spans="1:5" x14ac:dyDescent="0.2">
      <c r="A4125" t="s">
        <v>1569</v>
      </c>
      <c r="B4125" t="s">
        <v>3687</v>
      </c>
      <c r="C4125" t="s">
        <v>13332</v>
      </c>
      <c r="D4125" t="s">
        <v>6405</v>
      </c>
      <c r="E4125" t="s">
        <v>12812</v>
      </c>
    </row>
    <row r="4126" spans="1:5" x14ac:dyDescent="0.2">
      <c r="A4126" t="s">
        <v>1570</v>
      </c>
      <c r="B4126" t="s">
        <v>3688</v>
      </c>
      <c r="C4126" t="s">
        <v>13333</v>
      </c>
      <c r="D4126" t="s">
        <v>6407</v>
      </c>
      <c r="E4126" t="s">
        <v>12814</v>
      </c>
    </row>
    <row r="4127" spans="1:5" x14ac:dyDescent="0.2">
      <c r="A4127" t="s">
        <v>1571</v>
      </c>
      <c r="B4127" t="s">
        <v>3689</v>
      </c>
      <c r="C4127" t="s">
        <v>13334</v>
      </c>
      <c r="D4127" t="s">
        <v>6410</v>
      </c>
      <c r="E4127" t="s">
        <v>12820</v>
      </c>
    </row>
    <row r="4128" spans="1:5" x14ac:dyDescent="0.2">
      <c r="A4128" t="s">
        <v>1572</v>
      </c>
      <c r="B4128" t="s">
        <v>3690</v>
      </c>
      <c r="C4128" t="s">
        <v>13335</v>
      </c>
      <c r="D4128" t="s">
        <v>6413</v>
      </c>
      <c r="E4128" t="s">
        <v>12824</v>
      </c>
    </row>
    <row r="4129" spans="1:5" x14ac:dyDescent="0.2">
      <c r="A4129" t="s">
        <v>1573</v>
      </c>
      <c r="B4129" t="s">
        <v>3691</v>
      </c>
      <c r="C4129" t="s">
        <v>13336</v>
      </c>
      <c r="D4129" t="s">
        <v>6416</v>
      </c>
      <c r="E4129" t="s">
        <v>12825</v>
      </c>
    </row>
    <row r="4130" spans="1:5" x14ac:dyDescent="0.2">
      <c r="A4130" t="s">
        <v>1574</v>
      </c>
      <c r="B4130" t="s">
        <v>3692</v>
      </c>
      <c r="C4130" t="s">
        <v>13337</v>
      </c>
      <c r="D4130" t="s">
        <v>6431</v>
      </c>
      <c r="E4130" t="s">
        <v>12826</v>
      </c>
    </row>
    <row r="4131" spans="1:5" x14ac:dyDescent="0.2">
      <c r="A4131" t="s">
        <v>1575</v>
      </c>
      <c r="B4131" t="s">
        <v>3693</v>
      </c>
      <c r="C4131" t="s">
        <v>13338</v>
      </c>
      <c r="D4131" t="s">
        <v>6436</v>
      </c>
      <c r="E4131" t="s">
        <v>12827</v>
      </c>
    </row>
    <row r="4132" spans="1:5" x14ac:dyDescent="0.2">
      <c r="A4132" t="s">
        <v>1576</v>
      </c>
      <c r="B4132" t="s">
        <v>3694</v>
      </c>
      <c r="C4132" t="s">
        <v>13339</v>
      </c>
      <c r="D4132" t="s">
        <v>6439</v>
      </c>
      <c r="E4132" t="s">
        <v>12828</v>
      </c>
    </row>
    <row r="4133" spans="1:5" x14ac:dyDescent="0.2">
      <c r="A4133" t="s">
        <v>1577</v>
      </c>
      <c r="B4133" t="s">
        <v>3695</v>
      </c>
      <c r="C4133" t="s">
        <v>13340</v>
      </c>
      <c r="D4133" t="s">
        <v>6440</v>
      </c>
      <c r="E4133" t="s">
        <v>12829</v>
      </c>
    </row>
    <row r="4134" spans="1:5" x14ac:dyDescent="0.2">
      <c r="A4134" t="s">
        <v>1578</v>
      </c>
      <c r="B4134" t="s">
        <v>3696</v>
      </c>
      <c r="C4134" t="s">
        <v>13341</v>
      </c>
      <c r="D4134" t="s">
        <v>6441</v>
      </c>
      <c r="E4134" t="s">
        <v>12842</v>
      </c>
    </row>
    <row r="4135" spans="1:5" x14ac:dyDescent="0.2">
      <c r="A4135" t="s">
        <v>1579</v>
      </c>
      <c r="B4135" t="s">
        <v>3698</v>
      </c>
      <c r="C4135" t="s">
        <v>13343</v>
      </c>
      <c r="D4135" t="s">
        <v>6450</v>
      </c>
      <c r="E4135" t="s">
        <v>12850</v>
      </c>
    </row>
    <row r="4136" spans="1:5" x14ac:dyDescent="0.2">
      <c r="A4136" t="s">
        <v>1580</v>
      </c>
      <c r="B4136" t="s">
        <v>3699</v>
      </c>
      <c r="C4136" t="s">
        <v>13345</v>
      </c>
      <c r="D4136" t="s">
        <v>6452</v>
      </c>
      <c r="E4136" t="s">
        <v>12852</v>
      </c>
    </row>
    <row r="4137" spans="1:5" x14ac:dyDescent="0.2">
      <c r="A4137" t="s">
        <v>1581</v>
      </c>
      <c r="B4137" t="s">
        <v>3700</v>
      </c>
      <c r="C4137" t="s">
        <v>13346</v>
      </c>
      <c r="D4137" t="s">
        <v>6456</v>
      </c>
      <c r="E4137" t="s">
        <v>12860</v>
      </c>
    </row>
    <row r="4138" spans="1:5" x14ac:dyDescent="0.2">
      <c r="A4138" t="s">
        <v>1582</v>
      </c>
      <c r="B4138" t="s">
        <v>3701</v>
      </c>
      <c r="C4138" t="s">
        <v>13347</v>
      </c>
      <c r="D4138" t="s">
        <v>6464</v>
      </c>
      <c r="E4138" t="s">
        <v>12862</v>
      </c>
    </row>
    <row r="4139" spans="1:5" x14ac:dyDescent="0.2">
      <c r="A4139" t="s">
        <v>1583</v>
      </c>
      <c r="B4139" t="s">
        <v>3702</v>
      </c>
      <c r="C4139" t="s">
        <v>13348</v>
      </c>
      <c r="D4139" t="s">
        <v>6465</v>
      </c>
      <c r="E4139" t="s">
        <v>12863</v>
      </c>
    </row>
    <row r="4140" spans="1:5" x14ac:dyDescent="0.2">
      <c r="A4140" t="s">
        <v>1584</v>
      </c>
      <c r="B4140" t="s">
        <v>3703</v>
      </c>
      <c r="C4140" t="s">
        <v>13349</v>
      </c>
      <c r="D4140" t="s">
        <v>6466</v>
      </c>
      <c r="E4140" t="s">
        <v>12864</v>
      </c>
    </row>
    <row r="4141" spans="1:5" x14ac:dyDescent="0.2">
      <c r="A4141" t="s">
        <v>1585</v>
      </c>
      <c r="B4141" t="s">
        <v>3704</v>
      </c>
      <c r="C4141" t="s">
        <v>13350</v>
      </c>
      <c r="D4141" t="s">
        <v>6473</v>
      </c>
      <c r="E4141" t="s">
        <v>12865</v>
      </c>
    </row>
    <row r="4142" spans="1:5" x14ac:dyDescent="0.2">
      <c r="A4142" t="s">
        <v>1586</v>
      </c>
      <c r="B4142" t="s">
        <v>3705</v>
      </c>
      <c r="C4142" t="s">
        <v>13351</v>
      </c>
      <c r="D4142" t="s">
        <v>6474</v>
      </c>
      <c r="E4142" t="s">
        <v>12866</v>
      </c>
    </row>
    <row r="4143" spans="1:5" x14ac:dyDescent="0.2">
      <c r="A4143" t="s">
        <v>1587</v>
      </c>
      <c r="B4143" t="s">
        <v>3706</v>
      </c>
      <c r="C4143" t="s">
        <v>13353</v>
      </c>
      <c r="D4143" t="s">
        <v>6476</v>
      </c>
      <c r="E4143" t="s">
        <v>12879</v>
      </c>
    </row>
    <row r="4144" spans="1:5" x14ac:dyDescent="0.2">
      <c r="A4144" t="s">
        <v>1588</v>
      </c>
      <c r="B4144" t="s">
        <v>3707</v>
      </c>
      <c r="C4144" t="s">
        <v>13354</v>
      </c>
      <c r="D4144" t="s">
        <v>6477</v>
      </c>
      <c r="E4144" t="s">
        <v>12884</v>
      </c>
    </row>
    <row r="4145" spans="1:5" x14ac:dyDescent="0.2">
      <c r="A4145" t="s">
        <v>1589</v>
      </c>
      <c r="B4145" t="s">
        <v>3708</v>
      </c>
      <c r="C4145" t="s">
        <v>13355</v>
      </c>
      <c r="D4145" t="s">
        <v>6478</v>
      </c>
      <c r="E4145" t="s">
        <v>12890</v>
      </c>
    </row>
    <row r="4146" spans="1:5" x14ac:dyDescent="0.2">
      <c r="A4146" t="s">
        <v>1590</v>
      </c>
      <c r="B4146" t="s">
        <v>3709</v>
      </c>
      <c r="C4146" t="s">
        <v>13357</v>
      </c>
      <c r="D4146" t="s">
        <v>6479</v>
      </c>
      <c r="E4146" t="s">
        <v>12891</v>
      </c>
    </row>
    <row r="4147" spans="1:5" x14ac:dyDescent="0.2">
      <c r="A4147" t="s">
        <v>1591</v>
      </c>
      <c r="B4147" t="s">
        <v>3710</v>
      </c>
      <c r="C4147" t="s">
        <v>13358</v>
      </c>
      <c r="D4147" t="s">
        <v>6481</v>
      </c>
      <c r="E4147" t="s">
        <v>12894</v>
      </c>
    </row>
    <row r="4148" spans="1:5" x14ac:dyDescent="0.2">
      <c r="A4148" t="s">
        <v>1592</v>
      </c>
      <c r="B4148" t="s">
        <v>3711</v>
      </c>
      <c r="C4148" t="s">
        <v>13359</v>
      </c>
      <c r="D4148" t="s">
        <v>6483</v>
      </c>
      <c r="E4148" t="s">
        <v>12896</v>
      </c>
    </row>
    <row r="4149" spans="1:5" x14ac:dyDescent="0.2">
      <c r="A4149" t="s">
        <v>1593</v>
      </c>
      <c r="B4149" t="s">
        <v>3712</v>
      </c>
      <c r="C4149" t="s">
        <v>13360</v>
      </c>
      <c r="D4149" t="s">
        <v>6485</v>
      </c>
      <c r="E4149" t="s">
        <v>15262</v>
      </c>
    </row>
    <row r="4150" spans="1:5" x14ac:dyDescent="0.2">
      <c r="A4150" t="s">
        <v>1594</v>
      </c>
      <c r="B4150" t="s">
        <v>3713</v>
      </c>
      <c r="C4150" t="s">
        <v>13361</v>
      </c>
      <c r="D4150" t="s">
        <v>6486</v>
      </c>
      <c r="E4150" t="s">
        <v>15169</v>
      </c>
    </row>
    <row r="4151" spans="1:5" x14ac:dyDescent="0.2">
      <c r="A4151" t="s">
        <v>1595</v>
      </c>
      <c r="B4151" t="s">
        <v>3714</v>
      </c>
      <c r="C4151" t="s">
        <v>13362</v>
      </c>
      <c r="D4151" t="s">
        <v>6487</v>
      </c>
      <c r="E4151" t="s">
        <v>15170</v>
      </c>
    </row>
    <row r="4152" spans="1:5" x14ac:dyDescent="0.2">
      <c r="A4152" t="s">
        <v>1596</v>
      </c>
      <c r="B4152" t="s">
        <v>3715</v>
      </c>
      <c r="C4152" t="s">
        <v>13363</v>
      </c>
      <c r="D4152" t="s">
        <v>6489</v>
      </c>
      <c r="E4152" t="s">
        <v>15171</v>
      </c>
    </row>
    <row r="4153" spans="1:5" x14ac:dyDescent="0.2">
      <c r="A4153" t="s">
        <v>1597</v>
      </c>
      <c r="B4153" t="s">
        <v>3716</v>
      </c>
      <c r="C4153" t="s">
        <v>13364</v>
      </c>
      <c r="D4153" t="s">
        <v>6490</v>
      </c>
      <c r="E4153" t="s">
        <v>15172</v>
      </c>
    </row>
    <row r="4154" spans="1:5" x14ac:dyDescent="0.2">
      <c r="A4154" t="s">
        <v>1598</v>
      </c>
      <c r="B4154" t="s">
        <v>3717</v>
      </c>
      <c r="C4154" t="s">
        <v>13365</v>
      </c>
      <c r="D4154" t="s">
        <v>6493</v>
      </c>
      <c r="E4154" t="s">
        <v>15173</v>
      </c>
    </row>
    <row r="4155" spans="1:5" x14ac:dyDescent="0.2">
      <c r="A4155" t="s">
        <v>1599</v>
      </c>
      <c r="B4155" t="s">
        <v>3718</v>
      </c>
      <c r="C4155" t="s">
        <v>13366</v>
      </c>
      <c r="D4155" t="s">
        <v>6494</v>
      </c>
      <c r="E4155" t="s">
        <v>15317</v>
      </c>
    </row>
    <row r="4156" spans="1:5" x14ac:dyDescent="0.2">
      <c r="A4156" t="s">
        <v>1600</v>
      </c>
      <c r="B4156" t="s">
        <v>3719</v>
      </c>
      <c r="C4156" t="s">
        <v>13369</v>
      </c>
      <c r="D4156" t="s">
        <v>6495</v>
      </c>
      <c r="E4156" t="s">
        <v>15263</v>
      </c>
    </row>
    <row r="4157" spans="1:5" x14ac:dyDescent="0.2">
      <c r="A4157" t="s">
        <v>1601</v>
      </c>
      <c r="B4157" t="s">
        <v>3721</v>
      </c>
      <c r="C4157" t="s">
        <v>13370</v>
      </c>
      <c r="D4157" t="s">
        <v>6499</v>
      </c>
      <c r="E4157" t="s">
        <v>15174</v>
      </c>
    </row>
    <row r="4158" spans="1:5" x14ac:dyDescent="0.2">
      <c r="A4158" t="s">
        <v>1602</v>
      </c>
      <c r="B4158" t="s">
        <v>3722</v>
      </c>
      <c r="C4158" t="s">
        <v>13371</v>
      </c>
      <c r="D4158" t="s">
        <v>6501</v>
      </c>
      <c r="E4158" t="s">
        <v>15286</v>
      </c>
    </row>
    <row r="4159" spans="1:5" x14ac:dyDescent="0.2">
      <c r="A4159" t="s">
        <v>1603</v>
      </c>
      <c r="B4159" t="s">
        <v>3723</v>
      </c>
      <c r="C4159" t="s">
        <v>13374</v>
      </c>
      <c r="D4159" t="s">
        <v>6505</v>
      </c>
      <c r="E4159" t="s">
        <v>15264</v>
      </c>
    </row>
    <row r="4160" spans="1:5" x14ac:dyDescent="0.2">
      <c r="A4160" t="s">
        <v>1604</v>
      </c>
      <c r="B4160" t="s">
        <v>3724</v>
      </c>
      <c r="C4160" t="s">
        <v>13375</v>
      </c>
      <c r="D4160" t="s">
        <v>6506</v>
      </c>
      <c r="E4160" t="s">
        <v>15287</v>
      </c>
    </row>
    <row r="4161" spans="1:5" x14ac:dyDescent="0.2">
      <c r="A4161" t="s">
        <v>1605</v>
      </c>
      <c r="B4161" t="s">
        <v>3725</v>
      </c>
      <c r="C4161" t="s">
        <v>13376</v>
      </c>
      <c r="D4161" t="s">
        <v>6507</v>
      </c>
      <c r="E4161" t="s">
        <v>15305</v>
      </c>
    </row>
    <row r="4162" spans="1:5" x14ac:dyDescent="0.2">
      <c r="A4162" t="s">
        <v>1606</v>
      </c>
      <c r="B4162" t="s">
        <v>3726</v>
      </c>
      <c r="C4162" t="s">
        <v>13377</v>
      </c>
      <c r="D4162" t="s">
        <v>6511</v>
      </c>
      <c r="E4162" t="s">
        <v>15175</v>
      </c>
    </row>
    <row r="4163" spans="1:5" x14ac:dyDescent="0.2">
      <c r="A4163" t="s">
        <v>1607</v>
      </c>
      <c r="B4163" t="s">
        <v>3727</v>
      </c>
      <c r="C4163" t="s">
        <v>13379</v>
      </c>
      <c r="D4163" t="s">
        <v>6512</v>
      </c>
      <c r="E4163" t="s">
        <v>15288</v>
      </c>
    </row>
    <row r="4164" spans="1:5" x14ac:dyDescent="0.2">
      <c r="A4164" t="s">
        <v>1608</v>
      </c>
      <c r="B4164" t="s">
        <v>3728</v>
      </c>
      <c r="C4164" t="s">
        <v>13382</v>
      </c>
      <c r="D4164" t="s">
        <v>6513</v>
      </c>
      <c r="E4164" t="s">
        <v>15289</v>
      </c>
    </row>
    <row r="4165" spans="1:5" x14ac:dyDescent="0.2">
      <c r="A4165" t="s">
        <v>1609</v>
      </c>
      <c r="B4165" t="s">
        <v>3729</v>
      </c>
      <c r="C4165" t="s">
        <v>13384</v>
      </c>
      <c r="D4165" t="s">
        <v>6516</v>
      </c>
      <c r="E4165" t="s">
        <v>15176</v>
      </c>
    </row>
    <row r="4166" spans="1:5" x14ac:dyDescent="0.2">
      <c r="A4166" t="s">
        <v>1610</v>
      </c>
      <c r="B4166" t="s">
        <v>3730</v>
      </c>
      <c r="C4166" t="s">
        <v>13387</v>
      </c>
      <c r="D4166" t="s">
        <v>6518</v>
      </c>
      <c r="E4166" t="s">
        <v>15177</v>
      </c>
    </row>
    <row r="4167" spans="1:5" x14ac:dyDescent="0.2">
      <c r="A4167" t="s">
        <v>1611</v>
      </c>
      <c r="B4167" t="s">
        <v>3731</v>
      </c>
      <c r="C4167" t="s">
        <v>13388</v>
      </c>
      <c r="D4167" t="s">
        <v>6520</v>
      </c>
      <c r="E4167" t="s">
        <v>15306</v>
      </c>
    </row>
    <row r="4168" spans="1:5" x14ac:dyDescent="0.2">
      <c r="A4168" t="s">
        <v>1612</v>
      </c>
      <c r="B4168" t="s">
        <v>3735</v>
      </c>
      <c r="C4168" t="s">
        <v>13390</v>
      </c>
      <c r="D4168" t="s">
        <v>6522</v>
      </c>
      <c r="E4168" t="s">
        <v>15274</v>
      </c>
    </row>
    <row r="4169" spans="1:5" x14ac:dyDescent="0.2">
      <c r="A4169" t="s">
        <v>1613</v>
      </c>
      <c r="B4169" t="s">
        <v>3736</v>
      </c>
      <c r="C4169" t="s">
        <v>13391</v>
      </c>
      <c r="D4169" t="s">
        <v>6528</v>
      </c>
      <c r="E4169" t="s">
        <v>15178</v>
      </c>
    </row>
    <row r="4170" spans="1:5" x14ac:dyDescent="0.2">
      <c r="A4170" t="s">
        <v>1614</v>
      </c>
      <c r="B4170" t="s">
        <v>3737</v>
      </c>
      <c r="C4170" t="s">
        <v>13393</v>
      </c>
      <c r="D4170" t="s">
        <v>6529</v>
      </c>
      <c r="E4170" t="s">
        <v>15179</v>
      </c>
    </row>
    <row r="4171" spans="1:5" x14ac:dyDescent="0.2">
      <c r="A4171" t="s">
        <v>1615</v>
      </c>
      <c r="B4171" t="s">
        <v>3738</v>
      </c>
      <c r="C4171" t="s">
        <v>13394</v>
      </c>
      <c r="D4171" t="s">
        <v>6530</v>
      </c>
      <c r="E4171" t="s">
        <v>15180</v>
      </c>
    </row>
    <row r="4172" spans="1:5" x14ac:dyDescent="0.2">
      <c r="A4172" t="s">
        <v>1616</v>
      </c>
      <c r="B4172" t="s">
        <v>3739</v>
      </c>
      <c r="C4172" t="s">
        <v>13395</v>
      </c>
      <c r="D4172" t="s">
        <v>6533</v>
      </c>
      <c r="E4172" t="s">
        <v>15181</v>
      </c>
    </row>
    <row r="4173" spans="1:5" x14ac:dyDescent="0.2">
      <c r="A4173" t="s">
        <v>1617</v>
      </c>
      <c r="B4173" t="s">
        <v>3740</v>
      </c>
      <c r="C4173" t="s">
        <v>13396</v>
      </c>
      <c r="D4173" t="s">
        <v>6534</v>
      </c>
      <c r="E4173" t="s">
        <v>15182</v>
      </c>
    </row>
    <row r="4174" spans="1:5" x14ac:dyDescent="0.2">
      <c r="A4174" t="s">
        <v>1618</v>
      </c>
      <c r="B4174" t="s">
        <v>3741</v>
      </c>
      <c r="C4174" t="s">
        <v>13399</v>
      </c>
      <c r="D4174" t="s">
        <v>6536</v>
      </c>
      <c r="E4174" t="s">
        <v>15183</v>
      </c>
    </row>
    <row r="4175" spans="1:5" x14ac:dyDescent="0.2">
      <c r="A4175" t="s">
        <v>1619</v>
      </c>
      <c r="B4175" t="s">
        <v>3743</v>
      </c>
      <c r="C4175" t="s">
        <v>13405</v>
      </c>
      <c r="D4175" t="s">
        <v>6538</v>
      </c>
      <c r="E4175" t="s">
        <v>15307</v>
      </c>
    </row>
    <row r="4176" spans="1:5" x14ac:dyDescent="0.2">
      <c r="A4176" t="s">
        <v>1620</v>
      </c>
      <c r="B4176" t="s">
        <v>3745</v>
      </c>
      <c r="C4176" t="s">
        <v>13407</v>
      </c>
      <c r="D4176" t="s">
        <v>6539</v>
      </c>
      <c r="E4176" t="s">
        <v>15184</v>
      </c>
    </row>
    <row r="4177" spans="1:5" x14ac:dyDescent="0.2">
      <c r="A4177" t="s">
        <v>1621</v>
      </c>
      <c r="B4177" t="s">
        <v>3746</v>
      </c>
      <c r="C4177" t="s">
        <v>13413</v>
      </c>
      <c r="D4177" t="s">
        <v>6540</v>
      </c>
      <c r="E4177" t="s">
        <v>15185</v>
      </c>
    </row>
    <row r="4178" spans="1:5" x14ac:dyDescent="0.2">
      <c r="A4178" t="s">
        <v>1622</v>
      </c>
      <c r="B4178" t="s">
        <v>3747</v>
      </c>
      <c r="C4178" t="s">
        <v>13415</v>
      </c>
      <c r="D4178" t="s">
        <v>6542</v>
      </c>
      <c r="E4178" t="s">
        <v>15186</v>
      </c>
    </row>
    <row r="4179" spans="1:5" x14ac:dyDescent="0.2">
      <c r="A4179" t="s">
        <v>1623</v>
      </c>
      <c r="B4179" t="s">
        <v>3749</v>
      </c>
      <c r="C4179" t="s">
        <v>13428</v>
      </c>
      <c r="D4179" t="s">
        <v>6544</v>
      </c>
      <c r="E4179" t="s">
        <v>15187</v>
      </c>
    </row>
    <row r="4180" spans="1:5" x14ac:dyDescent="0.2">
      <c r="A4180" t="s">
        <v>1624</v>
      </c>
      <c r="B4180" t="s">
        <v>3750</v>
      </c>
      <c r="C4180" t="s">
        <v>13437</v>
      </c>
      <c r="D4180" t="s">
        <v>6546</v>
      </c>
      <c r="E4180" t="s">
        <v>15188</v>
      </c>
    </row>
    <row r="4181" spans="1:5" x14ac:dyDescent="0.2">
      <c r="A4181" t="s">
        <v>1625</v>
      </c>
      <c r="B4181" t="s">
        <v>3754</v>
      </c>
      <c r="C4181" t="s">
        <v>13438</v>
      </c>
      <c r="D4181" t="s">
        <v>6547</v>
      </c>
      <c r="E4181" t="s">
        <v>15290</v>
      </c>
    </row>
    <row r="4182" spans="1:5" x14ac:dyDescent="0.2">
      <c r="A4182" t="s">
        <v>1626</v>
      </c>
      <c r="B4182" t="s">
        <v>3755</v>
      </c>
      <c r="C4182" t="s">
        <v>13439</v>
      </c>
      <c r="D4182" t="s">
        <v>6555</v>
      </c>
      <c r="E4182" t="s">
        <v>15291</v>
      </c>
    </row>
    <row r="4183" spans="1:5" x14ac:dyDescent="0.2">
      <c r="A4183" t="s">
        <v>1627</v>
      </c>
      <c r="B4183" t="s">
        <v>3757</v>
      </c>
      <c r="C4183" t="s">
        <v>13440</v>
      </c>
      <c r="D4183" t="s">
        <v>6556</v>
      </c>
      <c r="E4183" t="s">
        <v>15189</v>
      </c>
    </row>
    <row r="4184" spans="1:5" x14ac:dyDescent="0.2">
      <c r="A4184" t="s">
        <v>1628</v>
      </c>
      <c r="B4184" t="s">
        <v>3759</v>
      </c>
      <c r="C4184" t="s">
        <v>13441</v>
      </c>
      <c r="D4184" t="s">
        <v>6558</v>
      </c>
      <c r="E4184" t="s">
        <v>15190</v>
      </c>
    </row>
    <row r="4185" spans="1:5" x14ac:dyDescent="0.2">
      <c r="A4185" t="s">
        <v>1629</v>
      </c>
      <c r="B4185" t="s">
        <v>3762</v>
      </c>
      <c r="C4185" t="s">
        <v>13443</v>
      </c>
      <c r="D4185" t="s">
        <v>6560</v>
      </c>
      <c r="E4185" t="s">
        <v>15308</v>
      </c>
    </row>
    <row r="4186" spans="1:5" x14ac:dyDescent="0.2">
      <c r="A4186" t="s">
        <v>1630</v>
      </c>
      <c r="B4186" t="s">
        <v>3763</v>
      </c>
      <c r="C4186" t="s">
        <v>13444</v>
      </c>
      <c r="D4186" t="s">
        <v>6562</v>
      </c>
      <c r="E4186" t="s">
        <v>15292</v>
      </c>
    </row>
    <row r="4187" spans="1:5" x14ac:dyDescent="0.2">
      <c r="A4187" t="s">
        <v>1631</v>
      </c>
      <c r="B4187" t="s">
        <v>3765</v>
      </c>
      <c r="C4187" t="s">
        <v>13446</v>
      </c>
      <c r="D4187" t="s">
        <v>6563</v>
      </c>
      <c r="E4187" t="s">
        <v>15191</v>
      </c>
    </row>
    <row r="4188" spans="1:5" x14ac:dyDescent="0.2">
      <c r="A4188" t="s">
        <v>1632</v>
      </c>
      <c r="B4188" t="s">
        <v>3767</v>
      </c>
      <c r="C4188" t="s">
        <v>13447</v>
      </c>
      <c r="D4188" t="s">
        <v>6564</v>
      </c>
      <c r="E4188" t="s">
        <v>15192</v>
      </c>
    </row>
    <row r="4189" spans="1:5" x14ac:dyDescent="0.2">
      <c r="A4189" t="s">
        <v>1633</v>
      </c>
      <c r="B4189" t="s">
        <v>3768</v>
      </c>
      <c r="C4189" t="s">
        <v>13448</v>
      </c>
      <c r="D4189" t="s">
        <v>6565</v>
      </c>
      <c r="E4189" t="s">
        <v>15293</v>
      </c>
    </row>
    <row r="4190" spans="1:5" x14ac:dyDescent="0.2">
      <c r="A4190" t="s">
        <v>1634</v>
      </c>
      <c r="B4190" t="s">
        <v>3769</v>
      </c>
      <c r="C4190" t="s">
        <v>13450</v>
      </c>
      <c r="D4190" t="s">
        <v>6566</v>
      </c>
      <c r="E4190" t="s">
        <v>15193</v>
      </c>
    </row>
    <row r="4191" spans="1:5" x14ac:dyDescent="0.2">
      <c r="A4191" t="s">
        <v>1635</v>
      </c>
      <c r="B4191" t="s">
        <v>3770</v>
      </c>
      <c r="C4191" t="s">
        <v>13451</v>
      </c>
      <c r="D4191" t="s">
        <v>6567</v>
      </c>
      <c r="E4191" t="s">
        <v>15194</v>
      </c>
    </row>
    <row r="4192" spans="1:5" x14ac:dyDescent="0.2">
      <c r="A4192" t="s">
        <v>1636</v>
      </c>
      <c r="B4192" t="s">
        <v>3771</v>
      </c>
      <c r="C4192" t="s">
        <v>13452</v>
      </c>
      <c r="D4192" t="s">
        <v>6568</v>
      </c>
      <c r="E4192" t="s">
        <v>15309</v>
      </c>
    </row>
    <row r="4193" spans="1:5" x14ac:dyDescent="0.2">
      <c r="A4193" t="s">
        <v>1637</v>
      </c>
      <c r="B4193" t="s">
        <v>3773</v>
      </c>
      <c r="C4193" t="s">
        <v>13453</v>
      </c>
      <c r="D4193" t="s">
        <v>6569</v>
      </c>
      <c r="E4193" t="s">
        <v>15195</v>
      </c>
    </row>
    <row r="4194" spans="1:5" x14ac:dyDescent="0.2">
      <c r="A4194" t="s">
        <v>1638</v>
      </c>
      <c r="B4194" t="s">
        <v>3777</v>
      </c>
      <c r="C4194" t="s">
        <v>13454</v>
      </c>
      <c r="D4194" t="s">
        <v>6570</v>
      </c>
      <c r="E4194" t="s">
        <v>15294</v>
      </c>
    </row>
    <row r="4195" spans="1:5" x14ac:dyDescent="0.2">
      <c r="A4195" t="s">
        <v>1639</v>
      </c>
      <c r="B4195" t="s">
        <v>3778</v>
      </c>
      <c r="C4195" t="s">
        <v>13455</v>
      </c>
      <c r="D4195" t="s">
        <v>6571</v>
      </c>
      <c r="E4195" t="s">
        <v>15196</v>
      </c>
    </row>
    <row r="4196" spans="1:5" x14ac:dyDescent="0.2">
      <c r="A4196" t="s">
        <v>1640</v>
      </c>
      <c r="B4196" t="s">
        <v>3779</v>
      </c>
      <c r="C4196" t="s">
        <v>13456</v>
      </c>
      <c r="D4196" t="s">
        <v>6572</v>
      </c>
      <c r="E4196" t="s">
        <v>15295</v>
      </c>
    </row>
    <row r="4197" spans="1:5" x14ac:dyDescent="0.2">
      <c r="A4197" t="s">
        <v>1641</v>
      </c>
      <c r="B4197" t="s">
        <v>3780</v>
      </c>
      <c r="C4197" t="s">
        <v>13457</v>
      </c>
      <c r="D4197" t="s">
        <v>6575</v>
      </c>
      <c r="E4197" t="s">
        <v>15197</v>
      </c>
    </row>
    <row r="4198" spans="1:5" x14ac:dyDescent="0.2">
      <c r="A4198" t="s">
        <v>1642</v>
      </c>
      <c r="B4198" t="s">
        <v>3781</v>
      </c>
      <c r="C4198" t="s">
        <v>13459</v>
      </c>
      <c r="D4198" t="s">
        <v>6576</v>
      </c>
      <c r="E4198" t="s">
        <v>15296</v>
      </c>
    </row>
    <row r="4199" spans="1:5" x14ac:dyDescent="0.2">
      <c r="A4199" t="s">
        <v>1643</v>
      </c>
      <c r="B4199" t="s">
        <v>3782</v>
      </c>
      <c r="C4199" t="s">
        <v>13460</v>
      </c>
      <c r="D4199" t="s">
        <v>6578</v>
      </c>
      <c r="E4199" t="s">
        <v>15198</v>
      </c>
    </row>
    <row r="4200" spans="1:5" x14ac:dyDescent="0.2">
      <c r="A4200" t="s">
        <v>1644</v>
      </c>
      <c r="B4200" t="s">
        <v>3783</v>
      </c>
      <c r="C4200" t="s">
        <v>13465</v>
      </c>
      <c r="D4200" t="s">
        <v>6579</v>
      </c>
      <c r="E4200" t="s">
        <v>15199</v>
      </c>
    </row>
    <row r="4201" spans="1:5" x14ac:dyDescent="0.2">
      <c r="A4201" t="s">
        <v>1645</v>
      </c>
      <c r="B4201" t="s">
        <v>3785</v>
      </c>
      <c r="C4201" t="s">
        <v>13466</v>
      </c>
      <c r="D4201" t="s">
        <v>6581</v>
      </c>
      <c r="E4201" t="s">
        <v>15200</v>
      </c>
    </row>
    <row r="4202" spans="1:5" x14ac:dyDescent="0.2">
      <c r="A4202" t="s">
        <v>1646</v>
      </c>
      <c r="B4202" t="s">
        <v>3786</v>
      </c>
      <c r="C4202" t="s">
        <v>13467</v>
      </c>
      <c r="D4202" t="s">
        <v>6582</v>
      </c>
      <c r="E4202" t="s">
        <v>15297</v>
      </c>
    </row>
    <row r="4203" spans="1:5" x14ac:dyDescent="0.2">
      <c r="A4203" t="s">
        <v>1647</v>
      </c>
      <c r="B4203" t="s">
        <v>3787</v>
      </c>
      <c r="C4203" t="s">
        <v>13468</v>
      </c>
      <c r="D4203" t="s">
        <v>6583</v>
      </c>
      <c r="E4203" t="s">
        <v>15201</v>
      </c>
    </row>
    <row r="4204" spans="1:5" x14ac:dyDescent="0.2">
      <c r="A4204" t="s">
        <v>1648</v>
      </c>
      <c r="B4204" t="s">
        <v>3789</v>
      </c>
      <c r="C4204" t="s">
        <v>13469</v>
      </c>
      <c r="D4204" t="s">
        <v>6584</v>
      </c>
      <c r="E4204" t="s">
        <v>15202</v>
      </c>
    </row>
    <row r="4205" spans="1:5" x14ac:dyDescent="0.2">
      <c r="A4205" t="s">
        <v>1649</v>
      </c>
      <c r="B4205" t="s">
        <v>3790</v>
      </c>
      <c r="C4205" t="s">
        <v>13470</v>
      </c>
      <c r="D4205" t="s">
        <v>6585</v>
      </c>
      <c r="E4205" t="s">
        <v>15265</v>
      </c>
    </row>
    <row r="4206" spans="1:5" x14ac:dyDescent="0.2">
      <c r="A4206" t="s">
        <v>1650</v>
      </c>
      <c r="B4206" t="s">
        <v>3791</v>
      </c>
      <c r="C4206" t="s">
        <v>13471</v>
      </c>
      <c r="D4206" t="s">
        <v>6586</v>
      </c>
      <c r="E4206" t="s">
        <v>15203</v>
      </c>
    </row>
    <row r="4207" spans="1:5" x14ac:dyDescent="0.2">
      <c r="A4207" t="s">
        <v>1651</v>
      </c>
      <c r="B4207" t="s">
        <v>3794</v>
      </c>
      <c r="C4207" t="s">
        <v>13472</v>
      </c>
      <c r="D4207" t="s">
        <v>6587</v>
      </c>
      <c r="E4207" t="s">
        <v>15318</v>
      </c>
    </row>
    <row r="4208" spans="1:5" x14ac:dyDescent="0.2">
      <c r="A4208" t="s">
        <v>1652</v>
      </c>
      <c r="B4208" t="s">
        <v>3796</v>
      </c>
      <c r="C4208" t="s">
        <v>13473</v>
      </c>
      <c r="D4208" t="s">
        <v>6589</v>
      </c>
      <c r="E4208" t="s">
        <v>15310</v>
      </c>
    </row>
    <row r="4209" spans="1:5" x14ac:dyDescent="0.2">
      <c r="A4209" t="s">
        <v>1653</v>
      </c>
      <c r="B4209" t="s">
        <v>3798</v>
      </c>
      <c r="C4209" t="s">
        <v>13478</v>
      </c>
      <c r="D4209" t="s">
        <v>6590</v>
      </c>
      <c r="E4209" t="s">
        <v>15204</v>
      </c>
    </row>
    <row r="4210" spans="1:5" x14ac:dyDescent="0.2">
      <c r="A4210" t="s">
        <v>1654</v>
      </c>
      <c r="B4210" t="s">
        <v>3799</v>
      </c>
      <c r="C4210" t="s">
        <v>13479</v>
      </c>
      <c r="D4210" t="s">
        <v>6591</v>
      </c>
      <c r="E4210" t="s">
        <v>15319</v>
      </c>
    </row>
    <row r="4211" spans="1:5" x14ac:dyDescent="0.2">
      <c r="A4211" t="s">
        <v>1655</v>
      </c>
      <c r="B4211" t="s">
        <v>3800</v>
      </c>
      <c r="C4211" t="s">
        <v>13480</v>
      </c>
      <c r="D4211" t="s">
        <v>6592</v>
      </c>
      <c r="E4211" t="s">
        <v>15205</v>
      </c>
    </row>
    <row r="4212" spans="1:5" x14ac:dyDescent="0.2">
      <c r="A4212" t="s">
        <v>1656</v>
      </c>
      <c r="B4212" t="s">
        <v>3801</v>
      </c>
      <c r="C4212" t="s">
        <v>13481</v>
      </c>
      <c r="D4212" t="s">
        <v>6593</v>
      </c>
      <c r="E4212" t="s">
        <v>15320</v>
      </c>
    </row>
    <row r="4213" spans="1:5" x14ac:dyDescent="0.2">
      <c r="A4213" t="s">
        <v>1657</v>
      </c>
      <c r="B4213" t="s">
        <v>3803</v>
      </c>
      <c r="C4213" t="s">
        <v>13482</v>
      </c>
      <c r="D4213" t="s">
        <v>6596</v>
      </c>
      <c r="E4213" t="s">
        <v>15321</v>
      </c>
    </row>
    <row r="4214" spans="1:5" x14ac:dyDescent="0.2">
      <c r="A4214" t="s">
        <v>1658</v>
      </c>
      <c r="B4214" t="s">
        <v>3805</v>
      </c>
      <c r="C4214" t="s">
        <v>13486</v>
      </c>
      <c r="D4214" t="s">
        <v>6601</v>
      </c>
      <c r="E4214" t="s">
        <v>15298</v>
      </c>
    </row>
    <row r="4215" spans="1:5" x14ac:dyDescent="0.2">
      <c r="A4215" t="s">
        <v>1659</v>
      </c>
      <c r="B4215" t="s">
        <v>3807</v>
      </c>
      <c r="C4215" t="s">
        <v>13489</v>
      </c>
      <c r="D4215" t="s">
        <v>6606</v>
      </c>
      <c r="E4215" t="s">
        <v>15206</v>
      </c>
    </row>
    <row r="4216" spans="1:5" x14ac:dyDescent="0.2">
      <c r="A4216" t="s">
        <v>1660</v>
      </c>
      <c r="B4216" t="s">
        <v>3808</v>
      </c>
      <c r="C4216" t="s">
        <v>13491</v>
      </c>
      <c r="D4216" t="s">
        <v>6607</v>
      </c>
      <c r="E4216" t="s">
        <v>15322</v>
      </c>
    </row>
    <row r="4217" spans="1:5" x14ac:dyDescent="0.2">
      <c r="A4217" t="s">
        <v>1661</v>
      </c>
      <c r="B4217" t="s">
        <v>3809</v>
      </c>
      <c r="C4217" t="s">
        <v>13495</v>
      </c>
      <c r="D4217" t="s">
        <v>6611</v>
      </c>
      <c r="E4217" t="s">
        <v>15207</v>
      </c>
    </row>
    <row r="4218" spans="1:5" x14ac:dyDescent="0.2">
      <c r="A4218" t="s">
        <v>1662</v>
      </c>
      <c r="B4218" t="s">
        <v>3810</v>
      </c>
      <c r="C4218" t="s">
        <v>13497</v>
      </c>
      <c r="D4218" t="s">
        <v>6612</v>
      </c>
      <c r="E4218" t="s">
        <v>15323</v>
      </c>
    </row>
    <row r="4219" spans="1:5" x14ac:dyDescent="0.2">
      <c r="A4219" t="s">
        <v>1663</v>
      </c>
      <c r="B4219" t="s">
        <v>3811</v>
      </c>
      <c r="C4219" t="s">
        <v>13498</v>
      </c>
      <c r="D4219" t="s">
        <v>6615</v>
      </c>
      <c r="E4219" t="s">
        <v>15324</v>
      </c>
    </row>
    <row r="4220" spans="1:5" x14ac:dyDescent="0.2">
      <c r="A4220" t="s">
        <v>1664</v>
      </c>
      <c r="B4220" t="s">
        <v>3812</v>
      </c>
      <c r="C4220" t="s">
        <v>13499</v>
      </c>
      <c r="D4220" t="s">
        <v>6617</v>
      </c>
      <c r="E4220" t="s">
        <v>15325</v>
      </c>
    </row>
    <row r="4221" spans="1:5" x14ac:dyDescent="0.2">
      <c r="A4221" t="s">
        <v>1665</v>
      </c>
      <c r="B4221" t="s">
        <v>3813</v>
      </c>
      <c r="C4221" t="s">
        <v>13500</v>
      </c>
      <c r="D4221" t="s">
        <v>6621</v>
      </c>
      <c r="E4221" t="s">
        <v>15275</v>
      </c>
    </row>
    <row r="4222" spans="1:5" x14ac:dyDescent="0.2">
      <c r="A4222" t="s">
        <v>1666</v>
      </c>
      <c r="B4222" t="s">
        <v>3814</v>
      </c>
      <c r="C4222" t="s">
        <v>13501</v>
      </c>
      <c r="D4222" t="s">
        <v>6622</v>
      </c>
      <c r="E4222" t="s">
        <v>15276</v>
      </c>
    </row>
    <row r="4223" spans="1:5" x14ac:dyDescent="0.2">
      <c r="A4223" t="s">
        <v>1667</v>
      </c>
      <c r="B4223" t="s">
        <v>3815</v>
      </c>
      <c r="C4223" t="s">
        <v>13504</v>
      </c>
      <c r="D4223" t="s">
        <v>6623</v>
      </c>
      <c r="E4223" t="s">
        <v>15208</v>
      </c>
    </row>
    <row r="4224" spans="1:5" x14ac:dyDescent="0.2">
      <c r="A4224" t="s">
        <v>1668</v>
      </c>
      <c r="B4224" t="s">
        <v>3816</v>
      </c>
      <c r="C4224" t="s">
        <v>13505</v>
      </c>
      <c r="D4224" t="s">
        <v>6626</v>
      </c>
      <c r="E4224" t="s">
        <v>15277</v>
      </c>
    </row>
    <row r="4225" spans="1:5" x14ac:dyDescent="0.2">
      <c r="A4225" t="s">
        <v>1669</v>
      </c>
      <c r="B4225" t="s">
        <v>3817</v>
      </c>
      <c r="C4225" t="s">
        <v>13507</v>
      </c>
      <c r="D4225" t="s">
        <v>6629</v>
      </c>
      <c r="E4225" t="s">
        <v>15209</v>
      </c>
    </row>
    <row r="4226" spans="1:5" x14ac:dyDescent="0.2">
      <c r="A4226" t="s">
        <v>1670</v>
      </c>
      <c r="B4226" t="s">
        <v>3818</v>
      </c>
      <c r="C4226" t="s">
        <v>13511</v>
      </c>
      <c r="D4226" t="s">
        <v>6630</v>
      </c>
      <c r="E4226" t="s">
        <v>15278</v>
      </c>
    </row>
    <row r="4227" spans="1:5" x14ac:dyDescent="0.2">
      <c r="A4227" t="s">
        <v>1671</v>
      </c>
      <c r="B4227" t="s">
        <v>3820</v>
      </c>
      <c r="C4227" t="s">
        <v>13513</v>
      </c>
      <c r="D4227" t="s">
        <v>6631</v>
      </c>
      <c r="E4227" t="s">
        <v>15279</v>
      </c>
    </row>
    <row r="4228" spans="1:5" x14ac:dyDescent="0.2">
      <c r="A4228" t="s">
        <v>1672</v>
      </c>
      <c r="B4228" t="s">
        <v>3821</v>
      </c>
      <c r="C4228" t="s">
        <v>13515</v>
      </c>
      <c r="D4228" t="s">
        <v>6635</v>
      </c>
      <c r="E4228" t="s">
        <v>15210</v>
      </c>
    </row>
    <row r="4229" spans="1:5" x14ac:dyDescent="0.2">
      <c r="A4229" t="s">
        <v>1673</v>
      </c>
      <c r="B4229" t="s">
        <v>3822</v>
      </c>
      <c r="C4229" t="s">
        <v>13516</v>
      </c>
      <c r="D4229" t="s">
        <v>6638</v>
      </c>
      <c r="E4229" t="s">
        <v>15311</v>
      </c>
    </row>
    <row r="4230" spans="1:5" x14ac:dyDescent="0.2">
      <c r="A4230" t="s">
        <v>1674</v>
      </c>
      <c r="B4230" t="s">
        <v>3823</v>
      </c>
      <c r="C4230" t="s">
        <v>13517</v>
      </c>
      <c r="D4230" t="s">
        <v>6641</v>
      </c>
      <c r="E4230" t="s">
        <v>15280</v>
      </c>
    </row>
    <row r="4231" spans="1:5" x14ac:dyDescent="0.2">
      <c r="A4231" t="s">
        <v>1675</v>
      </c>
      <c r="B4231" t="s">
        <v>3824</v>
      </c>
      <c r="C4231" t="s">
        <v>13534</v>
      </c>
      <c r="D4231" t="s">
        <v>6644</v>
      </c>
      <c r="E4231" t="s">
        <v>15326</v>
      </c>
    </row>
    <row r="4232" spans="1:5" x14ac:dyDescent="0.2">
      <c r="A4232" t="s">
        <v>1676</v>
      </c>
      <c r="B4232" t="s">
        <v>3825</v>
      </c>
      <c r="C4232" t="s">
        <v>13536</v>
      </c>
      <c r="D4232" t="s">
        <v>6649</v>
      </c>
      <c r="E4232" t="s">
        <v>15211</v>
      </c>
    </row>
    <row r="4233" spans="1:5" x14ac:dyDescent="0.2">
      <c r="A4233" t="s">
        <v>1677</v>
      </c>
      <c r="B4233" t="s">
        <v>3826</v>
      </c>
      <c r="C4233" t="s">
        <v>13539</v>
      </c>
      <c r="D4233" t="s">
        <v>6651</v>
      </c>
      <c r="E4233" t="s">
        <v>15327</v>
      </c>
    </row>
    <row r="4234" spans="1:5" x14ac:dyDescent="0.2">
      <c r="A4234" t="s">
        <v>1678</v>
      </c>
      <c r="B4234" t="s">
        <v>3827</v>
      </c>
      <c r="C4234" t="s">
        <v>13540</v>
      </c>
      <c r="D4234" t="s">
        <v>6654</v>
      </c>
      <c r="E4234" t="s">
        <v>15212</v>
      </c>
    </row>
    <row r="4235" spans="1:5" x14ac:dyDescent="0.2">
      <c r="A4235" t="s">
        <v>1679</v>
      </c>
      <c r="B4235" t="s">
        <v>3828</v>
      </c>
      <c r="C4235" t="s">
        <v>13541</v>
      </c>
      <c r="D4235" t="s">
        <v>6655</v>
      </c>
      <c r="E4235" t="s">
        <v>15281</v>
      </c>
    </row>
    <row r="4236" spans="1:5" x14ac:dyDescent="0.2">
      <c r="A4236" t="s">
        <v>1680</v>
      </c>
      <c r="B4236" t="s">
        <v>3829</v>
      </c>
      <c r="C4236" t="s">
        <v>13544</v>
      </c>
      <c r="D4236" t="s">
        <v>6658</v>
      </c>
      <c r="E4236" t="s">
        <v>15213</v>
      </c>
    </row>
    <row r="4237" spans="1:5" x14ac:dyDescent="0.2">
      <c r="A4237" t="s">
        <v>1681</v>
      </c>
      <c r="B4237" t="s">
        <v>3830</v>
      </c>
      <c r="C4237" t="s">
        <v>13546</v>
      </c>
      <c r="D4237" t="s">
        <v>6659</v>
      </c>
      <c r="E4237" t="s">
        <v>15328</v>
      </c>
    </row>
    <row r="4238" spans="1:5" x14ac:dyDescent="0.2">
      <c r="A4238" t="s">
        <v>1682</v>
      </c>
      <c r="B4238" t="s">
        <v>3831</v>
      </c>
      <c r="C4238" t="s">
        <v>13547</v>
      </c>
      <c r="D4238" t="s">
        <v>6663</v>
      </c>
      <c r="E4238" t="s">
        <v>15214</v>
      </c>
    </row>
    <row r="4239" spans="1:5" x14ac:dyDescent="0.2">
      <c r="A4239" t="s">
        <v>1683</v>
      </c>
      <c r="B4239" t="s">
        <v>3832</v>
      </c>
      <c r="C4239" t="s">
        <v>13552</v>
      </c>
      <c r="D4239" t="s">
        <v>6665</v>
      </c>
      <c r="E4239" t="s">
        <v>15329</v>
      </c>
    </row>
    <row r="4240" spans="1:5" x14ac:dyDescent="0.2">
      <c r="A4240" t="s">
        <v>1684</v>
      </c>
      <c r="B4240" t="s">
        <v>3833</v>
      </c>
      <c r="C4240" t="s">
        <v>13553</v>
      </c>
      <c r="D4240" t="s">
        <v>6669</v>
      </c>
      <c r="E4240" t="s">
        <v>15215</v>
      </c>
    </row>
    <row r="4241" spans="1:5" x14ac:dyDescent="0.2">
      <c r="A4241" t="s">
        <v>1685</v>
      </c>
      <c r="B4241" t="s">
        <v>3834</v>
      </c>
      <c r="C4241" t="s">
        <v>13554</v>
      </c>
      <c r="D4241" t="s">
        <v>6673</v>
      </c>
      <c r="E4241" t="s">
        <v>15299</v>
      </c>
    </row>
    <row r="4242" spans="1:5" x14ac:dyDescent="0.2">
      <c r="A4242" t="s">
        <v>1686</v>
      </c>
      <c r="B4242" t="s">
        <v>3835</v>
      </c>
      <c r="C4242" t="s">
        <v>13555</v>
      </c>
      <c r="D4242" t="s">
        <v>6675</v>
      </c>
      <c r="E4242" t="s">
        <v>15282</v>
      </c>
    </row>
    <row r="4243" spans="1:5" x14ac:dyDescent="0.2">
      <c r="A4243" t="s">
        <v>1687</v>
      </c>
      <c r="B4243" t="s">
        <v>3836</v>
      </c>
      <c r="C4243" t="s">
        <v>13559</v>
      </c>
      <c r="D4243" t="s">
        <v>6678</v>
      </c>
      <c r="E4243" t="s">
        <v>15283</v>
      </c>
    </row>
    <row r="4244" spans="1:5" x14ac:dyDescent="0.2">
      <c r="A4244" t="s">
        <v>1688</v>
      </c>
      <c r="B4244" t="s">
        <v>3837</v>
      </c>
      <c r="C4244" t="s">
        <v>13564</v>
      </c>
      <c r="D4244" t="s">
        <v>6680</v>
      </c>
      <c r="E4244" t="s">
        <v>15330</v>
      </c>
    </row>
    <row r="4245" spans="1:5" x14ac:dyDescent="0.2">
      <c r="A4245" t="s">
        <v>1689</v>
      </c>
      <c r="B4245" t="s">
        <v>3838</v>
      </c>
      <c r="C4245" t="s">
        <v>13565</v>
      </c>
      <c r="D4245" t="s">
        <v>6681</v>
      </c>
      <c r="E4245" t="s">
        <v>15216</v>
      </c>
    </row>
    <row r="4246" spans="1:5" x14ac:dyDescent="0.2">
      <c r="A4246" t="s">
        <v>1690</v>
      </c>
      <c r="B4246" t="s">
        <v>3839</v>
      </c>
      <c r="C4246" t="s">
        <v>13566</v>
      </c>
      <c r="D4246" t="s">
        <v>6687</v>
      </c>
      <c r="E4246" t="s">
        <v>15266</v>
      </c>
    </row>
    <row r="4247" spans="1:5" x14ac:dyDescent="0.2">
      <c r="A4247" t="s">
        <v>1691</v>
      </c>
      <c r="B4247" t="s">
        <v>3840</v>
      </c>
      <c r="C4247" t="s">
        <v>13568</v>
      </c>
      <c r="D4247" t="s">
        <v>6688</v>
      </c>
      <c r="E4247" t="s">
        <v>15331</v>
      </c>
    </row>
    <row r="4248" spans="1:5" x14ac:dyDescent="0.2">
      <c r="A4248" t="s">
        <v>1692</v>
      </c>
      <c r="B4248" t="s">
        <v>3841</v>
      </c>
      <c r="C4248" t="s">
        <v>13569</v>
      </c>
      <c r="D4248" t="s">
        <v>6689</v>
      </c>
      <c r="E4248" t="s">
        <v>15267</v>
      </c>
    </row>
    <row r="4249" spans="1:5" x14ac:dyDescent="0.2">
      <c r="A4249" t="s">
        <v>1693</v>
      </c>
      <c r="B4249" t="s">
        <v>3842</v>
      </c>
      <c r="C4249" t="s">
        <v>13570</v>
      </c>
      <c r="D4249" t="s">
        <v>6694</v>
      </c>
      <c r="E4249" t="s">
        <v>15217</v>
      </c>
    </row>
    <row r="4250" spans="1:5" x14ac:dyDescent="0.2">
      <c r="A4250" t="s">
        <v>1694</v>
      </c>
      <c r="B4250" t="s">
        <v>3843</v>
      </c>
      <c r="C4250" t="s">
        <v>13572</v>
      </c>
      <c r="D4250" t="s">
        <v>6695</v>
      </c>
      <c r="E4250" t="s">
        <v>15218</v>
      </c>
    </row>
    <row r="4251" spans="1:5" x14ac:dyDescent="0.2">
      <c r="A4251" t="s">
        <v>1695</v>
      </c>
      <c r="B4251" t="s">
        <v>3845</v>
      </c>
      <c r="C4251" t="s">
        <v>13573</v>
      </c>
      <c r="D4251" t="s">
        <v>6696</v>
      </c>
      <c r="E4251" t="s">
        <v>15300</v>
      </c>
    </row>
    <row r="4252" spans="1:5" x14ac:dyDescent="0.2">
      <c r="A4252" t="s">
        <v>1696</v>
      </c>
      <c r="B4252" t="s">
        <v>3846</v>
      </c>
      <c r="C4252" t="s">
        <v>13574</v>
      </c>
      <c r="D4252" t="s">
        <v>6702</v>
      </c>
      <c r="E4252" t="s">
        <v>15332</v>
      </c>
    </row>
    <row r="4253" spans="1:5" x14ac:dyDescent="0.2">
      <c r="A4253" t="s">
        <v>1697</v>
      </c>
      <c r="B4253" t="s">
        <v>3848</v>
      </c>
      <c r="C4253" t="s">
        <v>13575</v>
      </c>
      <c r="D4253" t="s">
        <v>6704</v>
      </c>
      <c r="E4253" t="s">
        <v>15333</v>
      </c>
    </row>
    <row r="4254" spans="1:5" x14ac:dyDescent="0.2">
      <c r="A4254" t="s">
        <v>1698</v>
      </c>
      <c r="B4254" t="s">
        <v>3849</v>
      </c>
      <c r="C4254" t="s">
        <v>13576</v>
      </c>
      <c r="D4254" t="s">
        <v>6709</v>
      </c>
      <c r="E4254" t="s">
        <v>15219</v>
      </c>
    </row>
    <row r="4255" spans="1:5" x14ac:dyDescent="0.2">
      <c r="A4255" t="s">
        <v>1699</v>
      </c>
      <c r="B4255" t="s">
        <v>3850</v>
      </c>
      <c r="C4255" t="s">
        <v>13578</v>
      </c>
      <c r="D4255" t="s">
        <v>6713</v>
      </c>
      <c r="E4255" t="s">
        <v>15220</v>
      </c>
    </row>
    <row r="4256" spans="1:5" x14ac:dyDescent="0.2">
      <c r="A4256" t="s">
        <v>1700</v>
      </c>
      <c r="B4256" t="s">
        <v>3851</v>
      </c>
      <c r="C4256" t="s">
        <v>13583</v>
      </c>
      <c r="D4256" t="s">
        <v>6714</v>
      </c>
      <c r="E4256" t="s">
        <v>15312</v>
      </c>
    </row>
    <row r="4257" spans="1:5" x14ac:dyDescent="0.2">
      <c r="A4257" t="s">
        <v>1701</v>
      </c>
      <c r="B4257" t="s">
        <v>3852</v>
      </c>
      <c r="C4257" t="s">
        <v>13584</v>
      </c>
      <c r="D4257" t="s">
        <v>6715</v>
      </c>
      <c r="E4257" t="s">
        <v>15334</v>
      </c>
    </row>
    <row r="4258" spans="1:5" x14ac:dyDescent="0.2">
      <c r="A4258" t="s">
        <v>1702</v>
      </c>
      <c r="B4258" t="s">
        <v>3853</v>
      </c>
      <c r="C4258" t="s">
        <v>13585</v>
      </c>
      <c r="D4258" t="s">
        <v>6716</v>
      </c>
      <c r="E4258" t="s">
        <v>15268</v>
      </c>
    </row>
    <row r="4259" spans="1:5" x14ac:dyDescent="0.2">
      <c r="A4259" t="s">
        <v>1703</v>
      </c>
      <c r="B4259" t="s">
        <v>3854</v>
      </c>
      <c r="C4259" t="s">
        <v>13586</v>
      </c>
      <c r="D4259" t="s">
        <v>6722</v>
      </c>
      <c r="E4259" t="s">
        <v>15221</v>
      </c>
    </row>
    <row r="4260" spans="1:5" x14ac:dyDescent="0.2">
      <c r="A4260" t="s">
        <v>1704</v>
      </c>
      <c r="B4260" t="s">
        <v>3856</v>
      </c>
      <c r="C4260" t="s">
        <v>13587</v>
      </c>
      <c r="D4260" t="s">
        <v>6723</v>
      </c>
      <c r="E4260" t="s">
        <v>15313</v>
      </c>
    </row>
    <row r="4261" spans="1:5" x14ac:dyDescent="0.2">
      <c r="A4261" t="s">
        <v>1705</v>
      </c>
      <c r="B4261" t="s">
        <v>3857</v>
      </c>
      <c r="C4261" t="s">
        <v>13588</v>
      </c>
      <c r="D4261" t="s">
        <v>6727</v>
      </c>
      <c r="E4261" t="s">
        <v>15335</v>
      </c>
    </row>
    <row r="4262" spans="1:5" x14ac:dyDescent="0.2">
      <c r="A4262" t="s">
        <v>1706</v>
      </c>
      <c r="B4262" t="s">
        <v>3858</v>
      </c>
      <c r="C4262" t="s">
        <v>13592</v>
      </c>
      <c r="D4262" t="s">
        <v>6728</v>
      </c>
      <c r="E4262" t="s">
        <v>15222</v>
      </c>
    </row>
    <row r="4263" spans="1:5" x14ac:dyDescent="0.2">
      <c r="A4263" t="s">
        <v>1707</v>
      </c>
      <c r="B4263" t="s">
        <v>3859</v>
      </c>
      <c r="C4263" t="s">
        <v>13596</v>
      </c>
      <c r="D4263" t="s">
        <v>6729</v>
      </c>
      <c r="E4263" t="s">
        <v>15223</v>
      </c>
    </row>
    <row r="4264" spans="1:5" x14ac:dyDescent="0.2">
      <c r="A4264" t="s">
        <v>1708</v>
      </c>
      <c r="B4264" t="s">
        <v>3860</v>
      </c>
      <c r="C4264" t="s">
        <v>13598</v>
      </c>
      <c r="D4264" t="s">
        <v>6730</v>
      </c>
      <c r="E4264" t="s">
        <v>15284</v>
      </c>
    </row>
    <row r="4265" spans="1:5" x14ac:dyDescent="0.2">
      <c r="A4265" t="s">
        <v>1709</v>
      </c>
      <c r="B4265" t="s">
        <v>3862</v>
      </c>
      <c r="C4265" t="s">
        <v>13600</v>
      </c>
      <c r="D4265" t="s">
        <v>6739</v>
      </c>
      <c r="E4265" t="s">
        <v>15224</v>
      </c>
    </row>
    <row r="4266" spans="1:5" x14ac:dyDescent="0.2">
      <c r="A4266" t="s">
        <v>1710</v>
      </c>
      <c r="B4266" t="s">
        <v>3863</v>
      </c>
      <c r="C4266" t="s">
        <v>13601</v>
      </c>
      <c r="D4266" t="s">
        <v>6740</v>
      </c>
      <c r="E4266" t="s">
        <v>15336</v>
      </c>
    </row>
    <row r="4267" spans="1:5" x14ac:dyDescent="0.2">
      <c r="A4267" t="s">
        <v>1711</v>
      </c>
      <c r="B4267" t="s">
        <v>3864</v>
      </c>
      <c r="C4267" t="s">
        <v>13602</v>
      </c>
      <c r="D4267" t="s">
        <v>6745</v>
      </c>
      <c r="E4267" t="s">
        <v>15337</v>
      </c>
    </row>
    <row r="4268" spans="1:5" x14ac:dyDescent="0.2">
      <c r="A4268" t="s">
        <v>1712</v>
      </c>
      <c r="B4268" t="s">
        <v>3865</v>
      </c>
      <c r="C4268" t="s">
        <v>13607</v>
      </c>
      <c r="D4268" t="s">
        <v>6749</v>
      </c>
      <c r="E4268" t="s">
        <v>15225</v>
      </c>
    </row>
    <row r="4269" spans="1:5" x14ac:dyDescent="0.2">
      <c r="A4269" t="s">
        <v>1713</v>
      </c>
      <c r="B4269" t="s">
        <v>3866</v>
      </c>
      <c r="C4269" t="s">
        <v>13608</v>
      </c>
      <c r="D4269" t="s">
        <v>6750</v>
      </c>
      <c r="E4269" t="s">
        <v>15285</v>
      </c>
    </row>
    <row r="4270" spans="1:5" x14ac:dyDescent="0.2">
      <c r="A4270" t="s">
        <v>1714</v>
      </c>
      <c r="B4270" t="s">
        <v>3867</v>
      </c>
      <c r="C4270" t="s">
        <v>13609</v>
      </c>
      <c r="D4270" t="s">
        <v>6757</v>
      </c>
      <c r="E4270" t="s">
        <v>15269</v>
      </c>
    </row>
    <row r="4271" spans="1:5" x14ac:dyDescent="0.2">
      <c r="A4271" t="s">
        <v>1715</v>
      </c>
      <c r="B4271" t="s">
        <v>3868</v>
      </c>
      <c r="C4271" t="s">
        <v>13612</v>
      </c>
      <c r="D4271" t="s">
        <v>6767</v>
      </c>
      <c r="E4271" t="s">
        <v>15301</v>
      </c>
    </row>
    <row r="4272" spans="1:5" x14ac:dyDescent="0.2">
      <c r="A4272" t="s">
        <v>1716</v>
      </c>
      <c r="B4272" t="s">
        <v>3870</v>
      </c>
      <c r="C4272" t="s">
        <v>13616</v>
      </c>
      <c r="D4272" t="s">
        <v>6768</v>
      </c>
      <c r="E4272" t="s">
        <v>15226</v>
      </c>
    </row>
    <row r="4273" spans="1:5" x14ac:dyDescent="0.2">
      <c r="A4273" t="s">
        <v>1717</v>
      </c>
      <c r="B4273" t="s">
        <v>3871</v>
      </c>
      <c r="C4273" t="s">
        <v>13618</v>
      </c>
      <c r="D4273" t="s">
        <v>6780</v>
      </c>
      <c r="E4273" t="s">
        <v>15227</v>
      </c>
    </row>
    <row r="4274" spans="1:5" x14ac:dyDescent="0.2">
      <c r="A4274" t="s">
        <v>1718</v>
      </c>
      <c r="B4274" t="s">
        <v>3872</v>
      </c>
      <c r="C4274" t="s">
        <v>13620</v>
      </c>
      <c r="D4274" t="s">
        <v>6783</v>
      </c>
      <c r="E4274" t="s">
        <v>15338</v>
      </c>
    </row>
    <row r="4275" spans="1:5" x14ac:dyDescent="0.2">
      <c r="A4275" t="s">
        <v>1719</v>
      </c>
      <c r="B4275" t="s">
        <v>3873</v>
      </c>
      <c r="C4275" t="s">
        <v>13621</v>
      </c>
      <c r="D4275" t="s">
        <v>6786</v>
      </c>
      <c r="E4275" t="s">
        <v>15228</v>
      </c>
    </row>
    <row r="4276" spans="1:5" x14ac:dyDescent="0.2">
      <c r="A4276" t="s">
        <v>1720</v>
      </c>
      <c r="B4276" t="s">
        <v>3874</v>
      </c>
      <c r="C4276" t="s">
        <v>13622</v>
      </c>
      <c r="D4276" t="s">
        <v>6788</v>
      </c>
      <c r="E4276" t="s">
        <v>15339</v>
      </c>
    </row>
    <row r="4277" spans="1:5" x14ac:dyDescent="0.2">
      <c r="A4277" t="s">
        <v>1721</v>
      </c>
      <c r="B4277" t="s">
        <v>3876</v>
      </c>
      <c r="C4277" t="s">
        <v>13624</v>
      </c>
      <c r="D4277" t="s">
        <v>6789</v>
      </c>
      <c r="E4277" t="s">
        <v>15340</v>
      </c>
    </row>
    <row r="4278" spans="1:5" x14ac:dyDescent="0.2">
      <c r="A4278" t="s">
        <v>1722</v>
      </c>
      <c r="B4278" t="s">
        <v>3877</v>
      </c>
      <c r="C4278" t="s">
        <v>13625</v>
      </c>
      <c r="D4278" t="s">
        <v>6790</v>
      </c>
      <c r="E4278" t="s">
        <v>15302</v>
      </c>
    </row>
    <row r="4279" spans="1:5" x14ac:dyDescent="0.2">
      <c r="A4279" t="s">
        <v>1723</v>
      </c>
      <c r="B4279" t="s">
        <v>3878</v>
      </c>
      <c r="C4279" t="s">
        <v>13628</v>
      </c>
      <c r="D4279" t="s">
        <v>6791</v>
      </c>
      <c r="E4279" t="s">
        <v>15303</v>
      </c>
    </row>
    <row r="4280" spans="1:5" x14ac:dyDescent="0.2">
      <c r="A4280" t="s">
        <v>1724</v>
      </c>
      <c r="B4280" t="s">
        <v>3879</v>
      </c>
      <c r="C4280" t="s">
        <v>13629</v>
      </c>
      <c r="D4280" t="s">
        <v>6792</v>
      </c>
      <c r="E4280" t="s">
        <v>15270</v>
      </c>
    </row>
    <row r="4281" spans="1:5" x14ac:dyDescent="0.2">
      <c r="A4281" t="s">
        <v>1725</v>
      </c>
      <c r="B4281" t="s">
        <v>3880</v>
      </c>
      <c r="C4281" t="s">
        <v>13630</v>
      </c>
      <c r="D4281" t="s">
        <v>6794</v>
      </c>
      <c r="E4281" t="s">
        <v>15271</v>
      </c>
    </row>
    <row r="4282" spans="1:5" x14ac:dyDescent="0.2">
      <c r="A4282" t="s">
        <v>1726</v>
      </c>
      <c r="B4282" t="s">
        <v>3881</v>
      </c>
      <c r="C4282" t="s">
        <v>13631</v>
      </c>
      <c r="D4282" t="s">
        <v>6801</v>
      </c>
      <c r="E4282" t="s">
        <v>15314</v>
      </c>
    </row>
    <row r="4283" spans="1:5" x14ac:dyDescent="0.2">
      <c r="A4283" t="s">
        <v>1727</v>
      </c>
      <c r="B4283" t="s">
        <v>3882</v>
      </c>
      <c r="C4283" t="s">
        <v>13637</v>
      </c>
      <c r="D4283" t="s">
        <v>6804</v>
      </c>
      <c r="E4283" t="s">
        <v>15229</v>
      </c>
    </row>
    <row r="4284" spans="1:5" x14ac:dyDescent="0.2">
      <c r="A4284" t="s">
        <v>1728</v>
      </c>
      <c r="B4284" t="s">
        <v>3883</v>
      </c>
      <c r="C4284" t="s">
        <v>13638</v>
      </c>
      <c r="D4284" t="s">
        <v>6807</v>
      </c>
      <c r="E4284" t="s">
        <v>15230</v>
      </c>
    </row>
    <row r="4285" spans="1:5" x14ac:dyDescent="0.2">
      <c r="A4285" t="s">
        <v>1729</v>
      </c>
      <c r="B4285" t="s">
        <v>3884</v>
      </c>
      <c r="C4285" t="s">
        <v>13639</v>
      </c>
      <c r="D4285" t="s">
        <v>6809</v>
      </c>
      <c r="E4285" t="s">
        <v>15231</v>
      </c>
    </row>
    <row r="4286" spans="1:5" x14ac:dyDescent="0.2">
      <c r="A4286" t="s">
        <v>1730</v>
      </c>
      <c r="B4286" t="s">
        <v>3887</v>
      </c>
      <c r="C4286" t="s">
        <v>13643</v>
      </c>
      <c r="D4286" t="s">
        <v>6818</v>
      </c>
      <c r="E4286" t="s">
        <v>15232</v>
      </c>
    </row>
    <row r="4287" spans="1:5" x14ac:dyDescent="0.2">
      <c r="A4287" t="s">
        <v>1731</v>
      </c>
      <c r="B4287" t="s">
        <v>3888</v>
      </c>
      <c r="C4287" t="s">
        <v>13645</v>
      </c>
      <c r="D4287" t="s">
        <v>6824</v>
      </c>
      <c r="E4287" t="s">
        <v>15233</v>
      </c>
    </row>
    <row r="4288" spans="1:5" x14ac:dyDescent="0.2">
      <c r="A4288" t="s">
        <v>1732</v>
      </c>
      <c r="B4288" t="s">
        <v>3889</v>
      </c>
      <c r="C4288" t="s">
        <v>13646</v>
      </c>
      <c r="D4288" t="s">
        <v>6826</v>
      </c>
      <c r="E4288" t="s">
        <v>15234</v>
      </c>
    </row>
    <row r="4289" spans="1:5" x14ac:dyDescent="0.2">
      <c r="A4289" t="s">
        <v>1733</v>
      </c>
      <c r="B4289" t="s">
        <v>3890</v>
      </c>
      <c r="C4289" t="s">
        <v>13647</v>
      </c>
      <c r="D4289" t="s">
        <v>6832</v>
      </c>
      <c r="E4289" t="s">
        <v>15235</v>
      </c>
    </row>
    <row r="4290" spans="1:5" x14ac:dyDescent="0.2">
      <c r="A4290" t="s">
        <v>1734</v>
      </c>
      <c r="B4290" t="s">
        <v>3891</v>
      </c>
      <c r="C4290" t="s">
        <v>13650</v>
      </c>
      <c r="D4290" t="s">
        <v>6833</v>
      </c>
      <c r="E4290" t="s">
        <v>15341</v>
      </c>
    </row>
    <row r="4291" spans="1:5" x14ac:dyDescent="0.2">
      <c r="A4291" t="s">
        <v>1735</v>
      </c>
      <c r="B4291" t="s">
        <v>3892</v>
      </c>
      <c r="C4291" t="s">
        <v>13651</v>
      </c>
      <c r="D4291" t="s">
        <v>6836</v>
      </c>
      <c r="E4291" t="s">
        <v>15342</v>
      </c>
    </row>
    <row r="4292" spans="1:5" x14ac:dyDescent="0.2">
      <c r="A4292" t="s">
        <v>1736</v>
      </c>
      <c r="B4292" t="s">
        <v>3894</v>
      </c>
      <c r="C4292" t="s">
        <v>13653</v>
      </c>
      <c r="D4292" t="s">
        <v>6837</v>
      </c>
      <c r="E4292" t="s">
        <v>15272</v>
      </c>
    </row>
    <row r="4293" spans="1:5" x14ac:dyDescent="0.2">
      <c r="A4293" t="s">
        <v>1737</v>
      </c>
      <c r="B4293" t="s">
        <v>3895</v>
      </c>
      <c r="C4293" t="s">
        <v>13656</v>
      </c>
      <c r="D4293" t="s">
        <v>6840</v>
      </c>
      <c r="E4293" t="s">
        <v>15315</v>
      </c>
    </row>
    <row r="4294" spans="1:5" x14ac:dyDescent="0.2">
      <c r="A4294" t="s">
        <v>1738</v>
      </c>
      <c r="B4294" t="s">
        <v>3896</v>
      </c>
      <c r="C4294" t="s">
        <v>13658</v>
      </c>
      <c r="D4294" t="s">
        <v>6841</v>
      </c>
      <c r="E4294" t="s">
        <v>15236</v>
      </c>
    </row>
    <row r="4295" spans="1:5" x14ac:dyDescent="0.2">
      <c r="A4295" t="s">
        <v>1739</v>
      </c>
      <c r="B4295" t="s">
        <v>3898</v>
      </c>
      <c r="C4295" t="s">
        <v>13659</v>
      </c>
      <c r="D4295" t="s">
        <v>6844</v>
      </c>
      <c r="E4295" t="s">
        <v>15237</v>
      </c>
    </row>
    <row r="4296" spans="1:5" x14ac:dyDescent="0.2">
      <c r="A4296" t="s">
        <v>1740</v>
      </c>
      <c r="B4296" t="s">
        <v>3899</v>
      </c>
      <c r="C4296" t="s">
        <v>13661</v>
      </c>
      <c r="D4296" t="s">
        <v>6848</v>
      </c>
      <c r="E4296" t="s">
        <v>15316</v>
      </c>
    </row>
    <row r="4297" spans="1:5" x14ac:dyDescent="0.2">
      <c r="A4297" t="s">
        <v>1741</v>
      </c>
      <c r="B4297" t="s">
        <v>3900</v>
      </c>
      <c r="C4297" t="s">
        <v>13662</v>
      </c>
      <c r="D4297" t="s">
        <v>6851</v>
      </c>
      <c r="E4297" t="s">
        <v>15238</v>
      </c>
    </row>
    <row r="4298" spans="1:5" x14ac:dyDescent="0.2">
      <c r="A4298" t="s">
        <v>1742</v>
      </c>
      <c r="B4298" t="s">
        <v>3901</v>
      </c>
      <c r="C4298" t="s">
        <v>13665</v>
      </c>
      <c r="D4298" t="s">
        <v>6857</v>
      </c>
      <c r="E4298" t="s">
        <v>15239</v>
      </c>
    </row>
    <row r="4299" spans="1:5" x14ac:dyDescent="0.2">
      <c r="A4299" t="s">
        <v>1743</v>
      </c>
      <c r="B4299" t="s">
        <v>3902</v>
      </c>
      <c r="C4299" t="s">
        <v>13668</v>
      </c>
      <c r="D4299" t="s">
        <v>6859</v>
      </c>
      <c r="E4299" t="s">
        <v>15343</v>
      </c>
    </row>
    <row r="4300" spans="1:5" x14ac:dyDescent="0.2">
      <c r="A4300" t="s">
        <v>1744</v>
      </c>
      <c r="B4300" t="s">
        <v>3903</v>
      </c>
      <c r="C4300" t="s">
        <v>13670</v>
      </c>
      <c r="D4300" t="s">
        <v>6861</v>
      </c>
      <c r="E4300" t="s">
        <v>15304</v>
      </c>
    </row>
    <row r="4301" spans="1:5" x14ac:dyDescent="0.2">
      <c r="A4301" t="s">
        <v>1745</v>
      </c>
      <c r="B4301" t="s">
        <v>3904</v>
      </c>
      <c r="C4301" t="s">
        <v>13672</v>
      </c>
      <c r="D4301" t="s">
        <v>6862</v>
      </c>
      <c r="E4301" t="s">
        <v>15273</v>
      </c>
    </row>
    <row r="4302" spans="1:5" x14ac:dyDescent="0.2">
      <c r="A4302" t="s">
        <v>1746</v>
      </c>
      <c r="B4302" t="s">
        <v>3905</v>
      </c>
      <c r="C4302" t="s">
        <v>13674</v>
      </c>
      <c r="D4302" t="s">
        <v>6864</v>
      </c>
      <c r="E4302" t="s">
        <v>15344</v>
      </c>
    </row>
    <row r="4303" spans="1:5" x14ac:dyDescent="0.2">
      <c r="A4303" t="s">
        <v>1747</v>
      </c>
      <c r="B4303" t="s">
        <v>3906</v>
      </c>
      <c r="C4303" t="s">
        <v>13681</v>
      </c>
      <c r="D4303" t="s">
        <v>6870</v>
      </c>
      <c r="E4303" t="s">
        <v>15345</v>
      </c>
    </row>
    <row r="4304" spans="1:5" x14ac:dyDescent="0.2">
      <c r="A4304" t="s">
        <v>1748</v>
      </c>
      <c r="B4304" t="s">
        <v>3907</v>
      </c>
      <c r="C4304" t="s">
        <v>13684</v>
      </c>
      <c r="D4304" t="s">
        <v>6875</v>
      </c>
      <c r="E4304" t="s">
        <v>15346</v>
      </c>
    </row>
    <row r="4305" spans="1:4" x14ac:dyDescent="0.2">
      <c r="A4305" t="s">
        <v>1749</v>
      </c>
      <c r="B4305" t="s">
        <v>3908</v>
      </c>
      <c r="C4305" t="s">
        <v>13686</v>
      </c>
      <c r="D4305" t="s">
        <v>6878</v>
      </c>
    </row>
    <row r="4306" spans="1:4" x14ac:dyDescent="0.2">
      <c r="A4306" t="s">
        <v>1750</v>
      </c>
      <c r="B4306" t="s">
        <v>3910</v>
      </c>
      <c r="C4306" t="s">
        <v>13689</v>
      </c>
      <c r="D4306" t="s">
        <v>6880</v>
      </c>
    </row>
    <row r="4307" spans="1:4" x14ac:dyDescent="0.2">
      <c r="A4307" t="s">
        <v>1751</v>
      </c>
      <c r="B4307" t="s">
        <v>3911</v>
      </c>
      <c r="C4307" t="s">
        <v>13693</v>
      </c>
      <c r="D4307" t="s">
        <v>6882</v>
      </c>
    </row>
    <row r="4308" spans="1:4" x14ac:dyDescent="0.2">
      <c r="A4308" t="s">
        <v>1752</v>
      </c>
      <c r="B4308" t="s">
        <v>3912</v>
      </c>
      <c r="C4308" t="s">
        <v>13694</v>
      </c>
      <c r="D4308" t="s">
        <v>6883</v>
      </c>
    </row>
    <row r="4309" spans="1:4" x14ac:dyDescent="0.2">
      <c r="A4309" t="s">
        <v>1753</v>
      </c>
      <c r="B4309" t="s">
        <v>3913</v>
      </c>
      <c r="C4309" t="s">
        <v>13696</v>
      </c>
      <c r="D4309" t="s">
        <v>6884</v>
      </c>
    </row>
    <row r="4310" spans="1:4" x14ac:dyDescent="0.2">
      <c r="A4310" t="s">
        <v>1754</v>
      </c>
      <c r="B4310" t="s">
        <v>3915</v>
      </c>
      <c r="C4310" t="s">
        <v>13698</v>
      </c>
      <c r="D4310" t="s">
        <v>6886</v>
      </c>
    </row>
    <row r="4311" spans="1:4" x14ac:dyDescent="0.2">
      <c r="A4311" t="s">
        <v>1755</v>
      </c>
      <c r="B4311" t="s">
        <v>3916</v>
      </c>
      <c r="C4311" t="s">
        <v>13700</v>
      </c>
      <c r="D4311" t="s">
        <v>6902</v>
      </c>
    </row>
    <row r="4312" spans="1:4" x14ac:dyDescent="0.2">
      <c r="A4312" t="s">
        <v>1756</v>
      </c>
      <c r="B4312" t="s">
        <v>3918</v>
      </c>
      <c r="C4312" t="s">
        <v>13702</v>
      </c>
      <c r="D4312" t="s">
        <v>6906</v>
      </c>
    </row>
    <row r="4313" spans="1:4" x14ac:dyDescent="0.2">
      <c r="A4313" t="s">
        <v>1757</v>
      </c>
      <c r="B4313" t="s">
        <v>3919</v>
      </c>
      <c r="C4313" t="s">
        <v>13704</v>
      </c>
      <c r="D4313" t="s">
        <v>6907</v>
      </c>
    </row>
    <row r="4314" spans="1:4" x14ac:dyDescent="0.2">
      <c r="A4314" t="s">
        <v>1758</v>
      </c>
      <c r="B4314" t="s">
        <v>3920</v>
      </c>
      <c r="C4314" t="s">
        <v>13709</v>
      </c>
      <c r="D4314" t="s">
        <v>6913</v>
      </c>
    </row>
    <row r="4315" spans="1:4" x14ac:dyDescent="0.2">
      <c r="A4315" t="s">
        <v>1759</v>
      </c>
      <c r="B4315" t="s">
        <v>3921</v>
      </c>
      <c r="C4315" t="s">
        <v>13711</v>
      </c>
      <c r="D4315" t="s">
        <v>6920</v>
      </c>
    </row>
    <row r="4316" spans="1:4" x14ac:dyDescent="0.2">
      <c r="A4316" t="s">
        <v>1760</v>
      </c>
      <c r="B4316" t="s">
        <v>3923</v>
      </c>
      <c r="C4316" t="s">
        <v>13712</v>
      </c>
      <c r="D4316" t="s">
        <v>6928</v>
      </c>
    </row>
    <row r="4317" spans="1:4" x14ac:dyDescent="0.2">
      <c r="A4317" t="s">
        <v>1761</v>
      </c>
      <c r="B4317" t="s">
        <v>3924</v>
      </c>
      <c r="C4317" t="s">
        <v>13715</v>
      </c>
      <c r="D4317" t="s">
        <v>6932</v>
      </c>
    </row>
    <row r="4318" spans="1:4" x14ac:dyDescent="0.2">
      <c r="A4318" t="s">
        <v>1762</v>
      </c>
      <c r="B4318" t="s">
        <v>3925</v>
      </c>
      <c r="C4318" t="s">
        <v>13716</v>
      </c>
      <c r="D4318" t="s">
        <v>6933</v>
      </c>
    </row>
    <row r="4319" spans="1:4" x14ac:dyDescent="0.2">
      <c r="A4319" t="s">
        <v>1763</v>
      </c>
      <c r="B4319" t="s">
        <v>3926</v>
      </c>
      <c r="C4319" t="s">
        <v>13717</v>
      </c>
      <c r="D4319" t="s">
        <v>6936</v>
      </c>
    </row>
    <row r="4320" spans="1:4" x14ac:dyDescent="0.2">
      <c r="A4320" t="s">
        <v>1764</v>
      </c>
      <c r="B4320" t="s">
        <v>3927</v>
      </c>
      <c r="C4320" t="s">
        <v>13720</v>
      </c>
      <c r="D4320" t="s">
        <v>6937</v>
      </c>
    </row>
    <row r="4321" spans="1:4" x14ac:dyDescent="0.2">
      <c r="A4321" t="s">
        <v>1765</v>
      </c>
      <c r="B4321" t="s">
        <v>3928</v>
      </c>
      <c r="C4321" t="s">
        <v>13724</v>
      </c>
      <c r="D4321" t="s">
        <v>6938</v>
      </c>
    </row>
    <row r="4322" spans="1:4" x14ac:dyDescent="0.2">
      <c r="A4322" t="s">
        <v>1766</v>
      </c>
      <c r="B4322" t="s">
        <v>3929</v>
      </c>
      <c r="C4322" t="s">
        <v>13725</v>
      </c>
      <c r="D4322" t="s">
        <v>6939</v>
      </c>
    </row>
    <row r="4323" spans="1:4" x14ac:dyDescent="0.2">
      <c r="A4323" t="s">
        <v>1767</v>
      </c>
      <c r="B4323" t="s">
        <v>3930</v>
      </c>
      <c r="C4323" t="s">
        <v>13727</v>
      </c>
      <c r="D4323" t="s">
        <v>6942</v>
      </c>
    </row>
    <row r="4324" spans="1:4" x14ac:dyDescent="0.2">
      <c r="A4324" t="s">
        <v>1768</v>
      </c>
      <c r="B4324" t="s">
        <v>3932</v>
      </c>
      <c r="C4324" t="s">
        <v>13729</v>
      </c>
      <c r="D4324" t="s">
        <v>6943</v>
      </c>
    </row>
    <row r="4325" spans="1:4" x14ac:dyDescent="0.2">
      <c r="A4325" t="s">
        <v>1769</v>
      </c>
      <c r="B4325" t="s">
        <v>3933</v>
      </c>
      <c r="C4325" t="s">
        <v>13730</v>
      </c>
      <c r="D4325" t="s">
        <v>6945</v>
      </c>
    </row>
    <row r="4326" spans="1:4" x14ac:dyDescent="0.2">
      <c r="A4326" t="s">
        <v>1770</v>
      </c>
      <c r="B4326" t="s">
        <v>3935</v>
      </c>
      <c r="C4326" t="s">
        <v>13731</v>
      </c>
      <c r="D4326" t="s">
        <v>6946</v>
      </c>
    </row>
    <row r="4327" spans="1:4" x14ac:dyDescent="0.2">
      <c r="A4327" t="s">
        <v>1771</v>
      </c>
      <c r="B4327" t="s">
        <v>3936</v>
      </c>
      <c r="C4327" t="s">
        <v>13740</v>
      </c>
      <c r="D4327" t="s">
        <v>6947</v>
      </c>
    </row>
    <row r="4328" spans="1:4" x14ac:dyDescent="0.2">
      <c r="A4328" t="s">
        <v>1772</v>
      </c>
      <c r="B4328" t="s">
        <v>3937</v>
      </c>
      <c r="C4328" t="s">
        <v>13741</v>
      </c>
      <c r="D4328" t="s">
        <v>6948</v>
      </c>
    </row>
    <row r="4329" spans="1:4" x14ac:dyDescent="0.2">
      <c r="A4329" t="s">
        <v>1773</v>
      </c>
      <c r="B4329" t="s">
        <v>3938</v>
      </c>
      <c r="C4329" t="s">
        <v>13745</v>
      </c>
      <c r="D4329" t="s">
        <v>6952</v>
      </c>
    </row>
    <row r="4330" spans="1:4" x14ac:dyDescent="0.2">
      <c r="A4330" t="s">
        <v>1774</v>
      </c>
      <c r="B4330" t="s">
        <v>3939</v>
      </c>
      <c r="C4330" t="s">
        <v>13747</v>
      </c>
      <c r="D4330" t="s">
        <v>6953</v>
      </c>
    </row>
    <row r="4331" spans="1:4" x14ac:dyDescent="0.2">
      <c r="A4331" t="s">
        <v>1775</v>
      </c>
      <c r="B4331" t="s">
        <v>3940</v>
      </c>
      <c r="C4331" t="s">
        <v>13748</v>
      </c>
      <c r="D4331" t="s">
        <v>6954</v>
      </c>
    </row>
    <row r="4332" spans="1:4" x14ac:dyDescent="0.2">
      <c r="A4332" t="s">
        <v>1776</v>
      </c>
      <c r="B4332" t="s">
        <v>3941</v>
      </c>
      <c r="C4332" t="s">
        <v>13753</v>
      </c>
      <c r="D4332" t="s">
        <v>6956</v>
      </c>
    </row>
    <row r="4333" spans="1:4" x14ac:dyDescent="0.2">
      <c r="A4333" t="s">
        <v>1777</v>
      </c>
      <c r="B4333" t="s">
        <v>3943</v>
      </c>
      <c r="C4333" t="s">
        <v>13755</v>
      </c>
      <c r="D4333" t="s">
        <v>6960</v>
      </c>
    </row>
    <row r="4334" spans="1:4" x14ac:dyDescent="0.2">
      <c r="A4334" t="s">
        <v>1778</v>
      </c>
      <c r="B4334" t="s">
        <v>3944</v>
      </c>
      <c r="C4334" t="s">
        <v>13756</v>
      </c>
      <c r="D4334" t="s">
        <v>6961</v>
      </c>
    </row>
    <row r="4335" spans="1:4" x14ac:dyDescent="0.2">
      <c r="A4335" t="s">
        <v>1779</v>
      </c>
      <c r="B4335" t="s">
        <v>3945</v>
      </c>
      <c r="C4335" t="s">
        <v>13757</v>
      </c>
      <c r="D4335" t="s">
        <v>6964</v>
      </c>
    </row>
    <row r="4336" spans="1:4" x14ac:dyDescent="0.2">
      <c r="A4336" t="s">
        <v>1780</v>
      </c>
      <c r="B4336" t="s">
        <v>3946</v>
      </c>
      <c r="C4336" t="s">
        <v>13758</v>
      </c>
      <c r="D4336" t="s">
        <v>6965</v>
      </c>
    </row>
    <row r="4337" spans="1:4" x14ac:dyDescent="0.2">
      <c r="A4337" t="s">
        <v>1781</v>
      </c>
      <c r="B4337" t="s">
        <v>3947</v>
      </c>
      <c r="C4337" t="s">
        <v>13759</v>
      </c>
      <c r="D4337" t="s">
        <v>6966</v>
      </c>
    </row>
    <row r="4338" spans="1:4" x14ac:dyDescent="0.2">
      <c r="A4338" t="s">
        <v>1782</v>
      </c>
      <c r="B4338" t="s">
        <v>3949</v>
      </c>
      <c r="C4338" t="s">
        <v>13760</v>
      </c>
      <c r="D4338" t="s">
        <v>6967</v>
      </c>
    </row>
    <row r="4339" spans="1:4" x14ac:dyDescent="0.2">
      <c r="A4339" t="s">
        <v>1783</v>
      </c>
      <c r="B4339" t="s">
        <v>3951</v>
      </c>
      <c r="C4339" t="s">
        <v>13763</v>
      </c>
      <c r="D4339" t="s">
        <v>6968</v>
      </c>
    </row>
    <row r="4340" spans="1:4" x14ac:dyDescent="0.2">
      <c r="A4340" t="s">
        <v>1784</v>
      </c>
      <c r="B4340" t="s">
        <v>3952</v>
      </c>
      <c r="C4340" t="s">
        <v>13764</v>
      </c>
      <c r="D4340" t="s">
        <v>6969</v>
      </c>
    </row>
    <row r="4341" spans="1:4" x14ac:dyDescent="0.2">
      <c r="A4341" t="s">
        <v>1785</v>
      </c>
      <c r="B4341" t="s">
        <v>3953</v>
      </c>
      <c r="C4341" t="s">
        <v>13765</v>
      </c>
      <c r="D4341" t="s">
        <v>6971</v>
      </c>
    </row>
    <row r="4342" spans="1:4" x14ac:dyDescent="0.2">
      <c r="A4342" t="s">
        <v>1786</v>
      </c>
      <c r="B4342" t="s">
        <v>3954</v>
      </c>
      <c r="C4342" t="s">
        <v>13766</v>
      </c>
      <c r="D4342" t="s">
        <v>6973</v>
      </c>
    </row>
    <row r="4343" spans="1:4" x14ac:dyDescent="0.2">
      <c r="A4343" t="s">
        <v>1787</v>
      </c>
      <c r="B4343" t="s">
        <v>3957</v>
      </c>
      <c r="C4343" t="s">
        <v>13767</v>
      </c>
      <c r="D4343" t="s">
        <v>6974</v>
      </c>
    </row>
    <row r="4344" spans="1:4" x14ac:dyDescent="0.2">
      <c r="A4344" t="s">
        <v>1788</v>
      </c>
      <c r="B4344" t="s">
        <v>3960</v>
      </c>
      <c r="C4344" t="s">
        <v>13769</v>
      </c>
      <c r="D4344" t="s">
        <v>6979</v>
      </c>
    </row>
    <row r="4345" spans="1:4" x14ac:dyDescent="0.2">
      <c r="A4345" t="s">
        <v>1789</v>
      </c>
      <c r="B4345" t="s">
        <v>3961</v>
      </c>
      <c r="C4345" t="s">
        <v>13770</v>
      </c>
      <c r="D4345" t="s">
        <v>6980</v>
      </c>
    </row>
    <row r="4346" spans="1:4" x14ac:dyDescent="0.2">
      <c r="A4346" t="s">
        <v>1790</v>
      </c>
      <c r="B4346" t="s">
        <v>3963</v>
      </c>
      <c r="C4346" t="s">
        <v>13772</v>
      </c>
      <c r="D4346" t="s">
        <v>6982</v>
      </c>
    </row>
    <row r="4347" spans="1:4" x14ac:dyDescent="0.2">
      <c r="A4347" t="s">
        <v>1791</v>
      </c>
      <c r="B4347" t="s">
        <v>3966</v>
      </c>
      <c r="C4347" t="s">
        <v>13773</v>
      </c>
      <c r="D4347" t="s">
        <v>6985</v>
      </c>
    </row>
    <row r="4348" spans="1:4" x14ac:dyDescent="0.2">
      <c r="A4348" t="s">
        <v>1792</v>
      </c>
      <c r="B4348" t="s">
        <v>3967</v>
      </c>
      <c r="C4348" t="s">
        <v>13774</v>
      </c>
      <c r="D4348" t="s">
        <v>6991</v>
      </c>
    </row>
    <row r="4349" spans="1:4" x14ac:dyDescent="0.2">
      <c r="A4349" t="s">
        <v>1793</v>
      </c>
      <c r="B4349" t="s">
        <v>3968</v>
      </c>
      <c r="C4349" t="s">
        <v>13776</v>
      </c>
      <c r="D4349" t="s">
        <v>6995</v>
      </c>
    </row>
    <row r="4350" spans="1:4" x14ac:dyDescent="0.2">
      <c r="A4350" t="s">
        <v>1794</v>
      </c>
      <c r="B4350" t="s">
        <v>3970</v>
      </c>
      <c r="C4350" t="s">
        <v>13778</v>
      </c>
      <c r="D4350" t="s">
        <v>6996</v>
      </c>
    </row>
    <row r="4351" spans="1:4" x14ac:dyDescent="0.2">
      <c r="A4351" t="s">
        <v>1795</v>
      </c>
      <c r="B4351" t="s">
        <v>3971</v>
      </c>
      <c r="C4351" t="s">
        <v>13779</v>
      </c>
      <c r="D4351" t="s">
        <v>6997</v>
      </c>
    </row>
    <row r="4352" spans="1:4" x14ac:dyDescent="0.2">
      <c r="A4352" t="s">
        <v>1796</v>
      </c>
      <c r="B4352" t="s">
        <v>3972</v>
      </c>
      <c r="C4352" t="s">
        <v>13782</v>
      </c>
      <c r="D4352" t="s">
        <v>6998</v>
      </c>
    </row>
    <row r="4353" spans="1:4" x14ac:dyDescent="0.2">
      <c r="A4353" t="s">
        <v>1797</v>
      </c>
      <c r="B4353" t="s">
        <v>3974</v>
      </c>
      <c r="C4353" t="s">
        <v>13785</v>
      </c>
      <c r="D4353" t="s">
        <v>7001</v>
      </c>
    </row>
    <row r="4354" spans="1:4" x14ac:dyDescent="0.2">
      <c r="A4354" t="s">
        <v>1798</v>
      </c>
      <c r="B4354" t="s">
        <v>3977</v>
      </c>
      <c r="C4354" t="s">
        <v>13789</v>
      </c>
      <c r="D4354" t="s">
        <v>7002</v>
      </c>
    </row>
    <row r="4355" spans="1:4" x14ac:dyDescent="0.2">
      <c r="A4355" t="s">
        <v>1799</v>
      </c>
      <c r="B4355" t="s">
        <v>3978</v>
      </c>
      <c r="C4355" t="s">
        <v>13790</v>
      </c>
      <c r="D4355" t="s">
        <v>7004</v>
      </c>
    </row>
    <row r="4356" spans="1:4" x14ac:dyDescent="0.2">
      <c r="A4356" t="s">
        <v>1800</v>
      </c>
      <c r="B4356" t="s">
        <v>3980</v>
      </c>
      <c r="C4356" t="s">
        <v>13791</v>
      </c>
      <c r="D4356" t="s">
        <v>7009</v>
      </c>
    </row>
    <row r="4357" spans="1:4" x14ac:dyDescent="0.2">
      <c r="A4357" t="s">
        <v>1801</v>
      </c>
      <c r="B4357" t="s">
        <v>3981</v>
      </c>
      <c r="C4357" t="s">
        <v>13794</v>
      </c>
      <c r="D4357" t="s">
        <v>7010</v>
      </c>
    </row>
    <row r="4358" spans="1:4" x14ac:dyDescent="0.2">
      <c r="A4358" t="s">
        <v>1802</v>
      </c>
      <c r="B4358" t="s">
        <v>3983</v>
      </c>
      <c r="C4358" t="s">
        <v>13800</v>
      </c>
      <c r="D4358" t="s">
        <v>7012</v>
      </c>
    </row>
    <row r="4359" spans="1:4" x14ac:dyDescent="0.2">
      <c r="A4359" t="s">
        <v>1803</v>
      </c>
      <c r="B4359" t="s">
        <v>3984</v>
      </c>
      <c r="C4359" t="s">
        <v>13806</v>
      </c>
      <c r="D4359" t="s">
        <v>7014</v>
      </c>
    </row>
    <row r="4360" spans="1:4" x14ac:dyDescent="0.2">
      <c r="A4360" t="s">
        <v>1804</v>
      </c>
      <c r="B4360" t="s">
        <v>3985</v>
      </c>
      <c r="C4360" t="s">
        <v>13808</v>
      </c>
      <c r="D4360" t="s">
        <v>7016</v>
      </c>
    </row>
    <row r="4361" spans="1:4" x14ac:dyDescent="0.2">
      <c r="A4361" t="s">
        <v>1805</v>
      </c>
      <c r="B4361" t="s">
        <v>3986</v>
      </c>
      <c r="C4361" t="s">
        <v>13809</v>
      </c>
      <c r="D4361" t="s">
        <v>7017</v>
      </c>
    </row>
    <row r="4362" spans="1:4" x14ac:dyDescent="0.2">
      <c r="A4362" t="s">
        <v>1806</v>
      </c>
      <c r="B4362" t="s">
        <v>3987</v>
      </c>
      <c r="C4362" t="s">
        <v>13810</v>
      </c>
      <c r="D4362" t="s">
        <v>7019</v>
      </c>
    </row>
    <row r="4363" spans="1:4" x14ac:dyDescent="0.2">
      <c r="A4363" t="s">
        <v>1807</v>
      </c>
      <c r="B4363" t="s">
        <v>3988</v>
      </c>
      <c r="C4363" t="s">
        <v>13811</v>
      </c>
      <c r="D4363" t="s">
        <v>7024</v>
      </c>
    </row>
    <row r="4364" spans="1:4" x14ac:dyDescent="0.2">
      <c r="A4364" t="s">
        <v>1808</v>
      </c>
      <c r="B4364" t="s">
        <v>3989</v>
      </c>
      <c r="C4364" t="s">
        <v>13812</v>
      </c>
      <c r="D4364" t="s">
        <v>7026</v>
      </c>
    </row>
    <row r="4365" spans="1:4" x14ac:dyDescent="0.2">
      <c r="A4365" t="s">
        <v>1809</v>
      </c>
      <c r="B4365" t="s">
        <v>3990</v>
      </c>
      <c r="C4365" t="s">
        <v>13813</v>
      </c>
      <c r="D4365" t="s">
        <v>7028</v>
      </c>
    </row>
    <row r="4366" spans="1:4" x14ac:dyDescent="0.2">
      <c r="A4366" t="s">
        <v>1810</v>
      </c>
      <c r="B4366" t="s">
        <v>3991</v>
      </c>
      <c r="C4366" t="s">
        <v>13815</v>
      </c>
      <c r="D4366" t="s">
        <v>7029</v>
      </c>
    </row>
    <row r="4367" spans="1:4" x14ac:dyDescent="0.2">
      <c r="A4367" t="s">
        <v>1811</v>
      </c>
      <c r="B4367" t="s">
        <v>3992</v>
      </c>
      <c r="C4367" t="s">
        <v>13818</v>
      </c>
      <c r="D4367" t="s">
        <v>7031</v>
      </c>
    </row>
    <row r="4368" spans="1:4" x14ac:dyDescent="0.2">
      <c r="A4368" t="s">
        <v>1812</v>
      </c>
      <c r="B4368" t="s">
        <v>3993</v>
      </c>
      <c r="C4368" t="s">
        <v>13819</v>
      </c>
      <c r="D4368" t="s">
        <v>7042</v>
      </c>
    </row>
    <row r="4369" spans="1:4" x14ac:dyDescent="0.2">
      <c r="A4369" t="s">
        <v>1813</v>
      </c>
      <c r="B4369" t="s">
        <v>3994</v>
      </c>
      <c r="C4369" t="s">
        <v>13820</v>
      </c>
      <c r="D4369" t="s">
        <v>7045</v>
      </c>
    </row>
    <row r="4370" spans="1:4" x14ac:dyDescent="0.2">
      <c r="A4370" t="s">
        <v>1814</v>
      </c>
      <c r="B4370" t="s">
        <v>3995</v>
      </c>
      <c r="C4370" t="s">
        <v>13821</v>
      </c>
      <c r="D4370" t="s">
        <v>7048</v>
      </c>
    </row>
    <row r="4371" spans="1:4" x14ac:dyDescent="0.2">
      <c r="A4371" t="s">
        <v>1815</v>
      </c>
      <c r="B4371" t="s">
        <v>3996</v>
      </c>
      <c r="C4371" t="s">
        <v>13825</v>
      </c>
      <c r="D4371" t="s">
        <v>7051</v>
      </c>
    </row>
    <row r="4372" spans="1:4" x14ac:dyDescent="0.2">
      <c r="A4372" t="s">
        <v>1816</v>
      </c>
      <c r="B4372" t="s">
        <v>3997</v>
      </c>
      <c r="C4372" t="s">
        <v>13830</v>
      </c>
      <c r="D4372" t="s">
        <v>7054</v>
      </c>
    </row>
    <row r="4373" spans="1:4" x14ac:dyDescent="0.2">
      <c r="A4373" t="s">
        <v>1817</v>
      </c>
      <c r="B4373" t="s">
        <v>3998</v>
      </c>
      <c r="C4373" t="s">
        <v>13832</v>
      </c>
      <c r="D4373" t="s">
        <v>7055</v>
      </c>
    </row>
    <row r="4374" spans="1:4" x14ac:dyDescent="0.2">
      <c r="A4374" t="s">
        <v>1818</v>
      </c>
      <c r="B4374" t="s">
        <v>4001</v>
      </c>
      <c r="C4374" t="s">
        <v>13833</v>
      </c>
      <c r="D4374" t="s">
        <v>7058</v>
      </c>
    </row>
    <row r="4375" spans="1:4" x14ac:dyDescent="0.2">
      <c r="A4375" t="s">
        <v>1819</v>
      </c>
      <c r="B4375" t="s">
        <v>4002</v>
      </c>
      <c r="C4375" t="s">
        <v>13834</v>
      </c>
      <c r="D4375" t="s">
        <v>7062</v>
      </c>
    </row>
    <row r="4376" spans="1:4" x14ac:dyDescent="0.2">
      <c r="A4376" t="s">
        <v>1820</v>
      </c>
      <c r="B4376" t="s">
        <v>4003</v>
      </c>
      <c r="C4376" t="s">
        <v>13836</v>
      </c>
      <c r="D4376" t="s">
        <v>7063</v>
      </c>
    </row>
    <row r="4377" spans="1:4" x14ac:dyDescent="0.2">
      <c r="A4377" t="s">
        <v>1821</v>
      </c>
      <c r="B4377" t="s">
        <v>4004</v>
      </c>
      <c r="C4377" t="s">
        <v>13837</v>
      </c>
      <c r="D4377" t="s">
        <v>7066</v>
      </c>
    </row>
    <row r="4378" spans="1:4" x14ac:dyDescent="0.2">
      <c r="A4378" t="s">
        <v>1822</v>
      </c>
      <c r="B4378" t="s">
        <v>4005</v>
      </c>
      <c r="C4378" t="s">
        <v>13838</v>
      </c>
      <c r="D4378" t="s">
        <v>7068</v>
      </c>
    </row>
    <row r="4379" spans="1:4" x14ac:dyDescent="0.2">
      <c r="A4379" t="s">
        <v>1823</v>
      </c>
      <c r="B4379" t="s">
        <v>4008</v>
      </c>
      <c r="C4379" t="s">
        <v>13840</v>
      </c>
      <c r="D4379" t="s">
        <v>7069</v>
      </c>
    </row>
    <row r="4380" spans="1:4" x14ac:dyDescent="0.2">
      <c r="A4380" t="s">
        <v>1824</v>
      </c>
      <c r="B4380" t="s">
        <v>4009</v>
      </c>
      <c r="C4380" t="s">
        <v>13841</v>
      </c>
      <c r="D4380" t="s">
        <v>7072</v>
      </c>
    </row>
    <row r="4381" spans="1:4" x14ac:dyDescent="0.2">
      <c r="A4381" t="s">
        <v>1825</v>
      </c>
      <c r="B4381" t="s">
        <v>4010</v>
      </c>
      <c r="C4381" t="s">
        <v>13847</v>
      </c>
      <c r="D4381" t="s">
        <v>7079</v>
      </c>
    </row>
    <row r="4382" spans="1:4" x14ac:dyDescent="0.2">
      <c r="A4382" t="s">
        <v>1826</v>
      </c>
      <c r="B4382" t="s">
        <v>4012</v>
      </c>
      <c r="C4382" t="s">
        <v>13856</v>
      </c>
      <c r="D4382" t="s">
        <v>7081</v>
      </c>
    </row>
    <row r="4383" spans="1:4" x14ac:dyDescent="0.2">
      <c r="A4383" t="s">
        <v>1827</v>
      </c>
      <c r="B4383" t="s">
        <v>4013</v>
      </c>
      <c r="C4383" t="s">
        <v>13861</v>
      </c>
      <c r="D4383" t="s">
        <v>7085</v>
      </c>
    </row>
    <row r="4384" spans="1:4" x14ac:dyDescent="0.2">
      <c r="A4384" t="s">
        <v>1828</v>
      </c>
      <c r="B4384" t="s">
        <v>4014</v>
      </c>
      <c r="C4384" t="s">
        <v>13862</v>
      </c>
      <c r="D4384" t="s">
        <v>7088</v>
      </c>
    </row>
    <row r="4385" spans="1:4" x14ac:dyDescent="0.2">
      <c r="A4385" t="s">
        <v>1829</v>
      </c>
      <c r="B4385" t="s">
        <v>4015</v>
      </c>
      <c r="C4385" t="s">
        <v>13866</v>
      </c>
      <c r="D4385" t="s">
        <v>7089</v>
      </c>
    </row>
    <row r="4386" spans="1:4" x14ac:dyDescent="0.2">
      <c r="A4386" t="s">
        <v>1830</v>
      </c>
      <c r="B4386" t="s">
        <v>4016</v>
      </c>
      <c r="C4386" t="s">
        <v>13867</v>
      </c>
      <c r="D4386" t="s">
        <v>7092</v>
      </c>
    </row>
    <row r="4387" spans="1:4" x14ac:dyDescent="0.2">
      <c r="A4387" t="s">
        <v>1831</v>
      </c>
      <c r="B4387" t="s">
        <v>4018</v>
      </c>
      <c r="C4387" t="s">
        <v>13869</v>
      </c>
      <c r="D4387" t="s">
        <v>7093</v>
      </c>
    </row>
    <row r="4388" spans="1:4" x14ac:dyDescent="0.2">
      <c r="A4388" t="s">
        <v>1832</v>
      </c>
      <c r="B4388" t="s">
        <v>4019</v>
      </c>
      <c r="C4388" t="s">
        <v>13870</v>
      </c>
      <c r="D4388" t="s">
        <v>7095</v>
      </c>
    </row>
    <row r="4389" spans="1:4" x14ac:dyDescent="0.2">
      <c r="A4389" t="s">
        <v>1833</v>
      </c>
      <c r="B4389" t="s">
        <v>4020</v>
      </c>
      <c r="C4389" t="s">
        <v>13871</v>
      </c>
      <c r="D4389" t="s">
        <v>7097</v>
      </c>
    </row>
    <row r="4390" spans="1:4" x14ac:dyDescent="0.2">
      <c r="A4390" t="s">
        <v>1834</v>
      </c>
      <c r="B4390" t="s">
        <v>4022</v>
      </c>
      <c r="C4390" t="s">
        <v>13872</v>
      </c>
      <c r="D4390" t="s">
        <v>7102</v>
      </c>
    </row>
    <row r="4391" spans="1:4" x14ac:dyDescent="0.2">
      <c r="A4391" t="s">
        <v>1835</v>
      </c>
      <c r="B4391" t="s">
        <v>4023</v>
      </c>
      <c r="C4391" t="s">
        <v>13874</v>
      </c>
      <c r="D4391" t="s">
        <v>7104</v>
      </c>
    </row>
    <row r="4392" spans="1:4" x14ac:dyDescent="0.2">
      <c r="A4392" t="s">
        <v>1836</v>
      </c>
      <c r="B4392" t="s">
        <v>4024</v>
      </c>
      <c r="C4392" t="s">
        <v>13875</v>
      </c>
      <c r="D4392" t="s">
        <v>7106</v>
      </c>
    </row>
    <row r="4393" spans="1:4" x14ac:dyDescent="0.2">
      <c r="A4393" t="s">
        <v>1837</v>
      </c>
      <c r="B4393" t="s">
        <v>4025</v>
      </c>
      <c r="C4393" t="s">
        <v>13876</v>
      </c>
      <c r="D4393" t="s">
        <v>7112</v>
      </c>
    </row>
    <row r="4394" spans="1:4" x14ac:dyDescent="0.2">
      <c r="A4394" t="s">
        <v>1838</v>
      </c>
      <c r="B4394" t="s">
        <v>4026</v>
      </c>
      <c r="C4394" t="s">
        <v>13877</v>
      </c>
      <c r="D4394" t="s">
        <v>7114</v>
      </c>
    </row>
    <row r="4395" spans="1:4" x14ac:dyDescent="0.2">
      <c r="A4395" t="s">
        <v>1839</v>
      </c>
      <c r="B4395" t="s">
        <v>4028</v>
      </c>
      <c r="C4395" t="s">
        <v>13879</v>
      </c>
      <c r="D4395" t="s">
        <v>7116</v>
      </c>
    </row>
    <row r="4396" spans="1:4" x14ac:dyDescent="0.2">
      <c r="A4396" t="s">
        <v>1840</v>
      </c>
      <c r="B4396" t="s">
        <v>4029</v>
      </c>
      <c r="C4396" t="s">
        <v>13880</v>
      </c>
      <c r="D4396" t="s">
        <v>7117</v>
      </c>
    </row>
    <row r="4397" spans="1:4" x14ac:dyDescent="0.2">
      <c r="A4397" t="s">
        <v>1841</v>
      </c>
      <c r="B4397" t="s">
        <v>4030</v>
      </c>
      <c r="C4397" t="s">
        <v>13886</v>
      </c>
      <c r="D4397" t="s">
        <v>7118</v>
      </c>
    </row>
    <row r="4398" spans="1:4" x14ac:dyDescent="0.2">
      <c r="A4398" t="s">
        <v>1842</v>
      </c>
      <c r="B4398" t="s">
        <v>4031</v>
      </c>
      <c r="C4398" t="s">
        <v>13887</v>
      </c>
      <c r="D4398" t="s">
        <v>7119</v>
      </c>
    </row>
    <row r="4399" spans="1:4" x14ac:dyDescent="0.2">
      <c r="A4399" t="s">
        <v>1843</v>
      </c>
      <c r="B4399" t="s">
        <v>4032</v>
      </c>
      <c r="C4399" t="s">
        <v>13888</v>
      </c>
      <c r="D4399" t="s">
        <v>7121</v>
      </c>
    </row>
    <row r="4400" spans="1:4" x14ac:dyDescent="0.2">
      <c r="A4400" t="s">
        <v>1844</v>
      </c>
      <c r="B4400" t="s">
        <v>4033</v>
      </c>
      <c r="C4400" t="s">
        <v>13890</v>
      </c>
      <c r="D4400" t="s">
        <v>7122</v>
      </c>
    </row>
    <row r="4401" spans="1:4" x14ac:dyDescent="0.2">
      <c r="A4401" t="s">
        <v>1845</v>
      </c>
      <c r="B4401" t="s">
        <v>4034</v>
      </c>
      <c r="C4401" t="s">
        <v>13891</v>
      </c>
      <c r="D4401" t="s">
        <v>7123</v>
      </c>
    </row>
    <row r="4402" spans="1:4" x14ac:dyDescent="0.2">
      <c r="A4402" t="s">
        <v>1846</v>
      </c>
      <c r="B4402" t="s">
        <v>4035</v>
      </c>
      <c r="C4402" t="s">
        <v>13892</v>
      </c>
      <c r="D4402" t="s">
        <v>7127</v>
      </c>
    </row>
    <row r="4403" spans="1:4" x14ac:dyDescent="0.2">
      <c r="A4403" t="s">
        <v>1847</v>
      </c>
      <c r="B4403" t="s">
        <v>4036</v>
      </c>
      <c r="C4403" t="s">
        <v>13893</v>
      </c>
      <c r="D4403" t="s">
        <v>7132</v>
      </c>
    </row>
    <row r="4404" spans="1:4" x14ac:dyDescent="0.2">
      <c r="A4404" t="s">
        <v>1848</v>
      </c>
      <c r="B4404" t="s">
        <v>4037</v>
      </c>
      <c r="C4404" t="s">
        <v>13894</v>
      </c>
      <c r="D4404" t="s">
        <v>7133</v>
      </c>
    </row>
    <row r="4405" spans="1:4" x14ac:dyDescent="0.2">
      <c r="A4405" t="s">
        <v>1849</v>
      </c>
      <c r="B4405" t="s">
        <v>4038</v>
      </c>
      <c r="C4405" t="s">
        <v>13895</v>
      </c>
      <c r="D4405" t="s">
        <v>7140</v>
      </c>
    </row>
    <row r="4406" spans="1:4" x14ac:dyDescent="0.2">
      <c r="A4406" t="s">
        <v>1850</v>
      </c>
      <c r="B4406" t="s">
        <v>4039</v>
      </c>
      <c r="C4406" t="s">
        <v>13896</v>
      </c>
      <c r="D4406" t="s">
        <v>7142</v>
      </c>
    </row>
    <row r="4407" spans="1:4" x14ac:dyDescent="0.2">
      <c r="A4407" t="s">
        <v>1851</v>
      </c>
      <c r="B4407" t="s">
        <v>4040</v>
      </c>
      <c r="C4407" t="s">
        <v>13897</v>
      </c>
      <c r="D4407" t="s">
        <v>7143</v>
      </c>
    </row>
    <row r="4408" spans="1:4" x14ac:dyDescent="0.2">
      <c r="A4408" t="s">
        <v>1852</v>
      </c>
      <c r="B4408" t="s">
        <v>4041</v>
      </c>
      <c r="C4408" t="s">
        <v>13898</v>
      </c>
      <c r="D4408" t="s">
        <v>7144</v>
      </c>
    </row>
    <row r="4409" spans="1:4" x14ac:dyDescent="0.2">
      <c r="A4409" t="s">
        <v>1853</v>
      </c>
      <c r="B4409" t="s">
        <v>4042</v>
      </c>
      <c r="C4409" t="s">
        <v>13899</v>
      </c>
      <c r="D4409" t="s">
        <v>7156</v>
      </c>
    </row>
    <row r="4410" spans="1:4" x14ac:dyDescent="0.2">
      <c r="A4410" t="s">
        <v>1854</v>
      </c>
      <c r="B4410" t="s">
        <v>4043</v>
      </c>
      <c r="C4410" t="s">
        <v>13900</v>
      </c>
      <c r="D4410" t="s">
        <v>7160</v>
      </c>
    </row>
    <row r="4411" spans="1:4" x14ac:dyDescent="0.2">
      <c r="A4411" t="s">
        <v>1855</v>
      </c>
      <c r="B4411" t="s">
        <v>4044</v>
      </c>
      <c r="C4411" t="s">
        <v>13903</v>
      </c>
      <c r="D4411" t="s">
        <v>7163</v>
      </c>
    </row>
    <row r="4412" spans="1:4" x14ac:dyDescent="0.2">
      <c r="A4412" t="s">
        <v>1856</v>
      </c>
      <c r="B4412" t="s">
        <v>4045</v>
      </c>
      <c r="C4412" t="s">
        <v>13904</v>
      </c>
      <c r="D4412" t="s">
        <v>7164</v>
      </c>
    </row>
    <row r="4413" spans="1:4" x14ac:dyDescent="0.2">
      <c r="A4413" t="s">
        <v>1857</v>
      </c>
      <c r="B4413" t="s">
        <v>4048</v>
      </c>
      <c r="C4413" t="s">
        <v>13905</v>
      </c>
      <c r="D4413" t="s">
        <v>7167</v>
      </c>
    </row>
    <row r="4414" spans="1:4" x14ac:dyDescent="0.2">
      <c r="A4414" t="s">
        <v>1858</v>
      </c>
      <c r="B4414" t="s">
        <v>4049</v>
      </c>
      <c r="C4414" t="s">
        <v>13909</v>
      </c>
      <c r="D4414" t="s">
        <v>7168</v>
      </c>
    </row>
    <row r="4415" spans="1:4" x14ac:dyDescent="0.2">
      <c r="A4415" t="s">
        <v>1859</v>
      </c>
      <c r="B4415" t="s">
        <v>4050</v>
      </c>
      <c r="C4415" t="s">
        <v>13915</v>
      </c>
      <c r="D4415" t="s">
        <v>7172</v>
      </c>
    </row>
    <row r="4416" spans="1:4" x14ac:dyDescent="0.2">
      <c r="A4416" t="s">
        <v>1860</v>
      </c>
      <c r="B4416" t="s">
        <v>4051</v>
      </c>
      <c r="C4416" t="s">
        <v>13921</v>
      </c>
      <c r="D4416" t="s">
        <v>7174</v>
      </c>
    </row>
    <row r="4417" spans="1:4" x14ac:dyDescent="0.2">
      <c r="A4417" t="s">
        <v>1861</v>
      </c>
      <c r="B4417" t="s">
        <v>4052</v>
      </c>
      <c r="C4417" t="s">
        <v>13922</v>
      </c>
      <c r="D4417" t="s">
        <v>7178</v>
      </c>
    </row>
    <row r="4418" spans="1:4" x14ac:dyDescent="0.2">
      <c r="A4418" t="s">
        <v>1862</v>
      </c>
      <c r="B4418" t="s">
        <v>4053</v>
      </c>
      <c r="C4418" t="s">
        <v>13924</v>
      </c>
      <c r="D4418" t="s">
        <v>7179</v>
      </c>
    </row>
    <row r="4419" spans="1:4" x14ac:dyDescent="0.2">
      <c r="A4419" t="s">
        <v>1863</v>
      </c>
      <c r="B4419" t="s">
        <v>4054</v>
      </c>
      <c r="C4419" t="s">
        <v>13925</v>
      </c>
      <c r="D4419" t="s">
        <v>7185</v>
      </c>
    </row>
    <row r="4420" spans="1:4" x14ac:dyDescent="0.2">
      <c r="A4420" t="s">
        <v>1864</v>
      </c>
      <c r="B4420" t="s">
        <v>4056</v>
      </c>
      <c r="C4420" t="s">
        <v>13926</v>
      </c>
      <c r="D4420" t="s">
        <v>7189</v>
      </c>
    </row>
    <row r="4421" spans="1:4" x14ac:dyDescent="0.2">
      <c r="A4421" t="s">
        <v>1865</v>
      </c>
      <c r="B4421" t="s">
        <v>4057</v>
      </c>
      <c r="C4421" t="s">
        <v>13927</v>
      </c>
      <c r="D4421" t="s">
        <v>7193</v>
      </c>
    </row>
    <row r="4422" spans="1:4" x14ac:dyDescent="0.2">
      <c r="A4422" t="s">
        <v>1866</v>
      </c>
      <c r="B4422" t="s">
        <v>4058</v>
      </c>
      <c r="C4422" t="s">
        <v>13929</v>
      </c>
      <c r="D4422" t="s">
        <v>7199</v>
      </c>
    </row>
    <row r="4423" spans="1:4" x14ac:dyDescent="0.2">
      <c r="A4423" t="s">
        <v>1867</v>
      </c>
      <c r="B4423" t="s">
        <v>4063</v>
      </c>
      <c r="C4423" t="s">
        <v>13933</v>
      </c>
      <c r="D4423" t="s">
        <v>7200</v>
      </c>
    </row>
    <row r="4424" spans="1:4" x14ac:dyDescent="0.2">
      <c r="A4424" t="s">
        <v>1868</v>
      </c>
      <c r="B4424" t="s">
        <v>4064</v>
      </c>
      <c r="C4424" t="s">
        <v>13934</v>
      </c>
      <c r="D4424" t="s">
        <v>7206</v>
      </c>
    </row>
    <row r="4425" spans="1:4" x14ac:dyDescent="0.2">
      <c r="A4425" t="s">
        <v>1869</v>
      </c>
      <c r="B4425" t="s">
        <v>4066</v>
      </c>
      <c r="C4425" t="s">
        <v>13935</v>
      </c>
      <c r="D4425" t="s">
        <v>7210</v>
      </c>
    </row>
    <row r="4426" spans="1:4" x14ac:dyDescent="0.2">
      <c r="A4426" t="s">
        <v>1870</v>
      </c>
      <c r="B4426" t="s">
        <v>4070</v>
      </c>
      <c r="C4426" t="s">
        <v>13937</v>
      </c>
      <c r="D4426" t="s">
        <v>7211</v>
      </c>
    </row>
    <row r="4427" spans="1:4" x14ac:dyDescent="0.2">
      <c r="A4427" t="s">
        <v>1871</v>
      </c>
      <c r="B4427" t="s">
        <v>4071</v>
      </c>
      <c r="C4427" t="s">
        <v>13938</v>
      </c>
      <c r="D4427" t="s">
        <v>7215</v>
      </c>
    </row>
    <row r="4428" spans="1:4" x14ac:dyDescent="0.2">
      <c r="A4428" t="s">
        <v>1872</v>
      </c>
      <c r="B4428" t="s">
        <v>4072</v>
      </c>
      <c r="C4428" t="s">
        <v>13941</v>
      </c>
      <c r="D4428" t="s">
        <v>7218</v>
      </c>
    </row>
    <row r="4429" spans="1:4" x14ac:dyDescent="0.2">
      <c r="A4429" t="s">
        <v>1873</v>
      </c>
      <c r="B4429" t="s">
        <v>4073</v>
      </c>
      <c r="C4429" t="s">
        <v>13945</v>
      </c>
      <c r="D4429" t="s">
        <v>7229</v>
      </c>
    </row>
    <row r="4430" spans="1:4" x14ac:dyDescent="0.2">
      <c r="A4430" t="s">
        <v>1874</v>
      </c>
      <c r="B4430" t="s">
        <v>4074</v>
      </c>
      <c r="C4430" t="s">
        <v>13949</v>
      </c>
      <c r="D4430" t="s">
        <v>7236</v>
      </c>
    </row>
    <row r="4431" spans="1:4" x14ac:dyDescent="0.2">
      <c r="A4431" t="s">
        <v>1875</v>
      </c>
      <c r="B4431" t="s">
        <v>4075</v>
      </c>
      <c r="C4431" t="s">
        <v>13953</v>
      </c>
      <c r="D4431" t="s">
        <v>7237</v>
      </c>
    </row>
    <row r="4432" spans="1:4" x14ac:dyDescent="0.2">
      <c r="A4432" t="s">
        <v>1876</v>
      </c>
      <c r="B4432" t="s">
        <v>4077</v>
      </c>
      <c r="C4432" t="s">
        <v>13954</v>
      </c>
      <c r="D4432" t="s">
        <v>7242</v>
      </c>
    </row>
    <row r="4433" spans="1:4" x14ac:dyDescent="0.2">
      <c r="A4433" t="s">
        <v>1877</v>
      </c>
      <c r="B4433" t="s">
        <v>4078</v>
      </c>
      <c r="C4433" t="s">
        <v>13956</v>
      </c>
      <c r="D4433" t="s">
        <v>7251</v>
      </c>
    </row>
    <row r="4434" spans="1:4" x14ac:dyDescent="0.2">
      <c r="A4434" t="s">
        <v>1878</v>
      </c>
      <c r="B4434" t="s">
        <v>4079</v>
      </c>
      <c r="C4434" t="s">
        <v>13957</v>
      </c>
      <c r="D4434" t="s">
        <v>7253</v>
      </c>
    </row>
    <row r="4435" spans="1:4" x14ac:dyDescent="0.2">
      <c r="A4435" t="s">
        <v>1879</v>
      </c>
      <c r="B4435" t="s">
        <v>4080</v>
      </c>
      <c r="C4435" t="s">
        <v>13958</v>
      </c>
      <c r="D4435" t="s">
        <v>7257</v>
      </c>
    </row>
    <row r="4436" spans="1:4" x14ac:dyDescent="0.2">
      <c r="A4436" t="s">
        <v>1880</v>
      </c>
      <c r="B4436" t="s">
        <v>4081</v>
      </c>
      <c r="C4436" t="s">
        <v>13959</v>
      </c>
      <c r="D4436" t="s">
        <v>7260</v>
      </c>
    </row>
    <row r="4437" spans="1:4" x14ac:dyDescent="0.2">
      <c r="A4437" t="s">
        <v>1881</v>
      </c>
      <c r="B4437" t="s">
        <v>4082</v>
      </c>
      <c r="C4437" t="s">
        <v>13960</v>
      </c>
      <c r="D4437" t="s">
        <v>7264</v>
      </c>
    </row>
    <row r="4438" spans="1:4" x14ac:dyDescent="0.2">
      <c r="A4438" t="s">
        <v>1882</v>
      </c>
      <c r="B4438" t="s">
        <v>4083</v>
      </c>
      <c r="C4438" t="s">
        <v>13961</v>
      </c>
      <c r="D4438" t="s">
        <v>7266</v>
      </c>
    </row>
    <row r="4439" spans="1:4" x14ac:dyDescent="0.2">
      <c r="A4439" t="s">
        <v>1883</v>
      </c>
      <c r="B4439" t="s">
        <v>4084</v>
      </c>
      <c r="C4439" t="s">
        <v>13962</v>
      </c>
      <c r="D4439" t="s">
        <v>7268</v>
      </c>
    </row>
    <row r="4440" spans="1:4" x14ac:dyDescent="0.2">
      <c r="A4440" t="s">
        <v>1884</v>
      </c>
      <c r="B4440" t="s">
        <v>4085</v>
      </c>
      <c r="C4440" t="s">
        <v>13963</v>
      </c>
      <c r="D4440" t="s">
        <v>7269</v>
      </c>
    </row>
    <row r="4441" spans="1:4" x14ac:dyDescent="0.2">
      <c r="A4441" t="s">
        <v>1885</v>
      </c>
      <c r="B4441" t="s">
        <v>4087</v>
      </c>
      <c r="C4441" t="s">
        <v>13964</v>
      </c>
      <c r="D4441" t="s">
        <v>7271</v>
      </c>
    </row>
    <row r="4442" spans="1:4" x14ac:dyDescent="0.2">
      <c r="A4442" t="s">
        <v>1886</v>
      </c>
      <c r="B4442" t="s">
        <v>4088</v>
      </c>
      <c r="C4442" t="s">
        <v>13966</v>
      </c>
      <c r="D4442" t="s">
        <v>7273</v>
      </c>
    </row>
    <row r="4443" spans="1:4" x14ac:dyDescent="0.2">
      <c r="A4443" t="s">
        <v>1887</v>
      </c>
      <c r="B4443" t="s">
        <v>4089</v>
      </c>
      <c r="C4443" t="s">
        <v>13968</v>
      </c>
      <c r="D4443" t="s">
        <v>7275</v>
      </c>
    </row>
    <row r="4444" spans="1:4" x14ac:dyDescent="0.2">
      <c r="A4444" t="s">
        <v>1888</v>
      </c>
      <c r="B4444" t="s">
        <v>4092</v>
      </c>
      <c r="C4444" t="s">
        <v>13969</v>
      </c>
      <c r="D4444" t="s">
        <v>7277</v>
      </c>
    </row>
    <row r="4445" spans="1:4" x14ac:dyDescent="0.2">
      <c r="A4445" t="s">
        <v>1889</v>
      </c>
      <c r="B4445" t="s">
        <v>4093</v>
      </c>
      <c r="C4445" t="s">
        <v>13970</v>
      </c>
      <c r="D4445" t="s">
        <v>7278</v>
      </c>
    </row>
    <row r="4446" spans="1:4" x14ac:dyDescent="0.2">
      <c r="A4446" t="s">
        <v>1890</v>
      </c>
      <c r="B4446" t="s">
        <v>4094</v>
      </c>
      <c r="C4446" t="s">
        <v>13971</v>
      </c>
      <c r="D4446" t="s">
        <v>7280</v>
      </c>
    </row>
    <row r="4447" spans="1:4" x14ac:dyDescent="0.2">
      <c r="A4447" t="s">
        <v>1891</v>
      </c>
      <c r="B4447" t="s">
        <v>4095</v>
      </c>
      <c r="C4447" t="s">
        <v>13972</v>
      </c>
      <c r="D4447" t="s">
        <v>7284</v>
      </c>
    </row>
    <row r="4448" spans="1:4" x14ac:dyDescent="0.2">
      <c r="A4448" t="s">
        <v>1892</v>
      </c>
      <c r="B4448" t="s">
        <v>4097</v>
      </c>
      <c r="C4448" t="s">
        <v>13973</v>
      </c>
      <c r="D4448" t="s">
        <v>7289</v>
      </c>
    </row>
    <row r="4449" spans="1:4" x14ac:dyDescent="0.2">
      <c r="A4449" t="s">
        <v>1893</v>
      </c>
      <c r="B4449" t="s">
        <v>4099</v>
      </c>
      <c r="C4449" t="s">
        <v>13974</v>
      </c>
      <c r="D4449" t="s">
        <v>7290</v>
      </c>
    </row>
    <row r="4450" spans="1:4" x14ac:dyDescent="0.2">
      <c r="A4450" t="s">
        <v>1894</v>
      </c>
      <c r="B4450" t="s">
        <v>4100</v>
      </c>
      <c r="C4450" t="s">
        <v>13975</v>
      </c>
      <c r="D4450" t="s">
        <v>7292</v>
      </c>
    </row>
    <row r="4451" spans="1:4" x14ac:dyDescent="0.2">
      <c r="A4451" t="s">
        <v>1895</v>
      </c>
      <c r="B4451" t="s">
        <v>4101</v>
      </c>
      <c r="C4451" t="s">
        <v>13976</v>
      </c>
      <c r="D4451" t="s">
        <v>7294</v>
      </c>
    </row>
    <row r="4452" spans="1:4" x14ac:dyDescent="0.2">
      <c r="A4452" t="s">
        <v>1896</v>
      </c>
      <c r="B4452" t="s">
        <v>4102</v>
      </c>
      <c r="C4452" t="s">
        <v>13980</v>
      </c>
      <c r="D4452" t="s">
        <v>7295</v>
      </c>
    </row>
    <row r="4453" spans="1:4" x14ac:dyDescent="0.2">
      <c r="A4453" t="s">
        <v>1897</v>
      </c>
      <c r="B4453" t="s">
        <v>4103</v>
      </c>
      <c r="C4453" t="s">
        <v>13982</v>
      </c>
      <c r="D4453" t="s">
        <v>7299</v>
      </c>
    </row>
    <row r="4454" spans="1:4" x14ac:dyDescent="0.2">
      <c r="A4454" t="s">
        <v>1898</v>
      </c>
      <c r="B4454" t="s">
        <v>4104</v>
      </c>
      <c r="C4454" t="s">
        <v>13986</v>
      </c>
      <c r="D4454" t="s">
        <v>7301</v>
      </c>
    </row>
    <row r="4455" spans="1:4" x14ac:dyDescent="0.2">
      <c r="A4455" t="s">
        <v>1899</v>
      </c>
      <c r="B4455" t="s">
        <v>4105</v>
      </c>
      <c r="C4455" t="s">
        <v>13988</v>
      </c>
      <c r="D4455" t="s">
        <v>7302</v>
      </c>
    </row>
    <row r="4456" spans="1:4" x14ac:dyDescent="0.2">
      <c r="A4456" t="s">
        <v>1900</v>
      </c>
      <c r="B4456" t="s">
        <v>4106</v>
      </c>
      <c r="C4456" t="s">
        <v>13989</v>
      </c>
      <c r="D4456" t="s">
        <v>7304</v>
      </c>
    </row>
    <row r="4457" spans="1:4" x14ac:dyDescent="0.2">
      <c r="A4457" t="s">
        <v>1901</v>
      </c>
      <c r="B4457" t="s">
        <v>4108</v>
      </c>
      <c r="C4457" t="s">
        <v>13991</v>
      </c>
      <c r="D4457" t="s">
        <v>7305</v>
      </c>
    </row>
    <row r="4458" spans="1:4" x14ac:dyDescent="0.2">
      <c r="A4458" t="s">
        <v>1902</v>
      </c>
      <c r="B4458" t="s">
        <v>4109</v>
      </c>
      <c r="C4458" t="s">
        <v>13992</v>
      </c>
      <c r="D4458" t="s">
        <v>7306</v>
      </c>
    </row>
    <row r="4459" spans="1:4" x14ac:dyDescent="0.2">
      <c r="A4459" t="s">
        <v>1903</v>
      </c>
      <c r="B4459" t="s">
        <v>4110</v>
      </c>
      <c r="C4459" t="s">
        <v>13993</v>
      </c>
      <c r="D4459" t="s">
        <v>7307</v>
      </c>
    </row>
    <row r="4460" spans="1:4" x14ac:dyDescent="0.2">
      <c r="A4460" t="s">
        <v>1904</v>
      </c>
      <c r="B4460" t="s">
        <v>4111</v>
      </c>
      <c r="C4460" t="s">
        <v>13994</v>
      </c>
      <c r="D4460" t="s">
        <v>7308</v>
      </c>
    </row>
    <row r="4461" spans="1:4" x14ac:dyDescent="0.2">
      <c r="A4461" t="s">
        <v>1905</v>
      </c>
      <c r="B4461" t="s">
        <v>4112</v>
      </c>
      <c r="C4461" t="s">
        <v>13995</v>
      </c>
      <c r="D4461" t="s">
        <v>7310</v>
      </c>
    </row>
    <row r="4462" spans="1:4" x14ac:dyDescent="0.2">
      <c r="A4462" t="s">
        <v>1906</v>
      </c>
      <c r="B4462" t="s">
        <v>4113</v>
      </c>
      <c r="C4462" t="s">
        <v>13999</v>
      </c>
      <c r="D4462" t="s">
        <v>7316</v>
      </c>
    </row>
    <row r="4463" spans="1:4" x14ac:dyDescent="0.2">
      <c r="A4463" t="s">
        <v>1907</v>
      </c>
      <c r="B4463" t="s">
        <v>4114</v>
      </c>
      <c r="C4463" t="s">
        <v>14001</v>
      </c>
      <c r="D4463" t="s">
        <v>7317</v>
      </c>
    </row>
    <row r="4464" spans="1:4" x14ac:dyDescent="0.2">
      <c r="A4464" t="s">
        <v>1908</v>
      </c>
      <c r="B4464" t="s">
        <v>4115</v>
      </c>
      <c r="C4464" t="s">
        <v>14003</v>
      </c>
      <c r="D4464" t="s">
        <v>7318</v>
      </c>
    </row>
    <row r="4465" spans="1:4" x14ac:dyDescent="0.2">
      <c r="A4465" t="s">
        <v>1909</v>
      </c>
      <c r="B4465" t="s">
        <v>4116</v>
      </c>
      <c r="C4465" t="s">
        <v>14004</v>
      </c>
      <c r="D4465" t="s">
        <v>7319</v>
      </c>
    </row>
    <row r="4466" spans="1:4" x14ac:dyDescent="0.2">
      <c r="A4466" t="s">
        <v>1910</v>
      </c>
      <c r="B4466" t="s">
        <v>4118</v>
      </c>
      <c r="C4466" t="s">
        <v>14005</v>
      </c>
      <c r="D4466" t="s">
        <v>7327</v>
      </c>
    </row>
    <row r="4467" spans="1:4" x14ac:dyDescent="0.2">
      <c r="A4467" t="s">
        <v>1911</v>
      </c>
      <c r="B4467" t="s">
        <v>4120</v>
      </c>
      <c r="C4467" t="s">
        <v>14006</v>
      </c>
      <c r="D4467" t="s">
        <v>7329</v>
      </c>
    </row>
    <row r="4468" spans="1:4" x14ac:dyDescent="0.2">
      <c r="A4468" t="s">
        <v>1912</v>
      </c>
      <c r="B4468" t="s">
        <v>4121</v>
      </c>
      <c r="C4468" t="s">
        <v>14007</v>
      </c>
      <c r="D4468" t="s">
        <v>7331</v>
      </c>
    </row>
    <row r="4469" spans="1:4" x14ac:dyDescent="0.2">
      <c r="A4469" t="s">
        <v>1913</v>
      </c>
      <c r="B4469" t="s">
        <v>4122</v>
      </c>
      <c r="C4469" t="s">
        <v>14008</v>
      </c>
      <c r="D4469" t="s">
        <v>7338</v>
      </c>
    </row>
    <row r="4470" spans="1:4" x14ac:dyDescent="0.2">
      <c r="A4470" t="s">
        <v>1914</v>
      </c>
      <c r="B4470" t="s">
        <v>4123</v>
      </c>
      <c r="C4470" t="s">
        <v>14009</v>
      </c>
      <c r="D4470" t="s">
        <v>7339</v>
      </c>
    </row>
    <row r="4471" spans="1:4" x14ac:dyDescent="0.2">
      <c r="A4471" t="s">
        <v>1915</v>
      </c>
      <c r="B4471" t="s">
        <v>4124</v>
      </c>
      <c r="C4471" t="s">
        <v>14011</v>
      </c>
      <c r="D4471" t="s">
        <v>7341</v>
      </c>
    </row>
    <row r="4472" spans="1:4" x14ac:dyDescent="0.2">
      <c r="A4472" t="s">
        <v>1916</v>
      </c>
      <c r="B4472" t="s">
        <v>4125</v>
      </c>
      <c r="C4472" t="s">
        <v>14013</v>
      </c>
      <c r="D4472" t="s">
        <v>7342</v>
      </c>
    </row>
    <row r="4473" spans="1:4" x14ac:dyDescent="0.2">
      <c r="A4473" t="s">
        <v>1917</v>
      </c>
      <c r="B4473" t="s">
        <v>4126</v>
      </c>
      <c r="C4473" t="s">
        <v>14014</v>
      </c>
      <c r="D4473" t="s">
        <v>7344</v>
      </c>
    </row>
    <row r="4474" spans="1:4" x14ac:dyDescent="0.2">
      <c r="A4474" t="s">
        <v>1918</v>
      </c>
      <c r="B4474" t="s">
        <v>4127</v>
      </c>
      <c r="C4474" t="s">
        <v>14016</v>
      </c>
      <c r="D4474" t="s">
        <v>7346</v>
      </c>
    </row>
    <row r="4475" spans="1:4" x14ac:dyDescent="0.2">
      <c r="A4475" t="s">
        <v>1919</v>
      </c>
      <c r="B4475" t="s">
        <v>4128</v>
      </c>
      <c r="C4475" t="s">
        <v>14017</v>
      </c>
      <c r="D4475" t="s">
        <v>7355</v>
      </c>
    </row>
    <row r="4476" spans="1:4" x14ac:dyDescent="0.2">
      <c r="A4476" t="s">
        <v>1920</v>
      </c>
      <c r="B4476" t="s">
        <v>4129</v>
      </c>
      <c r="C4476" t="s">
        <v>14019</v>
      </c>
      <c r="D4476" t="s">
        <v>7359</v>
      </c>
    </row>
    <row r="4477" spans="1:4" x14ac:dyDescent="0.2">
      <c r="A4477" t="s">
        <v>1921</v>
      </c>
      <c r="B4477" t="s">
        <v>4130</v>
      </c>
      <c r="C4477" t="s">
        <v>14020</v>
      </c>
      <c r="D4477" t="s">
        <v>7365</v>
      </c>
    </row>
    <row r="4478" spans="1:4" x14ac:dyDescent="0.2">
      <c r="A4478" t="s">
        <v>1922</v>
      </c>
      <c r="B4478" t="s">
        <v>4131</v>
      </c>
      <c r="C4478" t="s">
        <v>14021</v>
      </c>
      <c r="D4478" t="s">
        <v>7368</v>
      </c>
    </row>
    <row r="4479" spans="1:4" x14ac:dyDescent="0.2">
      <c r="A4479" t="s">
        <v>1923</v>
      </c>
      <c r="B4479" t="s">
        <v>4132</v>
      </c>
      <c r="C4479" t="s">
        <v>14022</v>
      </c>
      <c r="D4479" t="s">
        <v>7369</v>
      </c>
    </row>
    <row r="4480" spans="1:4" x14ac:dyDescent="0.2">
      <c r="A4480" t="s">
        <v>1924</v>
      </c>
      <c r="B4480" t="s">
        <v>4133</v>
      </c>
      <c r="C4480" t="s">
        <v>14024</v>
      </c>
      <c r="D4480" t="s">
        <v>7371</v>
      </c>
    </row>
    <row r="4481" spans="1:4" x14ac:dyDescent="0.2">
      <c r="A4481" t="s">
        <v>1925</v>
      </c>
      <c r="B4481" t="s">
        <v>4134</v>
      </c>
      <c r="C4481" t="s">
        <v>14029</v>
      </c>
      <c r="D4481" t="s">
        <v>7373</v>
      </c>
    </row>
    <row r="4482" spans="1:4" x14ac:dyDescent="0.2">
      <c r="A4482" t="s">
        <v>1926</v>
      </c>
      <c r="B4482" t="s">
        <v>4135</v>
      </c>
      <c r="C4482" t="s">
        <v>14032</v>
      </c>
      <c r="D4482" t="s">
        <v>7377</v>
      </c>
    </row>
    <row r="4483" spans="1:4" x14ac:dyDescent="0.2">
      <c r="A4483" t="s">
        <v>1927</v>
      </c>
      <c r="B4483" t="s">
        <v>4136</v>
      </c>
      <c r="C4483" t="s">
        <v>14033</v>
      </c>
      <c r="D4483" t="s">
        <v>7378</v>
      </c>
    </row>
    <row r="4484" spans="1:4" x14ac:dyDescent="0.2">
      <c r="A4484" t="s">
        <v>1928</v>
      </c>
      <c r="B4484" t="s">
        <v>4137</v>
      </c>
      <c r="C4484" t="s">
        <v>14034</v>
      </c>
      <c r="D4484" t="s">
        <v>7381</v>
      </c>
    </row>
    <row r="4485" spans="1:4" x14ac:dyDescent="0.2">
      <c r="A4485" t="s">
        <v>1929</v>
      </c>
      <c r="B4485" t="s">
        <v>4138</v>
      </c>
      <c r="C4485" t="s">
        <v>14037</v>
      </c>
      <c r="D4485" t="s">
        <v>7382</v>
      </c>
    </row>
    <row r="4486" spans="1:4" x14ac:dyDescent="0.2">
      <c r="A4486" t="s">
        <v>1930</v>
      </c>
      <c r="B4486" t="s">
        <v>4139</v>
      </c>
      <c r="C4486" t="s">
        <v>14038</v>
      </c>
      <c r="D4486" t="s">
        <v>7383</v>
      </c>
    </row>
    <row r="4487" spans="1:4" x14ac:dyDescent="0.2">
      <c r="A4487" t="s">
        <v>1931</v>
      </c>
      <c r="B4487" t="s">
        <v>4140</v>
      </c>
      <c r="C4487" t="s">
        <v>14050</v>
      </c>
      <c r="D4487" t="s">
        <v>7384</v>
      </c>
    </row>
    <row r="4488" spans="1:4" x14ac:dyDescent="0.2">
      <c r="A4488" t="s">
        <v>1932</v>
      </c>
      <c r="B4488" t="s">
        <v>4141</v>
      </c>
      <c r="C4488" t="s">
        <v>14051</v>
      </c>
      <c r="D4488" t="s">
        <v>7387</v>
      </c>
    </row>
    <row r="4489" spans="1:4" x14ac:dyDescent="0.2">
      <c r="A4489" t="s">
        <v>1933</v>
      </c>
      <c r="B4489" t="s">
        <v>4142</v>
      </c>
      <c r="C4489" t="s">
        <v>4480</v>
      </c>
      <c r="D4489" t="s">
        <v>7388</v>
      </c>
    </row>
    <row r="4490" spans="1:4" x14ac:dyDescent="0.2">
      <c r="A4490" t="s">
        <v>1934</v>
      </c>
      <c r="B4490" t="s">
        <v>4143</v>
      </c>
      <c r="C4490" t="s">
        <v>4485</v>
      </c>
      <c r="D4490" t="s">
        <v>7391</v>
      </c>
    </row>
    <row r="4491" spans="1:4" x14ac:dyDescent="0.2">
      <c r="A4491" t="s">
        <v>1935</v>
      </c>
      <c r="B4491" t="s">
        <v>4144</v>
      </c>
      <c r="C4491" t="s">
        <v>4486</v>
      </c>
      <c r="D4491" t="s">
        <v>7394</v>
      </c>
    </row>
    <row r="4492" spans="1:4" x14ac:dyDescent="0.2">
      <c r="A4492" t="s">
        <v>1936</v>
      </c>
      <c r="B4492" t="s">
        <v>4145</v>
      </c>
      <c r="C4492" t="s">
        <v>4489</v>
      </c>
      <c r="D4492" t="s">
        <v>7395</v>
      </c>
    </row>
    <row r="4493" spans="1:4" x14ac:dyDescent="0.2">
      <c r="A4493" t="s">
        <v>1937</v>
      </c>
      <c r="B4493" t="s">
        <v>4148</v>
      </c>
      <c r="C4493" t="s">
        <v>4493</v>
      </c>
      <c r="D4493" t="s">
        <v>7396</v>
      </c>
    </row>
    <row r="4494" spans="1:4" x14ac:dyDescent="0.2">
      <c r="A4494" t="s">
        <v>1938</v>
      </c>
      <c r="B4494" t="s">
        <v>4150</v>
      </c>
      <c r="C4494" t="s">
        <v>4494</v>
      </c>
      <c r="D4494" t="s">
        <v>7397</v>
      </c>
    </row>
    <row r="4495" spans="1:4" x14ac:dyDescent="0.2">
      <c r="A4495" t="s">
        <v>1939</v>
      </c>
      <c r="B4495" t="s">
        <v>4151</v>
      </c>
      <c r="C4495" t="s">
        <v>4498</v>
      </c>
      <c r="D4495" t="s">
        <v>7398</v>
      </c>
    </row>
    <row r="4496" spans="1:4" x14ac:dyDescent="0.2">
      <c r="A4496" t="s">
        <v>1940</v>
      </c>
      <c r="B4496" t="s">
        <v>4152</v>
      </c>
      <c r="C4496" t="s">
        <v>4504</v>
      </c>
      <c r="D4496" t="s">
        <v>7399</v>
      </c>
    </row>
    <row r="4497" spans="1:4" x14ac:dyDescent="0.2">
      <c r="A4497" t="s">
        <v>1941</v>
      </c>
      <c r="B4497" t="s">
        <v>4153</v>
      </c>
      <c r="C4497" t="s">
        <v>4505</v>
      </c>
      <c r="D4497" t="s">
        <v>7400</v>
      </c>
    </row>
    <row r="4498" spans="1:4" x14ac:dyDescent="0.2">
      <c r="A4498" t="s">
        <v>1942</v>
      </c>
      <c r="B4498" t="s">
        <v>4154</v>
      </c>
      <c r="C4498" t="s">
        <v>4512</v>
      </c>
      <c r="D4498" t="s">
        <v>7401</v>
      </c>
    </row>
    <row r="4499" spans="1:4" x14ac:dyDescent="0.2">
      <c r="A4499" t="s">
        <v>1943</v>
      </c>
      <c r="B4499" t="s">
        <v>4157</v>
      </c>
      <c r="C4499" t="s">
        <v>4513</v>
      </c>
      <c r="D4499" t="s">
        <v>7402</v>
      </c>
    </row>
    <row r="4500" spans="1:4" x14ac:dyDescent="0.2">
      <c r="A4500" t="s">
        <v>1944</v>
      </c>
      <c r="B4500" t="s">
        <v>4158</v>
      </c>
      <c r="C4500" t="s">
        <v>4514</v>
      </c>
      <c r="D4500" t="s">
        <v>7404</v>
      </c>
    </row>
    <row r="4501" spans="1:4" x14ac:dyDescent="0.2">
      <c r="A4501" t="s">
        <v>1945</v>
      </c>
      <c r="B4501" t="s">
        <v>4159</v>
      </c>
      <c r="C4501" t="s">
        <v>4515</v>
      </c>
      <c r="D4501" t="s">
        <v>7405</v>
      </c>
    </row>
    <row r="4502" spans="1:4" x14ac:dyDescent="0.2">
      <c r="A4502" t="s">
        <v>1946</v>
      </c>
      <c r="B4502" t="s">
        <v>4160</v>
      </c>
      <c r="C4502" t="s">
        <v>4518</v>
      </c>
      <c r="D4502" t="s">
        <v>7407</v>
      </c>
    </row>
    <row r="4503" spans="1:4" x14ac:dyDescent="0.2">
      <c r="A4503" t="s">
        <v>1947</v>
      </c>
      <c r="B4503" t="s">
        <v>4161</v>
      </c>
      <c r="C4503" t="s">
        <v>4521</v>
      </c>
      <c r="D4503" t="s">
        <v>7408</v>
      </c>
    </row>
    <row r="4504" spans="1:4" x14ac:dyDescent="0.2">
      <c r="A4504" t="s">
        <v>1948</v>
      </c>
      <c r="B4504" t="s">
        <v>4162</v>
      </c>
      <c r="C4504" t="s">
        <v>4525</v>
      </c>
      <c r="D4504" t="s">
        <v>7410</v>
      </c>
    </row>
    <row r="4505" spans="1:4" x14ac:dyDescent="0.2">
      <c r="A4505" t="s">
        <v>1949</v>
      </c>
      <c r="B4505" t="s">
        <v>4163</v>
      </c>
      <c r="C4505" t="s">
        <v>4528</v>
      </c>
      <c r="D4505" t="s">
        <v>7412</v>
      </c>
    </row>
    <row r="4506" spans="1:4" x14ac:dyDescent="0.2">
      <c r="A4506" t="s">
        <v>1950</v>
      </c>
      <c r="B4506" t="s">
        <v>4164</v>
      </c>
      <c r="C4506" t="s">
        <v>4529</v>
      </c>
      <c r="D4506" t="s">
        <v>7413</v>
      </c>
    </row>
    <row r="4507" spans="1:4" x14ac:dyDescent="0.2">
      <c r="A4507" t="s">
        <v>1951</v>
      </c>
      <c r="B4507" t="s">
        <v>4165</v>
      </c>
      <c r="C4507" t="s">
        <v>4530</v>
      </c>
      <c r="D4507" t="s">
        <v>7414</v>
      </c>
    </row>
    <row r="4508" spans="1:4" x14ac:dyDescent="0.2">
      <c r="A4508" t="s">
        <v>1952</v>
      </c>
      <c r="B4508" t="s">
        <v>4166</v>
      </c>
      <c r="C4508" t="s">
        <v>4534</v>
      </c>
      <c r="D4508" t="s">
        <v>7418</v>
      </c>
    </row>
    <row r="4509" spans="1:4" x14ac:dyDescent="0.2">
      <c r="A4509" t="s">
        <v>1953</v>
      </c>
      <c r="B4509" t="s">
        <v>4167</v>
      </c>
      <c r="C4509" t="s">
        <v>4537</v>
      </c>
      <c r="D4509" t="s">
        <v>7419</v>
      </c>
    </row>
    <row r="4510" spans="1:4" x14ac:dyDescent="0.2">
      <c r="A4510" t="s">
        <v>1954</v>
      </c>
      <c r="B4510" t="s">
        <v>4168</v>
      </c>
      <c r="C4510" t="s">
        <v>4538</v>
      </c>
      <c r="D4510" t="s">
        <v>7421</v>
      </c>
    </row>
    <row r="4511" spans="1:4" x14ac:dyDescent="0.2">
      <c r="A4511" t="s">
        <v>1955</v>
      </c>
      <c r="B4511" t="s">
        <v>4169</v>
      </c>
      <c r="C4511" t="s">
        <v>4540</v>
      </c>
      <c r="D4511" t="s">
        <v>7424</v>
      </c>
    </row>
    <row r="4512" spans="1:4" x14ac:dyDescent="0.2">
      <c r="A4512" t="s">
        <v>1956</v>
      </c>
      <c r="B4512" t="s">
        <v>4170</v>
      </c>
      <c r="C4512" t="s">
        <v>4543</v>
      </c>
      <c r="D4512" t="s">
        <v>7425</v>
      </c>
    </row>
    <row r="4513" spans="1:4" x14ac:dyDescent="0.2">
      <c r="A4513" t="s">
        <v>1957</v>
      </c>
      <c r="B4513" t="s">
        <v>4171</v>
      </c>
      <c r="C4513" t="s">
        <v>4544</v>
      </c>
      <c r="D4513" t="s">
        <v>7426</v>
      </c>
    </row>
    <row r="4514" spans="1:4" x14ac:dyDescent="0.2">
      <c r="A4514" t="s">
        <v>1958</v>
      </c>
      <c r="B4514" t="s">
        <v>4172</v>
      </c>
      <c r="C4514" t="s">
        <v>4549</v>
      </c>
      <c r="D4514" t="s">
        <v>7436</v>
      </c>
    </row>
    <row r="4515" spans="1:4" x14ac:dyDescent="0.2">
      <c r="A4515" t="s">
        <v>1959</v>
      </c>
      <c r="B4515" t="s">
        <v>4173</v>
      </c>
      <c r="C4515" t="s">
        <v>4551</v>
      </c>
      <c r="D4515" t="s">
        <v>7440</v>
      </c>
    </row>
    <row r="4516" spans="1:4" x14ac:dyDescent="0.2">
      <c r="A4516" t="s">
        <v>1960</v>
      </c>
      <c r="B4516" t="s">
        <v>4174</v>
      </c>
      <c r="C4516" t="s">
        <v>4552</v>
      </c>
      <c r="D4516" t="s">
        <v>7442</v>
      </c>
    </row>
    <row r="4517" spans="1:4" x14ac:dyDescent="0.2">
      <c r="A4517" t="s">
        <v>1961</v>
      </c>
      <c r="B4517" t="s">
        <v>4175</v>
      </c>
      <c r="C4517" t="s">
        <v>4554</v>
      </c>
      <c r="D4517" t="s">
        <v>7446</v>
      </c>
    </row>
    <row r="4518" spans="1:4" x14ac:dyDescent="0.2">
      <c r="A4518" t="s">
        <v>1962</v>
      </c>
      <c r="B4518" t="s">
        <v>4176</v>
      </c>
      <c r="C4518" t="s">
        <v>4555</v>
      </c>
      <c r="D4518" t="s">
        <v>7447</v>
      </c>
    </row>
    <row r="4519" spans="1:4" x14ac:dyDescent="0.2">
      <c r="A4519" t="s">
        <v>1963</v>
      </c>
      <c r="B4519" t="s">
        <v>4177</v>
      </c>
      <c r="C4519" t="s">
        <v>4558</v>
      </c>
      <c r="D4519" t="s">
        <v>7449</v>
      </c>
    </row>
    <row r="4520" spans="1:4" x14ac:dyDescent="0.2">
      <c r="A4520" t="s">
        <v>1964</v>
      </c>
      <c r="B4520" t="s">
        <v>4179</v>
      </c>
      <c r="C4520" t="s">
        <v>4564</v>
      </c>
      <c r="D4520" t="s">
        <v>7457</v>
      </c>
    </row>
    <row r="4521" spans="1:4" x14ac:dyDescent="0.2">
      <c r="A4521" t="s">
        <v>1965</v>
      </c>
      <c r="B4521" t="s">
        <v>4180</v>
      </c>
      <c r="C4521" t="s">
        <v>4572</v>
      </c>
      <c r="D4521" t="s">
        <v>7461</v>
      </c>
    </row>
    <row r="4522" spans="1:4" x14ac:dyDescent="0.2">
      <c r="A4522" t="s">
        <v>1966</v>
      </c>
      <c r="B4522" t="s">
        <v>4181</v>
      </c>
      <c r="C4522" t="s">
        <v>4573</v>
      </c>
      <c r="D4522" t="s">
        <v>7462</v>
      </c>
    </row>
    <row r="4523" spans="1:4" x14ac:dyDescent="0.2">
      <c r="A4523" t="s">
        <v>1967</v>
      </c>
      <c r="B4523" t="s">
        <v>4184</v>
      </c>
      <c r="C4523" t="s">
        <v>4594</v>
      </c>
      <c r="D4523" t="s">
        <v>7463</v>
      </c>
    </row>
    <row r="4524" spans="1:4" x14ac:dyDescent="0.2">
      <c r="A4524" t="s">
        <v>1968</v>
      </c>
      <c r="B4524" t="s">
        <v>4187</v>
      </c>
      <c r="C4524" t="s">
        <v>4601</v>
      </c>
      <c r="D4524" t="s">
        <v>7466</v>
      </c>
    </row>
    <row r="4525" spans="1:4" x14ac:dyDescent="0.2">
      <c r="A4525" t="s">
        <v>1969</v>
      </c>
      <c r="B4525" t="s">
        <v>4189</v>
      </c>
      <c r="C4525" t="s">
        <v>4603</v>
      </c>
      <c r="D4525" t="s">
        <v>7467</v>
      </c>
    </row>
    <row r="4526" spans="1:4" x14ac:dyDescent="0.2">
      <c r="A4526" t="s">
        <v>1970</v>
      </c>
      <c r="B4526" t="s">
        <v>4190</v>
      </c>
      <c r="C4526" t="s">
        <v>4604</v>
      </c>
      <c r="D4526" t="s">
        <v>7468</v>
      </c>
    </row>
    <row r="4527" spans="1:4" x14ac:dyDescent="0.2">
      <c r="A4527" t="s">
        <v>1971</v>
      </c>
      <c r="B4527" t="s">
        <v>4191</v>
      </c>
      <c r="C4527" t="s">
        <v>4607</v>
      </c>
      <c r="D4527" t="s">
        <v>7469</v>
      </c>
    </row>
    <row r="4528" spans="1:4" x14ac:dyDescent="0.2">
      <c r="A4528" t="s">
        <v>1972</v>
      </c>
      <c r="B4528" t="s">
        <v>4192</v>
      </c>
      <c r="C4528" t="s">
        <v>4610</v>
      </c>
      <c r="D4528" t="s">
        <v>7471</v>
      </c>
    </row>
    <row r="4529" spans="1:4" x14ac:dyDescent="0.2">
      <c r="A4529" t="s">
        <v>1973</v>
      </c>
      <c r="B4529" t="s">
        <v>4193</v>
      </c>
      <c r="C4529" t="s">
        <v>4618</v>
      </c>
      <c r="D4529" t="s">
        <v>7475</v>
      </c>
    </row>
    <row r="4530" spans="1:4" x14ac:dyDescent="0.2">
      <c r="A4530" t="s">
        <v>1974</v>
      </c>
      <c r="B4530" t="s">
        <v>4194</v>
      </c>
      <c r="C4530" t="s">
        <v>4620</v>
      </c>
      <c r="D4530" t="s">
        <v>7477</v>
      </c>
    </row>
    <row r="4531" spans="1:4" x14ac:dyDescent="0.2">
      <c r="A4531" t="s">
        <v>1975</v>
      </c>
      <c r="B4531" t="s">
        <v>4195</v>
      </c>
      <c r="C4531" t="s">
        <v>4623</v>
      </c>
      <c r="D4531" t="s">
        <v>7481</v>
      </c>
    </row>
    <row r="4532" spans="1:4" x14ac:dyDescent="0.2">
      <c r="A4532" t="s">
        <v>1976</v>
      </c>
      <c r="B4532" t="s">
        <v>4197</v>
      </c>
      <c r="C4532" t="s">
        <v>4624</v>
      </c>
      <c r="D4532" t="s">
        <v>7483</v>
      </c>
    </row>
    <row r="4533" spans="1:4" x14ac:dyDescent="0.2">
      <c r="A4533" t="s">
        <v>1977</v>
      </c>
      <c r="B4533" t="s">
        <v>4199</v>
      </c>
      <c r="C4533" t="s">
        <v>4626</v>
      </c>
      <c r="D4533" t="s">
        <v>7485</v>
      </c>
    </row>
    <row r="4534" spans="1:4" x14ac:dyDescent="0.2">
      <c r="A4534" t="s">
        <v>1978</v>
      </c>
      <c r="B4534" t="s">
        <v>4200</v>
      </c>
      <c r="C4534" t="s">
        <v>4634</v>
      </c>
      <c r="D4534" t="s">
        <v>7488</v>
      </c>
    </row>
    <row r="4535" spans="1:4" x14ac:dyDescent="0.2">
      <c r="A4535" t="s">
        <v>1979</v>
      </c>
      <c r="B4535" t="s">
        <v>4202</v>
      </c>
      <c r="C4535" t="s">
        <v>4653</v>
      </c>
      <c r="D4535" t="s">
        <v>7490</v>
      </c>
    </row>
    <row r="4536" spans="1:4" x14ac:dyDescent="0.2">
      <c r="A4536" t="s">
        <v>1980</v>
      </c>
      <c r="B4536" t="s">
        <v>4204</v>
      </c>
      <c r="C4536" t="s">
        <v>4656</v>
      </c>
      <c r="D4536" t="s">
        <v>7494</v>
      </c>
    </row>
    <row r="4537" spans="1:4" x14ac:dyDescent="0.2">
      <c r="A4537" t="s">
        <v>1981</v>
      </c>
      <c r="B4537" t="s">
        <v>4205</v>
      </c>
      <c r="C4537" t="s">
        <v>4658</v>
      </c>
      <c r="D4537" t="s">
        <v>7496</v>
      </c>
    </row>
    <row r="4538" spans="1:4" x14ac:dyDescent="0.2">
      <c r="A4538" t="s">
        <v>1982</v>
      </c>
      <c r="B4538" t="s">
        <v>4209</v>
      </c>
      <c r="C4538" t="s">
        <v>4663</v>
      </c>
      <c r="D4538" t="s">
        <v>7499</v>
      </c>
    </row>
    <row r="4539" spans="1:4" x14ac:dyDescent="0.2">
      <c r="A4539" t="s">
        <v>1983</v>
      </c>
      <c r="B4539" t="s">
        <v>4210</v>
      </c>
      <c r="C4539" t="s">
        <v>4665</v>
      </c>
      <c r="D4539" t="s">
        <v>7503</v>
      </c>
    </row>
    <row r="4540" spans="1:4" x14ac:dyDescent="0.2">
      <c r="A4540" t="s">
        <v>1984</v>
      </c>
      <c r="B4540" t="s">
        <v>4212</v>
      </c>
      <c r="C4540" t="s">
        <v>4666</v>
      </c>
      <c r="D4540" t="s">
        <v>7505</v>
      </c>
    </row>
    <row r="4541" spans="1:4" x14ac:dyDescent="0.2">
      <c r="A4541" t="s">
        <v>1985</v>
      </c>
      <c r="B4541" t="s">
        <v>4213</v>
      </c>
      <c r="C4541" t="s">
        <v>4668</v>
      </c>
      <c r="D4541" t="s">
        <v>7516</v>
      </c>
    </row>
    <row r="4542" spans="1:4" x14ac:dyDescent="0.2">
      <c r="A4542" t="s">
        <v>1986</v>
      </c>
      <c r="B4542" t="s">
        <v>4214</v>
      </c>
      <c r="C4542" t="s">
        <v>4669</v>
      </c>
      <c r="D4542" t="s">
        <v>7517</v>
      </c>
    </row>
    <row r="4543" spans="1:4" x14ac:dyDescent="0.2">
      <c r="A4543" t="s">
        <v>1987</v>
      </c>
      <c r="B4543" t="s">
        <v>4215</v>
      </c>
      <c r="C4543" t="s">
        <v>4670</v>
      </c>
      <c r="D4543" t="s">
        <v>7518</v>
      </c>
    </row>
    <row r="4544" spans="1:4" x14ac:dyDescent="0.2">
      <c r="A4544" t="s">
        <v>1988</v>
      </c>
      <c r="B4544" t="s">
        <v>4216</v>
      </c>
      <c r="C4544" t="s">
        <v>4671</v>
      </c>
      <c r="D4544" t="s">
        <v>7519</v>
      </c>
    </row>
    <row r="4545" spans="1:4" x14ac:dyDescent="0.2">
      <c r="A4545" t="s">
        <v>1989</v>
      </c>
      <c r="B4545" t="s">
        <v>4218</v>
      </c>
      <c r="C4545" t="s">
        <v>4672</v>
      </c>
      <c r="D4545" t="s">
        <v>7520</v>
      </c>
    </row>
    <row r="4546" spans="1:4" x14ac:dyDescent="0.2">
      <c r="A4546" t="s">
        <v>1990</v>
      </c>
      <c r="B4546" t="s">
        <v>4219</v>
      </c>
      <c r="C4546" t="s">
        <v>4674</v>
      </c>
      <c r="D4546" t="s">
        <v>7523</v>
      </c>
    </row>
    <row r="4547" spans="1:4" x14ac:dyDescent="0.2">
      <c r="A4547" t="s">
        <v>1991</v>
      </c>
      <c r="B4547" t="s">
        <v>4220</v>
      </c>
      <c r="C4547" t="s">
        <v>4675</v>
      </c>
      <c r="D4547" t="s">
        <v>7524</v>
      </c>
    </row>
    <row r="4548" spans="1:4" x14ac:dyDescent="0.2">
      <c r="A4548" t="s">
        <v>1992</v>
      </c>
      <c r="B4548" t="s">
        <v>4222</v>
      </c>
      <c r="C4548" t="s">
        <v>4681</v>
      </c>
      <c r="D4548" t="s">
        <v>7529</v>
      </c>
    </row>
    <row r="4549" spans="1:4" x14ac:dyDescent="0.2">
      <c r="A4549" t="s">
        <v>1993</v>
      </c>
      <c r="B4549" t="s">
        <v>4223</v>
      </c>
      <c r="C4549" t="s">
        <v>4684</v>
      </c>
      <c r="D4549" t="s">
        <v>7537</v>
      </c>
    </row>
    <row r="4550" spans="1:4" x14ac:dyDescent="0.2">
      <c r="A4550" t="s">
        <v>1994</v>
      </c>
      <c r="B4550" t="s">
        <v>4224</v>
      </c>
      <c r="C4550" t="s">
        <v>4685</v>
      </c>
      <c r="D4550" t="s">
        <v>7538</v>
      </c>
    </row>
    <row r="4551" spans="1:4" x14ac:dyDescent="0.2">
      <c r="A4551" t="s">
        <v>1995</v>
      </c>
      <c r="B4551" t="s">
        <v>4225</v>
      </c>
      <c r="C4551" t="s">
        <v>4688</v>
      </c>
      <c r="D4551" t="s">
        <v>7540</v>
      </c>
    </row>
    <row r="4552" spans="1:4" x14ac:dyDescent="0.2">
      <c r="A4552" t="s">
        <v>1996</v>
      </c>
      <c r="B4552" t="s">
        <v>4227</v>
      </c>
      <c r="C4552" t="s">
        <v>4695</v>
      </c>
      <c r="D4552" t="s">
        <v>7541</v>
      </c>
    </row>
    <row r="4553" spans="1:4" x14ac:dyDescent="0.2">
      <c r="A4553" t="s">
        <v>1997</v>
      </c>
      <c r="B4553" t="s">
        <v>4228</v>
      </c>
      <c r="C4553" t="s">
        <v>4696</v>
      </c>
      <c r="D4553" t="s">
        <v>7542</v>
      </c>
    </row>
    <row r="4554" spans="1:4" x14ac:dyDescent="0.2">
      <c r="A4554" t="s">
        <v>1998</v>
      </c>
      <c r="B4554" t="s">
        <v>4230</v>
      </c>
      <c r="C4554" t="s">
        <v>4697</v>
      </c>
      <c r="D4554" t="s">
        <v>7547</v>
      </c>
    </row>
    <row r="4555" spans="1:4" x14ac:dyDescent="0.2">
      <c r="A4555" t="s">
        <v>1999</v>
      </c>
      <c r="B4555" t="s">
        <v>4231</v>
      </c>
      <c r="C4555" t="s">
        <v>4700</v>
      </c>
      <c r="D4555" t="s">
        <v>7554</v>
      </c>
    </row>
    <row r="4556" spans="1:4" x14ac:dyDescent="0.2">
      <c r="A4556" t="s">
        <v>2000</v>
      </c>
      <c r="B4556" t="s">
        <v>4237</v>
      </c>
      <c r="C4556" t="s">
        <v>4701</v>
      </c>
      <c r="D4556" t="s">
        <v>7557</v>
      </c>
    </row>
    <row r="4557" spans="1:4" x14ac:dyDescent="0.2">
      <c r="A4557" t="s">
        <v>2001</v>
      </c>
      <c r="B4557" t="s">
        <v>4238</v>
      </c>
      <c r="C4557" t="s">
        <v>4718</v>
      </c>
      <c r="D4557" t="s">
        <v>7558</v>
      </c>
    </row>
    <row r="4558" spans="1:4" x14ac:dyDescent="0.2">
      <c r="A4558" t="s">
        <v>2002</v>
      </c>
      <c r="B4558" t="s">
        <v>4239</v>
      </c>
      <c r="C4558" t="s">
        <v>4724</v>
      </c>
      <c r="D4558" t="s">
        <v>7565</v>
      </c>
    </row>
    <row r="4559" spans="1:4" x14ac:dyDescent="0.2">
      <c r="A4559" t="s">
        <v>2003</v>
      </c>
      <c r="B4559" t="s">
        <v>4241</v>
      </c>
      <c r="C4559" t="s">
        <v>4725</v>
      </c>
      <c r="D4559" t="s">
        <v>7569</v>
      </c>
    </row>
    <row r="4560" spans="1:4" x14ac:dyDescent="0.2">
      <c r="A4560" t="s">
        <v>2004</v>
      </c>
      <c r="B4560" t="s">
        <v>4243</v>
      </c>
      <c r="C4560" t="s">
        <v>4726</v>
      </c>
      <c r="D4560" t="s">
        <v>7570</v>
      </c>
    </row>
    <row r="4561" spans="1:4" x14ac:dyDescent="0.2">
      <c r="A4561" t="s">
        <v>2005</v>
      </c>
      <c r="B4561" t="s">
        <v>4244</v>
      </c>
      <c r="C4561" t="s">
        <v>4728</v>
      </c>
      <c r="D4561" t="s">
        <v>7572</v>
      </c>
    </row>
    <row r="4562" spans="1:4" x14ac:dyDescent="0.2">
      <c r="A4562" t="s">
        <v>2006</v>
      </c>
      <c r="B4562" t="s">
        <v>4245</v>
      </c>
      <c r="C4562" t="s">
        <v>4729</v>
      </c>
      <c r="D4562" t="s">
        <v>7574</v>
      </c>
    </row>
    <row r="4563" spans="1:4" x14ac:dyDescent="0.2">
      <c r="A4563" t="s">
        <v>2007</v>
      </c>
      <c r="B4563" t="s">
        <v>4249</v>
      </c>
      <c r="C4563" t="s">
        <v>4730</v>
      </c>
      <c r="D4563" t="s">
        <v>7576</v>
      </c>
    </row>
    <row r="4564" spans="1:4" x14ac:dyDescent="0.2">
      <c r="A4564" t="s">
        <v>2008</v>
      </c>
      <c r="B4564" t="s">
        <v>4250</v>
      </c>
      <c r="C4564" t="s">
        <v>4732</v>
      </c>
      <c r="D4564" t="s">
        <v>7580</v>
      </c>
    </row>
    <row r="4565" spans="1:4" x14ac:dyDescent="0.2">
      <c r="A4565" t="s">
        <v>2009</v>
      </c>
      <c r="B4565" t="s">
        <v>4252</v>
      </c>
      <c r="C4565" t="s">
        <v>4736</v>
      </c>
      <c r="D4565" t="s">
        <v>7582</v>
      </c>
    </row>
    <row r="4566" spans="1:4" x14ac:dyDescent="0.2">
      <c r="A4566" t="s">
        <v>2010</v>
      </c>
      <c r="B4566" t="s">
        <v>4253</v>
      </c>
      <c r="C4566" t="s">
        <v>4737</v>
      </c>
      <c r="D4566" t="s">
        <v>7592</v>
      </c>
    </row>
    <row r="4567" spans="1:4" x14ac:dyDescent="0.2">
      <c r="A4567" t="s">
        <v>2011</v>
      </c>
      <c r="B4567" t="s">
        <v>4254</v>
      </c>
      <c r="C4567" t="s">
        <v>4738</v>
      </c>
      <c r="D4567" t="s">
        <v>7594</v>
      </c>
    </row>
    <row r="4568" spans="1:4" x14ac:dyDescent="0.2">
      <c r="A4568" t="s">
        <v>2012</v>
      </c>
      <c r="B4568" t="s">
        <v>4256</v>
      </c>
      <c r="C4568" t="s">
        <v>4739</v>
      </c>
      <c r="D4568" t="s">
        <v>7596</v>
      </c>
    </row>
    <row r="4569" spans="1:4" x14ac:dyDescent="0.2">
      <c r="A4569" t="s">
        <v>2013</v>
      </c>
      <c r="B4569" t="s">
        <v>4257</v>
      </c>
      <c r="C4569" t="s">
        <v>4741</v>
      </c>
      <c r="D4569" t="s">
        <v>7597</v>
      </c>
    </row>
    <row r="4570" spans="1:4" x14ac:dyDescent="0.2">
      <c r="A4570" t="s">
        <v>2014</v>
      </c>
      <c r="B4570" t="s">
        <v>4259</v>
      </c>
      <c r="C4570" t="s">
        <v>4742</v>
      </c>
      <c r="D4570" t="s">
        <v>7598</v>
      </c>
    </row>
    <row r="4571" spans="1:4" x14ac:dyDescent="0.2">
      <c r="A4571" t="s">
        <v>2015</v>
      </c>
      <c r="B4571" t="s">
        <v>4261</v>
      </c>
      <c r="C4571" t="s">
        <v>4746</v>
      </c>
      <c r="D4571" t="s">
        <v>7602</v>
      </c>
    </row>
    <row r="4572" spans="1:4" x14ac:dyDescent="0.2">
      <c r="A4572" t="s">
        <v>2016</v>
      </c>
      <c r="B4572" t="s">
        <v>4262</v>
      </c>
      <c r="C4572" t="s">
        <v>4750</v>
      </c>
      <c r="D4572" t="s">
        <v>7603</v>
      </c>
    </row>
    <row r="4573" spans="1:4" x14ac:dyDescent="0.2">
      <c r="A4573" t="s">
        <v>2017</v>
      </c>
      <c r="B4573" t="s">
        <v>4263</v>
      </c>
      <c r="C4573" t="s">
        <v>4754</v>
      </c>
      <c r="D4573" t="s">
        <v>7604</v>
      </c>
    </row>
    <row r="4574" spans="1:4" x14ac:dyDescent="0.2">
      <c r="A4574" t="s">
        <v>2018</v>
      </c>
      <c r="B4574" t="s">
        <v>4265</v>
      </c>
      <c r="C4574" t="s">
        <v>4756</v>
      </c>
      <c r="D4574" t="s">
        <v>7605</v>
      </c>
    </row>
    <row r="4575" spans="1:4" x14ac:dyDescent="0.2">
      <c r="A4575" t="s">
        <v>2019</v>
      </c>
      <c r="B4575" t="s">
        <v>4266</v>
      </c>
      <c r="C4575" t="s">
        <v>4758</v>
      </c>
      <c r="D4575" t="s">
        <v>7609</v>
      </c>
    </row>
    <row r="4576" spans="1:4" x14ac:dyDescent="0.2">
      <c r="A4576" t="s">
        <v>2020</v>
      </c>
      <c r="B4576" t="s">
        <v>4267</v>
      </c>
      <c r="C4576" t="s">
        <v>4761</v>
      </c>
      <c r="D4576" t="s">
        <v>7610</v>
      </c>
    </row>
    <row r="4577" spans="1:4" x14ac:dyDescent="0.2">
      <c r="A4577" t="s">
        <v>2021</v>
      </c>
      <c r="B4577" t="s">
        <v>4269</v>
      </c>
      <c r="C4577" t="s">
        <v>4763</v>
      </c>
      <c r="D4577" t="s">
        <v>7611</v>
      </c>
    </row>
    <row r="4578" spans="1:4" x14ac:dyDescent="0.2">
      <c r="A4578" t="s">
        <v>2022</v>
      </c>
      <c r="B4578" t="s">
        <v>4270</v>
      </c>
      <c r="C4578" t="s">
        <v>4765</v>
      </c>
      <c r="D4578" t="s">
        <v>7616</v>
      </c>
    </row>
    <row r="4579" spans="1:4" x14ac:dyDescent="0.2">
      <c r="A4579" t="s">
        <v>2023</v>
      </c>
      <c r="B4579" t="s">
        <v>4271</v>
      </c>
      <c r="C4579" t="s">
        <v>4766</v>
      </c>
      <c r="D4579" t="s">
        <v>7619</v>
      </c>
    </row>
    <row r="4580" spans="1:4" x14ac:dyDescent="0.2">
      <c r="A4580" t="s">
        <v>2024</v>
      </c>
      <c r="B4580" t="s">
        <v>4272</v>
      </c>
      <c r="C4580" t="s">
        <v>4767</v>
      </c>
      <c r="D4580" t="s">
        <v>7620</v>
      </c>
    </row>
    <row r="4581" spans="1:4" x14ac:dyDescent="0.2">
      <c r="A4581" t="s">
        <v>2025</v>
      </c>
      <c r="B4581" t="s">
        <v>4273</v>
      </c>
      <c r="C4581" t="s">
        <v>4768</v>
      </c>
      <c r="D4581" t="s">
        <v>7622</v>
      </c>
    </row>
    <row r="4582" spans="1:4" x14ac:dyDescent="0.2">
      <c r="A4582" t="s">
        <v>2026</v>
      </c>
      <c r="B4582" t="s">
        <v>4275</v>
      </c>
      <c r="C4582" t="s">
        <v>4769</v>
      </c>
      <c r="D4582" t="s">
        <v>7626</v>
      </c>
    </row>
    <row r="4583" spans="1:4" x14ac:dyDescent="0.2">
      <c r="A4583" t="s">
        <v>2027</v>
      </c>
      <c r="B4583" t="s">
        <v>4276</v>
      </c>
      <c r="C4583" t="s">
        <v>4771</v>
      </c>
      <c r="D4583" t="s">
        <v>7627</v>
      </c>
    </row>
    <row r="4584" spans="1:4" x14ac:dyDescent="0.2">
      <c r="A4584" t="s">
        <v>2028</v>
      </c>
      <c r="B4584" t="s">
        <v>4279</v>
      </c>
      <c r="C4584" t="s">
        <v>4777</v>
      </c>
      <c r="D4584" t="s">
        <v>7628</v>
      </c>
    </row>
    <row r="4585" spans="1:4" x14ac:dyDescent="0.2">
      <c r="A4585" t="s">
        <v>2029</v>
      </c>
      <c r="B4585" t="s">
        <v>4280</v>
      </c>
      <c r="C4585" t="s">
        <v>4778</v>
      </c>
      <c r="D4585" t="s">
        <v>7631</v>
      </c>
    </row>
    <row r="4586" spans="1:4" x14ac:dyDescent="0.2">
      <c r="A4586" t="s">
        <v>2030</v>
      </c>
      <c r="B4586" t="s">
        <v>4281</v>
      </c>
      <c r="C4586" t="s">
        <v>4782</v>
      </c>
      <c r="D4586" t="s">
        <v>7632</v>
      </c>
    </row>
    <row r="4587" spans="1:4" x14ac:dyDescent="0.2">
      <c r="A4587" t="s">
        <v>2031</v>
      </c>
      <c r="B4587" t="s">
        <v>4282</v>
      </c>
      <c r="C4587" t="s">
        <v>4784</v>
      </c>
      <c r="D4587" t="s">
        <v>7638</v>
      </c>
    </row>
    <row r="4588" spans="1:4" x14ac:dyDescent="0.2">
      <c r="A4588" t="s">
        <v>2032</v>
      </c>
      <c r="B4588" t="s">
        <v>4283</v>
      </c>
      <c r="C4588" t="s">
        <v>4785</v>
      </c>
      <c r="D4588" t="s">
        <v>7642</v>
      </c>
    </row>
    <row r="4589" spans="1:4" x14ac:dyDescent="0.2">
      <c r="A4589" t="s">
        <v>2033</v>
      </c>
      <c r="B4589" t="s">
        <v>4284</v>
      </c>
      <c r="C4589" t="s">
        <v>4787</v>
      </c>
      <c r="D4589" t="s">
        <v>7644</v>
      </c>
    </row>
    <row r="4590" spans="1:4" x14ac:dyDescent="0.2">
      <c r="A4590" t="s">
        <v>2034</v>
      </c>
      <c r="B4590" t="s">
        <v>4285</v>
      </c>
      <c r="C4590" t="s">
        <v>4788</v>
      </c>
      <c r="D4590" t="s">
        <v>7646</v>
      </c>
    </row>
    <row r="4591" spans="1:4" x14ac:dyDescent="0.2">
      <c r="A4591" t="s">
        <v>2035</v>
      </c>
      <c r="B4591" t="s">
        <v>4287</v>
      </c>
      <c r="C4591" t="s">
        <v>4790</v>
      </c>
      <c r="D4591" t="s">
        <v>7651</v>
      </c>
    </row>
    <row r="4592" spans="1:4" x14ac:dyDescent="0.2">
      <c r="A4592" t="s">
        <v>2036</v>
      </c>
      <c r="B4592" t="s">
        <v>4288</v>
      </c>
      <c r="C4592" t="s">
        <v>4791</v>
      </c>
      <c r="D4592" t="s">
        <v>7653</v>
      </c>
    </row>
    <row r="4593" spans="1:4" x14ac:dyDescent="0.2">
      <c r="A4593" t="s">
        <v>2037</v>
      </c>
      <c r="B4593" t="s">
        <v>4290</v>
      </c>
      <c r="C4593" t="s">
        <v>4794</v>
      </c>
      <c r="D4593" t="s">
        <v>7656</v>
      </c>
    </row>
    <row r="4594" spans="1:4" x14ac:dyDescent="0.2">
      <c r="A4594" t="s">
        <v>2038</v>
      </c>
      <c r="B4594" t="s">
        <v>4291</v>
      </c>
      <c r="C4594" t="s">
        <v>4798</v>
      </c>
      <c r="D4594" t="s">
        <v>7659</v>
      </c>
    </row>
    <row r="4595" spans="1:4" x14ac:dyDescent="0.2">
      <c r="A4595" t="s">
        <v>2039</v>
      </c>
      <c r="B4595" t="s">
        <v>4293</v>
      </c>
      <c r="C4595" t="s">
        <v>4800</v>
      </c>
      <c r="D4595" t="s">
        <v>7660</v>
      </c>
    </row>
    <row r="4596" spans="1:4" x14ac:dyDescent="0.2">
      <c r="A4596" t="s">
        <v>2040</v>
      </c>
      <c r="B4596" t="s">
        <v>4294</v>
      </c>
      <c r="C4596" t="s">
        <v>4802</v>
      </c>
      <c r="D4596" t="s">
        <v>7663</v>
      </c>
    </row>
    <row r="4597" spans="1:4" x14ac:dyDescent="0.2">
      <c r="A4597" t="s">
        <v>2041</v>
      </c>
      <c r="B4597" t="s">
        <v>4295</v>
      </c>
      <c r="C4597" t="s">
        <v>4804</v>
      </c>
      <c r="D4597" t="s">
        <v>7664</v>
      </c>
    </row>
    <row r="4598" spans="1:4" x14ac:dyDescent="0.2">
      <c r="A4598" t="s">
        <v>2042</v>
      </c>
      <c r="B4598" t="s">
        <v>4296</v>
      </c>
      <c r="C4598" t="s">
        <v>4806</v>
      </c>
      <c r="D4598" t="s">
        <v>7665</v>
      </c>
    </row>
    <row r="4599" spans="1:4" x14ac:dyDescent="0.2">
      <c r="A4599" t="s">
        <v>2043</v>
      </c>
      <c r="B4599" t="s">
        <v>4298</v>
      </c>
      <c r="C4599" t="s">
        <v>4807</v>
      </c>
      <c r="D4599" t="s">
        <v>7668</v>
      </c>
    </row>
    <row r="4600" spans="1:4" x14ac:dyDescent="0.2">
      <c r="A4600" t="s">
        <v>2044</v>
      </c>
      <c r="B4600" t="s">
        <v>4299</v>
      </c>
      <c r="C4600" t="s">
        <v>4808</v>
      </c>
      <c r="D4600" t="s">
        <v>7669</v>
      </c>
    </row>
    <row r="4601" spans="1:4" x14ac:dyDescent="0.2">
      <c r="A4601" t="s">
        <v>2045</v>
      </c>
      <c r="B4601" t="s">
        <v>4300</v>
      </c>
      <c r="C4601" t="s">
        <v>4811</v>
      </c>
      <c r="D4601" t="s">
        <v>7672</v>
      </c>
    </row>
    <row r="4602" spans="1:4" x14ac:dyDescent="0.2">
      <c r="A4602" t="s">
        <v>2046</v>
      </c>
      <c r="B4602" t="s">
        <v>4303</v>
      </c>
      <c r="C4602" t="s">
        <v>4812</v>
      </c>
      <c r="D4602" t="s">
        <v>7675</v>
      </c>
    </row>
    <row r="4603" spans="1:4" x14ac:dyDescent="0.2">
      <c r="A4603" t="s">
        <v>2047</v>
      </c>
      <c r="B4603" t="s">
        <v>4304</v>
      </c>
      <c r="C4603" t="s">
        <v>4816</v>
      </c>
      <c r="D4603" t="s">
        <v>7677</v>
      </c>
    </row>
    <row r="4604" spans="1:4" x14ac:dyDescent="0.2">
      <c r="A4604" t="s">
        <v>2048</v>
      </c>
      <c r="B4604" t="s">
        <v>4305</v>
      </c>
      <c r="C4604" t="s">
        <v>4817</v>
      </c>
      <c r="D4604" t="s">
        <v>7678</v>
      </c>
    </row>
    <row r="4605" spans="1:4" x14ac:dyDescent="0.2">
      <c r="A4605" t="s">
        <v>2049</v>
      </c>
      <c r="B4605" t="s">
        <v>4306</v>
      </c>
      <c r="C4605" t="s">
        <v>4818</v>
      </c>
      <c r="D4605" t="s">
        <v>7685</v>
      </c>
    </row>
    <row r="4606" spans="1:4" x14ac:dyDescent="0.2">
      <c r="A4606" t="s">
        <v>2050</v>
      </c>
      <c r="B4606" t="s">
        <v>4307</v>
      </c>
      <c r="C4606" t="s">
        <v>4820</v>
      </c>
      <c r="D4606" t="s">
        <v>7701</v>
      </c>
    </row>
    <row r="4607" spans="1:4" x14ac:dyDescent="0.2">
      <c r="A4607" t="s">
        <v>2051</v>
      </c>
      <c r="B4607" t="s">
        <v>4308</v>
      </c>
      <c r="C4607" t="s">
        <v>4821</v>
      </c>
      <c r="D4607" t="s">
        <v>7703</v>
      </c>
    </row>
    <row r="4608" spans="1:4" x14ac:dyDescent="0.2">
      <c r="A4608" t="s">
        <v>2052</v>
      </c>
      <c r="B4608" t="s">
        <v>4309</v>
      </c>
      <c r="C4608" t="s">
        <v>4822</v>
      </c>
      <c r="D4608" t="s">
        <v>7711</v>
      </c>
    </row>
    <row r="4609" spans="1:4" x14ac:dyDescent="0.2">
      <c r="A4609" t="s">
        <v>2053</v>
      </c>
      <c r="B4609" t="s">
        <v>4310</v>
      </c>
      <c r="C4609" t="s">
        <v>4828</v>
      </c>
      <c r="D4609" t="s">
        <v>7712</v>
      </c>
    </row>
    <row r="4610" spans="1:4" x14ac:dyDescent="0.2">
      <c r="A4610" t="s">
        <v>2054</v>
      </c>
      <c r="B4610" t="s">
        <v>4311</v>
      </c>
      <c r="C4610" t="s">
        <v>4829</v>
      </c>
      <c r="D4610" t="s">
        <v>7713</v>
      </c>
    </row>
    <row r="4611" spans="1:4" x14ac:dyDescent="0.2">
      <c r="A4611" t="s">
        <v>2055</v>
      </c>
      <c r="B4611" t="s">
        <v>4314</v>
      </c>
      <c r="C4611" t="s">
        <v>4831</v>
      </c>
      <c r="D4611" t="s">
        <v>7714</v>
      </c>
    </row>
    <row r="4612" spans="1:4" x14ac:dyDescent="0.2">
      <c r="A4612" t="s">
        <v>2056</v>
      </c>
      <c r="B4612" t="s">
        <v>4315</v>
      </c>
      <c r="C4612" t="s">
        <v>4839</v>
      </c>
      <c r="D4612" t="s">
        <v>7718</v>
      </c>
    </row>
    <row r="4613" spans="1:4" x14ac:dyDescent="0.2">
      <c r="A4613" t="s">
        <v>2057</v>
      </c>
      <c r="B4613" t="s">
        <v>4316</v>
      </c>
      <c r="C4613" t="s">
        <v>4842</v>
      </c>
      <c r="D4613" t="s">
        <v>7725</v>
      </c>
    </row>
    <row r="4614" spans="1:4" x14ac:dyDescent="0.2">
      <c r="A4614" t="s">
        <v>2058</v>
      </c>
      <c r="B4614" t="s">
        <v>4319</v>
      </c>
      <c r="C4614" t="s">
        <v>4844</v>
      </c>
      <c r="D4614" t="s">
        <v>7726</v>
      </c>
    </row>
    <row r="4615" spans="1:4" x14ac:dyDescent="0.2">
      <c r="A4615" t="s">
        <v>2059</v>
      </c>
      <c r="B4615" t="s">
        <v>4320</v>
      </c>
      <c r="C4615" t="s">
        <v>4846</v>
      </c>
      <c r="D4615" t="s">
        <v>7730</v>
      </c>
    </row>
    <row r="4616" spans="1:4" x14ac:dyDescent="0.2">
      <c r="A4616" t="s">
        <v>2060</v>
      </c>
      <c r="B4616" t="s">
        <v>4322</v>
      </c>
      <c r="C4616" t="s">
        <v>4849</v>
      </c>
      <c r="D4616" t="s">
        <v>7731</v>
      </c>
    </row>
    <row r="4617" spans="1:4" x14ac:dyDescent="0.2">
      <c r="A4617" t="s">
        <v>2061</v>
      </c>
      <c r="B4617" t="s">
        <v>4323</v>
      </c>
      <c r="C4617" t="s">
        <v>4854</v>
      </c>
      <c r="D4617" t="s">
        <v>7733</v>
      </c>
    </row>
    <row r="4618" spans="1:4" x14ac:dyDescent="0.2">
      <c r="A4618" t="s">
        <v>2062</v>
      </c>
      <c r="B4618" t="s">
        <v>4327</v>
      </c>
      <c r="C4618" t="s">
        <v>4856</v>
      </c>
      <c r="D4618" t="s">
        <v>7736</v>
      </c>
    </row>
    <row r="4619" spans="1:4" x14ac:dyDescent="0.2">
      <c r="A4619" t="s">
        <v>2063</v>
      </c>
      <c r="B4619" t="s">
        <v>4331</v>
      </c>
      <c r="C4619" t="s">
        <v>4857</v>
      </c>
      <c r="D4619" t="s">
        <v>7738</v>
      </c>
    </row>
    <row r="4620" spans="1:4" x14ac:dyDescent="0.2">
      <c r="A4620" t="s">
        <v>2064</v>
      </c>
      <c r="B4620" t="s">
        <v>4339</v>
      </c>
      <c r="C4620" t="s">
        <v>4859</v>
      </c>
      <c r="D4620" t="s">
        <v>7740</v>
      </c>
    </row>
    <row r="4621" spans="1:4" x14ac:dyDescent="0.2">
      <c r="A4621" t="s">
        <v>2065</v>
      </c>
      <c r="B4621" t="s">
        <v>4340</v>
      </c>
      <c r="C4621" t="s">
        <v>4860</v>
      </c>
      <c r="D4621" t="s">
        <v>7741</v>
      </c>
    </row>
    <row r="4622" spans="1:4" x14ac:dyDescent="0.2">
      <c r="A4622" t="s">
        <v>2066</v>
      </c>
      <c r="B4622" t="s">
        <v>4343</v>
      </c>
      <c r="C4622" t="s">
        <v>4864</v>
      </c>
      <c r="D4622" t="s">
        <v>7743</v>
      </c>
    </row>
    <row r="4623" spans="1:4" x14ac:dyDescent="0.2">
      <c r="A4623" t="s">
        <v>2067</v>
      </c>
      <c r="B4623" t="s">
        <v>4345</v>
      </c>
      <c r="C4623" t="s">
        <v>4865</v>
      </c>
      <c r="D4623" t="s">
        <v>7745</v>
      </c>
    </row>
    <row r="4624" spans="1:4" x14ac:dyDescent="0.2">
      <c r="A4624" t="s">
        <v>2068</v>
      </c>
      <c r="B4624" t="s">
        <v>4346</v>
      </c>
      <c r="C4624" t="s">
        <v>4866</v>
      </c>
      <c r="D4624" t="s">
        <v>7746</v>
      </c>
    </row>
    <row r="4625" spans="1:4" x14ac:dyDescent="0.2">
      <c r="A4625" t="s">
        <v>2069</v>
      </c>
      <c r="B4625" t="s">
        <v>4351</v>
      </c>
      <c r="C4625" t="s">
        <v>4868</v>
      </c>
      <c r="D4625" t="s">
        <v>7747</v>
      </c>
    </row>
    <row r="4626" spans="1:4" x14ac:dyDescent="0.2">
      <c r="A4626" t="s">
        <v>2070</v>
      </c>
      <c r="B4626" t="s">
        <v>4352</v>
      </c>
      <c r="C4626" t="s">
        <v>4869</v>
      </c>
      <c r="D4626" t="s">
        <v>7749</v>
      </c>
    </row>
    <row r="4627" spans="1:4" x14ac:dyDescent="0.2">
      <c r="A4627" t="s">
        <v>2071</v>
      </c>
      <c r="B4627" t="s">
        <v>4353</v>
      </c>
      <c r="C4627" t="s">
        <v>4871</v>
      </c>
      <c r="D4627" t="s">
        <v>7751</v>
      </c>
    </row>
    <row r="4628" spans="1:4" x14ac:dyDescent="0.2">
      <c r="A4628" t="s">
        <v>2072</v>
      </c>
      <c r="B4628" t="s">
        <v>4354</v>
      </c>
      <c r="C4628" t="s">
        <v>4872</v>
      </c>
      <c r="D4628" t="s">
        <v>7752</v>
      </c>
    </row>
    <row r="4629" spans="1:4" x14ac:dyDescent="0.2">
      <c r="A4629" t="s">
        <v>2073</v>
      </c>
      <c r="B4629" t="s">
        <v>4357</v>
      </c>
      <c r="C4629" t="s">
        <v>4873</v>
      </c>
      <c r="D4629" t="s">
        <v>7753</v>
      </c>
    </row>
    <row r="4630" spans="1:4" x14ac:dyDescent="0.2">
      <c r="A4630" t="s">
        <v>2074</v>
      </c>
      <c r="B4630" t="s">
        <v>4360</v>
      </c>
      <c r="C4630" t="s">
        <v>4874</v>
      </c>
      <c r="D4630" t="s">
        <v>7756</v>
      </c>
    </row>
    <row r="4631" spans="1:4" x14ac:dyDescent="0.2">
      <c r="A4631" t="s">
        <v>2075</v>
      </c>
      <c r="B4631" t="s">
        <v>4363</v>
      </c>
      <c r="C4631" t="s">
        <v>4875</v>
      </c>
      <c r="D4631" t="s">
        <v>7760</v>
      </c>
    </row>
    <row r="4632" spans="1:4" x14ac:dyDescent="0.2">
      <c r="A4632" t="s">
        <v>2076</v>
      </c>
      <c r="B4632" t="s">
        <v>4365</v>
      </c>
      <c r="C4632" t="s">
        <v>4876</v>
      </c>
      <c r="D4632" t="s">
        <v>7761</v>
      </c>
    </row>
    <row r="4633" spans="1:4" x14ac:dyDescent="0.2">
      <c r="A4633" t="s">
        <v>2077</v>
      </c>
      <c r="B4633" t="s">
        <v>4366</v>
      </c>
      <c r="C4633" t="s">
        <v>4877</v>
      </c>
      <c r="D4633" t="s">
        <v>7764</v>
      </c>
    </row>
    <row r="4634" spans="1:4" x14ac:dyDescent="0.2">
      <c r="A4634" t="s">
        <v>2078</v>
      </c>
      <c r="B4634" t="s">
        <v>4368</v>
      </c>
      <c r="C4634" t="s">
        <v>4878</v>
      </c>
      <c r="D4634" t="s">
        <v>7774</v>
      </c>
    </row>
    <row r="4635" spans="1:4" x14ac:dyDescent="0.2">
      <c r="A4635" t="s">
        <v>2079</v>
      </c>
      <c r="B4635" t="s">
        <v>4369</v>
      </c>
      <c r="C4635" t="s">
        <v>4881</v>
      </c>
      <c r="D4635" t="s">
        <v>7775</v>
      </c>
    </row>
    <row r="4636" spans="1:4" x14ac:dyDescent="0.2">
      <c r="A4636" t="s">
        <v>2080</v>
      </c>
      <c r="B4636" t="s">
        <v>4370</v>
      </c>
      <c r="C4636" t="s">
        <v>4882</v>
      </c>
      <c r="D4636" t="s">
        <v>7780</v>
      </c>
    </row>
    <row r="4637" spans="1:4" x14ac:dyDescent="0.2">
      <c r="A4637" t="s">
        <v>2081</v>
      </c>
      <c r="B4637" t="s">
        <v>4371</v>
      </c>
      <c r="C4637" t="s">
        <v>4883</v>
      </c>
      <c r="D4637" t="s">
        <v>7786</v>
      </c>
    </row>
    <row r="4638" spans="1:4" x14ac:dyDescent="0.2">
      <c r="A4638" t="s">
        <v>2082</v>
      </c>
      <c r="B4638" t="s">
        <v>4373</v>
      </c>
      <c r="C4638" t="s">
        <v>4887</v>
      </c>
      <c r="D4638" t="s">
        <v>7787</v>
      </c>
    </row>
    <row r="4639" spans="1:4" x14ac:dyDescent="0.2">
      <c r="A4639" t="s">
        <v>2083</v>
      </c>
      <c r="B4639" t="s">
        <v>4374</v>
      </c>
      <c r="C4639" t="s">
        <v>4889</v>
      </c>
      <c r="D4639" t="s">
        <v>7788</v>
      </c>
    </row>
    <row r="4640" spans="1:4" x14ac:dyDescent="0.2">
      <c r="A4640" t="s">
        <v>2084</v>
      </c>
      <c r="B4640" t="s">
        <v>4375</v>
      </c>
      <c r="C4640" t="s">
        <v>4891</v>
      </c>
      <c r="D4640" t="s">
        <v>7798</v>
      </c>
    </row>
    <row r="4641" spans="1:4" x14ac:dyDescent="0.2">
      <c r="A4641" t="s">
        <v>2085</v>
      </c>
      <c r="B4641" t="s">
        <v>4378</v>
      </c>
      <c r="C4641" t="s">
        <v>4893</v>
      </c>
      <c r="D4641" t="s">
        <v>7799</v>
      </c>
    </row>
    <row r="4642" spans="1:4" x14ac:dyDescent="0.2">
      <c r="A4642" t="s">
        <v>2086</v>
      </c>
      <c r="B4642" t="s">
        <v>4379</v>
      </c>
      <c r="C4642" t="s">
        <v>4896</v>
      </c>
      <c r="D4642" t="s">
        <v>7800</v>
      </c>
    </row>
    <row r="4643" spans="1:4" x14ac:dyDescent="0.2">
      <c r="A4643" t="s">
        <v>2087</v>
      </c>
      <c r="B4643" t="s">
        <v>4382</v>
      </c>
      <c r="C4643" t="s">
        <v>4897</v>
      </c>
      <c r="D4643" t="s">
        <v>7802</v>
      </c>
    </row>
    <row r="4644" spans="1:4" x14ac:dyDescent="0.2">
      <c r="A4644" t="s">
        <v>2088</v>
      </c>
      <c r="B4644" t="s">
        <v>4383</v>
      </c>
      <c r="C4644" t="s">
        <v>4899</v>
      </c>
      <c r="D4644" t="s">
        <v>7803</v>
      </c>
    </row>
    <row r="4645" spans="1:4" x14ac:dyDescent="0.2">
      <c r="A4645" t="s">
        <v>2089</v>
      </c>
      <c r="B4645" t="s">
        <v>4385</v>
      </c>
      <c r="C4645" t="s">
        <v>4904</v>
      </c>
      <c r="D4645" t="s">
        <v>7804</v>
      </c>
    </row>
    <row r="4646" spans="1:4" x14ac:dyDescent="0.2">
      <c r="A4646" t="s">
        <v>2090</v>
      </c>
      <c r="B4646" t="s">
        <v>4386</v>
      </c>
      <c r="C4646" t="s">
        <v>4906</v>
      </c>
      <c r="D4646" t="s">
        <v>7805</v>
      </c>
    </row>
    <row r="4647" spans="1:4" x14ac:dyDescent="0.2">
      <c r="A4647" t="s">
        <v>2091</v>
      </c>
      <c r="B4647" t="s">
        <v>4390</v>
      </c>
      <c r="C4647" t="s">
        <v>4907</v>
      </c>
      <c r="D4647" t="s">
        <v>7809</v>
      </c>
    </row>
    <row r="4648" spans="1:4" x14ac:dyDescent="0.2">
      <c r="A4648" t="s">
        <v>2092</v>
      </c>
      <c r="B4648" t="s">
        <v>4392</v>
      </c>
      <c r="C4648" t="s">
        <v>4908</v>
      </c>
      <c r="D4648" t="s">
        <v>7811</v>
      </c>
    </row>
    <row r="4649" spans="1:4" x14ac:dyDescent="0.2">
      <c r="A4649" t="s">
        <v>2093</v>
      </c>
      <c r="B4649" t="s">
        <v>4393</v>
      </c>
      <c r="C4649" t="s">
        <v>4910</v>
      </c>
      <c r="D4649" t="s">
        <v>7813</v>
      </c>
    </row>
    <row r="4650" spans="1:4" x14ac:dyDescent="0.2">
      <c r="A4650" t="s">
        <v>2094</v>
      </c>
      <c r="B4650" t="s">
        <v>4394</v>
      </c>
      <c r="C4650" t="s">
        <v>4911</v>
      </c>
      <c r="D4650" t="s">
        <v>7818</v>
      </c>
    </row>
    <row r="4651" spans="1:4" x14ac:dyDescent="0.2">
      <c r="A4651" t="s">
        <v>2095</v>
      </c>
      <c r="B4651" t="s">
        <v>4395</v>
      </c>
      <c r="C4651" t="s">
        <v>4913</v>
      </c>
      <c r="D4651" t="s">
        <v>7822</v>
      </c>
    </row>
    <row r="4652" spans="1:4" x14ac:dyDescent="0.2">
      <c r="A4652" t="s">
        <v>2096</v>
      </c>
      <c r="B4652" t="s">
        <v>4396</v>
      </c>
      <c r="C4652" t="s">
        <v>4915</v>
      </c>
      <c r="D4652" t="s">
        <v>7825</v>
      </c>
    </row>
    <row r="4653" spans="1:4" x14ac:dyDescent="0.2">
      <c r="A4653" t="s">
        <v>2097</v>
      </c>
      <c r="B4653" t="s">
        <v>4397</v>
      </c>
      <c r="C4653" t="s">
        <v>4919</v>
      </c>
      <c r="D4653" t="s">
        <v>7826</v>
      </c>
    </row>
    <row r="4654" spans="1:4" x14ac:dyDescent="0.2">
      <c r="A4654" t="s">
        <v>2098</v>
      </c>
      <c r="B4654" t="s">
        <v>4398</v>
      </c>
      <c r="C4654" t="s">
        <v>4926</v>
      </c>
      <c r="D4654" t="s">
        <v>7828</v>
      </c>
    </row>
    <row r="4655" spans="1:4" x14ac:dyDescent="0.2">
      <c r="A4655" t="s">
        <v>2099</v>
      </c>
      <c r="B4655" t="s">
        <v>4400</v>
      </c>
      <c r="C4655" t="s">
        <v>4927</v>
      </c>
      <c r="D4655" t="s">
        <v>7829</v>
      </c>
    </row>
    <row r="4656" spans="1:4" x14ac:dyDescent="0.2">
      <c r="A4656" t="s">
        <v>2100</v>
      </c>
      <c r="B4656" t="s">
        <v>4403</v>
      </c>
      <c r="C4656" t="s">
        <v>4928</v>
      </c>
      <c r="D4656" t="s">
        <v>7830</v>
      </c>
    </row>
    <row r="4657" spans="1:4" x14ac:dyDescent="0.2">
      <c r="A4657" t="s">
        <v>2101</v>
      </c>
      <c r="B4657" t="s">
        <v>4404</v>
      </c>
      <c r="C4657" t="s">
        <v>4930</v>
      </c>
      <c r="D4657" t="s">
        <v>7832</v>
      </c>
    </row>
    <row r="4658" spans="1:4" x14ac:dyDescent="0.2">
      <c r="A4658" t="s">
        <v>2102</v>
      </c>
      <c r="B4658" t="s">
        <v>4405</v>
      </c>
      <c r="C4658" t="s">
        <v>4931</v>
      </c>
      <c r="D4658" t="s">
        <v>7834</v>
      </c>
    </row>
    <row r="4659" spans="1:4" x14ac:dyDescent="0.2">
      <c r="A4659" t="s">
        <v>2103</v>
      </c>
      <c r="B4659" t="s">
        <v>4406</v>
      </c>
      <c r="C4659" t="s">
        <v>4932</v>
      </c>
      <c r="D4659" t="s">
        <v>7836</v>
      </c>
    </row>
    <row r="4660" spans="1:4" x14ac:dyDescent="0.2">
      <c r="A4660" t="s">
        <v>2104</v>
      </c>
      <c r="B4660" t="s">
        <v>4408</v>
      </c>
      <c r="C4660" t="s">
        <v>4933</v>
      </c>
      <c r="D4660" t="s">
        <v>7838</v>
      </c>
    </row>
    <row r="4661" spans="1:4" x14ac:dyDescent="0.2">
      <c r="A4661" t="s">
        <v>2105</v>
      </c>
      <c r="B4661" t="s">
        <v>4410</v>
      </c>
      <c r="C4661" t="s">
        <v>4936</v>
      </c>
      <c r="D4661" t="s">
        <v>7839</v>
      </c>
    </row>
    <row r="4662" spans="1:4" x14ac:dyDescent="0.2">
      <c r="A4662" t="s">
        <v>2106</v>
      </c>
      <c r="B4662" t="s">
        <v>4414</v>
      </c>
      <c r="C4662" t="s">
        <v>4937</v>
      </c>
      <c r="D4662" t="s">
        <v>7842</v>
      </c>
    </row>
    <row r="4663" spans="1:4" x14ac:dyDescent="0.2">
      <c r="A4663" t="s">
        <v>2107</v>
      </c>
      <c r="B4663" t="s">
        <v>4415</v>
      </c>
      <c r="C4663" t="s">
        <v>4938</v>
      </c>
      <c r="D4663" t="s">
        <v>7848</v>
      </c>
    </row>
    <row r="4664" spans="1:4" x14ac:dyDescent="0.2">
      <c r="A4664" t="s">
        <v>2108</v>
      </c>
      <c r="B4664" t="s">
        <v>4416</v>
      </c>
      <c r="C4664" t="s">
        <v>4939</v>
      </c>
      <c r="D4664" t="s">
        <v>7849</v>
      </c>
    </row>
    <row r="4665" spans="1:4" x14ac:dyDescent="0.2">
      <c r="A4665" t="s">
        <v>2109</v>
      </c>
      <c r="B4665" t="s">
        <v>4417</v>
      </c>
      <c r="C4665" t="s">
        <v>4941</v>
      </c>
      <c r="D4665" t="s">
        <v>7855</v>
      </c>
    </row>
    <row r="4666" spans="1:4" x14ac:dyDescent="0.2">
      <c r="A4666" t="s">
        <v>2110</v>
      </c>
      <c r="B4666" t="s">
        <v>4420</v>
      </c>
      <c r="C4666" t="s">
        <v>4942</v>
      </c>
      <c r="D4666" t="s">
        <v>7858</v>
      </c>
    </row>
    <row r="4667" spans="1:4" x14ac:dyDescent="0.2">
      <c r="A4667" t="s">
        <v>2111</v>
      </c>
      <c r="B4667" t="s">
        <v>4421</v>
      </c>
      <c r="C4667" t="s">
        <v>4944</v>
      </c>
      <c r="D4667" t="s">
        <v>7860</v>
      </c>
    </row>
    <row r="4668" spans="1:4" x14ac:dyDescent="0.2">
      <c r="A4668" t="s">
        <v>2112</v>
      </c>
      <c r="B4668" t="s">
        <v>4423</v>
      </c>
      <c r="C4668" t="s">
        <v>4947</v>
      </c>
      <c r="D4668" t="s">
        <v>7863</v>
      </c>
    </row>
    <row r="4669" spans="1:4" x14ac:dyDescent="0.2">
      <c r="A4669" t="s">
        <v>2113</v>
      </c>
      <c r="B4669" t="s">
        <v>4424</v>
      </c>
      <c r="C4669" t="s">
        <v>4952</v>
      </c>
      <c r="D4669" t="s">
        <v>7864</v>
      </c>
    </row>
    <row r="4670" spans="1:4" x14ac:dyDescent="0.2">
      <c r="A4670" t="s">
        <v>2114</v>
      </c>
      <c r="B4670" t="s">
        <v>4426</v>
      </c>
      <c r="C4670" t="s">
        <v>4955</v>
      </c>
      <c r="D4670" t="s">
        <v>7866</v>
      </c>
    </row>
    <row r="4671" spans="1:4" x14ac:dyDescent="0.2">
      <c r="A4671" t="s">
        <v>2115</v>
      </c>
      <c r="B4671" t="s">
        <v>4427</v>
      </c>
      <c r="C4671" t="s">
        <v>4961</v>
      </c>
      <c r="D4671" t="s">
        <v>7872</v>
      </c>
    </row>
    <row r="4672" spans="1:4" x14ac:dyDescent="0.2">
      <c r="A4672" t="s">
        <v>2116</v>
      </c>
      <c r="B4672" t="s">
        <v>4428</v>
      </c>
      <c r="C4672" t="s">
        <v>4962</v>
      </c>
      <c r="D4672" t="s">
        <v>7874</v>
      </c>
    </row>
    <row r="4673" spans="1:4" x14ac:dyDescent="0.2">
      <c r="A4673" t="s">
        <v>2117</v>
      </c>
      <c r="B4673" t="s">
        <v>4429</v>
      </c>
      <c r="C4673" t="s">
        <v>4966</v>
      </c>
      <c r="D4673" t="s">
        <v>7879</v>
      </c>
    </row>
    <row r="4674" spans="1:4" x14ac:dyDescent="0.2">
      <c r="A4674" t="s">
        <v>2118</v>
      </c>
      <c r="B4674" t="s">
        <v>4430</v>
      </c>
      <c r="C4674" t="s">
        <v>4970</v>
      </c>
      <c r="D4674" t="s">
        <v>7880</v>
      </c>
    </row>
    <row r="4675" spans="1:4" x14ac:dyDescent="0.2">
      <c r="A4675" t="s">
        <v>2119</v>
      </c>
      <c r="B4675" t="s">
        <v>4431</v>
      </c>
      <c r="C4675" t="s">
        <v>4985</v>
      </c>
      <c r="D4675" t="s">
        <v>7881</v>
      </c>
    </row>
    <row r="4676" spans="1:4" x14ac:dyDescent="0.2">
      <c r="A4676" t="s">
        <v>2120</v>
      </c>
      <c r="B4676" t="s">
        <v>4432</v>
      </c>
      <c r="C4676" t="s">
        <v>4988</v>
      </c>
      <c r="D4676" t="s">
        <v>7883</v>
      </c>
    </row>
    <row r="4677" spans="1:4" x14ac:dyDescent="0.2">
      <c r="A4677" t="s">
        <v>2121</v>
      </c>
      <c r="B4677" t="s">
        <v>4433</v>
      </c>
      <c r="C4677" t="s">
        <v>4989</v>
      </c>
      <c r="D4677" t="s">
        <v>7890</v>
      </c>
    </row>
    <row r="4678" spans="1:4" x14ac:dyDescent="0.2">
      <c r="A4678" t="s">
        <v>2122</v>
      </c>
      <c r="B4678" t="s">
        <v>4434</v>
      </c>
      <c r="C4678" t="s">
        <v>4991</v>
      </c>
      <c r="D4678" t="s">
        <v>7892</v>
      </c>
    </row>
    <row r="4679" spans="1:4" x14ac:dyDescent="0.2">
      <c r="A4679" t="s">
        <v>2123</v>
      </c>
      <c r="B4679" t="s">
        <v>4435</v>
      </c>
      <c r="C4679" t="s">
        <v>4992</v>
      </c>
      <c r="D4679" t="s">
        <v>7897</v>
      </c>
    </row>
    <row r="4680" spans="1:4" x14ac:dyDescent="0.2">
      <c r="A4680" t="s">
        <v>2124</v>
      </c>
      <c r="B4680" t="s">
        <v>4436</v>
      </c>
      <c r="C4680" t="s">
        <v>4993</v>
      </c>
      <c r="D4680" t="s">
        <v>7899</v>
      </c>
    </row>
    <row r="4681" spans="1:4" x14ac:dyDescent="0.2">
      <c r="A4681" t="s">
        <v>2125</v>
      </c>
      <c r="B4681" t="s">
        <v>4437</v>
      </c>
      <c r="C4681" t="s">
        <v>4995</v>
      </c>
      <c r="D4681" t="s">
        <v>7901</v>
      </c>
    </row>
    <row r="4682" spans="1:4" x14ac:dyDescent="0.2">
      <c r="A4682" t="s">
        <v>2126</v>
      </c>
      <c r="B4682" t="s">
        <v>4438</v>
      </c>
      <c r="C4682" t="s">
        <v>5002</v>
      </c>
      <c r="D4682" t="s">
        <v>7903</v>
      </c>
    </row>
    <row r="4683" spans="1:4" x14ac:dyDescent="0.2">
      <c r="A4683" t="s">
        <v>2127</v>
      </c>
      <c r="B4683" t="s">
        <v>4439</v>
      </c>
      <c r="C4683" t="s">
        <v>5003</v>
      </c>
      <c r="D4683" t="s">
        <v>7905</v>
      </c>
    </row>
    <row r="4684" spans="1:4" x14ac:dyDescent="0.2">
      <c r="A4684" t="s">
        <v>2128</v>
      </c>
      <c r="B4684" t="s">
        <v>4440</v>
      </c>
      <c r="C4684" t="s">
        <v>5005</v>
      </c>
      <c r="D4684" t="s">
        <v>7906</v>
      </c>
    </row>
    <row r="4685" spans="1:4" x14ac:dyDescent="0.2">
      <c r="A4685" t="s">
        <v>2129</v>
      </c>
      <c r="B4685" t="s">
        <v>4441</v>
      </c>
      <c r="C4685" t="s">
        <v>5014</v>
      </c>
      <c r="D4685" t="s">
        <v>7911</v>
      </c>
    </row>
    <row r="4686" spans="1:4" x14ac:dyDescent="0.2">
      <c r="A4686" t="s">
        <v>2130</v>
      </c>
      <c r="B4686" t="s">
        <v>4442</v>
      </c>
      <c r="C4686" t="s">
        <v>5016</v>
      </c>
      <c r="D4686" t="s">
        <v>7912</v>
      </c>
    </row>
    <row r="4687" spans="1:4" x14ac:dyDescent="0.2">
      <c r="A4687" t="s">
        <v>2131</v>
      </c>
      <c r="B4687" t="s">
        <v>4443</v>
      </c>
      <c r="C4687" t="s">
        <v>5018</v>
      </c>
      <c r="D4687" t="s">
        <v>7916</v>
      </c>
    </row>
    <row r="4688" spans="1:4" x14ac:dyDescent="0.2">
      <c r="A4688" t="s">
        <v>2132</v>
      </c>
      <c r="B4688" t="s">
        <v>4444</v>
      </c>
      <c r="C4688" t="s">
        <v>5020</v>
      </c>
      <c r="D4688" t="s">
        <v>7917</v>
      </c>
    </row>
    <row r="4689" spans="1:4" x14ac:dyDescent="0.2">
      <c r="A4689" t="s">
        <v>2133</v>
      </c>
      <c r="B4689" t="s">
        <v>4445</v>
      </c>
      <c r="C4689" t="s">
        <v>5021</v>
      </c>
      <c r="D4689" t="s">
        <v>7918</v>
      </c>
    </row>
    <row r="4690" spans="1:4" x14ac:dyDescent="0.2">
      <c r="A4690" t="s">
        <v>2134</v>
      </c>
      <c r="B4690" t="s">
        <v>4446</v>
      </c>
      <c r="C4690" t="s">
        <v>5023</v>
      </c>
      <c r="D4690" t="s">
        <v>7919</v>
      </c>
    </row>
    <row r="4691" spans="1:4" x14ac:dyDescent="0.2">
      <c r="A4691" t="s">
        <v>2135</v>
      </c>
      <c r="B4691" t="s">
        <v>4447</v>
      </c>
      <c r="C4691" t="s">
        <v>5027</v>
      </c>
      <c r="D4691" t="s">
        <v>7920</v>
      </c>
    </row>
    <row r="4692" spans="1:4" x14ac:dyDescent="0.2">
      <c r="A4692" t="s">
        <v>2136</v>
      </c>
      <c r="B4692" t="s">
        <v>4448</v>
      </c>
      <c r="C4692" t="s">
        <v>5028</v>
      </c>
      <c r="D4692" t="s">
        <v>7921</v>
      </c>
    </row>
    <row r="4693" spans="1:4" x14ac:dyDescent="0.2">
      <c r="A4693" t="s">
        <v>2137</v>
      </c>
      <c r="B4693" t="s">
        <v>4451</v>
      </c>
      <c r="C4693" t="s">
        <v>5029</v>
      </c>
      <c r="D4693" t="s">
        <v>7922</v>
      </c>
    </row>
    <row r="4694" spans="1:4" x14ac:dyDescent="0.2">
      <c r="A4694" t="s">
        <v>2138</v>
      </c>
      <c r="B4694" t="s">
        <v>4453</v>
      </c>
      <c r="C4694" t="s">
        <v>5030</v>
      </c>
      <c r="D4694" t="s">
        <v>7925</v>
      </c>
    </row>
    <row r="4695" spans="1:4" x14ac:dyDescent="0.2">
      <c r="A4695" t="s">
        <v>2139</v>
      </c>
      <c r="B4695" t="s">
        <v>4454</v>
      </c>
      <c r="C4695" t="s">
        <v>5034</v>
      </c>
      <c r="D4695" t="s">
        <v>7927</v>
      </c>
    </row>
    <row r="4696" spans="1:4" x14ac:dyDescent="0.2">
      <c r="A4696" t="s">
        <v>2140</v>
      </c>
      <c r="B4696" t="s">
        <v>4455</v>
      </c>
      <c r="C4696" t="s">
        <v>5035</v>
      </c>
      <c r="D4696" t="s">
        <v>7933</v>
      </c>
    </row>
    <row r="4697" spans="1:4" x14ac:dyDescent="0.2">
      <c r="A4697" t="s">
        <v>2141</v>
      </c>
      <c r="B4697" t="s">
        <v>4456</v>
      </c>
      <c r="C4697" t="s">
        <v>5037</v>
      </c>
      <c r="D4697" t="s">
        <v>7934</v>
      </c>
    </row>
    <row r="4698" spans="1:4" x14ac:dyDescent="0.2">
      <c r="A4698" t="s">
        <v>2142</v>
      </c>
      <c r="B4698" t="s">
        <v>4457</v>
      </c>
      <c r="C4698" t="s">
        <v>5038</v>
      </c>
      <c r="D4698" t="s">
        <v>7936</v>
      </c>
    </row>
    <row r="4699" spans="1:4" x14ac:dyDescent="0.2">
      <c r="A4699" t="s">
        <v>2143</v>
      </c>
      <c r="B4699" t="s">
        <v>4458</v>
      </c>
      <c r="C4699" t="s">
        <v>5039</v>
      </c>
      <c r="D4699" t="s">
        <v>7937</v>
      </c>
    </row>
    <row r="4700" spans="1:4" x14ac:dyDescent="0.2">
      <c r="A4700" t="s">
        <v>2144</v>
      </c>
      <c r="B4700" t="s">
        <v>4459</v>
      </c>
      <c r="C4700" t="s">
        <v>5043</v>
      </c>
      <c r="D4700" t="s">
        <v>7938</v>
      </c>
    </row>
    <row r="4701" spans="1:4" x14ac:dyDescent="0.2">
      <c r="A4701" t="s">
        <v>2145</v>
      </c>
      <c r="B4701" t="s">
        <v>4460</v>
      </c>
      <c r="C4701" t="s">
        <v>5044</v>
      </c>
      <c r="D4701" t="s">
        <v>7939</v>
      </c>
    </row>
    <row r="4702" spans="1:4" x14ac:dyDescent="0.2">
      <c r="A4702" t="s">
        <v>2146</v>
      </c>
      <c r="B4702" t="s">
        <v>4461</v>
      </c>
      <c r="C4702" t="s">
        <v>5045</v>
      </c>
      <c r="D4702" t="s">
        <v>7941</v>
      </c>
    </row>
    <row r="4703" spans="1:4" x14ac:dyDescent="0.2">
      <c r="A4703" t="s">
        <v>2147</v>
      </c>
      <c r="B4703" t="s">
        <v>4462</v>
      </c>
      <c r="C4703" t="s">
        <v>5047</v>
      </c>
      <c r="D4703" t="s">
        <v>7943</v>
      </c>
    </row>
    <row r="4704" spans="1:4" x14ac:dyDescent="0.2">
      <c r="A4704" t="s">
        <v>2148</v>
      </c>
      <c r="B4704" t="s">
        <v>4463</v>
      </c>
      <c r="C4704" t="s">
        <v>5048</v>
      </c>
      <c r="D4704" t="s">
        <v>7944</v>
      </c>
    </row>
    <row r="4705" spans="1:4" x14ac:dyDescent="0.2">
      <c r="A4705" t="s">
        <v>2149</v>
      </c>
      <c r="B4705" t="s">
        <v>4464</v>
      </c>
      <c r="C4705" t="s">
        <v>5049</v>
      </c>
      <c r="D4705" t="s">
        <v>7947</v>
      </c>
    </row>
    <row r="4706" spans="1:4" x14ac:dyDescent="0.2">
      <c r="A4706" t="s">
        <v>2150</v>
      </c>
      <c r="B4706" t="s">
        <v>4465</v>
      </c>
      <c r="C4706" t="s">
        <v>5050</v>
      </c>
      <c r="D4706" t="s">
        <v>7952</v>
      </c>
    </row>
    <row r="4707" spans="1:4" x14ac:dyDescent="0.2">
      <c r="A4707" t="s">
        <v>2151</v>
      </c>
      <c r="B4707" t="s">
        <v>4466</v>
      </c>
      <c r="C4707" t="s">
        <v>5051</v>
      </c>
      <c r="D4707" t="s">
        <v>7956</v>
      </c>
    </row>
    <row r="4708" spans="1:4" x14ac:dyDescent="0.2">
      <c r="A4708" t="s">
        <v>2152</v>
      </c>
      <c r="B4708" t="s">
        <v>4467</v>
      </c>
      <c r="C4708" t="s">
        <v>5054</v>
      </c>
      <c r="D4708" t="s">
        <v>7958</v>
      </c>
    </row>
    <row r="4709" spans="1:4" x14ac:dyDescent="0.2">
      <c r="A4709" t="s">
        <v>2153</v>
      </c>
      <c r="B4709" t="s">
        <v>4468</v>
      </c>
      <c r="C4709" t="s">
        <v>5058</v>
      </c>
      <c r="D4709" t="s">
        <v>7959</v>
      </c>
    </row>
    <row r="4710" spans="1:4" x14ac:dyDescent="0.2">
      <c r="A4710" t="s">
        <v>2154</v>
      </c>
      <c r="B4710" t="s">
        <v>4469</v>
      </c>
      <c r="C4710" t="s">
        <v>5060</v>
      </c>
      <c r="D4710" t="s">
        <v>7962</v>
      </c>
    </row>
    <row r="4711" spans="1:4" x14ac:dyDescent="0.2">
      <c r="A4711" t="s">
        <v>2155</v>
      </c>
      <c r="B4711" t="s">
        <v>4471</v>
      </c>
      <c r="C4711" t="s">
        <v>5061</v>
      </c>
      <c r="D4711" t="s">
        <v>7968</v>
      </c>
    </row>
    <row r="4712" spans="1:4" x14ac:dyDescent="0.2">
      <c r="A4712" t="s">
        <v>2156</v>
      </c>
      <c r="B4712" t="s">
        <v>4473</v>
      </c>
      <c r="C4712" t="s">
        <v>5062</v>
      </c>
      <c r="D4712" t="s">
        <v>7969</v>
      </c>
    </row>
    <row r="4713" spans="1:4" x14ac:dyDescent="0.2">
      <c r="A4713" t="s">
        <v>2157</v>
      </c>
      <c r="B4713" t="s">
        <v>4474</v>
      </c>
      <c r="C4713" t="s">
        <v>5063</v>
      </c>
      <c r="D4713" t="s">
        <v>7971</v>
      </c>
    </row>
    <row r="4714" spans="1:4" x14ac:dyDescent="0.2">
      <c r="A4714" t="s">
        <v>2158</v>
      </c>
      <c r="B4714" t="s">
        <v>4475</v>
      </c>
      <c r="C4714" t="s">
        <v>5064</v>
      </c>
      <c r="D4714" t="s">
        <v>7972</v>
      </c>
    </row>
    <row r="4715" spans="1:4" x14ac:dyDescent="0.2">
      <c r="A4715" t="s">
        <v>2159</v>
      </c>
      <c r="B4715" t="s">
        <v>4477</v>
      </c>
      <c r="C4715" t="s">
        <v>5065</v>
      </c>
      <c r="D4715" t="s">
        <v>7975</v>
      </c>
    </row>
    <row r="4716" spans="1:4" x14ac:dyDescent="0.2">
      <c r="A4716" t="s">
        <v>2160</v>
      </c>
      <c r="B4716" t="s">
        <v>4478</v>
      </c>
      <c r="C4716" t="s">
        <v>5072</v>
      </c>
      <c r="D4716" t="s">
        <v>7977</v>
      </c>
    </row>
    <row r="4717" spans="1:4" x14ac:dyDescent="0.2">
      <c r="A4717" t="s">
        <v>2161</v>
      </c>
      <c r="B4717" t="s">
        <v>14053</v>
      </c>
      <c r="C4717" t="s">
        <v>5079</v>
      </c>
      <c r="D4717" t="s">
        <v>7981</v>
      </c>
    </row>
    <row r="4718" spans="1:4" x14ac:dyDescent="0.2">
      <c r="A4718" t="s">
        <v>2162</v>
      </c>
      <c r="B4718" t="s">
        <v>14056</v>
      </c>
      <c r="C4718" t="s">
        <v>5081</v>
      </c>
      <c r="D4718" t="s">
        <v>7987</v>
      </c>
    </row>
    <row r="4719" spans="1:4" x14ac:dyDescent="0.2">
      <c r="A4719" t="s">
        <v>2163</v>
      </c>
      <c r="B4719" t="s">
        <v>14057</v>
      </c>
      <c r="C4719" t="s">
        <v>5085</v>
      </c>
      <c r="D4719" t="s">
        <v>7988</v>
      </c>
    </row>
    <row r="4720" spans="1:4" x14ac:dyDescent="0.2">
      <c r="A4720" t="s">
        <v>2164</v>
      </c>
      <c r="B4720" t="s">
        <v>14063</v>
      </c>
      <c r="C4720" t="s">
        <v>5086</v>
      </c>
      <c r="D4720" t="s">
        <v>7990</v>
      </c>
    </row>
    <row r="4721" spans="1:4" x14ac:dyDescent="0.2">
      <c r="A4721" t="s">
        <v>2165</v>
      </c>
      <c r="B4721" t="s">
        <v>14065</v>
      </c>
      <c r="C4721" t="s">
        <v>5090</v>
      </c>
      <c r="D4721" t="s">
        <v>7991</v>
      </c>
    </row>
    <row r="4722" spans="1:4" x14ac:dyDescent="0.2">
      <c r="A4722" t="s">
        <v>2166</v>
      </c>
      <c r="B4722" t="s">
        <v>14067</v>
      </c>
      <c r="C4722" t="s">
        <v>5099</v>
      </c>
      <c r="D4722" t="s">
        <v>7993</v>
      </c>
    </row>
    <row r="4723" spans="1:4" x14ac:dyDescent="0.2">
      <c r="A4723" t="s">
        <v>2167</v>
      </c>
      <c r="B4723" t="s">
        <v>14069</v>
      </c>
      <c r="C4723" t="s">
        <v>5100</v>
      </c>
      <c r="D4723" t="s">
        <v>7994</v>
      </c>
    </row>
    <row r="4724" spans="1:4" x14ac:dyDescent="0.2">
      <c r="A4724" t="s">
        <v>2168</v>
      </c>
      <c r="B4724" t="s">
        <v>14072</v>
      </c>
      <c r="C4724" t="s">
        <v>5101</v>
      </c>
      <c r="D4724" t="s">
        <v>7995</v>
      </c>
    </row>
    <row r="4725" spans="1:4" x14ac:dyDescent="0.2">
      <c r="A4725" t="s">
        <v>2169</v>
      </c>
      <c r="B4725" t="s">
        <v>14073</v>
      </c>
      <c r="C4725" t="s">
        <v>5102</v>
      </c>
      <c r="D4725" t="s">
        <v>7996</v>
      </c>
    </row>
    <row r="4726" spans="1:4" x14ac:dyDescent="0.2">
      <c r="A4726" t="s">
        <v>2170</v>
      </c>
      <c r="B4726" t="s">
        <v>14074</v>
      </c>
      <c r="C4726" t="s">
        <v>5104</v>
      </c>
      <c r="D4726" t="s">
        <v>7997</v>
      </c>
    </row>
    <row r="4727" spans="1:4" x14ac:dyDescent="0.2">
      <c r="A4727" t="s">
        <v>2171</v>
      </c>
      <c r="B4727" t="s">
        <v>14076</v>
      </c>
      <c r="C4727" t="s">
        <v>5105</v>
      </c>
      <c r="D4727" t="s">
        <v>8001</v>
      </c>
    </row>
    <row r="4728" spans="1:4" x14ac:dyDescent="0.2">
      <c r="A4728" t="s">
        <v>2172</v>
      </c>
      <c r="B4728" t="s">
        <v>14078</v>
      </c>
      <c r="C4728" t="s">
        <v>5108</v>
      </c>
      <c r="D4728" t="s">
        <v>8002</v>
      </c>
    </row>
    <row r="4729" spans="1:4" x14ac:dyDescent="0.2">
      <c r="A4729" t="s">
        <v>2173</v>
      </c>
      <c r="B4729" t="s">
        <v>14079</v>
      </c>
      <c r="C4729" t="s">
        <v>5109</v>
      </c>
      <c r="D4729" t="s">
        <v>8003</v>
      </c>
    </row>
    <row r="4730" spans="1:4" x14ac:dyDescent="0.2">
      <c r="A4730" t="s">
        <v>2174</v>
      </c>
      <c r="B4730" t="s">
        <v>14080</v>
      </c>
      <c r="C4730" t="s">
        <v>5112</v>
      </c>
      <c r="D4730" t="s">
        <v>8004</v>
      </c>
    </row>
    <row r="4731" spans="1:4" x14ac:dyDescent="0.2">
      <c r="A4731" t="s">
        <v>2175</v>
      </c>
      <c r="B4731" t="s">
        <v>14081</v>
      </c>
      <c r="C4731" t="s">
        <v>5113</v>
      </c>
      <c r="D4731" t="s">
        <v>8005</v>
      </c>
    </row>
    <row r="4732" spans="1:4" x14ac:dyDescent="0.2">
      <c r="A4732" t="s">
        <v>2176</v>
      </c>
      <c r="B4732" t="s">
        <v>14082</v>
      </c>
      <c r="C4732" t="s">
        <v>5115</v>
      </c>
      <c r="D4732" t="s">
        <v>8006</v>
      </c>
    </row>
    <row r="4733" spans="1:4" x14ac:dyDescent="0.2">
      <c r="A4733" t="s">
        <v>2177</v>
      </c>
      <c r="B4733" t="s">
        <v>14086</v>
      </c>
      <c r="C4733" t="s">
        <v>5116</v>
      </c>
      <c r="D4733" t="s">
        <v>8008</v>
      </c>
    </row>
    <row r="4734" spans="1:4" x14ac:dyDescent="0.2">
      <c r="A4734" t="s">
        <v>2178</v>
      </c>
      <c r="B4734" t="s">
        <v>14087</v>
      </c>
      <c r="C4734" t="s">
        <v>5117</v>
      </c>
      <c r="D4734" t="s">
        <v>8010</v>
      </c>
    </row>
    <row r="4735" spans="1:4" x14ac:dyDescent="0.2">
      <c r="A4735" t="s">
        <v>2179</v>
      </c>
      <c r="B4735" t="s">
        <v>14088</v>
      </c>
      <c r="C4735" t="s">
        <v>5119</v>
      </c>
      <c r="D4735" t="s">
        <v>8016</v>
      </c>
    </row>
    <row r="4736" spans="1:4" x14ac:dyDescent="0.2">
      <c r="A4736" t="s">
        <v>2180</v>
      </c>
      <c r="B4736" t="s">
        <v>14089</v>
      </c>
      <c r="C4736" t="s">
        <v>5120</v>
      </c>
      <c r="D4736" t="s">
        <v>8017</v>
      </c>
    </row>
    <row r="4737" spans="1:4" x14ac:dyDescent="0.2">
      <c r="A4737" t="s">
        <v>2181</v>
      </c>
      <c r="B4737" t="s">
        <v>14090</v>
      </c>
      <c r="C4737" t="s">
        <v>5121</v>
      </c>
      <c r="D4737" t="s">
        <v>8019</v>
      </c>
    </row>
    <row r="4738" spans="1:4" x14ac:dyDescent="0.2">
      <c r="A4738" t="s">
        <v>2182</v>
      </c>
      <c r="B4738" t="s">
        <v>14091</v>
      </c>
      <c r="C4738" t="s">
        <v>5122</v>
      </c>
      <c r="D4738" t="s">
        <v>8026</v>
      </c>
    </row>
    <row r="4739" spans="1:4" x14ac:dyDescent="0.2">
      <c r="A4739" t="s">
        <v>2183</v>
      </c>
      <c r="B4739" t="s">
        <v>14093</v>
      </c>
      <c r="C4739" t="s">
        <v>5123</v>
      </c>
      <c r="D4739" t="s">
        <v>8027</v>
      </c>
    </row>
    <row r="4740" spans="1:4" x14ac:dyDescent="0.2">
      <c r="A4740" t="s">
        <v>2184</v>
      </c>
      <c r="B4740" t="s">
        <v>14094</v>
      </c>
      <c r="C4740" t="s">
        <v>5126</v>
      </c>
      <c r="D4740" t="s">
        <v>8028</v>
      </c>
    </row>
    <row r="4741" spans="1:4" x14ac:dyDescent="0.2">
      <c r="A4741" t="s">
        <v>2185</v>
      </c>
      <c r="B4741" t="s">
        <v>14095</v>
      </c>
      <c r="C4741" t="s">
        <v>5127</v>
      </c>
      <c r="D4741" t="s">
        <v>8029</v>
      </c>
    </row>
    <row r="4742" spans="1:4" x14ac:dyDescent="0.2">
      <c r="A4742" t="s">
        <v>2186</v>
      </c>
      <c r="B4742" t="s">
        <v>14096</v>
      </c>
      <c r="C4742" t="s">
        <v>5128</v>
      </c>
      <c r="D4742" t="s">
        <v>8030</v>
      </c>
    </row>
    <row r="4743" spans="1:4" x14ac:dyDescent="0.2">
      <c r="A4743" t="s">
        <v>2187</v>
      </c>
      <c r="B4743" t="s">
        <v>14097</v>
      </c>
      <c r="C4743" t="s">
        <v>5129</v>
      </c>
      <c r="D4743" t="s">
        <v>8033</v>
      </c>
    </row>
    <row r="4744" spans="1:4" x14ac:dyDescent="0.2">
      <c r="A4744" t="s">
        <v>2188</v>
      </c>
      <c r="B4744" t="s">
        <v>14098</v>
      </c>
      <c r="C4744" t="s">
        <v>5130</v>
      </c>
      <c r="D4744" t="s">
        <v>8034</v>
      </c>
    </row>
    <row r="4745" spans="1:4" x14ac:dyDescent="0.2">
      <c r="A4745" t="s">
        <v>2189</v>
      </c>
      <c r="B4745" t="s">
        <v>14099</v>
      </c>
      <c r="C4745" t="s">
        <v>5131</v>
      </c>
      <c r="D4745" t="s">
        <v>8035</v>
      </c>
    </row>
    <row r="4746" spans="1:4" x14ac:dyDescent="0.2">
      <c r="A4746" t="s">
        <v>2190</v>
      </c>
      <c r="B4746" t="s">
        <v>14100</v>
      </c>
      <c r="C4746" t="s">
        <v>5132</v>
      </c>
      <c r="D4746" t="s">
        <v>8036</v>
      </c>
    </row>
    <row r="4747" spans="1:4" x14ac:dyDescent="0.2">
      <c r="A4747" t="s">
        <v>2191</v>
      </c>
      <c r="B4747" t="s">
        <v>14101</v>
      </c>
      <c r="C4747" t="s">
        <v>5133</v>
      </c>
      <c r="D4747" t="s">
        <v>8037</v>
      </c>
    </row>
    <row r="4748" spans="1:4" x14ac:dyDescent="0.2">
      <c r="A4748" t="s">
        <v>2192</v>
      </c>
      <c r="B4748" t="s">
        <v>14102</v>
      </c>
      <c r="C4748" t="s">
        <v>5135</v>
      </c>
      <c r="D4748" t="s">
        <v>8038</v>
      </c>
    </row>
    <row r="4749" spans="1:4" x14ac:dyDescent="0.2">
      <c r="A4749" t="s">
        <v>2193</v>
      </c>
      <c r="B4749" t="s">
        <v>14103</v>
      </c>
      <c r="C4749" t="s">
        <v>5136</v>
      </c>
      <c r="D4749" t="s">
        <v>8039</v>
      </c>
    </row>
    <row r="4750" spans="1:4" x14ac:dyDescent="0.2">
      <c r="A4750" t="s">
        <v>2194</v>
      </c>
      <c r="B4750" t="s">
        <v>14104</v>
      </c>
      <c r="C4750" t="s">
        <v>5138</v>
      </c>
      <c r="D4750" t="s">
        <v>8040</v>
      </c>
    </row>
    <row r="4751" spans="1:4" x14ac:dyDescent="0.2">
      <c r="A4751" t="s">
        <v>2195</v>
      </c>
      <c r="B4751" t="s">
        <v>14106</v>
      </c>
      <c r="C4751" t="s">
        <v>5140</v>
      </c>
      <c r="D4751" t="s">
        <v>8041</v>
      </c>
    </row>
    <row r="4752" spans="1:4" x14ac:dyDescent="0.2">
      <c r="A4752" t="s">
        <v>2196</v>
      </c>
      <c r="B4752" t="s">
        <v>14107</v>
      </c>
      <c r="C4752" t="s">
        <v>5141</v>
      </c>
      <c r="D4752" t="s">
        <v>8044</v>
      </c>
    </row>
    <row r="4753" spans="1:4" x14ac:dyDescent="0.2">
      <c r="A4753" t="s">
        <v>2197</v>
      </c>
      <c r="B4753" t="s">
        <v>14108</v>
      </c>
      <c r="C4753" t="s">
        <v>5142</v>
      </c>
      <c r="D4753" t="s">
        <v>8046</v>
      </c>
    </row>
    <row r="4754" spans="1:4" x14ac:dyDescent="0.2">
      <c r="A4754" t="s">
        <v>2198</v>
      </c>
      <c r="B4754" t="s">
        <v>14109</v>
      </c>
      <c r="C4754" t="s">
        <v>5145</v>
      </c>
      <c r="D4754" t="s">
        <v>8047</v>
      </c>
    </row>
    <row r="4755" spans="1:4" x14ac:dyDescent="0.2">
      <c r="A4755" t="s">
        <v>2199</v>
      </c>
      <c r="B4755" t="s">
        <v>14110</v>
      </c>
      <c r="C4755" t="s">
        <v>5146</v>
      </c>
      <c r="D4755" t="s">
        <v>8048</v>
      </c>
    </row>
    <row r="4756" spans="1:4" x14ac:dyDescent="0.2">
      <c r="A4756" t="s">
        <v>2200</v>
      </c>
      <c r="B4756" t="s">
        <v>14113</v>
      </c>
      <c r="C4756" t="s">
        <v>5147</v>
      </c>
      <c r="D4756" t="s">
        <v>8049</v>
      </c>
    </row>
    <row r="4757" spans="1:4" x14ac:dyDescent="0.2">
      <c r="A4757" t="s">
        <v>2201</v>
      </c>
      <c r="B4757" t="s">
        <v>14114</v>
      </c>
      <c r="C4757" t="s">
        <v>5148</v>
      </c>
      <c r="D4757" t="s">
        <v>8055</v>
      </c>
    </row>
    <row r="4758" spans="1:4" x14ac:dyDescent="0.2">
      <c r="A4758" t="s">
        <v>2202</v>
      </c>
      <c r="B4758" t="s">
        <v>14115</v>
      </c>
      <c r="C4758" t="s">
        <v>5150</v>
      </c>
      <c r="D4758" t="s">
        <v>8059</v>
      </c>
    </row>
    <row r="4759" spans="1:4" x14ac:dyDescent="0.2">
      <c r="A4759" t="s">
        <v>2203</v>
      </c>
      <c r="B4759" t="s">
        <v>14116</v>
      </c>
      <c r="C4759" t="s">
        <v>5151</v>
      </c>
      <c r="D4759" t="s">
        <v>8060</v>
      </c>
    </row>
    <row r="4760" spans="1:4" x14ac:dyDescent="0.2">
      <c r="A4760" t="s">
        <v>2204</v>
      </c>
      <c r="B4760" t="s">
        <v>14119</v>
      </c>
      <c r="C4760" t="s">
        <v>5155</v>
      </c>
      <c r="D4760" t="s">
        <v>8061</v>
      </c>
    </row>
    <row r="4761" spans="1:4" x14ac:dyDescent="0.2">
      <c r="A4761" t="s">
        <v>2205</v>
      </c>
      <c r="B4761" t="s">
        <v>14120</v>
      </c>
      <c r="C4761" t="s">
        <v>5156</v>
      </c>
      <c r="D4761" t="s">
        <v>8068</v>
      </c>
    </row>
    <row r="4762" spans="1:4" x14ac:dyDescent="0.2">
      <c r="A4762" t="s">
        <v>2206</v>
      </c>
      <c r="B4762" t="s">
        <v>14122</v>
      </c>
      <c r="C4762" t="s">
        <v>5157</v>
      </c>
      <c r="D4762" t="s">
        <v>8069</v>
      </c>
    </row>
    <row r="4763" spans="1:4" x14ac:dyDescent="0.2">
      <c r="A4763" t="s">
        <v>2207</v>
      </c>
      <c r="B4763" t="s">
        <v>14123</v>
      </c>
      <c r="C4763" t="s">
        <v>5158</v>
      </c>
      <c r="D4763" t="s">
        <v>8071</v>
      </c>
    </row>
    <row r="4764" spans="1:4" x14ac:dyDescent="0.2">
      <c r="A4764" t="s">
        <v>2208</v>
      </c>
      <c r="B4764" t="s">
        <v>14126</v>
      </c>
      <c r="C4764" t="s">
        <v>5160</v>
      </c>
      <c r="D4764" t="s">
        <v>8072</v>
      </c>
    </row>
    <row r="4765" spans="1:4" x14ac:dyDescent="0.2">
      <c r="A4765" t="s">
        <v>2209</v>
      </c>
      <c r="B4765" t="s">
        <v>14128</v>
      </c>
      <c r="C4765" t="s">
        <v>5161</v>
      </c>
      <c r="D4765" t="s">
        <v>8073</v>
      </c>
    </row>
    <row r="4766" spans="1:4" x14ac:dyDescent="0.2">
      <c r="A4766" t="s">
        <v>2210</v>
      </c>
      <c r="B4766" t="s">
        <v>14133</v>
      </c>
      <c r="C4766" t="s">
        <v>5170</v>
      </c>
      <c r="D4766" t="s">
        <v>8074</v>
      </c>
    </row>
    <row r="4767" spans="1:4" x14ac:dyDescent="0.2">
      <c r="A4767" t="s">
        <v>2211</v>
      </c>
      <c r="B4767" t="s">
        <v>14138</v>
      </c>
      <c r="C4767" t="s">
        <v>5173</v>
      </c>
      <c r="D4767" t="s">
        <v>8075</v>
      </c>
    </row>
    <row r="4768" spans="1:4" x14ac:dyDescent="0.2">
      <c r="A4768" t="s">
        <v>2212</v>
      </c>
      <c r="B4768" t="s">
        <v>14140</v>
      </c>
      <c r="C4768" t="s">
        <v>5174</v>
      </c>
      <c r="D4768" t="s">
        <v>8077</v>
      </c>
    </row>
    <row r="4769" spans="1:4" x14ac:dyDescent="0.2">
      <c r="A4769" t="s">
        <v>2213</v>
      </c>
      <c r="B4769" t="s">
        <v>14141</v>
      </c>
      <c r="C4769" t="s">
        <v>5176</v>
      </c>
      <c r="D4769" t="s">
        <v>8080</v>
      </c>
    </row>
    <row r="4770" spans="1:4" x14ac:dyDescent="0.2">
      <c r="A4770" t="s">
        <v>2214</v>
      </c>
      <c r="B4770" t="s">
        <v>14143</v>
      </c>
      <c r="C4770" t="s">
        <v>5179</v>
      </c>
      <c r="D4770" t="s">
        <v>8083</v>
      </c>
    </row>
    <row r="4771" spans="1:4" x14ac:dyDescent="0.2">
      <c r="A4771" t="s">
        <v>2215</v>
      </c>
      <c r="B4771" t="s">
        <v>14144</v>
      </c>
      <c r="C4771" t="s">
        <v>5180</v>
      </c>
      <c r="D4771" t="s">
        <v>8084</v>
      </c>
    </row>
    <row r="4772" spans="1:4" x14ac:dyDescent="0.2">
      <c r="A4772" t="s">
        <v>2216</v>
      </c>
      <c r="B4772" t="s">
        <v>14145</v>
      </c>
      <c r="C4772" t="s">
        <v>5181</v>
      </c>
      <c r="D4772" t="s">
        <v>8085</v>
      </c>
    </row>
    <row r="4773" spans="1:4" x14ac:dyDescent="0.2">
      <c r="A4773" t="s">
        <v>2217</v>
      </c>
      <c r="B4773" t="s">
        <v>14146</v>
      </c>
      <c r="C4773" t="s">
        <v>5183</v>
      </c>
      <c r="D4773" t="s">
        <v>8086</v>
      </c>
    </row>
    <row r="4774" spans="1:4" x14ac:dyDescent="0.2">
      <c r="A4774" t="s">
        <v>2218</v>
      </c>
      <c r="B4774" t="s">
        <v>14147</v>
      </c>
      <c r="C4774" t="s">
        <v>5184</v>
      </c>
      <c r="D4774" t="s">
        <v>8087</v>
      </c>
    </row>
    <row r="4775" spans="1:4" x14ac:dyDescent="0.2">
      <c r="A4775" t="s">
        <v>2219</v>
      </c>
      <c r="B4775" t="s">
        <v>14149</v>
      </c>
      <c r="C4775" t="s">
        <v>5189</v>
      </c>
      <c r="D4775" t="s">
        <v>8088</v>
      </c>
    </row>
    <row r="4776" spans="1:4" x14ac:dyDescent="0.2">
      <c r="A4776" t="s">
        <v>2220</v>
      </c>
      <c r="B4776" t="s">
        <v>14150</v>
      </c>
      <c r="C4776" t="s">
        <v>5190</v>
      </c>
      <c r="D4776" t="s">
        <v>8091</v>
      </c>
    </row>
    <row r="4777" spans="1:4" x14ac:dyDescent="0.2">
      <c r="A4777" t="s">
        <v>2221</v>
      </c>
      <c r="B4777" t="s">
        <v>14151</v>
      </c>
      <c r="C4777" t="s">
        <v>5191</v>
      </c>
      <c r="D4777" t="s">
        <v>8092</v>
      </c>
    </row>
    <row r="4778" spans="1:4" x14ac:dyDescent="0.2">
      <c r="A4778" t="s">
        <v>2222</v>
      </c>
      <c r="B4778" t="s">
        <v>14152</v>
      </c>
      <c r="C4778" t="s">
        <v>5192</v>
      </c>
      <c r="D4778" t="s">
        <v>8098</v>
      </c>
    </row>
    <row r="4779" spans="1:4" x14ac:dyDescent="0.2">
      <c r="A4779" t="s">
        <v>2223</v>
      </c>
      <c r="B4779" t="s">
        <v>14153</v>
      </c>
      <c r="C4779" t="s">
        <v>5194</v>
      </c>
      <c r="D4779" t="s">
        <v>8101</v>
      </c>
    </row>
    <row r="4780" spans="1:4" x14ac:dyDescent="0.2">
      <c r="A4780" t="s">
        <v>2224</v>
      </c>
      <c r="B4780" t="s">
        <v>14154</v>
      </c>
      <c r="C4780" t="s">
        <v>5195</v>
      </c>
      <c r="D4780" t="s">
        <v>8103</v>
      </c>
    </row>
    <row r="4781" spans="1:4" x14ac:dyDescent="0.2">
      <c r="A4781" t="s">
        <v>2225</v>
      </c>
      <c r="B4781" t="s">
        <v>14155</v>
      </c>
      <c r="C4781" t="s">
        <v>5197</v>
      </c>
      <c r="D4781" t="s">
        <v>8104</v>
      </c>
    </row>
    <row r="4782" spans="1:4" x14ac:dyDescent="0.2">
      <c r="A4782" t="s">
        <v>2226</v>
      </c>
      <c r="B4782" t="s">
        <v>14156</v>
      </c>
      <c r="C4782" t="s">
        <v>5198</v>
      </c>
      <c r="D4782" t="s">
        <v>8117</v>
      </c>
    </row>
    <row r="4783" spans="1:4" x14ac:dyDescent="0.2">
      <c r="A4783" t="s">
        <v>2227</v>
      </c>
      <c r="B4783" t="s">
        <v>14157</v>
      </c>
      <c r="C4783" t="s">
        <v>5199</v>
      </c>
      <c r="D4783" t="s">
        <v>8119</v>
      </c>
    </row>
    <row r="4784" spans="1:4" x14ac:dyDescent="0.2">
      <c r="A4784" t="s">
        <v>2228</v>
      </c>
      <c r="B4784" t="s">
        <v>14158</v>
      </c>
      <c r="C4784" t="s">
        <v>5201</v>
      </c>
      <c r="D4784" t="s">
        <v>8120</v>
      </c>
    </row>
    <row r="4785" spans="1:4" x14ac:dyDescent="0.2">
      <c r="A4785" t="s">
        <v>2229</v>
      </c>
      <c r="B4785" t="s">
        <v>14159</v>
      </c>
      <c r="C4785" t="s">
        <v>5202</v>
      </c>
      <c r="D4785" t="s">
        <v>8122</v>
      </c>
    </row>
    <row r="4786" spans="1:4" x14ac:dyDescent="0.2">
      <c r="A4786" t="s">
        <v>2230</v>
      </c>
      <c r="B4786" t="s">
        <v>14160</v>
      </c>
      <c r="C4786" t="s">
        <v>5205</v>
      </c>
      <c r="D4786" t="s">
        <v>8124</v>
      </c>
    </row>
    <row r="4787" spans="1:4" x14ac:dyDescent="0.2">
      <c r="A4787" t="s">
        <v>2231</v>
      </c>
      <c r="B4787" t="s">
        <v>14161</v>
      </c>
      <c r="C4787" t="s">
        <v>5209</v>
      </c>
      <c r="D4787" t="s">
        <v>8125</v>
      </c>
    </row>
    <row r="4788" spans="1:4" x14ac:dyDescent="0.2">
      <c r="A4788" t="s">
        <v>2232</v>
      </c>
      <c r="B4788" t="s">
        <v>14162</v>
      </c>
      <c r="C4788" t="s">
        <v>5214</v>
      </c>
      <c r="D4788" t="s">
        <v>8126</v>
      </c>
    </row>
    <row r="4789" spans="1:4" x14ac:dyDescent="0.2">
      <c r="A4789" t="s">
        <v>2233</v>
      </c>
      <c r="B4789" t="s">
        <v>14163</v>
      </c>
      <c r="C4789" t="s">
        <v>5218</v>
      </c>
      <c r="D4789" t="s">
        <v>8130</v>
      </c>
    </row>
    <row r="4790" spans="1:4" x14ac:dyDescent="0.2">
      <c r="A4790" t="s">
        <v>2234</v>
      </c>
      <c r="B4790" t="s">
        <v>14164</v>
      </c>
      <c r="C4790" t="s">
        <v>5222</v>
      </c>
      <c r="D4790" t="s">
        <v>8131</v>
      </c>
    </row>
    <row r="4791" spans="1:4" x14ac:dyDescent="0.2">
      <c r="A4791" t="s">
        <v>2235</v>
      </c>
      <c r="B4791" t="s">
        <v>14165</v>
      </c>
      <c r="C4791" t="s">
        <v>5223</v>
      </c>
      <c r="D4791" t="s">
        <v>8133</v>
      </c>
    </row>
    <row r="4792" spans="1:4" x14ac:dyDescent="0.2">
      <c r="A4792" t="s">
        <v>2236</v>
      </c>
      <c r="B4792" t="s">
        <v>14166</v>
      </c>
      <c r="C4792" t="s">
        <v>5227</v>
      </c>
      <c r="D4792" t="s">
        <v>8134</v>
      </c>
    </row>
    <row r="4793" spans="1:4" x14ac:dyDescent="0.2">
      <c r="A4793" t="s">
        <v>2237</v>
      </c>
      <c r="B4793" t="s">
        <v>14168</v>
      </c>
      <c r="C4793" t="s">
        <v>5229</v>
      </c>
      <c r="D4793" t="s">
        <v>8136</v>
      </c>
    </row>
    <row r="4794" spans="1:4" x14ac:dyDescent="0.2">
      <c r="A4794" t="s">
        <v>2238</v>
      </c>
      <c r="B4794" t="s">
        <v>14170</v>
      </c>
      <c r="C4794" t="s">
        <v>5230</v>
      </c>
      <c r="D4794" t="s">
        <v>8139</v>
      </c>
    </row>
    <row r="4795" spans="1:4" x14ac:dyDescent="0.2">
      <c r="A4795" t="s">
        <v>2239</v>
      </c>
      <c r="B4795" t="s">
        <v>14171</v>
      </c>
      <c r="C4795" t="s">
        <v>5234</v>
      </c>
      <c r="D4795" t="s">
        <v>8140</v>
      </c>
    </row>
    <row r="4796" spans="1:4" x14ac:dyDescent="0.2">
      <c r="A4796" t="s">
        <v>2240</v>
      </c>
      <c r="B4796" t="s">
        <v>14172</v>
      </c>
      <c r="C4796" t="s">
        <v>5237</v>
      </c>
      <c r="D4796" t="s">
        <v>8143</v>
      </c>
    </row>
    <row r="4797" spans="1:4" x14ac:dyDescent="0.2">
      <c r="A4797" t="s">
        <v>2241</v>
      </c>
      <c r="B4797" t="s">
        <v>14173</v>
      </c>
      <c r="C4797" t="s">
        <v>5238</v>
      </c>
      <c r="D4797" t="s">
        <v>8147</v>
      </c>
    </row>
    <row r="4798" spans="1:4" x14ac:dyDescent="0.2">
      <c r="A4798" t="s">
        <v>2242</v>
      </c>
      <c r="B4798" t="s">
        <v>14174</v>
      </c>
      <c r="C4798" t="s">
        <v>5240</v>
      </c>
      <c r="D4798" t="s">
        <v>8154</v>
      </c>
    </row>
    <row r="4799" spans="1:4" x14ac:dyDescent="0.2">
      <c r="A4799" t="s">
        <v>2243</v>
      </c>
      <c r="B4799" t="s">
        <v>14175</v>
      </c>
      <c r="C4799" t="s">
        <v>5242</v>
      </c>
      <c r="D4799" t="s">
        <v>8155</v>
      </c>
    </row>
    <row r="4800" spans="1:4" x14ac:dyDescent="0.2">
      <c r="A4800" t="s">
        <v>2244</v>
      </c>
      <c r="B4800" t="s">
        <v>14180</v>
      </c>
      <c r="C4800" t="s">
        <v>5243</v>
      </c>
      <c r="D4800" t="s">
        <v>8156</v>
      </c>
    </row>
    <row r="4801" spans="1:4" x14ac:dyDescent="0.2">
      <c r="A4801" t="s">
        <v>2245</v>
      </c>
      <c r="B4801" t="s">
        <v>14183</v>
      </c>
      <c r="C4801" t="s">
        <v>5255</v>
      </c>
      <c r="D4801" t="s">
        <v>8157</v>
      </c>
    </row>
    <row r="4802" spans="1:4" x14ac:dyDescent="0.2">
      <c r="A4802" t="s">
        <v>2246</v>
      </c>
      <c r="B4802" t="s">
        <v>14184</v>
      </c>
      <c r="C4802" t="s">
        <v>5256</v>
      </c>
      <c r="D4802" t="s">
        <v>8158</v>
      </c>
    </row>
    <row r="4803" spans="1:4" x14ac:dyDescent="0.2">
      <c r="A4803" t="s">
        <v>2247</v>
      </c>
      <c r="B4803" t="s">
        <v>14185</v>
      </c>
      <c r="C4803" t="s">
        <v>5257</v>
      </c>
      <c r="D4803" t="s">
        <v>8160</v>
      </c>
    </row>
    <row r="4804" spans="1:4" x14ac:dyDescent="0.2">
      <c r="A4804" t="s">
        <v>2248</v>
      </c>
      <c r="B4804" t="s">
        <v>14186</v>
      </c>
      <c r="C4804" t="s">
        <v>5259</v>
      </c>
      <c r="D4804" t="s">
        <v>8161</v>
      </c>
    </row>
    <row r="4805" spans="1:4" x14ac:dyDescent="0.2">
      <c r="A4805" t="s">
        <v>2249</v>
      </c>
      <c r="B4805" t="s">
        <v>14187</v>
      </c>
      <c r="C4805" t="s">
        <v>5260</v>
      </c>
      <c r="D4805" t="s">
        <v>8163</v>
      </c>
    </row>
    <row r="4806" spans="1:4" x14ac:dyDescent="0.2">
      <c r="A4806" t="s">
        <v>2250</v>
      </c>
      <c r="B4806" t="s">
        <v>14188</v>
      </c>
      <c r="C4806" t="s">
        <v>5261</v>
      </c>
      <c r="D4806" t="s">
        <v>8164</v>
      </c>
    </row>
    <row r="4807" spans="1:4" x14ac:dyDescent="0.2">
      <c r="A4807" t="s">
        <v>2251</v>
      </c>
      <c r="B4807" t="s">
        <v>14189</v>
      </c>
      <c r="C4807" t="s">
        <v>5262</v>
      </c>
      <c r="D4807" t="s">
        <v>8166</v>
      </c>
    </row>
    <row r="4808" spans="1:4" x14ac:dyDescent="0.2">
      <c r="A4808" t="s">
        <v>2252</v>
      </c>
      <c r="B4808" t="s">
        <v>14190</v>
      </c>
      <c r="C4808" t="s">
        <v>5263</v>
      </c>
      <c r="D4808" t="s">
        <v>8167</v>
      </c>
    </row>
    <row r="4809" spans="1:4" x14ac:dyDescent="0.2">
      <c r="A4809" t="s">
        <v>2253</v>
      </c>
      <c r="B4809" t="s">
        <v>14191</v>
      </c>
      <c r="C4809" t="s">
        <v>5265</v>
      </c>
      <c r="D4809" t="s">
        <v>8168</v>
      </c>
    </row>
    <row r="4810" spans="1:4" x14ac:dyDescent="0.2">
      <c r="A4810" t="s">
        <v>2254</v>
      </c>
      <c r="B4810" t="s">
        <v>14192</v>
      </c>
      <c r="C4810" t="s">
        <v>5266</v>
      </c>
      <c r="D4810" t="s">
        <v>8176</v>
      </c>
    </row>
    <row r="4811" spans="1:4" x14ac:dyDescent="0.2">
      <c r="A4811" t="s">
        <v>2255</v>
      </c>
      <c r="B4811" t="s">
        <v>14193</v>
      </c>
      <c r="C4811" t="s">
        <v>5269</v>
      </c>
      <c r="D4811" t="s">
        <v>8177</v>
      </c>
    </row>
    <row r="4812" spans="1:4" x14ac:dyDescent="0.2">
      <c r="A4812" t="s">
        <v>2256</v>
      </c>
      <c r="B4812" t="s">
        <v>14194</v>
      </c>
      <c r="C4812" t="s">
        <v>5272</v>
      </c>
      <c r="D4812" t="s">
        <v>8178</v>
      </c>
    </row>
    <row r="4813" spans="1:4" x14ac:dyDescent="0.2">
      <c r="A4813" t="s">
        <v>2257</v>
      </c>
      <c r="B4813" t="s">
        <v>14195</v>
      </c>
      <c r="C4813" t="s">
        <v>5273</v>
      </c>
      <c r="D4813" t="s">
        <v>8180</v>
      </c>
    </row>
    <row r="4814" spans="1:4" x14ac:dyDescent="0.2">
      <c r="A4814" t="s">
        <v>2258</v>
      </c>
      <c r="B4814" t="s">
        <v>14196</v>
      </c>
      <c r="C4814" t="s">
        <v>5274</v>
      </c>
      <c r="D4814" t="s">
        <v>8181</v>
      </c>
    </row>
    <row r="4815" spans="1:4" x14ac:dyDescent="0.2">
      <c r="A4815" t="s">
        <v>2259</v>
      </c>
      <c r="B4815" t="s">
        <v>14197</v>
      </c>
      <c r="C4815" t="s">
        <v>5276</v>
      </c>
      <c r="D4815" t="s">
        <v>8182</v>
      </c>
    </row>
    <row r="4816" spans="1:4" x14ac:dyDescent="0.2">
      <c r="A4816" t="s">
        <v>2260</v>
      </c>
      <c r="B4816" t="s">
        <v>14200</v>
      </c>
      <c r="C4816" t="s">
        <v>5277</v>
      </c>
      <c r="D4816" t="s">
        <v>8190</v>
      </c>
    </row>
    <row r="4817" spans="1:4" x14ac:dyDescent="0.2">
      <c r="A4817" t="s">
        <v>2261</v>
      </c>
      <c r="B4817" t="s">
        <v>14202</v>
      </c>
      <c r="C4817" t="s">
        <v>5278</v>
      </c>
      <c r="D4817" t="s">
        <v>8194</v>
      </c>
    </row>
    <row r="4818" spans="1:4" x14ac:dyDescent="0.2">
      <c r="A4818" t="s">
        <v>2262</v>
      </c>
      <c r="B4818" t="s">
        <v>14203</v>
      </c>
      <c r="C4818" t="s">
        <v>5279</v>
      </c>
      <c r="D4818" t="s">
        <v>8202</v>
      </c>
    </row>
    <row r="4819" spans="1:4" x14ac:dyDescent="0.2">
      <c r="A4819" t="s">
        <v>2263</v>
      </c>
      <c r="B4819" t="s">
        <v>14204</v>
      </c>
      <c r="C4819" t="s">
        <v>5281</v>
      </c>
      <c r="D4819" t="s">
        <v>8203</v>
      </c>
    </row>
    <row r="4820" spans="1:4" x14ac:dyDescent="0.2">
      <c r="A4820" t="s">
        <v>2264</v>
      </c>
      <c r="B4820" t="s">
        <v>14205</v>
      </c>
      <c r="C4820" t="s">
        <v>5282</v>
      </c>
      <c r="D4820" t="s">
        <v>8207</v>
      </c>
    </row>
    <row r="4821" spans="1:4" x14ac:dyDescent="0.2">
      <c r="A4821" t="s">
        <v>2265</v>
      </c>
      <c r="B4821" t="s">
        <v>14206</v>
      </c>
      <c r="C4821" t="s">
        <v>5285</v>
      </c>
      <c r="D4821" t="s">
        <v>8208</v>
      </c>
    </row>
    <row r="4822" spans="1:4" x14ac:dyDescent="0.2">
      <c r="A4822" t="s">
        <v>2266</v>
      </c>
      <c r="B4822" t="s">
        <v>14207</v>
      </c>
      <c r="C4822" t="s">
        <v>5288</v>
      </c>
      <c r="D4822" t="s">
        <v>8211</v>
      </c>
    </row>
    <row r="4823" spans="1:4" x14ac:dyDescent="0.2">
      <c r="A4823" t="s">
        <v>2267</v>
      </c>
      <c r="B4823" t="s">
        <v>14208</v>
      </c>
      <c r="C4823" t="s">
        <v>5291</v>
      </c>
      <c r="D4823" t="s">
        <v>8212</v>
      </c>
    </row>
    <row r="4824" spans="1:4" x14ac:dyDescent="0.2">
      <c r="A4824" t="s">
        <v>2268</v>
      </c>
      <c r="B4824" t="s">
        <v>14209</v>
      </c>
      <c r="C4824" t="s">
        <v>5293</v>
      </c>
      <c r="D4824" t="s">
        <v>8213</v>
      </c>
    </row>
    <row r="4825" spans="1:4" x14ac:dyDescent="0.2">
      <c r="A4825" t="s">
        <v>2269</v>
      </c>
      <c r="B4825" t="s">
        <v>14210</v>
      </c>
      <c r="C4825" t="s">
        <v>5294</v>
      </c>
      <c r="D4825" t="s">
        <v>8214</v>
      </c>
    </row>
    <row r="4826" spans="1:4" x14ac:dyDescent="0.2">
      <c r="A4826" t="s">
        <v>2270</v>
      </c>
      <c r="B4826" t="s">
        <v>14211</v>
      </c>
      <c r="C4826" t="s">
        <v>5296</v>
      </c>
      <c r="D4826" t="s">
        <v>8216</v>
      </c>
    </row>
    <row r="4827" spans="1:4" x14ac:dyDescent="0.2">
      <c r="A4827" t="s">
        <v>2271</v>
      </c>
      <c r="B4827" t="s">
        <v>14212</v>
      </c>
      <c r="C4827" t="s">
        <v>5297</v>
      </c>
      <c r="D4827" t="s">
        <v>8219</v>
      </c>
    </row>
    <row r="4828" spans="1:4" x14ac:dyDescent="0.2">
      <c r="A4828" t="s">
        <v>2272</v>
      </c>
      <c r="B4828" t="s">
        <v>14213</v>
      </c>
      <c r="C4828" t="s">
        <v>5298</v>
      </c>
      <c r="D4828" t="s">
        <v>8220</v>
      </c>
    </row>
    <row r="4829" spans="1:4" x14ac:dyDescent="0.2">
      <c r="A4829" t="s">
        <v>2273</v>
      </c>
      <c r="B4829" t="s">
        <v>14214</v>
      </c>
      <c r="C4829" t="s">
        <v>5299</v>
      </c>
      <c r="D4829" t="s">
        <v>8225</v>
      </c>
    </row>
    <row r="4830" spans="1:4" x14ac:dyDescent="0.2">
      <c r="A4830" t="s">
        <v>2274</v>
      </c>
      <c r="B4830" t="s">
        <v>14215</v>
      </c>
      <c r="C4830" t="s">
        <v>5306</v>
      </c>
      <c r="D4830" t="s">
        <v>8234</v>
      </c>
    </row>
    <row r="4831" spans="1:4" x14ac:dyDescent="0.2">
      <c r="A4831" t="s">
        <v>2275</v>
      </c>
      <c r="B4831" t="s">
        <v>14216</v>
      </c>
      <c r="C4831" t="s">
        <v>5307</v>
      </c>
      <c r="D4831" t="s">
        <v>8235</v>
      </c>
    </row>
    <row r="4832" spans="1:4" x14ac:dyDescent="0.2">
      <c r="A4832" t="s">
        <v>2276</v>
      </c>
      <c r="B4832" t="s">
        <v>14219</v>
      </c>
      <c r="C4832" t="s">
        <v>5312</v>
      </c>
      <c r="D4832" t="s">
        <v>8238</v>
      </c>
    </row>
    <row r="4833" spans="1:4" x14ac:dyDescent="0.2">
      <c r="A4833" t="s">
        <v>2277</v>
      </c>
      <c r="B4833" t="s">
        <v>14220</v>
      </c>
      <c r="C4833" t="s">
        <v>5313</v>
      </c>
      <c r="D4833" t="s">
        <v>8241</v>
      </c>
    </row>
    <row r="4834" spans="1:4" x14ac:dyDescent="0.2">
      <c r="A4834" t="s">
        <v>2278</v>
      </c>
      <c r="B4834" t="s">
        <v>14221</v>
      </c>
      <c r="C4834" t="s">
        <v>5314</v>
      </c>
      <c r="D4834" t="s">
        <v>8242</v>
      </c>
    </row>
    <row r="4835" spans="1:4" x14ac:dyDescent="0.2">
      <c r="A4835" t="s">
        <v>2279</v>
      </c>
      <c r="B4835" t="s">
        <v>14222</v>
      </c>
      <c r="C4835" t="s">
        <v>5316</v>
      </c>
      <c r="D4835" t="s">
        <v>8243</v>
      </c>
    </row>
    <row r="4836" spans="1:4" x14ac:dyDescent="0.2">
      <c r="A4836" t="s">
        <v>2280</v>
      </c>
      <c r="B4836" t="s">
        <v>14224</v>
      </c>
      <c r="C4836" t="s">
        <v>5318</v>
      </c>
      <c r="D4836" t="s">
        <v>8244</v>
      </c>
    </row>
    <row r="4837" spans="1:4" x14ac:dyDescent="0.2">
      <c r="A4837" t="s">
        <v>2281</v>
      </c>
      <c r="B4837" t="s">
        <v>14225</v>
      </c>
      <c r="C4837" t="s">
        <v>5319</v>
      </c>
      <c r="D4837" t="s">
        <v>8248</v>
      </c>
    </row>
    <row r="4838" spans="1:4" x14ac:dyDescent="0.2">
      <c r="A4838" t="s">
        <v>2282</v>
      </c>
      <c r="B4838" t="s">
        <v>14226</v>
      </c>
      <c r="C4838" t="s">
        <v>5320</v>
      </c>
      <c r="D4838" t="s">
        <v>8250</v>
      </c>
    </row>
    <row r="4839" spans="1:4" x14ac:dyDescent="0.2">
      <c r="A4839" t="s">
        <v>2283</v>
      </c>
      <c r="B4839" t="s">
        <v>14227</v>
      </c>
      <c r="C4839" t="s">
        <v>5321</v>
      </c>
      <c r="D4839" t="s">
        <v>8251</v>
      </c>
    </row>
    <row r="4840" spans="1:4" x14ac:dyDescent="0.2">
      <c r="A4840" t="s">
        <v>2284</v>
      </c>
      <c r="B4840" t="s">
        <v>14228</v>
      </c>
      <c r="C4840" t="s">
        <v>5324</v>
      </c>
      <c r="D4840" t="s">
        <v>8252</v>
      </c>
    </row>
    <row r="4841" spans="1:4" x14ac:dyDescent="0.2">
      <c r="A4841" t="s">
        <v>2285</v>
      </c>
      <c r="B4841" t="s">
        <v>14229</v>
      </c>
      <c r="C4841" t="s">
        <v>5325</v>
      </c>
      <c r="D4841" t="s">
        <v>8258</v>
      </c>
    </row>
    <row r="4842" spans="1:4" x14ac:dyDescent="0.2">
      <c r="A4842" t="s">
        <v>2286</v>
      </c>
      <c r="B4842" t="s">
        <v>14230</v>
      </c>
      <c r="C4842" t="s">
        <v>5326</v>
      </c>
      <c r="D4842" t="s">
        <v>8262</v>
      </c>
    </row>
    <row r="4843" spans="1:4" x14ac:dyDescent="0.2">
      <c r="A4843" t="s">
        <v>2287</v>
      </c>
      <c r="B4843" t="s">
        <v>14231</v>
      </c>
      <c r="C4843" t="s">
        <v>5327</v>
      </c>
      <c r="D4843" t="s">
        <v>8265</v>
      </c>
    </row>
    <row r="4844" spans="1:4" x14ac:dyDescent="0.2">
      <c r="A4844" t="s">
        <v>2288</v>
      </c>
      <c r="B4844" t="s">
        <v>14234</v>
      </c>
      <c r="C4844" t="s">
        <v>5328</v>
      </c>
      <c r="D4844" t="s">
        <v>8266</v>
      </c>
    </row>
    <row r="4845" spans="1:4" x14ac:dyDescent="0.2">
      <c r="A4845" t="s">
        <v>2289</v>
      </c>
      <c r="B4845" t="s">
        <v>14235</v>
      </c>
      <c r="C4845" t="s">
        <v>5330</v>
      </c>
      <c r="D4845" t="s">
        <v>8269</v>
      </c>
    </row>
    <row r="4846" spans="1:4" x14ac:dyDescent="0.2">
      <c r="A4846" t="s">
        <v>2290</v>
      </c>
      <c r="B4846" t="s">
        <v>14237</v>
      </c>
      <c r="C4846" t="s">
        <v>5331</v>
      </c>
      <c r="D4846" t="s">
        <v>8271</v>
      </c>
    </row>
    <row r="4847" spans="1:4" x14ac:dyDescent="0.2">
      <c r="A4847" t="s">
        <v>2291</v>
      </c>
      <c r="B4847" t="s">
        <v>14240</v>
      </c>
      <c r="C4847" t="s">
        <v>5334</v>
      </c>
      <c r="D4847" t="s">
        <v>8274</v>
      </c>
    </row>
    <row r="4848" spans="1:4" x14ac:dyDescent="0.2">
      <c r="A4848" t="s">
        <v>2292</v>
      </c>
      <c r="B4848" t="s">
        <v>14241</v>
      </c>
      <c r="C4848" t="s">
        <v>5336</v>
      </c>
      <c r="D4848" t="s">
        <v>8277</v>
      </c>
    </row>
    <row r="4849" spans="1:4" x14ac:dyDescent="0.2">
      <c r="A4849" t="s">
        <v>2293</v>
      </c>
      <c r="B4849" t="s">
        <v>14242</v>
      </c>
      <c r="C4849" t="s">
        <v>5339</v>
      </c>
      <c r="D4849" t="s">
        <v>8278</v>
      </c>
    </row>
    <row r="4850" spans="1:4" x14ac:dyDescent="0.2">
      <c r="A4850" t="s">
        <v>2294</v>
      </c>
      <c r="B4850" t="s">
        <v>14243</v>
      </c>
      <c r="C4850" t="s">
        <v>5341</v>
      </c>
      <c r="D4850" t="s">
        <v>8280</v>
      </c>
    </row>
    <row r="4851" spans="1:4" x14ac:dyDescent="0.2">
      <c r="A4851" t="s">
        <v>2295</v>
      </c>
      <c r="B4851" t="s">
        <v>14244</v>
      </c>
      <c r="C4851" t="s">
        <v>5342</v>
      </c>
      <c r="D4851" t="s">
        <v>8281</v>
      </c>
    </row>
    <row r="4852" spans="1:4" x14ac:dyDescent="0.2">
      <c r="A4852" t="s">
        <v>2296</v>
      </c>
      <c r="B4852" t="s">
        <v>14245</v>
      </c>
      <c r="C4852" t="s">
        <v>5345</v>
      </c>
      <c r="D4852" t="s">
        <v>8285</v>
      </c>
    </row>
    <row r="4853" spans="1:4" x14ac:dyDescent="0.2">
      <c r="A4853" t="s">
        <v>2297</v>
      </c>
      <c r="B4853" t="s">
        <v>14246</v>
      </c>
      <c r="C4853" t="s">
        <v>5347</v>
      </c>
      <c r="D4853" t="s">
        <v>8289</v>
      </c>
    </row>
    <row r="4854" spans="1:4" x14ac:dyDescent="0.2">
      <c r="A4854" t="s">
        <v>2298</v>
      </c>
      <c r="B4854" t="s">
        <v>14248</v>
      </c>
      <c r="C4854" t="s">
        <v>5348</v>
      </c>
      <c r="D4854" t="s">
        <v>8295</v>
      </c>
    </row>
    <row r="4855" spans="1:4" x14ac:dyDescent="0.2">
      <c r="A4855" t="s">
        <v>2299</v>
      </c>
      <c r="B4855" t="s">
        <v>14249</v>
      </c>
      <c r="C4855" t="s">
        <v>5349</v>
      </c>
      <c r="D4855" t="s">
        <v>8296</v>
      </c>
    </row>
    <row r="4856" spans="1:4" x14ac:dyDescent="0.2">
      <c r="A4856" t="s">
        <v>2300</v>
      </c>
      <c r="B4856" t="s">
        <v>14250</v>
      </c>
      <c r="C4856" t="s">
        <v>5353</v>
      </c>
      <c r="D4856" t="s">
        <v>8298</v>
      </c>
    </row>
    <row r="4857" spans="1:4" x14ac:dyDescent="0.2">
      <c r="A4857" t="s">
        <v>2301</v>
      </c>
      <c r="B4857" t="s">
        <v>14251</v>
      </c>
      <c r="C4857" t="s">
        <v>5355</v>
      </c>
      <c r="D4857" t="s">
        <v>8302</v>
      </c>
    </row>
    <row r="4858" spans="1:4" x14ac:dyDescent="0.2">
      <c r="A4858" t="s">
        <v>2302</v>
      </c>
      <c r="B4858" t="s">
        <v>14252</v>
      </c>
      <c r="C4858" t="s">
        <v>5357</v>
      </c>
      <c r="D4858" t="s">
        <v>8303</v>
      </c>
    </row>
    <row r="4859" spans="1:4" x14ac:dyDescent="0.2">
      <c r="A4859" t="s">
        <v>2303</v>
      </c>
      <c r="B4859" t="s">
        <v>14254</v>
      </c>
      <c r="C4859" t="s">
        <v>5359</v>
      </c>
      <c r="D4859" t="s">
        <v>8304</v>
      </c>
    </row>
    <row r="4860" spans="1:4" x14ac:dyDescent="0.2">
      <c r="A4860" t="s">
        <v>2304</v>
      </c>
      <c r="B4860" t="s">
        <v>14256</v>
      </c>
      <c r="C4860" t="s">
        <v>5360</v>
      </c>
      <c r="D4860" t="s">
        <v>8307</v>
      </c>
    </row>
    <row r="4861" spans="1:4" x14ac:dyDescent="0.2">
      <c r="A4861" t="s">
        <v>2305</v>
      </c>
      <c r="B4861" t="s">
        <v>14258</v>
      </c>
      <c r="C4861" t="s">
        <v>5361</v>
      </c>
      <c r="D4861" t="s">
        <v>8314</v>
      </c>
    </row>
    <row r="4862" spans="1:4" x14ac:dyDescent="0.2">
      <c r="A4862" t="s">
        <v>2306</v>
      </c>
      <c r="B4862" t="s">
        <v>14260</v>
      </c>
      <c r="C4862" t="s">
        <v>5362</v>
      </c>
      <c r="D4862" t="s">
        <v>8320</v>
      </c>
    </row>
    <row r="4863" spans="1:4" x14ac:dyDescent="0.2">
      <c r="A4863" t="s">
        <v>2307</v>
      </c>
      <c r="B4863" t="s">
        <v>14262</v>
      </c>
      <c r="C4863" t="s">
        <v>5363</v>
      </c>
      <c r="D4863" t="s">
        <v>8328</v>
      </c>
    </row>
    <row r="4864" spans="1:4" x14ac:dyDescent="0.2">
      <c r="A4864" t="s">
        <v>2308</v>
      </c>
      <c r="B4864" t="s">
        <v>14264</v>
      </c>
      <c r="C4864" t="s">
        <v>5364</v>
      </c>
      <c r="D4864" t="s">
        <v>8332</v>
      </c>
    </row>
    <row r="4865" spans="1:4" x14ac:dyDescent="0.2">
      <c r="A4865" t="s">
        <v>2309</v>
      </c>
      <c r="B4865" t="s">
        <v>14265</v>
      </c>
      <c r="C4865" t="s">
        <v>5365</v>
      </c>
      <c r="D4865" t="s">
        <v>8333</v>
      </c>
    </row>
    <row r="4866" spans="1:4" x14ac:dyDescent="0.2">
      <c r="A4866" t="s">
        <v>2310</v>
      </c>
      <c r="B4866" t="s">
        <v>14267</v>
      </c>
      <c r="C4866" t="s">
        <v>5368</v>
      </c>
      <c r="D4866" t="s">
        <v>8334</v>
      </c>
    </row>
    <row r="4867" spans="1:4" x14ac:dyDescent="0.2">
      <c r="A4867" t="s">
        <v>2311</v>
      </c>
      <c r="B4867" t="s">
        <v>14269</v>
      </c>
      <c r="C4867" t="s">
        <v>5371</v>
      </c>
      <c r="D4867" t="s">
        <v>8335</v>
      </c>
    </row>
    <row r="4868" spans="1:4" x14ac:dyDescent="0.2">
      <c r="A4868" t="s">
        <v>2312</v>
      </c>
      <c r="B4868" t="s">
        <v>14270</v>
      </c>
      <c r="C4868" t="s">
        <v>5373</v>
      </c>
      <c r="D4868" t="s">
        <v>8336</v>
      </c>
    </row>
    <row r="4869" spans="1:4" x14ac:dyDescent="0.2">
      <c r="A4869" t="s">
        <v>2313</v>
      </c>
      <c r="B4869" t="s">
        <v>14271</v>
      </c>
      <c r="C4869" t="s">
        <v>5374</v>
      </c>
      <c r="D4869" t="s">
        <v>8340</v>
      </c>
    </row>
    <row r="4870" spans="1:4" x14ac:dyDescent="0.2">
      <c r="A4870" t="s">
        <v>2314</v>
      </c>
      <c r="B4870" t="s">
        <v>14272</v>
      </c>
      <c r="C4870" t="s">
        <v>5376</v>
      </c>
      <c r="D4870" t="s">
        <v>8344</v>
      </c>
    </row>
    <row r="4871" spans="1:4" x14ac:dyDescent="0.2">
      <c r="A4871" t="s">
        <v>2315</v>
      </c>
      <c r="B4871" t="s">
        <v>14274</v>
      </c>
      <c r="C4871" t="s">
        <v>5378</v>
      </c>
      <c r="D4871" t="s">
        <v>8346</v>
      </c>
    </row>
    <row r="4872" spans="1:4" x14ac:dyDescent="0.2">
      <c r="A4872" t="s">
        <v>2316</v>
      </c>
      <c r="B4872" t="s">
        <v>14275</v>
      </c>
      <c r="C4872" t="s">
        <v>5379</v>
      </c>
      <c r="D4872" t="s">
        <v>8348</v>
      </c>
    </row>
    <row r="4873" spans="1:4" x14ac:dyDescent="0.2">
      <c r="A4873" t="s">
        <v>2317</v>
      </c>
      <c r="B4873" t="s">
        <v>14277</v>
      </c>
      <c r="C4873" t="s">
        <v>5380</v>
      </c>
      <c r="D4873" t="s">
        <v>8349</v>
      </c>
    </row>
    <row r="4874" spans="1:4" x14ac:dyDescent="0.2">
      <c r="A4874" t="s">
        <v>2318</v>
      </c>
      <c r="B4874" t="s">
        <v>14278</v>
      </c>
      <c r="C4874" t="s">
        <v>5381</v>
      </c>
      <c r="D4874" t="s">
        <v>8354</v>
      </c>
    </row>
    <row r="4875" spans="1:4" x14ac:dyDescent="0.2">
      <c r="A4875" t="s">
        <v>2319</v>
      </c>
      <c r="B4875" t="s">
        <v>14279</v>
      </c>
      <c r="C4875" t="s">
        <v>5382</v>
      </c>
      <c r="D4875" t="s">
        <v>8355</v>
      </c>
    </row>
    <row r="4876" spans="1:4" x14ac:dyDescent="0.2">
      <c r="A4876" t="s">
        <v>2320</v>
      </c>
      <c r="B4876" t="s">
        <v>14281</v>
      </c>
      <c r="C4876" t="s">
        <v>5383</v>
      </c>
      <c r="D4876" t="s">
        <v>8356</v>
      </c>
    </row>
    <row r="4877" spans="1:4" x14ac:dyDescent="0.2">
      <c r="A4877" t="s">
        <v>2321</v>
      </c>
      <c r="B4877" t="s">
        <v>14283</v>
      </c>
      <c r="C4877" t="s">
        <v>5384</v>
      </c>
      <c r="D4877" t="s">
        <v>8358</v>
      </c>
    </row>
    <row r="4878" spans="1:4" x14ac:dyDescent="0.2">
      <c r="A4878" t="s">
        <v>2322</v>
      </c>
      <c r="B4878" t="s">
        <v>14284</v>
      </c>
      <c r="C4878" t="s">
        <v>5385</v>
      </c>
      <c r="D4878" t="s">
        <v>8363</v>
      </c>
    </row>
    <row r="4879" spans="1:4" x14ac:dyDescent="0.2">
      <c r="A4879" t="s">
        <v>2323</v>
      </c>
      <c r="B4879" t="s">
        <v>14285</v>
      </c>
      <c r="C4879" t="s">
        <v>5386</v>
      </c>
      <c r="D4879" t="s">
        <v>8364</v>
      </c>
    </row>
    <row r="4880" spans="1:4" x14ac:dyDescent="0.2">
      <c r="A4880" t="s">
        <v>2324</v>
      </c>
      <c r="B4880" t="s">
        <v>14286</v>
      </c>
      <c r="C4880" t="s">
        <v>5387</v>
      </c>
      <c r="D4880" t="s">
        <v>8365</v>
      </c>
    </row>
    <row r="4881" spans="1:4" x14ac:dyDescent="0.2">
      <c r="A4881" t="s">
        <v>2325</v>
      </c>
      <c r="B4881" t="s">
        <v>14287</v>
      </c>
      <c r="C4881" t="s">
        <v>5388</v>
      </c>
      <c r="D4881" t="s">
        <v>8366</v>
      </c>
    </row>
    <row r="4882" spans="1:4" x14ac:dyDescent="0.2">
      <c r="A4882" t="s">
        <v>2326</v>
      </c>
      <c r="B4882" t="s">
        <v>14288</v>
      </c>
      <c r="C4882" t="s">
        <v>5390</v>
      </c>
      <c r="D4882" t="s">
        <v>8367</v>
      </c>
    </row>
    <row r="4883" spans="1:4" x14ac:dyDescent="0.2">
      <c r="A4883" t="s">
        <v>2327</v>
      </c>
      <c r="B4883" t="s">
        <v>14289</v>
      </c>
      <c r="C4883" t="s">
        <v>5391</v>
      </c>
      <c r="D4883" t="s">
        <v>8368</v>
      </c>
    </row>
    <row r="4884" spans="1:4" x14ac:dyDescent="0.2">
      <c r="A4884" t="s">
        <v>2328</v>
      </c>
      <c r="B4884" t="s">
        <v>14291</v>
      </c>
      <c r="C4884" t="s">
        <v>5396</v>
      </c>
      <c r="D4884" t="s">
        <v>8370</v>
      </c>
    </row>
    <row r="4885" spans="1:4" x14ac:dyDescent="0.2">
      <c r="A4885" t="s">
        <v>2329</v>
      </c>
      <c r="B4885" t="s">
        <v>14292</v>
      </c>
      <c r="C4885" t="s">
        <v>5397</v>
      </c>
      <c r="D4885" t="s">
        <v>8372</v>
      </c>
    </row>
    <row r="4886" spans="1:4" x14ac:dyDescent="0.2">
      <c r="A4886" t="s">
        <v>2330</v>
      </c>
      <c r="B4886" t="s">
        <v>14293</v>
      </c>
      <c r="C4886" t="s">
        <v>5399</v>
      </c>
      <c r="D4886" t="s">
        <v>8376</v>
      </c>
    </row>
    <row r="4887" spans="1:4" x14ac:dyDescent="0.2">
      <c r="A4887" t="s">
        <v>2331</v>
      </c>
      <c r="B4887" t="s">
        <v>14294</v>
      </c>
      <c r="C4887" t="s">
        <v>5400</v>
      </c>
      <c r="D4887" t="s">
        <v>8377</v>
      </c>
    </row>
    <row r="4888" spans="1:4" x14ac:dyDescent="0.2">
      <c r="A4888" t="s">
        <v>2332</v>
      </c>
      <c r="B4888" t="s">
        <v>14295</v>
      </c>
      <c r="C4888" t="s">
        <v>5402</v>
      </c>
      <c r="D4888" t="s">
        <v>8378</v>
      </c>
    </row>
    <row r="4889" spans="1:4" x14ac:dyDescent="0.2">
      <c r="A4889" t="s">
        <v>2333</v>
      </c>
      <c r="B4889" t="s">
        <v>14296</v>
      </c>
      <c r="C4889" t="s">
        <v>5403</v>
      </c>
      <c r="D4889" t="s">
        <v>8379</v>
      </c>
    </row>
    <row r="4890" spans="1:4" x14ac:dyDescent="0.2">
      <c r="A4890" t="s">
        <v>2334</v>
      </c>
      <c r="B4890" t="s">
        <v>14297</v>
      </c>
      <c r="C4890" t="s">
        <v>5404</v>
      </c>
      <c r="D4890" t="s">
        <v>8380</v>
      </c>
    </row>
    <row r="4891" spans="1:4" x14ac:dyDescent="0.2">
      <c r="A4891" t="s">
        <v>2335</v>
      </c>
      <c r="B4891" t="s">
        <v>14298</v>
      </c>
      <c r="C4891" t="s">
        <v>5405</v>
      </c>
      <c r="D4891" t="s">
        <v>8381</v>
      </c>
    </row>
    <row r="4892" spans="1:4" x14ac:dyDescent="0.2">
      <c r="A4892" t="s">
        <v>2336</v>
      </c>
      <c r="B4892" t="s">
        <v>14299</v>
      </c>
      <c r="C4892" t="s">
        <v>5406</v>
      </c>
      <c r="D4892" t="s">
        <v>8383</v>
      </c>
    </row>
    <row r="4893" spans="1:4" x14ac:dyDescent="0.2">
      <c r="A4893" t="s">
        <v>2337</v>
      </c>
      <c r="B4893" t="s">
        <v>14300</v>
      </c>
      <c r="C4893" t="s">
        <v>5407</v>
      </c>
      <c r="D4893" t="s">
        <v>8386</v>
      </c>
    </row>
    <row r="4894" spans="1:4" x14ac:dyDescent="0.2">
      <c r="A4894" t="s">
        <v>2338</v>
      </c>
      <c r="B4894" t="s">
        <v>14302</v>
      </c>
      <c r="C4894" t="s">
        <v>5408</v>
      </c>
      <c r="D4894" t="s">
        <v>8387</v>
      </c>
    </row>
    <row r="4895" spans="1:4" x14ac:dyDescent="0.2">
      <c r="A4895" t="s">
        <v>2339</v>
      </c>
      <c r="B4895" t="s">
        <v>14303</v>
      </c>
      <c r="C4895" t="s">
        <v>5409</v>
      </c>
      <c r="D4895" t="s">
        <v>8389</v>
      </c>
    </row>
    <row r="4896" spans="1:4" x14ac:dyDescent="0.2">
      <c r="A4896" t="s">
        <v>2340</v>
      </c>
      <c r="B4896" t="s">
        <v>14304</v>
      </c>
      <c r="C4896" t="s">
        <v>5410</v>
      </c>
      <c r="D4896" t="s">
        <v>8392</v>
      </c>
    </row>
    <row r="4897" spans="1:4" x14ac:dyDescent="0.2">
      <c r="A4897" t="s">
        <v>2341</v>
      </c>
      <c r="B4897" t="s">
        <v>14305</v>
      </c>
      <c r="C4897" t="s">
        <v>5414</v>
      </c>
      <c r="D4897" t="s">
        <v>8393</v>
      </c>
    </row>
    <row r="4898" spans="1:4" x14ac:dyDescent="0.2">
      <c r="A4898" t="s">
        <v>2342</v>
      </c>
      <c r="B4898" t="s">
        <v>14306</v>
      </c>
      <c r="C4898" t="s">
        <v>5417</v>
      </c>
      <c r="D4898" t="s">
        <v>8395</v>
      </c>
    </row>
    <row r="4899" spans="1:4" x14ac:dyDescent="0.2">
      <c r="A4899" t="s">
        <v>2343</v>
      </c>
      <c r="B4899" t="s">
        <v>14308</v>
      </c>
      <c r="C4899" t="s">
        <v>5419</v>
      </c>
      <c r="D4899" t="s">
        <v>8396</v>
      </c>
    </row>
    <row r="4900" spans="1:4" x14ac:dyDescent="0.2">
      <c r="A4900" t="s">
        <v>2344</v>
      </c>
      <c r="B4900" t="s">
        <v>14309</v>
      </c>
      <c r="C4900" t="s">
        <v>5420</v>
      </c>
      <c r="D4900" t="s">
        <v>8397</v>
      </c>
    </row>
    <row r="4901" spans="1:4" x14ac:dyDescent="0.2">
      <c r="A4901" t="s">
        <v>2345</v>
      </c>
      <c r="B4901" t="s">
        <v>14310</v>
      </c>
      <c r="C4901" t="s">
        <v>5421</v>
      </c>
      <c r="D4901" t="s">
        <v>8398</v>
      </c>
    </row>
    <row r="4902" spans="1:4" x14ac:dyDescent="0.2">
      <c r="A4902" t="s">
        <v>2346</v>
      </c>
      <c r="B4902" t="s">
        <v>14315</v>
      </c>
      <c r="C4902" t="s">
        <v>5422</v>
      </c>
      <c r="D4902" t="s">
        <v>8399</v>
      </c>
    </row>
    <row r="4903" spans="1:4" x14ac:dyDescent="0.2">
      <c r="A4903" t="s">
        <v>2347</v>
      </c>
      <c r="B4903" t="s">
        <v>14316</v>
      </c>
      <c r="C4903" t="s">
        <v>5423</v>
      </c>
      <c r="D4903" t="s">
        <v>8400</v>
      </c>
    </row>
    <row r="4904" spans="1:4" x14ac:dyDescent="0.2">
      <c r="A4904" t="s">
        <v>2348</v>
      </c>
      <c r="B4904" t="s">
        <v>14317</v>
      </c>
      <c r="C4904" t="s">
        <v>5425</v>
      </c>
      <c r="D4904" t="s">
        <v>8404</v>
      </c>
    </row>
    <row r="4905" spans="1:4" x14ac:dyDescent="0.2">
      <c r="A4905" t="s">
        <v>2349</v>
      </c>
      <c r="B4905" t="s">
        <v>14320</v>
      </c>
      <c r="C4905" t="s">
        <v>5426</v>
      </c>
      <c r="D4905" t="s">
        <v>8405</v>
      </c>
    </row>
    <row r="4906" spans="1:4" x14ac:dyDescent="0.2">
      <c r="A4906" t="s">
        <v>2350</v>
      </c>
      <c r="B4906" t="s">
        <v>14321</v>
      </c>
      <c r="C4906" t="s">
        <v>5428</v>
      </c>
      <c r="D4906" t="s">
        <v>8406</v>
      </c>
    </row>
    <row r="4907" spans="1:4" x14ac:dyDescent="0.2">
      <c r="A4907" t="s">
        <v>2351</v>
      </c>
      <c r="B4907" t="s">
        <v>14323</v>
      </c>
      <c r="C4907" t="s">
        <v>5429</v>
      </c>
      <c r="D4907" t="s">
        <v>8407</v>
      </c>
    </row>
    <row r="4908" spans="1:4" x14ac:dyDescent="0.2">
      <c r="A4908" t="s">
        <v>2352</v>
      </c>
      <c r="B4908" t="s">
        <v>14324</v>
      </c>
      <c r="C4908" t="s">
        <v>5430</v>
      </c>
      <c r="D4908" t="s">
        <v>8408</v>
      </c>
    </row>
    <row r="4909" spans="1:4" x14ac:dyDescent="0.2">
      <c r="A4909" t="s">
        <v>2353</v>
      </c>
      <c r="B4909" t="s">
        <v>14325</v>
      </c>
      <c r="C4909" t="s">
        <v>5434</v>
      </c>
      <c r="D4909" t="s">
        <v>8409</v>
      </c>
    </row>
    <row r="4910" spans="1:4" x14ac:dyDescent="0.2">
      <c r="A4910" t="s">
        <v>2354</v>
      </c>
      <c r="B4910" t="s">
        <v>14329</v>
      </c>
      <c r="C4910" t="s">
        <v>5435</v>
      </c>
      <c r="D4910" t="s">
        <v>8411</v>
      </c>
    </row>
    <row r="4911" spans="1:4" x14ac:dyDescent="0.2">
      <c r="A4911" t="s">
        <v>2355</v>
      </c>
      <c r="B4911" t="s">
        <v>14331</v>
      </c>
      <c r="C4911" t="s">
        <v>5436</v>
      </c>
      <c r="D4911" t="s">
        <v>8412</v>
      </c>
    </row>
    <row r="4912" spans="1:4" x14ac:dyDescent="0.2">
      <c r="A4912" t="s">
        <v>2356</v>
      </c>
      <c r="B4912" t="s">
        <v>14333</v>
      </c>
      <c r="C4912" t="s">
        <v>5445</v>
      </c>
      <c r="D4912" t="s">
        <v>8414</v>
      </c>
    </row>
    <row r="4913" spans="1:4" x14ac:dyDescent="0.2">
      <c r="A4913" t="s">
        <v>2357</v>
      </c>
      <c r="B4913" t="s">
        <v>14334</v>
      </c>
      <c r="C4913" t="s">
        <v>5448</v>
      </c>
      <c r="D4913" t="s">
        <v>8415</v>
      </c>
    </row>
    <row r="4914" spans="1:4" x14ac:dyDescent="0.2">
      <c r="A4914" t="s">
        <v>2358</v>
      </c>
      <c r="B4914" t="s">
        <v>14335</v>
      </c>
      <c r="C4914" t="s">
        <v>5450</v>
      </c>
      <c r="D4914" t="s">
        <v>8416</v>
      </c>
    </row>
    <row r="4915" spans="1:4" x14ac:dyDescent="0.2">
      <c r="A4915" t="s">
        <v>2359</v>
      </c>
      <c r="B4915" t="s">
        <v>14336</v>
      </c>
      <c r="C4915" t="s">
        <v>5451</v>
      </c>
      <c r="D4915" t="s">
        <v>8417</v>
      </c>
    </row>
    <row r="4916" spans="1:4" x14ac:dyDescent="0.2">
      <c r="A4916" t="s">
        <v>2360</v>
      </c>
      <c r="B4916" t="s">
        <v>14337</v>
      </c>
      <c r="C4916" t="s">
        <v>5452</v>
      </c>
      <c r="D4916" t="s">
        <v>8418</v>
      </c>
    </row>
    <row r="4917" spans="1:4" x14ac:dyDescent="0.2">
      <c r="A4917" t="s">
        <v>2361</v>
      </c>
      <c r="B4917" t="s">
        <v>14344</v>
      </c>
      <c r="C4917" t="s">
        <v>5453</v>
      </c>
      <c r="D4917" t="s">
        <v>8421</v>
      </c>
    </row>
    <row r="4918" spans="1:4" x14ac:dyDescent="0.2">
      <c r="A4918" t="s">
        <v>2362</v>
      </c>
      <c r="B4918" t="s">
        <v>14345</v>
      </c>
      <c r="C4918" t="s">
        <v>5454</v>
      </c>
      <c r="D4918" t="s">
        <v>8423</v>
      </c>
    </row>
    <row r="4919" spans="1:4" x14ac:dyDescent="0.2">
      <c r="A4919" t="s">
        <v>2363</v>
      </c>
      <c r="B4919" t="s">
        <v>14346</v>
      </c>
      <c r="C4919" t="s">
        <v>5456</v>
      </c>
      <c r="D4919" t="s">
        <v>8426</v>
      </c>
    </row>
    <row r="4920" spans="1:4" x14ac:dyDescent="0.2">
      <c r="A4920" t="s">
        <v>2364</v>
      </c>
      <c r="B4920" t="s">
        <v>14349</v>
      </c>
      <c r="C4920" t="s">
        <v>5457</v>
      </c>
      <c r="D4920" t="s">
        <v>8427</v>
      </c>
    </row>
    <row r="4921" spans="1:4" x14ac:dyDescent="0.2">
      <c r="A4921" t="s">
        <v>2365</v>
      </c>
      <c r="B4921" t="s">
        <v>14350</v>
      </c>
      <c r="C4921" t="s">
        <v>5458</v>
      </c>
      <c r="D4921" t="s">
        <v>8431</v>
      </c>
    </row>
    <row r="4922" spans="1:4" x14ac:dyDescent="0.2">
      <c r="A4922" t="s">
        <v>2366</v>
      </c>
      <c r="B4922" t="s">
        <v>14351</v>
      </c>
      <c r="C4922" t="s">
        <v>5459</v>
      </c>
      <c r="D4922" t="s">
        <v>8432</v>
      </c>
    </row>
    <row r="4923" spans="1:4" x14ac:dyDescent="0.2">
      <c r="A4923" t="s">
        <v>2367</v>
      </c>
      <c r="B4923" t="s">
        <v>14352</v>
      </c>
      <c r="C4923" t="s">
        <v>5461</v>
      </c>
      <c r="D4923" t="s">
        <v>8436</v>
      </c>
    </row>
    <row r="4924" spans="1:4" x14ac:dyDescent="0.2">
      <c r="A4924" t="s">
        <v>2368</v>
      </c>
      <c r="B4924" t="s">
        <v>14353</v>
      </c>
      <c r="C4924" t="s">
        <v>5462</v>
      </c>
      <c r="D4924" t="s">
        <v>8437</v>
      </c>
    </row>
    <row r="4925" spans="1:4" x14ac:dyDescent="0.2">
      <c r="A4925" t="s">
        <v>2369</v>
      </c>
      <c r="B4925" t="s">
        <v>14354</v>
      </c>
      <c r="C4925" t="s">
        <v>5463</v>
      </c>
      <c r="D4925" t="s">
        <v>8439</v>
      </c>
    </row>
    <row r="4926" spans="1:4" x14ac:dyDescent="0.2">
      <c r="A4926" t="s">
        <v>2370</v>
      </c>
      <c r="B4926" t="s">
        <v>14355</v>
      </c>
      <c r="C4926" t="s">
        <v>5465</v>
      </c>
      <c r="D4926" t="s">
        <v>8440</v>
      </c>
    </row>
    <row r="4927" spans="1:4" x14ac:dyDescent="0.2">
      <c r="A4927" t="s">
        <v>2371</v>
      </c>
      <c r="B4927" t="s">
        <v>14360</v>
      </c>
      <c r="C4927" t="s">
        <v>5466</v>
      </c>
      <c r="D4927" t="s">
        <v>8443</v>
      </c>
    </row>
    <row r="4928" spans="1:4" x14ac:dyDescent="0.2">
      <c r="A4928" t="s">
        <v>2372</v>
      </c>
      <c r="B4928" t="s">
        <v>14361</v>
      </c>
      <c r="C4928" t="s">
        <v>5467</v>
      </c>
      <c r="D4928" t="s">
        <v>8445</v>
      </c>
    </row>
    <row r="4929" spans="1:4" x14ac:dyDescent="0.2">
      <c r="A4929" t="s">
        <v>2373</v>
      </c>
      <c r="B4929" t="s">
        <v>14362</v>
      </c>
      <c r="C4929" t="s">
        <v>5471</v>
      </c>
      <c r="D4929" t="s">
        <v>8449</v>
      </c>
    </row>
    <row r="4930" spans="1:4" x14ac:dyDescent="0.2">
      <c r="A4930" t="s">
        <v>2374</v>
      </c>
      <c r="B4930" t="s">
        <v>14363</v>
      </c>
      <c r="C4930" t="s">
        <v>5473</v>
      </c>
      <c r="D4930" t="s">
        <v>8450</v>
      </c>
    </row>
    <row r="4931" spans="1:4" x14ac:dyDescent="0.2">
      <c r="A4931" t="s">
        <v>2375</v>
      </c>
      <c r="B4931" t="s">
        <v>14365</v>
      </c>
      <c r="C4931" t="s">
        <v>5475</v>
      </c>
      <c r="D4931" t="s">
        <v>8452</v>
      </c>
    </row>
    <row r="4932" spans="1:4" x14ac:dyDescent="0.2">
      <c r="A4932" t="s">
        <v>2376</v>
      </c>
      <c r="B4932" t="s">
        <v>14366</v>
      </c>
      <c r="C4932" t="s">
        <v>5476</v>
      </c>
      <c r="D4932" t="s">
        <v>8454</v>
      </c>
    </row>
    <row r="4933" spans="1:4" x14ac:dyDescent="0.2">
      <c r="A4933" t="s">
        <v>2377</v>
      </c>
      <c r="B4933" t="s">
        <v>14367</v>
      </c>
      <c r="C4933" t="s">
        <v>5477</v>
      </c>
      <c r="D4933" t="s">
        <v>8456</v>
      </c>
    </row>
    <row r="4934" spans="1:4" x14ac:dyDescent="0.2">
      <c r="A4934" t="s">
        <v>2378</v>
      </c>
      <c r="B4934" t="s">
        <v>14370</v>
      </c>
      <c r="C4934" t="s">
        <v>5481</v>
      </c>
      <c r="D4934" t="s">
        <v>8457</v>
      </c>
    </row>
    <row r="4935" spans="1:4" x14ac:dyDescent="0.2">
      <c r="A4935" t="s">
        <v>2379</v>
      </c>
      <c r="B4935" t="s">
        <v>14372</v>
      </c>
      <c r="C4935" t="s">
        <v>5484</v>
      </c>
      <c r="D4935" t="s">
        <v>8459</v>
      </c>
    </row>
    <row r="4936" spans="1:4" x14ac:dyDescent="0.2">
      <c r="A4936" t="s">
        <v>2380</v>
      </c>
      <c r="B4936" t="s">
        <v>14373</v>
      </c>
      <c r="C4936" t="s">
        <v>5487</v>
      </c>
      <c r="D4936" t="s">
        <v>8461</v>
      </c>
    </row>
    <row r="4937" spans="1:4" x14ac:dyDescent="0.2">
      <c r="A4937" t="s">
        <v>2381</v>
      </c>
      <c r="B4937" t="s">
        <v>14374</v>
      </c>
      <c r="C4937" t="s">
        <v>5489</v>
      </c>
      <c r="D4937" t="s">
        <v>8462</v>
      </c>
    </row>
    <row r="4938" spans="1:4" x14ac:dyDescent="0.2">
      <c r="A4938" t="s">
        <v>2382</v>
      </c>
      <c r="B4938" t="s">
        <v>14375</v>
      </c>
      <c r="C4938" t="s">
        <v>5491</v>
      </c>
      <c r="D4938" t="s">
        <v>8464</v>
      </c>
    </row>
    <row r="4939" spans="1:4" x14ac:dyDescent="0.2">
      <c r="A4939" t="s">
        <v>2383</v>
      </c>
      <c r="B4939" t="s">
        <v>14376</v>
      </c>
      <c r="C4939" t="s">
        <v>5492</v>
      </c>
      <c r="D4939" t="s">
        <v>8465</v>
      </c>
    </row>
    <row r="4940" spans="1:4" x14ac:dyDescent="0.2">
      <c r="A4940" t="s">
        <v>2384</v>
      </c>
      <c r="B4940" t="s">
        <v>14377</v>
      </c>
      <c r="C4940" t="s">
        <v>5498</v>
      </c>
      <c r="D4940" t="s">
        <v>8467</v>
      </c>
    </row>
    <row r="4941" spans="1:4" x14ac:dyDescent="0.2">
      <c r="A4941" t="s">
        <v>2385</v>
      </c>
      <c r="B4941" t="s">
        <v>14378</v>
      </c>
      <c r="C4941" t="s">
        <v>5499</v>
      </c>
      <c r="D4941" t="s">
        <v>8468</v>
      </c>
    </row>
    <row r="4942" spans="1:4" x14ac:dyDescent="0.2">
      <c r="A4942" t="s">
        <v>2386</v>
      </c>
      <c r="B4942" t="s">
        <v>14382</v>
      </c>
      <c r="C4942" t="s">
        <v>5500</v>
      </c>
      <c r="D4942" t="s">
        <v>8469</v>
      </c>
    </row>
    <row r="4943" spans="1:4" x14ac:dyDescent="0.2">
      <c r="A4943" t="s">
        <v>2387</v>
      </c>
      <c r="B4943" t="s">
        <v>14383</v>
      </c>
      <c r="C4943" t="s">
        <v>5505</v>
      </c>
      <c r="D4943" t="s">
        <v>8470</v>
      </c>
    </row>
    <row r="4944" spans="1:4" x14ac:dyDescent="0.2">
      <c r="A4944" t="s">
        <v>2388</v>
      </c>
      <c r="B4944" t="s">
        <v>14384</v>
      </c>
      <c r="C4944" t="s">
        <v>5507</v>
      </c>
      <c r="D4944" t="s">
        <v>8471</v>
      </c>
    </row>
    <row r="4945" spans="1:4" x14ac:dyDescent="0.2">
      <c r="A4945" t="s">
        <v>2389</v>
      </c>
      <c r="B4945" t="s">
        <v>14386</v>
      </c>
      <c r="C4945" t="s">
        <v>5508</v>
      </c>
      <c r="D4945" t="s">
        <v>8472</v>
      </c>
    </row>
    <row r="4946" spans="1:4" x14ac:dyDescent="0.2">
      <c r="A4946" t="s">
        <v>2390</v>
      </c>
      <c r="B4946" t="s">
        <v>14387</v>
      </c>
      <c r="C4946" t="s">
        <v>5509</v>
      </c>
      <c r="D4946" t="s">
        <v>8475</v>
      </c>
    </row>
    <row r="4947" spans="1:4" x14ac:dyDescent="0.2">
      <c r="A4947" t="s">
        <v>2391</v>
      </c>
      <c r="B4947" t="s">
        <v>14388</v>
      </c>
      <c r="C4947" t="s">
        <v>5510</v>
      </c>
      <c r="D4947" t="s">
        <v>8476</v>
      </c>
    </row>
    <row r="4948" spans="1:4" x14ac:dyDescent="0.2">
      <c r="A4948" t="s">
        <v>2392</v>
      </c>
      <c r="B4948" t="s">
        <v>14389</v>
      </c>
      <c r="C4948" t="s">
        <v>5512</v>
      </c>
      <c r="D4948" t="s">
        <v>8479</v>
      </c>
    </row>
    <row r="4949" spans="1:4" x14ac:dyDescent="0.2">
      <c r="A4949" t="s">
        <v>2393</v>
      </c>
      <c r="B4949" t="s">
        <v>14390</v>
      </c>
      <c r="C4949" t="s">
        <v>5513</v>
      </c>
      <c r="D4949" t="s">
        <v>8480</v>
      </c>
    </row>
    <row r="4950" spans="1:4" x14ac:dyDescent="0.2">
      <c r="A4950" t="s">
        <v>2394</v>
      </c>
      <c r="B4950" t="s">
        <v>14391</v>
      </c>
      <c r="C4950" t="s">
        <v>5514</v>
      </c>
      <c r="D4950" t="s">
        <v>8482</v>
      </c>
    </row>
    <row r="4951" spans="1:4" x14ac:dyDescent="0.2">
      <c r="A4951" t="s">
        <v>2395</v>
      </c>
      <c r="B4951" t="s">
        <v>14392</v>
      </c>
      <c r="C4951" t="s">
        <v>5515</v>
      </c>
      <c r="D4951" t="s">
        <v>8483</v>
      </c>
    </row>
    <row r="4952" spans="1:4" x14ac:dyDescent="0.2">
      <c r="A4952" t="s">
        <v>2396</v>
      </c>
      <c r="B4952" t="s">
        <v>14393</v>
      </c>
      <c r="C4952" t="s">
        <v>5517</v>
      </c>
      <c r="D4952" t="s">
        <v>8484</v>
      </c>
    </row>
    <row r="4953" spans="1:4" x14ac:dyDescent="0.2">
      <c r="A4953" t="s">
        <v>2397</v>
      </c>
      <c r="B4953" t="s">
        <v>14394</v>
      </c>
      <c r="C4953" t="s">
        <v>5518</v>
      </c>
      <c r="D4953" t="s">
        <v>8485</v>
      </c>
    </row>
    <row r="4954" spans="1:4" x14ac:dyDescent="0.2">
      <c r="A4954" t="s">
        <v>2398</v>
      </c>
      <c r="B4954" t="s">
        <v>14395</v>
      </c>
      <c r="C4954" t="s">
        <v>5519</v>
      </c>
      <c r="D4954" t="s">
        <v>8488</v>
      </c>
    </row>
    <row r="4955" spans="1:4" x14ac:dyDescent="0.2">
      <c r="A4955" t="s">
        <v>2399</v>
      </c>
      <c r="B4955" t="s">
        <v>14396</v>
      </c>
      <c r="C4955" t="s">
        <v>5521</v>
      </c>
      <c r="D4955" t="s">
        <v>8492</v>
      </c>
    </row>
    <row r="4956" spans="1:4" x14ac:dyDescent="0.2">
      <c r="A4956" t="s">
        <v>2400</v>
      </c>
      <c r="B4956" t="s">
        <v>14397</v>
      </c>
      <c r="C4956" t="s">
        <v>5523</v>
      </c>
      <c r="D4956" t="s">
        <v>8495</v>
      </c>
    </row>
    <row r="4957" spans="1:4" x14ac:dyDescent="0.2">
      <c r="A4957" t="s">
        <v>2401</v>
      </c>
      <c r="B4957" t="s">
        <v>14398</v>
      </c>
      <c r="C4957" t="s">
        <v>5524</v>
      </c>
      <c r="D4957" t="s">
        <v>8496</v>
      </c>
    </row>
    <row r="4958" spans="1:4" x14ac:dyDescent="0.2">
      <c r="A4958" t="s">
        <v>2402</v>
      </c>
      <c r="B4958" t="s">
        <v>14399</v>
      </c>
      <c r="C4958" t="s">
        <v>5525</v>
      </c>
      <c r="D4958" t="s">
        <v>8498</v>
      </c>
    </row>
    <row r="4959" spans="1:4" x14ac:dyDescent="0.2">
      <c r="A4959" t="s">
        <v>2403</v>
      </c>
      <c r="B4959" t="s">
        <v>14400</v>
      </c>
      <c r="C4959" t="s">
        <v>5527</v>
      </c>
      <c r="D4959" t="s">
        <v>8503</v>
      </c>
    </row>
    <row r="4960" spans="1:4" x14ac:dyDescent="0.2">
      <c r="A4960" t="s">
        <v>2404</v>
      </c>
      <c r="B4960" t="s">
        <v>14401</v>
      </c>
      <c r="C4960" t="s">
        <v>5528</v>
      </c>
      <c r="D4960" t="s">
        <v>8508</v>
      </c>
    </row>
    <row r="4961" spans="1:4" x14ac:dyDescent="0.2">
      <c r="A4961" t="s">
        <v>2405</v>
      </c>
      <c r="B4961" t="s">
        <v>14403</v>
      </c>
      <c r="C4961" t="s">
        <v>5531</v>
      </c>
      <c r="D4961" t="s">
        <v>8509</v>
      </c>
    </row>
    <row r="4962" spans="1:4" x14ac:dyDescent="0.2">
      <c r="A4962" t="s">
        <v>2406</v>
      </c>
      <c r="B4962" t="s">
        <v>14404</v>
      </c>
      <c r="C4962" t="s">
        <v>5536</v>
      </c>
      <c r="D4962" t="s">
        <v>8510</v>
      </c>
    </row>
    <row r="4963" spans="1:4" x14ac:dyDescent="0.2">
      <c r="A4963" t="s">
        <v>2407</v>
      </c>
      <c r="B4963" t="s">
        <v>14405</v>
      </c>
      <c r="C4963" t="s">
        <v>5540</v>
      </c>
      <c r="D4963" t="s">
        <v>8513</v>
      </c>
    </row>
    <row r="4964" spans="1:4" x14ac:dyDescent="0.2">
      <c r="A4964" t="s">
        <v>2408</v>
      </c>
      <c r="B4964" t="s">
        <v>14406</v>
      </c>
      <c r="C4964" t="s">
        <v>5542</v>
      </c>
      <c r="D4964" t="s">
        <v>8515</v>
      </c>
    </row>
    <row r="4965" spans="1:4" x14ac:dyDescent="0.2">
      <c r="A4965" t="s">
        <v>2409</v>
      </c>
      <c r="B4965" t="s">
        <v>14407</v>
      </c>
      <c r="C4965" t="s">
        <v>5543</v>
      </c>
      <c r="D4965" t="s">
        <v>8516</v>
      </c>
    </row>
    <row r="4966" spans="1:4" x14ac:dyDescent="0.2">
      <c r="A4966" t="s">
        <v>2410</v>
      </c>
      <c r="B4966" t="s">
        <v>14408</v>
      </c>
      <c r="C4966" t="s">
        <v>5544</v>
      </c>
      <c r="D4966" t="s">
        <v>8517</v>
      </c>
    </row>
    <row r="4967" spans="1:4" x14ac:dyDescent="0.2">
      <c r="A4967" t="s">
        <v>2411</v>
      </c>
      <c r="B4967" t="s">
        <v>14409</v>
      </c>
      <c r="C4967" t="s">
        <v>5545</v>
      </c>
      <c r="D4967" t="s">
        <v>8521</v>
      </c>
    </row>
    <row r="4968" spans="1:4" x14ac:dyDescent="0.2">
      <c r="A4968" t="s">
        <v>2412</v>
      </c>
      <c r="B4968" t="s">
        <v>14410</v>
      </c>
      <c r="C4968" t="s">
        <v>5546</v>
      </c>
      <c r="D4968" t="s">
        <v>8522</v>
      </c>
    </row>
    <row r="4969" spans="1:4" x14ac:dyDescent="0.2">
      <c r="A4969" t="s">
        <v>2413</v>
      </c>
      <c r="B4969" t="s">
        <v>14411</v>
      </c>
      <c r="C4969" t="s">
        <v>5547</v>
      </c>
      <c r="D4969" t="s">
        <v>8523</v>
      </c>
    </row>
    <row r="4970" spans="1:4" x14ac:dyDescent="0.2">
      <c r="A4970" t="s">
        <v>2414</v>
      </c>
      <c r="B4970" t="s">
        <v>14413</v>
      </c>
      <c r="C4970" t="s">
        <v>5549</v>
      </c>
      <c r="D4970" t="s">
        <v>8524</v>
      </c>
    </row>
    <row r="4971" spans="1:4" x14ac:dyDescent="0.2">
      <c r="A4971" t="s">
        <v>2415</v>
      </c>
      <c r="B4971" t="s">
        <v>14415</v>
      </c>
      <c r="C4971" t="s">
        <v>5551</v>
      </c>
      <c r="D4971" t="s">
        <v>8526</v>
      </c>
    </row>
    <row r="4972" spans="1:4" x14ac:dyDescent="0.2">
      <c r="A4972" t="s">
        <v>2416</v>
      </c>
      <c r="B4972" t="s">
        <v>14416</v>
      </c>
      <c r="C4972" t="s">
        <v>5553</v>
      </c>
      <c r="D4972" t="s">
        <v>8528</v>
      </c>
    </row>
    <row r="4973" spans="1:4" x14ac:dyDescent="0.2">
      <c r="A4973" t="s">
        <v>2417</v>
      </c>
      <c r="B4973" t="s">
        <v>14417</v>
      </c>
      <c r="C4973" t="s">
        <v>5554</v>
      </c>
      <c r="D4973" t="s">
        <v>8529</v>
      </c>
    </row>
    <row r="4974" spans="1:4" x14ac:dyDescent="0.2">
      <c r="A4974" t="s">
        <v>2418</v>
      </c>
      <c r="B4974" t="s">
        <v>14418</v>
      </c>
      <c r="C4974" t="s">
        <v>5555</v>
      </c>
      <c r="D4974" t="s">
        <v>8532</v>
      </c>
    </row>
    <row r="4975" spans="1:4" x14ac:dyDescent="0.2">
      <c r="A4975" t="s">
        <v>2419</v>
      </c>
      <c r="B4975" t="s">
        <v>14419</v>
      </c>
      <c r="C4975" t="s">
        <v>5556</v>
      </c>
      <c r="D4975" t="s">
        <v>8534</v>
      </c>
    </row>
    <row r="4976" spans="1:4" x14ac:dyDescent="0.2">
      <c r="A4976" t="s">
        <v>2420</v>
      </c>
      <c r="B4976" t="s">
        <v>14420</v>
      </c>
      <c r="C4976" t="s">
        <v>5560</v>
      </c>
      <c r="D4976" t="s">
        <v>8536</v>
      </c>
    </row>
    <row r="4977" spans="1:4" x14ac:dyDescent="0.2">
      <c r="A4977" t="s">
        <v>2421</v>
      </c>
      <c r="B4977" t="s">
        <v>14421</v>
      </c>
      <c r="C4977" t="s">
        <v>5561</v>
      </c>
      <c r="D4977" t="s">
        <v>8540</v>
      </c>
    </row>
    <row r="4978" spans="1:4" x14ac:dyDescent="0.2">
      <c r="A4978" t="s">
        <v>2422</v>
      </c>
      <c r="B4978" t="s">
        <v>14422</v>
      </c>
      <c r="C4978" t="s">
        <v>5565</v>
      </c>
      <c r="D4978" t="s">
        <v>8542</v>
      </c>
    </row>
    <row r="4979" spans="1:4" x14ac:dyDescent="0.2">
      <c r="A4979" t="s">
        <v>2423</v>
      </c>
      <c r="B4979" t="s">
        <v>14425</v>
      </c>
      <c r="C4979" t="s">
        <v>5566</v>
      </c>
      <c r="D4979" t="s">
        <v>8549</v>
      </c>
    </row>
    <row r="4980" spans="1:4" x14ac:dyDescent="0.2">
      <c r="A4980" t="s">
        <v>2424</v>
      </c>
      <c r="B4980" t="s">
        <v>14427</v>
      </c>
      <c r="C4980" t="s">
        <v>5567</v>
      </c>
      <c r="D4980" t="s">
        <v>8550</v>
      </c>
    </row>
    <row r="4981" spans="1:4" x14ac:dyDescent="0.2">
      <c r="A4981" t="s">
        <v>2425</v>
      </c>
      <c r="B4981" t="s">
        <v>14428</v>
      </c>
      <c r="C4981" t="s">
        <v>5568</v>
      </c>
      <c r="D4981" t="s">
        <v>8551</v>
      </c>
    </row>
    <row r="4982" spans="1:4" x14ac:dyDescent="0.2">
      <c r="A4982" t="s">
        <v>2426</v>
      </c>
      <c r="B4982" t="s">
        <v>14430</v>
      </c>
      <c r="C4982" t="s">
        <v>5569</v>
      </c>
      <c r="D4982" t="s">
        <v>8552</v>
      </c>
    </row>
    <row r="4983" spans="1:4" x14ac:dyDescent="0.2">
      <c r="A4983" t="s">
        <v>2427</v>
      </c>
      <c r="B4983" t="s">
        <v>14432</v>
      </c>
      <c r="C4983" t="s">
        <v>5570</v>
      </c>
      <c r="D4983" t="s">
        <v>8553</v>
      </c>
    </row>
    <row r="4984" spans="1:4" x14ac:dyDescent="0.2">
      <c r="A4984" t="s">
        <v>2428</v>
      </c>
      <c r="B4984" t="s">
        <v>14433</v>
      </c>
      <c r="C4984" t="s">
        <v>5571</v>
      </c>
      <c r="D4984" t="s">
        <v>8556</v>
      </c>
    </row>
    <row r="4985" spans="1:4" x14ac:dyDescent="0.2">
      <c r="A4985" t="s">
        <v>2429</v>
      </c>
      <c r="B4985" t="s">
        <v>14441</v>
      </c>
      <c r="C4985" t="s">
        <v>5572</v>
      </c>
      <c r="D4985" t="s">
        <v>8558</v>
      </c>
    </row>
    <row r="4986" spans="1:4" x14ac:dyDescent="0.2">
      <c r="A4986" t="s">
        <v>2430</v>
      </c>
      <c r="B4986" t="s">
        <v>14446</v>
      </c>
      <c r="C4986" t="s">
        <v>5573</v>
      </c>
      <c r="D4986" t="s">
        <v>8559</v>
      </c>
    </row>
    <row r="4987" spans="1:4" x14ac:dyDescent="0.2">
      <c r="A4987" t="s">
        <v>2431</v>
      </c>
      <c r="B4987" t="s">
        <v>14447</v>
      </c>
      <c r="C4987" t="s">
        <v>5574</v>
      </c>
      <c r="D4987" t="s">
        <v>8560</v>
      </c>
    </row>
    <row r="4988" spans="1:4" x14ac:dyDescent="0.2">
      <c r="A4988" t="s">
        <v>2432</v>
      </c>
      <c r="B4988" t="s">
        <v>14448</v>
      </c>
      <c r="C4988" t="s">
        <v>5575</v>
      </c>
      <c r="D4988" t="s">
        <v>8561</v>
      </c>
    </row>
    <row r="4989" spans="1:4" x14ac:dyDescent="0.2">
      <c r="A4989" t="s">
        <v>2433</v>
      </c>
      <c r="B4989" t="s">
        <v>14449</v>
      </c>
      <c r="C4989" t="s">
        <v>5577</v>
      </c>
      <c r="D4989" t="s">
        <v>8563</v>
      </c>
    </row>
    <row r="4990" spans="1:4" x14ac:dyDescent="0.2">
      <c r="A4990" t="s">
        <v>2434</v>
      </c>
      <c r="B4990" t="s">
        <v>14450</v>
      </c>
      <c r="C4990" t="s">
        <v>5591</v>
      </c>
      <c r="D4990" t="s">
        <v>8564</v>
      </c>
    </row>
    <row r="4991" spans="1:4" x14ac:dyDescent="0.2">
      <c r="A4991" t="s">
        <v>2435</v>
      </c>
      <c r="B4991" t="s">
        <v>14451</v>
      </c>
      <c r="C4991" t="s">
        <v>5592</v>
      </c>
      <c r="D4991" t="s">
        <v>8565</v>
      </c>
    </row>
    <row r="4992" spans="1:4" x14ac:dyDescent="0.2">
      <c r="A4992" t="s">
        <v>2436</v>
      </c>
      <c r="B4992" t="s">
        <v>14453</v>
      </c>
      <c r="C4992" t="s">
        <v>5594</v>
      </c>
      <c r="D4992" t="s">
        <v>8566</v>
      </c>
    </row>
    <row r="4993" spans="1:4" x14ac:dyDescent="0.2">
      <c r="A4993" t="s">
        <v>2437</v>
      </c>
      <c r="B4993" t="s">
        <v>14454</v>
      </c>
      <c r="C4993" t="s">
        <v>5596</v>
      </c>
      <c r="D4993" t="s">
        <v>8567</v>
      </c>
    </row>
    <row r="4994" spans="1:4" x14ac:dyDescent="0.2">
      <c r="A4994" t="s">
        <v>2438</v>
      </c>
      <c r="B4994" t="s">
        <v>14455</v>
      </c>
      <c r="C4994" t="s">
        <v>5599</v>
      </c>
      <c r="D4994" t="s">
        <v>8574</v>
      </c>
    </row>
    <row r="4995" spans="1:4" x14ac:dyDescent="0.2">
      <c r="A4995" t="s">
        <v>2439</v>
      </c>
      <c r="B4995" t="s">
        <v>14456</v>
      </c>
      <c r="C4995" t="s">
        <v>5600</v>
      </c>
      <c r="D4995" t="s">
        <v>8576</v>
      </c>
    </row>
    <row r="4996" spans="1:4" x14ac:dyDescent="0.2">
      <c r="A4996" t="s">
        <v>2440</v>
      </c>
      <c r="B4996" t="s">
        <v>14457</v>
      </c>
      <c r="C4996" t="s">
        <v>5601</v>
      </c>
      <c r="D4996" t="s">
        <v>8583</v>
      </c>
    </row>
    <row r="4997" spans="1:4" x14ac:dyDescent="0.2">
      <c r="A4997" t="s">
        <v>2441</v>
      </c>
      <c r="B4997" t="s">
        <v>14458</v>
      </c>
      <c r="C4997" t="s">
        <v>5602</v>
      </c>
      <c r="D4997" t="s">
        <v>8584</v>
      </c>
    </row>
    <row r="4998" spans="1:4" x14ac:dyDescent="0.2">
      <c r="A4998" t="s">
        <v>2442</v>
      </c>
      <c r="B4998" t="s">
        <v>14459</v>
      </c>
      <c r="C4998" t="s">
        <v>5605</v>
      </c>
      <c r="D4998" t="s">
        <v>8586</v>
      </c>
    </row>
    <row r="4999" spans="1:4" x14ac:dyDescent="0.2">
      <c r="A4999" t="s">
        <v>2443</v>
      </c>
      <c r="B4999" t="s">
        <v>14460</v>
      </c>
      <c r="C4999" t="s">
        <v>5606</v>
      </c>
      <c r="D4999" t="s">
        <v>8588</v>
      </c>
    </row>
    <row r="5000" spans="1:4" x14ac:dyDescent="0.2">
      <c r="A5000" t="s">
        <v>2444</v>
      </c>
      <c r="B5000" t="s">
        <v>14461</v>
      </c>
      <c r="C5000" t="s">
        <v>5607</v>
      </c>
      <c r="D5000" t="s">
        <v>8593</v>
      </c>
    </row>
    <row r="5001" spans="1:4" x14ac:dyDescent="0.2">
      <c r="A5001" t="s">
        <v>2445</v>
      </c>
      <c r="B5001" t="s">
        <v>14465</v>
      </c>
      <c r="C5001" t="s">
        <v>5608</v>
      </c>
      <c r="D5001" t="s">
        <v>8594</v>
      </c>
    </row>
    <row r="5002" spans="1:4" x14ac:dyDescent="0.2">
      <c r="A5002" t="s">
        <v>2446</v>
      </c>
      <c r="B5002" t="s">
        <v>14466</v>
      </c>
      <c r="C5002" t="s">
        <v>5609</v>
      </c>
      <c r="D5002" t="s">
        <v>8595</v>
      </c>
    </row>
    <row r="5003" spans="1:4" x14ac:dyDescent="0.2">
      <c r="A5003" t="s">
        <v>2447</v>
      </c>
      <c r="B5003" t="s">
        <v>14468</v>
      </c>
      <c r="C5003" t="s">
        <v>5612</v>
      </c>
      <c r="D5003" t="s">
        <v>8596</v>
      </c>
    </row>
    <row r="5004" spans="1:4" x14ac:dyDescent="0.2">
      <c r="A5004" t="s">
        <v>2448</v>
      </c>
      <c r="B5004" t="s">
        <v>14469</v>
      </c>
      <c r="C5004" t="s">
        <v>5613</v>
      </c>
      <c r="D5004" t="s">
        <v>8597</v>
      </c>
    </row>
    <row r="5005" spans="1:4" x14ac:dyDescent="0.2">
      <c r="A5005" t="s">
        <v>2449</v>
      </c>
      <c r="B5005" t="s">
        <v>14470</v>
      </c>
      <c r="C5005" t="s">
        <v>5614</v>
      </c>
      <c r="D5005" t="s">
        <v>8600</v>
      </c>
    </row>
    <row r="5006" spans="1:4" x14ac:dyDescent="0.2">
      <c r="A5006" t="s">
        <v>2450</v>
      </c>
      <c r="B5006" t="s">
        <v>14471</v>
      </c>
      <c r="C5006" t="s">
        <v>5615</v>
      </c>
      <c r="D5006" t="s">
        <v>8601</v>
      </c>
    </row>
    <row r="5007" spans="1:4" x14ac:dyDescent="0.2">
      <c r="A5007" t="s">
        <v>2451</v>
      </c>
      <c r="B5007" t="s">
        <v>14472</v>
      </c>
      <c r="C5007" t="s">
        <v>5616</v>
      </c>
      <c r="D5007" t="s">
        <v>8605</v>
      </c>
    </row>
    <row r="5008" spans="1:4" x14ac:dyDescent="0.2">
      <c r="A5008" t="s">
        <v>2452</v>
      </c>
      <c r="B5008" t="s">
        <v>14473</v>
      </c>
      <c r="C5008" t="s">
        <v>5617</v>
      </c>
      <c r="D5008" t="s">
        <v>8612</v>
      </c>
    </row>
    <row r="5009" spans="1:4" x14ac:dyDescent="0.2">
      <c r="A5009" t="s">
        <v>2453</v>
      </c>
      <c r="B5009" t="s">
        <v>14474</v>
      </c>
      <c r="C5009" t="s">
        <v>5618</v>
      </c>
      <c r="D5009" t="s">
        <v>8613</v>
      </c>
    </row>
    <row r="5010" spans="1:4" x14ac:dyDescent="0.2">
      <c r="A5010" t="s">
        <v>2454</v>
      </c>
      <c r="B5010" t="s">
        <v>14475</v>
      </c>
      <c r="C5010" t="s">
        <v>5619</v>
      </c>
      <c r="D5010" t="s">
        <v>8614</v>
      </c>
    </row>
    <row r="5011" spans="1:4" x14ac:dyDescent="0.2">
      <c r="A5011" t="s">
        <v>2455</v>
      </c>
      <c r="B5011" t="s">
        <v>14476</v>
      </c>
      <c r="C5011" t="s">
        <v>5620</v>
      </c>
      <c r="D5011" t="s">
        <v>8615</v>
      </c>
    </row>
    <row r="5012" spans="1:4" x14ac:dyDescent="0.2">
      <c r="A5012" t="s">
        <v>2456</v>
      </c>
      <c r="B5012" t="s">
        <v>14478</v>
      </c>
      <c r="C5012" t="s">
        <v>5622</v>
      </c>
      <c r="D5012" t="s">
        <v>8616</v>
      </c>
    </row>
    <row r="5013" spans="1:4" x14ac:dyDescent="0.2">
      <c r="A5013" t="s">
        <v>2457</v>
      </c>
      <c r="B5013" t="s">
        <v>14480</v>
      </c>
      <c r="C5013" t="s">
        <v>5626</v>
      </c>
      <c r="D5013" t="s">
        <v>8618</v>
      </c>
    </row>
    <row r="5014" spans="1:4" x14ac:dyDescent="0.2">
      <c r="A5014" t="s">
        <v>2458</v>
      </c>
      <c r="B5014" t="s">
        <v>14482</v>
      </c>
      <c r="C5014" t="s">
        <v>5629</v>
      </c>
      <c r="D5014" t="s">
        <v>8620</v>
      </c>
    </row>
    <row r="5015" spans="1:4" x14ac:dyDescent="0.2">
      <c r="A5015" t="s">
        <v>2459</v>
      </c>
      <c r="B5015" t="s">
        <v>14483</v>
      </c>
      <c r="C5015" t="s">
        <v>5632</v>
      </c>
      <c r="D5015" t="s">
        <v>8624</v>
      </c>
    </row>
    <row r="5016" spans="1:4" x14ac:dyDescent="0.2">
      <c r="A5016" t="s">
        <v>2460</v>
      </c>
      <c r="B5016" t="s">
        <v>14484</v>
      </c>
      <c r="C5016" t="s">
        <v>5635</v>
      </c>
      <c r="D5016" t="s">
        <v>8628</v>
      </c>
    </row>
    <row r="5017" spans="1:4" x14ac:dyDescent="0.2">
      <c r="A5017" t="s">
        <v>2461</v>
      </c>
      <c r="B5017" t="s">
        <v>14485</v>
      </c>
      <c r="C5017" t="s">
        <v>5636</v>
      </c>
      <c r="D5017" t="s">
        <v>8629</v>
      </c>
    </row>
    <row r="5018" spans="1:4" x14ac:dyDescent="0.2">
      <c r="A5018" t="s">
        <v>2462</v>
      </c>
      <c r="B5018" t="s">
        <v>14488</v>
      </c>
      <c r="C5018" t="s">
        <v>5637</v>
      </c>
      <c r="D5018" t="s">
        <v>8630</v>
      </c>
    </row>
    <row r="5019" spans="1:4" x14ac:dyDescent="0.2">
      <c r="A5019" t="s">
        <v>2463</v>
      </c>
      <c r="B5019" t="s">
        <v>14490</v>
      </c>
      <c r="C5019" t="s">
        <v>5659</v>
      </c>
      <c r="D5019" t="s">
        <v>8631</v>
      </c>
    </row>
    <row r="5020" spans="1:4" x14ac:dyDescent="0.2">
      <c r="A5020" t="s">
        <v>2464</v>
      </c>
      <c r="B5020" t="s">
        <v>14491</v>
      </c>
      <c r="C5020" t="s">
        <v>5661</v>
      </c>
      <c r="D5020" t="s">
        <v>8632</v>
      </c>
    </row>
    <row r="5021" spans="1:4" x14ac:dyDescent="0.2">
      <c r="A5021" t="s">
        <v>2465</v>
      </c>
      <c r="B5021" t="s">
        <v>14494</v>
      </c>
      <c r="C5021" t="s">
        <v>5662</v>
      </c>
      <c r="D5021" t="s">
        <v>8633</v>
      </c>
    </row>
    <row r="5022" spans="1:4" x14ac:dyDescent="0.2">
      <c r="A5022" t="s">
        <v>2466</v>
      </c>
      <c r="B5022" t="s">
        <v>14496</v>
      </c>
      <c r="C5022" t="s">
        <v>5663</v>
      </c>
      <c r="D5022" t="s">
        <v>8634</v>
      </c>
    </row>
    <row r="5023" spans="1:4" x14ac:dyDescent="0.2">
      <c r="A5023" t="s">
        <v>2467</v>
      </c>
      <c r="B5023" t="s">
        <v>14501</v>
      </c>
      <c r="C5023" t="s">
        <v>5667</v>
      </c>
      <c r="D5023" t="s">
        <v>8635</v>
      </c>
    </row>
    <row r="5024" spans="1:4" x14ac:dyDescent="0.2">
      <c r="A5024" t="s">
        <v>2468</v>
      </c>
      <c r="B5024" t="s">
        <v>14503</v>
      </c>
      <c r="C5024" t="s">
        <v>5668</v>
      </c>
      <c r="D5024" t="s">
        <v>8636</v>
      </c>
    </row>
    <row r="5025" spans="1:4" x14ac:dyDescent="0.2">
      <c r="A5025" t="s">
        <v>2469</v>
      </c>
      <c r="B5025" t="s">
        <v>14504</v>
      </c>
      <c r="C5025" t="s">
        <v>5669</v>
      </c>
      <c r="D5025" t="s">
        <v>8637</v>
      </c>
    </row>
    <row r="5026" spans="1:4" x14ac:dyDescent="0.2">
      <c r="A5026" t="s">
        <v>2470</v>
      </c>
      <c r="B5026" t="s">
        <v>14505</v>
      </c>
      <c r="C5026" t="s">
        <v>5671</v>
      </c>
      <c r="D5026" t="s">
        <v>8638</v>
      </c>
    </row>
    <row r="5027" spans="1:4" x14ac:dyDescent="0.2">
      <c r="A5027" t="s">
        <v>2471</v>
      </c>
      <c r="B5027" t="s">
        <v>14506</v>
      </c>
      <c r="C5027" t="s">
        <v>5674</v>
      </c>
      <c r="D5027" t="s">
        <v>8640</v>
      </c>
    </row>
    <row r="5028" spans="1:4" x14ac:dyDescent="0.2">
      <c r="A5028" t="s">
        <v>2472</v>
      </c>
      <c r="B5028" t="s">
        <v>14507</v>
      </c>
      <c r="C5028" t="s">
        <v>5675</v>
      </c>
      <c r="D5028" t="s">
        <v>8642</v>
      </c>
    </row>
    <row r="5029" spans="1:4" x14ac:dyDescent="0.2">
      <c r="A5029" t="s">
        <v>2473</v>
      </c>
      <c r="B5029" t="s">
        <v>14508</v>
      </c>
      <c r="C5029" t="s">
        <v>5676</v>
      </c>
      <c r="D5029" t="s">
        <v>8643</v>
      </c>
    </row>
    <row r="5030" spans="1:4" x14ac:dyDescent="0.2">
      <c r="A5030" t="s">
        <v>2474</v>
      </c>
      <c r="B5030" t="s">
        <v>14509</v>
      </c>
      <c r="C5030" t="s">
        <v>5677</v>
      </c>
      <c r="D5030" t="s">
        <v>8644</v>
      </c>
    </row>
    <row r="5031" spans="1:4" x14ac:dyDescent="0.2">
      <c r="A5031" t="s">
        <v>2475</v>
      </c>
      <c r="B5031" t="s">
        <v>14510</v>
      </c>
      <c r="C5031" t="s">
        <v>5678</v>
      </c>
      <c r="D5031" t="s">
        <v>8645</v>
      </c>
    </row>
    <row r="5032" spans="1:4" x14ac:dyDescent="0.2">
      <c r="A5032" t="s">
        <v>2476</v>
      </c>
      <c r="B5032" t="s">
        <v>14511</v>
      </c>
      <c r="C5032" t="s">
        <v>5681</v>
      </c>
      <c r="D5032" t="s">
        <v>8647</v>
      </c>
    </row>
    <row r="5033" spans="1:4" x14ac:dyDescent="0.2">
      <c r="A5033" t="s">
        <v>2477</v>
      </c>
      <c r="B5033" t="s">
        <v>14513</v>
      </c>
      <c r="C5033" t="s">
        <v>5682</v>
      </c>
      <c r="D5033" t="s">
        <v>8648</v>
      </c>
    </row>
    <row r="5034" spans="1:4" x14ac:dyDescent="0.2">
      <c r="A5034" t="s">
        <v>2478</v>
      </c>
      <c r="B5034" t="s">
        <v>14514</v>
      </c>
      <c r="C5034" t="s">
        <v>5683</v>
      </c>
      <c r="D5034" t="s">
        <v>8652</v>
      </c>
    </row>
    <row r="5035" spans="1:4" x14ac:dyDescent="0.2">
      <c r="A5035" t="s">
        <v>2479</v>
      </c>
      <c r="B5035" t="s">
        <v>14515</v>
      </c>
      <c r="C5035" t="s">
        <v>5684</v>
      </c>
      <c r="D5035" t="s">
        <v>8653</v>
      </c>
    </row>
    <row r="5036" spans="1:4" x14ac:dyDescent="0.2">
      <c r="A5036" t="s">
        <v>2480</v>
      </c>
      <c r="B5036" t="s">
        <v>14517</v>
      </c>
      <c r="C5036" t="s">
        <v>5685</v>
      </c>
      <c r="D5036" t="s">
        <v>8654</v>
      </c>
    </row>
    <row r="5037" spans="1:4" x14ac:dyDescent="0.2">
      <c r="A5037" t="s">
        <v>2481</v>
      </c>
      <c r="B5037" t="s">
        <v>14518</v>
      </c>
      <c r="C5037" t="s">
        <v>5686</v>
      </c>
      <c r="D5037" t="s">
        <v>8655</v>
      </c>
    </row>
    <row r="5038" spans="1:4" x14ac:dyDescent="0.2">
      <c r="A5038" t="s">
        <v>2482</v>
      </c>
      <c r="B5038" t="s">
        <v>14520</v>
      </c>
      <c r="C5038" t="s">
        <v>5689</v>
      </c>
      <c r="D5038" t="s">
        <v>8656</v>
      </c>
    </row>
    <row r="5039" spans="1:4" x14ac:dyDescent="0.2">
      <c r="A5039" t="s">
        <v>2483</v>
      </c>
      <c r="B5039" t="s">
        <v>14522</v>
      </c>
      <c r="C5039" t="s">
        <v>5690</v>
      </c>
      <c r="D5039" t="s">
        <v>8658</v>
      </c>
    </row>
    <row r="5040" spans="1:4" x14ac:dyDescent="0.2">
      <c r="A5040" t="s">
        <v>2484</v>
      </c>
      <c r="B5040" t="s">
        <v>14523</v>
      </c>
      <c r="C5040" t="s">
        <v>5692</v>
      </c>
      <c r="D5040" t="s">
        <v>8662</v>
      </c>
    </row>
    <row r="5041" spans="1:4" x14ac:dyDescent="0.2">
      <c r="A5041" t="s">
        <v>2485</v>
      </c>
      <c r="B5041" t="s">
        <v>14524</v>
      </c>
      <c r="C5041" t="s">
        <v>5693</v>
      </c>
      <c r="D5041" t="s">
        <v>8664</v>
      </c>
    </row>
    <row r="5042" spans="1:4" x14ac:dyDescent="0.2">
      <c r="A5042" t="s">
        <v>2486</v>
      </c>
      <c r="B5042" t="s">
        <v>14526</v>
      </c>
      <c r="C5042" t="s">
        <v>5694</v>
      </c>
      <c r="D5042" t="s">
        <v>8665</v>
      </c>
    </row>
    <row r="5043" spans="1:4" x14ac:dyDescent="0.2">
      <c r="A5043" t="s">
        <v>2487</v>
      </c>
      <c r="B5043" t="s">
        <v>14527</v>
      </c>
      <c r="C5043" t="s">
        <v>5695</v>
      </c>
      <c r="D5043" t="s">
        <v>8667</v>
      </c>
    </row>
    <row r="5044" spans="1:4" x14ac:dyDescent="0.2">
      <c r="A5044" t="s">
        <v>2488</v>
      </c>
      <c r="B5044" t="s">
        <v>14528</v>
      </c>
      <c r="C5044" t="s">
        <v>5696</v>
      </c>
      <c r="D5044" t="s">
        <v>8671</v>
      </c>
    </row>
    <row r="5045" spans="1:4" x14ac:dyDescent="0.2">
      <c r="A5045" t="s">
        <v>2489</v>
      </c>
      <c r="B5045" t="s">
        <v>14529</v>
      </c>
      <c r="C5045" t="s">
        <v>5698</v>
      </c>
      <c r="D5045" t="s">
        <v>8674</v>
      </c>
    </row>
    <row r="5046" spans="1:4" x14ac:dyDescent="0.2">
      <c r="A5046" t="s">
        <v>2490</v>
      </c>
      <c r="B5046" t="s">
        <v>14530</v>
      </c>
      <c r="C5046" t="s">
        <v>5699</v>
      </c>
      <c r="D5046" t="s">
        <v>8676</v>
      </c>
    </row>
    <row r="5047" spans="1:4" x14ac:dyDescent="0.2">
      <c r="A5047" t="s">
        <v>2491</v>
      </c>
      <c r="B5047" t="s">
        <v>14531</v>
      </c>
      <c r="C5047" t="s">
        <v>5700</v>
      </c>
      <c r="D5047" t="s">
        <v>8677</v>
      </c>
    </row>
    <row r="5048" spans="1:4" x14ac:dyDescent="0.2">
      <c r="A5048" t="s">
        <v>2492</v>
      </c>
      <c r="B5048" t="s">
        <v>14533</v>
      </c>
      <c r="C5048" t="s">
        <v>5703</v>
      </c>
      <c r="D5048" t="s">
        <v>8680</v>
      </c>
    </row>
    <row r="5049" spans="1:4" x14ac:dyDescent="0.2">
      <c r="A5049" t="s">
        <v>2493</v>
      </c>
      <c r="B5049" t="s">
        <v>14534</v>
      </c>
      <c r="C5049" t="s">
        <v>5707</v>
      </c>
      <c r="D5049" t="s">
        <v>8685</v>
      </c>
    </row>
    <row r="5050" spans="1:4" x14ac:dyDescent="0.2">
      <c r="A5050" t="s">
        <v>2494</v>
      </c>
      <c r="B5050" t="s">
        <v>14535</v>
      </c>
      <c r="C5050" t="s">
        <v>5708</v>
      </c>
      <c r="D5050" t="s">
        <v>8690</v>
      </c>
    </row>
    <row r="5051" spans="1:4" x14ac:dyDescent="0.2">
      <c r="A5051" t="s">
        <v>2495</v>
      </c>
      <c r="B5051" t="s">
        <v>14536</v>
      </c>
      <c r="C5051" t="s">
        <v>5712</v>
      </c>
      <c r="D5051" t="s">
        <v>8696</v>
      </c>
    </row>
    <row r="5052" spans="1:4" x14ac:dyDescent="0.2">
      <c r="A5052" t="s">
        <v>2496</v>
      </c>
      <c r="B5052" t="s">
        <v>14537</v>
      </c>
      <c r="C5052" t="s">
        <v>5716</v>
      </c>
      <c r="D5052" t="s">
        <v>8698</v>
      </c>
    </row>
    <row r="5053" spans="1:4" x14ac:dyDescent="0.2">
      <c r="A5053" t="s">
        <v>2497</v>
      </c>
      <c r="B5053" t="s">
        <v>14538</v>
      </c>
      <c r="C5053" t="s">
        <v>5717</v>
      </c>
      <c r="D5053" t="s">
        <v>8700</v>
      </c>
    </row>
    <row r="5054" spans="1:4" x14ac:dyDescent="0.2">
      <c r="A5054" t="s">
        <v>2498</v>
      </c>
      <c r="B5054" t="s">
        <v>14539</v>
      </c>
      <c r="C5054" t="s">
        <v>5724</v>
      </c>
      <c r="D5054" t="s">
        <v>8703</v>
      </c>
    </row>
    <row r="5055" spans="1:4" x14ac:dyDescent="0.2">
      <c r="A5055" t="s">
        <v>2499</v>
      </c>
      <c r="B5055" t="s">
        <v>14540</v>
      </c>
      <c r="C5055" t="s">
        <v>5732</v>
      </c>
      <c r="D5055" t="s">
        <v>8708</v>
      </c>
    </row>
    <row r="5056" spans="1:4" x14ac:dyDescent="0.2">
      <c r="A5056" t="s">
        <v>2500</v>
      </c>
      <c r="B5056" t="s">
        <v>14541</v>
      </c>
      <c r="C5056" t="s">
        <v>5736</v>
      </c>
      <c r="D5056" t="s">
        <v>8709</v>
      </c>
    </row>
    <row r="5057" spans="1:4" x14ac:dyDescent="0.2">
      <c r="A5057" t="s">
        <v>2501</v>
      </c>
      <c r="B5057" t="s">
        <v>14542</v>
      </c>
      <c r="C5057" t="s">
        <v>5741</v>
      </c>
      <c r="D5057" t="s">
        <v>8716</v>
      </c>
    </row>
    <row r="5058" spans="1:4" x14ac:dyDescent="0.2">
      <c r="A5058" t="s">
        <v>2502</v>
      </c>
      <c r="B5058" t="s">
        <v>14543</v>
      </c>
      <c r="C5058" t="s">
        <v>5742</v>
      </c>
      <c r="D5058" t="s">
        <v>8719</v>
      </c>
    </row>
    <row r="5059" spans="1:4" x14ac:dyDescent="0.2">
      <c r="A5059" t="s">
        <v>2503</v>
      </c>
      <c r="B5059" t="s">
        <v>14545</v>
      </c>
      <c r="C5059" t="s">
        <v>5743</v>
      </c>
      <c r="D5059" t="s">
        <v>8721</v>
      </c>
    </row>
    <row r="5060" spans="1:4" x14ac:dyDescent="0.2">
      <c r="A5060" t="s">
        <v>2504</v>
      </c>
      <c r="B5060" t="s">
        <v>14546</v>
      </c>
      <c r="C5060" t="s">
        <v>5758</v>
      </c>
      <c r="D5060" t="s">
        <v>8723</v>
      </c>
    </row>
    <row r="5061" spans="1:4" x14ac:dyDescent="0.2">
      <c r="A5061" t="s">
        <v>2505</v>
      </c>
      <c r="B5061" t="s">
        <v>14547</v>
      </c>
      <c r="C5061" t="s">
        <v>5760</v>
      </c>
      <c r="D5061" t="s">
        <v>8724</v>
      </c>
    </row>
    <row r="5062" spans="1:4" x14ac:dyDescent="0.2">
      <c r="A5062" t="s">
        <v>2506</v>
      </c>
      <c r="B5062" t="s">
        <v>14550</v>
      </c>
      <c r="C5062" t="s">
        <v>5767</v>
      </c>
      <c r="D5062" t="s">
        <v>8725</v>
      </c>
    </row>
    <row r="5063" spans="1:4" x14ac:dyDescent="0.2">
      <c r="A5063" t="s">
        <v>2507</v>
      </c>
      <c r="B5063" t="s">
        <v>14551</v>
      </c>
      <c r="C5063" t="s">
        <v>5769</v>
      </c>
      <c r="D5063" t="s">
        <v>8726</v>
      </c>
    </row>
    <row r="5064" spans="1:4" x14ac:dyDescent="0.2">
      <c r="A5064" t="s">
        <v>2508</v>
      </c>
      <c r="B5064" t="s">
        <v>14553</v>
      </c>
      <c r="C5064" t="s">
        <v>5770</v>
      </c>
      <c r="D5064" t="s">
        <v>8728</v>
      </c>
    </row>
    <row r="5065" spans="1:4" x14ac:dyDescent="0.2">
      <c r="A5065" t="s">
        <v>2509</v>
      </c>
      <c r="B5065" t="s">
        <v>14556</v>
      </c>
      <c r="C5065" t="s">
        <v>5775</v>
      </c>
      <c r="D5065" t="s">
        <v>8730</v>
      </c>
    </row>
    <row r="5066" spans="1:4" x14ac:dyDescent="0.2">
      <c r="A5066" t="s">
        <v>2510</v>
      </c>
      <c r="B5066" t="s">
        <v>14557</v>
      </c>
      <c r="C5066" t="s">
        <v>5777</v>
      </c>
      <c r="D5066" t="s">
        <v>8733</v>
      </c>
    </row>
    <row r="5067" spans="1:4" x14ac:dyDescent="0.2">
      <c r="A5067" t="s">
        <v>2511</v>
      </c>
      <c r="B5067" t="s">
        <v>14558</v>
      </c>
      <c r="C5067" t="s">
        <v>5782</v>
      </c>
      <c r="D5067" t="s">
        <v>8738</v>
      </c>
    </row>
    <row r="5068" spans="1:4" x14ac:dyDescent="0.2">
      <c r="A5068" t="s">
        <v>2512</v>
      </c>
      <c r="B5068" t="s">
        <v>14559</v>
      </c>
      <c r="C5068" t="s">
        <v>5787</v>
      </c>
      <c r="D5068" t="s">
        <v>8739</v>
      </c>
    </row>
    <row r="5069" spans="1:4" x14ac:dyDescent="0.2">
      <c r="A5069" t="s">
        <v>2513</v>
      </c>
      <c r="B5069" t="s">
        <v>14560</v>
      </c>
      <c r="C5069" t="s">
        <v>5790</v>
      </c>
      <c r="D5069" t="s">
        <v>8742</v>
      </c>
    </row>
    <row r="5070" spans="1:4" x14ac:dyDescent="0.2">
      <c r="A5070" t="s">
        <v>2514</v>
      </c>
      <c r="B5070" t="s">
        <v>14561</v>
      </c>
      <c r="C5070" t="s">
        <v>5791</v>
      </c>
      <c r="D5070" t="s">
        <v>8743</v>
      </c>
    </row>
    <row r="5071" spans="1:4" x14ac:dyDescent="0.2">
      <c r="A5071" t="s">
        <v>2515</v>
      </c>
      <c r="B5071" t="s">
        <v>14563</v>
      </c>
      <c r="C5071" t="s">
        <v>5794</v>
      </c>
      <c r="D5071" t="s">
        <v>8744</v>
      </c>
    </row>
    <row r="5072" spans="1:4" x14ac:dyDescent="0.2">
      <c r="A5072" t="s">
        <v>2516</v>
      </c>
      <c r="B5072" t="s">
        <v>14564</v>
      </c>
      <c r="C5072" t="s">
        <v>5798</v>
      </c>
      <c r="D5072" t="s">
        <v>8745</v>
      </c>
    </row>
    <row r="5073" spans="1:4" x14ac:dyDescent="0.2">
      <c r="A5073" t="s">
        <v>2517</v>
      </c>
      <c r="B5073" t="s">
        <v>14566</v>
      </c>
      <c r="C5073" t="s">
        <v>5799</v>
      </c>
      <c r="D5073" t="s">
        <v>8747</v>
      </c>
    </row>
    <row r="5074" spans="1:4" x14ac:dyDescent="0.2">
      <c r="A5074" t="s">
        <v>2518</v>
      </c>
      <c r="B5074" t="s">
        <v>14567</v>
      </c>
      <c r="C5074" t="s">
        <v>5806</v>
      </c>
      <c r="D5074" t="s">
        <v>8748</v>
      </c>
    </row>
    <row r="5075" spans="1:4" x14ac:dyDescent="0.2">
      <c r="A5075" t="s">
        <v>2519</v>
      </c>
      <c r="B5075" t="s">
        <v>14568</v>
      </c>
      <c r="C5075" t="s">
        <v>5808</v>
      </c>
      <c r="D5075" t="s">
        <v>8749</v>
      </c>
    </row>
    <row r="5076" spans="1:4" x14ac:dyDescent="0.2">
      <c r="A5076" t="s">
        <v>2520</v>
      </c>
      <c r="B5076" t="s">
        <v>14570</v>
      </c>
      <c r="C5076" t="s">
        <v>5809</v>
      </c>
      <c r="D5076" t="s">
        <v>8751</v>
      </c>
    </row>
    <row r="5077" spans="1:4" x14ac:dyDescent="0.2">
      <c r="A5077" t="s">
        <v>2521</v>
      </c>
      <c r="B5077" t="s">
        <v>14572</v>
      </c>
      <c r="C5077" t="s">
        <v>5814</v>
      </c>
      <c r="D5077" t="s">
        <v>8754</v>
      </c>
    </row>
    <row r="5078" spans="1:4" x14ac:dyDescent="0.2">
      <c r="A5078" t="s">
        <v>2522</v>
      </c>
      <c r="B5078" t="s">
        <v>14573</v>
      </c>
      <c r="C5078" t="s">
        <v>5816</v>
      </c>
      <c r="D5078" t="s">
        <v>8758</v>
      </c>
    </row>
    <row r="5079" spans="1:4" x14ac:dyDescent="0.2">
      <c r="A5079" t="s">
        <v>2523</v>
      </c>
      <c r="B5079" t="s">
        <v>14574</v>
      </c>
      <c r="C5079" t="s">
        <v>5818</v>
      </c>
      <c r="D5079" t="s">
        <v>8765</v>
      </c>
    </row>
    <row r="5080" spans="1:4" x14ac:dyDescent="0.2">
      <c r="A5080" t="s">
        <v>2524</v>
      </c>
      <c r="B5080" t="s">
        <v>14575</v>
      </c>
      <c r="C5080" t="s">
        <v>5821</v>
      </c>
      <c r="D5080" t="s">
        <v>8766</v>
      </c>
    </row>
    <row r="5081" spans="1:4" x14ac:dyDescent="0.2">
      <c r="A5081" t="s">
        <v>2525</v>
      </c>
      <c r="B5081" t="s">
        <v>14576</v>
      </c>
      <c r="C5081" t="s">
        <v>5822</v>
      </c>
      <c r="D5081" t="s">
        <v>8774</v>
      </c>
    </row>
    <row r="5082" spans="1:4" x14ac:dyDescent="0.2">
      <c r="A5082" t="s">
        <v>2526</v>
      </c>
      <c r="B5082" t="s">
        <v>14578</v>
      </c>
      <c r="C5082" t="s">
        <v>5823</v>
      </c>
      <c r="D5082" t="s">
        <v>8777</v>
      </c>
    </row>
    <row r="5083" spans="1:4" x14ac:dyDescent="0.2">
      <c r="A5083" t="s">
        <v>2527</v>
      </c>
      <c r="B5083" t="s">
        <v>14579</v>
      </c>
      <c r="C5083" t="s">
        <v>5827</v>
      </c>
      <c r="D5083" t="s">
        <v>8778</v>
      </c>
    </row>
    <row r="5084" spans="1:4" x14ac:dyDescent="0.2">
      <c r="A5084" t="s">
        <v>2528</v>
      </c>
      <c r="B5084" t="s">
        <v>14581</v>
      </c>
      <c r="C5084" t="s">
        <v>5828</v>
      </c>
      <c r="D5084" t="s">
        <v>8779</v>
      </c>
    </row>
    <row r="5085" spans="1:4" x14ac:dyDescent="0.2">
      <c r="A5085" t="s">
        <v>2529</v>
      </c>
      <c r="B5085" t="s">
        <v>14582</v>
      </c>
      <c r="C5085" t="s">
        <v>5836</v>
      </c>
      <c r="D5085" t="s">
        <v>8791</v>
      </c>
    </row>
    <row r="5086" spans="1:4" x14ac:dyDescent="0.2">
      <c r="A5086" t="s">
        <v>2530</v>
      </c>
      <c r="B5086" t="s">
        <v>14583</v>
      </c>
      <c r="C5086" t="s">
        <v>5837</v>
      </c>
      <c r="D5086" t="s">
        <v>8792</v>
      </c>
    </row>
    <row r="5087" spans="1:4" x14ac:dyDescent="0.2">
      <c r="A5087" t="s">
        <v>2531</v>
      </c>
      <c r="B5087" t="s">
        <v>14584</v>
      </c>
      <c r="C5087" t="s">
        <v>5839</v>
      </c>
      <c r="D5087" t="s">
        <v>8793</v>
      </c>
    </row>
    <row r="5088" spans="1:4" x14ac:dyDescent="0.2">
      <c r="A5088" t="s">
        <v>2532</v>
      </c>
      <c r="B5088" t="s">
        <v>14589</v>
      </c>
      <c r="C5088" t="s">
        <v>5841</v>
      </c>
      <c r="D5088" t="s">
        <v>8794</v>
      </c>
    </row>
    <row r="5089" spans="1:4" x14ac:dyDescent="0.2">
      <c r="A5089" t="s">
        <v>2533</v>
      </c>
      <c r="B5089" t="s">
        <v>14590</v>
      </c>
      <c r="C5089" t="s">
        <v>5845</v>
      </c>
      <c r="D5089" t="s">
        <v>8798</v>
      </c>
    </row>
    <row r="5090" spans="1:4" x14ac:dyDescent="0.2">
      <c r="A5090" t="s">
        <v>2534</v>
      </c>
      <c r="B5090" t="s">
        <v>14591</v>
      </c>
      <c r="C5090" t="s">
        <v>5846</v>
      </c>
      <c r="D5090" t="s">
        <v>8799</v>
      </c>
    </row>
    <row r="5091" spans="1:4" x14ac:dyDescent="0.2">
      <c r="A5091" t="s">
        <v>2535</v>
      </c>
      <c r="B5091" t="s">
        <v>14592</v>
      </c>
      <c r="C5091" t="s">
        <v>5848</v>
      </c>
      <c r="D5091" t="s">
        <v>8807</v>
      </c>
    </row>
    <row r="5092" spans="1:4" x14ac:dyDescent="0.2">
      <c r="A5092" t="s">
        <v>2536</v>
      </c>
      <c r="B5092" t="s">
        <v>14593</v>
      </c>
      <c r="C5092" t="s">
        <v>5849</v>
      </c>
      <c r="D5092" t="s">
        <v>8809</v>
      </c>
    </row>
    <row r="5093" spans="1:4" x14ac:dyDescent="0.2">
      <c r="A5093" t="s">
        <v>2537</v>
      </c>
      <c r="B5093" t="s">
        <v>14594</v>
      </c>
      <c r="C5093" t="s">
        <v>5850</v>
      </c>
      <c r="D5093" t="s">
        <v>8817</v>
      </c>
    </row>
    <row r="5094" spans="1:4" x14ac:dyDescent="0.2">
      <c r="A5094" t="s">
        <v>2538</v>
      </c>
      <c r="B5094" t="s">
        <v>14595</v>
      </c>
      <c r="C5094" t="s">
        <v>5855</v>
      </c>
      <c r="D5094" t="s">
        <v>8818</v>
      </c>
    </row>
    <row r="5095" spans="1:4" x14ac:dyDescent="0.2">
      <c r="A5095" t="s">
        <v>2539</v>
      </c>
      <c r="B5095" t="s">
        <v>14596</v>
      </c>
      <c r="C5095" t="s">
        <v>5856</v>
      </c>
      <c r="D5095" t="s">
        <v>8819</v>
      </c>
    </row>
    <row r="5096" spans="1:4" x14ac:dyDescent="0.2">
      <c r="A5096" t="s">
        <v>2540</v>
      </c>
      <c r="B5096" t="s">
        <v>14599</v>
      </c>
      <c r="C5096" t="s">
        <v>5858</v>
      </c>
      <c r="D5096" t="s">
        <v>8820</v>
      </c>
    </row>
    <row r="5097" spans="1:4" x14ac:dyDescent="0.2">
      <c r="A5097" t="s">
        <v>2541</v>
      </c>
      <c r="B5097" t="s">
        <v>14602</v>
      </c>
      <c r="C5097" t="s">
        <v>5866</v>
      </c>
      <c r="D5097" t="s">
        <v>8821</v>
      </c>
    </row>
    <row r="5098" spans="1:4" x14ac:dyDescent="0.2">
      <c r="A5098" t="s">
        <v>2542</v>
      </c>
      <c r="B5098" t="s">
        <v>14604</v>
      </c>
      <c r="C5098" t="s">
        <v>5869</v>
      </c>
      <c r="D5098" t="s">
        <v>8825</v>
      </c>
    </row>
    <row r="5099" spans="1:4" x14ac:dyDescent="0.2">
      <c r="A5099" t="s">
        <v>2543</v>
      </c>
      <c r="B5099" t="s">
        <v>14609</v>
      </c>
      <c r="C5099" t="s">
        <v>5870</v>
      </c>
      <c r="D5099" t="s">
        <v>8840</v>
      </c>
    </row>
    <row r="5100" spans="1:4" x14ac:dyDescent="0.2">
      <c r="A5100" t="s">
        <v>2544</v>
      </c>
      <c r="B5100" t="s">
        <v>14611</v>
      </c>
      <c r="C5100" t="s">
        <v>5873</v>
      </c>
      <c r="D5100" t="s">
        <v>8842</v>
      </c>
    </row>
    <row r="5101" spans="1:4" x14ac:dyDescent="0.2">
      <c r="A5101" t="s">
        <v>2545</v>
      </c>
      <c r="B5101" t="s">
        <v>14613</v>
      </c>
      <c r="C5101" t="s">
        <v>5874</v>
      </c>
      <c r="D5101" t="s">
        <v>8843</v>
      </c>
    </row>
    <row r="5102" spans="1:4" x14ac:dyDescent="0.2">
      <c r="A5102" t="s">
        <v>2546</v>
      </c>
      <c r="B5102" t="s">
        <v>14615</v>
      </c>
      <c r="C5102" t="s">
        <v>5881</v>
      </c>
      <c r="D5102" t="s">
        <v>8846</v>
      </c>
    </row>
    <row r="5103" spans="1:4" x14ac:dyDescent="0.2">
      <c r="A5103" t="s">
        <v>2547</v>
      </c>
      <c r="B5103" t="s">
        <v>14616</v>
      </c>
      <c r="C5103" t="s">
        <v>5884</v>
      </c>
      <c r="D5103" t="s">
        <v>8847</v>
      </c>
    </row>
    <row r="5104" spans="1:4" x14ac:dyDescent="0.2">
      <c r="A5104" t="s">
        <v>2548</v>
      </c>
      <c r="B5104" t="s">
        <v>14617</v>
      </c>
      <c r="C5104" t="s">
        <v>5885</v>
      </c>
      <c r="D5104" t="s">
        <v>8851</v>
      </c>
    </row>
    <row r="5105" spans="1:4" x14ac:dyDescent="0.2">
      <c r="A5105" t="s">
        <v>2549</v>
      </c>
      <c r="B5105" t="s">
        <v>14618</v>
      </c>
      <c r="C5105" t="s">
        <v>5887</v>
      </c>
      <c r="D5105" t="s">
        <v>8864</v>
      </c>
    </row>
    <row r="5106" spans="1:4" x14ac:dyDescent="0.2">
      <c r="A5106" t="s">
        <v>2550</v>
      </c>
      <c r="B5106" t="s">
        <v>14619</v>
      </c>
      <c r="C5106" t="s">
        <v>5888</v>
      </c>
      <c r="D5106" t="s">
        <v>8865</v>
      </c>
    </row>
    <row r="5107" spans="1:4" x14ac:dyDescent="0.2">
      <c r="A5107" t="s">
        <v>2551</v>
      </c>
      <c r="B5107" t="s">
        <v>14622</v>
      </c>
      <c r="C5107" t="s">
        <v>5889</v>
      </c>
      <c r="D5107" t="s">
        <v>8866</v>
      </c>
    </row>
    <row r="5108" spans="1:4" x14ac:dyDescent="0.2">
      <c r="A5108" t="s">
        <v>2552</v>
      </c>
      <c r="B5108" t="s">
        <v>14623</v>
      </c>
      <c r="C5108" t="s">
        <v>5890</v>
      </c>
      <c r="D5108" t="s">
        <v>8869</v>
      </c>
    </row>
    <row r="5109" spans="1:4" x14ac:dyDescent="0.2">
      <c r="A5109" t="s">
        <v>2553</v>
      </c>
      <c r="B5109" t="s">
        <v>14624</v>
      </c>
      <c r="C5109" t="s">
        <v>5892</v>
      </c>
      <c r="D5109" t="s">
        <v>8870</v>
      </c>
    </row>
    <row r="5110" spans="1:4" x14ac:dyDescent="0.2">
      <c r="A5110" t="s">
        <v>2554</v>
      </c>
      <c r="B5110" t="s">
        <v>14625</v>
      </c>
      <c r="C5110" t="s">
        <v>5893</v>
      </c>
      <c r="D5110" t="s">
        <v>8871</v>
      </c>
    </row>
    <row r="5111" spans="1:4" x14ac:dyDescent="0.2">
      <c r="A5111" t="s">
        <v>2555</v>
      </c>
      <c r="B5111" t="s">
        <v>14626</v>
      </c>
      <c r="C5111" t="s">
        <v>5897</v>
      </c>
      <c r="D5111" t="s">
        <v>8875</v>
      </c>
    </row>
    <row r="5112" spans="1:4" x14ac:dyDescent="0.2">
      <c r="A5112" t="s">
        <v>2556</v>
      </c>
      <c r="B5112" t="s">
        <v>14627</v>
      </c>
      <c r="C5112" t="s">
        <v>5898</v>
      </c>
      <c r="D5112" t="s">
        <v>8878</v>
      </c>
    </row>
    <row r="5113" spans="1:4" x14ac:dyDescent="0.2">
      <c r="A5113" t="s">
        <v>2557</v>
      </c>
      <c r="B5113" t="s">
        <v>14629</v>
      </c>
      <c r="C5113" t="s">
        <v>5901</v>
      </c>
      <c r="D5113" t="s">
        <v>8879</v>
      </c>
    </row>
    <row r="5114" spans="1:4" x14ac:dyDescent="0.2">
      <c r="A5114" t="s">
        <v>2558</v>
      </c>
      <c r="B5114" t="s">
        <v>14632</v>
      </c>
      <c r="C5114" t="s">
        <v>5902</v>
      </c>
      <c r="D5114" t="s">
        <v>8883</v>
      </c>
    </row>
    <row r="5115" spans="1:4" x14ac:dyDescent="0.2">
      <c r="A5115" t="s">
        <v>2559</v>
      </c>
      <c r="B5115" t="s">
        <v>14633</v>
      </c>
      <c r="C5115" t="s">
        <v>5905</v>
      </c>
      <c r="D5115" t="s">
        <v>8884</v>
      </c>
    </row>
    <row r="5116" spans="1:4" x14ac:dyDescent="0.2">
      <c r="A5116" t="s">
        <v>2560</v>
      </c>
      <c r="B5116" t="s">
        <v>14634</v>
      </c>
      <c r="C5116" t="s">
        <v>5907</v>
      </c>
      <c r="D5116" t="s">
        <v>8885</v>
      </c>
    </row>
    <row r="5117" spans="1:4" x14ac:dyDescent="0.2">
      <c r="A5117" t="s">
        <v>2561</v>
      </c>
      <c r="B5117" t="s">
        <v>14635</v>
      </c>
      <c r="C5117" t="s">
        <v>5908</v>
      </c>
      <c r="D5117" t="s">
        <v>8890</v>
      </c>
    </row>
    <row r="5118" spans="1:4" x14ac:dyDescent="0.2">
      <c r="A5118" t="s">
        <v>2562</v>
      </c>
      <c r="B5118" t="s">
        <v>14637</v>
      </c>
      <c r="C5118" t="s">
        <v>5909</v>
      </c>
      <c r="D5118" t="s">
        <v>8894</v>
      </c>
    </row>
    <row r="5119" spans="1:4" x14ac:dyDescent="0.2">
      <c r="A5119" t="s">
        <v>2563</v>
      </c>
      <c r="B5119" t="s">
        <v>14639</v>
      </c>
      <c r="C5119" t="s">
        <v>5910</v>
      </c>
      <c r="D5119" t="s">
        <v>8899</v>
      </c>
    </row>
    <row r="5120" spans="1:4" x14ac:dyDescent="0.2">
      <c r="A5120" t="s">
        <v>2564</v>
      </c>
      <c r="B5120" t="s">
        <v>14640</v>
      </c>
      <c r="C5120" t="s">
        <v>5911</v>
      </c>
      <c r="D5120" t="s">
        <v>8902</v>
      </c>
    </row>
    <row r="5121" spans="1:4" x14ac:dyDescent="0.2">
      <c r="A5121" t="s">
        <v>2565</v>
      </c>
      <c r="B5121" t="s">
        <v>14642</v>
      </c>
      <c r="C5121" t="s">
        <v>5913</v>
      </c>
      <c r="D5121" t="s">
        <v>8905</v>
      </c>
    </row>
    <row r="5122" spans="1:4" x14ac:dyDescent="0.2">
      <c r="A5122" t="s">
        <v>2566</v>
      </c>
      <c r="B5122" t="s">
        <v>14644</v>
      </c>
      <c r="C5122" t="s">
        <v>5915</v>
      </c>
      <c r="D5122" t="s">
        <v>8906</v>
      </c>
    </row>
    <row r="5123" spans="1:4" x14ac:dyDescent="0.2">
      <c r="A5123" t="s">
        <v>2567</v>
      </c>
      <c r="B5123" t="s">
        <v>14645</v>
      </c>
      <c r="C5123" t="s">
        <v>5917</v>
      </c>
      <c r="D5123" t="s">
        <v>8910</v>
      </c>
    </row>
    <row r="5124" spans="1:4" x14ac:dyDescent="0.2">
      <c r="A5124" t="s">
        <v>2568</v>
      </c>
      <c r="B5124" t="s">
        <v>14646</v>
      </c>
      <c r="C5124" t="s">
        <v>5918</v>
      </c>
      <c r="D5124" t="s">
        <v>8911</v>
      </c>
    </row>
    <row r="5125" spans="1:4" x14ac:dyDescent="0.2">
      <c r="A5125" t="s">
        <v>2569</v>
      </c>
      <c r="B5125" t="s">
        <v>14647</v>
      </c>
      <c r="C5125" t="s">
        <v>5925</v>
      </c>
      <c r="D5125" t="s">
        <v>8913</v>
      </c>
    </row>
    <row r="5126" spans="1:4" x14ac:dyDescent="0.2">
      <c r="A5126" t="s">
        <v>2570</v>
      </c>
      <c r="B5126" t="s">
        <v>14650</v>
      </c>
      <c r="C5126" t="s">
        <v>5928</v>
      </c>
      <c r="D5126" t="s">
        <v>8914</v>
      </c>
    </row>
    <row r="5127" spans="1:4" x14ac:dyDescent="0.2">
      <c r="A5127" t="s">
        <v>2571</v>
      </c>
      <c r="B5127" t="s">
        <v>14651</v>
      </c>
      <c r="C5127" t="s">
        <v>5929</v>
      </c>
      <c r="D5127" t="s">
        <v>8915</v>
      </c>
    </row>
    <row r="5128" spans="1:4" x14ac:dyDescent="0.2">
      <c r="A5128" t="s">
        <v>2572</v>
      </c>
      <c r="B5128" t="s">
        <v>14652</v>
      </c>
      <c r="C5128" t="s">
        <v>5930</v>
      </c>
      <c r="D5128" t="s">
        <v>8920</v>
      </c>
    </row>
    <row r="5129" spans="1:4" x14ac:dyDescent="0.2">
      <c r="A5129" t="s">
        <v>2573</v>
      </c>
      <c r="B5129" t="s">
        <v>14653</v>
      </c>
      <c r="C5129" t="s">
        <v>5931</v>
      </c>
      <c r="D5129" t="s">
        <v>8921</v>
      </c>
    </row>
    <row r="5130" spans="1:4" x14ac:dyDescent="0.2">
      <c r="A5130" t="s">
        <v>2574</v>
      </c>
      <c r="B5130" t="s">
        <v>14655</v>
      </c>
      <c r="C5130" t="s">
        <v>5932</v>
      </c>
      <c r="D5130" t="s">
        <v>8923</v>
      </c>
    </row>
    <row r="5131" spans="1:4" x14ac:dyDescent="0.2">
      <c r="A5131" t="s">
        <v>2575</v>
      </c>
      <c r="B5131" t="s">
        <v>14658</v>
      </c>
      <c r="C5131" t="s">
        <v>5935</v>
      </c>
      <c r="D5131" t="s">
        <v>8924</v>
      </c>
    </row>
    <row r="5132" spans="1:4" x14ac:dyDescent="0.2">
      <c r="A5132" t="s">
        <v>2576</v>
      </c>
      <c r="B5132" t="s">
        <v>14659</v>
      </c>
      <c r="C5132" t="s">
        <v>5939</v>
      </c>
      <c r="D5132" t="s">
        <v>8927</v>
      </c>
    </row>
    <row r="5133" spans="1:4" x14ac:dyDescent="0.2">
      <c r="A5133" t="s">
        <v>2577</v>
      </c>
      <c r="B5133" t="s">
        <v>14661</v>
      </c>
      <c r="C5133" t="s">
        <v>5945</v>
      </c>
      <c r="D5133" t="s">
        <v>8928</v>
      </c>
    </row>
    <row r="5134" spans="1:4" x14ac:dyDescent="0.2">
      <c r="A5134" t="s">
        <v>2578</v>
      </c>
      <c r="B5134" t="s">
        <v>14663</v>
      </c>
      <c r="C5134" t="s">
        <v>5947</v>
      </c>
      <c r="D5134" t="s">
        <v>8930</v>
      </c>
    </row>
    <row r="5135" spans="1:4" x14ac:dyDescent="0.2">
      <c r="A5135" t="s">
        <v>2579</v>
      </c>
      <c r="B5135" t="s">
        <v>14668</v>
      </c>
      <c r="C5135" t="s">
        <v>5949</v>
      </c>
      <c r="D5135" t="s">
        <v>8932</v>
      </c>
    </row>
    <row r="5136" spans="1:4" x14ac:dyDescent="0.2">
      <c r="A5136" t="s">
        <v>2580</v>
      </c>
      <c r="B5136" t="s">
        <v>14669</v>
      </c>
      <c r="C5136" t="s">
        <v>5950</v>
      </c>
      <c r="D5136" t="s">
        <v>8934</v>
      </c>
    </row>
    <row r="5137" spans="1:4" x14ac:dyDescent="0.2">
      <c r="A5137" t="s">
        <v>2581</v>
      </c>
      <c r="B5137" t="s">
        <v>14670</v>
      </c>
      <c r="C5137" t="s">
        <v>5951</v>
      </c>
      <c r="D5137" t="s">
        <v>8935</v>
      </c>
    </row>
    <row r="5138" spans="1:4" x14ac:dyDescent="0.2">
      <c r="A5138" t="s">
        <v>2582</v>
      </c>
      <c r="B5138" t="s">
        <v>14671</v>
      </c>
      <c r="C5138" t="s">
        <v>5953</v>
      </c>
      <c r="D5138" t="s">
        <v>8936</v>
      </c>
    </row>
    <row r="5139" spans="1:4" x14ac:dyDescent="0.2">
      <c r="A5139" t="s">
        <v>2583</v>
      </c>
      <c r="B5139" t="s">
        <v>14672</v>
      </c>
      <c r="C5139" t="s">
        <v>5955</v>
      </c>
      <c r="D5139" t="s">
        <v>8938</v>
      </c>
    </row>
    <row r="5140" spans="1:4" x14ac:dyDescent="0.2">
      <c r="A5140" t="s">
        <v>2584</v>
      </c>
      <c r="B5140" t="s">
        <v>14673</v>
      </c>
      <c r="C5140" t="s">
        <v>5957</v>
      </c>
      <c r="D5140" t="s">
        <v>8944</v>
      </c>
    </row>
    <row r="5141" spans="1:4" x14ac:dyDescent="0.2">
      <c r="A5141" t="s">
        <v>2585</v>
      </c>
      <c r="B5141" t="s">
        <v>14674</v>
      </c>
      <c r="C5141" t="s">
        <v>5958</v>
      </c>
      <c r="D5141" t="s">
        <v>8947</v>
      </c>
    </row>
    <row r="5142" spans="1:4" x14ac:dyDescent="0.2">
      <c r="A5142" t="s">
        <v>2586</v>
      </c>
      <c r="B5142" t="s">
        <v>14675</v>
      </c>
      <c r="C5142" t="s">
        <v>5959</v>
      </c>
      <c r="D5142" t="s">
        <v>8949</v>
      </c>
    </row>
    <row r="5143" spans="1:4" x14ac:dyDescent="0.2">
      <c r="A5143" t="s">
        <v>2587</v>
      </c>
      <c r="B5143" t="s">
        <v>14676</v>
      </c>
      <c r="C5143" t="s">
        <v>5960</v>
      </c>
      <c r="D5143" t="s">
        <v>8952</v>
      </c>
    </row>
    <row r="5144" spans="1:4" x14ac:dyDescent="0.2">
      <c r="A5144" t="s">
        <v>2588</v>
      </c>
      <c r="B5144" t="s">
        <v>14677</v>
      </c>
      <c r="C5144" t="s">
        <v>5962</v>
      </c>
      <c r="D5144" t="s">
        <v>8954</v>
      </c>
    </row>
    <row r="5145" spans="1:4" x14ac:dyDescent="0.2">
      <c r="A5145" t="s">
        <v>2589</v>
      </c>
      <c r="B5145" t="s">
        <v>14678</v>
      </c>
      <c r="C5145" t="s">
        <v>5963</v>
      </c>
      <c r="D5145" t="s">
        <v>8959</v>
      </c>
    </row>
    <row r="5146" spans="1:4" x14ac:dyDescent="0.2">
      <c r="A5146" t="s">
        <v>2590</v>
      </c>
      <c r="B5146" t="s">
        <v>14679</v>
      </c>
      <c r="C5146" t="s">
        <v>5965</v>
      </c>
      <c r="D5146" t="s">
        <v>8960</v>
      </c>
    </row>
    <row r="5147" spans="1:4" x14ac:dyDescent="0.2">
      <c r="A5147" t="s">
        <v>2591</v>
      </c>
      <c r="B5147" t="s">
        <v>14680</v>
      </c>
      <c r="C5147" t="s">
        <v>5966</v>
      </c>
      <c r="D5147" t="s">
        <v>8965</v>
      </c>
    </row>
    <row r="5148" spans="1:4" x14ac:dyDescent="0.2">
      <c r="A5148" t="s">
        <v>2592</v>
      </c>
      <c r="B5148" t="s">
        <v>14682</v>
      </c>
      <c r="C5148" t="s">
        <v>5967</v>
      </c>
      <c r="D5148" t="s">
        <v>8969</v>
      </c>
    </row>
    <row r="5149" spans="1:4" x14ac:dyDescent="0.2">
      <c r="A5149" t="s">
        <v>2593</v>
      </c>
      <c r="B5149" t="s">
        <v>14683</v>
      </c>
      <c r="C5149" t="s">
        <v>5968</v>
      </c>
      <c r="D5149" t="s">
        <v>8972</v>
      </c>
    </row>
    <row r="5150" spans="1:4" x14ac:dyDescent="0.2">
      <c r="A5150" t="s">
        <v>2594</v>
      </c>
      <c r="B5150" t="s">
        <v>14685</v>
      </c>
      <c r="C5150" t="s">
        <v>5969</v>
      </c>
      <c r="D5150" t="s">
        <v>8976</v>
      </c>
    </row>
    <row r="5151" spans="1:4" x14ac:dyDescent="0.2">
      <c r="A5151" t="s">
        <v>2595</v>
      </c>
      <c r="B5151" t="s">
        <v>14689</v>
      </c>
      <c r="C5151" t="s">
        <v>5973</v>
      </c>
      <c r="D5151" t="s">
        <v>8979</v>
      </c>
    </row>
    <row r="5152" spans="1:4" x14ac:dyDescent="0.2">
      <c r="A5152" t="s">
        <v>2596</v>
      </c>
      <c r="B5152" t="s">
        <v>14690</v>
      </c>
      <c r="C5152" t="s">
        <v>5976</v>
      </c>
      <c r="D5152" t="s">
        <v>8983</v>
      </c>
    </row>
    <row r="5153" spans="1:4" x14ac:dyDescent="0.2">
      <c r="A5153" t="s">
        <v>2597</v>
      </c>
      <c r="B5153" t="s">
        <v>14691</v>
      </c>
      <c r="C5153" t="s">
        <v>5977</v>
      </c>
      <c r="D5153" t="s">
        <v>8985</v>
      </c>
    </row>
    <row r="5154" spans="1:4" x14ac:dyDescent="0.2">
      <c r="A5154" t="s">
        <v>2598</v>
      </c>
      <c r="B5154" t="s">
        <v>14692</v>
      </c>
      <c r="C5154" t="s">
        <v>5978</v>
      </c>
      <c r="D5154" t="s">
        <v>8986</v>
      </c>
    </row>
    <row r="5155" spans="1:4" x14ac:dyDescent="0.2">
      <c r="A5155" t="s">
        <v>2599</v>
      </c>
      <c r="B5155" t="s">
        <v>14693</v>
      </c>
      <c r="C5155" t="s">
        <v>5979</v>
      </c>
      <c r="D5155" t="s">
        <v>8988</v>
      </c>
    </row>
    <row r="5156" spans="1:4" x14ac:dyDescent="0.2">
      <c r="A5156" t="s">
        <v>2600</v>
      </c>
      <c r="B5156" t="s">
        <v>14695</v>
      </c>
      <c r="C5156" t="s">
        <v>5980</v>
      </c>
      <c r="D5156" t="s">
        <v>8989</v>
      </c>
    </row>
    <row r="5157" spans="1:4" x14ac:dyDescent="0.2">
      <c r="A5157" t="s">
        <v>2601</v>
      </c>
      <c r="B5157" t="s">
        <v>14700</v>
      </c>
      <c r="C5157" t="s">
        <v>5981</v>
      </c>
      <c r="D5157" t="s">
        <v>8991</v>
      </c>
    </row>
    <row r="5158" spans="1:4" x14ac:dyDescent="0.2">
      <c r="A5158" t="s">
        <v>2602</v>
      </c>
      <c r="B5158" t="s">
        <v>14702</v>
      </c>
      <c r="C5158" t="s">
        <v>5982</v>
      </c>
      <c r="D5158" t="s">
        <v>8995</v>
      </c>
    </row>
    <row r="5159" spans="1:4" x14ac:dyDescent="0.2">
      <c r="A5159" t="s">
        <v>2603</v>
      </c>
      <c r="B5159" t="s">
        <v>14705</v>
      </c>
      <c r="C5159" t="s">
        <v>5985</v>
      </c>
      <c r="D5159" t="s">
        <v>9000</v>
      </c>
    </row>
    <row r="5160" spans="1:4" x14ac:dyDescent="0.2">
      <c r="A5160" t="s">
        <v>2604</v>
      </c>
      <c r="B5160" t="s">
        <v>14706</v>
      </c>
      <c r="C5160" t="s">
        <v>5986</v>
      </c>
      <c r="D5160" t="s">
        <v>9001</v>
      </c>
    </row>
    <row r="5161" spans="1:4" x14ac:dyDescent="0.2">
      <c r="A5161" t="s">
        <v>2605</v>
      </c>
      <c r="B5161" t="s">
        <v>14714</v>
      </c>
      <c r="C5161" t="s">
        <v>5987</v>
      </c>
      <c r="D5161" t="s">
        <v>9002</v>
      </c>
    </row>
    <row r="5162" spans="1:4" x14ac:dyDescent="0.2">
      <c r="A5162" t="s">
        <v>2606</v>
      </c>
      <c r="B5162" t="s">
        <v>14715</v>
      </c>
      <c r="C5162" t="s">
        <v>5988</v>
      </c>
      <c r="D5162" t="s">
        <v>9005</v>
      </c>
    </row>
    <row r="5163" spans="1:4" x14ac:dyDescent="0.2">
      <c r="A5163" t="s">
        <v>2607</v>
      </c>
      <c r="B5163" t="s">
        <v>14716</v>
      </c>
      <c r="C5163" t="s">
        <v>5989</v>
      </c>
      <c r="D5163" t="s">
        <v>9007</v>
      </c>
    </row>
    <row r="5164" spans="1:4" x14ac:dyDescent="0.2">
      <c r="A5164" t="s">
        <v>2608</v>
      </c>
      <c r="B5164" t="s">
        <v>14717</v>
      </c>
      <c r="C5164" t="s">
        <v>5992</v>
      </c>
      <c r="D5164" t="s">
        <v>9009</v>
      </c>
    </row>
    <row r="5165" spans="1:4" x14ac:dyDescent="0.2">
      <c r="A5165" t="s">
        <v>2609</v>
      </c>
      <c r="B5165" t="s">
        <v>14718</v>
      </c>
      <c r="C5165" t="s">
        <v>5994</v>
      </c>
      <c r="D5165" t="s">
        <v>9013</v>
      </c>
    </row>
    <row r="5166" spans="1:4" x14ac:dyDescent="0.2">
      <c r="A5166" t="s">
        <v>2610</v>
      </c>
      <c r="B5166" t="s">
        <v>14720</v>
      </c>
      <c r="C5166" t="s">
        <v>5995</v>
      </c>
      <c r="D5166" t="s">
        <v>9016</v>
      </c>
    </row>
    <row r="5167" spans="1:4" x14ac:dyDescent="0.2">
      <c r="A5167" t="s">
        <v>2611</v>
      </c>
      <c r="B5167" t="s">
        <v>14721</v>
      </c>
      <c r="C5167" t="s">
        <v>5997</v>
      </c>
      <c r="D5167" t="s">
        <v>9018</v>
      </c>
    </row>
    <row r="5168" spans="1:4" x14ac:dyDescent="0.2">
      <c r="A5168" t="s">
        <v>2612</v>
      </c>
      <c r="B5168" t="s">
        <v>14722</v>
      </c>
      <c r="C5168" t="s">
        <v>5998</v>
      </c>
      <c r="D5168" t="s">
        <v>9021</v>
      </c>
    </row>
    <row r="5169" spans="1:4" x14ac:dyDescent="0.2">
      <c r="A5169" t="s">
        <v>2613</v>
      </c>
      <c r="B5169" t="s">
        <v>14723</v>
      </c>
      <c r="C5169" t="s">
        <v>6001</v>
      </c>
      <c r="D5169" t="s">
        <v>9022</v>
      </c>
    </row>
    <row r="5170" spans="1:4" x14ac:dyDescent="0.2">
      <c r="A5170" t="s">
        <v>2614</v>
      </c>
      <c r="B5170" t="s">
        <v>14725</v>
      </c>
      <c r="C5170" t="s">
        <v>6002</v>
      </c>
      <c r="D5170" t="s">
        <v>9025</v>
      </c>
    </row>
    <row r="5171" spans="1:4" x14ac:dyDescent="0.2">
      <c r="A5171" t="s">
        <v>2615</v>
      </c>
      <c r="B5171" t="s">
        <v>14726</v>
      </c>
      <c r="C5171" t="s">
        <v>6004</v>
      </c>
      <c r="D5171" t="s">
        <v>9031</v>
      </c>
    </row>
    <row r="5172" spans="1:4" x14ac:dyDescent="0.2">
      <c r="A5172" t="s">
        <v>2616</v>
      </c>
      <c r="B5172" t="s">
        <v>14728</v>
      </c>
      <c r="C5172" t="s">
        <v>6005</v>
      </c>
      <c r="D5172" t="s">
        <v>9032</v>
      </c>
    </row>
    <row r="5173" spans="1:4" x14ac:dyDescent="0.2">
      <c r="A5173" t="s">
        <v>2617</v>
      </c>
      <c r="B5173" t="s">
        <v>14729</v>
      </c>
      <c r="C5173" t="s">
        <v>6006</v>
      </c>
      <c r="D5173" t="s">
        <v>9035</v>
      </c>
    </row>
    <row r="5174" spans="1:4" x14ac:dyDescent="0.2">
      <c r="A5174" t="s">
        <v>2618</v>
      </c>
      <c r="B5174" t="s">
        <v>14730</v>
      </c>
      <c r="C5174" t="s">
        <v>6010</v>
      </c>
      <c r="D5174" t="s">
        <v>9038</v>
      </c>
    </row>
    <row r="5175" spans="1:4" x14ac:dyDescent="0.2">
      <c r="A5175" t="s">
        <v>2619</v>
      </c>
      <c r="B5175" t="s">
        <v>14731</v>
      </c>
      <c r="C5175" t="s">
        <v>6011</v>
      </c>
      <c r="D5175" t="s">
        <v>9042</v>
      </c>
    </row>
    <row r="5176" spans="1:4" x14ac:dyDescent="0.2">
      <c r="A5176" t="s">
        <v>2620</v>
      </c>
      <c r="B5176" t="s">
        <v>14733</v>
      </c>
      <c r="C5176" t="s">
        <v>6012</v>
      </c>
      <c r="D5176" t="s">
        <v>9044</v>
      </c>
    </row>
    <row r="5177" spans="1:4" x14ac:dyDescent="0.2">
      <c r="A5177" t="s">
        <v>2621</v>
      </c>
      <c r="B5177" t="s">
        <v>14734</v>
      </c>
      <c r="C5177" t="s">
        <v>6013</v>
      </c>
      <c r="D5177" t="s">
        <v>9048</v>
      </c>
    </row>
    <row r="5178" spans="1:4" x14ac:dyDescent="0.2">
      <c r="A5178" t="s">
        <v>2622</v>
      </c>
      <c r="B5178" t="s">
        <v>14735</v>
      </c>
      <c r="C5178" t="s">
        <v>6018</v>
      </c>
      <c r="D5178" t="s">
        <v>9058</v>
      </c>
    </row>
    <row r="5179" spans="1:4" x14ac:dyDescent="0.2">
      <c r="A5179" t="s">
        <v>2623</v>
      </c>
      <c r="B5179" t="s">
        <v>14736</v>
      </c>
      <c r="C5179" t="s">
        <v>6021</v>
      </c>
      <c r="D5179" t="s">
        <v>9060</v>
      </c>
    </row>
    <row r="5180" spans="1:4" x14ac:dyDescent="0.2">
      <c r="A5180" t="s">
        <v>2624</v>
      </c>
      <c r="B5180" t="s">
        <v>14737</v>
      </c>
      <c r="C5180" t="s">
        <v>6023</v>
      </c>
      <c r="D5180" t="s">
        <v>9061</v>
      </c>
    </row>
    <row r="5181" spans="1:4" x14ac:dyDescent="0.2">
      <c r="A5181" t="s">
        <v>2625</v>
      </c>
      <c r="B5181" t="s">
        <v>14738</v>
      </c>
      <c r="C5181" t="s">
        <v>6024</v>
      </c>
      <c r="D5181" t="s">
        <v>9074</v>
      </c>
    </row>
    <row r="5182" spans="1:4" x14ac:dyDescent="0.2">
      <c r="A5182" t="s">
        <v>2626</v>
      </c>
      <c r="B5182" t="s">
        <v>14739</v>
      </c>
      <c r="C5182" t="s">
        <v>6026</v>
      </c>
      <c r="D5182" t="s">
        <v>9077</v>
      </c>
    </row>
    <row r="5183" spans="1:4" x14ac:dyDescent="0.2">
      <c r="A5183" t="s">
        <v>2627</v>
      </c>
      <c r="B5183" t="s">
        <v>14740</v>
      </c>
      <c r="C5183" t="s">
        <v>6031</v>
      </c>
      <c r="D5183" t="s">
        <v>9085</v>
      </c>
    </row>
    <row r="5184" spans="1:4" x14ac:dyDescent="0.2">
      <c r="A5184" t="s">
        <v>2628</v>
      </c>
      <c r="B5184" t="s">
        <v>14741</v>
      </c>
      <c r="C5184" t="s">
        <v>6033</v>
      </c>
      <c r="D5184" t="s">
        <v>9092</v>
      </c>
    </row>
    <row r="5185" spans="1:4" x14ac:dyDescent="0.2">
      <c r="A5185" t="s">
        <v>2629</v>
      </c>
      <c r="B5185" t="s">
        <v>14742</v>
      </c>
      <c r="C5185" t="s">
        <v>6037</v>
      </c>
      <c r="D5185" t="s">
        <v>9096</v>
      </c>
    </row>
    <row r="5186" spans="1:4" x14ac:dyDescent="0.2">
      <c r="A5186" t="s">
        <v>2630</v>
      </c>
      <c r="B5186" t="s">
        <v>14744</v>
      </c>
      <c r="C5186" t="s">
        <v>6038</v>
      </c>
      <c r="D5186" t="s">
        <v>9110</v>
      </c>
    </row>
    <row r="5187" spans="1:4" x14ac:dyDescent="0.2">
      <c r="A5187" t="s">
        <v>2631</v>
      </c>
      <c r="B5187" t="s">
        <v>14745</v>
      </c>
      <c r="C5187" t="s">
        <v>6039</v>
      </c>
      <c r="D5187" t="s">
        <v>9111</v>
      </c>
    </row>
    <row r="5188" spans="1:4" x14ac:dyDescent="0.2">
      <c r="A5188" t="s">
        <v>2632</v>
      </c>
      <c r="B5188" t="s">
        <v>14746</v>
      </c>
      <c r="C5188" t="s">
        <v>6041</v>
      </c>
      <c r="D5188" t="s">
        <v>9112</v>
      </c>
    </row>
    <row r="5189" spans="1:4" x14ac:dyDescent="0.2">
      <c r="A5189" t="s">
        <v>2633</v>
      </c>
      <c r="B5189" t="s">
        <v>14747</v>
      </c>
      <c r="C5189" t="s">
        <v>6043</v>
      </c>
      <c r="D5189" t="s">
        <v>9116</v>
      </c>
    </row>
    <row r="5190" spans="1:4" x14ac:dyDescent="0.2">
      <c r="A5190" t="s">
        <v>2634</v>
      </c>
      <c r="B5190" t="s">
        <v>14748</v>
      </c>
      <c r="C5190" t="s">
        <v>6044</v>
      </c>
      <c r="D5190" t="s">
        <v>9117</v>
      </c>
    </row>
    <row r="5191" spans="1:4" x14ac:dyDescent="0.2">
      <c r="A5191" t="s">
        <v>2635</v>
      </c>
      <c r="B5191" t="s">
        <v>14749</v>
      </c>
      <c r="C5191" t="s">
        <v>6045</v>
      </c>
      <c r="D5191" t="s">
        <v>9127</v>
      </c>
    </row>
    <row r="5192" spans="1:4" x14ac:dyDescent="0.2">
      <c r="A5192" t="s">
        <v>2636</v>
      </c>
      <c r="B5192" t="s">
        <v>14750</v>
      </c>
      <c r="C5192" t="s">
        <v>6046</v>
      </c>
      <c r="D5192" t="s">
        <v>9131</v>
      </c>
    </row>
    <row r="5193" spans="1:4" x14ac:dyDescent="0.2">
      <c r="A5193" t="s">
        <v>2637</v>
      </c>
      <c r="B5193" t="s">
        <v>14751</v>
      </c>
      <c r="C5193" t="s">
        <v>6050</v>
      </c>
      <c r="D5193" t="s">
        <v>9132</v>
      </c>
    </row>
    <row r="5194" spans="1:4" x14ac:dyDescent="0.2">
      <c r="A5194" t="s">
        <v>2638</v>
      </c>
      <c r="B5194" t="s">
        <v>14753</v>
      </c>
      <c r="C5194" t="s">
        <v>6051</v>
      </c>
      <c r="D5194" t="s">
        <v>9136</v>
      </c>
    </row>
    <row r="5195" spans="1:4" x14ac:dyDescent="0.2">
      <c r="A5195" t="s">
        <v>2639</v>
      </c>
      <c r="B5195" t="s">
        <v>14754</v>
      </c>
      <c r="C5195" t="s">
        <v>6052</v>
      </c>
      <c r="D5195" t="s">
        <v>9138</v>
      </c>
    </row>
    <row r="5196" spans="1:4" x14ac:dyDescent="0.2">
      <c r="A5196" t="s">
        <v>2640</v>
      </c>
      <c r="B5196" t="s">
        <v>14755</v>
      </c>
      <c r="C5196" t="s">
        <v>6053</v>
      </c>
      <c r="D5196" t="s">
        <v>9144</v>
      </c>
    </row>
    <row r="5197" spans="1:4" x14ac:dyDescent="0.2">
      <c r="A5197" t="s">
        <v>2641</v>
      </c>
      <c r="B5197" t="s">
        <v>14756</v>
      </c>
      <c r="C5197" t="s">
        <v>6054</v>
      </c>
      <c r="D5197" t="s">
        <v>9146</v>
      </c>
    </row>
    <row r="5198" spans="1:4" x14ac:dyDescent="0.2">
      <c r="A5198" t="s">
        <v>2642</v>
      </c>
      <c r="B5198" t="s">
        <v>14757</v>
      </c>
      <c r="C5198" t="s">
        <v>6055</v>
      </c>
      <c r="D5198" t="s">
        <v>9147</v>
      </c>
    </row>
    <row r="5199" spans="1:4" x14ac:dyDescent="0.2">
      <c r="A5199" t="s">
        <v>2643</v>
      </c>
      <c r="B5199" t="s">
        <v>14758</v>
      </c>
      <c r="C5199" t="s">
        <v>6060</v>
      </c>
      <c r="D5199" t="s">
        <v>9154</v>
      </c>
    </row>
    <row r="5200" spans="1:4" x14ac:dyDescent="0.2">
      <c r="A5200" t="s">
        <v>2644</v>
      </c>
      <c r="B5200" t="s">
        <v>14759</v>
      </c>
      <c r="C5200" t="s">
        <v>6061</v>
      </c>
      <c r="D5200" t="s">
        <v>9156</v>
      </c>
    </row>
    <row r="5201" spans="1:4" x14ac:dyDescent="0.2">
      <c r="A5201" t="s">
        <v>2645</v>
      </c>
      <c r="B5201" t="s">
        <v>14760</v>
      </c>
      <c r="C5201" t="s">
        <v>6062</v>
      </c>
      <c r="D5201" t="s">
        <v>9160</v>
      </c>
    </row>
    <row r="5202" spans="1:4" x14ac:dyDescent="0.2">
      <c r="A5202" t="s">
        <v>2646</v>
      </c>
      <c r="B5202" t="s">
        <v>14762</v>
      </c>
      <c r="C5202" t="s">
        <v>6064</v>
      </c>
      <c r="D5202" t="s">
        <v>9161</v>
      </c>
    </row>
    <row r="5203" spans="1:4" x14ac:dyDescent="0.2">
      <c r="A5203" t="s">
        <v>2647</v>
      </c>
      <c r="B5203" t="s">
        <v>14763</v>
      </c>
      <c r="C5203" t="s">
        <v>6065</v>
      </c>
      <c r="D5203" t="s">
        <v>9173</v>
      </c>
    </row>
    <row r="5204" spans="1:4" x14ac:dyDescent="0.2">
      <c r="A5204" t="s">
        <v>2648</v>
      </c>
      <c r="B5204" t="s">
        <v>14765</v>
      </c>
      <c r="C5204" t="s">
        <v>6067</v>
      </c>
      <c r="D5204" t="s">
        <v>9174</v>
      </c>
    </row>
    <row r="5205" spans="1:4" x14ac:dyDescent="0.2">
      <c r="A5205" t="s">
        <v>2649</v>
      </c>
      <c r="B5205" t="s">
        <v>14766</v>
      </c>
      <c r="C5205" t="s">
        <v>6068</v>
      </c>
      <c r="D5205" t="s">
        <v>9180</v>
      </c>
    </row>
    <row r="5206" spans="1:4" x14ac:dyDescent="0.2">
      <c r="A5206" t="s">
        <v>2650</v>
      </c>
      <c r="B5206" t="s">
        <v>14767</v>
      </c>
      <c r="C5206" t="s">
        <v>6069</v>
      </c>
      <c r="D5206" t="s">
        <v>9181</v>
      </c>
    </row>
    <row r="5207" spans="1:4" x14ac:dyDescent="0.2">
      <c r="A5207" t="s">
        <v>2651</v>
      </c>
      <c r="B5207" t="s">
        <v>14768</v>
      </c>
      <c r="C5207" t="s">
        <v>6070</v>
      </c>
      <c r="D5207" t="s">
        <v>9182</v>
      </c>
    </row>
    <row r="5208" spans="1:4" x14ac:dyDescent="0.2">
      <c r="A5208" t="s">
        <v>2652</v>
      </c>
      <c r="B5208" t="s">
        <v>14771</v>
      </c>
      <c r="C5208" t="s">
        <v>6071</v>
      </c>
      <c r="D5208" t="s">
        <v>9183</v>
      </c>
    </row>
    <row r="5209" spans="1:4" x14ac:dyDescent="0.2">
      <c r="A5209" t="s">
        <v>2653</v>
      </c>
      <c r="B5209" t="s">
        <v>14774</v>
      </c>
      <c r="C5209" t="s">
        <v>6073</v>
      </c>
      <c r="D5209" t="s">
        <v>9188</v>
      </c>
    </row>
    <row r="5210" spans="1:4" x14ac:dyDescent="0.2">
      <c r="A5210" t="s">
        <v>2654</v>
      </c>
      <c r="B5210" t="s">
        <v>14775</v>
      </c>
      <c r="C5210" t="s">
        <v>6074</v>
      </c>
      <c r="D5210" t="s">
        <v>9190</v>
      </c>
    </row>
    <row r="5211" spans="1:4" x14ac:dyDescent="0.2">
      <c r="A5211" t="s">
        <v>2655</v>
      </c>
      <c r="B5211" t="s">
        <v>14776</v>
      </c>
      <c r="C5211" t="s">
        <v>6075</v>
      </c>
      <c r="D5211" t="s">
        <v>9194</v>
      </c>
    </row>
    <row r="5212" spans="1:4" x14ac:dyDescent="0.2">
      <c r="A5212" t="s">
        <v>2656</v>
      </c>
      <c r="B5212" t="s">
        <v>14778</v>
      </c>
      <c r="C5212" t="s">
        <v>6080</v>
      </c>
      <c r="D5212" t="s">
        <v>9197</v>
      </c>
    </row>
    <row r="5213" spans="1:4" x14ac:dyDescent="0.2">
      <c r="A5213" t="s">
        <v>2657</v>
      </c>
      <c r="B5213" t="s">
        <v>14779</v>
      </c>
      <c r="C5213" t="s">
        <v>6083</v>
      </c>
      <c r="D5213" t="s">
        <v>9205</v>
      </c>
    </row>
    <row r="5214" spans="1:4" x14ac:dyDescent="0.2">
      <c r="A5214" t="s">
        <v>2658</v>
      </c>
      <c r="B5214" t="s">
        <v>14780</v>
      </c>
      <c r="C5214" t="s">
        <v>6084</v>
      </c>
      <c r="D5214" t="s">
        <v>9207</v>
      </c>
    </row>
    <row r="5215" spans="1:4" x14ac:dyDescent="0.2">
      <c r="A5215" t="s">
        <v>2659</v>
      </c>
      <c r="B5215" t="s">
        <v>14781</v>
      </c>
      <c r="C5215" t="s">
        <v>6090</v>
      </c>
      <c r="D5215" t="s">
        <v>9210</v>
      </c>
    </row>
    <row r="5216" spans="1:4" x14ac:dyDescent="0.2">
      <c r="A5216" t="s">
        <v>2660</v>
      </c>
      <c r="B5216" t="s">
        <v>14783</v>
      </c>
      <c r="C5216" t="s">
        <v>6091</v>
      </c>
      <c r="D5216" t="s">
        <v>9211</v>
      </c>
    </row>
    <row r="5217" spans="1:4" x14ac:dyDescent="0.2">
      <c r="A5217" t="s">
        <v>2661</v>
      </c>
      <c r="B5217" t="s">
        <v>14784</v>
      </c>
      <c r="C5217" t="s">
        <v>6092</v>
      </c>
      <c r="D5217" t="s">
        <v>9212</v>
      </c>
    </row>
    <row r="5218" spans="1:4" x14ac:dyDescent="0.2">
      <c r="A5218" t="s">
        <v>2662</v>
      </c>
      <c r="B5218" t="s">
        <v>14785</v>
      </c>
      <c r="C5218" t="s">
        <v>6093</v>
      </c>
      <c r="D5218" t="s">
        <v>9214</v>
      </c>
    </row>
    <row r="5219" spans="1:4" x14ac:dyDescent="0.2">
      <c r="A5219" t="s">
        <v>2663</v>
      </c>
      <c r="B5219" t="s">
        <v>14786</v>
      </c>
      <c r="C5219" t="s">
        <v>6097</v>
      </c>
      <c r="D5219" t="s">
        <v>9218</v>
      </c>
    </row>
    <row r="5220" spans="1:4" x14ac:dyDescent="0.2">
      <c r="A5220" t="s">
        <v>2664</v>
      </c>
      <c r="B5220" t="s">
        <v>14787</v>
      </c>
      <c r="C5220" t="s">
        <v>6098</v>
      </c>
      <c r="D5220" t="s">
        <v>9227</v>
      </c>
    </row>
    <row r="5221" spans="1:4" x14ac:dyDescent="0.2">
      <c r="A5221" t="s">
        <v>2665</v>
      </c>
      <c r="B5221" t="s">
        <v>14788</v>
      </c>
      <c r="C5221" t="s">
        <v>6099</v>
      </c>
      <c r="D5221" t="s">
        <v>9241</v>
      </c>
    </row>
    <row r="5222" spans="1:4" x14ac:dyDescent="0.2">
      <c r="A5222" t="s">
        <v>2666</v>
      </c>
      <c r="B5222" t="s">
        <v>14789</v>
      </c>
      <c r="C5222" t="s">
        <v>6100</v>
      </c>
      <c r="D5222" t="s">
        <v>9242</v>
      </c>
    </row>
    <row r="5223" spans="1:4" x14ac:dyDescent="0.2">
      <c r="A5223" t="s">
        <v>2667</v>
      </c>
      <c r="B5223" t="s">
        <v>14790</v>
      </c>
      <c r="C5223" t="s">
        <v>6101</v>
      </c>
      <c r="D5223" t="s">
        <v>9243</v>
      </c>
    </row>
    <row r="5224" spans="1:4" x14ac:dyDescent="0.2">
      <c r="A5224" t="s">
        <v>2668</v>
      </c>
      <c r="B5224" t="s">
        <v>14793</v>
      </c>
      <c r="C5224" t="s">
        <v>6102</v>
      </c>
      <c r="D5224" t="s">
        <v>9248</v>
      </c>
    </row>
    <row r="5225" spans="1:4" x14ac:dyDescent="0.2">
      <c r="A5225" t="s">
        <v>2669</v>
      </c>
      <c r="B5225" t="s">
        <v>14794</v>
      </c>
      <c r="C5225" t="s">
        <v>6104</v>
      </c>
      <c r="D5225" t="s">
        <v>9249</v>
      </c>
    </row>
    <row r="5226" spans="1:4" x14ac:dyDescent="0.2">
      <c r="A5226" t="s">
        <v>2670</v>
      </c>
      <c r="B5226" t="s">
        <v>14795</v>
      </c>
      <c r="C5226" t="s">
        <v>6106</v>
      </c>
      <c r="D5226" t="s">
        <v>9252</v>
      </c>
    </row>
    <row r="5227" spans="1:4" x14ac:dyDescent="0.2">
      <c r="A5227" t="s">
        <v>2671</v>
      </c>
      <c r="B5227" t="s">
        <v>14796</v>
      </c>
      <c r="C5227" t="s">
        <v>6107</v>
      </c>
      <c r="D5227" t="s">
        <v>9254</v>
      </c>
    </row>
    <row r="5228" spans="1:4" x14ac:dyDescent="0.2">
      <c r="A5228" t="s">
        <v>2672</v>
      </c>
      <c r="B5228" t="s">
        <v>14797</v>
      </c>
      <c r="C5228" t="s">
        <v>6108</v>
      </c>
      <c r="D5228" t="s">
        <v>9258</v>
      </c>
    </row>
    <row r="5229" spans="1:4" x14ac:dyDescent="0.2">
      <c r="A5229" t="s">
        <v>2673</v>
      </c>
      <c r="B5229" t="s">
        <v>14798</v>
      </c>
      <c r="C5229" t="s">
        <v>6109</v>
      </c>
      <c r="D5229" t="s">
        <v>9260</v>
      </c>
    </row>
    <row r="5230" spans="1:4" x14ac:dyDescent="0.2">
      <c r="A5230" t="s">
        <v>2674</v>
      </c>
      <c r="B5230" t="s">
        <v>14799</v>
      </c>
      <c r="C5230" t="s">
        <v>6110</v>
      </c>
      <c r="D5230" t="s">
        <v>9262</v>
      </c>
    </row>
    <row r="5231" spans="1:4" x14ac:dyDescent="0.2">
      <c r="A5231" t="s">
        <v>2675</v>
      </c>
      <c r="B5231" t="s">
        <v>14800</v>
      </c>
      <c r="C5231" t="s">
        <v>6111</v>
      </c>
      <c r="D5231" t="s">
        <v>9268</v>
      </c>
    </row>
    <row r="5232" spans="1:4" x14ac:dyDescent="0.2">
      <c r="A5232" t="s">
        <v>2676</v>
      </c>
      <c r="B5232" t="s">
        <v>14801</v>
      </c>
      <c r="C5232" t="s">
        <v>6112</v>
      </c>
      <c r="D5232" t="s">
        <v>9269</v>
      </c>
    </row>
    <row r="5233" spans="1:4" x14ac:dyDescent="0.2">
      <c r="A5233" t="s">
        <v>2677</v>
      </c>
      <c r="B5233" t="s">
        <v>14802</v>
      </c>
      <c r="C5233" t="s">
        <v>6113</v>
      </c>
      <c r="D5233" t="s">
        <v>9277</v>
      </c>
    </row>
    <row r="5234" spans="1:4" x14ac:dyDescent="0.2">
      <c r="A5234" t="s">
        <v>2678</v>
      </c>
      <c r="B5234" t="s">
        <v>14803</v>
      </c>
      <c r="C5234" t="s">
        <v>6115</v>
      </c>
      <c r="D5234" t="s">
        <v>9280</v>
      </c>
    </row>
    <row r="5235" spans="1:4" x14ac:dyDescent="0.2">
      <c r="A5235" t="s">
        <v>2679</v>
      </c>
      <c r="B5235" t="s">
        <v>14805</v>
      </c>
      <c r="C5235" t="s">
        <v>6118</v>
      </c>
      <c r="D5235" t="s">
        <v>9286</v>
      </c>
    </row>
    <row r="5236" spans="1:4" x14ac:dyDescent="0.2">
      <c r="A5236" t="s">
        <v>2680</v>
      </c>
      <c r="B5236" t="s">
        <v>14806</v>
      </c>
      <c r="C5236" t="s">
        <v>6119</v>
      </c>
      <c r="D5236" t="s">
        <v>9290</v>
      </c>
    </row>
    <row r="5237" spans="1:4" x14ac:dyDescent="0.2">
      <c r="A5237" t="s">
        <v>2681</v>
      </c>
      <c r="B5237" t="s">
        <v>14807</v>
      </c>
      <c r="C5237" t="s">
        <v>6120</v>
      </c>
      <c r="D5237" t="s">
        <v>9293</v>
      </c>
    </row>
    <row r="5238" spans="1:4" x14ac:dyDescent="0.2">
      <c r="A5238" t="s">
        <v>2682</v>
      </c>
      <c r="B5238" t="s">
        <v>14808</v>
      </c>
      <c r="C5238" t="s">
        <v>6121</v>
      </c>
      <c r="D5238" t="s">
        <v>9295</v>
      </c>
    </row>
    <row r="5239" spans="1:4" x14ac:dyDescent="0.2">
      <c r="A5239" t="s">
        <v>2683</v>
      </c>
      <c r="B5239" t="s">
        <v>14809</v>
      </c>
      <c r="C5239" t="s">
        <v>6122</v>
      </c>
      <c r="D5239" t="s">
        <v>9296</v>
      </c>
    </row>
    <row r="5240" spans="1:4" x14ac:dyDescent="0.2">
      <c r="A5240" t="s">
        <v>2684</v>
      </c>
      <c r="B5240" t="s">
        <v>14810</v>
      </c>
      <c r="C5240" t="s">
        <v>6126</v>
      </c>
      <c r="D5240" t="s">
        <v>9302</v>
      </c>
    </row>
    <row r="5241" spans="1:4" x14ac:dyDescent="0.2">
      <c r="A5241" t="s">
        <v>2685</v>
      </c>
      <c r="B5241" t="s">
        <v>14811</v>
      </c>
      <c r="C5241" t="s">
        <v>6127</v>
      </c>
      <c r="D5241" t="s">
        <v>9303</v>
      </c>
    </row>
    <row r="5242" spans="1:4" x14ac:dyDescent="0.2">
      <c r="A5242" t="s">
        <v>2686</v>
      </c>
      <c r="B5242" t="s">
        <v>14812</v>
      </c>
      <c r="C5242" t="s">
        <v>6129</v>
      </c>
      <c r="D5242" t="s">
        <v>9304</v>
      </c>
    </row>
    <row r="5243" spans="1:4" x14ac:dyDescent="0.2">
      <c r="A5243" t="s">
        <v>2687</v>
      </c>
      <c r="B5243" t="s">
        <v>14813</v>
      </c>
      <c r="C5243" t="s">
        <v>6133</v>
      </c>
      <c r="D5243" t="s">
        <v>9305</v>
      </c>
    </row>
    <row r="5244" spans="1:4" x14ac:dyDescent="0.2">
      <c r="A5244" t="s">
        <v>2688</v>
      </c>
      <c r="B5244" t="s">
        <v>14814</v>
      </c>
      <c r="C5244" t="s">
        <v>6138</v>
      </c>
      <c r="D5244" t="s">
        <v>9306</v>
      </c>
    </row>
    <row r="5245" spans="1:4" x14ac:dyDescent="0.2">
      <c r="A5245" t="s">
        <v>2689</v>
      </c>
      <c r="B5245" t="s">
        <v>14815</v>
      </c>
      <c r="C5245" t="s">
        <v>6140</v>
      </c>
      <c r="D5245" t="s">
        <v>9310</v>
      </c>
    </row>
    <row r="5246" spans="1:4" x14ac:dyDescent="0.2">
      <c r="A5246" t="s">
        <v>2690</v>
      </c>
      <c r="B5246" t="s">
        <v>14816</v>
      </c>
      <c r="C5246" t="s">
        <v>6141</v>
      </c>
      <c r="D5246" t="s">
        <v>9312</v>
      </c>
    </row>
    <row r="5247" spans="1:4" x14ac:dyDescent="0.2">
      <c r="A5247" t="s">
        <v>2691</v>
      </c>
      <c r="B5247" t="s">
        <v>14817</v>
      </c>
      <c r="C5247" t="s">
        <v>6146</v>
      </c>
      <c r="D5247" t="s">
        <v>9314</v>
      </c>
    </row>
    <row r="5248" spans="1:4" x14ac:dyDescent="0.2">
      <c r="A5248" t="s">
        <v>2692</v>
      </c>
      <c r="B5248" t="s">
        <v>14818</v>
      </c>
      <c r="C5248" t="s">
        <v>6150</v>
      </c>
      <c r="D5248" t="s">
        <v>9315</v>
      </c>
    </row>
    <row r="5249" spans="1:4" x14ac:dyDescent="0.2">
      <c r="A5249" t="s">
        <v>2693</v>
      </c>
      <c r="B5249" t="s">
        <v>14819</v>
      </c>
      <c r="C5249" t="s">
        <v>6151</v>
      </c>
      <c r="D5249" t="s">
        <v>9317</v>
      </c>
    </row>
    <row r="5250" spans="1:4" x14ac:dyDescent="0.2">
      <c r="A5250" t="s">
        <v>2694</v>
      </c>
      <c r="B5250" t="s">
        <v>14820</v>
      </c>
      <c r="C5250" t="s">
        <v>6152</v>
      </c>
      <c r="D5250" t="s">
        <v>9327</v>
      </c>
    </row>
    <row r="5251" spans="1:4" x14ac:dyDescent="0.2">
      <c r="A5251" t="s">
        <v>2695</v>
      </c>
      <c r="B5251" t="s">
        <v>14821</v>
      </c>
      <c r="C5251" t="s">
        <v>6153</v>
      </c>
      <c r="D5251" t="s">
        <v>9329</v>
      </c>
    </row>
    <row r="5252" spans="1:4" x14ac:dyDescent="0.2">
      <c r="A5252" t="s">
        <v>2696</v>
      </c>
      <c r="B5252" t="s">
        <v>14822</v>
      </c>
      <c r="C5252" t="s">
        <v>6155</v>
      </c>
      <c r="D5252" t="s">
        <v>9332</v>
      </c>
    </row>
    <row r="5253" spans="1:4" x14ac:dyDescent="0.2">
      <c r="A5253" t="s">
        <v>2697</v>
      </c>
      <c r="B5253" t="s">
        <v>14823</v>
      </c>
      <c r="C5253" t="s">
        <v>6159</v>
      </c>
      <c r="D5253" t="s">
        <v>9335</v>
      </c>
    </row>
    <row r="5254" spans="1:4" x14ac:dyDescent="0.2">
      <c r="A5254" t="s">
        <v>2698</v>
      </c>
      <c r="B5254" t="s">
        <v>14824</v>
      </c>
      <c r="C5254" t="s">
        <v>6160</v>
      </c>
      <c r="D5254" t="s">
        <v>9338</v>
      </c>
    </row>
    <row r="5255" spans="1:4" x14ac:dyDescent="0.2">
      <c r="A5255" t="s">
        <v>2699</v>
      </c>
      <c r="B5255" t="s">
        <v>14826</v>
      </c>
      <c r="C5255" t="s">
        <v>6161</v>
      </c>
      <c r="D5255" t="s">
        <v>9339</v>
      </c>
    </row>
    <row r="5256" spans="1:4" x14ac:dyDescent="0.2">
      <c r="A5256" t="s">
        <v>2700</v>
      </c>
      <c r="B5256" t="s">
        <v>14828</v>
      </c>
      <c r="C5256" t="s">
        <v>6162</v>
      </c>
      <c r="D5256" t="s">
        <v>9342</v>
      </c>
    </row>
    <row r="5257" spans="1:4" x14ac:dyDescent="0.2">
      <c r="A5257" t="s">
        <v>2701</v>
      </c>
      <c r="B5257" t="s">
        <v>14829</v>
      </c>
      <c r="C5257" t="s">
        <v>6164</v>
      </c>
      <c r="D5257" t="s">
        <v>9343</v>
      </c>
    </row>
    <row r="5258" spans="1:4" x14ac:dyDescent="0.2">
      <c r="A5258" t="s">
        <v>2702</v>
      </c>
      <c r="B5258" t="s">
        <v>14830</v>
      </c>
      <c r="C5258" t="s">
        <v>6166</v>
      </c>
      <c r="D5258" t="s">
        <v>9345</v>
      </c>
    </row>
    <row r="5259" spans="1:4" x14ac:dyDescent="0.2">
      <c r="A5259" t="s">
        <v>2703</v>
      </c>
      <c r="B5259" t="s">
        <v>14832</v>
      </c>
      <c r="C5259" t="s">
        <v>6167</v>
      </c>
      <c r="D5259" t="s">
        <v>9347</v>
      </c>
    </row>
    <row r="5260" spans="1:4" x14ac:dyDescent="0.2">
      <c r="A5260" t="s">
        <v>2704</v>
      </c>
      <c r="B5260" t="s">
        <v>14833</v>
      </c>
      <c r="C5260" t="s">
        <v>6168</v>
      </c>
      <c r="D5260" t="s">
        <v>9355</v>
      </c>
    </row>
    <row r="5261" spans="1:4" x14ac:dyDescent="0.2">
      <c r="A5261" t="s">
        <v>2705</v>
      </c>
      <c r="B5261" t="s">
        <v>14835</v>
      </c>
      <c r="C5261" t="s">
        <v>6170</v>
      </c>
      <c r="D5261" t="s">
        <v>9356</v>
      </c>
    </row>
    <row r="5262" spans="1:4" x14ac:dyDescent="0.2">
      <c r="A5262" t="s">
        <v>2706</v>
      </c>
      <c r="B5262" t="s">
        <v>14838</v>
      </c>
      <c r="C5262" t="s">
        <v>6171</v>
      </c>
      <c r="D5262" t="s">
        <v>9363</v>
      </c>
    </row>
    <row r="5263" spans="1:4" x14ac:dyDescent="0.2">
      <c r="A5263" t="s">
        <v>2707</v>
      </c>
      <c r="B5263" t="s">
        <v>14839</v>
      </c>
      <c r="C5263" t="s">
        <v>6172</v>
      </c>
      <c r="D5263" t="s">
        <v>9375</v>
      </c>
    </row>
    <row r="5264" spans="1:4" x14ac:dyDescent="0.2">
      <c r="A5264" t="s">
        <v>2708</v>
      </c>
      <c r="B5264" t="s">
        <v>14840</v>
      </c>
      <c r="C5264" t="s">
        <v>6173</v>
      </c>
      <c r="D5264" t="s">
        <v>9377</v>
      </c>
    </row>
    <row r="5265" spans="1:4" x14ac:dyDescent="0.2">
      <c r="A5265" t="s">
        <v>2709</v>
      </c>
      <c r="B5265" t="s">
        <v>14842</v>
      </c>
      <c r="C5265" t="s">
        <v>6175</v>
      </c>
      <c r="D5265" t="s">
        <v>9378</v>
      </c>
    </row>
    <row r="5266" spans="1:4" x14ac:dyDescent="0.2">
      <c r="A5266" t="s">
        <v>2710</v>
      </c>
      <c r="B5266" t="s">
        <v>14844</v>
      </c>
      <c r="C5266" t="s">
        <v>6176</v>
      </c>
      <c r="D5266" t="s">
        <v>9381</v>
      </c>
    </row>
    <row r="5267" spans="1:4" x14ac:dyDescent="0.2">
      <c r="A5267" t="s">
        <v>2711</v>
      </c>
      <c r="B5267" t="s">
        <v>14848</v>
      </c>
      <c r="C5267" t="s">
        <v>6177</v>
      </c>
      <c r="D5267" t="s">
        <v>9383</v>
      </c>
    </row>
    <row r="5268" spans="1:4" x14ac:dyDescent="0.2">
      <c r="A5268" t="s">
        <v>2712</v>
      </c>
      <c r="B5268" t="s">
        <v>14851</v>
      </c>
      <c r="C5268" t="s">
        <v>6181</v>
      </c>
      <c r="D5268" t="s">
        <v>9388</v>
      </c>
    </row>
    <row r="5269" spans="1:4" x14ac:dyDescent="0.2">
      <c r="A5269" t="s">
        <v>2713</v>
      </c>
      <c r="B5269" t="s">
        <v>14854</v>
      </c>
      <c r="C5269" t="s">
        <v>6185</v>
      </c>
      <c r="D5269" t="s">
        <v>9392</v>
      </c>
    </row>
    <row r="5270" spans="1:4" x14ac:dyDescent="0.2">
      <c r="A5270" t="s">
        <v>2714</v>
      </c>
      <c r="B5270" t="s">
        <v>14855</v>
      </c>
      <c r="C5270" t="s">
        <v>6187</v>
      </c>
      <c r="D5270" t="s">
        <v>9399</v>
      </c>
    </row>
    <row r="5271" spans="1:4" x14ac:dyDescent="0.2">
      <c r="A5271" t="s">
        <v>2715</v>
      </c>
      <c r="B5271" t="s">
        <v>14858</v>
      </c>
      <c r="C5271" t="s">
        <v>6188</v>
      </c>
      <c r="D5271" t="s">
        <v>9404</v>
      </c>
    </row>
    <row r="5272" spans="1:4" x14ac:dyDescent="0.2">
      <c r="A5272" t="s">
        <v>2716</v>
      </c>
      <c r="B5272" t="s">
        <v>14859</v>
      </c>
      <c r="C5272" t="s">
        <v>6189</v>
      </c>
      <c r="D5272" t="s">
        <v>9411</v>
      </c>
    </row>
    <row r="5273" spans="1:4" x14ac:dyDescent="0.2">
      <c r="A5273" t="s">
        <v>2717</v>
      </c>
      <c r="B5273" t="s">
        <v>14863</v>
      </c>
      <c r="C5273" t="s">
        <v>6191</v>
      </c>
      <c r="D5273" t="s">
        <v>9421</v>
      </c>
    </row>
    <row r="5274" spans="1:4" x14ac:dyDescent="0.2">
      <c r="A5274" t="s">
        <v>2718</v>
      </c>
      <c r="B5274" t="s">
        <v>14864</v>
      </c>
      <c r="C5274" t="s">
        <v>6192</v>
      </c>
      <c r="D5274" t="s">
        <v>9427</v>
      </c>
    </row>
    <row r="5275" spans="1:4" x14ac:dyDescent="0.2">
      <c r="A5275" t="s">
        <v>2719</v>
      </c>
      <c r="B5275" t="s">
        <v>14865</v>
      </c>
      <c r="C5275" t="s">
        <v>6195</v>
      </c>
      <c r="D5275" t="s">
        <v>9434</v>
      </c>
    </row>
    <row r="5276" spans="1:4" x14ac:dyDescent="0.2">
      <c r="A5276" t="s">
        <v>2720</v>
      </c>
      <c r="B5276" t="s">
        <v>14866</v>
      </c>
      <c r="C5276" t="s">
        <v>6204</v>
      </c>
      <c r="D5276" t="s">
        <v>9435</v>
      </c>
    </row>
    <row r="5277" spans="1:4" x14ac:dyDescent="0.2">
      <c r="A5277" t="s">
        <v>2721</v>
      </c>
      <c r="B5277" t="s">
        <v>14867</v>
      </c>
      <c r="C5277" t="s">
        <v>6205</v>
      </c>
      <c r="D5277" t="s">
        <v>9437</v>
      </c>
    </row>
    <row r="5278" spans="1:4" x14ac:dyDescent="0.2">
      <c r="A5278" t="s">
        <v>2722</v>
      </c>
      <c r="B5278" t="s">
        <v>14868</v>
      </c>
      <c r="C5278" t="s">
        <v>6207</v>
      </c>
      <c r="D5278" t="s">
        <v>9438</v>
      </c>
    </row>
    <row r="5279" spans="1:4" x14ac:dyDescent="0.2">
      <c r="A5279" t="s">
        <v>2723</v>
      </c>
      <c r="B5279" t="s">
        <v>14869</v>
      </c>
      <c r="C5279" t="s">
        <v>6208</v>
      </c>
      <c r="D5279" t="s">
        <v>9448</v>
      </c>
    </row>
    <row r="5280" spans="1:4" x14ac:dyDescent="0.2">
      <c r="A5280" t="s">
        <v>2724</v>
      </c>
      <c r="B5280" t="s">
        <v>14871</v>
      </c>
      <c r="C5280" t="s">
        <v>6210</v>
      </c>
      <c r="D5280" t="s">
        <v>9452</v>
      </c>
    </row>
    <row r="5281" spans="1:4" x14ac:dyDescent="0.2">
      <c r="A5281" t="s">
        <v>2725</v>
      </c>
      <c r="B5281" t="s">
        <v>14873</v>
      </c>
      <c r="C5281" t="s">
        <v>6214</v>
      </c>
      <c r="D5281" t="s">
        <v>9466</v>
      </c>
    </row>
    <row r="5282" spans="1:4" x14ac:dyDescent="0.2">
      <c r="A5282" t="s">
        <v>2726</v>
      </c>
      <c r="B5282" t="s">
        <v>14874</v>
      </c>
      <c r="C5282" t="s">
        <v>6215</v>
      </c>
      <c r="D5282" t="s">
        <v>9470</v>
      </c>
    </row>
    <row r="5283" spans="1:4" x14ac:dyDescent="0.2">
      <c r="A5283" t="s">
        <v>2727</v>
      </c>
      <c r="B5283" t="s">
        <v>14876</v>
      </c>
      <c r="C5283" t="s">
        <v>6216</v>
      </c>
      <c r="D5283" t="s">
        <v>9481</v>
      </c>
    </row>
    <row r="5284" spans="1:4" x14ac:dyDescent="0.2">
      <c r="A5284" t="s">
        <v>2728</v>
      </c>
      <c r="B5284" t="s">
        <v>14878</v>
      </c>
      <c r="C5284" t="s">
        <v>6217</v>
      </c>
      <c r="D5284" t="s">
        <v>9486</v>
      </c>
    </row>
    <row r="5285" spans="1:4" x14ac:dyDescent="0.2">
      <c r="A5285" t="s">
        <v>2729</v>
      </c>
      <c r="B5285" t="s">
        <v>14879</v>
      </c>
      <c r="C5285" t="s">
        <v>6218</v>
      </c>
      <c r="D5285" t="s">
        <v>9487</v>
      </c>
    </row>
    <row r="5286" spans="1:4" x14ac:dyDescent="0.2">
      <c r="A5286" t="s">
        <v>2730</v>
      </c>
      <c r="B5286" t="s">
        <v>14882</v>
      </c>
      <c r="C5286" t="s">
        <v>6219</v>
      </c>
      <c r="D5286" t="s">
        <v>9491</v>
      </c>
    </row>
    <row r="5287" spans="1:4" x14ac:dyDescent="0.2">
      <c r="A5287" t="s">
        <v>2731</v>
      </c>
      <c r="B5287" t="s">
        <v>14883</v>
      </c>
      <c r="C5287" t="s">
        <v>6220</v>
      </c>
      <c r="D5287" t="s">
        <v>9494</v>
      </c>
    </row>
    <row r="5288" spans="1:4" x14ac:dyDescent="0.2">
      <c r="A5288" t="s">
        <v>2732</v>
      </c>
      <c r="B5288" t="s">
        <v>14884</v>
      </c>
      <c r="C5288" t="s">
        <v>6221</v>
      </c>
      <c r="D5288" t="s">
        <v>9500</v>
      </c>
    </row>
    <row r="5289" spans="1:4" x14ac:dyDescent="0.2">
      <c r="A5289" t="s">
        <v>2733</v>
      </c>
      <c r="B5289" t="s">
        <v>14886</v>
      </c>
      <c r="C5289" t="s">
        <v>6224</v>
      </c>
      <c r="D5289" t="s">
        <v>9506</v>
      </c>
    </row>
    <row r="5290" spans="1:4" x14ac:dyDescent="0.2">
      <c r="A5290" t="s">
        <v>2734</v>
      </c>
      <c r="B5290" t="s">
        <v>14888</v>
      </c>
      <c r="C5290" t="s">
        <v>6225</v>
      </c>
      <c r="D5290" t="s">
        <v>9507</v>
      </c>
    </row>
    <row r="5291" spans="1:4" x14ac:dyDescent="0.2">
      <c r="A5291" t="s">
        <v>2735</v>
      </c>
      <c r="B5291" t="s">
        <v>14889</v>
      </c>
      <c r="C5291" t="s">
        <v>6227</v>
      </c>
      <c r="D5291" t="s">
        <v>9508</v>
      </c>
    </row>
    <row r="5292" spans="1:4" x14ac:dyDescent="0.2">
      <c r="A5292" t="s">
        <v>2736</v>
      </c>
      <c r="B5292" t="s">
        <v>14890</v>
      </c>
      <c r="C5292" t="s">
        <v>6231</v>
      </c>
      <c r="D5292" t="s">
        <v>9512</v>
      </c>
    </row>
    <row r="5293" spans="1:4" x14ac:dyDescent="0.2">
      <c r="A5293" t="s">
        <v>2737</v>
      </c>
      <c r="B5293" t="s">
        <v>14891</v>
      </c>
      <c r="C5293" t="s">
        <v>6232</v>
      </c>
      <c r="D5293" t="s">
        <v>9513</v>
      </c>
    </row>
    <row r="5294" spans="1:4" x14ac:dyDescent="0.2">
      <c r="A5294" t="s">
        <v>2738</v>
      </c>
      <c r="B5294" t="s">
        <v>14892</v>
      </c>
      <c r="C5294" t="s">
        <v>6233</v>
      </c>
      <c r="D5294" t="s">
        <v>9515</v>
      </c>
    </row>
    <row r="5295" spans="1:4" x14ac:dyDescent="0.2">
      <c r="A5295" t="s">
        <v>2739</v>
      </c>
      <c r="B5295" t="s">
        <v>14893</v>
      </c>
      <c r="C5295" t="s">
        <v>6234</v>
      </c>
      <c r="D5295" t="s">
        <v>9517</v>
      </c>
    </row>
    <row r="5296" spans="1:4" x14ac:dyDescent="0.2">
      <c r="A5296" t="s">
        <v>2740</v>
      </c>
      <c r="B5296" t="s">
        <v>14894</v>
      </c>
      <c r="C5296" t="s">
        <v>6235</v>
      </c>
      <c r="D5296" t="s">
        <v>9522</v>
      </c>
    </row>
    <row r="5297" spans="1:4" x14ac:dyDescent="0.2">
      <c r="A5297" t="s">
        <v>2741</v>
      </c>
      <c r="B5297" t="s">
        <v>14895</v>
      </c>
      <c r="C5297" t="s">
        <v>6238</v>
      </c>
      <c r="D5297" t="s">
        <v>9530</v>
      </c>
    </row>
    <row r="5298" spans="1:4" x14ac:dyDescent="0.2">
      <c r="A5298" t="s">
        <v>2742</v>
      </c>
      <c r="B5298" t="s">
        <v>14896</v>
      </c>
      <c r="C5298" t="s">
        <v>6241</v>
      </c>
      <c r="D5298" t="s">
        <v>9533</v>
      </c>
    </row>
    <row r="5299" spans="1:4" x14ac:dyDescent="0.2">
      <c r="A5299" t="s">
        <v>2743</v>
      </c>
      <c r="B5299" t="s">
        <v>14898</v>
      </c>
      <c r="C5299" t="s">
        <v>6242</v>
      </c>
      <c r="D5299" t="s">
        <v>9535</v>
      </c>
    </row>
    <row r="5300" spans="1:4" x14ac:dyDescent="0.2">
      <c r="A5300" t="s">
        <v>2744</v>
      </c>
      <c r="B5300" t="s">
        <v>14899</v>
      </c>
      <c r="C5300" t="s">
        <v>6243</v>
      </c>
      <c r="D5300" t="s">
        <v>9538</v>
      </c>
    </row>
    <row r="5301" spans="1:4" x14ac:dyDescent="0.2">
      <c r="A5301" t="s">
        <v>2745</v>
      </c>
      <c r="B5301" t="s">
        <v>14902</v>
      </c>
      <c r="C5301" t="s">
        <v>6244</v>
      </c>
      <c r="D5301" t="s">
        <v>9543</v>
      </c>
    </row>
    <row r="5302" spans="1:4" x14ac:dyDescent="0.2">
      <c r="A5302" t="s">
        <v>2746</v>
      </c>
      <c r="B5302" t="s">
        <v>14904</v>
      </c>
      <c r="C5302" t="s">
        <v>6245</v>
      </c>
      <c r="D5302" t="s">
        <v>9545</v>
      </c>
    </row>
    <row r="5303" spans="1:4" x14ac:dyDescent="0.2">
      <c r="A5303" t="s">
        <v>2747</v>
      </c>
      <c r="B5303" t="s">
        <v>14905</v>
      </c>
      <c r="C5303" t="s">
        <v>6248</v>
      </c>
      <c r="D5303" t="s">
        <v>9546</v>
      </c>
    </row>
    <row r="5304" spans="1:4" x14ac:dyDescent="0.2">
      <c r="A5304" t="s">
        <v>2748</v>
      </c>
      <c r="B5304" t="s">
        <v>14907</v>
      </c>
      <c r="C5304" t="s">
        <v>6249</v>
      </c>
      <c r="D5304" t="s">
        <v>9551</v>
      </c>
    </row>
    <row r="5305" spans="1:4" x14ac:dyDescent="0.2">
      <c r="A5305" t="s">
        <v>2749</v>
      </c>
      <c r="B5305" t="s">
        <v>14908</v>
      </c>
      <c r="C5305" t="s">
        <v>6250</v>
      </c>
      <c r="D5305" t="s">
        <v>9555</v>
      </c>
    </row>
    <row r="5306" spans="1:4" x14ac:dyDescent="0.2">
      <c r="A5306" t="s">
        <v>2750</v>
      </c>
      <c r="B5306" t="s">
        <v>14915</v>
      </c>
      <c r="C5306" t="s">
        <v>6251</v>
      </c>
      <c r="D5306" t="s">
        <v>9559</v>
      </c>
    </row>
    <row r="5307" spans="1:4" x14ac:dyDescent="0.2">
      <c r="A5307" t="s">
        <v>2751</v>
      </c>
      <c r="B5307" t="s">
        <v>14916</v>
      </c>
      <c r="C5307" t="s">
        <v>6252</v>
      </c>
      <c r="D5307" t="s">
        <v>9569</v>
      </c>
    </row>
    <row r="5308" spans="1:4" x14ac:dyDescent="0.2">
      <c r="A5308" t="s">
        <v>2752</v>
      </c>
      <c r="B5308" t="s">
        <v>14917</v>
      </c>
      <c r="C5308" t="s">
        <v>6253</v>
      </c>
      <c r="D5308" t="s">
        <v>9572</v>
      </c>
    </row>
    <row r="5309" spans="1:4" x14ac:dyDescent="0.2">
      <c r="A5309" t="s">
        <v>2753</v>
      </c>
      <c r="B5309" t="s">
        <v>14921</v>
      </c>
      <c r="C5309" t="s">
        <v>6255</v>
      </c>
      <c r="D5309" t="s">
        <v>9573</v>
      </c>
    </row>
    <row r="5310" spans="1:4" x14ac:dyDescent="0.2">
      <c r="A5310" t="s">
        <v>2754</v>
      </c>
      <c r="B5310" t="s">
        <v>14923</v>
      </c>
      <c r="C5310" t="s">
        <v>6256</v>
      </c>
      <c r="D5310" t="s">
        <v>9580</v>
      </c>
    </row>
    <row r="5311" spans="1:4" x14ac:dyDescent="0.2">
      <c r="A5311" t="s">
        <v>2755</v>
      </c>
      <c r="B5311" t="s">
        <v>14924</v>
      </c>
      <c r="C5311" t="s">
        <v>6258</v>
      </c>
      <c r="D5311" t="s">
        <v>9586</v>
      </c>
    </row>
    <row r="5312" spans="1:4" x14ac:dyDescent="0.2">
      <c r="A5312" t="s">
        <v>2756</v>
      </c>
      <c r="B5312" t="s">
        <v>14925</v>
      </c>
      <c r="C5312" t="s">
        <v>6262</v>
      </c>
      <c r="D5312" t="s">
        <v>9588</v>
      </c>
    </row>
    <row r="5313" spans="1:4" x14ac:dyDescent="0.2">
      <c r="A5313" t="s">
        <v>2757</v>
      </c>
      <c r="B5313" t="s">
        <v>14926</v>
      </c>
      <c r="C5313" t="s">
        <v>6263</v>
      </c>
      <c r="D5313" t="s">
        <v>9593</v>
      </c>
    </row>
    <row r="5314" spans="1:4" x14ac:dyDescent="0.2">
      <c r="A5314" t="s">
        <v>2758</v>
      </c>
      <c r="B5314" t="s">
        <v>14931</v>
      </c>
      <c r="C5314" t="s">
        <v>6265</v>
      </c>
      <c r="D5314" t="s">
        <v>9599</v>
      </c>
    </row>
    <row r="5315" spans="1:4" x14ac:dyDescent="0.2">
      <c r="A5315" t="s">
        <v>2759</v>
      </c>
      <c r="B5315" t="s">
        <v>14932</v>
      </c>
      <c r="C5315" t="s">
        <v>6266</v>
      </c>
      <c r="D5315" t="s">
        <v>9601</v>
      </c>
    </row>
    <row r="5316" spans="1:4" x14ac:dyDescent="0.2">
      <c r="A5316" t="s">
        <v>2760</v>
      </c>
      <c r="B5316" t="s">
        <v>14935</v>
      </c>
      <c r="C5316" t="s">
        <v>6267</v>
      </c>
      <c r="D5316" t="s">
        <v>9605</v>
      </c>
    </row>
    <row r="5317" spans="1:4" x14ac:dyDescent="0.2">
      <c r="A5317" t="s">
        <v>2761</v>
      </c>
      <c r="B5317" t="s">
        <v>14938</v>
      </c>
      <c r="C5317" t="s">
        <v>6268</v>
      </c>
      <c r="D5317" t="s">
        <v>9609</v>
      </c>
    </row>
    <row r="5318" spans="1:4" x14ac:dyDescent="0.2">
      <c r="A5318" t="s">
        <v>2762</v>
      </c>
      <c r="B5318" t="s">
        <v>14939</v>
      </c>
      <c r="C5318" t="s">
        <v>6269</v>
      </c>
      <c r="D5318" t="s">
        <v>9615</v>
      </c>
    </row>
    <row r="5319" spans="1:4" x14ac:dyDescent="0.2">
      <c r="A5319" t="s">
        <v>2763</v>
      </c>
      <c r="B5319" t="s">
        <v>14940</v>
      </c>
      <c r="C5319" t="s">
        <v>6270</v>
      </c>
      <c r="D5319" t="s">
        <v>9616</v>
      </c>
    </row>
    <row r="5320" spans="1:4" x14ac:dyDescent="0.2">
      <c r="A5320" t="s">
        <v>2764</v>
      </c>
      <c r="B5320" t="s">
        <v>14941</v>
      </c>
      <c r="C5320" t="s">
        <v>6271</v>
      </c>
      <c r="D5320" t="s">
        <v>9618</v>
      </c>
    </row>
    <row r="5321" spans="1:4" x14ac:dyDescent="0.2">
      <c r="A5321" t="s">
        <v>2765</v>
      </c>
      <c r="B5321" t="s">
        <v>14942</v>
      </c>
      <c r="C5321" t="s">
        <v>6272</v>
      </c>
      <c r="D5321" t="s">
        <v>9625</v>
      </c>
    </row>
    <row r="5322" spans="1:4" x14ac:dyDescent="0.2">
      <c r="A5322" t="s">
        <v>2766</v>
      </c>
      <c r="B5322" t="s">
        <v>14943</v>
      </c>
      <c r="C5322" t="s">
        <v>6273</v>
      </c>
      <c r="D5322" t="s">
        <v>9626</v>
      </c>
    </row>
    <row r="5323" spans="1:4" x14ac:dyDescent="0.2">
      <c r="A5323" t="s">
        <v>2767</v>
      </c>
      <c r="B5323" t="s">
        <v>14945</v>
      </c>
      <c r="C5323" t="s">
        <v>6274</v>
      </c>
      <c r="D5323" t="s">
        <v>9627</v>
      </c>
    </row>
    <row r="5324" spans="1:4" x14ac:dyDescent="0.2">
      <c r="A5324" t="s">
        <v>2768</v>
      </c>
      <c r="B5324" t="s">
        <v>14946</v>
      </c>
      <c r="C5324" t="s">
        <v>6282</v>
      </c>
      <c r="D5324" t="s">
        <v>9630</v>
      </c>
    </row>
    <row r="5325" spans="1:4" x14ac:dyDescent="0.2">
      <c r="A5325" t="s">
        <v>2769</v>
      </c>
      <c r="B5325" t="s">
        <v>14951</v>
      </c>
      <c r="C5325" t="s">
        <v>6285</v>
      </c>
      <c r="D5325" t="s">
        <v>9632</v>
      </c>
    </row>
    <row r="5326" spans="1:4" x14ac:dyDescent="0.2">
      <c r="A5326" t="s">
        <v>2770</v>
      </c>
      <c r="B5326" t="s">
        <v>14952</v>
      </c>
      <c r="C5326" t="s">
        <v>6286</v>
      </c>
      <c r="D5326" t="s">
        <v>9638</v>
      </c>
    </row>
    <row r="5327" spans="1:4" x14ac:dyDescent="0.2">
      <c r="A5327" t="s">
        <v>2771</v>
      </c>
      <c r="B5327" t="s">
        <v>14954</v>
      </c>
      <c r="C5327" t="s">
        <v>6292</v>
      </c>
      <c r="D5327" t="s">
        <v>9639</v>
      </c>
    </row>
    <row r="5328" spans="1:4" x14ac:dyDescent="0.2">
      <c r="A5328" t="s">
        <v>2772</v>
      </c>
      <c r="B5328" t="s">
        <v>14955</v>
      </c>
      <c r="C5328" t="s">
        <v>6293</v>
      </c>
      <c r="D5328" t="s">
        <v>9640</v>
      </c>
    </row>
    <row r="5329" spans="1:4" x14ac:dyDescent="0.2">
      <c r="A5329" t="s">
        <v>2773</v>
      </c>
      <c r="B5329" t="s">
        <v>14956</v>
      </c>
      <c r="C5329" t="s">
        <v>6294</v>
      </c>
      <c r="D5329" t="s">
        <v>9642</v>
      </c>
    </row>
    <row r="5330" spans="1:4" x14ac:dyDescent="0.2">
      <c r="A5330" t="s">
        <v>2774</v>
      </c>
      <c r="B5330" t="s">
        <v>14957</v>
      </c>
      <c r="C5330" t="s">
        <v>6296</v>
      </c>
      <c r="D5330" t="s">
        <v>9647</v>
      </c>
    </row>
    <row r="5331" spans="1:4" x14ac:dyDescent="0.2">
      <c r="A5331" t="s">
        <v>2775</v>
      </c>
      <c r="B5331" t="s">
        <v>14958</v>
      </c>
      <c r="C5331" t="s">
        <v>6297</v>
      </c>
      <c r="D5331" t="s">
        <v>9661</v>
      </c>
    </row>
    <row r="5332" spans="1:4" x14ac:dyDescent="0.2">
      <c r="A5332" t="s">
        <v>2776</v>
      </c>
      <c r="B5332" t="s">
        <v>14959</v>
      </c>
      <c r="C5332" t="s">
        <v>6298</v>
      </c>
      <c r="D5332" t="s">
        <v>9663</v>
      </c>
    </row>
    <row r="5333" spans="1:4" x14ac:dyDescent="0.2">
      <c r="A5333" t="s">
        <v>2777</v>
      </c>
      <c r="B5333" t="s">
        <v>14961</v>
      </c>
      <c r="C5333" t="s">
        <v>6302</v>
      </c>
      <c r="D5333" t="s">
        <v>9664</v>
      </c>
    </row>
    <row r="5334" spans="1:4" x14ac:dyDescent="0.2">
      <c r="A5334" t="s">
        <v>2778</v>
      </c>
      <c r="B5334" t="s">
        <v>14962</v>
      </c>
      <c r="C5334" t="s">
        <v>6304</v>
      </c>
      <c r="D5334" t="s">
        <v>9672</v>
      </c>
    </row>
    <row r="5335" spans="1:4" x14ac:dyDescent="0.2">
      <c r="A5335" t="s">
        <v>2779</v>
      </c>
      <c r="B5335" t="s">
        <v>14963</v>
      </c>
      <c r="C5335" t="s">
        <v>6310</v>
      </c>
      <c r="D5335" t="s">
        <v>9674</v>
      </c>
    </row>
    <row r="5336" spans="1:4" x14ac:dyDescent="0.2">
      <c r="A5336" t="s">
        <v>2780</v>
      </c>
      <c r="B5336" t="s">
        <v>14964</v>
      </c>
      <c r="C5336" t="s">
        <v>6311</v>
      </c>
      <c r="D5336" t="s">
        <v>9682</v>
      </c>
    </row>
    <row r="5337" spans="1:4" x14ac:dyDescent="0.2">
      <c r="A5337" t="s">
        <v>2781</v>
      </c>
      <c r="B5337" t="s">
        <v>14966</v>
      </c>
      <c r="C5337" t="s">
        <v>6313</v>
      </c>
      <c r="D5337" t="s">
        <v>9684</v>
      </c>
    </row>
    <row r="5338" spans="1:4" x14ac:dyDescent="0.2">
      <c r="A5338" t="s">
        <v>2782</v>
      </c>
      <c r="B5338" t="s">
        <v>14968</v>
      </c>
      <c r="C5338" t="s">
        <v>6316</v>
      </c>
      <c r="D5338" t="s">
        <v>9686</v>
      </c>
    </row>
    <row r="5339" spans="1:4" x14ac:dyDescent="0.2">
      <c r="A5339" t="s">
        <v>2783</v>
      </c>
      <c r="B5339" t="s">
        <v>14969</v>
      </c>
      <c r="C5339" t="s">
        <v>6317</v>
      </c>
      <c r="D5339" t="s">
        <v>9692</v>
      </c>
    </row>
    <row r="5340" spans="1:4" x14ac:dyDescent="0.2">
      <c r="A5340" t="s">
        <v>2784</v>
      </c>
      <c r="B5340" t="s">
        <v>14970</v>
      </c>
      <c r="C5340" t="s">
        <v>6318</v>
      </c>
      <c r="D5340" t="s">
        <v>9693</v>
      </c>
    </row>
    <row r="5341" spans="1:4" x14ac:dyDescent="0.2">
      <c r="A5341" t="s">
        <v>2785</v>
      </c>
      <c r="B5341" t="s">
        <v>14971</v>
      </c>
      <c r="C5341" t="s">
        <v>6319</v>
      </c>
      <c r="D5341" t="s">
        <v>9695</v>
      </c>
    </row>
    <row r="5342" spans="1:4" x14ac:dyDescent="0.2">
      <c r="A5342" t="s">
        <v>2786</v>
      </c>
      <c r="B5342" t="s">
        <v>14974</v>
      </c>
      <c r="C5342" t="s">
        <v>6320</v>
      </c>
      <c r="D5342" t="s">
        <v>9699</v>
      </c>
    </row>
    <row r="5343" spans="1:4" x14ac:dyDescent="0.2">
      <c r="A5343" t="s">
        <v>2787</v>
      </c>
      <c r="B5343" t="s">
        <v>14975</v>
      </c>
      <c r="C5343" t="s">
        <v>6322</v>
      </c>
      <c r="D5343" t="s">
        <v>9700</v>
      </c>
    </row>
    <row r="5344" spans="1:4" x14ac:dyDescent="0.2">
      <c r="A5344" t="s">
        <v>2788</v>
      </c>
      <c r="B5344" t="s">
        <v>14977</v>
      </c>
      <c r="C5344" t="s">
        <v>6323</v>
      </c>
      <c r="D5344" t="s">
        <v>9703</v>
      </c>
    </row>
    <row r="5345" spans="1:4" x14ac:dyDescent="0.2">
      <c r="A5345" t="s">
        <v>2789</v>
      </c>
      <c r="B5345" t="s">
        <v>14980</v>
      </c>
      <c r="C5345" t="s">
        <v>6326</v>
      </c>
      <c r="D5345" t="s">
        <v>9707</v>
      </c>
    </row>
    <row r="5346" spans="1:4" x14ac:dyDescent="0.2">
      <c r="A5346" t="s">
        <v>2790</v>
      </c>
      <c r="B5346" t="s">
        <v>14981</v>
      </c>
      <c r="C5346" t="s">
        <v>6327</v>
      </c>
      <c r="D5346" t="s">
        <v>9709</v>
      </c>
    </row>
    <row r="5347" spans="1:4" x14ac:dyDescent="0.2">
      <c r="A5347" t="s">
        <v>2791</v>
      </c>
      <c r="B5347" t="s">
        <v>14982</v>
      </c>
      <c r="C5347" t="s">
        <v>6328</v>
      </c>
      <c r="D5347" t="s">
        <v>9714</v>
      </c>
    </row>
    <row r="5348" spans="1:4" x14ac:dyDescent="0.2">
      <c r="A5348" t="s">
        <v>2792</v>
      </c>
      <c r="B5348" t="s">
        <v>14984</v>
      </c>
      <c r="C5348" t="s">
        <v>6331</v>
      </c>
      <c r="D5348" t="s">
        <v>9715</v>
      </c>
    </row>
    <row r="5349" spans="1:4" x14ac:dyDescent="0.2">
      <c r="A5349" t="s">
        <v>2793</v>
      </c>
      <c r="B5349" t="s">
        <v>14985</v>
      </c>
      <c r="C5349" t="s">
        <v>6332</v>
      </c>
      <c r="D5349" t="s">
        <v>9717</v>
      </c>
    </row>
    <row r="5350" spans="1:4" x14ac:dyDescent="0.2">
      <c r="A5350" t="s">
        <v>2794</v>
      </c>
      <c r="B5350" t="s">
        <v>13036</v>
      </c>
      <c r="C5350" t="s">
        <v>6337</v>
      </c>
      <c r="D5350" t="s">
        <v>9731</v>
      </c>
    </row>
    <row r="5351" spans="1:4" x14ac:dyDescent="0.2">
      <c r="A5351" t="s">
        <v>2795</v>
      </c>
      <c r="B5351" t="s">
        <v>13040</v>
      </c>
      <c r="C5351" t="s">
        <v>6339</v>
      </c>
      <c r="D5351" t="s">
        <v>9732</v>
      </c>
    </row>
    <row r="5352" spans="1:4" x14ac:dyDescent="0.2">
      <c r="A5352" t="s">
        <v>2796</v>
      </c>
      <c r="B5352" t="s">
        <v>13041</v>
      </c>
      <c r="C5352" t="s">
        <v>6341</v>
      </c>
      <c r="D5352" t="s">
        <v>9734</v>
      </c>
    </row>
    <row r="5353" spans="1:4" x14ac:dyDescent="0.2">
      <c r="A5353" t="s">
        <v>2797</v>
      </c>
      <c r="B5353" t="s">
        <v>13043</v>
      </c>
      <c r="C5353" t="s">
        <v>6342</v>
      </c>
      <c r="D5353" t="s">
        <v>9736</v>
      </c>
    </row>
    <row r="5354" spans="1:4" x14ac:dyDescent="0.2">
      <c r="A5354" t="s">
        <v>2798</v>
      </c>
      <c r="B5354" t="s">
        <v>13045</v>
      </c>
      <c r="C5354" t="s">
        <v>6343</v>
      </c>
      <c r="D5354" t="s">
        <v>9737</v>
      </c>
    </row>
    <row r="5355" spans="1:4" x14ac:dyDescent="0.2">
      <c r="A5355" t="s">
        <v>2799</v>
      </c>
      <c r="B5355" t="s">
        <v>13046</v>
      </c>
      <c r="C5355" t="s">
        <v>6344</v>
      </c>
      <c r="D5355" t="s">
        <v>9739</v>
      </c>
    </row>
    <row r="5356" spans="1:4" x14ac:dyDescent="0.2">
      <c r="A5356" t="s">
        <v>2800</v>
      </c>
      <c r="B5356" t="s">
        <v>13048</v>
      </c>
      <c r="C5356" t="s">
        <v>6345</v>
      </c>
      <c r="D5356" t="s">
        <v>9740</v>
      </c>
    </row>
    <row r="5357" spans="1:4" x14ac:dyDescent="0.2">
      <c r="A5357" t="s">
        <v>2801</v>
      </c>
      <c r="B5357" t="s">
        <v>13049</v>
      </c>
      <c r="C5357" t="s">
        <v>6346</v>
      </c>
      <c r="D5357" t="s">
        <v>9745</v>
      </c>
    </row>
    <row r="5358" spans="1:4" x14ac:dyDescent="0.2">
      <c r="A5358" t="s">
        <v>2802</v>
      </c>
      <c r="B5358" t="s">
        <v>13051</v>
      </c>
      <c r="C5358" t="s">
        <v>6347</v>
      </c>
      <c r="D5358" t="s">
        <v>9750</v>
      </c>
    </row>
    <row r="5359" spans="1:4" x14ac:dyDescent="0.2">
      <c r="A5359" t="s">
        <v>2803</v>
      </c>
      <c r="B5359" t="s">
        <v>13052</v>
      </c>
      <c r="C5359" t="s">
        <v>6348</v>
      </c>
      <c r="D5359" t="s">
        <v>9759</v>
      </c>
    </row>
    <row r="5360" spans="1:4" x14ac:dyDescent="0.2">
      <c r="A5360" t="s">
        <v>2804</v>
      </c>
      <c r="B5360" t="s">
        <v>13054</v>
      </c>
      <c r="C5360" t="s">
        <v>6349</v>
      </c>
      <c r="D5360" t="s">
        <v>9761</v>
      </c>
    </row>
    <row r="5361" spans="1:4" x14ac:dyDescent="0.2">
      <c r="A5361" t="s">
        <v>2805</v>
      </c>
      <c r="B5361" t="s">
        <v>13055</v>
      </c>
      <c r="C5361" t="s">
        <v>6350</v>
      </c>
      <c r="D5361" t="s">
        <v>9766</v>
      </c>
    </row>
    <row r="5362" spans="1:4" x14ac:dyDescent="0.2">
      <c r="A5362" t="s">
        <v>2806</v>
      </c>
      <c r="B5362" t="s">
        <v>13057</v>
      </c>
      <c r="C5362" t="s">
        <v>6351</v>
      </c>
      <c r="D5362" t="s">
        <v>9770</v>
      </c>
    </row>
    <row r="5363" spans="1:4" x14ac:dyDescent="0.2">
      <c r="A5363" t="s">
        <v>2807</v>
      </c>
      <c r="B5363" t="s">
        <v>13058</v>
      </c>
      <c r="C5363" t="s">
        <v>6352</v>
      </c>
      <c r="D5363" t="s">
        <v>9771</v>
      </c>
    </row>
    <row r="5364" spans="1:4" x14ac:dyDescent="0.2">
      <c r="A5364" t="s">
        <v>2808</v>
      </c>
      <c r="B5364" t="s">
        <v>13059</v>
      </c>
      <c r="C5364" t="s">
        <v>6353</v>
      </c>
      <c r="D5364" t="s">
        <v>9774</v>
      </c>
    </row>
    <row r="5365" spans="1:4" x14ac:dyDescent="0.2">
      <c r="A5365" t="s">
        <v>2809</v>
      </c>
      <c r="B5365" t="s">
        <v>13060</v>
      </c>
      <c r="C5365" t="s">
        <v>6354</v>
      </c>
      <c r="D5365" t="s">
        <v>9775</v>
      </c>
    </row>
    <row r="5366" spans="1:4" x14ac:dyDescent="0.2">
      <c r="A5366" t="s">
        <v>2810</v>
      </c>
      <c r="B5366" t="s">
        <v>13061</v>
      </c>
      <c r="C5366" t="s">
        <v>6355</v>
      </c>
      <c r="D5366" t="s">
        <v>9785</v>
      </c>
    </row>
    <row r="5367" spans="1:4" x14ac:dyDescent="0.2">
      <c r="A5367" t="s">
        <v>2811</v>
      </c>
      <c r="B5367" t="s">
        <v>13062</v>
      </c>
      <c r="C5367" t="s">
        <v>6357</v>
      </c>
      <c r="D5367" t="s">
        <v>9791</v>
      </c>
    </row>
    <row r="5368" spans="1:4" x14ac:dyDescent="0.2">
      <c r="A5368" t="s">
        <v>2812</v>
      </c>
      <c r="B5368" t="s">
        <v>13066</v>
      </c>
      <c r="C5368" t="s">
        <v>6358</v>
      </c>
      <c r="D5368" t="s">
        <v>9792</v>
      </c>
    </row>
    <row r="5369" spans="1:4" x14ac:dyDescent="0.2">
      <c r="A5369" t="s">
        <v>2813</v>
      </c>
      <c r="B5369" t="s">
        <v>13067</v>
      </c>
      <c r="C5369" t="s">
        <v>6361</v>
      </c>
      <c r="D5369" t="s">
        <v>9798</v>
      </c>
    </row>
    <row r="5370" spans="1:4" x14ac:dyDescent="0.2">
      <c r="A5370" t="s">
        <v>2814</v>
      </c>
      <c r="B5370" t="s">
        <v>13068</v>
      </c>
      <c r="C5370" t="s">
        <v>6363</v>
      </c>
      <c r="D5370" t="s">
        <v>9808</v>
      </c>
    </row>
    <row r="5371" spans="1:4" x14ac:dyDescent="0.2">
      <c r="A5371" t="s">
        <v>2815</v>
      </c>
      <c r="B5371" t="s">
        <v>13072</v>
      </c>
      <c r="C5371" t="s">
        <v>6364</v>
      </c>
      <c r="D5371" t="s">
        <v>9812</v>
      </c>
    </row>
    <row r="5372" spans="1:4" x14ac:dyDescent="0.2">
      <c r="A5372" t="s">
        <v>2816</v>
      </c>
      <c r="B5372" t="s">
        <v>13073</v>
      </c>
      <c r="C5372" t="s">
        <v>6365</v>
      </c>
      <c r="D5372" t="s">
        <v>9814</v>
      </c>
    </row>
    <row r="5373" spans="1:4" x14ac:dyDescent="0.2">
      <c r="A5373" t="s">
        <v>2817</v>
      </c>
      <c r="B5373" t="s">
        <v>13074</v>
      </c>
      <c r="C5373" t="s">
        <v>6366</v>
      </c>
      <c r="D5373" t="s">
        <v>9818</v>
      </c>
    </row>
    <row r="5374" spans="1:4" x14ac:dyDescent="0.2">
      <c r="A5374" t="s">
        <v>2818</v>
      </c>
      <c r="B5374" t="s">
        <v>13075</v>
      </c>
      <c r="C5374" t="s">
        <v>6368</v>
      </c>
      <c r="D5374" t="s">
        <v>9820</v>
      </c>
    </row>
    <row r="5375" spans="1:4" x14ac:dyDescent="0.2">
      <c r="A5375" t="s">
        <v>2819</v>
      </c>
      <c r="B5375" t="s">
        <v>13076</v>
      </c>
      <c r="C5375" t="s">
        <v>6369</v>
      </c>
      <c r="D5375" t="s">
        <v>9821</v>
      </c>
    </row>
    <row r="5376" spans="1:4" x14ac:dyDescent="0.2">
      <c r="A5376" t="s">
        <v>2820</v>
      </c>
      <c r="B5376" t="s">
        <v>13080</v>
      </c>
      <c r="C5376" t="s">
        <v>6371</v>
      </c>
      <c r="D5376" t="s">
        <v>9823</v>
      </c>
    </row>
    <row r="5377" spans="1:4" x14ac:dyDescent="0.2">
      <c r="A5377" t="s">
        <v>2821</v>
      </c>
      <c r="B5377" t="s">
        <v>13081</v>
      </c>
      <c r="C5377" t="s">
        <v>6372</v>
      </c>
      <c r="D5377" t="s">
        <v>9825</v>
      </c>
    </row>
    <row r="5378" spans="1:4" x14ac:dyDescent="0.2">
      <c r="A5378" t="s">
        <v>2822</v>
      </c>
      <c r="B5378" t="s">
        <v>13082</v>
      </c>
      <c r="C5378" t="s">
        <v>6375</v>
      </c>
      <c r="D5378" t="s">
        <v>9826</v>
      </c>
    </row>
    <row r="5379" spans="1:4" x14ac:dyDescent="0.2">
      <c r="A5379" t="s">
        <v>2823</v>
      </c>
      <c r="B5379" t="s">
        <v>13083</v>
      </c>
      <c r="C5379" t="s">
        <v>6376</v>
      </c>
      <c r="D5379" t="s">
        <v>9827</v>
      </c>
    </row>
    <row r="5380" spans="1:4" x14ac:dyDescent="0.2">
      <c r="A5380" t="s">
        <v>2824</v>
      </c>
      <c r="B5380" t="s">
        <v>13084</v>
      </c>
      <c r="C5380" t="s">
        <v>6377</v>
      </c>
      <c r="D5380" t="s">
        <v>9831</v>
      </c>
    </row>
    <row r="5381" spans="1:4" x14ac:dyDescent="0.2">
      <c r="A5381" t="s">
        <v>2825</v>
      </c>
      <c r="B5381" t="s">
        <v>13091</v>
      </c>
      <c r="C5381" t="s">
        <v>6378</v>
      </c>
      <c r="D5381" t="s">
        <v>9833</v>
      </c>
    </row>
    <row r="5382" spans="1:4" x14ac:dyDescent="0.2">
      <c r="A5382" t="s">
        <v>2826</v>
      </c>
      <c r="B5382" t="s">
        <v>13093</v>
      </c>
      <c r="C5382" t="s">
        <v>6379</v>
      </c>
      <c r="D5382" t="s">
        <v>9835</v>
      </c>
    </row>
    <row r="5383" spans="1:4" x14ac:dyDescent="0.2">
      <c r="A5383" t="s">
        <v>2827</v>
      </c>
      <c r="B5383" t="s">
        <v>13094</v>
      </c>
      <c r="C5383" t="s">
        <v>6380</v>
      </c>
      <c r="D5383" t="s">
        <v>9839</v>
      </c>
    </row>
    <row r="5384" spans="1:4" x14ac:dyDescent="0.2">
      <c r="A5384" t="s">
        <v>2828</v>
      </c>
      <c r="B5384" t="s">
        <v>13095</v>
      </c>
      <c r="C5384" t="s">
        <v>6382</v>
      </c>
      <c r="D5384" t="s">
        <v>9840</v>
      </c>
    </row>
    <row r="5385" spans="1:4" x14ac:dyDescent="0.2">
      <c r="A5385" t="s">
        <v>2829</v>
      </c>
      <c r="B5385" t="s">
        <v>13096</v>
      </c>
      <c r="C5385" t="s">
        <v>6388</v>
      </c>
      <c r="D5385" t="s">
        <v>9841</v>
      </c>
    </row>
    <row r="5386" spans="1:4" x14ac:dyDescent="0.2">
      <c r="A5386" t="s">
        <v>2830</v>
      </c>
      <c r="B5386" t="s">
        <v>13097</v>
      </c>
      <c r="C5386" t="s">
        <v>6389</v>
      </c>
      <c r="D5386" t="s">
        <v>9845</v>
      </c>
    </row>
    <row r="5387" spans="1:4" x14ac:dyDescent="0.2">
      <c r="A5387" t="s">
        <v>2831</v>
      </c>
      <c r="B5387" t="s">
        <v>13098</v>
      </c>
      <c r="C5387" t="s">
        <v>6390</v>
      </c>
      <c r="D5387" t="s">
        <v>9846</v>
      </c>
    </row>
    <row r="5388" spans="1:4" x14ac:dyDescent="0.2">
      <c r="A5388" t="s">
        <v>2832</v>
      </c>
      <c r="B5388" t="s">
        <v>13099</v>
      </c>
      <c r="C5388" t="s">
        <v>6391</v>
      </c>
      <c r="D5388" t="s">
        <v>9851</v>
      </c>
    </row>
    <row r="5389" spans="1:4" x14ac:dyDescent="0.2">
      <c r="A5389" t="s">
        <v>2833</v>
      </c>
      <c r="B5389" t="s">
        <v>13100</v>
      </c>
      <c r="C5389" t="s">
        <v>6392</v>
      </c>
      <c r="D5389" t="s">
        <v>9852</v>
      </c>
    </row>
    <row r="5390" spans="1:4" x14ac:dyDescent="0.2">
      <c r="A5390" t="s">
        <v>2834</v>
      </c>
      <c r="B5390" t="s">
        <v>13102</v>
      </c>
      <c r="C5390" t="s">
        <v>6393</v>
      </c>
      <c r="D5390" t="s">
        <v>9853</v>
      </c>
    </row>
    <row r="5391" spans="1:4" x14ac:dyDescent="0.2">
      <c r="A5391" t="s">
        <v>2835</v>
      </c>
      <c r="B5391" t="s">
        <v>13104</v>
      </c>
      <c r="C5391" t="s">
        <v>6394</v>
      </c>
      <c r="D5391" t="s">
        <v>9854</v>
      </c>
    </row>
    <row r="5392" spans="1:4" x14ac:dyDescent="0.2">
      <c r="A5392" t="s">
        <v>2836</v>
      </c>
      <c r="B5392" t="s">
        <v>13105</v>
      </c>
      <c r="C5392" t="s">
        <v>6395</v>
      </c>
      <c r="D5392" t="s">
        <v>9855</v>
      </c>
    </row>
    <row r="5393" spans="1:4" x14ac:dyDescent="0.2">
      <c r="A5393" t="s">
        <v>2837</v>
      </c>
      <c r="B5393" t="s">
        <v>13106</v>
      </c>
      <c r="C5393" t="s">
        <v>6397</v>
      </c>
      <c r="D5393" t="s">
        <v>9861</v>
      </c>
    </row>
    <row r="5394" spans="1:4" x14ac:dyDescent="0.2">
      <c r="A5394" t="s">
        <v>2838</v>
      </c>
      <c r="B5394" t="s">
        <v>13107</v>
      </c>
      <c r="C5394" t="s">
        <v>6398</v>
      </c>
      <c r="D5394" t="s">
        <v>9863</v>
      </c>
    </row>
    <row r="5395" spans="1:4" x14ac:dyDescent="0.2">
      <c r="A5395" t="s">
        <v>2839</v>
      </c>
      <c r="B5395" t="s">
        <v>13108</v>
      </c>
      <c r="C5395" t="s">
        <v>6399</v>
      </c>
      <c r="D5395" t="s">
        <v>9864</v>
      </c>
    </row>
    <row r="5396" spans="1:4" x14ac:dyDescent="0.2">
      <c r="A5396" t="s">
        <v>2840</v>
      </c>
      <c r="B5396" t="s">
        <v>13109</v>
      </c>
      <c r="C5396" t="s">
        <v>6401</v>
      </c>
      <c r="D5396" t="s">
        <v>9865</v>
      </c>
    </row>
    <row r="5397" spans="1:4" x14ac:dyDescent="0.2">
      <c r="A5397" t="s">
        <v>2841</v>
      </c>
      <c r="B5397" t="s">
        <v>13110</v>
      </c>
      <c r="C5397" t="s">
        <v>6402</v>
      </c>
      <c r="D5397" t="s">
        <v>9866</v>
      </c>
    </row>
    <row r="5398" spans="1:4" x14ac:dyDescent="0.2">
      <c r="A5398" t="s">
        <v>2842</v>
      </c>
      <c r="B5398" t="s">
        <v>13111</v>
      </c>
      <c r="C5398" t="s">
        <v>6405</v>
      </c>
      <c r="D5398" t="s">
        <v>9869</v>
      </c>
    </row>
    <row r="5399" spans="1:4" x14ac:dyDescent="0.2">
      <c r="A5399" t="s">
        <v>2843</v>
      </c>
      <c r="B5399" t="s">
        <v>13112</v>
      </c>
      <c r="C5399" t="s">
        <v>6407</v>
      </c>
      <c r="D5399" t="s">
        <v>9870</v>
      </c>
    </row>
    <row r="5400" spans="1:4" x14ac:dyDescent="0.2">
      <c r="A5400" t="s">
        <v>2844</v>
      </c>
      <c r="B5400" t="s">
        <v>13113</v>
      </c>
      <c r="C5400" t="s">
        <v>6410</v>
      </c>
      <c r="D5400" t="s">
        <v>9871</v>
      </c>
    </row>
    <row r="5401" spans="1:4" x14ac:dyDescent="0.2">
      <c r="A5401" t="s">
        <v>2845</v>
      </c>
      <c r="B5401" t="s">
        <v>13114</v>
      </c>
      <c r="C5401" t="s">
        <v>6413</v>
      </c>
      <c r="D5401" t="s">
        <v>9873</v>
      </c>
    </row>
    <row r="5402" spans="1:4" x14ac:dyDescent="0.2">
      <c r="A5402" t="s">
        <v>2846</v>
      </c>
      <c r="B5402" t="s">
        <v>13115</v>
      </c>
      <c r="C5402" t="s">
        <v>6416</v>
      </c>
      <c r="D5402" t="s">
        <v>9877</v>
      </c>
    </row>
    <row r="5403" spans="1:4" x14ac:dyDescent="0.2">
      <c r="A5403" t="s">
        <v>2847</v>
      </c>
      <c r="B5403" t="s">
        <v>13116</v>
      </c>
      <c r="C5403" t="s">
        <v>6424</v>
      </c>
      <c r="D5403" t="s">
        <v>9882</v>
      </c>
    </row>
    <row r="5404" spans="1:4" x14ac:dyDescent="0.2">
      <c r="A5404" t="s">
        <v>2848</v>
      </c>
      <c r="B5404" t="s">
        <v>13117</v>
      </c>
      <c r="C5404" t="s">
        <v>6426</v>
      </c>
      <c r="D5404" t="s">
        <v>9883</v>
      </c>
    </row>
    <row r="5405" spans="1:4" x14ac:dyDescent="0.2">
      <c r="A5405" t="s">
        <v>2849</v>
      </c>
      <c r="B5405" t="s">
        <v>13118</v>
      </c>
      <c r="C5405" t="s">
        <v>6431</v>
      </c>
      <c r="D5405" t="s">
        <v>9885</v>
      </c>
    </row>
    <row r="5406" spans="1:4" x14ac:dyDescent="0.2">
      <c r="A5406" t="s">
        <v>2850</v>
      </c>
      <c r="B5406" t="s">
        <v>13119</v>
      </c>
      <c r="C5406" t="s">
        <v>6433</v>
      </c>
      <c r="D5406" t="s">
        <v>9888</v>
      </c>
    </row>
    <row r="5407" spans="1:4" x14ac:dyDescent="0.2">
      <c r="A5407" t="s">
        <v>2851</v>
      </c>
      <c r="B5407" t="s">
        <v>13120</v>
      </c>
      <c r="C5407" t="s">
        <v>6436</v>
      </c>
      <c r="D5407" t="s">
        <v>9889</v>
      </c>
    </row>
    <row r="5408" spans="1:4" x14ac:dyDescent="0.2">
      <c r="A5408" t="s">
        <v>2852</v>
      </c>
      <c r="B5408" t="s">
        <v>13121</v>
      </c>
      <c r="C5408" t="s">
        <v>6439</v>
      </c>
      <c r="D5408" t="s">
        <v>9893</v>
      </c>
    </row>
    <row r="5409" spans="1:4" x14ac:dyDescent="0.2">
      <c r="A5409" t="s">
        <v>2853</v>
      </c>
      <c r="B5409" t="s">
        <v>13122</v>
      </c>
      <c r="C5409" t="s">
        <v>6440</v>
      </c>
      <c r="D5409" t="s">
        <v>9895</v>
      </c>
    </row>
    <row r="5410" spans="1:4" x14ac:dyDescent="0.2">
      <c r="A5410" t="s">
        <v>2854</v>
      </c>
      <c r="B5410" t="s">
        <v>13123</v>
      </c>
      <c r="C5410" t="s">
        <v>6441</v>
      </c>
      <c r="D5410" t="s">
        <v>9916</v>
      </c>
    </row>
    <row r="5411" spans="1:4" x14ac:dyDescent="0.2">
      <c r="A5411" t="s">
        <v>2855</v>
      </c>
      <c r="B5411" t="s">
        <v>13125</v>
      </c>
      <c r="C5411" t="s">
        <v>6450</v>
      </c>
      <c r="D5411" t="s">
        <v>9921</v>
      </c>
    </row>
    <row r="5412" spans="1:4" x14ac:dyDescent="0.2">
      <c r="A5412" t="s">
        <v>2856</v>
      </c>
      <c r="B5412" t="s">
        <v>13128</v>
      </c>
      <c r="C5412" t="s">
        <v>6452</v>
      </c>
      <c r="D5412" t="s">
        <v>9923</v>
      </c>
    </row>
    <row r="5413" spans="1:4" x14ac:dyDescent="0.2">
      <c r="A5413" t="s">
        <v>2857</v>
      </c>
      <c r="B5413" t="s">
        <v>13129</v>
      </c>
      <c r="C5413" t="s">
        <v>6453</v>
      </c>
      <c r="D5413" t="s">
        <v>9924</v>
      </c>
    </row>
    <row r="5414" spans="1:4" x14ac:dyDescent="0.2">
      <c r="A5414" t="s">
        <v>2858</v>
      </c>
      <c r="B5414" t="s">
        <v>13130</v>
      </c>
      <c r="C5414" t="s">
        <v>6454</v>
      </c>
      <c r="D5414" t="s">
        <v>9925</v>
      </c>
    </row>
    <row r="5415" spans="1:4" x14ac:dyDescent="0.2">
      <c r="A5415" t="s">
        <v>2859</v>
      </c>
      <c r="B5415" t="s">
        <v>13131</v>
      </c>
      <c r="C5415" t="s">
        <v>6455</v>
      </c>
      <c r="D5415" t="s">
        <v>9931</v>
      </c>
    </row>
    <row r="5416" spans="1:4" x14ac:dyDescent="0.2">
      <c r="A5416" t="s">
        <v>2860</v>
      </c>
      <c r="B5416" t="s">
        <v>13132</v>
      </c>
      <c r="C5416" t="s">
        <v>6456</v>
      </c>
      <c r="D5416" t="s">
        <v>9933</v>
      </c>
    </row>
    <row r="5417" spans="1:4" x14ac:dyDescent="0.2">
      <c r="A5417" t="s">
        <v>2861</v>
      </c>
      <c r="B5417" t="s">
        <v>13134</v>
      </c>
      <c r="C5417" t="s">
        <v>6464</v>
      </c>
      <c r="D5417" t="s">
        <v>9934</v>
      </c>
    </row>
    <row r="5418" spans="1:4" x14ac:dyDescent="0.2">
      <c r="A5418" t="s">
        <v>2862</v>
      </c>
      <c r="B5418" t="s">
        <v>13135</v>
      </c>
      <c r="C5418" t="s">
        <v>6465</v>
      </c>
      <c r="D5418" t="s">
        <v>9936</v>
      </c>
    </row>
    <row r="5419" spans="1:4" x14ac:dyDescent="0.2">
      <c r="A5419" t="s">
        <v>2863</v>
      </c>
      <c r="B5419" t="s">
        <v>13136</v>
      </c>
      <c r="C5419" t="s">
        <v>6466</v>
      </c>
      <c r="D5419" t="s">
        <v>9944</v>
      </c>
    </row>
    <row r="5420" spans="1:4" x14ac:dyDescent="0.2">
      <c r="A5420" t="s">
        <v>2864</v>
      </c>
      <c r="B5420" t="s">
        <v>13138</v>
      </c>
      <c r="C5420" t="s">
        <v>6472</v>
      </c>
      <c r="D5420" t="s">
        <v>9945</v>
      </c>
    </row>
    <row r="5421" spans="1:4" x14ac:dyDescent="0.2">
      <c r="A5421" t="s">
        <v>2865</v>
      </c>
      <c r="B5421" t="s">
        <v>13139</v>
      </c>
      <c r="C5421" t="s">
        <v>6473</v>
      </c>
      <c r="D5421" t="s">
        <v>9947</v>
      </c>
    </row>
    <row r="5422" spans="1:4" x14ac:dyDescent="0.2">
      <c r="A5422" t="s">
        <v>2866</v>
      </c>
      <c r="B5422" t="s">
        <v>13141</v>
      </c>
      <c r="C5422" t="s">
        <v>6474</v>
      </c>
      <c r="D5422" t="s">
        <v>9949</v>
      </c>
    </row>
    <row r="5423" spans="1:4" x14ac:dyDescent="0.2">
      <c r="A5423" t="s">
        <v>2867</v>
      </c>
      <c r="B5423" t="s">
        <v>13142</v>
      </c>
      <c r="C5423" t="s">
        <v>6476</v>
      </c>
      <c r="D5423" t="s">
        <v>9952</v>
      </c>
    </row>
    <row r="5424" spans="1:4" x14ac:dyDescent="0.2">
      <c r="A5424" t="s">
        <v>2868</v>
      </c>
      <c r="B5424" t="s">
        <v>13143</v>
      </c>
      <c r="C5424" t="s">
        <v>6477</v>
      </c>
      <c r="D5424" t="s">
        <v>9954</v>
      </c>
    </row>
    <row r="5425" spans="1:4" x14ac:dyDescent="0.2">
      <c r="A5425" t="s">
        <v>2869</v>
      </c>
      <c r="B5425" t="s">
        <v>13144</v>
      </c>
      <c r="C5425" t="s">
        <v>6478</v>
      </c>
      <c r="D5425" t="s">
        <v>9956</v>
      </c>
    </row>
    <row r="5426" spans="1:4" x14ac:dyDescent="0.2">
      <c r="A5426" t="s">
        <v>2870</v>
      </c>
      <c r="B5426" t="s">
        <v>13145</v>
      </c>
      <c r="C5426" t="s">
        <v>6479</v>
      </c>
      <c r="D5426" t="s">
        <v>9957</v>
      </c>
    </row>
    <row r="5427" spans="1:4" x14ac:dyDescent="0.2">
      <c r="A5427" t="s">
        <v>2871</v>
      </c>
      <c r="B5427" t="s">
        <v>13146</v>
      </c>
      <c r="C5427" t="s">
        <v>6480</v>
      </c>
      <c r="D5427" t="s">
        <v>9958</v>
      </c>
    </row>
    <row r="5428" spans="1:4" x14ac:dyDescent="0.2">
      <c r="A5428" t="s">
        <v>2872</v>
      </c>
      <c r="B5428" t="s">
        <v>13147</v>
      </c>
      <c r="C5428" t="s">
        <v>6481</v>
      </c>
      <c r="D5428" t="s">
        <v>9959</v>
      </c>
    </row>
    <row r="5429" spans="1:4" x14ac:dyDescent="0.2">
      <c r="A5429" t="s">
        <v>2873</v>
      </c>
      <c r="B5429" t="s">
        <v>13148</v>
      </c>
      <c r="C5429" t="s">
        <v>6483</v>
      </c>
      <c r="D5429" t="s">
        <v>9962</v>
      </c>
    </row>
    <row r="5430" spans="1:4" x14ac:dyDescent="0.2">
      <c r="A5430" t="s">
        <v>2874</v>
      </c>
      <c r="B5430" t="s">
        <v>13149</v>
      </c>
      <c r="C5430" t="s">
        <v>6484</v>
      </c>
      <c r="D5430" t="s">
        <v>9963</v>
      </c>
    </row>
    <row r="5431" spans="1:4" x14ac:dyDescent="0.2">
      <c r="A5431" t="s">
        <v>2875</v>
      </c>
      <c r="B5431" t="s">
        <v>13150</v>
      </c>
      <c r="C5431" t="s">
        <v>6485</v>
      </c>
      <c r="D5431" t="s">
        <v>9964</v>
      </c>
    </row>
    <row r="5432" spans="1:4" x14ac:dyDescent="0.2">
      <c r="A5432" t="s">
        <v>2876</v>
      </c>
      <c r="B5432" t="s">
        <v>13151</v>
      </c>
      <c r="C5432" t="s">
        <v>6486</v>
      </c>
      <c r="D5432" t="s">
        <v>9967</v>
      </c>
    </row>
    <row r="5433" spans="1:4" x14ac:dyDescent="0.2">
      <c r="A5433" t="s">
        <v>2877</v>
      </c>
      <c r="B5433" t="s">
        <v>13153</v>
      </c>
      <c r="C5433" t="s">
        <v>6487</v>
      </c>
      <c r="D5433" t="s">
        <v>9968</v>
      </c>
    </row>
    <row r="5434" spans="1:4" x14ac:dyDescent="0.2">
      <c r="A5434" t="s">
        <v>2878</v>
      </c>
      <c r="B5434" t="s">
        <v>13156</v>
      </c>
      <c r="C5434" t="s">
        <v>6489</v>
      </c>
      <c r="D5434" t="s">
        <v>9974</v>
      </c>
    </row>
    <row r="5435" spans="1:4" x14ac:dyDescent="0.2">
      <c r="A5435" t="s">
        <v>2879</v>
      </c>
      <c r="B5435" t="s">
        <v>13157</v>
      </c>
      <c r="C5435" t="s">
        <v>6490</v>
      </c>
      <c r="D5435" t="s">
        <v>9977</v>
      </c>
    </row>
    <row r="5436" spans="1:4" x14ac:dyDescent="0.2">
      <c r="A5436" t="s">
        <v>2880</v>
      </c>
      <c r="B5436" t="s">
        <v>13158</v>
      </c>
      <c r="C5436" t="s">
        <v>6493</v>
      </c>
      <c r="D5436" t="s">
        <v>9978</v>
      </c>
    </row>
    <row r="5437" spans="1:4" x14ac:dyDescent="0.2">
      <c r="A5437" t="s">
        <v>2881</v>
      </c>
      <c r="B5437" t="s">
        <v>13160</v>
      </c>
      <c r="C5437" t="s">
        <v>6494</v>
      </c>
      <c r="D5437" t="s">
        <v>9979</v>
      </c>
    </row>
    <row r="5438" spans="1:4" x14ac:dyDescent="0.2">
      <c r="A5438" t="s">
        <v>2882</v>
      </c>
      <c r="B5438" t="s">
        <v>13161</v>
      </c>
      <c r="C5438" t="s">
        <v>6495</v>
      </c>
      <c r="D5438" t="s">
        <v>9983</v>
      </c>
    </row>
    <row r="5439" spans="1:4" x14ac:dyDescent="0.2">
      <c r="A5439" t="s">
        <v>2883</v>
      </c>
      <c r="B5439" t="s">
        <v>13162</v>
      </c>
      <c r="C5439" t="s">
        <v>6498</v>
      </c>
      <c r="D5439" t="s">
        <v>9984</v>
      </c>
    </row>
    <row r="5440" spans="1:4" x14ac:dyDescent="0.2">
      <c r="A5440" t="s">
        <v>2884</v>
      </c>
      <c r="B5440" t="s">
        <v>13163</v>
      </c>
      <c r="C5440" t="s">
        <v>6499</v>
      </c>
      <c r="D5440" t="s">
        <v>9987</v>
      </c>
    </row>
    <row r="5441" spans="1:4" x14ac:dyDescent="0.2">
      <c r="A5441" t="s">
        <v>2885</v>
      </c>
      <c r="B5441" t="s">
        <v>13164</v>
      </c>
      <c r="C5441" t="s">
        <v>6500</v>
      </c>
      <c r="D5441" t="s">
        <v>9991</v>
      </c>
    </row>
    <row r="5442" spans="1:4" x14ac:dyDescent="0.2">
      <c r="A5442" t="s">
        <v>2886</v>
      </c>
      <c r="B5442" t="s">
        <v>13165</v>
      </c>
      <c r="C5442" t="s">
        <v>6501</v>
      </c>
      <c r="D5442" t="s">
        <v>9993</v>
      </c>
    </row>
    <row r="5443" spans="1:4" x14ac:dyDescent="0.2">
      <c r="A5443" t="s">
        <v>2887</v>
      </c>
      <c r="B5443" t="s">
        <v>13166</v>
      </c>
      <c r="C5443" t="s">
        <v>6502</v>
      </c>
      <c r="D5443" t="s">
        <v>9995</v>
      </c>
    </row>
    <row r="5444" spans="1:4" x14ac:dyDescent="0.2">
      <c r="A5444" t="s">
        <v>2888</v>
      </c>
      <c r="B5444" t="s">
        <v>13170</v>
      </c>
      <c r="C5444" t="s">
        <v>6505</v>
      </c>
      <c r="D5444" t="s">
        <v>9997</v>
      </c>
    </row>
    <row r="5445" spans="1:4" x14ac:dyDescent="0.2">
      <c r="A5445" t="s">
        <v>2889</v>
      </c>
      <c r="B5445" t="s">
        <v>13171</v>
      </c>
      <c r="C5445" t="s">
        <v>6506</v>
      </c>
      <c r="D5445" t="s">
        <v>9998</v>
      </c>
    </row>
    <row r="5446" spans="1:4" x14ac:dyDescent="0.2">
      <c r="A5446" t="s">
        <v>2890</v>
      </c>
      <c r="B5446" t="s">
        <v>13172</v>
      </c>
      <c r="C5446" t="s">
        <v>6507</v>
      </c>
      <c r="D5446" t="s">
        <v>10005</v>
      </c>
    </row>
    <row r="5447" spans="1:4" x14ac:dyDescent="0.2">
      <c r="A5447" t="s">
        <v>2891</v>
      </c>
      <c r="B5447" t="s">
        <v>13175</v>
      </c>
      <c r="C5447" t="s">
        <v>6510</v>
      </c>
      <c r="D5447" t="s">
        <v>10009</v>
      </c>
    </row>
    <row r="5448" spans="1:4" x14ac:dyDescent="0.2">
      <c r="A5448" t="s">
        <v>2892</v>
      </c>
      <c r="B5448" t="s">
        <v>13176</v>
      </c>
      <c r="C5448" t="s">
        <v>6511</v>
      </c>
      <c r="D5448" t="s">
        <v>10014</v>
      </c>
    </row>
    <row r="5449" spans="1:4" x14ac:dyDescent="0.2">
      <c r="A5449" t="s">
        <v>2893</v>
      </c>
      <c r="B5449" t="s">
        <v>13177</v>
      </c>
      <c r="C5449" t="s">
        <v>6512</v>
      </c>
      <c r="D5449" t="s">
        <v>10038</v>
      </c>
    </row>
    <row r="5450" spans="1:4" x14ac:dyDescent="0.2">
      <c r="A5450" t="s">
        <v>2894</v>
      </c>
      <c r="B5450" t="s">
        <v>13179</v>
      </c>
      <c r="C5450" t="s">
        <v>6513</v>
      </c>
      <c r="D5450" t="s">
        <v>10039</v>
      </c>
    </row>
    <row r="5451" spans="1:4" x14ac:dyDescent="0.2">
      <c r="A5451" t="s">
        <v>2895</v>
      </c>
      <c r="B5451" t="s">
        <v>13180</v>
      </c>
      <c r="C5451" t="s">
        <v>6515</v>
      </c>
      <c r="D5451" t="s">
        <v>10043</v>
      </c>
    </row>
    <row r="5452" spans="1:4" x14ac:dyDescent="0.2">
      <c r="A5452" t="s">
        <v>2896</v>
      </c>
      <c r="B5452" t="s">
        <v>13185</v>
      </c>
      <c r="C5452" t="s">
        <v>6516</v>
      </c>
      <c r="D5452" t="s">
        <v>10052</v>
      </c>
    </row>
    <row r="5453" spans="1:4" x14ac:dyDescent="0.2">
      <c r="A5453" t="s">
        <v>2897</v>
      </c>
      <c r="B5453" t="s">
        <v>13186</v>
      </c>
      <c r="C5453" t="s">
        <v>6518</v>
      </c>
      <c r="D5453" t="s">
        <v>10055</v>
      </c>
    </row>
    <row r="5454" spans="1:4" x14ac:dyDescent="0.2">
      <c r="A5454" t="s">
        <v>2898</v>
      </c>
      <c r="B5454" t="s">
        <v>13188</v>
      </c>
      <c r="C5454" t="s">
        <v>6520</v>
      </c>
      <c r="D5454" t="s">
        <v>10057</v>
      </c>
    </row>
    <row r="5455" spans="1:4" x14ac:dyDescent="0.2">
      <c r="A5455" t="s">
        <v>2899</v>
      </c>
      <c r="B5455" t="s">
        <v>13190</v>
      </c>
      <c r="C5455" t="s">
        <v>6522</v>
      </c>
      <c r="D5455" t="s">
        <v>10058</v>
      </c>
    </row>
    <row r="5456" spans="1:4" x14ac:dyDescent="0.2">
      <c r="A5456" t="s">
        <v>2900</v>
      </c>
      <c r="B5456" t="s">
        <v>13193</v>
      </c>
      <c r="C5456" t="s">
        <v>6523</v>
      </c>
      <c r="D5456" t="s">
        <v>10073</v>
      </c>
    </row>
    <row r="5457" spans="1:4" x14ac:dyDescent="0.2">
      <c r="A5457" t="s">
        <v>2901</v>
      </c>
      <c r="B5457" t="s">
        <v>13194</v>
      </c>
      <c r="C5457" t="s">
        <v>6524</v>
      </c>
      <c r="D5457" t="s">
        <v>10076</v>
      </c>
    </row>
    <row r="5458" spans="1:4" x14ac:dyDescent="0.2">
      <c r="A5458" t="s">
        <v>2902</v>
      </c>
      <c r="B5458" t="s">
        <v>13195</v>
      </c>
      <c r="C5458" t="s">
        <v>6528</v>
      </c>
      <c r="D5458" t="s">
        <v>10087</v>
      </c>
    </row>
    <row r="5459" spans="1:4" x14ac:dyDescent="0.2">
      <c r="A5459" t="s">
        <v>2903</v>
      </c>
      <c r="B5459" t="s">
        <v>13196</v>
      </c>
      <c r="C5459" t="s">
        <v>6529</v>
      </c>
      <c r="D5459" t="s">
        <v>10101</v>
      </c>
    </row>
    <row r="5460" spans="1:4" x14ac:dyDescent="0.2">
      <c r="A5460" t="s">
        <v>2904</v>
      </c>
      <c r="B5460" t="s">
        <v>13197</v>
      </c>
      <c r="C5460" t="s">
        <v>6530</v>
      </c>
      <c r="D5460" t="s">
        <v>10105</v>
      </c>
    </row>
    <row r="5461" spans="1:4" x14ac:dyDescent="0.2">
      <c r="A5461" t="s">
        <v>2905</v>
      </c>
      <c r="B5461" t="s">
        <v>13198</v>
      </c>
      <c r="C5461" t="s">
        <v>6533</v>
      </c>
      <c r="D5461" t="s">
        <v>10107</v>
      </c>
    </row>
    <row r="5462" spans="1:4" x14ac:dyDescent="0.2">
      <c r="A5462" t="s">
        <v>2906</v>
      </c>
      <c r="B5462" t="s">
        <v>13200</v>
      </c>
      <c r="C5462" t="s">
        <v>6534</v>
      </c>
      <c r="D5462" t="s">
        <v>10109</v>
      </c>
    </row>
    <row r="5463" spans="1:4" x14ac:dyDescent="0.2">
      <c r="A5463" t="s">
        <v>2907</v>
      </c>
      <c r="B5463" t="s">
        <v>13201</v>
      </c>
      <c r="C5463" t="s">
        <v>6536</v>
      </c>
      <c r="D5463" t="s">
        <v>10114</v>
      </c>
    </row>
    <row r="5464" spans="1:4" x14ac:dyDescent="0.2">
      <c r="A5464" t="s">
        <v>2908</v>
      </c>
      <c r="B5464" t="s">
        <v>13202</v>
      </c>
      <c r="C5464" t="s">
        <v>6537</v>
      </c>
      <c r="D5464" t="s">
        <v>10121</v>
      </c>
    </row>
    <row r="5465" spans="1:4" x14ac:dyDescent="0.2">
      <c r="A5465" t="s">
        <v>2909</v>
      </c>
      <c r="B5465" t="s">
        <v>13207</v>
      </c>
      <c r="C5465" t="s">
        <v>6538</v>
      </c>
      <c r="D5465" t="s">
        <v>10125</v>
      </c>
    </row>
    <row r="5466" spans="1:4" x14ac:dyDescent="0.2">
      <c r="A5466" t="s">
        <v>2910</v>
      </c>
      <c r="B5466" t="s">
        <v>13208</v>
      </c>
      <c r="C5466" t="s">
        <v>6539</v>
      </c>
      <c r="D5466" t="s">
        <v>10128</v>
      </c>
    </row>
    <row r="5467" spans="1:4" x14ac:dyDescent="0.2">
      <c r="A5467" t="s">
        <v>2911</v>
      </c>
      <c r="B5467" t="s">
        <v>13210</v>
      </c>
      <c r="C5467" t="s">
        <v>6540</v>
      </c>
      <c r="D5467" t="s">
        <v>10130</v>
      </c>
    </row>
    <row r="5468" spans="1:4" x14ac:dyDescent="0.2">
      <c r="A5468" t="s">
        <v>2912</v>
      </c>
      <c r="B5468" t="s">
        <v>13211</v>
      </c>
      <c r="C5468" t="s">
        <v>6542</v>
      </c>
      <c r="D5468" t="s">
        <v>10133</v>
      </c>
    </row>
    <row r="5469" spans="1:4" x14ac:dyDescent="0.2">
      <c r="A5469" t="s">
        <v>2913</v>
      </c>
      <c r="B5469" t="s">
        <v>13212</v>
      </c>
      <c r="C5469" t="s">
        <v>6544</v>
      </c>
      <c r="D5469" t="s">
        <v>10137</v>
      </c>
    </row>
    <row r="5470" spans="1:4" x14ac:dyDescent="0.2">
      <c r="A5470" t="s">
        <v>2914</v>
      </c>
      <c r="B5470" t="s">
        <v>13213</v>
      </c>
      <c r="C5470" t="s">
        <v>6546</v>
      </c>
      <c r="D5470" t="s">
        <v>10142</v>
      </c>
    </row>
    <row r="5471" spans="1:4" x14ac:dyDescent="0.2">
      <c r="A5471" t="s">
        <v>2915</v>
      </c>
      <c r="B5471" t="s">
        <v>13214</v>
      </c>
      <c r="C5471" t="s">
        <v>6547</v>
      </c>
      <c r="D5471" t="s">
        <v>10144</v>
      </c>
    </row>
    <row r="5472" spans="1:4" x14ac:dyDescent="0.2">
      <c r="A5472" t="s">
        <v>2916</v>
      </c>
      <c r="B5472" t="s">
        <v>13215</v>
      </c>
      <c r="C5472" t="s">
        <v>6555</v>
      </c>
      <c r="D5472" t="s">
        <v>10145</v>
      </c>
    </row>
    <row r="5473" spans="1:4" x14ac:dyDescent="0.2">
      <c r="A5473" t="s">
        <v>2917</v>
      </c>
      <c r="B5473" t="s">
        <v>13216</v>
      </c>
      <c r="C5473" t="s">
        <v>6556</v>
      </c>
      <c r="D5473" t="s">
        <v>10146</v>
      </c>
    </row>
    <row r="5474" spans="1:4" x14ac:dyDescent="0.2">
      <c r="A5474" t="s">
        <v>2918</v>
      </c>
      <c r="B5474" t="s">
        <v>13217</v>
      </c>
      <c r="C5474" t="s">
        <v>6558</v>
      </c>
      <c r="D5474" t="s">
        <v>10148</v>
      </c>
    </row>
    <row r="5475" spans="1:4" x14ac:dyDescent="0.2">
      <c r="A5475" t="s">
        <v>2919</v>
      </c>
      <c r="B5475" t="s">
        <v>13218</v>
      </c>
      <c r="C5475" t="s">
        <v>6560</v>
      </c>
      <c r="D5475" t="s">
        <v>10153</v>
      </c>
    </row>
    <row r="5476" spans="1:4" x14ac:dyDescent="0.2">
      <c r="A5476" t="s">
        <v>2920</v>
      </c>
      <c r="B5476" t="s">
        <v>13219</v>
      </c>
      <c r="C5476" t="s">
        <v>6562</v>
      </c>
      <c r="D5476" t="s">
        <v>10156</v>
      </c>
    </row>
    <row r="5477" spans="1:4" x14ac:dyDescent="0.2">
      <c r="A5477" t="s">
        <v>2921</v>
      </c>
      <c r="B5477" t="s">
        <v>13220</v>
      </c>
      <c r="C5477" t="s">
        <v>6563</v>
      </c>
      <c r="D5477" t="s">
        <v>10163</v>
      </c>
    </row>
    <row r="5478" spans="1:4" x14ac:dyDescent="0.2">
      <c r="A5478" t="s">
        <v>2922</v>
      </c>
      <c r="B5478" t="s">
        <v>13221</v>
      </c>
      <c r="C5478" t="s">
        <v>6564</v>
      </c>
      <c r="D5478" t="s">
        <v>10164</v>
      </c>
    </row>
    <row r="5479" spans="1:4" x14ac:dyDescent="0.2">
      <c r="A5479" t="s">
        <v>2923</v>
      </c>
      <c r="B5479" t="s">
        <v>13222</v>
      </c>
      <c r="C5479" t="s">
        <v>6565</v>
      </c>
      <c r="D5479" t="s">
        <v>10168</v>
      </c>
    </row>
    <row r="5480" spans="1:4" x14ac:dyDescent="0.2">
      <c r="A5480" t="s">
        <v>2924</v>
      </c>
      <c r="B5480" t="s">
        <v>13223</v>
      </c>
      <c r="C5480" t="s">
        <v>6566</v>
      </c>
      <c r="D5480" t="s">
        <v>10174</v>
      </c>
    </row>
    <row r="5481" spans="1:4" x14ac:dyDescent="0.2">
      <c r="A5481" t="s">
        <v>2925</v>
      </c>
      <c r="B5481" t="s">
        <v>13224</v>
      </c>
      <c r="C5481" t="s">
        <v>6567</v>
      </c>
      <c r="D5481" t="s">
        <v>10176</v>
      </c>
    </row>
    <row r="5482" spans="1:4" x14ac:dyDescent="0.2">
      <c r="A5482" t="s">
        <v>2926</v>
      </c>
      <c r="B5482" t="s">
        <v>13225</v>
      </c>
      <c r="C5482" t="s">
        <v>6568</v>
      </c>
      <c r="D5482" t="s">
        <v>10180</v>
      </c>
    </row>
    <row r="5483" spans="1:4" x14ac:dyDescent="0.2">
      <c r="A5483" t="s">
        <v>2927</v>
      </c>
      <c r="B5483" t="s">
        <v>13226</v>
      </c>
      <c r="C5483" t="s">
        <v>6569</v>
      </c>
      <c r="D5483" t="s">
        <v>10183</v>
      </c>
    </row>
    <row r="5484" spans="1:4" x14ac:dyDescent="0.2">
      <c r="A5484" t="s">
        <v>2928</v>
      </c>
      <c r="B5484" t="s">
        <v>13227</v>
      </c>
      <c r="C5484" t="s">
        <v>6570</v>
      </c>
      <c r="D5484" t="s">
        <v>10185</v>
      </c>
    </row>
    <row r="5485" spans="1:4" x14ac:dyDescent="0.2">
      <c r="A5485" t="s">
        <v>2929</v>
      </c>
      <c r="B5485" t="s">
        <v>13228</v>
      </c>
      <c r="C5485" t="s">
        <v>6571</v>
      </c>
      <c r="D5485" t="s">
        <v>10192</v>
      </c>
    </row>
    <row r="5486" spans="1:4" x14ac:dyDescent="0.2">
      <c r="A5486" t="s">
        <v>2930</v>
      </c>
      <c r="B5486" t="s">
        <v>13229</v>
      </c>
      <c r="C5486" t="s">
        <v>6572</v>
      </c>
      <c r="D5486" t="s">
        <v>10193</v>
      </c>
    </row>
    <row r="5487" spans="1:4" x14ac:dyDescent="0.2">
      <c r="A5487" t="s">
        <v>2931</v>
      </c>
      <c r="B5487" t="s">
        <v>13230</v>
      </c>
      <c r="C5487" t="s">
        <v>6573</v>
      </c>
      <c r="D5487" t="s">
        <v>10195</v>
      </c>
    </row>
    <row r="5488" spans="1:4" x14ac:dyDescent="0.2">
      <c r="A5488" t="s">
        <v>2932</v>
      </c>
      <c r="B5488" t="s">
        <v>13232</v>
      </c>
      <c r="C5488" t="s">
        <v>6575</v>
      </c>
      <c r="D5488" t="s">
        <v>10196</v>
      </c>
    </row>
    <row r="5489" spans="1:4" x14ac:dyDescent="0.2">
      <c r="A5489" t="s">
        <v>2933</v>
      </c>
      <c r="B5489" t="s">
        <v>13233</v>
      </c>
      <c r="C5489" t="s">
        <v>6576</v>
      </c>
      <c r="D5489" t="s">
        <v>10197</v>
      </c>
    </row>
    <row r="5490" spans="1:4" x14ac:dyDescent="0.2">
      <c r="A5490" t="s">
        <v>2934</v>
      </c>
      <c r="B5490" t="s">
        <v>13234</v>
      </c>
      <c r="C5490" t="s">
        <v>6577</v>
      </c>
      <c r="D5490" t="s">
        <v>10198</v>
      </c>
    </row>
    <row r="5491" spans="1:4" x14ac:dyDescent="0.2">
      <c r="A5491" t="s">
        <v>2935</v>
      </c>
      <c r="B5491" t="s">
        <v>13236</v>
      </c>
      <c r="C5491" t="s">
        <v>6578</v>
      </c>
      <c r="D5491" t="s">
        <v>10201</v>
      </c>
    </row>
    <row r="5492" spans="1:4" x14ac:dyDescent="0.2">
      <c r="A5492" t="s">
        <v>2936</v>
      </c>
      <c r="B5492" t="s">
        <v>13237</v>
      </c>
      <c r="C5492" t="s">
        <v>6579</v>
      </c>
      <c r="D5492" t="s">
        <v>10203</v>
      </c>
    </row>
    <row r="5493" spans="1:4" x14ac:dyDescent="0.2">
      <c r="A5493" t="s">
        <v>2937</v>
      </c>
      <c r="B5493" t="s">
        <v>13240</v>
      </c>
      <c r="C5493" t="s">
        <v>6580</v>
      </c>
      <c r="D5493" t="s">
        <v>10204</v>
      </c>
    </row>
    <row r="5494" spans="1:4" x14ac:dyDescent="0.2">
      <c r="A5494" t="s">
        <v>2938</v>
      </c>
      <c r="B5494" t="s">
        <v>13242</v>
      </c>
      <c r="C5494" t="s">
        <v>6581</v>
      </c>
      <c r="D5494" t="s">
        <v>10207</v>
      </c>
    </row>
    <row r="5495" spans="1:4" x14ac:dyDescent="0.2">
      <c r="A5495" t="s">
        <v>2939</v>
      </c>
      <c r="B5495" t="s">
        <v>13243</v>
      </c>
      <c r="C5495" t="s">
        <v>6582</v>
      </c>
      <c r="D5495" t="s">
        <v>10209</v>
      </c>
    </row>
    <row r="5496" spans="1:4" x14ac:dyDescent="0.2">
      <c r="A5496" t="s">
        <v>2940</v>
      </c>
      <c r="B5496" t="s">
        <v>13244</v>
      </c>
      <c r="C5496" t="s">
        <v>6583</v>
      </c>
      <c r="D5496" t="s">
        <v>10210</v>
      </c>
    </row>
    <row r="5497" spans="1:4" x14ac:dyDescent="0.2">
      <c r="A5497" t="s">
        <v>2941</v>
      </c>
      <c r="B5497" t="s">
        <v>13245</v>
      </c>
      <c r="C5497" t="s">
        <v>6584</v>
      </c>
      <c r="D5497" t="s">
        <v>10212</v>
      </c>
    </row>
    <row r="5498" spans="1:4" x14ac:dyDescent="0.2">
      <c r="A5498" t="s">
        <v>2942</v>
      </c>
      <c r="B5498" t="s">
        <v>13246</v>
      </c>
      <c r="C5498" t="s">
        <v>6585</v>
      </c>
      <c r="D5498" t="s">
        <v>10213</v>
      </c>
    </row>
    <row r="5499" spans="1:4" x14ac:dyDescent="0.2">
      <c r="A5499" t="s">
        <v>2943</v>
      </c>
      <c r="B5499" t="s">
        <v>13247</v>
      </c>
      <c r="C5499" t="s">
        <v>6586</v>
      </c>
      <c r="D5499" t="s">
        <v>10215</v>
      </c>
    </row>
    <row r="5500" spans="1:4" x14ac:dyDescent="0.2">
      <c r="A5500" t="s">
        <v>2944</v>
      </c>
      <c r="B5500" t="s">
        <v>13248</v>
      </c>
      <c r="C5500" t="s">
        <v>6587</v>
      </c>
      <c r="D5500" t="s">
        <v>10223</v>
      </c>
    </row>
    <row r="5501" spans="1:4" x14ac:dyDescent="0.2">
      <c r="A5501" t="s">
        <v>2945</v>
      </c>
      <c r="B5501" t="s">
        <v>13249</v>
      </c>
      <c r="C5501" t="s">
        <v>6589</v>
      </c>
      <c r="D5501" t="s">
        <v>10225</v>
      </c>
    </row>
    <row r="5502" spans="1:4" x14ac:dyDescent="0.2">
      <c r="A5502" t="s">
        <v>2946</v>
      </c>
      <c r="B5502" t="s">
        <v>13250</v>
      </c>
      <c r="C5502" t="s">
        <v>6590</v>
      </c>
      <c r="D5502" t="s">
        <v>10226</v>
      </c>
    </row>
    <row r="5503" spans="1:4" x14ac:dyDescent="0.2">
      <c r="A5503" t="s">
        <v>2947</v>
      </c>
      <c r="B5503" t="s">
        <v>13251</v>
      </c>
      <c r="C5503" t="s">
        <v>6591</v>
      </c>
      <c r="D5503" t="s">
        <v>10229</v>
      </c>
    </row>
    <row r="5504" spans="1:4" x14ac:dyDescent="0.2">
      <c r="A5504" t="s">
        <v>2948</v>
      </c>
      <c r="B5504" t="s">
        <v>13252</v>
      </c>
      <c r="C5504" t="s">
        <v>6592</v>
      </c>
      <c r="D5504" t="s">
        <v>10230</v>
      </c>
    </row>
    <row r="5505" spans="1:4" x14ac:dyDescent="0.2">
      <c r="A5505" t="s">
        <v>2949</v>
      </c>
      <c r="B5505" t="s">
        <v>13253</v>
      </c>
      <c r="C5505" t="s">
        <v>6593</v>
      </c>
      <c r="D5505" t="s">
        <v>10231</v>
      </c>
    </row>
    <row r="5506" spans="1:4" x14ac:dyDescent="0.2">
      <c r="A5506" t="s">
        <v>2950</v>
      </c>
      <c r="B5506" t="s">
        <v>13254</v>
      </c>
      <c r="C5506" t="s">
        <v>6595</v>
      </c>
      <c r="D5506" t="s">
        <v>10232</v>
      </c>
    </row>
    <row r="5507" spans="1:4" x14ac:dyDescent="0.2">
      <c r="A5507" t="s">
        <v>2951</v>
      </c>
      <c r="B5507" t="s">
        <v>13255</v>
      </c>
      <c r="C5507" t="s">
        <v>6596</v>
      </c>
      <c r="D5507" t="s">
        <v>10233</v>
      </c>
    </row>
    <row r="5508" spans="1:4" x14ac:dyDescent="0.2">
      <c r="A5508" t="s">
        <v>2952</v>
      </c>
      <c r="B5508" t="s">
        <v>13256</v>
      </c>
      <c r="C5508" t="s">
        <v>6598</v>
      </c>
      <c r="D5508" t="s">
        <v>10234</v>
      </c>
    </row>
    <row r="5509" spans="1:4" x14ac:dyDescent="0.2">
      <c r="A5509" t="s">
        <v>2953</v>
      </c>
      <c r="B5509" t="s">
        <v>13257</v>
      </c>
      <c r="C5509" t="s">
        <v>6601</v>
      </c>
      <c r="D5509" t="s">
        <v>10236</v>
      </c>
    </row>
    <row r="5510" spans="1:4" x14ac:dyDescent="0.2">
      <c r="A5510" t="s">
        <v>2954</v>
      </c>
      <c r="B5510" t="s">
        <v>13258</v>
      </c>
      <c r="C5510" t="s">
        <v>6606</v>
      </c>
      <c r="D5510" t="s">
        <v>10249</v>
      </c>
    </row>
    <row r="5511" spans="1:4" x14ac:dyDescent="0.2">
      <c r="A5511" t="s">
        <v>2955</v>
      </c>
      <c r="B5511" t="s">
        <v>13260</v>
      </c>
      <c r="C5511" t="s">
        <v>6607</v>
      </c>
      <c r="D5511" t="s">
        <v>10253</v>
      </c>
    </row>
    <row r="5512" spans="1:4" x14ac:dyDescent="0.2">
      <c r="A5512" t="s">
        <v>2956</v>
      </c>
      <c r="B5512" t="s">
        <v>13261</v>
      </c>
      <c r="C5512" t="s">
        <v>6611</v>
      </c>
      <c r="D5512" t="s">
        <v>10256</v>
      </c>
    </row>
    <row r="5513" spans="1:4" x14ac:dyDescent="0.2">
      <c r="A5513" t="s">
        <v>2957</v>
      </c>
      <c r="B5513" t="s">
        <v>13263</v>
      </c>
      <c r="C5513" t="s">
        <v>6612</v>
      </c>
      <c r="D5513" t="s">
        <v>10257</v>
      </c>
    </row>
    <row r="5514" spans="1:4" x14ac:dyDescent="0.2">
      <c r="A5514" t="s">
        <v>2958</v>
      </c>
      <c r="B5514" t="s">
        <v>13264</v>
      </c>
      <c r="C5514" t="s">
        <v>6615</v>
      </c>
      <c r="D5514" t="s">
        <v>10270</v>
      </c>
    </row>
    <row r="5515" spans="1:4" x14ac:dyDescent="0.2">
      <c r="A5515" t="s">
        <v>2959</v>
      </c>
      <c r="B5515" t="s">
        <v>13265</v>
      </c>
      <c r="C5515" t="s">
        <v>6617</v>
      </c>
      <c r="D5515" t="s">
        <v>10275</v>
      </c>
    </row>
    <row r="5516" spans="1:4" x14ac:dyDescent="0.2">
      <c r="A5516" t="s">
        <v>2960</v>
      </c>
      <c r="B5516" t="s">
        <v>13266</v>
      </c>
      <c r="C5516" t="s">
        <v>6621</v>
      </c>
      <c r="D5516" t="s">
        <v>10286</v>
      </c>
    </row>
    <row r="5517" spans="1:4" x14ac:dyDescent="0.2">
      <c r="A5517" t="s">
        <v>2961</v>
      </c>
      <c r="B5517" t="s">
        <v>13268</v>
      </c>
      <c r="C5517" t="s">
        <v>6622</v>
      </c>
      <c r="D5517" t="s">
        <v>10293</v>
      </c>
    </row>
    <row r="5518" spans="1:4" x14ac:dyDescent="0.2">
      <c r="A5518" t="s">
        <v>2962</v>
      </c>
      <c r="B5518" t="s">
        <v>13269</v>
      </c>
      <c r="C5518" t="s">
        <v>6623</v>
      </c>
      <c r="D5518" t="s">
        <v>10296</v>
      </c>
    </row>
    <row r="5519" spans="1:4" x14ac:dyDescent="0.2">
      <c r="A5519" t="s">
        <v>2963</v>
      </c>
      <c r="B5519" t="s">
        <v>13271</v>
      </c>
      <c r="C5519" t="s">
        <v>6626</v>
      </c>
      <c r="D5519" t="s">
        <v>10302</v>
      </c>
    </row>
    <row r="5520" spans="1:4" x14ac:dyDescent="0.2">
      <c r="A5520" t="s">
        <v>2964</v>
      </c>
      <c r="B5520" t="s">
        <v>13272</v>
      </c>
      <c r="C5520" t="s">
        <v>6627</v>
      </c>
      <c r="D5520" t="s">
        <v>10304</v>
      </c>
    </row>
    <row r="5521" spans="1:4" x14ac:dyDescent="0.2">
      <c r="A5521" t="s">
        <v>2965</v>
      </c>
      <c r="B5521" t="s">
        <v>13275</v>
      </c>
      <c r="C5521" t="s">
        <v>6629</v>
      </c>
      <c r="D5521" t="s">
        <v>10308</v>
      </c>
    </row>
    <row r="5522" spans="1:4" x14ac:dyDescent="0.2">
      <c r="A5522" t="s">
        <v>2966</v>
      </c>
      <c r="B5522" t="s">
        <v>13276</v>
      </c>
      <c r="C5522" t="s">
        <v>6630</v>
      </c>
      <c r="D5522" t="s">
        <v>10314</v>
      </c>
    </row>
    <row r="5523" spans="1:4" x14ac:dyDescent="0.2">
      <c r="A5523" t="s">
        <v>2967</v>
      </c>
      <c r="B5523" t="s">
        <v>13277</v>
      </c>
      <c r="C5523" t="s">
        <v>6631</v>
      </c>
      <c r="D5523" t="s">
        <v>10316</v>
      </c>
    </row>
    <row r="5524" spans="1:4" x14ac:dyDescent="0.2">
      <c r="A5524" t="s">
        <v>2968</v>
      </c>
      <c r="B5524" t="s">
        <v>13278</v>
      </c>
      <c r="C5524" t="s">
        <v>6635</v>
      </c>
      <c r="D5524" t="s">
        <v>10326</v>
      </c>
    </row>
    <row r="5525" spans="1:4" x14ac:dyDescent="0.2">
      <c r="A5525" t="s">
        <v>2969</v>
      </c>
      <c r="B5525" t="s">
        <v>13279</v>
      </c>
      <c r="C5525" t="s">
        <v>6636</v>
      </c>
      <c r="D5525" t="s">
        <v>10329</v>
      </c>
    </row>
    <row r="5526" spans="1:4" x14ac:dyDescent="0.2">
      <c r="A5526" t="s">
        <v>2970</v>
      </c>
      <c r="B5526" t="s">
        <v>13280</v>
      </c>
      <c r="C5526" t="s">
        <v>6638</v>
      </c>
      <c r="D5526" t="s">
        <v>12544</v>
      </c>
    </row>
    <row r="5527" spans="1:4" x14ac:dyDescent="0.2">
      <c r="A5527" t="s">
        <v>2971</v>
      </c>
      <c r="B5527" t="s">
        <v>13281</v>
      </c>
      <c r="C5527" t="s">
        <v>6641</v>
      </c>
      <c r="D5527" t="s">
        <v>12545</v>
      </c>
    </row>
    <row r="5528" spans="1:4" x14ac:dyDescent="0.2">
      <c r="A5528" t="s">
        <v>2972</v>
      </c>
      <c r="B5528" t="s">
        <v>13282</v>
      </c>
      <c r="C5528" t="s">
        <v>6644</v>
      </c>
      <c r="D5528" t="s">
        <v>12546</v>
      </c>
    </row>
    <row r="5529" spans="1:4" x14ac:dyDescent="0.2">
      <c r="A5529" t="s">
        <v>2973</v>
      </c>
      <c r="B5529" t="s">
        <v>13283</v>
      </c>
      <c r="C5529" t="s">
        <v>6649</v>
      </c>
      <c r="D5529" t="s">
        <v>12547</v>
      </c>
    </row>
    <row r="5530" spans="1:4" x14ac:dyDescent="0.2">
      <c r="A5530" t="s">
        <v>2974</v>
      </c>
      <c r="B5530" t="s">
        <v>13284</v>
      </c>
      <c r="C5530" t="s">
        <v>6651</v>
      </c>
      <c r="D5530" t="s">
        <v>12548</v>
      </c>
    </row>
    <row r="5531" spans="1:4" x14ac:dyDescent="0.2">
      <c r="A5531" t="s">
        <v>2975</v>
      </c>
      <c r="B5531" t="s">
        <v>13285</v>
      </c>
      <c r="C5531" t="s">
        <v>6653</v>
      </c>
      <c r="D5531" t="s">
        <v>12550</v>
      </c>
    </row>
    <row r="5532" spans="1:4" x14ac:dyDescent="0.2">
      <c r="A5532" t="s">
        <v>2976</v>
      </c>
      <c r="B5532" t="s">
        <v>13286</v>
      </c>
      <c r="C5532" t="s">
        <v>6654</v>
      </c>
      <c r="D5532" t="s">
        <v>12555</v>
      </c>
    </row>
    <row r="5533" spans="1:4" x14ac:dyDescent="0.2">
      <c r="A5533" t="s">
        <v>2977</v>
      </c>
      <c r="B5533" t="s">
        <v>13287</v>
      </c>
      <c r="C5533" t="s">
        <v>6655</v>
      </c>
      <c r="D5533" t="s">
        <v>12558</v>
      </c>
    </row>
    <row r="5534" spans="1:4" x14ac:dyDescent="0.2">
      <c r="A5534" t="s">
        <v>2978</v>
      </c>
      <c r="B5534" t="s">
        <v>13288</v>
      </c>
      <c r="C5534" t="s">
        <v>6658</v>
      </c>
      <c r="D5534" t="s">
        <v>12559</v>
      </c>
    </row>
    <row r="5535" spans="1:4" x14ac:dyDescent="0.2">
      <c r="A5535" t="s">
        <v>2979</v>
      </c>
      <c r="B5535" t="s">
        <v>13289</v>
      </c>
      <c r="C5535" t="s">
        <v>6659</v>
      </c>
      <c r="D5535" t="s">
        <v>12566</v>
      </c>
    </row>
    <row r="5536" spans="1:4" x14ac:dyDescent="0.2">
      <c r="A5536" t="s">
        <v>2980</v>
      </c>
      <c r="B5536" t="s">
        <v>13292</v>
      </c>
      <c r="C5536" t="s">
        <v>6663</v>
      </c>
      <c r="D5536" t="s">
        <v>12567</v>
      </c>
    </row>
    <row r="5537" spans="1:4" x14ac:dyDescent="0.2">
      <c r="A5537" t="s">
        <v>2981</v>
      </c>
      <c r="B5537" t="s">
        <v>13293</v>
      </c>
      <c r="C5537" t="s">
        <v>6665</v>
      </c>
      <c r="D5537" t="s">
        <v>12579</v>
      </c>
    </row>
    <row r="5538" spans="1:4" x14ac:dyDescent="0.2">
      <c r="A5538" t="s">
        <v>2982</v>
      </c>
      <c r="B5538" t="s">
        <v>13295</v>
      </c>
      <c r="C5538" t="s">
        <v>6669</v>
      </c>
      <c r="D5538" t="s">
        <v>12581</v>
      </c>
    </row>
    <row r="5539" spans="1:4" x14ac:dyDescent="0.2">
      <c r="A5539" t="s">
        <v>2983</v>
      </c>
      <c r="B5539" t="s">
        <v>13296</v>
      </c>
      <c r="C5539" t="s">
        <v>6671</v>
      </c>
      <c r="D5539" t="s">
        <v>12582</v>
      </c>
    </row>
    <row r="5540" spans="1:4" x14ac:dyDescent="0.2">
      <c r="A5540" t="s">
        <v>2984</v>
      </c>
      <c r="B5540" t="s">
        <v>13297</v>
      </c>
      <c r="C5540" t="s">
        <v>6673</v>
      </c>
      <c r="D5540" t="s">
        <v>12584</v>
      </c>
    </row>
    <row r="5541" spans="1:4" x14ac:dyDescent="0.2">
      <c r="A5541" t="s">
        <v>2985</v>
      </c>
      <c r="B5541" t="s">
        <v>13298</v>
      </c>
      <c r="C5541" t="s">
        <v>6675</v>
      </c>
      <c r="D5541" t="s">
        <v>12589</v>
      </c>
    </row>
    <row r="5542" spans="1:4" x14ac:dyDescent="0.2">
      <c r="A5542" t="s">
        <v>2986</v>
      </c>
      <c r="B5542" t="s">
        <v>13300</v>
      </c>
      <c r="C5542" t="s">
        <v>6678</v>
      </c>
      <c r="D5542" t="s">
        <v>12590</v>
      </c>
    </row>
    <row r="5543" spans="1:4" x14ac:dyDescent="0.2">
      <c r="A5543" t="s">
        <v>2987</v>
      </c>
      <c r="B5543" t="s">
        <v>13301</v>
      </c>
      <c r="C5543" t="s">
        <v>6680</v>
      </c>
      <c r="D5543" t="s">
        <v>12606</v>
      </c>
    </row>
    <row r="5544" spans="1:4" x14ac:dyDescent="0.2">
      <c r="A5544" t="s">
        <v>2988</v>
      </c>
      <c r="B5544" t="s">
        <v>13304</v>
      </c>
      <c r="C5544" t="s">
        <v>6681</v>
      </c>
      <c r="D5544" t="s">
        <v>12608</v>
      </c>
    </row>
    <row r="5545" spans="1:4" x14ac:dyDescent="0.2">
      <c r="A5545" t="s">
        <v>2989</v>
      </c>
      <c r="B5545" t="s">
        <v>13305</v>
      </c>
      <c r="C5545" t="s">
        <v>6685</v>
      </c>
      <c r="D5545" t="s">
        <v>12612</v>
      </c>
    </row>
    <row r="5546" spans="1:4" x14ac:dyDescent="0.2">
      <c r="A5546" t="s">
        <v>2990</v>
      </c>
      <c r="B5546" t="s">
        <v>13306</v>
      </c>
      <c r="C5546" t="s">
        <v>6686</v>
      </c>
      <c r="D5546" t="s">
        <v>12614</v>
      </c>
    </row>
    <row r="5547" spans="1:4" x14ac:dyDescent="0.2">
      <c r="A5547" t="s">
        <v>2991</v>
      </c>
      <c r="B5547" t="s">
        <v>13307</v>
      </c>
      <c r="C5547" t="s">
        <v>6687</v>
      </c>
      <c r="D5547" t="s">
        <v>12616</v>
      </c>
    </row>
    <row r="5548" spans="1:4" x14ac:dyDescent="0.2">
      <c r="A5548" t="s">
        <v>2992</v>
      </c>
      <c r="B5548" t="s">
        <v>13308</v>
      </c>
      <c r="C5548" t="s">
        <v>6688</v>
      </c>
      <c r="D5548" t="s">
        <v>12622</v>
      </c>
    </row>
    <row r="5549" spans="1:4" x14ac:dyDescent="0.2">
      <c r="A5549" t="s">
        <v>2993</v>
      </c>
      <c r="B5549" t="s">
        <v>13309</v>
      </c>
      <c r="C5549" t="s">
        <v>6689</v>
      </c>
      <c r="D5549" t="s">
        <v>12623</v>
      </c>
    </row>
    <row r="5550" spans="1:4" x14ac:dyDescent="0.2">
      <c r="A5550" t="s">
        <v>2994</v>
      </c>
      <c r="B5550" t="s">
        <v>13310</v>
      </c>
      <c r="C5550" t="s">
        <v>6694</v>
      </c>
      <c r="D5550" t="s">
        <v>12624</v>
      </c>
    </row>
    <row r="5551" spans="1:4" x14ac:dyDescent="0.2">
      <c r="A5551" t="s">
        <v>2995</v>
      </c>
      <c r="B5551" t="s">
        <v>13311</v>
      </c>
      <c r="C5551" t="s">
        <v>6695</v>
      </c>
      <c r="D5551" t="s">
        <v>12630</v>
      </c>
    </row>
    <row r="5552" spans="1:4" x14ac:dyDescent="0.2">
      <c r="A5552" t="s">
        <v>2996</v>
      </c>
      <c r="B5552" t="s">
        <v>13312</v>
      </c>
      <c r="C5552" t="s">
        <v>6696</v>
      </c>
      <c r="D5552" t="s">
        <v>12632</v>
      </c>
    </row>
    <row r="5553" spans="1:4" x14ac:dyDescent="0.2">
      <c r="A5553" t="s">
        <v>2997</v>
      </c>
      <c r="B5553" t="s">
        <v>13313</v>
      </c>
      <c r="C5553" t="s">
        <v>6697</v>
      </c>
      <c r="D5553" t="s">
        <v>12635</v>
      </c>
    </row>
    <row r="5554" spans="1:4" x14ac:dyDescent="0.2">
      <c r="A5554" t="s">
        <v>2998</v>
      </c>
      <c r="B5554" t="s">
        <v>13314</v>
      </c>
      <c r="C5554" t="s">
        <v>6702</v>
      </c>
      <c r="D5554" t="s">
        <v>12636</v>
      </c>
    </row>
    <row r="5555" spans="1:4" x14ac:dyDescent="0.2">
      <c r="A5555" t="s">
        <v>2999</v>
      </c>
      <c r="B5555" t="s">
        <v>13315</v>
      </c>
      <c r="C5555" t="s">
        <v>6704</v>
      </c>
      <c r="D5555" t="s">
        <v>12642</v>
      </c>
    </row>
    <row r="5556" spans="1:4" x14ac:dyDescent="0.2">
      <c r="A5556" t="s">
        <v>3000</v>
      </c>
      <c r="B5556" t="s">
        <v>13316</v>
      </c>
      <c r="C5556" t="s">
        <v>6706</v>
      </c>
      <c r="D5556" t="s">
        <v>12645</v>
      </c>
    </row>
    <row r="5557" spans="1:4" x14ac:dyDescent="0.2">
      <c r="A5557" t="s">
        <v>3001</v>
      </c>
      <c r="B5557" t="s">
        <v>13317</v>
      </c>
      <c r="C5557" t="s">
        <v>6709</v>
      </c>
      <c r="D5557" t="s">
        <v>12649</v>
      </c>
    </row>
    <row r="5558" spans="1:4" x14ac:dyDescent="0.2">
      <c r="A5558" t="s">
        <v>3002</v>
      </c>
      <c r="B5558" t="s">
        <v>13318</v>
      </c>
      <c r="C5558" t="s">
        <v>6711</v>
      </c>
      <c r="D5558" t="s">
        <v>12650</v>
      </c>
    </row>
    <row r="5559" spans="1:4" x14ac:dyDescent="0.2">
      <c r="A5559" t="s">
        <v>3003</v>
      </c>
      <c r="B5559" t="s">
        <v>13319</v>
      </c>
      <c r="C5559" t="s">
        <v>6713</v>
      </c>
      <c r="D5559" t="s">
        <v>12652</v>
      </c>
    </row>
    <row r="5560" spans="1:4" x14ac:dyDescent="0.2">
      <c r="A5560" t="s">
        <v>3004</v>
      </c>
      <c r="B5560" t="s">
        <v>13320</v>
      </c>
      <c r="C5560" t="s">
        <v>6714</v>
      </c>
      <c r="D5560" t="s">
        <v>12653</v>
      </c>
    </row>
    <row r="5561" spans="1:4" x14ac:dyDescent="0.2">
      <c r="A5561" t="s">
        <v>3005</v>
      </c>
      <c r="B5561" t="s">
        <v>13321</v>
      </c>
      <c r="C5561" t="s">
        <v>6715</v>
      </c>
      <c r="D5561" t="s">
        <v>12654</v>
      </c>
    </row>
    <row r="5562" spans="1:4" x14ac:dyDescent="0.2">
      <c r="A5562" t="s">
        <v>3006</v>
      </c>
      <c r="B5562" t="s">
        <v>13322</v>
      </c>
      <c r="C5562" t="s">
        <v>6716</v>
      </c>
      <c r="D5562" t="s">
        <v>12655</v>
      </c>
    </row>
    <row r="5563" spans="1:4" x14ac:dyDescent="0.2">
      <c r="A5563" t="s">
        <v>3007</v>
      </c>
      <c r="B5563" t="s">
        <v>13323</v>
      </c>
      <c r="C5563" t="s">
        <v>6722</v>
      </c>
      <c r="D5563" t="s">
        <v>12656</v>
      </c>
    </row>
    <row r="5564" spans="1:4" x14ac:dyDescent="0.2">
      <c r="A5564" t="s">
        <v>3008</v>
      </c>
      <c r="B5564" t="s">
        <v>13324</v>
      </c>
      <c r="C5564" t="s">
        <v>6723</v>
      </c>
      <c r="D5564" t="s">
        <v>12660</v>
      </c>
    </row>
    <row r="5565" spans="1:4" x14ac:dyDescent="0.2">
      <c r="A5565" t="s">
        <v>3009</v>
      </c>
      <c r="B5565" t="s">
        <v>13325</v>
      </c>
      <c r="C5565" t="s">
        <v>6727</v>
      </c>
      <c r="D5565" t="s">
        <v>12662</v>
      </c>
    </row>
    <row r="5566" spans="1:4" x14ac:dyDescent="0.2">
      <c r="A5566" t="s">
        <v>3010</v>
      </c>
      <c r="B5566" t="s">
        <v>13326</v>
      </c>
      <c r="C5566" t="s">
        <v>6728</v>
      </c>
      <c r="D5566" t="s">
        <v>12663</v>
      </c>
    </row>
    <row r="5567" spans="1:4" x14ac:dyDescent="0.2">
      <c r="A5567" t="s">
        <v>3011</v>
      </c>
      <c r="B5567" t="s">
        <v>13327</v>
      </c>
      <c r="C5567" t="s">
        <v>6729</v>
      </c>
      <c r="D5567" t="s">
        <v>12664</v>
      </c>
    </row>
    <row r="5568" spans="1:4" x14ac:dyDescent="0.2">
      <c r="A5568" t="s">
        <v>3012</v>
      </c>
      <c r="B5568" t="s">
        <v>13328</v>
      </c>
      <c r="C5568" t="s">
        <v>6730</v>
      </c>
      <c r="D5568" t="s">
        <v>12665</v>
      </c>
    </row>
    <row r="5569" spans="1:4" x14ac:dyDescent="0.2">
      <c r="A5569" t="s">
        <v>3013</v>
      </c>
      <c r="B5569" t="s">
        <v>13330</v>
      </c>
      <c r="C5569" t="s">
        <v>6736</v>
      </c>
      <c r="D5569" t="s">
        <v>12670</v>
      </c>
    </row>
    <row r="5570" spans="1:4" x14ac:dyDescent="0.2">
      <c r="A5570" t="s">
        <v>3014</v>
      </c>
      <c r="B5570" t="s">
        <v>13331</v>
      </c>
      <c r="C5570" t="s">
        <v>6739</v>
      </c>
      <c r="D5570" t="s">
        <v>12671</v>
      </c>
    </row>
    <row r="5571" spans="1:4" x14ac:dyDescent="0.2">
      <c r="A5571" t="s">
        <v>3015</v>
      </c>
      <c r="B5571" t="s">
        <v>13332</v>
      </c>
      <c r="C5571" t="s">
        <v>6740</v>
      </c>
      <c r="D5571" t="s">
        <v>12672</v>
      </c>
    </row>
    <row r="5572" spans="1:4" x14ac:dyDescent="0.2">
      <c r="A5572" t="s">
        <v>3016</v>
      </c>
      <c r="B5572" t="s">
        <v>13333</v>
      </c>
      <c r="C5572" t="s">
        <v>6741</v>
      </c>
      <c r="D5572" t="s">
        <v>12674</v>
      </c>
    </row>
    <row r="5573" spans="1:4" x14ac:dyDescent="0.2">
      <c r="A5573" t="s">
        <v>3017</v>
      </c>
      <c r="B5573" t="s">
        <v>13334</v>
      </c>
      <c r="C5573" t="s">
        <v>6742</v>
      </c>
      <c r="D5573" t="s">
        <v>12675</v>
      </c>
    </row>
    <row r="5574" spans="1:4" x14ac:dyDescent="0.2">
      <c r="A5574" t="s">
        <v>3018</v>
      </c>
      <c r="B5574" t="s">
        <v>13335</v>
      </c>
      <c r="C5574" t="s">
        <v>6745</v>
      </c>
      <c r="D5574" t="s">
        <v>12676</v>
      </c>
    </row>
    <row r="5575" spans="1:4" x14ac:dyDescent="0.2">
      <c r="A5575" t="s">
        <v>3019</v>
      </c>
      <c r="B5575" t="s">
        <v>13336</v>
      </c>
      <c r="C5575" t="s">
        <v>6749</v>
      </c>
      <c r="D5575" t="s">
        <v>12678</v>
      </c>
    </row>
    <row r="5576" spans="1:4" x14ac:dyDescent="0.2">
      <c r="A5576" t="s">
        <v>3020</v>
      </c>
      <c r="B5576" t="s">
        <v>13337</v>
      </c>
      <c r="C5576" t="s">
        <v>6750</v>
      </c>
      <c r="D5576" t="s">
        <v>12679</v>
      </c>
    </row>
    <row r="5577" spans="1:4" x14ac:dyDescent="0.2">
      <c r="A5577" t="s">
        <v>3021</v>
      </c>
      <c r="B5577" t="s">
        <v>13338</v>
      </c>
      <c r="C5577" t="s">
        <v>6753</v>
      </c>
      <c r="D5577" t="s">
        <v>12680</v>
      </c>
    </row>
    <row r="5578" spans="1:4" x14ac:dyDescent="0.2">
      <c r="A5578" t="s">
        <v>3022</v>
      </c>
      <c r="B5578" t="s">
        <v>13339</v>
      </c>
      <c r="C5578" t="s">
        <v>6756</v>
      </c>
      <c r="D5578" t="s">
        <v>12682</v>
      </c>
    </row>
    <row r="5579" spans="1:4" x14ac:dyDescent="0.2">
      <c r="A5579" t="s">
        <v>3023</v>
      </c>
      <c r="B5579" t="s">
        <v>13340</v>
      </c>
      <c r="C5579" t="s">
        <v>6757</v>
      </c>
      <c r="D5579" t="s">
        <v>12685</v>
      </c>
    </row>
    <row r="5580" spans="1:4" x14ac:dyDescent="0.2">
      <c r="A5580" t="s">
        <v>3024</v>
      </c>
      <c r="B5580" t="s">
        <v>13341</v>
      </c>
      <c r="C5580" t="s">
        <v>6760</v>
      </c>
      <c r="D5580" t="s">
        <v>12686</v>
      </c>
    </row>
    <row r="5581" spans="1:4" x14ac:dyDescent="0.2">
      <c r="A5581" t="s">
        <v>3025</v>
      </c>
      <c r="B5581" t="s">
        <v>13343</v>
      </c>
      <c r="C5581" t="s">
        <v>6763</v>
      </c>
      <c r="D5581" t="s">
        <v>12687</v>
      </c>
    </row>
    <row r="5582" spans="1:4" x14ac:dyDescent="0.2">
      <c r="A5582" t="s">
        <v>3026</v>
      </c>
      <c r="B5582" t="s">
        <v>13345</v>
      </c>
      <c r="C5582" t="s">
        <v>6766</v>
      </c>
      <c r="D5582" t="s">
        <v>12691</v>
      </c>
    </row>
    <row r="5583" spans="1:4" x14ac:dyDescent="0.2">
      <c r="A5583" t="s">
        <v>3027</v>
      </c>
      <c r="B5583" t="s">
        <v>13346</v>
      </c>
      <c r="C5583" t="s">
        <v>6767</v>
      </c>
      <c r="D5583" t="s">
        <v>12694</v>
      </c>
    </row>
    <row r="5584" spans="1:4" x14ac:dyDescent="0.2">
      <c r="A5584" t="s">
        <v>3028</v>
      </c>
      <c r="B5584" t="s">
        <v>13347</v>
      </c>
      <c r="C5584" t="s">
        <v>6768</v>
      </c>
      <c r="D5584" t="s">
        <v>12695</v>
      </c>
    </row>
    <row r="5585" spans="1:4" x14ac:dyDescent="0.2">
      <c r="A5585" t="s">
        <v>3029</v>
      </c>
      <c r="B5585" t="s">
        <v>13348</v>
      </c>
      <c r="C5585" t="s">
        <v>6769</v>
      </c>
      <c r="D5585" t="s">
        <v>12696</v>
      </c>
    </row>
    <row r="5586" spans="1:4" x14ac:dyDescent="0.2">
      <c r="A5586" t="s">
        <v>3030</v>
      </c>
      <c r="B5586" t="s">
        <v>13349</v>
      </c>
      <c r="C5586" t="s">
        <v>6780</v>
      </c>
      <c r="D5586" t="s">
        <v>12699</v>
      </c>
    </row>
    <row r="5587" spans="1:4" x14ac:dyDescent="0.2">
      <c r="A5587" t="s">
        <v>3031</v>
      </c>
      <c r="B5587" t="s">
        <v>13350</v>
      </c>
      <c r="C5587" t="s">
        <v>6782</v>
      </c>
      <c r="D5587" t="s">
        <v>12700</v>
      </c>
    </row>
    <row r="5588" spans="1:4" x14ac:dyDescent="0.2">
      <c r="A5588" t="s">
        <v>3032</v>
      </c>
      <c r="B5588" t="s">
        <v>13351</v>
      </c>
      <c r="C5588" t="s">
        <v>6783</v>
      </c>
      <c r="D5588" t="s">
        <v>12703</v>
      </c>
    </row>
    <row r="5589" spans="1:4" x14ac:dyDescent="0.2">
      <c r="A5589" t="s">
        <v>3033</v>
      </c>
      <c r="B5589" t="s">
        <v>13353</v>
      </c>
      <c r="C5589" t="s">
        <v>6785</v>
      </c>
      <c r="D5589" t="s">
        <v>12704</v>
      </c>
    </row>
    <row r="5590" spans="1:4" x14ac:dyDescent="0.2">
      <c r="A5590" t="s">
        <v>3034</v>
      </c>
      <c r="B5590" t="s">
        <v>13354</v>
      </c>
      <c r="C5590" t="s">
        <v>6786</v>
      </c>
      <c r="D5590" t="s">
        <v>12706</v>
      </c>
    </row>
    <row r="5591" spans="1:4" x14ac:dyDescent="0.2">
      <c r="A5591" t="s">
        <v>3035</v>
      </c>
      <c r="B5591" t="s">
        <v>13355</v>
      </c>
      <c r="C5591" t="s">
        <v>6787</v>
      </c>
      <c r="D5591" t="s">
        <v>12707</v>
      </c>
    </row>
    <row r="5592" spans="1:4" x14ac:dyDescent="0.2">
      <c r="A5592" t="s">
        <v>3036</v>
      </c>
      <c r="B5592" t="s">
        <v>13356</v>
      </c>
      <c r="C5592" t="s">
        <v>6788</v>
      </c>
      <c r="D5592" t="s">
        <v>12709</v>
      </c>
    </row>
    <row r="5593" spans="1:4" x14ac:dyDescent="0.2">
      <c r="A5593" t="s">
        <v>3037</v>
      </c>
      <c r="B5593" t="s">
        <v>13357</v>
      </c>
      <c r="C5593" t="s">
        <v>6789</v>
      </c>
      <c r="D5593" t="s">
        <v>12713</v>
      </c>
    </row>
    <row r="5594" spans="1:4" x14ac:dyDescent="0.2">
      <c r="A5594" t="s">
        <v>3038</v>
      </c>
      <c r="B5594" t="s">
        <v>13358</v>
      </c>
      <c r="C5594" t="s">
        <v>6790</v>
      </c>
      <c r="D5594" t="s">
        <v>12714</v>
      </c>
    </row>
    <row r="5595" spans="1:4" x14ac:dyDescent="0.2">
      <c r="A5595" t="s">
        <v>3039</v>
      </c>
      <c r="B5595" t="s">
        <v>13359</v>
      </c>
      <c r="C5595" t="s">
        <v>6791</v>
      </c>
      <c r="D5595" t="s">
        <v>12718</v>
      </c>
    </row>
    <row r="5596" spans="1:4" x14ac:dyDescent="0.2">
      <c r="A5596" t="s">
        <v>3040</v>
      </c>
      <c r="B5596" t="s">
        <v>13360</v>
      </c>
      <c r="C5596" t="s">
        <v>6792</v>
      </c>
      <c r="D5596" t="s">
        <v>12719</v>
      </c>
    </row>
    <row r="5597" spans="1:4" x14ac:dyDescent="0.2">
      <c r="A5597" t="s">
        <v>3041</v>
      </c>
      <c r="B5597" t="s">
        <v>13361</v>
      </c>
      <c r="C5597" t="s">
        <v>6794</v>
      </c>
      <c r="D5597" t="s">
        <v>12720</v>
      </c>
    </row>
    <row r="5598" spans="1:4" x14ac:dyDescent="0.2">
      <c r="A5598" t="s">
        <v>3042</v>
      </c>
      <c r="B5598" t="s">
        <v>13362</v>
      </c>
      <c r="C5598" t="s">
        <v>6801</v>
      </c>
      <c r="D5598" t="s">
        <v>12722</v>
      </c>
    </row>
    <row r="5599" spans="1:4" x14ac:dyDescent="0.2">
      <c r="A5599" t="s">
        <v>3043</v>
      </c>
      <c r="B5599" t="s">
        <v>13363</v>
      </c>
      <c r="C5599" t="s">
        <v>6804</v>
      </c>
      <c r="D5599" t="s">
        <v>12724</v>
      </c>
    </row>
    <row r="5600" spans="1:4" x14ac:dyDescent="0.2">
      <c r="A5600" t="s">
        <v>3044</v>
      </c>
      <c r="B5600" t="s">
        <v>13364</v>
      </c>
      <c r="C5600" t="s">
        <v>6807</v>
      </c>
      <c r="D5600" t="s">
        <v>12727</v>
      </c>
    </row>
    <row r="5601" spans="1:4" x14ac:dyDescent="0.2">
      <c r="A5601" t="s">
        <v>3045</v>
      </c>
      <c r="B5601" t="s">
        <v>13365</v>
      </c>
      <c r="C5601" t="s">
        <v>6809</v>
      </c>
      <c r="D5601" t="s">
        <v>12728</v>
      </c>
    </row>
    <row r="5602" spans="1:4" x14ac:dyDescent="0.2">
      <c r="A5602" t="s">
        <v>3046</v>
      </c>
      <c r="B5602" t="s">
        <v>13366</v>
      </c>
      <c r="C5602" t="s">
        <v>6818</v>
      </c>
      <c r="D5602" t="s">
        <v>12729</v>
      </c>
    </row>
    <row r="5603" spans="1:4" x14ac:dyDescent="0.2">
      <c r="A5603" t="s">
        <v>3047</v>
      </c>
      <c r="B5603" t="s">
        <v>13367</v>
      </c>
      <c r="C5603" t="s">
        <v>6820</v>
      </c>
      <c r="D5603" t="s">
        <v>12730</v>
      </c>
    </row>
    <row r="5604" spans="1:4" x14ac:dyDescent="0.2">
      <c r="A5604" t="s">
        <v>3048</v>
      </c>
      <c r="B5604" t="s">
        <v>13368</v>
      </c>
      <c r="C5604" t="s">
        <v>6824</v>
      </c>
      <c r="D5604" t="s">
        <v>12731</v>
      </c>
    </row>
    <row r="5605" spans="1:4" x14ac:dyDescent="0.2">
      <c r="A5605" t="s">
        <v>3049</v>
      </c>
      <c r="B5605" t="s">
        <v>13369</v>
      </c>
      <c r="C5605" t="s">
        <v>6826</v>
      </c>
      <c r="D5605" t="s">
        <v>12732</v>
      </c>
    </row>
    <row r="5606" spans="1:4" x14ac:dyDescent="0.2">
      <c r="A5606" t="s">
        <v>3050</v>
      </c>
      <c r="B5606" t="s">
        <v>13370</v>
      </c>
      <c r="C5606" t="s">
        <v>6827</v>
      </c>
      <c r="D5606" t="s">
        <v>12733</v>
      </c>
    </row>
    <row r="5607" spans="1:4" x14ac:dyDescent="0.2">
      <c r="A5607" t="s">
        <v>3051</v>
      </c>
      <c r="B5607" t="s">
        <v>13371</v>
      </c>
      <c r="C5607" t="s">
        <v>6832</v>
      </c>
      <c r="D5607" t="s">
        <v>12735</v>
      </c>
    </row>
    <row r="5608" spans="1:4" x14ac:dyDescent="0.2">
      <c r="A5608" t="s">
        <v>3052</v>
      </c>
      <c r="B5608" t="s">
        <v>13372</v>
      </c>
      <c r="C5608" t="s">
        <v>6833</v>
      </c>
      <c r="D5608" t="s">
        <v>12738</v>
      </c>
    </row>
    <row r="5609" spans="1:4" x14ac:dyDescent="0.2">
      <c r="A5609" t="s">
        <v>3053</v>
      </c>
      <c r="B5609" t="s">
        <v>13374</v>
      </c>
      <c r="C5609" t="s">
        <v>6836</v>
      </c>
      <c r="D5609" t="s">
        <v>12739</v>
      </c>
    </row>
    <row r="5610" spans="1:4" x14ac:dyDescent="0.2">
      <c r="A5610" t="s">
        <v>3054</v>
      </c>
      <c r="B5610" t="s">
        <v>13375</v>
      </c>
      <c r="C5610" t="s">
        <v>6837</v>
      </c>
      <c r="D5610" t="s">
        <v>12740</v>
      </c>
    </row>
    <row r="5611" spans="1:4" x14ac:dyDescent="0.2">
      <c r="A5611" t="s">
        <v>3055</v>
      </c>
      <c r="B5611" t="s">
        <v>13376</v>
      </c>
      <c r="C5611" t="s">
        <v>6839</v>
      </c>
      <c r="D5611" t="s">
        <v>12741</v>
      </c>
    </row>
    <row r="5612" spans="1:4" x14ac:dyDescent="0.2">
      <c r="A5612" t="s">
        <v>3056</v>
      </c>
      <c r="B5612" t="s">
        <v>13377</v>
      </c>
      <c r="C5612" t="s">
        <v>6840</v>
      </c>
      <c r="D5612" t="s">
        <v>12744</v>
      </c>
    </row>
    <row r="5613" spans="1:4" x14ac:dyDescent="0.2">
      <c r="A5613" t="s">
        <v>3057</v>
      </c>
      <c r="B5613" t="s">
        <v>13378</v>
      </c>
      <c r="C5613" t="s">
        <v>6841</v>
      </c>
      <c r="D5613" t="s">
        <v>12748</v>
      </c>
    </row>
    <row r="5614" spans="1:4" x14ac:dyDescent="0.2">
      <c r="A5614" t="s">
        <v>3058</v>
      </c>
      <c r="B5614" t="s">
        <v>13379</v>
      </c>
      <c r="C5614" t="s">
        <v>6844</v>
      </c>
      <c r="D5614" t="s">
        <v>12749</v>
      </c>
    </row>
    <row r="5615" spans="1:4" x14ac:dyDescent="0.2">
      <c r="A5615" t="s">
        <v>3059</v>
      </c>
      <c r="B5615" t="s">
        <v>13380</v>
      </c>
      <c r="C5615" t="s">
        <v>6848</v>
      </c>
      <c r="D5615" t="s">
        <v>12750</v>
      </c>
    </row>
    <row r="5616" spans="1:4" x14ac:dyDescent="0.2">
      <c r="A5616" t="s">
        <v>3060</v>
      </c>
      <c r="B5616" t="s">
        <v>13382</v>
      </c>
      <c r="C5616" t="s">
        <v>6851</v>
      </c>
      <c r="D5616" t="s">
        <v>12751</v>
      </c>
    </row>
    <row r="5617" spans="1:4" x14ac:dyDescent="0.2">
      <c r="A5617" t="s">
        <v>3061</v>
      </c>
      <c r="B5617" t="s">
        <v>13384</v>
      </c>
      <c r="C5617" t="s">
        <v>6855</v>
      </c>
      <c r="D5617" t="s">
        <v>12752</v>
      </c>
    </row>
    <row r="5618" spans="1:4" x14ac:dyDescent="0.2">
      <c r="A5618" t="s">
        <v>3062</v>
      </c>
      <c r="B5618" t="s">
        <v>13387</v>
      </c>
      <c r="C5618" t="s">
        <v>6857</v>
      </c>
      <c r="D5618" t="s">
        <v>12755</v>
      </c>
    </row>
    <row r="5619" spans="1:4" x14ac:dyDescent="0.2">
      <c r="A5619" t="s">
        <v>3063</v>
      </c>
      <c r="B5619" t="s">
        <v>13388</v>
      </c>
      <c r="C5619" t="s">
        <v>6858</v>
      </c>
      <c r="D5619" t="s">
        <v>12759</v>
      </c>
    </row>
    <row r="5620" spans="1:4" x14ac:dyDescent="0.2">
      <c r="A5620" t="s">
        <v>3064</v>
      </c>
      <c r="B5620" t="s">
        <v>13390</v>
      </c>
      <c r="C5620" t="s">
        <v>6859</v>
      </c>
      <c r="D5620" t="s">
        <v>12762</v>
      </c>
    </row>
    <row r="5621" spans="1:4" x14ac:dyDescent="0.2">
      <c r="A5621" t="s">
        <v>3065</v>
      </c>
      <c r="B5621" t="s">
        <v>13391</v>
      </c>
      <c r="C5621" t="s">
        <v>6861</v>
      </c>
      <c r="D5621" t="s">
        <v>12763</v>
      </c>
    </row>
    <row r="5622" spans="1:4" x14ac:dyDescent="0.2">
      <c r="A5622" t="s">
        <v>3066</v>
      </c>
      <c r="B5622" t="s">
        <v>13392</v>
      </c>
      <c r="C5622" t="s">
        <v>6862</v>
      </c>
      <c r="D5622" t="s">
        <v>12764</v>
      </c>
    </row>
    <row r="5623" spans="1:4" x14ac:dyDescent="0.2">
      <c r="A5623" t="s">
        <v>3067</v>
      </c>
      <c r="B5623" t="s">
        <v>13393</v>
      </c>
      <c r="C5623" t="s">
        <v>6864</v>
      </c>
      <c r="D5623" t="s">
        <v>12766</v>
      </c>
    </row>
    <row r="5624" spans="1:4" x14ac:dyDescent="0.2">
      <c r="A5624" t="s">
        <v>3068</v>
      </c>
      <c r="B5624" t="s">
        <v>13394</v>
      </c>
      <c r="C5624" t="s">
        <v>6865</v>
      </c>
      <c r="D5624" t="s">
        <v>12767</v>
      </c>
    </row>
    <row r="5625" spans="1:4" x14ac:dyDescent="0.2">
      <c r="A5625" t="s">
        <v>3069</v>
      </c>
      <c r="B5625" t="s">
        <v>13395</v>
      </c>
      <c r="C5625" t="s">
        <v>6866</v>
      </c>
      <c r="D5625" t="s">
        <v>12768</v>
      </c>
    </row>
    <row r="5626" spans="1:4" x14ac:dyDescent="0.2">
      <c r="A5626" t="s">
        <v>3070</v>
      </c>
      <c r="B5626" t="s">
        <v>13396</v>
      </c>
      <c r="C5626" t="s">
        <v>6870</v>
      </c>
      <c r="D5626" t="s">
        <v>12774</v>
      </c>
    </row>
    <row r="5627" spans="1:4" x14ac:dyDescent="0.2">
      <c r="A5627" t="s">
        <v>3071</v>
      </c>
      <c r="B5627" t="s">
        <v>13398</v>
      </c>
      <c r="C5627" t="s">
        <v>6875</v>
      </c>
      <c r="D5627" t="s">
        <v>12776</v>
      </c>
    </row>
    <row r="5628" spans="1:4" x14ac:dyDescent="0.2">
      <c r="A5628" t="s">
        <v>3072</v>
      </c>
      <c r="B5628" t="s">
        <v>13399</v>
      </c>
      <c r="C5628" t="s">
        <v>6877</v>
      </c>
      <c r="D5628" t="s">
        <v>12778</v>
      </c>
    </row>
    <row r="5629" spans="1:4" x14ac:dyDescent="0.2">
      <c r="A5629" t="s">
        <v>3073</v>
      </c>
      <c r="B5629" t="s">
        <v>13400</v>
      </c>
      <c r="C5629" t="s">
        <v>6878</v>
      </c>
      <c r="D5629" t="s">
        <v>12782</v>
      </c>
    </row>
    <row r="5630" spans="1:4" x14ac:dyDescent="0.2">
      <c r="A5630" t="s">
        <v>3074</v>
      </c>
      <c r="B5630" t="s">
        <v>13401</v>
      </c>
      <c r="C5630" t="s">
        <v>6880</v>
      </c>
      <c r="D5630" t="s">
        <v>12787</v>
      </c>
    </row>
    <row r="5631" spans="1:4" x14ac:dyDescent="0.2">
      <c r="A5631" t="s">
        <v>3075</v>
      </c>
      <c r="B5631" t="s">
        <v>13402</v>
      </c>
      <c r="C5631" t="s">
        <v>6882</v>
      </c>
      <c r="D5631" t="s">
        <v>12793</v>
      </c>
    </row>
    <row r="5632" spans="1:4" x14ac:dyDescent="0.2">
      <c r="A5632" t="s">
        <v>3076</v>
      </c>
      <c r="B5632" t="s">
        <v>13405</v>
      </c>
      <c r="C5632" t="s">
        <v>6883</v>
      </c>
      <c r="D5632" t="s">
        <v>12797</v>
      </c>
    </row>
    <row r="5633" spans="1:4" x14ac:dyDescent="0.2">
      <c r="A5633" t="s">
        <v>3077</v>
      </c>
      <c r="B5633" t="s">
        <v>13407</v>
      </c>
      <c r="C5633" t="s">
        <v>6884</v>
      </c>
      <c r="D5633" t="s">
        <v>12800</v>
      </c>
    </row>
    <row r="5634" spans="1:4" x14ac:dyDescent="0.2">
      <c r="A5634" t="s">
        <v>3078</v>
      </c>
      <c r="B5634" t="s">
        <v>13408</v>
      </c>
      <c r="C5634" t="s">
        <v>6886</v>
      </c>
      <c r="D5634" t="s">
        <v>12801</v>
      </c>
    </row>
    <row r="5635" spans="1:4" x14ac:dyDescent="0.2">
      <c r="A5635" t="s">
        <v>3079</v>
      </c>
      <c r="B5635" t="s">
        <v>13409</v>
      </c>
      <c r="C5635" t="s">
        <v>6890</v>
      </c>
      <c r="D5635" t="s">
        <v>12802</v>
      </c>
    </row>
    <row r="5636" spans="1:4" x14ac:dyDescent="0.2">
      <c r="A5636" t="s">
        <v>3080</v>
      </c>
      <c r="B5636" t="s">
        <v>13411</v>
      </c>
      <c r="C5636" t="s">
        <v>6902</v>
      </c>
      <c r="D5636" t="s">
        <v>12803</v>
      </c>
    </row>
    <row r="5637" spans="1:4" x14ac:dyDescent="0.2">
      <c r="A5637" t="s">
        <v>3081</v>
      </c>
      <c r="B5637" t="s">
        <v>13413</v>
      </c>
      <c r="C5637" t="s">
        <v>6906</v>
      </c>
      <c r="D5637" t="s">
        <v>12804</v>
      </c>
    </row>
    <row r="5638" spans="1:4" x14ac:dyDescent="0.2">
      <c r="A5638" t="s">
        <v>3082</v>
      </c>
      <c r="B5638" t="s">
        <v>13415</v>
      </c>
      <c r="C5638" t="s">
        <v>6907</v>
      </c>
      <c r="D5638" t="s">
        <v>12806</v>
      </c>
    </row>
    <row r="5639" spans="1:4" x14ac:dyDescent="0.2">
      <c r="A5639" t="s">
        <v>3083</v>
      </c>
      <c r="B5639" t="s">
        <v>13416</v>
      </c>
      <c r="C5639" t="s">
        <v>6913</v>
      </c>
      <c r="D5639" t="s">
        <v>12809</v>
      </c>
    </row>
    <row r="5640" spans="1:4" x14ac:dyDescent="0.2">
      <c r="A5640" t="s">
        <v>3084</v>
      </c>
      <c r="B5640" t="s">
        <v>13417</v>
      </c>
      <c r="C5640" t="s">
        <v>6916</v>
      </c>
      <c r="D5640" t="s">
        <v>12810</v>
      </c>
    </row>
    <row r="5641" spans="1:4" x14ac:dyDescent="0.2">
      <c r="A5641" t="s">
        <v>3085</v>
      </c>
      <c r="B5641" t="s">
        <v>13418</v>
      </c>
      <c r="C5641" t="s">
        <v>6920</v>
      </c>
      <c r="D5641" t="s">
        <v>12812</v>
      </c>
    </row>
    <row r="5642" spans="1:4" x14ac:dyDescent="0.2">
      <c r="A5642" t="s">
        <v>3086</v>
      </c>
      <c r="B5642" t="s">
        <v>13428</v>
      </c>
      <c r="C5642" t="s">
        <v>6925</v>
      </c>
      <c r="D5642" t="s">
        <v>12814</v>
      </c>
    </row>
    <row r="5643" spans="1:4" x14ac:dyDescent="0.2">
      <c r="A5643" t="s">
        <v>3087</v>
      </c>
      <c r="B5643" t="s">
        <v>13432</v>
      </c>
      <c r="C5643" t="s">
        <v>6928</v>
      </c>
      <c r="D5643" t="s">
        <v>12820</v>
      </c>
    </row>
    <row r="5644" spans="1:4" x14ac:dyDescent="0.2">
      <c r="A5644" t="s">
        <v>3088</v>
      </c>
      <c r="B5644" t="s">
        <v>13437</v>
      </c>
      <c r="C5644" t="s">
        <v>6930</v>
      </c>
      <c r="D5644" t="s">
        <v>12824</v>
      </c>
    </row>
    <row r="5645" spans="1:4" x14ac:dyDescent="0.2">
      <c r="A5645" t="s">
        <v>3089</v>
      </c>
      <c r="B5645" t="s">
        <v>13438</v>
      </c>
      <c r="C5645" t="s">
        <v>6932</v>
      </c>
      <c r="D5645" t="s">
        <v>12825</v>
      </c>
    </row>
    <row r="5646" spans="1:4" x14ac:dyDescent="0.2">
      <c r="A5646" t="s">
        <v>3090</v>
      </c>
      <c r="B5646" t="s">
        <v>13439</v>
      </c>
      <c r="C5646" t="s">
        <v>6933</v>
      </c>
      <c r="D5646" t="s">
        <v>12826</v>
      </c>
    </row>
    <row r="5647" spans="1:4" x14ac:dyDescent="0.2">
      <c r="A5647" t="s">
        <v>3091</v>
      </c>
      <c r="B5647" t="s">
        <v>13440</v>
      </c>
      <c r="C5647" t="s">
        <v>6936</v>
      </c>
      <c r="D5647" t="s">
        <v>12827</v>
      </c>
    </row>
    <row r="5648" spans="1:4" x14ac:dyDescent="0.2">
      <c r="A5648" t="s">
        <v>3092</v>
      </c>
      <c r="B5648" t="s">
        <v>13441</v>
      </c>
      <c r="C5648" t="s">
        <v>6937</v>
      </c>
      <c r="D5648" t="s">
        <v>12828</v>
      </c>
    </row>
    <row r="5649" spans="1:4" x14ac:dyDescent="0.2">
      <c r="A5649" t="s">
        <v>3093</v>
      </c>
      <c r="B5649" t="s">
        <v>13443</v>
      </c>
      <c r="C5649" t="s">
        <v>6938</v>
      </c>
      <c r="D5649" t="s">
        <v>12829</v>
      </c>
    </row>
    <row r="5650" spans="1:4" x14ac:dyDescent="0.2">
      <c r="A5650" t="s">
        <v>3094</v>
      </c>
      <c r="B5650" t="s">
        <v>13444</v>
      </c>
      <c r="C5650" t="s">
        <v>6939</v>
      </c>
      <c r="D5650" t="s">
        <v>12842</v>
      </c>
    </row>
    <row r="5651" spans="1:4" x14ac:dyDescent="0.2">
      <c r="A5651" t="s">
        <v>3095</v>
      </c>
      <c r="B5651" t="s">
        <v>13446</v>
      </c>
      <c r="C5651" t="s">
        <v>6942</v>
      </c>
      <c r="D5651" t="s">
        <v>12850</v>
      </c>
    </row>
    <row r="5652" spans="1:4" x14ac:dyDescent="0.2">
      <c r="A5652" t="s">
        <v>3096</v>
      </c>
      <c r="B5652" t="s">
        <v>13447</v>
      </c>
      <c r="C5652" t="s">
        <v>6943</v>
      </c>
      <c r="D5652" t="s">
        <v>12852</v>
      </c>
    </row>
    <row r="5653" spans="1:4" x14ac:dyDescent="0.2">
      <c r="A5653" t="s">
        <v>3097</v>
      </c>
      <c r="B5653" t="s">
        <v>13448</v>
      </c>
      <c r="C5653" t="s">
        <v>6945</v>
      </c>
      <c r="D5653" t="s">
        <v>12860</v>
      </c>
    </row>
    <row r="5654" spans="1:4" x14ac:dyDescent="0.2">
      <c r="A5654" t="s">
        <v>3098</v>
      </c>
      <c r="B5654" t="s">
        <v>13450</v>
      </c>
      <c r="C5654" t="s">
        <v>6946</v>
      </c>
      <c r="D5654" t="s">
        <v>12861</v>
      </c>
    </row>
    <row r="5655" spans="1:4" x14ac:dyDescent="0.2">
      <c r="A5655" t="s">
        <v>3099</v>
      </c>
      <c r="B5655" t="s">
        <v>13451</v>
      </c>
      <c r="C5655" t="s">
        <v>6947</v>
      </c>
      <c r="D5655" t="s">
        <v>12862</v>
      </c>
    </row>
    <row r="5656" spans="1:4" x14ac:dyDescent="0.2">
      <c r="A5656" t="s">
        <v>3100</v>
      </c>
      <c r="B5656" t="s">
        <v>13452</v>
      </c>
      <c r="C5656" t="s">
        <v>6948</v>
      </c>
      <c r="D5656" t="s">
        <v>12863</v>
      </c>
    </row>
    <row r="5657" spans="1:4" x14ac:dyDescent="0.2">
      <c r="A5657" t="s">
        <v>3101</v>
      </c>
      <c r="B5657" t="s">
        <v>13453</v>
      </c>
      <c r="C5657" t="s">
        <v>6952</v>
      </c>
      <c r="D5657" t="s">
        <v>12864</v>
      </c>
    </row>
    <row r="5658" spans="1:4" x14ac:dyDescent="0.2">
      <c r="A5658" t="s">
        <v>3102</v>
      </c>
      <c r="B5658" t="s">
        <v>13454</v>
      </c>
      <c r="C5658" t="s">
        <v>6953</v>
      </c>
      <c r="D5658" t="s">
        <v>12865</v>
      </c>
    </row>
    <row r="5659" spans="1:4" x14ac:dyDescent="0.2">
      <c r="A5659" t="s">
        <v>3103</v>
      </c>
      <c r="B5659" t="s">
        <v>13455</v>
      </c>
      <c r="C5659" t="s">
        <v>6954</v>
      </c>
      <c r="D5659" t="s">
        <v>12866</v>
      </c>
    </row>
    <row r="5660" spans="1:4" x14ac:dyDescent="0.2">
      <c r="A5660" t="s">
        <v>3104</v>
      </c>
      <c r="B5660" t="s">
        <v>13456</v>
      </c>
      <c r="C5660" t="s">
        <v>6956</v>
      </c>
      <c r="D5660" t="s">
        <v>12868</v>
      </c>
    </row>
    <row r="5661" spans="1:4" x14ac:dyDescent="0.2">
      <c r="A5661" t="s">
        <v>3105</v>
      </c>
      <c r="B5661" t="s">
        <v>13457</v>
      </c>
      <c r="C5661" t="s">
        <v>6958</v>
      </c>
      <c r="D5661" t="s">
        <v>12869</v>
      </c>
    </row>
    <row r="5662" spans="1:4" x14ac:dyDescent="0.2">
      <c r="A5662" t="s">
        <v>3106</v>
      </c>
      <c r="B5662" t="s">
        <v>13458</v>
      </c>
      <c r="C5662" t="s">
        <v>6960</v>
      </c>
      <c r="D5662" t="s">
        <v>12870</v>
      </c>
    </row>
    <row r="5663" spans="1:4" x14ac:dyDescent="0.2">
      <c r="A5663" t="s">
        <v>3107</v>
      </c>
      <c r="B5663" t="s">
        <v>13459</v>
      </c>
      <c r="C5663" t="s">
        <v>6961</v>
      </c>
      <c r="D5663" t="s">
        <v>12872</v>
      </c>
    </row>
    <row r="5664" spans="1:4" x14ac:dyDescent="0.2">
      <c r="A5664" t="s">
        <v>3108</v>
      </c>
      <c r="B5664" t="s">
        <v>13460</v>
      </c>
      <c r="C5664" t="s">
        <v>6962</v>
      </c>
      <c r="D5664" t="s">
        <v>12879</v>
      </c>
    </row>
    <row r="5665" spans="1:4" x14ac:dyDescent="0.2">
      <c r="A5665" t="s">
        <v>3109</v>
      </c>
      <c r="B5665" t="s">
        <v>13463</v>
      </c>
      <c r="C5665" t="s">
        <v>6963</v>
      </c>
      <c r="D5665" t="s">
        <v>12882</v>
      </c>
    </row>
    <row r="5666" spans="1:4" x14ac:dyDescent="0.2">
      <c r="A5666" t="s">
        <v>3110</v>
      </c>
      <c r="B5666" t="s">
        <v>13464</v>
      </c>
      <c r="C5666" t="s">
        <v>6964</v>
      </c>
      <c r="D5666" t="s">
        <v>12884</v>
      </c>
    </row>
    <row r="5667" spans="1:4" x14ac:dyDescent="0.2">
      <c r="A5667" t="s">
        <v>3111</v>
      </c>
      <c r="B5667" t="s">
        <v>13465</v>
      </c>
      <c r="C5667" t="s">
        <v>6965</v>
      </c>
      <c r="D5667" t="s">
        <v>12889</v>
      </c>
    </row>
    <row r="5668" spans="1:4" x14ac:dyDescent="0.2">
      <c r="A5668" t="s">
        <v>3112</v>
      </c>
      <c r="B5668" t="s">
        <v>13466</v>
      </c>
      <c r="C5668" t="s">
        <v>6966</v>
      </c>
      <c r="D5668" t="s">
        <v>12890</v>
      </c>
    </row>
    <row r="5669" spans="1:4" x14ac:dyDescent="0.2">
      <c r="A5669" t="s">
        <v>3113</v>
      </c>
      <c r="B5669" t="s">
        <v>13467</v>
      </c>
      <c r="C5669" t="s">
        <v>6967</v>
      </c>
      <c r="D5669" t="s">
        <v>12891</v>
      </c>
    </row>
    <row r="5670" spans="1:4" x14ac:dyDescent="0.2">
      <c r="A5670" t="s">
        <v>3114</v>
      </c>
      <c r="B5670" t="s">
        <v>13468</v>
      </c>
      <c r="C5670" t="s">
        <v>6968</v>
      </c>
      <c r="D5670" t="s">
        <v>12893</v>
      </c>
    </row>
    <row r="5671" spans="1:4" x14ac:dyDescent="0.2">
      <c r="A5671" t="s">
        <v>3115</v>
      </c>
      <c r="B5671" t="s">
        <v>13469</v>
      </c>
      <c r="C5671" t="s">
        <v>6969</v>
      </c>
      <c r="D5671" t="s">
        <v>12894</v>
      </c>
    </row>
    <row r="5672" spans="1:4" x14ac:dyDescent="0.2">
      <c r="A5672" t="s">
        <v>3116</v>
      </c>
      <c r="B5672" t="s">
        <v>13470</v>
      </c>
      <c r="C5672" t="s">
        <v>6970</v>
      </c>
      <c r="D5672" t="s">
        <v>12896</v>
      </c>
    </row>
    <row r="5673" spans="1:4" x14ac:dyDescent="0.2">
      <c r="A5673" t="s">
        <v>3117</v>
      </c>
      <c r="B5673" t="s">
        <v>13471</v>
      </c>
      <c r="C5673" t="s">
        <v>6971</v>
      </c>
      <c r="D5673" t="s">
        <v>15262</v>
      </c>
    </row>
    <row r="5674" spans="1:4" x14ac:dyDescent="0.2">
      <c r="A5674" t="s">
        <v>3118</v>
      </c>
      <c r="B5674" t="s">
        <v>13472</v>
      </c>
      <c r="C5674" t="s">
        <v>6973</v>
      </c>
      <c r="D5674" t="s">
        <v>15169</v>
      </c>
    </row>
    <row r="5675" spans="1:4" x14ac:dyDescent="0.2">
      <c r="A5675" t="s">
        <v>3119</v>
      </c>
      <c r="B5675" t="s">
        <v>13473</v>
      </c>
      <c r="C5675" t="s">
        <v>6974</v>
      </c>
      <c r="D5675" t="s">
        <v>15170</v>
      </c>
    </row>
    <row r="5676" spans="1:4" x14ac:dyDescent="0.2">
      <c r="A5676" t="s">
        <v>3120</v>
      </c>
      <c r="B5676" t="s">
        <v>13474</v>
      </c>
      <c r="C5676" t="s">
        <v>6976</v>
      </c>
      <c r="D5676" t="s">
        <v>15171</v>
      </c>
    </row>
    <row r="5677" spans="1:4" x14ac:dyDescent="0.2">
      <c r="A5677" t="s">
        <v>3121</v>
      </c>
      <c r="B5677" t="s">
        <v>13476</v>
      </c>
      <c r="C5677" t="s">
        <v>6979</v>
      </c>
      <c r="D5677" t="s">
        <v>15172</v>
      </c>
    </row>
    <row r="5678" spans="1:4" x14ac:dyDescent="0.2">
      <c r="A5678" t="s">
        <v>3122</v>
      </c>
      <c r="B5678" t="s">
        <v>13477</v>
      </c>
      <c r="C5678" t="s">
        <v>6980</v>
      </c>
      <c r="D5678" t="s">
        <v>15173</v>
      </c>
    </row>
    <row r="5679" spans="1:4" x14ac:dyDescent="0.2">
      <c r="A5679" t="s">
        <v>3123</v>
      </c>
      <c r="B5679" t="s">
        <v>13478</v>
      </c>
      <c r="C5679" t="s">
        <v>6982</v>
      </c>
      <c r="D5679" t="s">
        <v>15317</v>
      </c>
    </row>
    <row r="5680" spans="1:4" x14ac:dyDescent="0.2">
      <c r="A5680" t="s">
        <v>3124</v>
      </c>
      <c r="B5680" t="s">
        <v>13479</v>
      </c>
      <c r="C5680" t="s">
        <v>6984</v>
      </c>
      <c r="D5680" t="s">
        <v>15263</v>
      </c>
    </row>
    <row r="5681" spans="1:4" x14ac:dyDescent="0.2">
      <c r="A5681" t="s">
        <v>3125</v>
      </c>
      <c r="B5681" t="s">
        <v>13480</v>
      </c>
      <c r="C5681" t="s">
        <v>6985</v>
      </c>
      <c r="D5681" t="s">
        <v>15174</v>
      </c>
    </row>
    <row r="5682" spans="1:4" x14ac:dyDescent="0.2">
      <c r="A5682" t="s">
        <v>3126</v>
      </c>
      <c r="B5682" t="s">
        <v>13481</v>
      </c>
      <c r="C5682" t="s">
        <v>6989</v>
      </c>
      <c r="D5682" t="s">
        <v>15286</v>
      </c>
    </row>
    <row r="5683" spans="1:4" x14ac:dyDescent="0.2">
      <c r="A5683" t="s">
        <v>3127</v>
      </c>
      <c r="B5683" t="s">
        <v>13482</v>
      </c>
      <c r="C5683" t="s">
        <v>6991</v>
      </c>
      <c r="D5683" t="s">
        <v>15264</v>
      </c>
    </row>
    <row r="5684" spans="1:4" x14ac:dyDescent="0.2">
      <c r="A5684" t="s">
        <v>3128</v>
      </c>
      <c r="B5684" t="s">
        <v>13483</v>
      </c>
      <c r="C5684" t="s">
        <v>6992</v>
      </c>
      <c r="D5684" t="s">
        <v>15347</v>
      </c>
    </row>
    <row r="5685" spans="1:4" x14ac:dyDescent="0.2">
      <c r="A5685" t="s">
        <v>3129</v>
      </c>
      <c r="B5685" t="s">
        <v>13484</v>
      </c>
      <c r="C5685" t="s">
        <v>6993</v>
      </c>
      <c r="D5685" t="s">
        <v>15287</v>
      </c>
    </row>
    <row r="5686" spans="1:4" x14ac:dyDescent="0.2">
      <c r="A5686" t="s">
        <v>3130</v>
      </c>
      <c r="B5686" t="s">
        <v>13485</v>
      </c>
      <c r="C5686" t="s">
        <v>6994</v>
      </c>
      <c r="D5686" t="s">
        <v>15305</v>
      </c>
    </row>
    <row r="5687" spans="1:4" x14ac:dyDescent="0.2">
      <c r="A5687" t="s">
        <v>3131</v>
      </c>
      <c r="B5687" t="s">
        <v>13486</v>
      </c>
      <c r="C5687" t="s">
        <v>6995</v>
      </c>
      <c r="D5687" t="s">
        <v>15348</v>
      </c>
    </row>
    <row r="5688" spans="1:4" x14ac:dyDescent="0.2">
      <c r="A5688" t="s">
        <v>3132</v>
      </c>
      <c r="B5688" t="s">
        <v>13488</v>
      </c>
      <c r="C5688" t="s">
        <v>6996</v>
      </c>
      <c r="D5688" t="s">
        <v>15349</v>
      </c>
    </row>
    <row r="5689" spans="1:4" x14ac:dyDescent="0.2">
      <c r="A5689" t="s">
        <v>3133</v>
      </c>
      <c r="B5689" t="s">
        <v>13489</v>
      </c>
      <c r="C5689" t="s">
        <v>6997</v>
      </c>
      <c r="D5689" t="s">
        <v>15350</v>
      </c>
    </row>
    <row r="5690" spans="1:4" x14ac:dyDescent="0.2">
      <c r="A5690" t="s">
        <v>3134</v>
      </c>
      <c r="B5690" t="s">
        <v>13490</v>
      </c>
      <c r="C5690" t="s">
        <v>6998</v>
      </c>
      <c r="D5690" t="s">
        <v>15175</v>
      </c>
    </row>
    <row r="5691" spans="1:4" x14ac:dyDescent="0.2">
      <c r="A5691" t="s">
        <v>3135</v>
      </c>
      <c r="B5691" t="s">
        <v>13491</v>
      </c>
      <c r="C5691" t="s">
        <v>7001</v>
      </c>
      <c r="D5691" t="s">
        <v>15288</v>
      </c>
    </row>
    <row r="5692" spans="1:4" x14ac:dyDescent="0.2">
      <c r="A5692" t="s">
        <v>3136</v>
      </c>
      <c r="B5692" t="s">
        <v>13492</v>
      </c>
      <c r="C5692" t="s">
        <v>7002</v>
      </c>
      <c r="D5692" t="s">
        <v>15289</v>
      </c>
    </row>
    <row r="5693" spans="1:4" x14ac:dyDescent="0.2">
      <c r="A5693" t="s">
        <v>3137</v>
      </c>
      <c r="B5693" t="s">
        <v>13494</v>
      </c>
      <c r="C5693" t="s">
        <v>7004</v>
      </c>
      <c r="D5693" t="s">
        <v>15176</v>
      </c>
    </row>
    <row r="5694" spans="1:4" x14ac:dyDescent="0.2">
      <c r="A5694" t="s">
        <v>3138</v>
      </c>
      <c r="B5694" t="s">
        <v>13495</v>
      </c>
      <c r="C5694" t="s">
        <v>7006</v>
      </c>
      <c r="D5694" t="s">
        <v>15177</v>
      </c>
    </row>
    <row r="5695" spans="1:4" x14ac:dyDescent="0.2">
      <c r="A5695" t="s">
        <v>3139</v>
      </c>
      <c r="B5695" t="s">
        <v>13496</v>
      </c>
      <c r="C5695" t="s">
        <v>7007</v>
      </c>
      <c r="D5695" t="s">
        <v>15306</v>
      </c>
    </row>
    <row r="5696" spans="1:4" x14ac:dyDescent="0.2">
      <c r="A5696" t="s">
        <v>3140</v>
      </c>
      <c r="B5696" t="s">
        <v>13497</v>
      </c>
      <c r="C5696" t="s">
        <v>7009</v>
      </c>
      <c r="D5696" t="s">
        <v>15351</v>
      </c>
    </row>
    <row r="5697" spans="1:4" x14ac:dyDescent="0.2">
      <c r="A5697" t="s">
        <v>3141</v>
      </c>
      <c r="B5697" t="s">
        <v>13498</v>
      </c>
      <c r="C5697" t="s">
        <v>7010</v>
      </c>
      <c r="D5697" t="s">
        <v>15274</v>
      </c>
    </row>
    <row r="5698" spans="1:4" x14ac:dyDescent="0.2">
      <c r="A5698" t="s">
        <v>3142</v>
      </c>
      <c r="B5698" t="s">
        <v>13499</v>
      </c>
      <c r="C5698" t="s">
        <v>7011</v>
      </c>
      <c r="D5698" t="s">
        <v>15178</v>
      </c>
    </row>
    <row r="5699" spans="1:4" x14ac:dyDescent="0.2">
      <c r="A5699" t="s">
        <v>3143</v>
      </c>
      <c r="B5699" t="s">
        <v>13500</v>
      </c>
      <c r="C5699" t="s">
        <v>7012</v>
      </c>
      <c r="D5699" t="s">
        <v>15179</v>
      </c>
    </row>
    <row r="5700" spans="1:4" x14ac:dyDescent="0.2">
      <c r="A5700" t="s">
        <v>3144</v>
      </c>
      <c r="B5700" t="s">
        <v>13501</v>
      </c>
      <c r="C5700" t="s">
        <v>7014</v>
      </c>
      <c r="D5700" t="s">
        <v>15352</v>
      </c>
    </row>
    <row r="5701" spans="1:4" x14ac:dyDescent="0.2">
      <c r="A5701" t="s">
        <v>3145</v>
      </c>
      <c r="B5701" t="s">
        <v>13503</v>
      </c>
      <c r="C5701" t="s">
        <v>7016</v>
      </c>
      <c r="D5701" t="s">
        <v>15180</v>
      </c>
    </row>
    <row r="5702" spans="1:4" x14ac:dyDescent="0.2">
      <c r="A5702" t="s">
        <v>3146</v>
      </c>
      <c r="B5702" t="s">
        <v>13504</v>
      </c>
      <c r="C5702" t="s">
        <v>7017</v>
      </c>
      <c r="D5702" t="s">
        <v>15181</v>
      </c>
    </row>
    <row r="5703" spans="1:4" x14ac:dyDescent="0.2">
      <c r="A5703" t="s">
        <v>3147</v>
      </c>
      <c r="B5703" t="s">
        <v>13505</v>
      </c>
      <c r="C5703" t="s">
        <v>7019</v>
      </c>
      <c r="D5703" t="s">
        <v>15353</v>
      </c>
    </row>
    <row r="5704" spans="1:4" x14ac:dyDescent="0.2">
      <c r="A5704" t="s">
        <v>3148</v>
      </c>
      <c r="B5704" t="s">
        <v>13506</v>
      </c>
      <c r="C5704" t="s">
        <v>7021</v>
      </c>
      <c r="D5704" t="s">
        <v>15182</v>
      </c>
    </row>
    <row r="5705" spans="1:4" x14ac:dyDescent="0.2">
      <c r="A5705" t="s">
        <v>3149</v>
      </c>
      <c r="B5705" t="s">
        <v>13507</v>
      </c>
      <c r="C5705" t="s">
        <v>7024</v>
      </c>
      <c r="D5705" t="s">
        <v>15183</v>
      </c>
    </row>
    <row r="5706" spans="1:4" x14ac:dyDescent="0.2">
      <c r="A5706" t="s">
        <v>3150</v>
      </c>
      <c r="B5706" t="s">
        <v>13509</v>
      </c>
      <c r="C5706" t="s">
        <v>7026</v>
      </c>
      <c r="D5706" t="s">
        <v>15307</v>
      </c>
    </row>
    <row r="5707" spans="1:4" x14ac:dyDescent="0.2">
      <c r="A5707" t="s">
        <v>3151</v>
      </c>
      <c r="B5707" t="s">
        <v>13510</v>
      </c>
      <c r="C5707" t="s">
        <v>7028</v>
      </c>
      <c r="D5707" t="s">
        <v>15184</v>
      </c>
    </row>
    <row r="5708" spans="1:4" x14ac:dyDescent="0.2">
      <c r="A5708" t="s">
        <v>3152</v>
      </c>
      <c r="B5708" t="s">
        <v>13511</v>
      </c>
      <c r="C5708" t="s">
        <v>7029</v>
      </c>
      <c r="D5708" t="s">
        <v>15185</v>
      </c>
    </row>
    <row r="5709" spans="1:4" x14ac:dyDescent="0.2">
      <c r="A5709" t="s">
        <v>3153</v>
      </c>
      <c r="B5709" t="s">
        <v>13513</v>
      </c>
      <c r="C5709" t="s">
        <v>7030</v>
      </c>
      <c r="D5709" t="s">
        <v>15186</v>
      </c>
    </row>
    <row r="5710" spans="1:4" x14ac:dyDescent="0.2">
      <c r="A5710" t="s">
        <v>3154</v>
      </c>
      <c r="B5710" t="s">
        <v>13514</v>
      </c>
      <c r="C5710" t="s">
        <v>7031</v>
      </c>
      <c r="D5710" t="s">
        <v>15187</v>
      </c>
    </row>
    <row r="5711" spans="1:4" x14ac:dyDescent="0.2">
      <c r="A5711" t="s">
        <v>3155</v>
      </c>
      <c r="B5711" t="s">
        <v>13515</v>
      </c>
      <c r="C5711" t="s">
        <v>7042</v>
      </c>
      <c r="D5711" t="s">
        <v>15354</v>
      </c>
    </row>
    <row r="5712" spans="1:4" x14ac:dyDescent="0.2">
      <c r="A5712" t="s">
        <v>3156</v>
      </c>
      <c r="B5712" t="s">
        <v>13516</v>
      </c>
      <c r="C5712" t="s">
        <v>7045</v>
      </c>
      <c r="D5712" t="s">
        <v>15355</v>
      </c>
    </row>
    <row r="5713" spans="1:4" x14ac:dyDescent="0.2">
      <c r="A5713" t="s">
        <v>3157</v>
      </c>
      <c r="B5713" t="s">
        <v>13517</v>
      </c>
      <c r="C5713" t="s">
        <v>7048</v>
      </c>
      <c r="D5713" t="s">
        <v>15356</v>
      </c>
    </row>
    <row r="5714" spans="1:4" x14ac:dyDescent="0.2">
      <c r="A5714" t="s">
        <v>3158</v>
      </c>
      <c r="B5714" t="s">
        <v>13518</v>
      </c>
      <c r="C5714" t="s">
        <v>7051</v>
      </c>
      <c r="D5714" t="s">
        <v>15357</v>
      </c>
    </row>
    <row r="5715" spans="1:4" x14ac:dyDescent="0.2">
      <c r="A5715" t="s">
        <v>3159</v>
      </c>
      <c r="B5715" t="s">
        <v>13520</v>
      </c>
      <c r="C5715" t="s">
        <v>7054</v>
      </c>
      <c r="D5715" t="s">
        <v>15188</v>
      </c>
    </row>
    <row r="5716" spans="1:4" x14ac:dyDescent="0.2">
      <c r="A5716" t="s">
        <v>3160</v>
      </c>
      <c r="B5716" t="s">
        <v>13522</v>
      </c>
      <c r="C5716" t="s">
        <v>7055</v>
      </c>
      <c r="D5716" t="s">
        <v>15358</v>
      </c>
    </row>
    <row r="5717" spans="1:4" x14ac:dyDescent="0.2">
      <c r="A5717" t="s">
        <v>3161</v>
      </c>
      <c r="B5717" t="s">
        <v>13525</v>
      </c>
      <c r="C5717" t="s">
        <v>7058</v>
      </c>
      <c r="D5717" t="s">
        <v>15290</v>
      </c>
    </row>
    <row r="5718" spans="1:4" x14ac:dyDescent="0.2">
      <c r="A5718" t="s">
        <v>3162</v>
      </c>
      <c r="B5718" t="s">
        <v>13526</v>
      </c>
      <c r="C5718" t="s">
        <v>7062</v>
      </c>
      <c r="D5718" t="s">
        <v>15359</v>
      </c>
    </row>
    <row r="5719" spans="1:4" x14ac:dyDescent="0.2">
      <c r="A5719" t="s">
        <v>3163</v>
      </c>
      <c r="B5719" t="s">
        <v>13528</v>
      </c>
      <c r="C5719" t="s">
        <v>7063</v>
      </c>
      <c r="D5719" t="s">
        <v>15291</v>
      </c>
    </row>
    <row r="5720" spans="1:4" x14ac:dyDescent="0.2">
      <c r="A5720" t="s">
        <v>3164</v>
      </c>
      <c r="B5720" t="s">
        <v>13529</v>
      </c>
      <c r="C5720" t="s">
        <v>7066</v>
      </c>
      <c r="D5720" t="s">
        <v>15189</v>
      </c>
    </row>
    <row r="5721" spans="1:4" x14ac:dyDescent="0.2">
      <c r="A5721" t="s">
        <v>3165</v>
      </c>
      <c r="B5721" t="s">
        <v>13530</v>
      </c>
      <c r="C5721" t="s">
        <v>7068</v>
      </c>
      <c r="D5721" t="s">
        <v>15190</v>
      </c>
    </row>
    <row r="5722" spans="1:4" x14ac:dyDescent="0.2">
      <c r="A5722" t="s">
        <v>3166</v>
      </c>
      <c r="B5722" t="s">
        <v>13533</v>
      </c>
      <c r="C5722" t="s">
        <v>7069</v>
      </c>
      <c r="D5722" t="s">
        <v>15308</v>
      </c>
    </row>
    <row r="5723" spans="1:4" x14ac:dyDescent="0.2">
      <c r="A5723" t="s">
        <v>3167</v>
      </c>
      <c r="B5723" t="s">
        <v>13534</v>
      </c>
      <c r="C5723" t="s">
        <v>7072</v>
      </c>
      <c r="D5723" t="s">
        <v>15292</v>
      </c>
    </row>
    <row r="5724" spans="1:4" x14ac:dyDescent="0.2">
      <c r="A5724" t="s">
        <v>3168</v>
      </c>
      <c r="B5724" t="s">
        <v>13536</v>
      </c>
      <c r="C5724" t="s">
        <v>7075</v>
      </c>
      <c r="D5724" t="s">
        <v>15191</v>
      </c>
    </row>
    <row r="5725" spans="1:4" x14ac:dyDescent="0.2">
      <c r="A5725" t="s">
        <v>3169</v>
      </c>
      <c r="B5725" t="s">
        <v>13538</v>
      </c>
      <c r="C5725" t="s">
        <v>7079</v>
      </c>
      <c r="D5725" t="s">
        <v>15192</v>
      </c>
    </row>
    <row r="5726" spans="1:4" x14ac:dyDescent="0.2">
      <c r="A5726" t="s">
        <v>3170</v>
      </c>
      <c r="B5726" t="s">
        <v>13539</v>
      </c>
      <c r="C5726" t="s">
        <v>7081</v>
      </c>
      <c r="D5726" t="s">
        <v>15293</v>
      </c>
    </row>
    <row r="5727" spans="1:4" x14ac:dyDescent="0.2">
      <c r="A5727" t="s">
        <v>3171</v>
      </c>
      <c r="B5727" t="s">
        <v>13540</v>
      </c>
      <c r="C5727" t="s">
        <v>7085</v>
      </c>
      <c r="D5727" t="s">
        <v>15193</v>
      </c>
    </row>
    <row r="5728" spans="1:4" x14ac:dyDescent="0.2">
      <c r="A5728" t="s">
        <v>3172</v>
      </c>
      <c r="B5728" t="s">
        <v>13541</v>
      </c>
      <c r="C5728" t="s">
        <v>7086</v>
      </c>
      <c r="D5728" t="s">
        <v>15194</v>
      </c>
    </row>
    <row r="5729" spans="1:4" x14ac:dyDescent="0.2">
      <c r="A5729" t="s">
        <v>3173</v>
      </c>
      <c r="B5729" t="s">
        <v>13543</v>
      </c>
      <c r="C5729" t="s">
        <v>7088</v>
      </c>
      <c r="D5729" t="s">
        <v>15309</v>
      </c>
    </row>
    <row r="5730" spans="1:4" x14ac:dyDescent="0.2">
      <c r="A5730" t="s">
        <v>3174</v>
      </c>
      <c r="B5730" t="s">
        <v>13544</v>
      </c>
      <c r="C5730" t="s">
        <v>7089</v>
      </c>
      <c r="D5730" t="s">
        <v>15195</v>
      </c>
    </row>
    <row r="5731" spans="1:4" x14ac:dyDescent="0.2">
      <c r="A5731" t="s">
        <v>3175</v>
      </c>
      <c r="B5731" t="s">
        <v>13545</v>
      </c>
      <c r="C5731" t="s">
        <v>7092</v>
      </c>
      <c r="D5731" t="s">
        <v>15360</v>
      </c>
    </row>
    <row r="5732" spans="1:4" x14ac:dyDescent="0.2">
      <c r="A5732" t="s">
        <v>3176</v>
      </c>
      <c r="B5732" t="s">
        <v>13546</v>
      </c>
      <c r="C5732" t="s">
        <v>7093</v>
      </c>
      <c r="D5732" t="s">
        <v>15294</v>
      </c>
    </row>
    <row r="5733" spans="1:4" x14ac:dyDescent="0.2">
      <c r="A5733" t="s">
        <v>3177</v>
      </c>
      <c r="B5733" t="s">
        <v>13547</v>
      </c>
      <c r="C5733" t="s">
        <v>7095</v>
      </c>
      <c r="D5733" t="s">
        <v>15196</v>
      </c>
    </row>
    <row r="5734" spans="1:4" x14ac:dyDescent="0.2">
      <c r="A5734" t="s">
        <v>3178</v>
      </c>
      <c r="B5734" t="s">
        <v>13548</v>
      </c>
      <c r="C5734" t="s">
        <v>7097</v>
      </c>
      <c r="D5734" t="s">
        <v>15361</v>
      </c>
    </row>
    <row r="5735" spans="1:4" x14ac:dyDescent="0.2">
      <c r="A5735" t="s">
        <v>3179</v>
      </c>
      <c r="B5735" t="s">
        <v>13549</v>
      </c>
      <c r="C5735" t="s">
        <v>7099</v>
      </c>
      <c r="D5735" t="s">
        <v>15295</v>
      </c>
    </row>
    <row r="5736" spans="1:4" x14ac:dyDescent="0.2">
      <c r="A5736" t="s">
        <v>3180</v>
      </c>
      <c r="B5736" t="s">
        <v>13550</v>
      </c>
      <c r="C5736" t="s">
        <v>7102</v>
      </c>
      <c r="D5736" t="s">
        <v>15362</v>
      </c>
    </row>
    <row r="5737" spans="1:4" x14ac:dyDescent="0.2">
      <c r="A5737" t="s">
        <v>3181</v>
      </c>
      <c r="B5737" t="s">
        <v>13551</v>
      </c>
      <c r="C5737" t="s">
        <v>7104</v>
      </c>
      <c r="D5737" t="s">
        <v>15363</v>
      </c>
    </row>
    <row r="5738" spans="1:4" x14ac:dyDescent="0.2">
      <c r="A5738" t="s">
        <v>3182</v>
      </c>
      <c r="B5738" t="s">
        <v>13552</v>
      </c>
      <c r="C5738" t="s">
        <v>7106</v>
      </c>
      <c r="D5738" t="s">
        <v>15197</v>
      </c>
    </row>
    <row r="5739" spans="1:4" x14ac:dyDescent="0.2">
      <c r="A5739" t="s">
        <v>3183</v>
      </c>
      <c r="B5739" t="s">
        <v>13553</v>
      </c>
      <c r="C5739" t="s">
        <v>7112</v>
      </c>
      <c r="D5739" t="s">
        <v>15296</v>
      </c>
    </row>
    <row r="5740" spans="1:4" x14ac:dyDescent="0.2">
      <c r="A5740" t="s">
        <v>3184</v>
      </c>
      <c r="B5740" t="s">
        <v>13554</v>
      </c>
      <c r="C5740" t="s">
        <v>7114</v>
      </c>
      <c r="D5740" t="s">
        <v>15198</v>
      </c>
    </row>
    <row r="5741" spans="1:4" x14ac:dyDescent="0.2">
      <c r="A5741" t="s">
        <v>3185</v>
      </c>
      <c r="B5741" t="s">
        <v>13555</v>
      </c>
      <c r="C5741" t="s">
        <v>7116</v>
      </c>
      <c r="D5741" t="s">
        <v>15199</v>
      </c>
    </row>
    <row r="5742" spans="1:4" x14ac:dyDescent="0.2">
      <c r="A5742" t="s">
        <v>3186</v>
      </c>
      <c r="B5742" t="s">
        <v>13556</v>
      </c>
      <c r="C5742" t="s">
        <v>7117</v>
      </c>
      <c r="D5742" t="s">
        <v>15364</v>
      </c>
    </row>
    <row r="5743" spans="1:4" x14ac:dyDescent="0.2">
      <c r="A5743" t="s">
        <v>3187</v>
      </c>
      <c r="B5743" t="s">
        <v>13557</v>
      </c>
      <c r="C5743" t="s">
        <v>7118</v>
      </c>
      <c r="D5743" t="s">
        <v>15365</v>
      </c>
    </row>
    <row r="5744" spans="1:4" x14ac:dyDescent="0.2">
      <c r="A5744" t="s">
        <v>3188</v>
      </c>
      <c r="B5744" t="s">
        <v>13558</v>
      </c>
      <c r="C5744" t="s">
        <v>7119</v>
      </c>
      <c r="D5744" t="s">
        <v>15366</v>
      </c>
    </row>
    <row r="5745" spans="1:4" x14ac:dyDescent="0.2">
      <c r="A5745" t="s">
        <v>3189</v>
      </c>
      <c r="B5745" t="s">
        <v>13559</v>
      </c>
      <c r="C5745" t="s">
        <v>7121</v>
      </c>
      <c r="D5745" t="s">
        <v>15200</v>
      </c>
    </row>
    <row r="5746" spans="1:4" x14ac:dyDescent="0.2">
      <c r="A5746" t="s">
        <v>3190</v>
      </c>
      <c r="B5746" t="s">
        <v>13561</v>
      </c>
      <c r="C5746" t="s">
        <v>7122</v>
      </c>
      <c r="D5746" t="s">
        <v>15367</v>
      </c>
    </row>
    <row r="5747" spans="1:4" x14ac:dyDescent="0.2">
      <c r="A5747" t="s">
        <v>3191</v>
      </c>
      <c r="B5747" t="s">
        <v>13562</v>
      </c>
      <c r="C5747" t="s">
        <v>7123</v>
      </c>
      <c r="D5747" t="s">
        <v>15368</v>
      </c>
    </row>
    <row r="5748" spans="1:4" x14ac:dyDescent="0.2">
      <c r="A5748" t="s">
        <v>3192</v>
      </c>
      <c r="B5748" t="s">
        <v>13563</v>
      </c>
      <c r="C5748" t="s">
        <v>7127</v>
      </c>
      <c r="D5748" t="s">
        <v>15297</v>
      </c>
    </row>
    <row r="5749" spans="1:4" x14ac:dyDescent="0.2">
      <c r="A5749" t="s">
        <v>3193</v>
      </c>
      <c r="B5749" t="s">
        <v>13564</v>
      </c>
      <c r="C5749" t="s">
        <v>7132</v>
      </c>
      <c r="D5749" t="s">
        <v>15369</v>
      </c>
    </row>
    <row r="5750" spans="1:4" x14ac:dyDescent="0.2">
      <c r="A5750" t="s">
        <v>3194</v>
      </c>
      <c r="B5750" t="s">
        <v>13565</v>
      </c>
      <c r="C5750" t="s">
        <v>7133</v>
      </c>
      <c r="D5750" t="s">
        <v>15370</v>
      </c>
    </row>
    <row r="5751" spans="1:4" x14ac:dyDescent="0.2">
      <c r="A5751" t="s">
        <v>3195</v>
      </c>
      <c r="B5751" t="s">
        <v>13566</v>
      </c>
      <c r="C5751" t="s">
        <v>7136</v>
      </c>
      <c r="D5751" t="s">
        <v>15371</v>
      </c>
    </row>
    <row r="5752" spans="1:4" x14ac:dyDescent="0.2">
      <c r="A5752" t="s">
        <v>3196</v>
      </c>
      <c r="B5752" t="s">
        <v>13567</v>
      </c>
      <c r="C5752" t="s">
        <v>7137</v>
      </c>
      <c r="D5752" t="s">
        <v>15372</v>
      </c>
    </row>
    <row r="5753" spans="1:4" x14ac:dyDescent="0.2">
      <c r="A5753" t="s">
        <v>3197</v>
      </c>
      <c r="B5753" t="s">
        <v>13568</v>
      </c>
      <c r="C5753" t="s">
        <v>7140</v>
      </c>
      <c r="D5753" t="s">
        <v>15373</v>
      </c>
    </row>
    <row r="5754" spans="1:4" x14ac:dyDescent="0.2">
      <c r="A5754" t="s">
        <v>3198</v>
      </c>
      <c r="B5754" t="s">
        <v>13569</v>
      </c>
      <c r="C5754" t="s">
        <v>7142</v>
      </c>
      <c r="D5754" t="s">
        <v>15201</v>
      </c>
    </row>
    <row r="5755" spans="1:4" x14ac:dyDescent="0.2">
      <c r="A5755" t="s">
        <v>3199</v>
      </c>
      <c r="B5755" t="s">
        <v>13570</v>
      </c>
      <c r="C5755" t="s">
        <v>7143</v>
      </c>
      <c r="D5755" t="s">
        <v>15374</v>
      </c>
    </row>
    <row r="5756" spans="1:4" x14ac:dyDescent="0.2">
      <c r="A5756" t="s">
        <v>3200</v>
      </c>
      <c r="B5756" t="s">
        <v>13571</v>
      </c>
      <c r="C5756" t="s">
        <v>7144</v>
      </c>
      <c r="D5756" t="s">
        <v>15202</v>
      </c>
    </row>
    <row r="5757" spans="1:4" x14ac:dyDescent="0.2">
      <c r="A5757" t="s">
        <v>3201</v>
      </c>
      <c r="B5757" t="s">
        <v>13572</v>
      </c>
      <c r="C5757" t="s">
        <v>7149</v>
      </c>
      <c r="D5757" t="s">
        <v>15375</v>
      </c>
    </row>
    <row r="5758" spans="1:4" x14ac:dyDescent="0.2">
      <c r="A5758" t="s">
        <v>3202</v>
      </c>
      <c r="B5758" t="s">
        <v>13573</v>
      </c>
      <c r="C5758" t="s">
        <v>7154</v>
      </c>
      <c r="D5758" t="s">
        <v>15265</v>
      </c>
    </row>
    <row r="5759" spans="1:4" x14ac:dyDescent="0.2">
      <c r="A5759" t="s">
        <v>3203</v>
      </c>
      <c r="B5759" t="s">
        <v>13574</v>
      </c>
      <c r="C5759" t="s">
        <v>7156</v>
      </c>
      <c r="D5759" t="s">
        <v>15376</v>
      </c>
    </row>
    <row r="5760" spans="1:4" x14ac:dyDescent="0.2">
      <c r="A5760" t="s">
        <v>3204</v>
      </c>
      <c r="B5760" t="s">
        <v>13575</v>
      </c>
      <c r="C5760" t="s">
        <v>7160</v>
      </c>
      <c r="D5760" t="s">
        <v>15203</v>
      </c>
    </row>
    <row r="5761" spans="1:4" x14ac:dyDescent="0.2">
      <c r="A5761" t="s">
        <v>3205</v>
      </c>
      <c r="B5761" t="s">
        <v>13576</v>
      </c>
      <c r="C5761" t="s">
        <v>7163</v>
      </c>
      <c r="D5761" t="s">
        <v>15318</v>
      </c>
    </row>
    <row r="5762" spans="1:4" x14ac:dyDescent="0.2">
      <c r="A5762" t="s">
        <v>3206</v>
      </c>
      <c r="B5762" t="s">
        <v>13578</v>
      </c>
      <c r="C5762" t="s">
        <v>7164</v>
      </c>
      <c r="D5762" t="s">
        <v>15310</v>
      </c>
    </row>
    <row r="5763" spans="1:4" x14ac:dyDescent="0.2">
      <c r="A5763" t="s">
        <v>3207</v>
      </c>
      <c r="B5763" t="s">
        <v>13579</v>
      </c>
      <c r="C5763" t="s">
        <v>7167</v>
      </c>
      <c r="D5763" t="s">
        <v>15204</v>
      </c>
    </row>
    <row r="5764" spans="1:4" x14ac:dyDescent="0.2">
      <c r="A5764" t="s">
        <v>3208</v>
      </c>
      <c r="B5764" t="s">
        <v>13580</v>
      </c>
      <c r="C5764" t="s">
        <v>7168</v>
      </c>
      <c r="D5764" t="s">
        <v>15319</v>
      </c>
    </row>
    <row r="5765" spans="1:4" x14ac:dyDescent="0.2">
      <c r="A5765" t="s">
        <v>3209</v>
      </c>
      <c r="B5765" t="s">
        <v>13581</v>
      </c>
      <c r="C5765" t="s">
        <v>7172</v>
      </c>
      <c r="D5765" t="s">
        <v>15205</v>
      </c>
    </row>
    <row r="5766" spans="1:4" x14ac:dyDescent="0.2">
      <c r="A5766" t="s">
        <v>3210</v>
      </c>
      <c r="B5766" t="s">
        <v>13582</v>
      </c>
      <c r="C5766" t="s">
        <v>7174</v>
      </c>
      <c r="D5766" t="s">
        <v>15377</v>
      </c>
    </row>
    <row r="5767" spans="1:4" x14ac:dyDescent="0.2">
      <c r="A5767" t="s">
        <v>3211</v>
      </c>
      <c r="B5767" t="s">
        <v>13583</v>
      </c>
      <c r="C5767" t="s">
        <v>7177</v>
      </c>
      <c r="D5767" t="s">
        <v>15378</v>
      </c>
    </row>
    <row r="5768" spans="1:4" x14ac:dyDescent="0.2">
      <c r="A5768" t="s">
        <v>3212</v>
      </c>
      <c r="B5768" t="s">
        <v>13584</v>
      </c>
      <c r="C5768" t="s">
        <v>7178</v>
      </c>
      <c r="D5768" t="s">
        <v>15320</v>
      </c>
    </row>
    <row r="5769" spans="1:4" x14ac:dyDescent="0.2">
      <c r="A5769" t="s">
        <v>3213</v>
      </c>
      <c r="B5769" t="s">
        <v>13585</v>
      </c>
      <c r="C5769" t="s">
        <v>7179</v>
      </c>
      <c r="D5769" t="s">
        <v>15379</v>
      </c>
    </row>
    <row r="5770" spans="1:4" x14ac:dyDescent="0.2">
      <c r="A5770" t="s">
        <v>3214</v>
      </c>
      <c r="B5770" t="s">
        <v>13586</v>
      </c>
      <c r="C5770" t="s">
        <v>7180</v>
      </c>
      <c r="D5770" t="s">
        <v>15380</v>
      </c>
    </row>
    <row r="5771" spans="1:4" x14ac:dyDescent="0.2">
      <c r="A5771" t="s">
        <v>3215</v>
      </c>
      <c r="B5771" t="s">
        <v>13587</v>
      </c>
      <c r="C5771" t="s">
        <v>7184</v>
      </c>
      <c r="D5771" t="s">
        <v>15321</v>
      </c>
    </row>
    <row r="5772" spans="1:4" x14ac:dyDescent="0.2">
      <c r="A5772" t="s">
        <v>3216</v>
      </c>
      <c r="B5772" t="s">
        <v>13588</v>
      </c>
      <c r="C5772" t="s">
        <v>7185</v>
      </c>
      <c r="D5772" t="s">
        <v>15298</v>
      </c>
    </row>
    <row r="5773" spans="1:4" x14ac:dyDescent="0.2">
      <c r="A5773" t="s">
        <v>3217</v>
      </c>
      <c r="B5773" t="s">
        <v>13592</v>
      </c>
      <c r="C5773" t="s">
        <v>7188</v>
      </c>
      <c r="D5773" t="s">
        <v>15206</v>
      </c>
    </row>
    <row r="5774" spans="1:4" x14ac:dyDescent="0.2">
      <c r="A5774" t="s">
        <v>3218</v>
      </c>
      <c r="B5774" t="s">
        <v>13593</v>
      </c>
      <c r="C5774" t="s">
        <v>7189</v>
      </c>
      <c r="D5774" t="s">
        <v>15322</v>
      </c>
    </row>
    <row r="5775" spans="1:4" x14ac:dyDescent="0.2">
      <c r="A5775" t="s">
        <v>3219</v>
      </c>
      <c r="B5775" t="s">
        <v>13594</v>
      </c>
      <c r="C5775" t="s">
        <v>7193</v>
      </c>
      <c r="D5775" t="s">
        <v>15207</v>
      </c>
    </row>
    <row r="5776" spans="1:4" x14ac:dyDescent="0.2">
      <c r="A5776" t="s">
        <v>3220</v>
      </c>
      <c r="B5776" t="s">
        <v>13596</v>
      </c>
      <c r="C5776" t="s">
        <v>7194</v>
      </c>
      <c r="D5776" t="s">
        <v>15323</v>
      </c>
    </row>
    <row r="5777" spans="1:4" x14ac:dyDescent="0.2">
      <c r="A5777" t="s">
        <v>3221</v>
      </c>
      <c r="B5777" t="s">
        <v>13598</v>
      </c>
      <c r="C5777" t="s">
        <v>7199</v>
      </c>
      <c r="D5777" t="s">
        <v>15324</v>
      </c>
    </row>
    <row r="5778" spans="1:4" x14ac:dyDescent="0.2">
      <c r="A5778" t="s">
        <v>3222</v>
      </c>
      <c r="B5778" t="s">
        <v>13600</v>
      </c>
      <c r="C5778" t="s">
        <v>7200</v>
      </c>
      <c r="D5778" t="s">
        <v>15325</v>
      </c>
    </row>
    <row r="5779" spans="1:4" x14ac:dyDescent="0.2">
      <c r="A5779" t="s">
        <v>3223</v>
      </c>
      <c r="B5779" t="s">
        <v>13601</v>
      </c>
      <c r="C5779" t="s">
        <v>7202</v>
      </c>
      <c r="D5779" t="s">
        <v>15275</v>
      </c>
    </row>
    <row r="5780" spans="1:4" x14ac:dyDescent="0.2">
      <c r="A5780" t="s">
        <v>3224</v>
      </c>
      <c r="B5780" t="s">
        <v>13602</v>
      </c>
      <c r="C5780" t="s">
        <v>7203</v>
      </c>
      <c r="D5780" t="s">
        <v>15276</v>
      </c>
    </row>
    <row r="5781" spans="1:4" x14ac:dyDescent="0.2">
      <c r="A5781" t="s">
        <v>3225</v>
      </c>
      <c r="B5781" t="s">
        <v>13603</v>
      </c>
      <c r="C5781" t="s">
        <v>7206</v>
      </c>
      <c r="D5781" t="s">
        <v>15208</v>
      </c>
    </row>
    <row r="5782" spans="1:4" x14ac:dyDescent="0.2">
      <c r="A5782" t="s">
        <v>3226</v>
      </c>
      <c r="B5782" t="s">
        <v>13607</v>
      </c>
      <c r="C5782" t="s">
        <v>7210</v>
      </c>
      <c r="D5782" t="s">
        <v>15277</v>
      </c>
    </row>
    <row r="5783" spans="1:4" x14ac:dyDescent="0.2">
      <c r="A5783" t="s">
        <v>3227</v>
      </c>
      <c r="B5783" t="s">
        <v>13608</v>
      </c>
      <c r="C5783" t="s">
        <v>7211</v>
      </c>
      <c r="D5783" t="s">
        <v>15381</v>
      </c>
    </row>
    <row r="5784" spans="1:4" x14ac:dyDescent="0.2">
      <c r="A5784" t="s">
        <v>3228</v>
      </c>
      <c r="B5784" t="s">
        <v>13609</v>
      </c>
      <c r="C5784" t="s">
        <v>7215</v>
      </c>
      <c r="D5784" t="s">
        <v>15209</v>
      </c>
    </row>
    <row r="5785" spans="1:4" x14ac:dyDescent="0.2">
      <c r="A5785" t="s">
        <v>3229</v>
      </c>
      <c r="B5785" t="s">
        <v>13610</v>
      </c>
      <c r="C5785" t="s">
        <v>7217</v>
      </c>
      <c r="D5785" t="s">
        <v>15278</v>
      </c>
    </row>
    <row r="5786" spans="1:4" x14ac:dyDescent="0.2">
      <c r="A5786" t="s">
        <v>3230</v>
      </c>
      <c r="B5786" t="s">
        <v>13611</v>
      </c>
      <c r="C5786" t="s">
        <v>7218</v>
      </c>
      <c r="D5786" t="s">
        <v>15279</v>
      </c>
    </row>
    <row r="5787" spans="1:4" x14ac:dyDescent="0.2">
      <c r="A5787" t="s">
        <v>3231</v>
      </c>
      <c r="B5787" t="s">
        <v>13612</v>
      </c>
      <c r="C5787" t="s">
        <v>7220</v>
      </c>
      <c r="D5787" t="s">
        <v>15210</v>
      </c>
    </row>
    <row r="5788" spans="1:4" x14ac:dyDescent="0.2">
      <c r="A5788" t="s">
        <v>3232</v>
      </c>
      <c r="B5788" t="s">
        <v>13614</v>
      </c>
      <c r="C5788" t="s">
        <v>7223</v>
      </c>
      <c r="D5788" t="s">
        <v>15311</v>
      </c>
    </row>
    <row r="5789" spans="1:4" x14ac:dyDescent="0.2">
      <c r="A5789" t="s">
        <v>3233</v>
      </c>
      <c r="B5789" t="s">
        <v>13615</v>
      </c>
      <c r="C5789" t="s">
        <v>7224</v>
      </c>
      <c r="D5789" t="s">
        <v>15280</v>
      </c>
    </row>
    <row r="5790" spans="1:4" x14ac:dyDescent="0.2">
      <c r="A5790" t="s">
        <v>3234</v>
      </c>
      <c r="B5790" t="s">
        <v>13616</v>
      </c>
      <c r="C5790" t="s">
        <v>7229</v>
      </c>
      <c r="D5790" t="s">
        <v>15326</v>
      </c>
    </row>
    <row r="5791" spans="1:4" x14ac:dyDescent="0.2">
      <c r="A5791" t="s">
        <v>3235</v>
      </c>
      <c r="B5791" t="s">
        <v>13617</v>
      </c>
      <c r="C5791" t="s">
        <v>7235</v>
      </c>
      <c r="D5791" t="s">
        <v>15211</v>
      </c>
    </row>
    <row r="5792" spans="1:4" x14ac:dyDescent="0.2">
      <c r="A5792" t="s">
        <v>3236</v>
      </c>
      <c r="B5792" t="s">
        <v>13618</v>
      </c>
      <c r="C5792" t="s">
        <v>7236</v>
      </c>
      <c r="D5792" t="s">
        <v>15327</v>
      </c>
    </row>
    <row r="5793" spans="1:4" x14ac:dyDescent="0.2">
      <c r="A5793" t="s">
        <v>3237</v>
      </c>
      <c r="B5793" t="s">
        <v>13619</v>
      </c>
      <c r="C5793" t="s">
        <v>7237</v>
      </c>
      <c r="D5793" t="s">
        <v>15212</v>
      </c>
    </row>
    <row r="5794" spans="1:4" x14ac:dyDescent="0.2">
      <c r="A5794" t="s">
        <v>3238</v>
      </c>
      <c r="B5794" t="s">
        <v>13620</v>
      </c>
      <c r="C5794" t="s">
        <v>7239</v>
      </c>
      <c r="D5794" t="s">
        <v>15281</v>
      </c>
    </row>
    <row r="5795" spans="1:4" x14ac:dyDescent="0.2">
      <c r="A5795" t="s">
        <v>3239</v>
      </c>
      <c r="B5795" t="s">
        <v>13621</v>
      </c>
      <c r="C5795" t="s">
        <v>7242</v>
      </c>
      <c r="D5795" t="s">
        <v>15213</v>
      </c>
    </row>
    <row r="5796" spans="1:4" x14ac:dyDescent="0.2">
      <c r="A5796" t="s">
        <v>3240</v>
      </c>
      <c r="B5796" t="s">
        <v>13622</v>
      </c>
      <c r="C5796" t="s">
        <v>7249</v>
      </c>
      <c r="D5796" t="s">
        <v>15328</v>
      </c>
    </row>
    <row r="5797" spans="1:4" x14ac:dyDescent="0.2">
      <c r="A5797" t="s">
        <v>3241</v>
      </c>
      <c r="B5797" t="s">
        <v>13624</v>
      </c>
      <c r="C5797" t="s">
        <v>7251</v>
      </c>
      <c r="D5797" t="s">
        <v>15214</v>
      </c>
    </row>
    <row r="5798" spans="1:4" x14ac:dyDescent="0.2">
      <c r="A5798" t="s">
        <v>3242</v>
      </c>
      <c r="B5798" t="s">
        <v>13625</v>
      </c>
      <c r="C5798" t="s">
        <v>7252</v>
      </c>
      <c r="D5798" t="s">
        <v>15329</v>
      </c>
    </row>
    <row r="5799" spans="1:4" x14ac:dyDescent="0.2">
      <c r="A5799" t="s">
        <v>3243</v>
      </c>
      <c r="B5799" t="s">
        <v>13628</v>
      </c>
      <c r="C5799" t="s">
        <v>7253</v>
      </c>
      <c r="D5799" t="s">
        <v>15382</v>
      </c>
    </row>
    <row r="5800" spans="1:4" x14ac:dyDescent="0.2">
      <c r="A5800" t="s">
        <v>3244</v>
      </c>
      <c r="B5800" t="s">
        <v>13629</v>
      </c>
      <c r="C5800" t="s">
        <v>7257</v>
      </c>
      <c r="D5800" t="s">
        <v>15215</v>
      </c>
    </row>
    <row r="5801" spans="1:4" x14ac:dyDescent="0.2">
      <c r="A5801" t="s">
        <v>3245</v>
      </c>
      <c r="B5801" t="s">
        <v>13630</v>
      </c>
      <c r="C5801" t="s">
        <v>7260</v>
      </c>
      <c r="D5801" t="s">
        <v>15299</v>
      </c>
    </row>
    <row r="5802" spans="1:4" x14ac:dyDescent="0.2">
      <c r="A5802" t="s">
        <v>3246</v>
      </c>
      <c r="B5802" t="s">
        <v>13631</v>
      </c>
      <c r="C5802" t="s">
        <v>7264</v>
      </c>
      <c r="D5802" t="s">
        <v>15282</v>
      </c>
    </row>
    <row r="5803" spans="1:4" x14ac:dyDescent="0.2">
      <c r="A5803" t="s">
        <v>3247</v>
      </c>
      <c r="B5803" t="s">
        <v>13632</v>
      </c>
      <c r="C5803" t="s">
        <v>7265</v>
      </c>
      <c r="D5803" t="s">
        <v>15383</v>
      </c>
    </row>
    <row r="5804" spans="1:4" x14ac:dyDescent="0.2">
      <c r="A5804" t="s">
        <v>3248</v>
      </c>
      <c r="B5804" t="s">
        <v>13633</v>
      </c>
      <c r="C5804" t="s">
        <v>7266</v>
      </c>
      <c r="D5804" t="s">
        <v>15384</v>
      </c>
    </row>
    <row r="5805" spans="1:4" x14ac:dyDescent="0.2">
      <c r="A5805" t="s">
        <v>3249</v>
      </c>
      <c r="B5805" t="s">
        <v>13636</v>
      </c>
      <c r="C5805" t="s">
        <v>7267</v>
      </c>
      <c r="D5805" t="s">
        <v>15385</v>
      </c>
    </row>
    <row r="5806" spans="1:4" x14ac:dyDescent="0.2">
      <c r="A5806" t="s">
        <v>3250</v>
      </c>
      <c r="B5806" t="s">
        <v>13637</v>
      </c>
      <c r="C5806" t="s">
        <v>7268</v>
      </c>
      <c r="D5806" t="s">
        <v>15283</v>
      </c>
    </row>
    <row r="5807" spans="1:4" x14ac:dyDescent="0.2">
      <c r="A5807" t="s">
        <v>3251</v>
      </c>
      <c r="B5807" t="s">
        <v>13638</v>
      </c>
      <c r="C5807" t="s">
        <v>7269</v>
      </c>
      <c r="D5807" t="s">
        <v>15386</v>
      </c>
    </row>
    <row r="5808" spans="1:4" x14ac:dyDescent="0.2">
      <c r="A5808" t="s">
        <v>3252</v>
      </c>
      <c r="B5808" t="s">
        <v>13639</v>
      </c>
      <c r="C5808" t="s">
        <v>7271</v>
      </c>
      <c r="D5808" t="s">
        <v>15387</v>
      </c>
    </row>
    <row r="5809" spans="1:4" x14ac:dyDescent="0.2">
      <c r="A5809" t="s">
        <v>3253</v>
      </c>
      <c r="B5809" t="s">
        <v>13643</v>
      </c>
      <c r="C5809" t="s">
        <v>7272</v>
      </c>
      <c r="D5809" t="s">
        <v>15330</v>
      </c>
    </row>
    <row r="5810" spans="1:4" x14ac:dyDescent="0.2">
      <c r="A5810" t="s">
        <v>3254</v>
      </c>
      <c r="B5810" t="s">
        <v>13645</v>
      </c>
      <c r="C5810" t="s">
        <v>7273</v>
      </c>
      <c r="D5810" t="s">
        <v>15216</v>
      </c>
    </row>
    <row r="5811" spans="1:4" x14ac:dyDescent="0.2">
      <c r="A5811" t="s">
        <v>3255</v>
      </c>
      <c r="B5811" t="s">
        <v>13646</v>
      </c>
      <c r="C5811" t="s">
        <v>7275</v>
      </c>
      <c r="D5811" t="s">
        <v>15266</v>
      </c>
    </row>
    <row r="5812" spans="1:4" x14ac:dyDescent="0.2">
      <c r="A5812" t="s">
        <v>3256</v>
      </c>
      <c r="B5812" t="s">
        <v>13647</v>
      </c>
      <c r="C5812" t="s">
        <v>7277</v>
      </c>
      <c r="D5812" t="s">
        <v>15388</v>
      </c>
    </row>
    <row r="5813" spans="1:4" x14ac:dyDescent="0.2">
      <c r="A5813" t="s">
        <v>3257</v>
      </c>
      <c r="B5813" t="s">
        <v>13648</v>
      </c>
      <c r="C5813" t="s">
        <v>7278</v>
      </c>
      <c r="D5813" t="s">
        <v>15331</v>
      </c>
    </row>
    <row r="5814" spans="1:4" x14ac:dyDescent="0.2">
      <c r="A5814" t="s">
        <v>3258</v>
      </c>
      <c r="B5814" t="s">
        <v>13649</v>
      </c>
      <c r="C5814" t="s">
        <v>7280</v>
      </c>
      <c r="D5814" t="s">
        <v>15267</v>
      </c>
    </row>
    <row r="5815" spans="1:4" x14ac:dyDescent="0.2">
      <c r="A5815" t="s">
        <v>3259</v>
      </c>
      <c r="B5815" t="s">
        <v>13650</v>
      </c>
      <c r="C5815" t="s">
        <v>7281</v>
      </c>
      <c r="D5815" t="s">
        <v>15217</v>
      </c>
    </row>
    <row r="5816" spans="1:4" x14ac:dyDescent="0.2">
      <c r="A5816" t="s">
        <v>3260</v>
      </c>
      <c r="B5816" t="s">
        <v>13651</v>
      </c>
      <c r="C5816" t="s">
        <v>7283</v>
      </c>
      <c r="D5816" t="s">
        <v>15218</v>
      </c>
    </row>
    <row r="5817" spans="1:4" x14ac:dyDescent="0.2">
      <c r="A5817" t="s">
        <v>3261</v>
      </c>
      <c r="B5817" t="s">
        <v>13652</v>
      </c>
      <c r="C5817" t="s">
        <v>7284</v>
      </c>
      <c r="D5817" t="s">
        <v>15300</v>
      </c>
    </row>
    <row r="5818" spans="1:4" x14ac:dyDescent="0.2">
      <c r="A5818" t="s">
        <v>3262</v>
      </c>
      <c r="B5818" t="s">
        <v>13653</v>
      </c>
      <c r="C5818" t="s">
        <v>7287</v>
      </c>
      <c r="D5818" t="s">
        <v>15332</v>
      </c>
    </row>
    <row r="5819" spans="1:4" x14ac:dyDescent="0.2">
      <c r="A5819" t="s">
        <v>3263</v>
      </c>
      <c r="B5819" t="s">
        <v>13656</v>
      </c>
      <c r="C5819" t="s">
        <v>7289</v>
      </c>
      <c r="D5819" t="s">
        <v>15389</v>
      </c>
    </row>
    <row r="5820" spans="1:4" x14ac:dyDescent="0.2">
      <c r="A5820" t="s">
        <v>3264</v>
      </c>
      <c r="B5820" t="s">
        <v>13657</v>
      </c>
      <c r="C5820" t="s">
        <v>7290</v>
      </c>
      <c r="D5820" t="s">
        <v>15333</v>
      </c>
    </row>
    <row r="5821" spans="1:4" x14ac:dyDescent="0.2">
      <c r="A5821" t="s">
        <v>3265</v>
      </c>
      <c r="B5821" t="s">
        <v>13658</v>
      </c>
      <c r="C5821" t="s">
        <v>7292</v>
      </c>
      <c r="D5821" t="s">
        <v>15219</v>
      </c>
    </row>
    <row r="5822" spans="1:4" x14ac:dyDescent="0.2">
      <c r="A5822" t="s">
        <v>3266</v>
      </c>
      <c r="B5822" t="s">
        <v>13659</v>
      </c>
      <c r="C5822" t="s">
        <v>7294</v>
      </c>
      <c r="D5822" t="s">
        <v>15220</v>
      </c>
    </row>
    <row r="5823" spans="1:4" x14ac:dyDescent="0.2">
      <c r="A5823" t="s">
        <v>3267</v>
      </c>
      <c r="B5823" t="s">
        <v>13661</v>
      </c>
      <c r="C5823" t="s">
        <v>7295</v>
      </c>
      <c r="D5823" t="s">
        <v>15312</v>
      </c>
    </row>
    <row r="5824" spans="1:4" x14ac:dyDescent="0.2">
      <c r="A5824" t="s">
        <v>3268</v>
      </c>
      <c r="B5824" t="s">
        <v>13662</v>
      </c>
      <c r="C5824" t="s">
        <v>7299</v>
      </c>
      <c r="D5824" t="s">
        <v>15334</v>
      </c>
    </row>
    <row r="5825" spans="1:4" x14ac:dyDescent="0.2">
      <c r="A5825" t="s">
        <v>3269</v>
      </c>
      <c r="B5825" t="s">
        <v>13665</v>
      </c>
      <c r="C5825" t="s">
        <v>7300</v>
      </c>
      <c r="D5825" t="s">
        <v>15390</v>
      </c>
    </row>
    <row r="5826" spans="1:4" x14ac:dyDescent="0.2">
      <c r="A5826" t="s">
        <v>3270</v>
      </c>
      <c r="B5826" t="s">
        <v>13668</v>
      </c>
      <c r="C5826" t="s">
        <v>7301</v>
      </c>
      <c r="D5826" t="s">
        <v>15391</v>
      </c>
    </row>
    <row r="5827" spans="1:4" x14ac:dyDescent="0.2">
      <c r="A5827" t="s">
        <v>3271</v>
      </c>
      <c r="B5827" t="s">
        <v>13670</v>
      </c>
      <c r="C5827" t="s">
        <v>7302</v>
      </c>
      <c r="D5827" t="s">
        <v>15268</v>
      </c>
    </row>
    <row r="5828" spans="1:4" x14ac:dyDescent="0.2">
      <c r="A5828" t="s">
        <v>3272</v>
      </c>
      <c r="B5828" t="s">
        <v>13672</v>
      </c>
      <c r="C5828" t="s">
        <v>7303</v>
      </c>
      <c r="D5828" t="s">
        <v>15221</v>
      </c>
    </row>
    <row r="5829" spans="1:4" x14ac:dyDescent="0.2">
      <c r="A5829" t="s">
        <v>3273</v>
      </c>
      <c r="B5829" t="s">
        <v>13674</v>
      </c>
      <c r="C5829" t="s">
        <v>7304</v>
      </c>
      <c r="D5829" t="s">
        <v>15313</v>
      </c>
    </row>
    <row r="5830" spans="1:4" x14ac:dyDescent="0.2">
      <c r="A5830" t="s">
        <v>3274</v>
      </c>
      <c r="B5830" t="s">
        <v>13681</v>
      </c>
      <c r="C5830" t="s">
        <v>7305</v>
      </c>
      <c r="D5830" t="s">
        <v>15392</v>
      </c>
    </row>
    <row r="5831" spans="1:4" x14ac:dyDescent="0.2">
      <c r="A5831" t="s">
        <v>3275</v>
      </c>
      <c r="B5831" t="s">
        <v>13684</v>
      </c>
      <c r="C5831" t="s">
        <v>7306</v>
      </c>
      <c r="D5831" t="s">
        <v>15335</v>
      </c>
    </row>
    <row r="5832" spans="1:4" x14ac:dyDescent="0.2">
      <c r="A5832" t="s">
        <v>3276</v>
      </c>
      <c r="B5832" t="s">
        <v>13685</v>
      </c>
      <c r="C5832" t="s">
        <v>7307</v>
      </c>
      <c r="D5832" t="s">
        <v>15393</v>
      </c>
    </row>
    <row r="5833" spans="1:4" x14ac:dyDescent="0.2">
      <c r="A5833" t="s">
        <v>3277</v>
      </c>
      <c r="B5833" t="s">
        <v>13686</v>
      </c>
      <c r="C5833" t="s">
        <v>7308</v>
      </c>
      <c r="D5833" t="s">
        <v>15222</v>
      </c>
    </row>
    <row r="5834" spans="1:4" x14ac:dyDescent="0.2">
      <c r="A5834" t="s">
        <v>3278</v>
      </c>
      <c r="B5834" t="s">
        <v>13689</v>
      </c>
      <c r="C5834" t="s">
        <v>7310</v>
      </c>
      <c r="D5834" t="s">
        <v>15223</v>
      </c>
    </row>
    <row r="5835" spans="1:4" x14ac:dyDescent="0.2">
      <c r="A5835" t="s">
        <v>3279</v>
      </c>
      <c r="B5835" t="s">
        <v>13693</v>
      </c>
      <c r="C5835" t="s">
        <v>7311</v>
      </c>
      <c r="D5835" t="s">
        <v>15284</v>
      </c>
    </row>
    <row r="5836" spans="1:4" x14ac:dyDescent="0.2">
      <c r="A5836" t="s">
        <v>3280</v>
      </c>
      <c r="B5836" t="s">
        <v>13694</v>
      </c>
      <c r="C5836" t="s">
        <v>7312</v>
      </c>
      <c r="D5836" t="s">
        <v>15224</v>
      </c>
    </row>
    <row r="5837" spans="1:4" x14ac:dyDescent="0.2">
      <c r="A5837" t="s">
        <v>3281</v>
      </c>
      <c r="B5837" t="s">
        <v>13695</v>
      </c>
      <c r="C5837" t="s">
        <v>7313</v>
      </c>
      <c r="D5837" t="s">
        <v>15394</v>
      </c>
    </row>
    <row r="5838" spans="1:4" x14ac:dyDescent="0.2">
      <c r="A5838" t="s">
        <v>3282</v>
      </c>
      <c r="B5838" t="s">
        <v>13696</v>
      </c>
      <c r="C5838" t="s">
        <v>7316</v>
      </c>
      <c r="D5838" t="s">
        <v>15395</v>
      </c>
    </row>
    <row r="5839" spans="1:4" x14ac:dyDescent="0.2">
      <c r="A5839" t="s">
        <v>3283</v>
      </c>
      <c r="B5839" t="s">
        <v>13698</v>
      </c>
      <c r="C5839" t="s">
        <v>7317</v>
      </c>
      <c r="D5839" t="s">
        <v>15396</v>
      </c>
    </row>
    <row r="5840" spans="1:4" x14ac:dyDescent="0.2">
      <c r="A5840" t="s">
        <v>3284</v>
      </c>
      <c r="B5840" t="s">
        <v>13699</v>
      </c>
      <c r="C5840" t="s">
        <v>7318</v>
      </c>
      <c r="D5840" t="s">
        <v>15336</v>
      </c>
    </row>
    <row r="5841" spans="1:4" x14ac:dyDescent="0.2">
      <c r="A5841" t="s">
        <v>3285</v>
      </c>
      <c r="B5841" t="s">
        <v>13700</v>
      </c>
      <c r="C5841" t="s">
        <v>7319</v>
      </c>
      <c r="D5841" t="s">
        <v>15337</v>
      </c>
    </row>
    <row r="5842" spans="1:4" x14ac:dyDescent="0.2">
      <c r="A5842" t="s">
        <v>3286</v>
      </c>
      <c r="B5842" t="s">
        <v>13702</v>
      </c>
      <c r="C5842" t="s">
        <v>7323</v>
      </c>
      <c r="D5842" t="s">
        <v>15397</v>
      </c>
    </row>
    <row r="5843" spans="1:4" x14ac:dyDescent="0.2">
      <c r="A5843" t="s">
        <v>3287</v>
      </c>
      <c r="B5843" t="s">
        <v>13704</v>
      </c>
      <c r="C5843" t="s">
        <v>7325</v>
      </c>
      <c r="D5843" t="s">
        <v>15225</v>
      </c>
    </row>
    <row r="5844" spans="1:4" x14ac:dyDescent="0.2">
      <c r="A5844" t="s">
        <v>3288</v>
      </c>
      <c r="B5844" t="s">
        <v>13709</v>
      </c>
      <c r="C5844" t="s">
        <v>7327</v>
      </c>
      <c r="D5844" t="s">
        <v>15285</v>
      </c>
    </row>
    <row r="5845" spans="1:4" x14ac:dyDescent="0.2">
      <c r="A5845" t="s">
        <v>3289</v>
      </c>
      <c r="B5845" t="s">
        <v>13711</v>
      </c>
      <c r="C5845" t="s">
        <v>7329</v>
      </c>
      <c r="D5845" t="s">
        <v>15398</v>
      </c>
    </row>
    <row r="5846" spans="1:4" x14ac:dyDescent="0.2">
      <c r="A5846" t="s">
        <v>3290</v>
      </c>
      <c r="B5846" t="s">
        <v>13712</v>
      </c>
      <c r="C5846" t="s">
        <v>7331</v>
      </c>
      <c r="D5846" t="s">
        <v>15399</v>
      </c>
    </row>
    <row r="5847" spans="1:4" x14ac:dyDescent="0.2">
      <c r="A5847" t="s">
        <v>3291</v>
      </c>
      <c r="B5847" t="s">
        <v>13715</v>
      </c>
      <c r="C5847" t="s">
        <v>7332</v>
      </c>
      <c r="D5847" t="s">
        <v>15400</v>
      </c>
    </row>
    <row r="5848" spans="1:4" x14ac:dyDescent="0.2">
      <c r="A5848" t="s">
        <v>3292</v>
      </c>
      <c r="B5848" t="s">
        <v>13716</v>
      </c>
      <c r="C5848" t="s">
        <v>7338</v>
      </c>
      <c r="D5848" t="s">
        <v>15269</v>
      </c>
    </row>
    <row r="5849" spans="1:4" x14ac:dyDescent="0.2">
      <c r="A5849" t="s">
        <v>3293</v>
      </c>
      <c r="B5849" t="s">
        <v>13717</v>
      </c>
      <c r="C5849" t="s">
        <v>7339</v>
      </c>
      <c r="D5849" t="s">
        <v>15401</v>
      </c>
    </row>
    <row r="5850" spans="1:4" x14ac:dyDescent="0.2">
      <c r="A5850" t="s">
        <v>3294</v>
      </c>
      <c r="B5850" t="s">
        <v>13720</v>
      </c>
      <c r="C5850" t="s">
        <v>7340</v>
      </c>
      <c r="D5850" t="s">
        <v>15402</v>
      </c>
    </row>
    <row r="5851" spans="1:4" x14ac:dyDescent="0.2">
      <c r="A5851" t="s">
        <v>3295</v>
      </c>
      <c r="B5851" t="s">
        <v>13721</v>
      </c>
      <c r="C5851" t="s">
        <v>7341</v>
      </c>
      <c r="D5851" t="s">
        <v>15403</v>
      </c>
    </row>
    <row r="5852" spans="1:4" x14ac:dyDescent="0.2">
      <c r="A5852" t="s">
        <v>3296</v>
      </c>
      <c r="B5852" t="s">
        <v>13722</v>
      </c>
      <c r="C5852" t="s">
        <v>7342</v>
      </c>
      <c r="D5852" t="s">
        <v>15301</v>
      </c>
    </row>
    <row r="5853" spans="1:4" x14ac:dyDescent="0.2">
      <c r="A5853" t="s">
        <v>3297</v>
      </c>
      <c r="B5853" t="s">
        <v>13723</v>
      </c>
      <c r="C5853" t="s">
        <v>7344</v>
      </c>
      <c r="D5853" t="s">
        <v>15226</v>
      </c>
    </row>
    <row r="5854" spans="1:4" x14ac:dyDescent="0.2">
      <c r="A5854" t="s">
        <v>3298</v>
      </c>
      <c r="B5854" t="s">
        <v>13724</v>
      </c>
      <c r="C5854" t="s">
        <v>7346</v>
      </c>
      <c r="D5854" t="s">
        <v>15227</v>
      </c>
    </row>
    <row r="5855" spans="1:4" x14ac:dyDescent="0.2">
      <c r="A5855" t="s">
        <v>3299</v>
      </c>
      <c r="B5855" t="s">
        <v>13725</v>
      </c>
      <c r="C5855" t="s">
        <v>7349</v>
      </c>
      <c r="D5855" t="s">
        <v>15404</v>
      </c>
    </row>
    <row r="5856" spans="1:4" x14ac:dyDescent="0.2">
      <c r="A5856" t="s">
        <v>3300</v>
      </c>
      <c r="B5856" t="s">
        <v>13726</v>
      </c>
      <c r="C5856" t="s">
        <v>7355</v>
      </c>
      <c r="D5856" t="s">
        <v>15338</v>
      </c>
    </row>
    <row r="5857" spans="1:4" x14ac:dyDescent="0.2">
      <c r="A5857" t="s">
        <v>3301</v>
      </c>
      <c r="B5857" t="s">
        <v>13727</v>
      </c>
      <c r="C5857" t="s">
        <v>7356</v>
      </c>
      <c r="D5857" t="s">
        <v>15405</v>
      </c>
    </row>
    <row r="5858" spans="1:4" x14ac:dyDescent="0.2">
      <c r="A5858" t="s">
        <v>3302</v>
      </c>
      <c r="B5858" t="s">
        <v>13729</v>
      </c>
      <c r="C5858" t="s">
        <v>7359</v>
      </c>
      <c r="D5858" t="s">
        <v>15228</v>
      </c>
    </row>
    <row r="5859" spans="1:4" x14ac:dyDescent="0.2">
      <c r="A5859" t="s">
        <v>3303</v>
      </c>
      <c r="B5859" t="s">
        <v>13730</v>
      </c>
      <c r="C5859" t="s">
        <v>7365</v>
      </c>
      <c r="D5859" t="s">
        <v>15339</v>
      </c>
    </row>
    <row r="5860" spans="1:4" x14ac:dyDescent="0.2">
      <c r="A5860" t="s">
        <v>3304</v>
      </c>
      <c r="B5860" t="s">
        <v>13731</v>
      </c>
      <c r="C5860" t="s">
        <v>7368</v>
      </c>
      <c r="D5860" t="s">
        <v>15406</v>
      </c>
    </row>
    <row r="5861" spans="1:4" x14ac:dyDescent="0.2">
      <c r="A5861" t="s">
        <v>3305</v>
      </c>
      <c r="B5861" t="s">
        <v>13739</v>
      </c>
      <c r="C5861" t="s">
        <v>7369</v>
      </c>
      <c r="D5861" t="s">
        <v>15340</v>
      </c>
    </row>
    <row r="5862" spans="1:4" x14ac:dyDescent="0.2">
      <c r="A5862" t="s">
        <v>3306</v>
      </c>
      <c r="B5862" t="s">
        <v>13740</v>
      </c>
      <c r="C5862" t="s">
        <v>7371</v>
      </c>
      <c r="D5862" t="s">
        <v>15302</v>
      </c>
    </row>
    <row r="5863" spans="1:4" x14ac:dyDescent="0.2">
      <c r="A5863" t="s">
        <v>3307</v>
      </c>
      <c r="B5863" t="s">
        <v>13741</v>
      </c>
      <c r="C5863" t="s">
        <v>7373</v>
      </c>
      <c r="D5863" t="s">
        <v>15303</v>
      </c>
    </row>
    <row r="5864" spans="1:4" x14ac:dyDescent="0.2">
      <c r="A5864" t="s">
        <v>3308</v>
      </c>
      <c r="B5864" t="s">
        <v>13742</v>
      </c>
      <c r="C5864" t="s">
        <v>7377</v>
      </c>
      <c r="D5864" t="s">
        <v>15270</v>
      </c>
    </row>
    <row r="5865" spans="1:4" x14ac:dyDescent="0.2">
      <c r="A5865" t="s">
        <v>3309</v>
      </c>
      <c r="B5865" t="s">
        <v>13744</v>
      </c>
      <c r="C5865" t="s">
        <v>7378</v>
      </c>
      <c r="D5865" t="s">
        <v>15271</v>
      </c>
    </row>
    <row r="5866" spans="1:4" x14ac:dyDescent="0.2">
      <c r="A5866" t="s">
        <v>3310</v>
      </c>
      <c r="B5866" t="s">
        <v>13745</v>
      </c>
      <c r="C5866" t="s">
        <v>7379</v>
      </c>
      <c r="D5866" t="s">
        <v>15407</v>
      </c>
    </row>
    <row r="5867" spans="1:4" x14ac:dyDescent="0.2">
      <c r="A5867" t="s">
        <v>3311</v>
      </c>
      <c r="B5867" t="s">
        <v>13747</v>
      </c>
      <c r="C5867" t="s">
        <v>7381</v>
      </c>
      <c r="D5867" t="s">
        <v>15408</v>
      </c>
    </row>
    <row r="5868" spans="1:4" x14ac:dyDescent="0.2">
      <c r="A5868" t="s">
        <v>3312</v>
      </c>
      <c r="B5868" t="s">
        <v>13748</v>
      </c>
      <c r="C5868" t="s">
        <v>7382</v>
      </c>
      <c r="D5868" t="s">
        <v>15409</v>
      </c>
    </row>
    <row r="5869" spans="1:4" x14ac:dyDescent="0.2">
      <c r="A5869" t="s">
        <v>3313</v>
      </c>
      <c r="B5869" t="s">
        <v>13752</v>
      </c>
      <c r="C5869" t="s">
        <v>7383</v>
      </c>
      <c r="D5869" t="s">
        <v>15314</v>
      </c>
    </row>
    <row r="5870" spans="1:4" x14ac:dyDescent="0.2">
      <c r="A5870" t="s">
        <v>3314</v>
      </c>
      <c r="B5870" t="s">
        <v>13753</v>
      </c>
      <c r="C5870" t="s">
        <v>7384</v>
      </c>
      <c r="D5870" t="s">
        <v>15410</v>
      </c>
    </row>
    <row r="5871" spans="1:4" x14ac:dyDescent="0.2">
      <c r="A5871" t="s">
        <v>3315</v>
      </c>
      <c r="B5871" t="s">
        <v>13755</v>
      </c>
      <c r="C5871" t="s">
        <v>7386</v>
      </c>
      <c r="D5871" t="s">
        <v>15411</v>
      </c>
    </row>
    <row r="5872" spans="1:4" x14ac:dyDescent="0.2">
      <c r="A5872" t="s">
        <v>3316</v>
      </c>
      <c r="B5872" t="s">
        <v>13756</v>
      </c>
      <c r="C5872" t="s">
        <v>7387</v>
      </c>
      <c r="D5872" t="s">
        <v>15412</v>
      </c>
    </row>
    <row r="5873" spans="1:4" x14ac:dyDescent="0.2">
      <c r="A5873" t="s">
        <v>3317</v>
      </c>
      <c r="B5873" t="s">
        <v>13757</v>
      </c>
      <c r="C5873" t="s">
        <v>7388</v>
      </c>
      <c r="D5873" t="s">
        <v>15413</v>
      </c>
    </row>
    <row r="5874" spans="1:4" x14ac:dyDescent="0.2">
      <c r="A5874" t="s">
        <v>3318</v>
      </c>
      <c r="B5874" t="s">
        <v>13758</v>
      </c>
      <c r="C5874" t="s">
        <v>7391</v>
      </c>
      <c r="D5874" t="s">
        <v>15229</v>
      </c>
    </row>
    <row r="5875" spans="1:4" x14ac:dyDescent="0.2">
      <c r="A5875" t="s">
        <v>3319</v>
      </c>
      <c r="B5875" t="s">
        <v>13759</v>
      </c>
      <c r="C5875" t="s">
        <v>7394</v>
      </c>
      <c r="D5875" t="s">
        <v>15414</v>
      </c>
    </row>
    <row r="5876" spans="1:4" x14ac:dyDescent="0.2">
      <c r="A5876" t="s">
        <v>3320</v>
      </c>
      <c r="B5876" t="s">
        <v>13760</v>
      </c>
      <c r="C5876" t="s">
        <v>7395</v>
      </c>
      <c r="D5876" t="s">
        <v>15415</v>
      </c>
    </row>
    <row r="5877" spans="1:4" x14ac:dyDescent="0.2">
      <c r="A5877" t="s">
        <v>3321</v>
      </c>
      <c r="B5877" t="s">
        <v>13762</v>
      </c>
      <c r="C5877" t="s">
        <v>7396</v>
      </c>
      <c r="D5877" t="s">
        <v>15416</v>
      </c>
    </row>
    <row r="5878" spans="1:4" x14ac:dyDescent="0.2">
      <c r="A5878" t="s">
        <v>3322</v>
      </c>
      <c r="B5878" t="s">
        <v>13763</v>
      </c>
      <c r="C5878" t="s">
        <v>7397</v>
      </c>
      <c r="D5878" t="s">
        <v>15230</v>
      </c>
    </row>
    <row r="5879" spans="1:4" x14ac:dyDescent="0.2">
      <c r="A5879" t="s">
        <v>3323</v>
      </c>
      <c r="B5879" t="s">
        <v>13764</v>
      </c>
      <c r="C5879" t="s">
        <v>7398</v>
      </c>
      <c r="D5879" t="s">
        <v>15231</v>
      </c>
    </row>
    <row r="5880" spans="1:4" x14ac:dyDescent="0.2">
      <c r="A5880" t="s">
        <v>3324</v>
      </c>
      <c r="B5880" t="s">
        <v>13765</v>
      </c>
      <c r="C5880" t="s">
        <v>7399</v>
      </c>
      <c r="D5880" t="s">
        <v>15232</v>
      </c>
    </row>
    <row r="5881" spans="1:4" x14ac:dyDescent="0.2">
      <c r="A5881" t="s">
        <v>3325</v>
      </c>
      <c r="B5881" t="s">
        <v>13766</v>
      </c>
      <c r="C5881" t="s">
        <v>7400</v>
      </c>
      <c r="D5881" t="s">
        <v>15233</v>
      </c>
    </row>
    <row r="5882" spans="1:4" x14ac:dyDescent="0.2">
      <c r="A5882" t="s">
        <v>3326</v>
      </c>
      <c r="B5882" t="s">
        <v>13767</v>
      </c>
      <c r="C5882" t="s">
        <v>7401</v>
      </c>
      <c r="D5882" t="s">
        <v>15234</v>
      </c>
    </row>
    <row r="5883" spans="1:4" x14ac:dyDescent="0.2">
      <c r="A5883" t="s">
        <v>3327</v>
      </c>
      <c r="B5883" t="s">
        <v>13769</v>
      </c>
      <c r="C5883" t="s">
        <v>7402</v>
      </c>
      <c r="D5883" t="s">
        <v>15235</v>
      </c>
    </row>
    <row r="5884" spans="1:4" x14ac:dyDescent="0.2">
      <c r="A5884" t="s">
        <v>3328</v>
      </c>
      <c r="B5884" t="s">
        <v>13770</v>
      </c>
      <c r="C5884" t="s">
        <v>7403</v>
      </c>
      <c r="D5884" t="s">
        <v>15417</v>
      </c>
    </row>
    <row r="5885" spans="1:4" x14ac:dyDescent="0.2">
      <c r="A5885" t="s">
        <v>3329</v>
      </c>
      <c r="B5885" t="s">
        <v>13771</v>
      </c>
      <c r="C5885" t="s">
        <v>7404</v>
      </c>
      <c r="D5885" t="s">
        <v>15418</v>
      </c>
    </row>
    <row r="5886" spans="1:4" x14ac:dyDescent="0.2">
      <c r="A5886" t="s">
        <v>3330</v>
      </c>
      <c r="B5886" t="s">
        <v>13772</v>
      </c>
      <c r="C5886" t="s">
        <v>7405</v>
      </c>
      <c r="D5886" t="s">
        <v>15419</v>
      </c>
    </row>
    <row r="5887" spans="1:4" x14ac:dyDescent="0.2">
      <c r="A5887" t="s">
        <v>3331</v>
      </c>
      <c r="B5887" t="s">
        <v>13773</v>
      </c>
      <c r="C5887" t="s">
        <v>7407</v>
      </c>
      <c r="D5887" t="s">
        <v>15341</v>
      </c>
    </row>
    <row r="5888" spans="1:4" x14ac:dyDescent="0.2">
      <c r="A5888" t="s">
        <v>3332</v>
      </c>
      <c r="B5888" t="s">
        <v>13774</v>
      </c>
      <c r="C5888" t="s">
        <v>7408</v>
      </c>
      <c r="D5888" t="s">
        <v>15342</v>
      </c>
    </row>
    <row r="5889" spans="1:4" x14ac:dyDescent="0.2">
      <c r="A5889" t="s">
        <v>3333</v>
      </c>
      <c r="B5889" t="s">
        <v>13776</v>
      </c>
      <c r="C5889" t="s">
        <v>7410</v>
      </c>
      <c r="D5889" t="s">
        <v>15272</v>
      </c>
    </row>
    <row r="5890" spans="1:4" x14ac:dyDescent="0.2">
      <c r="A5890" t="s">
        <v>3334</v>
      </c>
      <c r="B5890" t="s">
        <v>13777</v>
      </c>
      <c r="C5890" t="s">
        <v>7412</v>
      </c>
      <c r="D5890" t="s">
        <v>15420</v>
      </c>
    </row>
    <row r="5891" spans="1:4" x14ac:dyDescent="0.2">
      <c r="A5891" t="s">
        <v>3335</v>
      </c>
      <c r="B5891" t="s">
        <v>13778</v>
      </c>
      <c r="C5891" t="s">
        <v>7413</v>
      </c>
      <c r="D5891" t="s">
        <v>15315</v>
      </c>
    </row>
    <row r="5892" spans="1:4" x14ac:dyDescent="0.2">
      <c r="A5892" t="s">
        <v>3336</v>
      </c>
      <c r="B5892" t="s">
        <v>13779</v>
      </c>
      <c r="C5892" t="s">
        <v>7414</v>
      </c>
      <c r="D5892" t="s">
        <v>15236</v>
      </c>
    </row>
    <row r="5893" spans="1:4" x14ac:dyDescent="0.2">
      <c r="A5893" t="s">
        <v>3337</v>
      </c>
      <c r="B5893" t="s">
        <v>13780</v>
      </c>
      <c r="C5893" t="s">
        <v>7418</v>
      </c>
      <c r="D5893" t="s">
        <v>15237</v>
      </c>
    </row>
    <row r="5894" spans="1:4" x14ac:dyDescent="0.2">
      <c r="A5894" t="s">
        <v>3338</v>
      </c>
      <c r="B5894" t="s">
        <v>13781</v>
      </c>
      <c r="C5894" t="s">
        <v>7419</v>
      </c>
      <c r="D5894" t="s">
        <v>15316</v>
      </c>
    </row>
    <row r="5895" spans="1:4" x14ac:dyDescent="0.2">
      <c r="A5895" t="s">
        <v>3339</v>
      </c>
      <c r="B5895" t="s">
        <v>13782</v>
      </c>
      <c r="C5895" t="s">
        <v>7420</v>
      </c>
      <c r="D5895" t="s">
        <v>15238</v>
      </c>
    </row>
    <row r="5896" spans="1:4" x14ac:dyDescent="0.2">
      <c r="A5896" t="s">
        <v>3340</v>
      </c>
      <c r="B5896" t="s">
        <v>13785</v>
      </c>
      <c r="C5896" t="s">
        <v>7421</v>
      </c>
      <c r="D5896" t="s">
        <v>15421</v>
      </c>
    </row>
    <row r="5897" spans="1:4" x14ac:dyDescent="0.2">
      <c r="A5897" t="s">
        <v>3341</v>
      </c>
      <c r="B5897" t="s">
        <v>13787</v>
      </c>
      <c r="C5897" t="s">
        <v>7424</v>
      </c>
      <c r="D5897" t="s">
        <v>15239</v>
      </c>
    </row>
    <row r="5898" spans="1:4" x14ac:dyDescent="0.2">
      <c r="A5898" t="s">
        <v>3342</v>
      </c>
      <c r="B5898" t="s">
        <v>13789</v>
      </c>
      <c r="C5898" t="s">
        <v>7425</v>
      </c>
      <c r="D5898" t="s">
        <v>15343</v>
      </c>
    </row>
    <row r="5899" spans="1:4" x14ac:dyDescent="0.2">
      <c r="A5899" t="s">
        <v>3343</v>
      </c>
      <c r="B5899" t="s">
        <v>13790</v>
      </c>
      <c r="C5899" t="s">
        <v>7426</v>
      </c>
      <c r="D5899" t="s">
        <v>15422</v>
      </c>
    </row>
    <row r="5900" spans="1:4" x14ac:dyDescent="0.2">
      <c r="A5900" t="s">
        <v>3344</v>
      </c>
      <c r="B5900" t="s">
        <v>13791</v>
      </c>
      <c r="C5900" t="s">
        <v>7427</v>
      </c>
      <c r="D5900" t="s">
        <v>15304</v>
      </c>
    </row>
    <row r="5901" spans="1:4" x14ac:dyDescent="0.2">
      <c r="A5901" t="s">
        <v>3345</v>
      </c>
      <c r="B5901" t="s">
        <v>13792</v>
      </c>
      <c r="C5901" t="s">
        <v>7428</v>
      </c>
      <c r="D5901" t="s">
        <v>15423</v>
      </c>
    </row>
    <row r="5902" spans="1:4" x14ac:dyDescent="0.2">
      <c r="A5902" t="s">
        <v>3346</v>
      </c>
      <c r="B5902" t="s">
        <v>13794</v>
      </c>
      <c r="C5902" t="s">
        <v>7436</v>
      </c>
      <c r="D5902" t="s">
        <v>15424</v>
      </c>
    </row>
    <row r="5903" spans="1:4" x14ac:dyDescent="0.2">
      <c r="A5903" t="s">
        <v>3347</v>
      </c>
      <c r="B5903" t="s">
        <v>13796</v>
      </c>
      <c r="C5903" t="s">
        <v>7438</v>
      </c>
      <c r="D5903" t="s">
        <v>15273</v>
      </c>
    </row>
    <row r="5904" spans="1:4" x14ac:dyDescent="0.2">
      <c r="A5904" t="s">
        <v>3348</v>
      </c>
      <c r="B5904" t="s">
        <v>13797</v>
      </c>
      <c r="C5904" t="s">
        <v>7440</v>
      </c>
      <c r="D5904" t="s">
        <v>15425</v>
      </c>
    </row>
    <row r="5905" spans="1:4" x14ac:dyDescent="0.2">
      <c r="A5905" t="s">
        <v>3349</v>
      </c>
      <c r="B5905" t="s">
        <v>13799</v>
      </c>
      <c r="C5905" t="s">
        <v>7442</v>
      </c>
      <c r="D5905" t="s">
        <v>15426</v>
      </c>
    </row>
    <row r="5906" spans="1:4" x14ac:dyDescent="0.2">
      <c r="A5906" t="s">
        <v>3350</v>
      </c>
      <c r="B5906" t="s">
        <v>13800</v>
      </c>
      <c r="C5906" t="s">
        <v>7446</v>
      </c>
      <c r="D5906" t="s">
        <v>15427</v>
      </c>
    </row>
    <row r="5907" spans="1:4" x14ac:dyDescent="0.2">
      <c r="A5907" t="s">
        <v>3351</v>
      </c>
      <c r="B5907" t="s">
        <v>13805</v>
      </c>
      <c r="C5907" t="s">
        <v>7447</v>
      </c>
      <c r="D5907" t="s">
        <v>15428</v>
      </c>
    </row>
    <row r="5908" spans="1:4" x14ac:dyDescent="0.2">
      <c r="A5908" t="s">
        <v>3352</v>
      </c>
      <c r="B5908" t="s">
        <v>13806</v>
      </c>
      <c r="C5908" t="s">
        <v>7448</v>
      </c>
      <c r="D5908" t="s">
        <v>15344</v>
      </c>
    </row>
    <row r="5909" spans="1:4" x14ac:dyDescent="0.2">
      <c r="A5909" t="s">
        <v>3353</v>
      </c>
      <c r="B5909" t="s">
        <v>13807</v>
      </c>
      <c r="C5909" t="s">
        <v>7449</v>
      </c>
      <c r="D5909" t="s">
        <v>15345</v>
      </c>
    </row>
    <row r="5910" spans="1:4" x14ac:dyDescent="0.2">
      <c r="A5910" t="s">
        <v>3354</v>
      </c>
      <c r="B5910" t="s">
        <v>13808</v>
      </c>
      <c r="C5910" t="s">
        <v>7451</v>
      </c>
      <c r="D5910" t="s">
        <v>15346</v>
      </c>
    </row>
    <row r="5911" spans="1:4" x14ac:dyDescent="0.2">
      <c r="A5911" t="s">
        <v>3355</v>
      </c>
      <c r="B5911" t="s">
        <v>13809</v>
      </c>
      <c r="C5911" t="s">
        <v>7452</v>
      </c>
      <c r="D5911" t="s">
        <v>15429</v>
      </c>
    </row>
    <row r="5912" spans="1:4" x14ac:dyDescent="0.2">
      <c r="A5912" t="s">
        <v>3356</v>
      </c>
      <c r="B5912" t="s">
        <v>13810</v>
      </c>
      <c r="C5912" t="s">
        <v>7454</v>
      </c>
    </row>
    <row r="5913" spans="1:4" x14ac:dyDescent="0.2">
      <c r="A5913" t="s">
        <v>3357</v>
      </c>
      <c r="B5913" t="s">
        <v>13811</v>
      </c>
      <c r="C5913" t="s">
        <v>7456</v>
      </c>
    </row>
    <row r="5914" spans="1:4" x14ac:dyDescent="0.2">
      <c r="A5914" t="s">
        <v>3358</v>
      </c>
      <c r="B5914" t="s">
        <v>13812</v>
      </c>
      <c r="C5914" t="s">
        <v>7457</v>
      </c>
    </row>
    <row r="5915" spans="1:4" x14ac:dyDescent="0.2">
      <c r="A5915" t="s">
        <v>3359</v>
      </c>
      <c r="B5915" t="s">
        <v>13813</v>
      </c>
      <c r="C5915" t="s">
        <v>7461</v>
      </c>
    </row>
    <row r="5916" spans="1:4" x14ac:dyDescent="0.2">
      <c r="A5916" t="s">
        <v>3360</v>
      </c>
      <c r="B5916" t="s">
        <v>13815</v>
      </c>
      <c r="C5916" t="s">
        <v>7462</v>
      </c>
    </row>
    <row r="5917" spans="1:4" x14ac:dyDescent="0.2">
      <c r="A5917" t="s">
        <v>3361</v>
      </c>
      <c r="B5917" t="s">
        <v>13816</v>
      </c>
      <c r="C5917" t="s">
        <v>7463</v>
      </c>
    </row>
    <row r="5918" spans="1:4" x14ac:dyDescent="0.2">
      <c r="A5918" t="s">
        <v>3362</v>
      </c>
      <c r="B5918" t="s">
        <v>13818</v>
      </c>
      <c r="C5918" t="s">
        <v>7464</v>
      </c>
    </row>
    <row r="5919" spans="1:4" x14ac:dyDescent="0.2">
      <c r="A5919" t="s">
        <v>3363</v>
      </c>
      <c r="B5919" t="s">
        <v>13819</v>
      </c>
      <c r="C5919" t="s">
        <v>7466</v>
      </c>
    </row>
    <row r="5920" spans="1:4" x14ac:dyDescent="0.2">
      <c r="A5920" t="s">
        <v>3364</v>
      </c>
      <c r="B5920" t="s">
        <v>13820</v>
      </c>
      <c r="C5920" t="s">
        <v>7467</v>
      </c>
    </row>
    <row r="5921" spans="1:3" x14ac:dyDescent="0.2">
      <c r="A5921" t="s">
        <v>3365</v>
      </c>
      <c r="B5921" t="s">
        <v>13821</v>
      </c>
      <c r="C5921" t="s">
        <v>7468</v>
      </c>
    </row>
    <row r="5922" spans="1:3" x14ac:dyDescent="0.2">
      <c r="A5922" t="s">
        <v>3366</v>
      </c>
      <c r="B5922" t="s">
        <v>13825</v>
      </c>
      <c r="C5922" t="s">
        <v>7469</v>
      </c>
    </row>
    <row r="5923" spans="1:3" x14ac:dyDescent="0.2">
      <c r="A5923" t="s">
        <v>3367</v>
      </c>
      <c r="B5923" t="s">
        <v>13830</v>
      </c>
      <c r="C5923" t="s">
        <v>7471</v>
      </c>
    </row>
    <row r="5924" spans="1:3" x14ac:dyDescent="0.2">
      <c r="A5924" t="s">
        <v>3368</v>
      </c>
      <c r="B5924" t="s">
        <v>13832</v>
      </c>
      <c r="C5924" t="s">
        <v>7475</v>
      </c>
    </row>
    <row r="5925" spans="1:3" x14ac:dyDescent="0.2">
      <c r="A5925" t="s">
        <v>3369</v>
      </c>
      <c r="B5925" t="s">
        <v>13833</v>
      </c>
      <c r="C5925" t="s">
        <v>7476</v>
      </c>
    </row>
    <row r="5926" spans="1:3" x14ac:dyDescent="0.2">
      <c r="A5926" t="s">
        <v>3370</v>
      </c>
      <c r="B5926" t="s">
        <v>13834</v>
      </c>
      <c r="C5926" t="s">
        <v>7477</v>
      </c>
    </row>
    <row r="5927" spans="1:3" x14ac:dyDescent="0.2">
      <c r="A5927" t="s">
        <v>3371</v>
      </c>
      <c r="B5927" t="s">
        <v>13835</v>
      </c>
      <c r="C5927" t="s">
        <v>7479</v>
      </c>
    </row>
    <row r="5928" spans="1:3" x14ac:dyDescent="0.2">
      <c r="A5928" t="s">
        <v>3372</v>
      </c>
      <c r="B5928" t="s">
        <v>13836</v>
      </c>
      <c r="C5928" t="s">
        <v>7480</v>
      </c>
    </row>
    <row r="5929" spans="1:3" x14ac:dyDescent="0.2">
      <c r="A5929" t="s">
        <v>3373</v>
      </c>
      <c r="B5929" t="s">
        <v>13837</v>
      </c>
      <c r="C5929" t="s">
        <v>7481</v>
      </c>
    </row>
    <row r="5930" spans="1:3" x14ac:dyDescent="0.2">
      <c r="A5930" t="s">
        <v>3374</v>
      </c>
      <c r="B5930" t="s">
        <v>13838</v>
      </c>
      <c r="C5930" t="s">
        <v>7483</v>
      </c>
    </row>
    <row r="5931" spans="1:3" x14ac:dyDescent="0.2">
      <c r="A5931" t="s">
        <v>3375</v>
      </c>
      <c r="B5931" t="s">
        <v>13839</v>
      </c>
      <c r="C5931" t="s">
        <v>7485</v>
      </c>
    </row>
    <row r="5932" spans="1:3" x14ac:dyDescent="0.2">
      <c r="A5932" t="s">
        <v>3376</v>
      </c>
      <c r="B5932" t="s">
        <v>13840</v>
      </c>
      <c r="C5932" t="s">
        <v>7486</v>
      </c>
    </row>
    <row r="5933" spans="1:3" x14ac:dyDescent="0.2">
      <c r="A5933" t="s">
        <v>3377</v>
      </c>
      <c r="B5933" t="s">
        <v>13841</v>
      </c>
      <c r="C5933" t="s">
        <v>7488</v>
      </c>
    </row>
    <row r="5934" spans="1:3" x14ac:dyDescent="0.2">
      <c r="A5934" t="s">
        <v>3378</v>
      </c>
      <c r="B5934" t="s">
        <v>13843</v>
      </c>
      <c r="C5934" t="s">
        <v>7490</v>
      </c>
    </row>
    <row r="5935" spans="1:3" x14ac:dyDescent="0.2">
      <c r="A5935" t="s">
        <v>3379</v>
      </c>
      <c r="B5935" t="s">
        <v>13845</v>
      </c>
      <c r="C5935" t="s">
        <v>7494</v>
      </c>
    </row>
    <row r="5936" spans="1:3" x14ac:dyDescent="0.2">
      <c r="A5936" t="s">
        <v>3380</v>
      </c>
      <c r="B5936" t="s">
        <v>13846</v>
      </c>
      <c r="C5936" t="s">
        <v>7496</v>
      </c>
    </row>
    <row r="5937" spans="1:3" x14ac:dyDescent="0.2">
      <c r="A5937" t="s">
        <v>3381</v>
      </c>
      <c r="B5937" t="s">
        <v>13847</v>
      </c>
      <c r="C5937" t="s">
        <v>7497</v>
      </c>
    </row>
    <row r="5938" spans="1:3" x14ac:dyDescent="0.2">
      <c r="A5938" t="s">
        <v>3382</v>
      </c>
      <c r="B5938" t="s">
        <v>13849</v>
      </c>
      <c r="C5938" t="s">
        <v>7499</v>
      </c>
    </row>
    <row r="5939" spans="1:3" x14ac:dyDescent="0.2">
      <c r="A5939" t="s">
        <v>3383</v>
      </c>
      <c r="B5939" t="s">
        <v>13850</v>
      </c>
      <c r="C5939" t="s">
        <v>7503</v>
      </c>
    </row>
    <row r="5940" spans="1:3" x14ac:dyDescent="0.2">
      <c r="A5940" t="s">
        <v>3384</v>
      </c>
      <c r="B5940" t="s">
        <v>13852</v>
      </c>
      <c r="C5940" t="s">
        <v>7505</v>
      </c>
    </row>
    <row r="5941" spans="1:3" x14ac:dyDescent="0.2">
      <c r="A5941" t="s">
        <v>3385</v>
      </c>
      <c r="B5941" t="s">
        <v>13856</v>
      </c>
      <c r="C5941" t="s">
        <v>7508</v>
      </c>
    </row>
    <row r="5942" spans="1:3" x14ac:dyDescent="0.2">
      <c r="A5942" t="s">
        <v>3386</v>
      </c>
      <c r="B5942" t="s">
        <v>13857</v>
      </c>
      <c r="C5942" t="s">
        <v>7510</v>
      </c>
    </row>
    <row r="5943" spans="1:3" x14ac:dyDescent="0.2">
      <c r="A5943" t="s">
        <v>3387</v>
      </c>
      <c r="B5943" t="s">
        <v>13859</v>
      </c>
      <c r="C5943" t="s">
        <v>7516</v>
      </c>
    </row>
    <row r="5944" spans="1:3" x14ac:dyDescent="0.2">
      <c r="A5944" t="s">
        <v>3388</v>
      </c>
      <c r="B5944" t="s">
        <v>13861</v>
      </c>
      <c r="C5944" t="s">
        <v>7517</v>
      </c>
    </row>
    <row r="5945" spans="1:3" x14ac:dyDescent="0.2">
      <c r="A5945" t="s">
        <v>3389</v>
      </c>
      <c r="B5945" t="s">
        <v>13862</v>
      </c>
      <c r="C5945" t="s">
        <v>7518</v>
      </c>
    </row>
    <row r="5946" spans="1:3" x14ac:dyDescent="0.2">
      <c r="A5946" t="s">
        <v>3390</v>
      </c>
      <c r="B5946" t="s">
        <v>13865</v>
      </c>
      <c r="C5946" t="s">
        <v>7519</v>
      </c>
    </row>
    <row r="5947" spans="1:3" x14ac:dyDescent="0.2">
      <c r="A5947" t="s">
        <v>3391</v>
      </c>
      <c r="B5947" t="s">
        <v>13866</v>
      </c>
      <c r="C5947" t="s">
        <v>7520</v>
      </c>
    </row>
    <row r="5948" spans="1:3" x14ac:dyDescent="0.2">
      <c r="A5948" t="s">
        <v>3392</v>
      </c>
      <c r="B5948" t="s">
        <v>13867</v>
      </c>
      <c r="C5948" t="s">
        <v>7523</v>
      </c>
    </row>
    <row r="5949" spans="1:3" x14ac:dyDescent="0.2">
      <c r="A5949" t="s">
        <v>3393</v>
      </c>
      <c r="B5949" t="s">
        <v>13868</v>
      </c>
      <c r="C5949" t="s">
        <v>7524</v>
      </c>
    </row>
    <row r="5950" spans="1:3" x14ac:dyDescent="0.2">
      <c r="A5950" t="s">
        <v>3394</v>
      </c>
      <c r="B5950" t="s">
        <v>13869</v>
      </c>
      <c r="C5950" t="s">
        <v>7529</v>
      </c>
    </row>
    <row r="5951" spans="1:3" x14ac:dyDescent="0.2">
      <c r="A5951" t="s">
        <v>3395</v>
      </c>
      <c r="B5951" t="s">
        <v>13870</v>
      </c>
      <c r="C5951" t="s">
        <v>7533</v>
      </c>
    </row>
    <row r="5952" spans="1:3" x14ac:dyDescent="0.2">
      <c r="A5952" t="s">
        <v>3396</v>
      </c>
      <c r="B5952" t="s">
        <v>13871</v>
      </c>
      <c r="C5952" t="s">
        <v>7535</v>
      </c>
    </row>
    <row r="5953" spans="1:3" x14ac:dyDescent="0.2">
      <c r="A5953" t="s">
        <v>3397</v>
      </c>
      <c r="B5953" t="s">
        <v>13872</v>
      </c>
      <c r="C5953" t="s">
        <v>7536</v>
      </c>
    </row>
    <row r="5954" spans="1:3" x14ac:dyDescent="0.2">
      <c r="A5954" t="s">
        <v>3398</v>
      </c>
      <c r="B5954" t="s">
        <v>13874</v>
      </c>
      <c r="C5954" t="s">
        <v>7537</v>
      </c>
    </row>
    <row r="5955" spans="1:3" x14ac:dyDescent="0.2">
      <c r="A5955" t="s">
        <v>3399</v>
      </c>
      <c r="B5955" t="s">
        <v>13875</v>
      </c>
      <c r="C5955" t="s">
        <v>7538</v>
      </c>
    </row>
    <row r="5956" spans="1:3" x14ac:dyDescent="0.2">
      <c r="A5956" t="s">
        <v>3400</v>
      </c>
      <c r="B5956" t="s">
        <v>13876</v>
      </c>
      <c r="C5956" t="s">
        <v>7540</v>
      </c>
    </row>
    <row r="5957" spans="1:3" x14ac:dyDescent="0.2">
      <c r="A5957" t="s">
        <v>3401</v>
      </c>
      <c r="B5957" t="s">
        <v>13877</v>
      </c>
      <c r="C5957" t="s">
        <v>7541</v>
      </c>
    </row>
    <row r="5958" spans="1:3" x14ac:dyDescent="0.2">
      <c r="A5958" t="s">
        <v>3402</v>
      </c>
      <c r="B5958" t="s">
        <v>13879</v>
      </c>
      <c r="C5958" t="s">
        <v>7542</v>
      </c>
    </row>
    <row r="5959" spans="1:3" x14ac:dyDescent="0.2">
      <c r="A5959" t="s">
        <v>3403</v>
      </c>
      <c r="B5959" t="s">
        <v>13880</v>
      </c>
      <c r="C5959" t="s">
        <v>7547</v>
      </c>
    </row>
    <row r="5960" spans="1:3" x14ac:dyDescent="0.2">
      <c r="A5960" t="s">
        <v>3404</v>
      </c>
      <c r="B5960" t="s">
        <v>13882</v>
      </c>
      <c r="C5960" t="s">
        <v>7554</v>
      </c>
    </row>
    <row r="5961" spans="1:3" x14ac:dyDescent="0.2">
      <c r="A5961" t="s">
        <v>3405</v>
      </c>
      <c r="B5961" t="s">
        <v>13883</v>
      </c>
      <c r="C5961" t="s">
        <v>7557</v>
      </c>
    </row>
    <row r="5962" spans="1:3" x14ac:dyDescent="0.2">
      <c r="A5962" t="s">
        <v>3406</v>
      </c>
      <c r="B5962" t="s">
        <v>13886</v>
      </c>
      <c r="C5962" t="s">
        <v>7558</v>
      </c>
    </row>
    <row r="5963" spans="1:3" x14ac:dyDescent="0.2">
      <c r="A5963" t="s">
        <v>3407</v>
      </c>
      <c r="B5963" t="s">
        <v>13887</v>
      </c>
      <c r="C5963" t="s">
        <v>7561</v>
      </c>
    </row>
    <row r="5964" spans="1:3" x14ac:dyDescent="0.2">
      <c r="A5964" t="s">
        <v>3408</v>
      </c>
      <c r="B5964" t="s">
        <v>13888</v>
      </c>
      <c r="C5964" t="s">
        <v>7565</v>
      </c>
    </row>
    <row r="5965" spans="1:3" x14ac:dyDescent="0.2">
      <c r="A5965" t="s">
        <v>3409</v>
      </c>
      <c r="B5965" t="s">
        <v>13889</v>
      </c>
      <c r="C5965" t="s">
        <v>7567</v>
      </c>
    </row>
    <row r="5966" spans="1:3" x14ac:dyDescent="0.2">
      <c r="A5966" t="s">
        <v>3410</v>
      </c>
      <c r="B5966" t="s">
        <v>13890</v>
      </c>
      <c r="C5966" t="s">
        <v>7568</v>
      </c>
    </row>
    <row r="5967" spans="1:3" x14ac:dyDescent="0.2">
      <c r="A5967" t="s">
        <v>3411</v>
      </c>
      <c r="B5967" t="s">
        <v>13891</v>
      </c>
      <c r="C5967" t="s">
        <v>7569</v>
      </c>
    </row>
    <row r="5968" spans="1:3" x14ac:dyDescent="0.2">
      <c r="A5968" t="s">
        <v>3412</v>
      </c>
      <c r="B5968" t="s">
        <v>13892</v>
      </c>
      <c r="C5968" t="s">
        <v>7570</v>
      </c>
    </row>
    <row r="5969" spans="1:3" x14ac:dyDescent="0.2">
      <c r="A5969" t="s">
        <v>3413</v>
      </c>
      <c r="B5969" t="s">
        <v>13893</v>
      </c>
      <c r="C5969" t="s">
        <v>7571</v>
      </c>
    </row>
    <row r="5970" spans="1:3" x14ac:dyDescent="0.2">
      <c r="A5970" t="s">
        <v>3414</v>
      </c>
      <c r="B5970" t="s">
        <v>13894</v>
      </c>
      <c r="C5970" t="s">
        <v>7572</v>
      </c>
    </row>
    <row r="5971" spans="1:3" x14ac:dyDescent="0.2">
      <c r="A5971" t="s">
        <v>3415</v>
      </c>
      <c r="B5971" t="s">
        <v>13895</v>
      </c>
      <c r="C5971" t="s">
        <v>7574</v>
      </c>
    </row>
    <row r="5972" spans="1:3" x14ac:dyDescent="0.2">
      <c r="A5972" t="s">
        <v>3416</v>
      </c>
      <c r="B5972" t="s">
        <v>13896</v>
      </c>
      <c r="C5972" t="s">
        <v>7575</v>
      </c>
    </row>
    <row r="5973" spans="1:3" x14ac:dyDescent="0.2">
      <c r="A5973" t="s">
        <v>3417</v>
      </c>
      <c r="B5973" t="s">
        <v>13897</v>
      </c>
      <c r="C5973" t="s">
        <v>7576</v>
      </c>
    </row>
    <row r="5974" spans="1:3" x14ac:dyDescent="0.2">
      <c r="A5974" t="s">
        <v>3418</v>
      </c>
      <c r="B5974" t="s">
        <v>13898</v>
      </c>
      <c r="C5974" t="s">
        <v>7580</v>
      </c>
    </row>
    <row r="5975" spans="1:3" x14ac:dyDescent="0.2">
      <c r="A5975" t="s">
        <v>3419</v>
      </c>
      <c r="B5975" t="s">
        <v>13899</v>
      </c>
      <c r="C5975" t="s">
        <v>7582</v>
      </c>
    </row>
    <row r="5976" spans="1:3" x14ac:dyDescent="0.2">
      <c r="A5976" t="s">
        <v>3420</v>
      </c>
      <c r="B5976" t="s">
        <v>13900</v>
      </c>
      <c r="C5976" t="s">
        <v>7585</v>
      </c>
    </row>
    <row r="5977" spans="1:3" x14ac:dyDescent="0.2">
      <c r="A5977" t="s">
        <v>3421</v>
      </c>
      <c r="B5977" t="s">
        <v>13901</v>
      </c>
      <c r="C5977" t="s">
        <v>7589</v>
      </c>
    </row>
    <row r="5978" spans="1:3" x14ac:dyDescent="0.2">
      <c r="A5978" t="s">
        <v>3422</v>
      </c>
      <c r="B5978" t="s">
        <v>13903</v>
      </c>
      <c r="C5978" t="s">
        <v>7592</v>
      </c>
    </row>
    <row r="5979" spans="1:3" x14ac:dyDescent="0.2">
      <c r="A5979" t="s">
        <v>3423</v>
      </c>
      <c r="B5979" t="s">
        <v>13904</v>
      </c>
      <c r="C5979" t="s">
        <v>7594</v>
      </c>
    </row>
    <row r="5980" spans="1:3" x14ac:dyDescent="0.2">
      <c r="A5980" t="s">
        <v>3424</v>
      </c>
      <c r="B5980" t="s">
        <v>13905</v>
      </c>
      <c r="C5980" t="s">
        <v>7596</v>
      </c>
    </row>
    <row r="5981" spans="1:3" x14ac:dyDescent="0.2">
      <c r="A5981" t="s">
        <v>3425</v>
      </c>
      <c r="B5981" t="s">
        <v>13906</v>
      </c>
      <c r="C5981" t="s">
        <v>7597</v>
      </c>
    </row>
    <row r="5982" spans="1:3" x14ac:dyDescent="0.2">
      <c r="A5982" t="s">
        <v>3426</v>
      </c>
      <c r="B5982" t="s">
        <v>13909</v>
      </c>
      <c r="C5982" t="s">
        <v>7598</v>
      </c>
    </row>
    <row r="5983" spans="1:3" x14ac:dyDescent="0.2">
      <c r="A5983" t="s">
        <v>3427</v>
      </c>
      <c r="B5983" t="s">
        <v>13913</v>
      </c>
      <c r="C5983" t="s">
        <v>7601</v>
      </c>
    </row>
    <row r="5984" spans="1:3" x14ac:dyDescent="0.2">
      <c r="A5984" t="s">
        <v>3428</v>
      </c>
      <c r="B5984" t="s">
        <v>13915</v>
      </c>
      <c r="C5984" t="s">
        <v>7602</v>
      </c>
    </row>
    <row r="5985" spans="1:3" x14ac:dyDescent="0.2">
      <c r="A5985" t="s">
        <v>3429</v>
      </c>
      <c r="B5985" t="s">
        <v>13917</v>
      </c>
      <c r="C5985" t="s">
        <v>7603</v>
      </c>
    </row>
    <row r="5986" spans="1:3" x14ac:dyDescent="0.2">
      <c r="A5986" t="s">
        <v>3430</v>
      </c>
      <c r="B5986" t="s">
        <v>13921</v>
      </c>
      <c r="C5986" t="s">
        <v>7604</v>
      </c>
    </row>
    <row r="5987" spans="1:3" x14ac:dyDescent="0.2">
      <c r="A5987" t="s">
        <v>3431</v>
      </c>
      <c r="B5987" t="s">
        <v>13922</v>
      </c>
      <c r="C5987" t="s">
        <v>7605</v>
      </c>
    </row>
    <row r="5988" spans="1:3" x14ac:dyDescent="0.2">
      <c r="A5988" t="s">
        <v>3432</v>
      </c>
      <c r="B5988" t="s">
        <v>13924</v>
      </c>
      <c r="C5988" t="s">
        <v>7608</v>
      </c>
    </row>
    <row r="5989" spans="1:3" x14ac:dyDescent="0.2">
      <c r="A5989" t="s">
        <v>3433</v>
      </c>
      <c r="B5989" t="s">
        <v>13925</v>
      </c>
      <c r="C5989" t="s">
        <v>7609</v>
      </c>
    </row>
    <row r="5990" spans="1:3" x14ac:dyDescent="0.2">
      <c r="A5990" t="s">
        <v>3434</v>
      </c>
      <c r="B5990" t="s">
        <v>13926</v>
      </c>
      <c r="C5990" t="s">
        <v>7610</v>
      </c>
    </row>
    <row r="5991" spans="1:3" x14ac:dyDescent="0.2">
      <c r="A5991" t="s">
        <v>3435</v>
      </c>
      <c r="B5991" t="s">
        <v>13927</v>
      </c>
      <c r="C5991" t="s">
        <v>7611</v>
      </c>
    </row>
    <row r="5992" spans="1:3" x14ac:dyDescent="0.2">
      <c r="A5992" t="s">
        <v>3436</v>
      </c>
      <c r="B5992" t="s">
        <v>13929</v>
      </c>
      <c r="C5992" t="s">
        <v>7615</v>
      </c>
    </row>
    <row r="5993" spans="1:3" x14ac:dyDescent="0.2">
      <c r="A5993" t="s">
        <v>3437</v>
      </c>
      <c r="B5993" t="s">
        <v>13930</v>
      </c>
      <c r="C5993" t="s">
        <v>7616</v>
      </c>
    </row>
    <row r="5994" spans="1:3" x14ac:dyDescent="0.2">
      <c r="A5994" t="s">
        <v>3438</v>
      </c>
      <c r="B5994" t="s">
        <v>13933</v>
      </c>
      <c r="C5994" t="s">
        <v>7618</v>
      </c>
    </row>
    <row r="5995" spans="1:3" x14ac:dyDescent="0.2">
      <c r="A5995" t="s">
        <v>3439</v>
      </c>
      <c r="B5995" t="s">
        <v>13934</v>
      </c>
      <c r="C5995" t="s">
        <v>7619</v>
      </c>
    </row>
    <row r="5996" spans="1:3" x14ac:dyDescent="0.2">
      <c r="A5996" t="s">
        <v>3440</v>
      </c>
      <c r="B5996" t="s">
        <v>13935</v>
      </c>
      <c r="C5996" t="s">
        <v>7620</v>
      </c>
    </row>
    <row r="5997" spans="1:3" x14ac:dyDescent="0.2">
      <c r="A5997" t="s">
        <v>3441</v>
      </c>
      <c r="B5997" t="s">
        <v>13937</v>
      </c>
      <c r="C5997" t="s">
        <v>7621</v>
      </c>
    </row>
    <row r="5998" spans="1:3" x14ac:dyDescent="0.2">
      <c r="A5998" t="s">
        <v>3442</v>
      </c>
      <c r="B5998" t="s">
        <v>13938</v>
      </c>
      <c r="C5998" t="s">
        <v>7622</v>
      </c>
    </row>
    <row r="5999" spans="1:3" x14ac:dyDescent="0.2">
      <c r="A5999" t="s">
        <v>3443</v>
      </c>
      <c r="B5999" t="s">
        <v>13941</v>
      </c>
      <c r="C5999" t="s">
        <v>7625</v>
      </c>
    </row>
    <row r="6000" spans="1:3" x14ac:dyDescent="0.2">
      <c r="A6000" t="s">
        <v>3444</v>
      </c>
      <c r="B6000" t="s">
        <v>13943</v>
      </c>
      <c r="C6000" t="s">
        <v>7626</v>
      </c>
    </row>
    <row r="6001" spans="1:3" x14ac:dyDescent="0.2">
      <c r="A6001" t="s">
        <v>3445</v>
      </c>
      <c r="B6001" t="s">
        <v>13945</v>
      </c>
      <c r="C6001" t="s">
        <v>7627</v>
      </c>
    </row>
    <row r="6002" spans="1:3" x14ac:dyDescent="0.2">
      <c r="A6002" t="s">
        <v>3446</v>
      </c>
      <c r="B6002" t="s">
        <v>13946</v>
      </c>
      <c r="C6002" t="s">
        <v>7628</v>
      </c>
    </row>
    <row r="6003" spans="1:3" x14ac:dyDescent="0.2">
      <c r="A6003" t="s">
        <v>3447</v>
      </c>
      <c r="B6003" t="s">
        <v>13949</v>
      </c>
      <c r="C6003" t="s">
        <v>7631</v>
      </c>
    </row>
    <row r="6004" spans="1:3" x14ac:dyDescent="0.2">
      <c r="A6004" t="s">
        <v>3448</v>
      </c>
      <c r="B6004" t="s">
        <v>13952</v>
      </c>
      <c r="C6004" t="s">
        <v>7632</v>
      </c>
    </row>
    <row r="6005" spans="1:3" x14ac:dyDescent="0.2">
      <c r="A6005" t="s">
        <v>3449</v>
      </c>
      <c r="B6005" t="s">
        <v>13953</v>
      </c>
      <c r="C6005" t="s">
        <v>7633</v>
      </c>
    </row>
    <row r="6006" spans="1:3" x14ac:dyDescent="0.2">
      <c r="A6006" t="s">
        <v>3450</v>
      </c>
      <c r="B6006" t="s">
        <v>13954</v>
      </c>
      <c r="C6006" t="s">
        <v>7635</v>
      </c>
    </row>
    <row r="6007" spans="1:3" x14ac:dyDescent="0.2">
      <c r="A6007" t="s">
        <v>3451</v>
      </c>
      <c r="B6007" t="s">
        <v>13956</v>
      </c>
      <c r="C6007" t="s">
        <v>7638</v>
      </c>
    </row>
    <row r="6008" spans="1:3" x14ac:dyDescent="0.2">
      <c r="A6008" t="s">
        <v>3452</v>
      </c>
      <c r="B6008" t="s">
        <v>13957</v>
      </c>
      <c r="C6008" t="s">
        <v>7642</v>
      </c>
    </row>
    <row r="6009" spans="1:3" x14ac:dyDescent="0.2">
      <c r="A6009" t="s">
        <v>3453</v>
      </c>
      <c r="B6009" t="s">
        <v>13958</v>
      </c>
      <c r="C6009" t="s">
        <v>7644</v>
      </c>
    </row>
    <row r="6010" spans="1:3" x14ac:dyDescent="0.2">
      <c r="A6010" t="s">
        <v>3454</v>
      </c>
      <c r="B6010" t="s">
        <v>13959</v>
      </c>
      <c r="C6010" t="s">
        <v>7646</v>
      </c>
    </row>
    <row r="6011" spans="1:3" x14ac:dyDescent="0.2">
      <c r="A6011" t="s">
        <v>3455</v>
      </c>
      <c r="B6011" t="s">
        <v>13960</v>
      </c>
      <c r="C6011" t="s">
        <v>7651</v>
      </c>
    </row>
    <row r="6012" spans="1:3" x14ac:dyDescent="0.2">
      <c r="A6012" t="s">
        <v>3456</v>
      </c>
      <c r="B6012" t="s">
        <v>13961</v>
      </c>
      <c r="C6012" t="s">
        <v>7652</v>
      </c>
    </row>
    <row r="6013" spans="1:3" x14ac:dyDescent="0.2">
      <c r="A6013" t="s">
        <v>3457</v>
      </c>
      <c r="B6013" t="s">
        <v>13962</v>
      </c>
      <c r="C6013" t="s">
        <v>7653</v>
      </c>
    </row>
    <row r="6014" spans="1:3" x14ac:dyDescent="0.2">
      <c r="A6014" t="s">
        <v>3458</v>
      </c>
      <c r="B6014" t="s">
        <v>13963</v>
      </c>
      <c r="C6014" t="s">
        <v>7656</v>
      </c>
    </row>
    <row r="6015" spans="1:3" x14ac:dyDescent="0.2">
      <c r="A6015" t="s">
        <v>3459</v>
      </c>
      <c r="B6015" t="s">
        <v>13964</v>
      </c>
      <c r="C6015" t="s">
        <v>7659</v>
      </c>
    </row>
    <row r="6016" spans="1:3" x14ac:dyDescent="0.2">
      <c r="A6016" t="s">
        <v>3460</v>
      </c>
      <c r="B6016" t="s">
        <v>13966</v>
      </c>
      <c r="C6016" t="s">
        <v>7660</v>
      </c>
    </row>
    <row r="6017" spans="1:3" x14ac:dyDescent="0.2">
      <c r="A6017" t="s">
        <v>3461</v>
      </c>
      <c r="B6017" t="s">
        <v>13967</v>
      </c>
      <c r="C6017" t="s">
        <v>7663</v>
      </c>
    </row>
    <row r="6018" spans="1:3" x14ac:dyDescent="0.2">
      <c r="A6018" t="s">
        <v>3462</v>
      </c>
      <c r="B6018" t="s">
        <v>13968</v>
      </c>
      <c r="C6018" t="s">
        <v>7664</v>
      </c>
    </row>
    <row r="6019" spans="1:3" x14ac:dyDescent="0.2">
      <c r="A6019" t="s">
        <v>3463</v>
      </c>
      <c r="B6019" t="s">
        <v>13969</v>
      </c>
      <c r="C6019" t="s">
        <v>7665</v>
      </c>
    </row>
    <row r="6020" spans="1:3" x14ac:dyDescent="0.2">
      <c r="A6020" t="s">
        <v>3464</v>
      </c>
      <c r="B6020" t="s">
        <v>13970</v>
      </c>
      <c r="C6020" t="s">
        <v>7666</v>
      </c>
    </row>
    <row r="6021" spans="1:3" x14ac:dyDescent="0.2">
      <c r="A6021" t="s">
        <v>3465</v>
      </c>
      <c r="B6021" t="s">
        <v>13971</v>
      </c>
      <c r="C6021" t="s">
        <v>7668</v>
      </c>
    </row>
    <row r="6022" spans="1:3" x14ac:dyDescent="0.2">
      <c r="A6022" t="s">
        <v>3466</v>
      </c>
      <c r="B6022" t="s">
        <v>13972</v>
      </c>
      <c r="C6022" t="s">
        <v>7669</v>
      </c>
    </row>
    <row r="6023" spans="1:3" x14ac:dyDescent="0.2">
      <c r="A6023" t="s">
        <v>3467</v>
      </c>
      <c r="B6023" t="s">
        <v>13973</v>
      </c>
      <c r="C6023" t="s">
        <v>7672</v>
      </c>
    </row>
    <row r="6024" spans="1:3" x14ac:dyDescent="0.2">
      <c r="A6024" t="s">
        <v>3468</v>
      </c>
      <c r="B6024" t="s">
        <v>13974</v>
      </c>
      <c r="C6024" t="s">
        <v>7673</v>
      </c>
    </row>
    <row r="6025" spans="1:3" x14ac:dyDescent="0.2">
      <c r="A6025" t="s">
        <v>3469</v>
      </c>
      <c r="B6025" t="s">
        <v>13975</v>
      </c>
      <c r="C6025" t="s">
        <v>7675</v>
      </c>
    </row>
    <row r="6026" spans="1:3" x14ac:dyDescent="0.2">
      <c r="A6026" t="s">
        <v>3470</v>
      </c>
      <c r="B6026" t="s">
        <v>13976</v>
      </c>
      <c r="C6026" t="s">
        <v>7677</v>
      </c>
    </row>
    <row r="6027" spans="1:3" x14ac:dyDescent="0.2">
      <c r="A6027" t="s">
        <v>3471</v>
      </c>
      <c r="B6027" t="s">
        <v>13980</v>
      </c>
      <c r="C6027" t="s">
        <v>7678</v>
      </c>
    </row>
    <row r="6028" spans="1:3" x14ac:dyDescent="0.2">
      <c r="A6028" t="s">
        <v>3472</v>
      </c>
      <c r="B6028" t="s">
        <v>13982</v>
      </c>
      <c r="C6028" t="s">
        <v>7680</v>
      </c>
    </row>
    <row r="6029" spans="1:3" x14ac:dyDescent="0.2">
      <c r="A6029" t="s">
        <v>3473</v>
      </c>
      <c r="B6029" t="s">
        <v>13984</v>
      </c>
      <c r="C6029" t="s">
        <v>7684</v>
      </c>
    </row>
    <row r="6030" spans="1:3" x14ac:dyDescent="0.2">
      <c r="A6030" t="s">
        <v>3474</v>
      </c>
      <c r="B6030" t="s">
        <v>13986</v>
      </c>
      <c r="C6030" t="s">
        <v>7685</v>
      </c>
    </row>
    <row r="6031" spans="1:3" x14ac:dyDescent="0.2">
      <c r="A6031" t="s">
        <v>3475</v>
      </c>
      <c r="B6031" t="s">
        <v>13987</v>
      </c>
      <c r="C6031" t="s">
        <v>7686</v>
      </c>
    </row>
    <row r="6032" spans="1:3" x14ac:dyDescent="0.2">
      <c r="A6032" t="s">
        <v>3476</v>
      </c>
      <c r="B6032" t="s">
        <v>13988</v>
      </c>
      <c r="C6032" t="s">
        <v>7687</v>
      </c>
    </row>
    <row r="6033" spans="1:3" x14ac:dyDescent="0.2">
      <c r="A6033" t="s">
        <v>3477</v>
      </c>
      <c r="B6033" t="s">
        <v>13989</v>
      </c>
      <c r="C6033" t="s">
        <v>7696</v>
      </c>
    </row>
    <row r="6034" spans="1:3" x14ac:dyDescent="0.2">
      <c r="A6034" t="s">
        <v>3478</v>
      </c>
      <c r="B6034" t="s">
        <v>13990</v>
      </c>
      <c r="C6034" t="s">
        <v>7699</v>
      </c>
    </row>
    <row r="6035" spans="1:3" x14ac:dyDescent="0.2">
      <c r="A6035" t="s">
        <v>3479</v>
      </c>
      <c r="B6035" t="s">
        <v>13991</v>
      </c>
      <c r="C6035" t="s">
        <v>7701</v>
      </c>
    </row>
    <row r="6036" spans="1:3" x14ac:dyDescent="0.2">
      <c r="A6036" t="s">
        <v>3480</v>
      </c>
      <c r="B6036" t="s">
        <v>13992</v>
      </c>
      <c r="C6036" t="s">
        <v>7703</v>
      </c>
    </row>
    <row r="6037" spans="1:3" x14ac:dyDescent="0.2">
      <c r="A6037" t="s">
        <v>3481</v>
      </c>
      <c r="B6037" t="s">
        <v>13993</v>
      </c>
      <c r="C6037" t="s">
        <v>7711</v>
      </c>
    </row>
    <row r="6038" spans="1:3" x14ac:dyDescent="0.2">
      <c r="A6038" t="s">
        <v>3482</v>
      </c>
      <c r="B6038" t="s">
        <v>13994</v>
      </c>
      <c r="C6038" t="s">
        <v>7712</v>
      </c>
    </row>
    <row r="6039" spans="1:3" x14ac:dyDescent="0.2">
      <c r="A6039" t="s">
        <v>3483</v>
      </c>
      <c r="B6039" t="s">
        <v>13995</v>
      </c>
      <c r="C6039" t="s">
        <v>7713</v>
      </c>
    </row>
    <row r="6040" spans="1:3" x14ac:dyDescent="0.2">
      <c r="A6040" t="s">
        <v>3484</v>
      </c>
      <c r="B6040" t="s">
        <v>13999</v>
      </c>
      <c r="C6040" t="s">
        <v>7714</v>
      </c>
    </row>
    <row r="6041" spans="1:3" x14ac:dyDescent="0.2">
      <c r="A6041" t="s">
        <v>3485</v>
      </c>
      <c r="B6041" t="s">
        <v>14001</v>
      </c>
      <c r="C6041" t="s">
        <v>7718</v>
      </c>
    </row>
    <row r="6042" spans="1:3" x14ac:dyDescent="0.2">
      <c r="A6042" t="s">
        <v>3486</v>
      </c>
      <c r="B6042" t="s">
        <v>14003</v>
      </c>
      <c r="C6042" t="s">
        <v>7723</v>
      </c>
    </row>
    <row r="6043" spans="1:3" x14ac:dyDescent="0.2">
      <c r="A6043" t="s">
        <v>3487</v>
      </c>
      <c r="B6043" t="s">
        <v>14004</v>
      </c>
      <c r="C6043" t="s">
        <v>7724</v>
      </c>
    </row>
    <row r="6044" spans="1:3" x14ac:dyDescent="0.2">
      <c r="A6044" t="s">
        <v>3488</v>
      </c>
      <c r="B6044" t="s">
        <v>14005</v>
      </c>
      <c r="C6044" t="s">
        <v>7725</v>
      </c>
    </row>
    <row r="6045" spans="1:3" x14ac:dyDescent="0.2">
      <c r="A6045" t="s">
        <v>3489</v>
      </c>
      <c r="B6045" t="s">
        <v>14006</v>
      </c>
      <c r="C6045" t="s">
        <v>7726</v>
      </c>
    </row>
    <row r="6046" spans="1:3" x14ac:dyDescent="0.2">
      <c r="A6046" t="s">
        <v>3490</v>
      </c>
      <c r="B6046" t="s">
        <v>14007</v>
      </c>
      <c r="C6046" t="s">
        <v>7728</v>
      </c>
    </row>
    <row r="6047" spans="1:3" x14ac:dyDescent="0.2">
      <c r="A6047" t="s">
        <v>3491</v>
      </c>
      <c r="B6047" t="s">
        <v>14008</v>
      </c>
      <c r="C6047" t="s">
        <v>7730</v>
      </c>
    </row>
    <row r="6048" spans="1:3" x14ac:dyDescent="0.2">
      <c r="A6048" t="s">
        <v>3492</v>
      </c>
      <c r="B6048" t="s">
        <v>14009</v>
      </c>
      <c r="C6048" t="s">
        <v>7731</v>
      </c>
    </row>
    <row r="6049" spans="1:3" x14ac:dyDescent="0.2">
      <c r="A6049" t="s">
        <v>3493</v>
      </c>
      <c r="B6049" t="s">
        <v>14011</v>
      </c>
      <c r="C6049" t="s">
        <v>7733</v>
      </c>
    </row>
    <row r="6050" spans="1:3" x14ac:dyDescent="0.2">
      <c r="A6050" t="s">
        <v>3494</v>
      </c>
      <c r="B6050" t="s">
        <v>14012</v>
      </c>
      <c r="C6050" t="s">
        <v>7736</v>
      </c>
    </row>
    <row r="6051" spans="1:3" x14ac:dyDescent="0.2">
      <c r="A6051" t="s">
        <v>3495</v>
      </c>
      <c r="B6051" t="s">
        <v>14013</v>
      </c>
      <c r="C6051" t="s">
        <v>7738</v>
      </c>
    </row>
    <row r="6052" spans="1:3" x14ac:dyDescent="0.2">
      <c r="A6052" t="s">
        <v>3496</v>
      </c>
      <c r="B6052" t="s">
        <v>14014</v>
      </c>
      <c r="C6052" t="s">
        <v>7740</v>
      </c>
    </row>
    <row r="6053" spans="1:3" x14ac:dyDescent="0.2">
      <c r="A6053" t="s">
        <v>3497</v>
      </c>
      <c r="B6053" t="s">
        <v>14016</v>
      </c>
      <c r="C6053" t="s">
        <v>7741</v>
      </c>
    </row>
    <row r="6054" spans="1:3" x14ac:dyDescent="0.2">
      <c r="A6054" t="s">
        <v>3498</v>
      </c>
      <c r="B6054" t="s">
        <v>14017</v>
      </c>
      <c r="C6054" t="s">
        <v>7743</v>
      </c>
    </row>
    <row r="6055" spans="1:3" x14ac:dyDescent="0.2">
      <c r="A6055" t="s">
        <v>3499</v>
      </c>
      <c r="B6055" t="s">
        <v>14018</v>
      </c>
      <c r="C6055" t="s">
        <v>7745</v>
      </c>
    </row>
    <row r="6056" spans="1:3" x14ac:dyDescent="0.2">
      <c r="A6056" t="s">
        <v>3500</v>
      </c>
      <c r="B6056" t="s">
        <v>14019</v>
      </c>
      <c r="C6056" t="s">
        <v>7746</v>
      </c>
    </row>
    <row r="6057" spans="1:3" x14ac:dyDescent="0.2">
      <c r="A6057" t="s">
        <v>3501</v>
      </c>
      <c r="B6057" t="s">
        <v>14020</v>
      </c>
      <c r="C6057" t="s">
        <v>7747</v>
      </c>
    </row>
    <row r="6058" spans="1:3" x14ac:dyDescent="0.2">
      <c r="A6058" t="s">
        <v>3502</v>
      </c>
      <c r="B6058" t="s">
        <v>14021</v>
      </c>
      <c r="C6058" t="s">
        <v>7749</v>
      </c>
    </row>
    <row r="6059" spans="1:3" x14ac:dyDescent="0.2">
      <c r="A6059" t="s">
        <v>3503</v>
      </c>
      <c r="B6059" t="s">
        <v>14022</v>
      </c>
      <c r="C6059" t="s">
        <v>7751</v>
      </c>
    </row>
    <row r="6060" spans="1:3" x14ac:dyDescent="0.2">
      <c r="A6060" t="s">
        <v>3504</v>
      </c>
      <c r="B6060" t="s">
        <v>14024</v>
      </c>
      <c r="C6060" t="s">
        <v>7752</v>
      </c>
    </row>
    <row r="6061" spans="1:3" x14ac:dyDescent="0.2">
      <c r="A6061" t="s">
        <v>3505</v>
      </c>
      <c r="B6061" t="s">
        <v>14026</v>
      </c>
      <c r="C6061" t="s">
        <v>7753</v>
      </c>
    </row>
    <row r="6062" spans="1:3" x14ac:dyDescent="0.2">
      <c r="A6062" t="s">
        <v>3506</v>
      </c>
      <c r="B6062" t="s">
        <v>14029</v>
      </c>
      <c r="C6062" t="s">
        <v>7756</v>
      </c>
    </row>
    <row r="6063" spans="1:3" x14ac:dyDescent="0.2">
      <c r="A6063" t="s">
        <v>3507</v>
      </c>
      <c r="B6063" t="s">
        <v>14030</v>
      </c>
      <c r="C6063" t="s">
        <v>7760</v>
      </c>
    </row>
    <row r="6064" spans="1:3" x14ac:dyDescent="0.2">
      <c r="A6064" t="s">
        <v>3508</v>
      </c>
      <c r="B6064" t="s">
        <v>14032</v>
      </c>
      <c r="C6064" t="s">
        <v>7761</v>
      </c>
    </row>
    <row r="6065" spans="1:3" x14ac:dyDescent="0.2">
      <c r="A6065" t="s">
        <v>3509</v>
      </c>
      <c r="B6065" t="s">
        <v>14033</v>
      </c>
      <c r="C6065" t="s">
        <v>7764</v>
      </c>
    </row>
    <row r="6066" spans="1:3" x14ac:dyDescent="0.2">
      <c r="A6066" t="s">
        <v>3510</v>
      </c>
      <c r="B6066" t="s">
        <v>14034</v>
      </c>
      <c r="C6066" t="s">
        <v>7766</v>
      </c>
    </row>
    <row r="6067" spans="1:3" x14ac:dyDescent="0.2">
      <c r="A6067" t="s">
        <v>3511</v>
      </c>
      <c r="B6067" t="s">
        <v>14037</v>
      </c>
      <c r="C6067" t="s">
        <v>7768</v>
      </c>
    </row>
    <row r="6068" spans="1:3" x14ac:dyDescent="0.2">
      <c r="A6068" t="s">
        <v>3512</v>
      </c>
      <c r="B6068" t="s">
        <v>14038</v>
      </c>
      <c r="C6068" t="s">
        <v>7770</v>
      </c>
    </row>
    <row r="6069" spans="1:3" x14ac:dyDescent="0.2">
      <c r="A6069" t="s">
        <v>3513</v>
      </c>
      <c r="B6069" t="s">
        <v>14040</v>
      </c>
      <c r="C6069" t="s">
        <v>7772</v>
      </c>
    </row>
    <row r="6070" spans="1:3" x14ac:dyDescent="0.2">
      <c r="A6070" t="s">
        <v>3514</v>
      </c>
      <c r="B6070" t="s">
        <v>14041</v>
      </c>
      <c r="C6070" t="s">
        <v>7773</v>
      </c>
    </row>
    <row r="6071" spans="1:3" x14ac:dyDescent="0.2">
      <c r="A6071" t="s">
        <v>3515</v>
      </c>
      <c r="B6071" t="s">
        <v>14042</v>
      </c>
      <c r="C6071" t="s">
        <v>7774</v>
      </c>
    </row>
    <row r="6072" spans="1:3" x14ac:dyDescent="0.2">
      <c r="A6072" t="s">
        <v>3516</v>
      </c>
      <c r="B6072" t="s">
        <v>14048</v>
      </c>
      <c r="C6072" t="s">
        <v>7775</v>
      </c>
    </row>
    <row r="6073" spans="1:3" x14ac:dyDescent="0.2">
      <c r="A6073" t="s">
        <v>3517</v>
      </c>
      <c r="B6073" t="s">
        <v>14050</v>
      </c>
      <c r="C6073" t="s">
        <v>7780</v>
      </c>
    </row>
    <row r="6074" spans="1:3" x14ac:dyDescent="0.2">
      <c r="A6074" t="s">
        <v>3518</v>
      </c>
      <c r="B6074" t="s">
        <v>14051</v>
      </c>
      <c r="C6074" t="s">
        <v>7781</v>
      </c>
    </row>
    <row r="6075" spans="1:3" x14ac:dyDescent="0.2">
      <c r="A6075" t="s">
        <v>3519</v>
      </c>
      <c r="B6075" t="s">
        <v>4480</v>
      </c>
      <c r="C6075" t="s">
        <v>7782</v>
      </c>
    </row>
    <row r="6076" spans="1:3" x14ac:dyDescent="0.2">
      <c r="A6076" t="s">
        <v>3520</v>
      </c>
      <c r="B6076" t="s">
        <v>4484</v>
      </c>
      <c r="C6076" t="s">
        <v>7786</v>
      </c>
    </row>
    <row r="6077" spans="1:3" x14ac:dyDescent="0.2">
      <c r="A6077" t="s">
        <v>3521</v>
      </c>
      <c r="B6077" t="s">
        <v>4485</v>
      </c>
      <c r="C6077" t="s">
        <v>7787</v>
      </c>
    </row>
    <row r="6078" spans="1:3" x14ac:dyDescent="0.2">
      <c r="A6078" t="s">
        <v>3522</v>
      </c>
      <c r="B6078" t="s">
        <v>4486</v>
      </c>
      <c r="C6078" t="s">
        <v>7788</v>
      </c>
    </row>
    <row r="6079" spans="1:3" x14ac:dyDescent="0.2">
      <c r="A6079" t="s">
        <v>3523</v>
      </c>
      <c r="B6079" t="s">
        <v>4488</v>
      </c>
      <c r="C6079" t="s">
        <v>7793</v>
      </c>
    </row>
    <row r="6080" spans="1:3" x14ac:dyDescent="0.2">
      <c r="A6080" t="s">
        <v>3524</v>
      </c>
      <c r="B6080" t="s">
        <v>4489</v>
      </c>
      <c r="C6080" t="s">
        <v>7798</v>
      </c>
    </row>
    <row r="6081" spans="1:3" x14ac:dyDescent="0.2">
      <c r="A6081" t="s">
        <v>3525</v>
      </c>
      <c r="B6081" t="s">
        <v>4493</v>
      </c>
      <c r="C6081" t="s">
        <v>7799</v>
      </c>
    </row>
    <row r="6082" spans="1:3" x14ac:dyDescent="0.2">
      <c r="A6082" t="s">
        <v>3526</v>
      </c>
      <c r="B6082" t="s">
        <v>4494</v>
      </c>
      <c r="C6082" t="s">
        <v>7800</v>
      </c>
    </row>
    <row r="6083" spans="1:3" x14ac:dyDescent="0.2">
      <c r="A6083" t="s">
        <v>3527</v>
      </c>
      <c r="B6083" t="s">
        <v>4497</v>
      </c>
      <c r="C6083" t="s">
        <v>7802</v>
      </c>
    </row>
    <row r="6084" spans="1:3" x14ac:dyDescent="0.2">
      <c r="A6084" t="s">
        <v>3528</v>
      </c>
      <c r="B6084" t="s">
        <v>4498</v>
      </c>
      <c r="C6084" t="s">
        <v>7803</v>
      </c>
    </row>
    <row r="6085" spans="1:3" x14ac:dyDescent="0.2">
      <c r="A6085" t="s">
        <v>3529</v>
      </c>
      <c r="B6085" t="s">
        <v>4499</v>
      </c>
      <c r="C6085" t="s">
        <v>7804</v>
      </c>
    </row>
    <row r="6086" spans="1:3" x14ac:dyDescent="0.2">
      <c r="A6086" t="s">
        <v>3530</v>
      </c>
      <c r="B6086" t="s">
        <v>4501</v>
      </c>
      <c r="C6086" t="s">
        <v>7805</v>
      </c>
    </row>
    <row r="6087" spans="1:3" x14ac:dyDescent="0.2">
      <c r="A6087" t="s">
        <v>3531</v>
      </c>
      <c r="B6087" t="s">
        <v>4504</v>
      </c>
      <c r="C6087" t="s">
        <v>7806</v>
      </c>
    </row>
    <row r="6088" spans="1:3" x14ac:dyDescent="0.2">
      <c r="A6088" t="s">
        <v>3532</v>
      </c>
      <c r="B6088" t="s">
        <v>4505</v>
      </c>
      <c r="C6088" t="s">
        <v>7809</v>
      </c>
    </row>
    <row r="6089" spans="1:3" x14ac:dyDescent="0.2">
      <c r="A6089" t="s">
        <v>3533</v>
      </c>
      <c r="B6089" t="s">
        <v>4507</v>
      </c>
      <c r="C6089" t="s">
        <v>7811</v>
      </c>
    </row>
    <row r="6090" spans="1:3" x14ac:dyDescent="0.2">
      <c r="A6090" t="s">
        <v>3534</v>
      </c>
      <c r="B6090" t="s">
        <v>4509</v>
      </c>
      <c r="C6090" t="s">
        <v>7813</v>
      </c>
    </row>
    <row r="6091" spans="1:3" x14ac:dyDescent="0.2">
      <c r="A6091" t="s">
        <v>3535</v>
      </c>
      <c r="B6091" t="s">
        <v>4510</v>
      </c>
      <c r="C6091" t="s">
        <v>7818</v>
      </c>
    </row>
    <row r="6092" spans="1:3" x14ac:dyDescent="0.2">
      <c r="A6092" t="s">
        <v>3536</v>
      </c>
      <c r="B6092" t="s">
        <v>4512</v>
      </c>
      <c r="C6092" t="s">
        <v>7822</v>
      </c>
    </row>
    <row r="6093" spans="1:3" x14ac:dyDescent="0.2">
      <c r="A6093" t="s">
        <v>3537</v>
      </c>
      <c r="B6093" t="s">
        <v>4513</v>
      </c>
      <c r="C6093" t="s">
        <v>7825</v>
      </c>
    </row>
    <row r="6094" spans="1:3" x14ac:dyDescent="0.2">
      <c r="A6094" t="s">
        <v>3538</v>
      </c>
      <c r="B6094" t="s">
        <v>4514</v>
      </c>
      <c r="C6094" t="s">
        <v>7826</v>
      </c>
    </row>
    <row r="6095" spans="1:3" x14ac:dyDescent="0.2">
      <c r="A6095" t="s">
        <v>3539</v>
      </c>
      <c r="B6095" t="s">
        <v>4515</v>
      </c>
      <c r="C6095" t="s">
        <v>7828</v>
      </c>
    </row>
    <row r="6096" spans="1:3" x14ac:dyDescent="0.2">
      <c r="A6096" t="s">
        <v>3540</v>
      </c>
      <c r="B6096" t="s">
        <v>4518</v>
      </c>
      <c r="C6096" t="s">
        <v>7829</v>
      </c>
    </row>
    <row r="6097" spans="1:3" x14ac:dyDescent="0.2">
      <c r="A6097" t="s">
        <v>3541</v>
      </c>
      <c r="B6097" t="s">
        <v>4521</v>
      </c>
      <c r="C6097" t="s">
        <v>7830</v>
      </c>
    </row>
    <row r="6098" spans="1:3" x14ac:dyDescent="0.2">
      <c r="A6098" t="s">
        <v>3542</v>
      </c>
      <c r="B6098" t="s">
        <v>4525</v>
      </c>
      <c r="C6098" t="s">
        <v>7832</v>
      </c>
    </row>
    <row r="6099" spans="1:3" x14ac:dyDescent="0.2">
      <c r="A6099" t="s">
        <v>3543</v>
      </c>
      <c r="B6099" t="s">
        <v>4526</v>
      </c>
      <c r="C6099" t="s">
        <v>7833</v>
      </c>
    </row>
    <row r="6100" spans="1:3" x14ac:dyDescent="0.2">
      <c r="A6100" t="s">
        <v>3544</v>
      </c>
      <c r="B6100" t="s">
        <v>4528</v>
      </c>
      <c r="C6100" t="s">
        <v>7834</v>
      </c>
    </row>
    <row r="6101" spans="1:3" x14ac:dyDescent="0.2">
      <c r="A6101" t="s">
        <v>3545</v>
      </c>
      <c r="B6101" t="s">
        <v>4529</v>
      </c>
      <c r="C6101" t="s">
        <v>7836</v>
      </c>
    </row>
    <row r="6102" spans="1:3" x14ac:dyDescent="0.2">
      <c r="A6102" t="s">
        <v>3546</v>
      </c>
      <c r="B6102" t="s">
        <v>4530</v>
      </c>
      <c r="C6102" t="s">
        <v>7838</v>
      </c>
    </row>
    <row r="6103" spans="1:3" x14ac:dyDescent="0.2">
      <c r="A6103" t="s">
        <v>3547</v>
      </c>
      <c r="B6103" t="s">
        <v>4531</v>
      </c>
      <c r="C6103" t="s">
        <v>7839</v>
      </c>
    </row>
    <row r="6104" spans="1:3" x14ac:dyDescent="0.2">
      <c r="A6104" t="s">
        <v>3548</v>
      </c>
      <c r="B6104" t="s">
        <v>4534</v>
      </c>
      <c r="C6104" t="s">
        <v>7841</v>
      </c>
    </row>
    <row r="6105" spans="1:3" x14ac:dyDescent="0.2">
      <c r="A6105" t="s">
        <v>3549</v>
      </c>
      <c r="B6105" t="s">
        <v>4537</v>
      </c>
      <c r="C6105" t="s">
        <v>7842</v>
      </c>
    </row>
    <row r="6106" spans="1:3" x14ac:dyDescent="0.2">
      <c r="A6106" t="s">
        <v>3550</v>
      </c>
      <c r="B6106" t="s">
        <v>4538</v>
      </c>
      <c r="C6106" t="s">
        <v>7848</v>
      </c>
    </row>
    <row r="6107" spans="1:3" x14ac:dyDescent="0.2">
      <c r="A6107" t="s">
        <v>3551</v>
      </c>
      <c r="B6107" t="s">
        <v>4540</v>
      </c>
      <c r="C6107" t="s">
        <v>7849</v>
      </c>
    </row>
    <row r="6108" spans="1:3" x14ac:dyDescent="0.2">
      <c r="A6108" t="s">
        <v>3552</v>
      </c>
      <c r="B6108" t="s">
        <v>4543</v>
      </c>
      <c r="C6108" t="s">
        <v>7855</v>
      </c>
    </row>
    <row r="6109" spans="1:3" x14ac:dyDescent="0.2">
      <c r="A6109" t="s">
        <v>3553</v>
      </c>
      <c r="B6109" t="s">
        <v>4544</v>
      </c>
      <c r="C6109" t="s">
        <v>7858</v>
      </c>
    </row>
    <row r="6110" spans="1:3" x14ac:dyDescent="0.2">
      <c r="A6110" t="s">
        <v>3554</v>
      </c>
      <c r="B6110" t="s">
        <v>4549</v>
      </c>
      <c r="C6110" t="s">
        <v>7860</v>
      </c>
    </row>
    <row r="6111" spans="1:3" x14ac:dyDescent="0.2">
      <c r="A6111" t="s">
        <v>3555</v>
      </c>
      <c r="B6111" t="s">
        <v>4551</v>
      </c>
      <c r="C6111" t="s">
        <v>7863</v>
      </c>
    </row>
    <row r="6112" spans="1:3" x14ac:dyDescent="0.2">
      <c r="A6112" t="s">
        <v>3556</v>
      </c>
      <c r="B6112" t="s">
        <v>4552</v>
      </c>
      <c r="C6112" t="s">
        <v>7864</v>
      </c>
    </row>
    <row r="6113" spans="1:3" x14ac:dyDescent="0.2">
      <c r="A6113" t="s">
        <v>3557</v>
      </c>
      <c r="B6113" t="s">
        <v>4554</v>
      </c>
      <c r="C6113" t="s">
        <v>7866</v>
      </c>
    </row>
    <row r="6114" spans="1:3" x14ac:dyDescent="0.2">
      <c r="A6114" t="s">
        <v>3558</v>
      </c>
      <c r="B6114" t="s">
        <v>4555</v>
      </c>
      <c r="C6114" t="s">
        <v>7872</v>
      </c>
    </row>
    <row r="6115" spans="1:3" x14ac:dyDescent="0.2">
      <c r="A6115" t="s">
        <v>3559</v>
      </c>
      <c r="B6115" t="s">
        <v>4558</v>
      </c>
      <c r="C6115" t="s">
        <v>7874</v>
      </c>
    </row>
    <row r="6116" spans="1:3" x14ac:dyDescent="0.2">
      <c r="A6116" t="s">
        <v>3560</v>
      </c>
      <c r="B6116" t="s">
        <v>4562</v>
      </c>
      <c r="C6116" t="s">
        <v>7875</v>
      </c>
    </row>
    <row r="6117" spans="1:3" x14ac:dyDescent="0.2">
      <c r="A6117" t="s">
        <v>3561</v>
      </c>
      <c r="B6117" t="s">
        <v>4563</v>
      </c>
      <c r="C6117" t="s">
        <v>7876</v>
      </c>
    </row>
    <row r="6118" spans="1:3" x14ac:dyDescent="0.2">
      <c r="A6118" t="s">
        <v>3562</v>
      </c>
      <c r="B6118" t="s">
        <v>4564</v>
      </c>
      <c r="C6118" t="s">
        <v>7879</v>
      </c>
    </row>
    <row r="6119" spans="1:3" x14ac:dyDescent="0.2">
      <c r="A6119" t="s">
        <v>3563</v>
      </c>
      <c r="B6119" t="s">
        <v>4568</v>
      </c>
      <c r="C6119" t="s">
        <v>7880</v>
      </c>
    </row>
    <row r="6120" spans="1:3" x14ac:dyDescent="0.2">
      <c r="A6120" t="s">
        <v>3564</v>
      </c>
      <c r="B6120" t="s">
        <v>4569</v>
      </c>
      <c r="C6120" t="s">
        <v>7881</v>
      </c>
    </row>
    <row r="6121" spans="1:3" x14ac:dyDescent="0.2">
      <c r="A6121" t="s">
        <v>3565</v>
      </c>
      <c r="B6121" t="s">
        <v>4570</v>
      </c>
      <c r="C6121" t="s">
        <v>7883</v>
      </c>
    </row>
    <row r="6122" spans="1:3" x14ac:dyDescent="0.2">
      <c r="A6122" t="s">
        <v>3566</v>
      </c>
      <c r="B6122" t="s">
        <v>4572</v>
      </c>
      <c r="C6122" t="s">
        <v>7885</v>
      </c>
    </row>
    <row r="6123" spans="1:3" x14ac:dyDescent="0.2">
      <c r="A6123" t="s">
        <v>3567</v>
      </c>
      <c r="B6123" t="s">
        <v>4573</v>
      </c>
      <c r="C6123" t="s">
        <v>7886</v>
      </c>
    </row>
    <row r="6124" spans="1:3" x14ac:dyDescent="0.2">
      <c r="A6124" t="s">
        <v>3568</v>
      </c>
      <c r="B6124" t="s">
        <v>4574</v>
      </c>
      <c r="C6124" t="s">
        <v>7889</v>
      </c>
    </row>
    <row r="6125" spans="1:3" x14ac:dyDescent="0.2">
      <c r="A6125" t="s">
        <v>3569</v>
      </c>
      <c r="B6125" t="s">
        <v>4576</v>
      </c>
      <c r="C6125" t="s">
        <v>7890</v>
      </c>
    </row>
    <row r="6126" spans="1:3" x14ac:dyDescent="0.2">
      <c r="A6126" t="s">
        <v>3570</v>
      </c>
      <c r="B6126" t="s">
        <v>4577</v>
      </c>
      <c r="C6126" t="s">
        <v>7892</v>
      </c>
    </row>
    <row r="6127" spans="1:3" x14ac:dyDescent="0.2">
      <c r="A6127" t="s">
        <v>3571</v>
      </c>
      <c r="B6127" t="s">
        <v>4578</v>
      </c>
      <c r="C6127" t="s">
        <v>7897</v>
      </c>
    </row>
    <row r="6128" spans="1:3" x14ac:dyDescent="0.2">
      <c r="A6128" t="s">
        <v>3572</v>
      </c>
      <c r="B6128" t="s">
        <v>4579</v>
      </c>
      <c r="C6128" t="s">
        <v>7899</v>
      </c>
    </row>
    <row r="6129" spans="1:3" x14ac:dyDescent="0.2">
      <c r="A6129" t="s">
        <v>3573</v>
      </c>
      <c r="B6129" t="s">
        <v>4586</v>
      </c>
      <c r="C6129" t="s">
        <v>7901</v>
      </c>
    </row>
    <row r="6130" spans="1:3" x14ac:dyDescent="0.2">
      <c r="A6130" t="s">
        <v>3574</v>
      </c>
      <c r="B6130" t="s">
        <v>4587</v>
      </c>
      <c r="C6130" t="s">
        <v>7903</v>
      </c>
    </row>
    <row r="6131" spans="1:3" x14ac:dyDescent="0.2">
      <c r="A6131" t="s">
        <v>3575</v>
      </c>
      <c r="B6131" t="s">
        <v>4589</v>
      </c>
      <c r="C6131" t="s">
        <v>7905</v>
      </c>
    </row>
    <row r="6132" spans="1:3" x14ac:dyDescent="0.2">
      <c r="A6132" t="s">
        <v>3576</v>
      </c>
      <c r="B6132" t="s">
        <v>4593</v>
      </c>
      <c r="C6132" t="s">
        <v>7906</v>
      </c>
    </row>
    <row r="6133" spans="1:3" x14ac:dyDescent="0.2">
      <c r="A6133" t="s">
        <v>3577</v>
      </c>
      <c r="B6133" t="s">
        <v>4594</v>
      </c>
      <c r="C6133" t="s">
        <v>7911</v>
      </c>
    </row>
    <row r="6134" spans="1:3" x14ac:dyDescent="0.2">
      <c r="A6134" t="s">
        <v>3578</v>
      </c>
      <c r="B6134" t="s">
        <v>4597</v>
      </c>
      <c r="C6134" t="s">
        <v>7912</v>
      </c>
    </row>
    <row r="6135" spans="1:3" x14ac:dyDescent="0.2">
      <c r="A6135" t="s">
        <v>3579</v>
      </c>
      <c r="B6135" t="s">
        <v>4598</v>
      </c>
      <c r="C6135" t="s">
        <v>7913</v>
      </c>
    </row>
    <row r="6136" spans="1:3" x14ac:dyDescent="0.2">
      <c r="A6136" t="s">
        <v>3580</v>
      </c>
      <c r="B6136" t="s">
        <v>4599</v>
      </c>
      <c r="C6136" t="s">
        <v>7916</v>
      </c>
    </row>
    <row r="6137" spans="1:3" x14ac:dyDescent="0.2">
      <c r="A6137" t="s">
        <v>3581</v>
      </c>
      <c r="B6137" t="s">
        <v>4601</v>
      </c>
      <c r="C6137" t="s">
        <v>7917</v>
      </c>
    </row>
    <row r="6138" spans="1:3" x14ac:dyDescent="0.2">
      <c r="A6138" t="s">
        <v>3582</v>
      </c>
      <c r="B6138" t="s">
        <v>4602</v>
      </c>
      <c r="C6138" t="s">
        <v>7918</v>
      </c>
    </row>
    <row r="6139" spans="1:3" x14ac:dyDescent="0.2">
      <c r="A6139" t="s">
        <v>3583</v>
      </c>
      <c r="B6139" t="s">
        <v>4603</v>
      </c>
      <c r="C6139" t="s">
        <v>7919</v>
      </c>
    </row>
    <row r="6140" spans="1:3" x14ac:dyDescent="0.2">
      <c r="A6140" t="s">
        <v>3584</v>
      </c>
      <c r="B6140" t="s">
        <v>4604</v>
      </c>
      <c r="C6140" t="s">
        <v>7920</v>
      </c>
    </row>
    <row r="6141" spans="1:3" x14ac:dyDescent="0.2">
      <c r="A6141" t="s">
        <v>3585</v>
      </c>
      <c r="B6141" t="s">
        <v>4605</v>
      </c>
      <c r="C6141" t="s">
        <v>7921</v>
      </c>
    </row>
    <row r="6142" spans="1:3" x14ac:dyDescent="0.2">
      <c r="A6142" t="s">
        <v>3586</v>
      </c>
      <c r="B6142" t="s">
        <v>4606</v>
      </c>
      <c r="C6142" t="s">
        <v>7922</v>
      </c>
    </row>
    <row r="6143" spans="1:3" x14ac:dyDescent="0.2">
      <c r="A6143" t="s">
        <v>3587</v>
      </c>
      <c r="B6143" t="s">
        <v>4607</v>
      </c>
      <c r="C6143" t="s">
        <v>7925</v>
      </c>
    </row>
    <row r="6144" spans="1:3" x14ac:dyDescent="0.2">
      <c r="A6144" t="s">
        <v>3588</v>
      </c>
      <c r="B6144" t="s">
        <v>4608</v>
      </c>
      <c r="C6144" t="s">
        <v>7927</v>
      </c>
    </row>
    <row r="6145" spans="1:3" x14ac:dyDescent="0.2">
      <c r="A6145" t="s">
        <v>3589</v>
      </c>
      <c r="B6145" t="s">
        <v>4610</v>
      </c>
      <c r="C6145" t="s">
        <v>7928</v>
      </c>
    </row>
    <row r="6146" spans="1:3" x14ac:dyDescent="0.2">
      <c r="A6146" t="s">
        <v>3590</v>
      </c>
      <c r="B6146" t="s">
        <v>4612</v>
      </c>
      <c r="C6146" t="s">
        <v>7929</v>
      </c>
    </row>
    <row r="6147" spans="1:3" x14ac:dyDescent="0.2">
      <c r="A6147" t="s">
        <v>3591</v>
      </c>
      <c r="B6147" t="s">
        <v>4614</v>
      </c>
      <c r="C6147" t="s">
        <v>7933</v>
      </c>
    </row>
    <row r="6148" spans="1:3" x14ac:dyDescent="0.2">
      <c r="A6148" t="s">
        <v>3592</v>
      </c>
      <c r="B6148" t="s">
        <v>4617</v>
      </c>
      <c r="C6148" t="s">
        <v>7934</v>
      </c>
    </row>
    <row r="6149" spans="1:3" x14ac:dyDescent="0.2">
      <c r="A6149" t="s">
        <v>3593</v>
      </c>
      <c r="B6149" t="s">
        <v>4618</v>
      </c>
      <c r="C6149" t="s">
        <v>7936</v>
      </c>
    </row>
    <row r="6150" spans="1:3" x14ac:dyDescent="0.2">
      <c r="A6150" t="s">
        <v>3594</v>
      </c>
      <c r="B6150" t="s">
        <v>4620</v>
      </c>
      <c r="C6150" t="s">
        <v>7937</v>
      </c>
    </row>
    <row r="6151" spans="1:3" x14ac:dyDescent="0.2">
      <c r="A6151" t="s">
        <v>3595</v>
      </c>
      <c r="B6151" t="s">
        <v>4621</v>
      </c>
      <c r="C6151" t="s">
        <v>7938</v>
      </c>
    </row>
    <row r="6152" spans="1:3" x14ac:dyDescent="0.2">
      <c r="A6152" t="s">
        <v>3596</v>
      </c>
      <c r="B6152" t="s">
        <v>4622</v>
      </c>
      <c r="C6152" t="s">
        <v>7939</v>
      </c>
    </row>
    <row r="6153" spans="1:3" x14ac:dyDescent="0.2">
      <c r="A6153" t="s">
        <v>3597</v>
      </c>
      <c r="B6153" t="s">
        <v>4623</v>
      </c>
      <c r="C6153" t="s">
        <v>7941</v>
      </c>
    </row>
    <row r="6154" spans="1:3" x14ac:dyDescent="0.2">
      <c r="A6154" t="s">
        <v>3598</v>
      </c>
      <c r="B6154" t="s">
        <v>4624</v>
      </c>
      <c r="C6154" t="s">
        <v>7943</v>
      </c>
    </row>
    <row r="6155" spans="1:3" x14ac:dyDescent="0.2">
      <c r="A6155" t="s">
        <v>3599</v>
      </c>
      <c r="B6155" t="s">
        <v>4626</v>
      </c>
      <c r="C6155" t="s">
        <v>7944</v>
      </c>
    </row>
    <row r="6156" spans="1:3" x14ac:dyDescent="0.2">
      <c r="A6156" t="s">
        <v>3600</v>
      </c>
      <c r="B6156" t="s">
        <v>4633</v>
      </c>
      <c r="C6156" t="s">
        <v>7945</v>
      </c>
    </row>
    <row r="6157" spans="1:3" x14ac:dyDescent="0.2">
      <c r="A6157" t="s">
        <v>3601</v>
      </c>
      <c r="B6157" t="s">
        <v>4634</v>
      </c>
      <c r="C6157" t="s">
        <v>7947</v>
      </c>
    </row>
    <row r="6158" spans="1:3" x14ac:dyDescent="0.2">
      <c r="A6158" t="s">
        <v>3602</v>
      </c>
      <c r="B6158" t="s">
        <v>4637</v>
      </c>
      <c r="C6158" t="s">
        <v>7949</v>
      </c>
    </row>
    <row r="6159" spans="1:3" x14ac:dyDescent="0.2">
      <c r="A6159" t="s">
        <v>3603</v>
      </c>
      <c r="B6159" t="s">
        <v>4639</v>
      </c>
      <c r="C6159" t="s">
        <v>7952</v>
      </c>
    </row>
    <row r="6160" spans="1:3" x14ac:dyDescent="0.2">
      <c r="A6160" t="s">
        <v>3604</v>
      </c>
      <c r="B6160" t="s">
        <v>4640</v>
      </c>
      <c r="C6160" t="s">
        <v>7956</v>
      </c>
    </row>
    <row r="6161" spans="1:3" x14ac:dyDescent="0.2">
      <c r="A6161" t="s">
        <v>3605</v>
      </c>
      <c r="B6161" t="s">
        <v>4642</v>
      </c>
      <c r="C6161" t="s">
        <v>7958</v>
      </c>
    </row>
    <row r="6162" spans="1:3" x14ac:dyDescent="0.2">
      <c r="A6162" t="s">
        <v>3606</v>
      </c>
      <c r="B6162" t="s">
        <v>4653</v>
      </c>
      <c r="C6162" t="s">
        <v>7959</v>
      </c>
    </row>
    <row r="6163" spans="1:3" x14ac:dyDescent="0.2">
      <c r="A6163" t="s">
        <v>3607</v>
      </c>
      <c r="B6163" t="s">
        <v>4655</v>
      </c>
      <c r="C6163" t="s">
        <v>7960</v>
      </c>
    </row>
    <row r="6164" spans="1:3" x14ac:dyDescent="0.2">
      <c r="A6164" t="s">
        <v>3608</v>
      </c>
      <c r="B6164" t="s">
        <v>4656</v>
      </c>
      <c r="C6164" t="s">
        <v>7961</v>
      </c>
    </row>
    <row r="6165" spans="1:3" x14ac:dyDescent="0.2">
      <c r="A6165" t="s">
        <v>3609</v>
      </c>
      <c r="B6165" t="s">
        <v>4658</v>
      </c>
      <c r="C6165" t="s">
        <v>7962</v>
      </c>
    </row>
    <row r="6166" spans="1:3" x14ac:dyDescent="0.2">
      <c r="A6166" t="s">
        <v>3610</v>
      </c>
      <c r="B6166" t="s">
        <v>4661</v>
      </c>
      <c r="C6166" t="s">
        <v>7968</v>
      </c>
    </row>
    <row r="6167" spans="1:3" x14ac:dyDescent="0.2">
      <c r="A6167" t="s">
        <v>3611</v>
      </c>
      <c r="B6167" t="s">
        <v>4663</v>
      </c>
      <c r="C6167" t="s">
        <v>7969</v>
      </c>
    </row>
    <row r="6168" spans="1:3" x14ac:dyDescent="0.2">
      <c r="A6168" t="s">
        <v>3612</v>
      </c>
      <c r="B6168" t="s">
        <v>4665</v>
      </c>
      <c r="C6168" t="s">
        <v>7971</v>
      </c>
    </row>
    <row r="6169" spans="1:3" x14ac:dyDescent="0.2">
      <c r="A6169" t="s">
        <v>3613</v>
      </c>
      <c r="B6169" t="s">
        <v>4666</v>
      </c>
      <c r="C6169" t="s">
        <v>7972</v>
      </c>
    </row>
    <row r="6170" spans="1:3" x14ac:dyDescent="0.2">
      <c r="A6170" t="s">
        <v>3614</v>
      </c>
      <c r="B6170" t="s">
        <v>4667</v>
      </c>
      <c r="C6170" t="s">
        <v>7973</v>
      </c>
    </row>
    <row r="6171" spans="1:3" x14ac:dyDescent="0.2">
      <c r="A6171" t="s">
        <v>3615</v>
      </c>
      <c r="B6171" t="s">
        <v>4668</v>
      </c>
      <c r="C6171" t="s">
        <v>7975</v>
      </c>
    </row>
    <row r="6172" spans="1:3" x14ac:dyDescent="0.2">
      <c r="A6172" t="s">
        <v>3616</v>
      </c>
      <c r="B6172" t="s">
        <v>4669</v>
      </c>
      <c r="C6172" t="s">
        <v>7976</v>
      </c>
    </row>
    <row r="6173" spans="1:3" x14ac:dyDescent="0.2">
      <c r="A6173" t="s">
        <v>3617</v>
      </c>
      <c r="B6173" t="s">
        <v>4670</v>
      </c>
      <c r="C6173" t="s">
        <v>7977</v>
      </c>
    </row>
    <row r="6174" spans="1:3" x14ac:dyDescent="0.2">
      <c r="A6174" t="s">
        <v>3618</v>
      </c>
      <c r="B6174" t="s">
        <v>4671</v>
      </c>
      <c r="C6174" t="s">
        <v>7978</v>
      </c>
    </row>
    <row r="6175" spans="1:3" x14ac:dyDescent="0.2">
      <c r="A6175" t="s">
        <v>3619</v>
      </c>
      <c r="B6175" t="s">
        <v>4672</v>
      </c>
      <c r="C6175" t="s">
        <v>7981</v>
      </c>
    </row>
    <row r="6176" spans="1:3" x14ac:dyDescent="0.2">
      <c r="A6176" t="s">
        <v>3620</v>
      </c>
      <c r="B6176" t="s">
        <v>4674</v>
      </c>
      <c r="C6176" t="s">
        <v>7982</v>
      </c>
    </row>
    <row r="6177" spans="1:3" x14ac:dyDescent="0.2">
      <c r="A6177" t="s">
        <v>3621</v>
      </c>
      <c r="B6177" t="s">
        <v>4675</v>
      </c>
      <c r="C6177" t="s">
        <v>7983</v>
      </c>
    </row>
    <row r="6178" spans="1:3" x14ac:dyDescent="0.2">
      <c r="A6178" t="s">
        <v>3622</v>
      </c>
      <c r="B6178" t="s">
        <v>4677</v>
      </c>
      <c r="C6178" t="s">
        <v>7987</v>
      </c>
    </row>
    <row r="6179" spans="1:3" x14ac:dyDescent="0.2">
      <c r="A6179" t="s">
        <v>3623</v>
      </c>
      <c r="B6179" t="s">
        <v>4679</v>
      </c>
      <c r="C6179" t="s">
        <v>7988</v>
      </c>
    </row>
    <row r="6180" spans="1:3" x14ac:dyDescent="0.2">
      <c r="A6180" t="s">
        <v>3624</v>
      </c>
      <c r="B6180" t="s">
        <v>4681</v>
      </c>
      <c r="C6180" t="s">
        <v>7989</v>
      </c>
    </row>
    <row r="6181" spans="1:3" x14ac:dyDescent="0.2">
      <c r="A6181" t="s">
        <v>3625</v>
      </c>
      <c r="B6181" t="s">
        <v>4684</v>
      </c>
      <c r="C6181" t="s">
        <v>7990</v>
      </c>
    </row>
    <row r="6182" spans="1:3" x14ac:dyDescent="0.2">
      <c r="A6182" t="s">
        <v>3626</v>
      </c>
      <c r="B6182" t="s">
        <v>4685</v>
      </c>
      <c r="C6182" t="s">
        <v>7991</v>
      </c>
    </row>
    <row r="6183" spans="1:3" x14ac:dyDescent="0.2">
      <c r="A6183" t="s">
        <v>3627</v>
      </c>
      <c r="B6183" t="s">
        <v>4687</v>
      </c>
      <c r="C6183" t="s">
        <v>7993</v>
      </c>
    </row>
    <row r="6184" spans="1:3" x14ac:dyDescent="0.2">
      <c r="A6184" t="s">
        <v>3628</v>
      </c>
      <c r="B6184" t="s">
        <v>4688</v>
      </c>
      <c r="C6184" t="s">
        <v>7994</v>
      </c>
    </row>
    <row r="6185" spans="1:3" x14ac:dyDescent="0.2">
      <c r="A6185" t="s">
        <v>3629</v>
      </c>
      <c r="B6185" t="s">
        <v>4691</v>
      </c>
      <c r="C6185" t="s">
        <v>7995</v>
      </c>
    </row>
    <row r="6186" spans="1:3" x14ac:dyDescent="0.2">
      <c r="A6186" t="s">
        <v>3630</v>
      </c>
      <c r="B6186" t="s">
        <v>4695</v>
      </c>
      <c r="C6186" t="s">
        <v>7996</v>
      </c>
    </row>
    <row r="6187" spans="1:3" x14ac:dyDescent="0.2">
      <c r="A6187" t="s">
        <v>3631</v>
      </c>
      <c r="B6187" t="s">
        <v>4696</v>
      </c>
      <c r="C6187" t="s">
        <v>7997</v>
      </c>
    </row>
    <row r="6188" spans="1:3" x14ac:dyDescent="0.2">
      <c r="A6188" t="s">
        <v>3632</v>
      </c>
      <c r="B6188" t="s">
        <v>4697</v>
      </c>
      <c r="C6188" t="s">
        <v>8001</v>
      </c>
    </row>
    <row r="6189" spans="1:3" x14ac:dyDescent="0.2">
      <c r="A6189" t="s">
        <v>3633</v>
      </c>
      <c r="B6189" t="s">
        <v>4699</v>
      </c>
      <c r="C6189" t="s">
        <v>8002</v>
      </c>
    </row>
    <row r="6190" spans="1:3" x14ac:dyDescent="0.2">
      <c r="A6190" t="s">
        <v>3634</v>
      </c>
      <c r="B6190" t="s">
        <v>4700</v>
      </c>
      <c r="C6190" t="s">
        <v>8003</v>
      </c>
    </row>
    <row r="6191" spans="1:3" x14ac:dyDescent="0.2">
      <c r="A6191" t="s">
        <v>3635</v>
      </c>
      <c r="B6191" t="s">
        <v>4701</v>
      </c>
      <c r="C6191" t="s">
        <v>8004</v>
      </c>
    </row>
    <row r="6192" spans="1:3" x14ac:dyDescent="0.2">
      <c r="A6192" t="s">
        <v>3636</v>
      </c>
      <c r="B6192" t="s">
        <v>4710</v>
      </c>
      <c r="C6192" t="s">
        <v>8005</v>
      </c>
    </row>
    <row r="6193" spans="1:3" x14ac:dyDescent="0.2">
      <c r="A6193" t="s">
        <v>3637</v>
      </c>
      <c r="B6193" t="s">
        <v>4716</v>
      </c>
      <c r="C6193" t="s">
        <v>8006</v>
      </c>
    </row>
    <row r="6194" spans="1:3" x14ac:dyDescent="0.2">
      <c r="A6194" t="s">
        <v>3638</v>
      </c>
      <c r="B6194" t="s">
        <v>4718</v>
      </c>
      <c r="C6194" t="s">
        <v>8008</v>
      </c>
    </row>
    <row r="6195" spans="1:3" x14ac:dyDescent="0.2">
      <c r="A6195" t="s">
        <v>3639</v>
      </c>
      <c r="B6195" t="s">
        <v>4720</v>
      </c>
      <c r="C6195" t="s">
        <v>8009</v>
      </c>
    </row>
    <row r="6196" spans="1:3" x14ac:dyDescent="0.2">
      <c r="A6196" t="s">
        <v>3640</v>
      </c>
      <c r="B6196" t="s">
        <v>4724</v>
      </c>
      <c r="C6196" t="s">
        <v>8010</v>
      </c>
    </row>
    <row r="6197" spans="1:3" x14ac:dyDescent="0.2">
      <c r="A6197" t="s">
        <v>3641</v>
      </c>
      <c r="B6197" t="s">
        <v>4725</v>
      </c>
      <c r="C6197" t="s">
        <v>8016</v>
      </c>
    </row>
    <row r="6198" spans="1:3" x14ac:dyDescent="0.2">
      <c r="A6198" t="s">
        <v>3642</v>
      </c>
      <c r="B6198" t="s">
        <v>4726</v>
      </c>
      <c r="C6198" t="s">
        <v>8017</v>
      </c>
    </row>
    <row r="6199" spans="1:3" x14ac:dyDescent="0.2">
      <c r="A6199" t="s">
        <v>3643</v>
      </c>
      <c r="B6199" t="s">
        <v>4728</v>
      </c>
      <c r="C6199" t="s">
        <v>8019</v>
      </c>
    </row>
    <row r="6200" spans="1:3" x14ac:dyDescent="0.2">
      <c r="A6200" t="s">
        <v>3644</v>
      </c>
      <c r="B6200" t="s">
        <v>4729</v>
      </c>
      <c r="C6200" t="s">
        <v>8023</v>
      </c>
    </row>
    <row r="6201" spans="1:3" x14ac:dyDescent="0.2">
      <c r="A6201" t="s">
        <v>3645</v>
      </c>
      <c r="B6201" t="s">
        <v>4730</v>
      </c>
      <c r="C6201" t="s">
        <v>8025</v>
      </c>
    </row>
    <row r="6202" spans="1:3" x14ac:dyDescent="0.2">
      <c r="A6202" t="s">
        <v>3646</v>
      </c>
      <c r="B6202" t="s">
        <v>4732</v>
      </c>
      <c r="C6202" t="s">
        <v>8026</v>
      </c>
    </row>
    <row r="6203" spans="1:3" x14ac:dyDescent="0.2">
      <c r="A6203" t="s">
        <v>3647</v>
      </c>
      <c r="B6203" t="s">
        <v>4733</v>
      </c>
      <c r="C6203" t="s">
        <v>8027</v>
      </c>
    </row>
    <row r="6204" spans="1:3" x14ac:dyDescent="0.2">
      <c r="A6204" t="s">
        <v>3648</v>
      </c>
      <c r="B6204" t="s">
        <v>4736</v>
      </c>
      <c r="C6204" t="s">
        <v>8028</v>
      </c>
    </row>
    <row r="6205" spans="1:3" x14ac:dyDescent="0.2">
      <c r="A6205" t="s">
        <v>3649</v>
      </c>
      <c r="B6205" t="s">
        <v>4737</v>
      </c>
      <c r="C6205" t="s">
        <v>8029</v>
      </c>
    </row>
    <row r="6206" spans="1:3" x14ac:dyDescent="0.2">
      <c r="A6206" t="s">
        <v>3650</v>
      </c>
      <c r="B6206" t="s">
        <v>4738</v>
      </c>
      <c r="C6206" t="s">
        <v>8030</v>
      </c>
    </row>
    <row r="6207" spans="1:3" x14ac:dyDescent="0.2">
      <c r="A6207" t="s">
        <v>3651</v>
      </c>
      <c r="B6207" t="s">
        <v>4739</v>
      </c>
      <c r="C6207" t="s">
        <v>8033</v>
      </c>
    </row>
    <row r="6208" spans="1:3" x14ac:dyDescent="0.2">
      <c r="A6208" t="s">
        <v>3652</v>
      </c>
      <c r="B6208" t="s">
        <v>4741</v>
      </c>
      <c r="C6208" t="s">
        <v>8034</v>
      </c>
    </row>
    <row r="6209" spans="1:3" x14ac:dyDescent="0.2">
      <c r="A6209" t="s">
        <v>3653</v>
      </c>
      <c r="B6209" t="s">
        <v>4742</v>
      </c>
      <c r="C6209" t="s">
        <v>8035</v>
      </c>
    </row>
    <row r="6210" spans="1:3" x14ac:dyDescent="0.2">
      <c r="A6210" t="s">
        <v>3654</v>
      </c>
      <c r="B6210" t="s">
        <v>4746</v>
      </c>
      <c r="C6210" t="s">
        <v>8036</v>
      </c>
    </row>
    <row r="6211" spans="1:3" x14ac:dyDescent="0.2">
      <c r="A6211" t="s">
        <v>3655</v>
      </c>
      <c r="B6211" t="s">
        <v>4748</v>
      </c>
      <c r="C6211" t="s">
        <v>8037</v>
      </c>
    </row>
    <row r="6212" spans="1:3" x14ac:dyDescent="0.2">
      <c r="A6212" t="s">
        <v>3656</v>
      </c>
      <c r="B6212" t="s">
        <v>4750</v>
      </c>
      <c r="C6212" t="s">
        <v>8038</v>
      </c>
    </row>
    <row r="6213" spans="1:3" x14ac:dyDescent="0.2">
      <c r="A6213" t="s">
        <v>3657</v>
      </c>
      <c r="B6213" t="s">
        <v>4751</v>
      </c>
      <c r="C6213" t="s">
        <v>8039</v>
      </c>
    </row>
    <row r="6214" spans="1:3" x14ac:dyDescent="0.2">
      <c r="A6214" t="s">
        <v>3658</v>
      </c>
      <c r="B6214" t="s">
        <v>4754</v>
      </c>
      <c r="C6214" t="s">
        <v>8040</v>
      </c>
    </row>
    <row r="6215" spans="1:3" x14ac:dyDescent="0.2">
      <c r="A6215" t="s">
        <v>3659</v>
      </c>
      <c r="B6215" t="s">
        <v>4756</v>
      </c>
      <c r="C6215" t="s">
        <v>8041</v>
      </c>
    </row>
    <row r="6216" spans="1:3" x14ac:dyDescent="0.2">
      <c r="A6216" t="s">
        <v>3660</v>
      </c>
      <c r="B6216" t="s">
        <v>4757</v>
      </c>
      <c r="C6216" t="s">
        <v>8044</v>
      </c>
    </row>
    <row r="6217" spans="1:3" x14ac:dyDescent="0.2">
      <c r="A6217" t="s">
        <v>3661</v>
      </c>
      <c r="B6217" t="s">
        <v>4758</v>
      </c>
      <c r="C6217" t="s">
        <v>8046</v>
      </c>
    </row>
    <row r="6218" spans="1:3" x14ac:dyDescent="0.2">
      <c r="A6218" t="s">
        <v>3662</v>
      </c>
      <c r="B6218" t="s">
        <v>4760</v>
      </c>
      <c r="C6218" t="s">
        <v>8047</v>
      </c>
    </row>
    <row r="6219" spans="1:3" x14ac:dyDescent="0.2">
      <c r="A6219" t="s">
        <v>3663</v>
      </c>
      <c r="B6219" t="s">
        <v>4761</v>
      </c>
      <c r="C6219" t="s">
        <v>8048</v>
      </c>
    </row>
    <row r="6220" spans="1:3" x14ac:dyDescent="0.2">
      <c r="A6220" t="s">
        <v>3664</v>
      </c>
      <c r="B6220" t="s">
        <v>4763</v>
      </c>
      <c r="C6220" t="s">
        <v>8049</v>
      </c>
    </row>
    <row r="6221" spans="1:3" x14ac:dyDescent="0.2">
      <c r="A6221" t="s">
        <v>3665</v>
      </c>
      <c r="B6221" t="s">
        <v>4765</v>
      </c>
      <c r="C6221" t="s">
        <v>8050</v>
      </c>
    </row>
    <row r="6222" spans="1:3" x14ac:dyDescent="0.2">
      <c r="A6222" t="s">
        <v>3666</v>
      </c>
      <c r="B6222" t="s">
        <v>4766</v>
      </c>
      <c r="C6222" t="s">
        <v>8054</v>
      </c>
    </row>
    <row r="6223" spans="1:3" x14ac:dyDescent="0.2">
      <c r="A6223" t="s">
        <v>3667</v>
      </c>
      <c r="B6223" t="s">
        <v>4767</v>
      </c>
      <c r="C6223" t="s">
        <v>8055</v>
      </c>
    </row>
    <row r="6224" spans="1:3" x14ac:dyDescent="0.2">
      <c r="A6224" t="s">
        <v>3668</v>
      </c>
      <c r="B6224" t="s">
        <v>4768</v>
      </c>
      <c r="C6224" t="s">
        <v>8057</v>
      </c>
    </row>
    <row r="6225" spans="1:3" x14ac:dyDescent="0.2">
      <c r="A6225" t="s">
        <v>3669</v>
      </c>
      <c r="B6225" t="s">
        <v>4769</v>
      </c>
      <c r="C6225" t="s">
        <v>8059</v>
      </c>
    </row>
    <row r="6226" spans="1:3" x14ac:dyDescent="0.2">
      <c r="A6226" t="s">
        <v>3670</v>
      </c>
      <c r="B6226" t="s">
        <v>4770</v>
      </c>
      <c r="C6226" t="s">
        <v>8060</v>
      </c>
    </row>
    <row r="6227" spans="1:3" x14ac:dyDescent="0.2">
      <c r="A6227" t="s">
        <v>3671</v>
      </c>
      <c r="B6227" t="s">
        <v>4771</v>
      </c>
      <c r="C6227" t="s">
        <v>8061</v>
      </c>
    </row>
    <row r="6228" spans="1:3" x14ac:dyDescent="0.2">
      <c r="A6228" t="s">
        <v>3672</v>
      </c>
      <c r="B6228" t="s">
        <v>4774</v>
      </c>
      <c r="C6228" t="s">
        <v>8063</v>
      </c>
    </row>
    <row r="6229" spans="1:3" x14ac:dyDescent="0.2">
      <c r="A6229" t="s">
        <v>3673</v>
      </c>
      <c r="B6229" t="s">
        <v>4777</v>
      </c>
      <c r="C6229" t="s">
        <v>8068</v>
      </c>
    </row>
    <row r="6230" spans="1:3" x14ac:dyDescent="0.2">
      <c r="A6230" t="s">
        <v>3674</v>
      </c>
      <c r="B6230" t="s">
        <v>4778</v>
      </c>
      <c r="C6230" t="s">
        <v>8069</v>
      </c>
    </row>
    <row r="6231" spans="1:3" x14ac:dyDescent="0.2">
      <c r="A6231" t="s">
        <v>3675</v>
      </c>
      <c r="B6231" t="s">
        <v>4780</v>
      </c>
      <c r="C6231" t="s">
        <v>8071</v>
      </c>
    </row>
    <row r="6232" spans="1:3" x14ac:dyDescent="0.2">
      <c r="A6232" t="s">
        <v>3676</v>
      </c>
      <c r="B6232" t="s">
        <v>4782</v>
      </c>
      <c r="C6232" t="s">
        <v>8072</v>
      </c>
    </row>
    <row r="6233" spans="1:3" x14ac:dyDescent="0.2">
      <c r="A6233" t="s">
        <v>3677</v>
      </c>
      <c r="B6233" t="s">
        <v>4783</v>
      </c>
      <c r="C6233" t="s">
        <v>8073</v>
      </c>
    </row>
    <row r="6234" spans="1:3" x14ac:dyDescent="0.2">
      <c r="A6234" t="s">
        <v>3678</v>
      </c>
      <c r="B6234" t="s">
        <v>4784</v>
      </c>
      <c r="C6234" t="s">
        <v>8074</v>
      </c>
    </row>
    <row r="6235" spans="1:3" x14ac:dyDescent="0.2">
      <c r="A6235" t="s">
        <v>3679</v>
      </c>
      <c r="B6235" t="s">
        <v>4785</v>
      </c>
      <c r="C6235" t="s">
        <v>8075</v>
      </c>
    </row>
    <row r="6236" spans="1:3" x14ac:dyDescent="0.2">
      <c r="A6236" t="s">
        <v>3680</v>
      </c>
      <c r="B6236" t="s">
        <v>4786</v>
      </c>
      <c r="C6236" t="s">
        <v>8076</v>
      </c>
    </row>
    <row r="6237" spans="1:3" x14ac:dyDescent="0.2">
      <c r="A6237" t="s">
        <v>3681</v>
      </c>
      <c r="B6237" t="s">
        <v>4787</v>
      </c>
      <c r="C6237" t="s">
        <v>8077</v>
      </c>
    </row>
    <row r="6238" spans="1:3" x14ac:dyDescent="0.2">
      <c r="A6238" t="s">
        <v>3682</v>
      </c>
      <c r="B6238" t="s">
        <v>4788</v>
      </c>
      <c r="C6238" t="s">
        <v>8079</v>
      </c>
    </row>
    <row r="6239" spans="1:3" x14ac:dyDescent="0.2">
      <c r="A6239" t="s">
        <v>3683</v>
      </c>
      <c r="B6239" t="s">
        <v>4790</v>
      </c>
      <c r="C6239" t="s">
        <v>8080</v>
      </c>
    </row>
    <row r="6240" spans="1:3" x14ac:dyDescent="0.2">
      <c r="A6240" t="s">
        <v>3684</v>
      </c>
      <c r="B6240" t="s">
        <v>4791</v>
      </c>
      <c r="C6240" t="s">
        <v>8083</v>
      </c>
    </row>
    <row r="6241" spans="1:3" x14ac:dyDescent="0.2">
      <c r="A6241" t="s">
        <v>3685</v>
      </c>
      <c r="B6241" t="s">
        <v>4792</v>
      </c>
      <c r="C6241" t="s">
        <v>8084</v>
      </c>
    </row>
    <row r="6242" spans="1:3" x14ac:dyDescent="0.2">
      <c r="A6242" t="s">
        <v>3686</v>
      </c>
      <c r="B6242" t="s">
        <v>4794</v>
      </c>
      <c r="C6242" t="s">
        <v>8085</v>
      </c>
    </row>
    <row r="6243" spans="1:3" x14ac:dyDescent="0.2">
      <c r="A6243" t="s">
        <v>3687</v>
      </c>
      <c r="B6243" t="s">
        <v>4795</v>
      </c>
      <c r="C6243" t="s">
        <v>8086</v>
      </c>
    </row>
    <row r="6244" spans="1:3" x14ac:dyDescent="0.2">
      <c r="A6244" t="s">
        <v>3688</v>
      </c>
      <c r="B6244" t="s">
        <v>4798</v>
      </c>
      <c r="C6244" t="s">
        <v>8087</v>
      </c>
    </row>
    <row r="6245" spans="1:3" x14ac:dyDescent="0.2">
      <c r="A6245" t="s">
        <v>3689</v>
      </c>
      <c r="B6245" t="s">
        <v>4799</v>
      </c>
      <c r="C6245" t="s">
        <v>8088</v>
      </c>
    </row>
    <row r="6246" spans="1:3" x14ac:dyDescent="0.2">
      <c r="A6246" t="s">
        <v>3690</v>
      </c>
      <c r="B6246" t="s">
        <v>4800</v>
      </c>
      <c r="C6246" t="s">
        <v>8090</v>
      </c>
    </row>
    <row r="6247" spans="1:3" x14ac:dyDescent="0.2">
      <c r="A6247" t="s">
        <v>3691</v>
      </c>
      <c r="B6247" t="s">
        <v>4802</v>
      </c>
      <c r="C6247" t="s">
        <v>8091</v>
      </c>
    </row>
    <row r="6248" spans="1:3" x14ac:dyDescent="0.2">
      <c r="A6248" t="s">
        <v>3692</v>
      </c>
      <c r="B6248" t="s">
        <v>4804</v>
      </c>
      <c r="C6248" t="s">
        <v>8092</v>
      </c>
    </row>
    <row r="6249" spans="1:3" x14ac:dyDescent="0.2">
      <c r="A6249" t="s">
        <v>3693</v>
      </c>
      <c r="B6249" t="s">
        <v>4805</v>
      </c>
      <c r="C6249" t="s">
        <v>8097</v>
      </c>
    </row>
    <row r="6250" spans="1:3" x14ac:dyDescent="0.2">
      <c r="A6250" t="s">
        <v>3694</v>
      </c>
      <c r="B6250" t="s">
        <v>4806</v>
      </c>
      <c r="C6250" t="s">
        <v>8098</v>
      </c>
    </row>
    <row r="6251" spans="1:3" x14ac:dyDescent="0.2">
      <c r="A6251" t="s">
        <v>3695</v>
      </c>
      <c r="B6251" t="s">
        <v>4807</v>
      </c>
      <c r="C6251" t="s">
        <v>8101</v>
      </c>
    </row>
    <row r="6252" spans="1:3" x14ac:dyDescent="0.2">
      <c r="A6252" t="s">
        <v>3696</v>
      </c>
      <c r="B6252" t="s">
        <v>4808</v>
      </c>
      <c r="C6252" t="s">
        <v>8103</v>
      </c>
    </row>
    <row r="6253" spans="1:3" x14ac:dyDescent="0.2">
      <c r="A6253" t="s">
        <v>3697</v>
      </c>
      <c r="B6253" t="s">
        <v>4809</v>
      </c>
      <c r="C6253" t="s">
        <v>8104</v>
      </c>
    </row>
    <row r="6254" spans="1:3" x14ac:dyDescent="0.2">
      <c r="A6254" t="s">
        <v>3698</v>
      </c>
      <c r="B6254" t="s">
        <v>4811</v>
      </c>
      <c r="C6254" t="s">
        <v>8107</v>
      </c>
    </row>
    <row r="6255" spans="1:3" x14ac:dyDescent="0.2">
      <c r="A6255" t="s">
        <v>3699</v>
      </c>
      <c r="B6255" t="s">
        <v>4812</v>
      </c>
      <c r="C6255" t="s">
        <v>8108</v>
      </c>
    </row>
    <row r="6256" spans="1:3" x14ac:dyDescent="0.2">
      <c r="A6256" t="s">
        <v>3700</v>
      </c>
      <c r="B6256" t="s">
        <v>4816</v>
      </c>
      <c r="C6256" t="s">
        <v>8112</v>
      </c>
    </row>
    <row r="6257" spans="1:3" x14ac:dyDescent="0.2">
      <c r="A6257" t="s">
        <v>3701</v>
      </c>
      <c r="B6257" t="s">
        <v>4817</v>
      </c>
      <c r="C6257" t="s">
        <v>8113</v>
      </c>
    </row>
    <row r="6258" spans="1:3" x14ac:dyDescent="0.2">
      <c r="A6258" t="s">
        <v>3702</v>
      </c>
      <c r="B6258" t="s">
        <v>4818</v>
      </c>
      <c r="C6258" t="s">
        <v>8117</v>
      </c>
    </row>
    <row r="6259" spans="1:3" x14ac:dyDescent="0.2">
      <c r="A6259" t="s">
        <v>3703</v>
      </c>
      <c r="B6259" t="s">
        <v>4820</v>
      </c>
      <c r="C6259" t="s">
        <v>8119</v>
      </c>
    </row>
    <row r="6260" spans="1:3" x14ac:dyDescent="0.2">
      <c r="A6260" t="s">
        <v>3704</v>
      </c>
      <c r="B6260" t="s">
        <v>4821</v>
      </c>
      <c r="C6260" t="s">
        <v>8120</v>
      </c>
    </row>
    <row r="6261" spans="1:3" x14ac:dyDescent="0.2">
      <c r="A6261" t="s">
        <v>3705</v>
      </c>
      <c r="B6261" t="s">
        <v>4822</v>
      </c>
      <c r="C6261" t="s">
        <v>8121</v>
      </c>
    </row>
    <row r="6262" spans="1:3" x14ac:dyDescent="0.2">
      <c r="A6262" t="s">
        <v>3706</v>
      </c>
      <c r="B6262" t="s">
        <v>4823</v>
      </c>
      <c r="C6262" t="s">
        <v>8122</v>
      </c>
    </row>
    <row r="6263" spans="1:3" x14ac:dyDescent="0.2">
      <c r="A6263" t="s">
        <v>3707</v>
      </c>
      <c r="B6263" t="s">
        <v>4825</v>
      </c>
      <c r="C6263" t="s">
        <v>8124</v>
      </c>
    </row>
    <row r="6264" spans="1:3" x14ac:dyDescent="0.2">
      <c r="A6264" t="s">
        <v>3708</v>
      </c>
      <c r="B6264" t="s">
        <v>4826</v>
      </c>
      <c r="C6264" t="s">
        <v>8125</v>
      </c>
    </row>
    <row r="6265" spans="1:3" x14ac:dyDescent="0.2">
      <c r="A6265" t="s">
        <v>3709</v>
      </c>
      <c r="B6265" t="s">
        <v>4828</v>
      </c>
      <c r="C6265" t="s">
        <v>8126</v>
      </c>
    </row>
    <row r="6266" spans="1:3" x14ac:dyDescent="0.2">
      <c r="A6266" t="s">
        <v>3710</v>
      </c>
      <c r="B6266" t="s">
        <v>4829</v>
      </c>
      <c r="C6266" t="s">
        <v>8130</v>
      </c>
    </row>
    <row r="6267" spans="1:3" x14ac:dyDescent="0.2">
      <c r="A6267" t="s">
        <v>3711</v>
      </c>
      <c r="B6267" t="s">
        <v>4831</v>
      </c>
      <c r="C6267" t="s">
        <v>8131</v>
      </c>
    </row>
    <row r="6268" spans="1:3" x14ac:dyDescent="0.2">
      <c r="A6268" t="s">
        <v>3712</v>
      </c>
      <c r="B6268" t="s">
        <v>4833</v>
      </c>
      <c r="C6268" t="s">
        <v>8133</v>
      </c>
    </row>
    <row r="6269" spans="1:3" x14ac:dyDescent="0.2">
      <c r="A6269" t="s">
        <v>3713</v>
      </c>
      <c r="B6269" t="s">
        <v>4835</v>
      </c>
      <c r="C6269" t="s">
        <v>8134</v>
      </c>
    </row>
    <row r="6270" spans="1:3" x14ac:dyDescent="0.2">
      <c r="A6270" t="s">
        <v>3714</v>
      </c>
      <c r="B6270" t="s">
        <v>4837</v>
      </c>
      <c r="C6270" t="s">
        <v>8136</v>
      </c>
    </row>
    <row r="6271" spans="1:3" x14ac:dyDescent="0.2">
      <c r="A6271" t="s">
        <v>3715</v>
      </c>
      <c r="B6271" t="s">
        <v>4839</v>
      </c>
      <c r="C6271" t="s">
        <v>8137</v>
      </c>
    </row>
    <row r="6272" spans="1:3" x14ac:dyDescent="0.2">
      <c r="A6272" t="s">
        <v>3716</v>
      </c>
      <c r="B6272" t="s">
        <v>4842</v>
      </c>
      <c r="C6272" t="s">
        <v>8138</v>
      </c>
    </row>
    <row r="6273" spans="1:3" x14ac:dyDescent="0.2">
      <c r="A6273" t="s">
        <v>3717</v>
      </c>
      <c r="B6273" t="s">
        <v>4844</v>
      </c>
      <c r="C6273" t="s">
        <v>8139</v>
      </c>
    </row>
    <row r="6274" spans="1:3" x14ac:dyDescent="0.2">
      <c r="A6274" t="s">
        <v>3718</v>
      </c>
      <c r="B6274" t="s">
        <v>4845</v>
      </c>
      <c r="C6274" t="s">
        <v>8140</v>
      </c>
    </row>
    <row r="6275" spans="1:3" x14ac:dyDescent="0.2">
      <c r="A6275" t="s">
        <v>3719</v>
      </c>
      <c r="B6275" t="s">
        <v>4846</v>
      </c>
      <c r="C6275" t="s">
        <v>8143</v>
      </c>
    </row>
    <row r="6276" spans="1:3" x14ac:dyDescent="0.2">
      <c r="A6276" t="s">
        <v>3720</v>
      </c>
      <c r="B6276" t="s">
        <v>4849</v>
      </c>
      <c r="C6276" t="s">
        <v>8147</v>
      </c>
    </row>
    <row r="6277" spans="1:3" x14ac:dyDescent="0.2">
      <c r="A6277" t="s">
        <v>3721</v>
      </c>
      <c r="B6277" t="s">
        <v>4854</v>
      </c>
      <c r="C6277" t="s">
        <v>8148</v>
      </c>
    </row>
    <row r="6278" spans="1:3" x14ac:dyDescent="0.2">
      <c r="A6278" t="s">
        <v>3722</v>
      </c>
      <c r="B6278" t="s">
        <v>4855</v>
      </c>
      <c r="C6278" t="s">
        <v>8152</v>
      </c>
    </row>
    <row r="6279" spans="1:3" x14ac:dyDescent="0.2">
      <c r="A6279" t="s">
        <v>3723</v>
      </c>
      <c r="B6279" t="s">
        <v>4856</v>
      </c>
      <c r="C6279" t="s">
        <v>8154</v>
      </c>
    </row>
    <row r="6280" spans="1:3" x14ac:dyDescent="0.2">
      <c r="A6280" t="s">
        <v>3724</v>
      </c>
      <c r="B6280" t="s">
        <v>4857</v>
      </c>
      <c r="C6280" t="s">
        <v>8155</v>
      </c>
    </row>
    <row r="6281" spans="1:3" x14ac:dyDescent="0.2">
      <c r="A6281" t="s">
        <v>3725</v>
      </c>
      <c r="B6281" t="s">
        <v>4859</v>
      </c>
      <c r="C6281" t="s">
        <v>8156</v>
      </c>
    </row>
    <row r="6282" spans="1:3" x14ac:dyDescent="0.2">
      <c r="A6282" t="s">
        <v>3726</v>
      </c>
      <c r="B6282" t="s">
        <v>4860</v>
      </c>
      <c r="C6282" t="s">
        <v>8157</v>
      </c>
    </row>
    <row r="6283" spans="1:3" x14ac:dyDescent="0.2">
      <c r="A6283" t="s">
        <v>3727</v>
      </c>
      <c r="B6283" t="s">
        <v>4864</v>
      </c>
      <c r="C6283" t="s">
        <v>8158</v>
      </c>
    </row>
    <row r="6284" spans="1:3" x14ac:dyDescent="0.2">
      <c r="A6284" t="s">
        <v>3728</v>
      </c>
      <c r="B6284" t="s">
        <v>4865</v>
      </c>
      <c r="C6284" t="s">
        <v>8160</v>
      </c>
    </row>
    <row r="6285" spans="1:3" x14ac:dyDescent="0.2">
      <c r="A6285" t="s">
        <v>3729</v>
      </c>
      <c r="B6285" t="s">
        <v>4866</v>
      </c>
      <c r="C6285" t="s">
        <v>8161</v>
      </c>
    </row>
    <row r="6286" spans="1:3" x14ac:dyDescent="0.2">
      <c r="A6286" t="s">
        <v>3730</v>
      </c>
      <c r="B6286" t="s">
        <v>4867</v>
      </c>
      <c r="C6286" t="s">
        <v>8163</v>
      </c>
    </row>
    <row r="6287" spans="1:3" x14ac:dyDescent="0.2">
      <c r="A6287" t="s">
        <v>3731</v>
      </c>
      <c r="B6287" t="s">
        <v>4868</v>
      </c>
      <c r="C6287" t="s">
        <v>8164</v>
      </c>
    </row>
    <row r="6288" spans="1:3" x14ac:dyDescent="0.2">
      <c r="A6288" t="s">
        <v>3732</v>
      </c>
      <c r="B6288" t="s">
        <v>4869</v>
      </c>
      <c r="C6288" t="s">
        <v>8166</v>
      </c>
    </row>
    <row r="6289" spans="1:3" x14ac:dyDescent="0.2">
      <c r="A6289" t="s">
        <v>3733</v>
      </c>
      <c r="B6289" t="s">
        <v>4870</v>
      </c>
      <c r="C6289" t="s">
        <v>8167</v>
      </c>
    </row>
    <row r="6290" spans="1:3" x14ac:dyDescent="0.2">
      <c r="A6290" t="s">
        <v>3734</v>
      </c>
      <c r="B6290" t="s">
        <v>4871</v>
      </c>
      <c r="C6290" t="s">
        <v>8168</v>
      </c>
    </row>
    <row r="6291" spans="1:3" x14ac:dyDescent="0.2">
      <c r="A6291" t="s">
        <v>3735</v>
      </c>
      <c r="B6291" t="s">
        <v>4872</v>
      </c>
      <c r="C6291" t="s">
        <v>8170</v>
      </c>
    </row>
    <row r="6292" spans="1:3" x14ac:dyDescent="0.2">
      <c r="A6292" t="s">
        <v>3736</v>
      </c>
      <c r="B6292" t="s">
        <v>4873</v>
      </c>
      <c r="C6292" t="s">
        <v>8173</v>
      </c>
    </row>
    <row r="6293" spans="1:3" x14ac:dyDescent="0.2">
      <c r="A6293" t="s">
        <v>3737</v>
      </c>
      <c r="B6293" t="s">
        <v>4874</v>
      </c>
      <c r="C6293" t="s">
        <v>8176</v>
      </c>
    </row>
    <row r="6294" spans="1:3" x14ac:dyDescent="0.2">
      <c r="A6294" t="s">
        <v>3738</v>
      </c>
      <c r="B6294" t="s">
        <v>4875</v>
      </c>
      <c r="C6294" t="s">
        <v>8177</v>
      </c>
    </row>
    <row r="6295" spans="1:3" x14ac:dyDescent="0.2">
      <c r="A6295" t="s">
        <v>3739</v>
      </c>
      <c r="B6295" t="s">
        <v>4876</v>
      </c>
      <c r="C6295" t="s">
        <v>8178</v>
      </c>
    </row>
    <row r="6296" spans="1:3" x14ac:dyDescent="0.2">
      <c r="A6296" t="s">
        <v>3740</v>
      </c>
      <c r="B6296" t="s">
        <v>4877</v>
      </c>
      <c r="C6296" t="s">
        <v>8180</v>
      </c>
    </row>
    <row r="6297" spans="1:3" x14ac:dyDescent="0.2">
      <c r="A6297" t="s">
        <v>3741</v>
      </c>
      <c r="B6297" t="s">
        <v>4878</v>
      </c>
      <c r="C6297" t="s">
        <v>8181</v>
      </c>
    </row>
    <row r="6298" spans="1:3" x14ac:dyDescent="0.2">
      <c r="A6298" t="s">
        <v>3742</v>
      </c>
      <c r="B6298" t="s">
        <v>4879</v>
      </c>
      <c r="C6298" t="s">
        <v>8182</v>
      </c>
    </row>
    <row r="6299" spans="1:3" x14ac:dyDescent="0.2">
      <c r="A6299" t="s">
        <v>3743</v>
      </c>
      <c r="B6299" t="s">
        <v>4881</v>
      </c>
      <c r="C6299" t="s">
        <v>8188</v>
      </c>
    </row>
    <row r="6300" spans="1:3" x14ac:dyDescent="0.2">
      <c r="A6300" t="s">
        <v>3744</v>
      </c>
      <c r="B6300" t="s">
        <v>4882</v>
      </c>
      <c r="C6300" t="s">
        <v>8190</v>
      </c>
    </row>
    <row r="6301" spans="1:3" x14ac:dyDescent="0.2">
      <c r="A6301" t="s">
        <v>3745</v>
      </c>
      <c r="B6301" t="s">
        <v>4883</v>
      </c>
      <c r="C6301" t="s">
        <v>8194</v>
      </c>
    </row>
    <row r="6302" spans="1:3" x14ac:dyDescent="0.2">
      <c r="A6302" t="s">
        <v>3746</v>
      </c>
      <c r="B6302" t="s">
        <v>4887</v>
      </c>
      <c r="C6302" t="s">
        <v>8198</v>
      </c>
    </row>
    <row r="6303" spans="1:3" x14ac:dyDescent="0.2">
      <c r="A6303" t="s">
        <v>3747</v>
      </c>
      <c r="B6303" t="s">
        <v>4888</v>
      </c>
      <c r="C6303" t="s">
        <v>8200</v>
      </c>
    </row>
    <row r="6304" spans="1:3" x14ac:dyDescent="0.2">
      <c r="A6304" t="s">
        <v>3748</v>
      </c>
      <c r="B6304" t="s">
        <v>4889</v>
      </c>
      <c r="C6304" t="s">
        <v>8202</v>
      </c>
    </row>
    <row r="6305" spans="1:3" x14ac:dyDescent="0.2">
      <c r="A6305" t="s">
        <v>3749</v>
      </c>
      <c r="B6305" t="s">
        <v>4890</v>
      </c>
      <c r="C6305" t="s">
        <v>8203</v>
      </c>
    </row>
    <row r="6306" spans="1:3" x14ac:dyDescent="0.2">
      <c r="A6306" t="s">
        <v>3750</v>
      </c>
      <c r="B6306" t="s">
        <v>4891</v>
      </c>
      <c r="C6306" t="s">
        <v>8207</v>
      </c>
    </row>
    <row r="6307" spans="1:3" x14ac:dyDescent="0.2">
      <c r="A6307" t="s">
        <v>3751</v>
      </c>
      <c r="B6307" t="s">
        <v>4893</v>
      </c>
      <c r="C6307" t="s">
        <v>8208</v>
      </c>
    </row>
    <row r="6308" spans="1:3" x14ac:dyDescent="0.2">
      <c r="A6308" t="s">
        <v>3752</v>
      </c>
      <c r="B6308" t="s">
        <v>4895</v>
      </c>
      <c r="C6308" t="s">
        <v>8209</v>
      </c>
    </row>
    <row r="6309" spans="1:3" x14ac:dyDescent="0.2">
      <c r="A6309" t="s">
        <v>3753</v>
      </c>
      <c r="B6309" t="s">
        <v>4896</v>
      </c>
      <c r="C6309" t="s">
        <v>8211</v>
      </c>
    </row>
    <row r="6310" spans="1:3" x14ac:dyDescent="0.2">
      <c r="A6310" t="s">
        <v>3754</v>
      </c>
      <c r="B6310" t="s">
        <v>4897</v>
      </c>
      <c r="C6310" t="s">
        <v>8212</v>
      </c>
    </row>
    <row r="6311" spans="1:3" x14ac:dyDescent="0.2">
      <c r="A6311" t="s">
        <v>3755</v>
      </c>
      <c r="B6311" t="s">
        <v>4899</v>
      </c>
      <c r="C6311" t="s">
        <v>8213</v>
      </c>
    </row>
    <row r="6312" spans="1:3" x14ac:dyDescent="0.2">
      <c r="A6312" t="s">
        <v>3756</v>
      </c>
      <c r="B6312" t="s">
        <v>4904</v>
      </c>
      <c r="C6312" t="s">
        <v>8214</v>
      </c>
    </row>
    <row r="6313" spans="1:3" x14ac:dyDescent="0.2">
      <c r="A6313" t="s">
        <v>3757</v>
      </c>
      <c r="B6313" t="s">
        <v>4905</v>
      </c>
      <c r="C6313" t="s">
        <v>8216</v>
      </c>
    </row>
    <row r="6314" spans="1:3" x14ac:dyDescent="0.2">
      <c r="A6314" t="s">
        <v>3758</v>
      </c>
      <c r="B6314" t="s">
        <v>4906</v>
      </c>
      <c r="C6314" t="s">
        <v>8217</v>
      </c>
    </row>
    <row r="6315" spans="1:3" x14ac:dyDescent="0.2">
      <c r="A6315" t="s">
        <v>3759</v>
      </c>
      <c r="B6315" t="s">
        <v>4907</v>
      </c>
      <c r="C6315" t="s">
        <v>8218</v>
      </c>
    </row>
    <row r="6316" spans="1:3" x14ac:dyDescent="0.2">
      <c r="A6316" t="s">
        <v>3760</v>
      </c>
      <c r="B6316" t="s">
        <v>4908</v>
      </c>
      <c r="C6316" t="s">
        <v>8219</v>
      </c>
    </row>
    <row r="6317" spans="1:3" x14ac:dyDescent="0.2">
      <c r="A6317" t="s">
        <v>3761</v>
      </c>
      <c r="B6317" t="s">
        <v>4909</v>
      </c>
      <c r="C6317" t="s">
        <v>8220</v>
      </c>
    </row>
    <row r="6318" spans="1:3" x14ac:dyDescent="0.2">
      <c r="A6318" t="s">
        <v>3762</v>
      </c>
      <c r="B6318" t="s">
        <v>4910</v>
      </c>
      <c r="C6318" t="s">
        <v>8221</v>
      </c>
    </row>
    <row r="6319" spans="1:3" x14ac:dyDescent="0.2">
      <c r="A6319" t="s">
        <v>3763</v>
      </c>
      <c r="B6319" t="s">
        <v>4911</v>
      </c>
      <c r="C6319" t="s">
        <v>8225</v>
      </c>
    </row>
    <row r="6320" spans="1:3" x14ac:dyDescent="0.2">
      <c r="A6320" t="s">
        <v>3764</v>
      </c>
      <c r="B6320" t="s">
        <v>4913</v>
      </c>
      <c r="C6320" t="s">
        <v>8231</v>
      </c>
    </row>
    <row r="6321" spans="1:3" x14ac:dyDescent="0.2">
      <c r="A6321" t="s">
        <v>3765</v>
      </c>
      <c r="B6321" t="s">
        <v>4914</v>
      </c>
      <c r="C6321" t="s">
        <v>8232</v>
      </c>
    </row>
    <row r="6322" spans="1:3" x14ac:dyDescent="0.2">
      <c r="A6322" t="s">
        <v>3766</v>
      </c>
      <c r="B6322" t="s">
        <v>4915</v>
      </c>
      <c r="C6322" t="s">
        <v>8234</v>
      </c>
    </row>
    <row r="6323" spans="1:3" x14ac:dyDescent="0.2">
      <c r="A6323" t="s">
        <v>3767</v>
      </c>
      <c r="B6323" t="s">
        <v>4916</v>
      </c>
      <c r="C6323" t="s">
        <v>8235</v>
      </c>
    </row>
    <row r="6324" spans="1:3" x14ac:dyDescent="0.2">
      <c r="A6324" t="s">
        <v>3768</v>
      </c>
      <c r="B6324" t="s">
        <v>4919</v>
      </c>
      <c r="C6324" t="s">
        <v>8238</v>
      </c>
    </row>
    <row r="6325" spans="1:3" x14ac:dyDescent="0.2">
      <c r="A6325" t="s">
        <v>3769</v>
      </c>
      <c r="B6325" t="s">
        <v>4922</v>
      </c>
      <c r="C6325" t="s">
        <v>8240</v>
      </c>
    </row>
    <row r="6326" spans="1:3" x14ac:dyDescent="0.2">
      <c r="A6326" t="s">
        <v>3770</v>
      </c>
      <c r="B6326" t="s">
        <v>4926</v>
      </c>
      <c r="C6326" t="s">
        <v>8241</v>
      </c>
    </row>
    <row r="6327" spans="1:3" x14ac:dyDescent="0.2">
      <c r="A6327" t="s">
        <v>3771</v>
      </c>
      <c r="B6327" t="s">
        <v>4927</v>
      </c>
      <c r="C6327" t="s">
        <v>8242</v>
      </c>
    </row>
    <row r="6328" spans="1:3" x14ac:dyDescent="0.2">
      <c r="A6328" t="s">
        <v>3772</v>
      </c>
      <c r="B6328" t="s">
        <v>4928</v>
      </c>
      <c r="C6328" t="s">
        <v>8243</v>
      </c>
    </row>
    <row r="6329" spans="1:3" x14ac:dyDescent="0.2">
      <c r="A6329" t="s">
        <v>3773</v>
      </c>
      <c r="B6329" t="s">
        <v>4930</v>
      </c>
      <c r="C6329" t="s">
        <v>8244</v>
      </c>
    </row>
    <row r="6330" spans="1:3" x14ac:dyDescent="0.2">
      <c r="A6330" t="s">
        <v>3774</v>
      </c>
      <c r="B6330" t="s">
        <v>4931</v>
      </c>
      <c r="C6330" t="s">
        <v>8248</v>
      </c>
    </row>
    <row r="6331" spans="1:3" x14ac:dyDescent="0.2">
      <c r="A6331" t="s">
        <v>3775</v>
      </c>
      <c r="B6331" t="s">
        <v>4932</v>
      </c>
      <c r="C6331" t="s">
        <v>8250</v>
      </c>
    </row>
    <row r="6332" spans="1:3" x14ac:dyDescent="0.2">
      <c r="A6332" t="s">
        <v>3776</v>
      </c>
      <c r="B6332" t="s">
        <v>4933</v>
      </c>
      <c r="C6332" t="s">
        <v>8251</v>
      </c>
    </row>
    <row r="6333" spans="1:3" x14ac:dyDescent="0.2">
      <c r="A6333" t="s">
        <v>3777</v>
      </c>
      <c r="B6333" t="s">
        <v>4936</v>
      </c>
      <c r="C6333" t="s">
        <v>8252</v>
      </c>
    </row>
    <row r="6334" spans="1:3" x14ac:dyDescent="0.2">
      <c r="A6334" t="s">
        <v>3778</v>
      </c>
      <c r="B6334" t="s">
        <v>4937</v>
      </c>
      <c r="C6334" t="s">
        <v>8254</v>
      </c>
    </row>
    <row r="6335" spans="1:3" x14ac:dyDescent="0.2">
      <c r="A6335" t="s">
        <v>3779</v>
      </c>
      <c r="B6335" t="s">
        <v>4938</v>
      </c>
      <c r="C6335" t="s">
        <v>8258</v>
      </c>
    </row>
    <row r="6336" spans="1:3" x14ac:dyDescent="0.2">
      <c r="A6336" t="s">
        <v>3780</v>
      </c>
      <c r="B6336" t="s">
        <v>4939</v>
      </c>
      <c r="C6336" t="s">
        <v>8262</v>
      </c>
    </row>
    <row r="6337" spans="1:3" x14ac:dyDescent="0.2">
      <c r="A6337" t="s">
        <v>3781</v>
      </c>
      <c r="B6337" t="s">
        <v>4941</v>
      </c>
      <c r="C6337" t="s">
        <v>8263</v>
      </c>
    </row>
    <row r="6338" spans="1:3" x14ac:dyDescent="0.2">
      <c r="A6338" t="s">
        <v>3782</v>
      </c>
      <c r="B6338" t="s">
        <v>4942</v>
      </c>
      <c r="C6338" t="s">
        <v>8265</v>
      </c>
    </row>
    <row r="6339" spans="1:3" x14ac:dyDescent="0.2">
      <c r="A6339" t="s">
        <v>3783</v>
      </c>
      <c r="B6339" t="s">
        <v>4944</v>
      </c>
      <c r="C6339" t="s">
        <v>8266</v>
      </c>
    </row>
    <row r="6340" spans="1:3" x14ac:dyDescent="0.2">
      <c r="A6340" t="s">
        <v>3784</v>
      </c>
      <c r="B6340" t="s">
        <v>4947</v>
      </c>
      <c r="C6340" t="s">
        <v>8269</v>
      </c>
    </row>
    <row r="6341" spans="1:3" x14ac:dyDescent="0.2">
      <c r="A6341" t="s">
        <v>3785</v>
      </c>
      <c r="B6341" t="s">
        <v>4949</v>
      </c>
      <c r="C6341" t="s">
        <v>8271</v>
      </c>
    </row>
    <row r="6342" spans="1:3" x14ac:dyDescent="0.2">
      <c r="A6342" t="s">
        <v>3786</v>
      </c>
      <c r="B6342" t="s">
        <v>4952</v>
      </c>
      <c r="C6342" t="s">
        <v>8273</v>
      </c>
    </row>
    <row r="6343" spans="1:3" x14ac:dyDescent="0.2">
      <c r="A6343" t="s">
        <v>3787</v>
      </c>
      <c r="B6343" t="s">
        <v>4955</v>
      </c>
      <c r="C6343" t="s">
        <v>8274</v>
      </c>
    </row>
    <row r="6344" spans="1:3" x14ac:dyDescent="0.2">
      <c r="A6344" t="s">
        <v>3788</v>
      </c>
      <c r="B6344" t="s">
        <v>4958</v>
      </c>
      <c r="C6344" t="s">
        <v>8275</v>
      </c>
    </row>
    <row r="6345" spans="1:3" x14ac:dyDescent="0.2">
      <c r="A6345" t="s">
        <v>3789</v>
      </c>
      <c r="B6345" t="s">
        <v>4960</v>
      </c>
      <c r="C6345" t="s">
        <v>8277</v>
      </c>
    </row>
    <row r="6346" spans="1:3" x14ac:dyDescent="0.2">
      <c r="A6346" t="s">
        <v>3790</v>
      </c>
      <c r="B6346" t="s">
        <v>4961</v>
      </c>
      <c r="C6346" t="s">
        <v>8278</v>
      </c>
    </row>
    <row r="6347" spans="1:3" x14ac:dyDescent="0.2">
      <c r="A6347" t="s">
        <v>3791</v>
      </c>
      <c r="B6347" t="s">
        <v>4962</v>
      </c>
      <c r="C6347" t="s">
        <v>8280</v>
      </c>
    </row>
    <row r="6348" spans="1:3" x14ac:dyDescent="0.2">
      <c r="A6348" t="s">
        <v>3792</v>
      </c>
      <c r="B6348" t="s">
        <v>4966</v>
      </c>
      <c r="C6348" t="s">
        <v>8281</v>
      </c>
    </row>
    <row r="6349" spans="1:3" x14ac:dyDescent="0.2">
      <c r="A6349" t="s">
        <v>3793</v>
      </c>
      <c r="B6349" t="s">
        <v>4968</v>
      </c>
      <c r="C6349" t="s">
        <v>8284</v>
      </c>
    </row>
    <row r="6350" spans="1:3" x14ac:dyDescent="0.2">
      <c r="A6350" t="s">
        <v>3794</v>
      </c>
      <c r="B6350" t="s">
        <v>4969</v>
      </c>
      <c r="C6350" t="s">
        <v>8285</v>
      </c>
    </row>
    <row r="6351" spans="1:3" x14ac:dyDescent="0.2">
      <c r="A6351" t="s">
        <v>3795</v>
      </c>
      <c r="B6351" t="s">
        <v>4970</v>
      </c>
      <c r="C6351" t="s">
        <v>8289</v>
      </c>
    </row>
    <row r="6352" spans="1:3" x14ac:dyDescent="0.2">
      <c r="A6352" t="s">
        <v>3796</v>
      </c>
      <c r="B6352" t="s">
        <v>4973</v>
      </c>
      <c r="C6352" t="s">
        <v>8290</v>
      </c>
    </row>
    <row r="6353" spans="1:3" x14ac:dyDescent="0.2">
      <c r="A6353" t="s">
        <v>3797</v>
      </c>
      <c r="B6353" t="s">
        <v>4974</v>
      </c>
      <c r="C6353" t="s">
        <v>8291</v>
      </c>
    </row>
    <row r="6354" spans="1:3" x14ac:dyDescent="0.2">
      <c r="A6354" t="s">
        <v>3798</v>
      </c>
      <c r="B6354" t="s">
        <v>4976</v>
      </c>
      <c r="C6354" t="s">
        <v>8295</v>
      </c>
    </row>
    <row r="6355" spans="1:3" x14ac:dyDescent="0.2">
      <c r="A6355" t="s">
        <v>3799</v>
      </c>
      <c r="B6355" t="s">
        <v>4978</v>
      </c>
      <c r="C6355" t="s">
        <v>8296</v>
      </c>
    </row>
    <row r="6356" spans="1:3" x14ac:dyDescent="0.2">
      <c r="A6356" t="s">
        <v>3800</v>
      </c>
      <c r="B6356" t="s">
        <v>4984</v>
      </c>
      <c r="C6356" t="s">
        <v>8298</v>
      </c>
    </row>
    <row r="6357" spans="1:3" x14ac:dyDescent="0.2">
      <c r="A6357" t="s">
        <v>3801</v>
      </c>
      <c r="B6357" t="s">
        <v>4985</v>
      </c>
      <c r="C6357" t="s">
        <v>8302</v>
      </c>
    </row>
    <row r="6358" spans="1:3" x14ac:dyDescent="0.2">
      <c r="A6358" t="s">
        <v>3802</v>
      </c>
      <c r="B6358" t="s">
        <v>4988</v>
      </c>
      <c r="C6358" t="s">
        <v>8303</v>
      </c>
    </row>
    <row r="6359" spans="1:3" x14ac:dyDescent="0.2">
      <c r="A6359" t="s">
        <v>3803</v>
      </c>
      <c r="B6359" t="s">
        <v>4989</v>
      </c>
      <c r="C6359" t="s">
        <v>8304</v>
      </c>
    </row>
    <row r="6360" spans="1:3" x14ac:dyDescent="0.2">
      <c r="A6360" t="s">
        <v>3804</v>
      </c>
      <c r="B6360" t="s">
        <v>4991</v>
      </c>
      <c r="C6360" t="s">
        <v>8307</v>
      </c>
    </row>
    <row r="6361" spans="1:3" x14ac:dyDescent="0.2">
      <c r="A6361" t="s">
        <v>3805</v>
      </c>
      <c r="B6361" t="s">
        <v>4992</v>
      </c>
      <c r="C6361" t="s">
        <v>8314</v>
      </c>
    </row>
    <row r="6362" spans="1:3" x14ac:dyDescent="0.2">
      <c r="A6362" t="s">
        <v>3806</v>
      </c>
      <c r="B6362" t="s">
        <v>4993</v>
      </c>
      <c r="C6362" t="s">
        <v>8315</v>
      </c>
    </row>
    <row r="6363" spans="1:3" x14ac:dyDescent="0.2">
      <c r="A6363" t="s">
        <v>3807</v>
      </c>
      <c r="B6363" t="s">
        <v>4995</v>
      </c>
      <c r="C6363" t="s">
        <v>8319</v>
      </c>
    </row>
    <row r="6364" spans="1:3" x14ac:dyDescent="0.2">
      <c r="A6364" t="s">
        <v>3808</v>
      </c>
      <c r="B6364" t="s">
        <v>4999</v>
      </c>
      <c r="C6364" t="s">
        <v>8320</v>
      </c>
    </row>
    <row r="6365" spans="1:3" x14ac:dyDescent="0.2">
      <c r="A6365" t="s">
        <v>3809</v>
      </c>
      <c r="B6365" t="s">
        <v>5002</v>
      </c>
      <c r="C6365" t="s">
        <v>8321</v>
      </c>
    </row>
    <row r="6366" spans="1:3" x14ac:dyDescent="0.2">
      <c r="A6366" t="s">
        <v>3810</v>
      </c>
      <c r="B6366" t="s">
        <v>5003</v>
      </c>
      <c r="C6366" t="s">
        <v>8322</v>
      </c>
    </row>
    <row r="6367" spans="1:3" x14ac:dyDescent="0.2">
      <c r="A6367" t="s">
        <v>3811</v>
      </c>
      <c r="B6367" t="s">
        <v>5005</v>
      </c>
      <c r="C6367" t="s">
        <v>8323</v>
      </c>
    </row>
    <row r="6368" spans="1:3" x14ac:dyDescent="0.2">
      <c r="A6368" t="s">
        <v>3812</v>
      </c>
      <c r="B6368" t="s">
        <v>5013</v>
      </c>
      <c r="C6368" t="s">
        <v>8324</v>
      </c>
    </row>
    <row r="6369" spans="1:3" x14ac:dyDescent="0.2">
      <c r="A6369" t="s">
        <v>3813</v>
      </c>
      <c r="B6369" t="s">
        <v>5014</v>
      </c>
      <c r="C6369" t="s">
        <v>8326</v>
      </c>
    </row>
    <row r="6370" spans="1:3" x14ac:dyDescent="0.2">
      <c r="A6370" t="s">
        <v>3814</v>
      </c>
      <c r="B6370" t="s">
        <v>5016</v>
      </c>
      <c r="C6370" t="s">
        <v>8328</v>
      </c>
    </row>
    <row r="6371" spans="1:3" x14ac:dyDescent="0.2">
      <c r="A6371" t="s">
        <v>3815</v>
      </c>
      <c r="B6371" t="s">
        <v>5018</v>
      </c>
      <c r="C6371" t="s">
        <v>8331</v>
      </c>
    </row>
    <row r="6372" spans="1:3" x14ac:dyDescent="0.2">
      <c r="A6372" t="s">
        <v>3816</v>
      </c>
      <c r="B6372" t="s">
        <v>5020</v>
      </c>
      <c r="C6372" t="s">
        <v>8332</v>
      </c>
    </row>
    <row r="6373" spans="1:3" x14ac:dyDescent="0.2">
      <c r="A6373" t="s">
        <v>3817</v>
      </c>
      <c r="B6373" t="s">
        <v>5021</v>
      </c>
      <c r="C6373" t="s">
        <v>8333</v>
      </c>
    </row>
    <row r="6374" spans="1:3" x14ac:dyDescent="0.2">
      <c r="A6374" t="s">
        <v>3818</v>
      </c>
      <c r="B6374" t="s">
        <v>5023</v>
      </c>
      <c r="C6374" t="s">
        <v>8334</v>
      </c>
    </row>
    <row r="6375" spans="1:3" x14ac:dyDescent="0.2">
      <c r="A6375" t="s">
        <v>3819</v>
      </c>
      <c r="B6375" t="s">
        <v>5026</v>
      </c>
      <c r="C6375" t="s">
        <v>8335</v>
      </c>
    </row>
    <row r="6376" spans="1:3" x14ac:dyDescent="0.2">
      <c r="A6376" t="s">
        <v>3820</v>
      </c>
      <c r="B6376" t="s">
        <v>5027</v>
      </c>
      <c r="C6376" t="s">
        <v>8336</v>
      </c>
    </row>
    <row r="6377" spans="1:3" x14ac:dyDescent="0.2">
      <c r="A6377" t="s">
        <v>3821</v>
      </c>
      <c r="B6377" t="s">
        <v>5028</v>
      </c>
      <c r="C6377" t="s">
        <v>8340</v>
      </c>
    </row>
    <row r="6378" spans="1:3" x14ac:dyDescent="0.2">
      <c r="A6378" t="s">
        <v>3822</v>
      </c>
      <c r="B6378" t="s">
        <v>5029</v>
      </c>
      <c r="C6378" t="s">
        <v>8344</v>
      </c>
    </row>
    <row r="6379" spans="1:3" x14ac:dyDescent="0.2">
      <c r="A6379" t="s">
        <v>3823</v>
      </c>
      <c r="B6379" t="s">
        <v>5030</v>
      </c>
      <c r="C6379" t="s">
        <v>8346</v>
      </c>
    </row>
    <row r="6380" spans="1:3" x14ac:dyDescent="0.2">
      <c r="A6380" t="s">
        <v>3824</v>
      </c>
      <c r="B6380" t="s">
        <v>5034</v>
      </c>
      <c r="C6380" t="s">
        <v>8348</v>
      </c>
    </row>
    <row r="6381" spans="1:3" x14ac:dyDescent="0.2">
      <c r="A6381" t="s">
        <v>3825</v>
      </c>
      <c r="B6381" t="s">
        <v>5035</v>
      </c>
      <c r="C6381" t="s">
        <v>8349</v>
      </c>
    </row>
    <row r="6382" spans="1:3" x14ac:dyDescent="0.2">
      <c r="A6382" t="s">
        <v>3826</v>
      </c>
      <c r="B6382" t="s">
        <v>5037</v>
      </c>
      <c r="C6382" t="s">
        <v>8354</v>
      </c>
    </row>
    <row r="6383" spans="1:3" x14ac:dyDescent="0.2">
      <c r="A6383" t="s">
        <v>3827</v>
      </c>
      <c r="B6383" t="s">
        <v>5038</v>
      </c>
      <c r="C6383" t="s">
        <v>8355</v>
      </c>
    </row>
    <row r="6384" spans="1:3" x14ac:dyDescent="0.2">
      <c r="A6384" t="s">
        <v>3828</v>
      </c>
      <c r="B6384" t="s">
        <v>5039</v>
      </c>
      <c r="C6384" t="s">
        <v>8356</v>
      </c>
    </row>
    <row r="6385" spans="1:3" x14ac:dyDescent="0.2">
      <c r="A6385" t="s">
        <v>3829</v>
      </c>
      <c r="B6385" t="s">
        <v>5040</v>
      </c>
      <c r="C6385" t="s">
        <v>8358</v>
      </c>
    </row>
    <row r="6386" spans="1:3" x14ac:dyDescent="0.2">
      <c r="A6386" t="s">
        <v>3830</v>
      </c>
      <c r="B6386" t="s">
        <v>5043</v>
      </c>
      <c r="C6386" t="s">
        <v>8359</v>
      </c>
    </row>
    <row r="6387" spans="1:3" x14ac:dyDescent="0.2">
      <c r="A6387" t="s">
        <v>3831</v>
      </c>
      <c r="B6387" t="s">
        <v>5044</v>
      </c>
      <c r="C6387" t="s">
        <v>8363</v>
      </c>
    </row>
    <row r="6388" spans="1:3" x14ac:dyDescent="0.2">
      <c r="A6388" t="s">
        <v>3832</v>
      </c>
      <c r="B6388" t="s">
        <v>5045</v>
      </c>
      <c r="C6388" t="s">
        <v>8364</v>
      </c>
    </row>
    <row r="6389" spans="1:3" x14ac:dyDescent="0.2">
      <c r="A6389" t="s">
        <v>3833</v>
      </c>
      <c r="B6389" t="s">
        <v>5047</v>
      </c>
      <c r="C6389" t="s">
        <v>8365</v>
      </c>
    </row>
    <row r="6390" spans="1:3" x14ac:dyDescent="0.2">
      <c r="A6390" t="s">
        <v>3834</v>
      </c>
      <c r="B6390" t="s">
        <v>5048</v>
      </c>
      <c r="C6390" t="s">
        <v>8366</v>
      </c>
    </row>
    <row r="6391" spans="1:3" x14ac:dyDescent="0.2">
      <c r="A6391" t="s">
        <v>3835</v>
      </c>
      <c r="B6391" t="s">
        <v>5049</v>
      </c>
      <c r="C6391" t="s">
        <v>8367</v>
      </c>
    </row>
    <row r="6392" spans="1:3" x14ac:dyDescent="0.2">
      <c r="A6392" t="s">
        <v>3836</v>
      </c>
      <c r="B6392" t="s">
        <v>5050</v>
      </c>
      <c r="C6392" t="s">
        <v>8368</v>
      </c>
    </row>
    <row r="6393" spans="1:3" x14ac:dyDescent="0.2">
      <c r="A6393" t="s">
        <v>3837</v>
      </c>
      <c r="B6393" t="s">
        <v>5051</v>
      </c>
      <c r="C6393" t="s">
        <v>8370</v>
      </c>
    </row>
    <row r="6394" spans="1:3" x14ac:dyDescent="0.2">
      <c r="A6394" t="s">
        <v>3838</v>
      </c>
      <c r="B6394" t="s">
        <v>5053</v>
      </c>
      <c r="C6394" t="s">
        <v>8372</v>
      </c>
    </row>
    <row r="6395" spans="1:3" x14ac:dyDescent="0.2">
      <c r="A6395" t="s">
        <v>3839</v>
      </c>
      <c r="B6395" t="s">
        <v>5054</v>
      </c>
      <c r="C6395" t="s">
        <v>8376</v>
      </c>
    </row>
    <row r="6396" spans="1:3" x14ac:dyDescent="0.2">
      <c r="A6396" t="s">
        <v>3840</v>
      </c>
      <c r="B6396" t="s">
        <v>5058</v>
      </c>
      <c r="C6396" t="s">
        <v>8377</v>
      </c>
    </row>
    <row r="6397" spans="1:3" x14ac:dyDescent="0.2">
      <c r="A6397" t="s">
        <v>3841</v>
      </c>
      <c r="B6397" t="s">
        <v>5060</v>
      </c>
      <c r="C6397" t="s">
        <v>8378</v>
      </c>
    </row>
    <row r="6398" spans="1:3" x14ac:dyDescent="0.2">
      <c r="A6398" t="s">
        <v>3842</v>
      </c>
      <c r="B6398" t="s">
        <v>5061</v>
      </c>
      <c r="C6398" t="s">
        <v>8379</v>
      </c>
    </row>
    <row r="6399" spans="1:3" x14ac:dyDescent="0.2">
      <c r="A6399" t="s">
        <v>3843</v>
      </c>
      <c r="B6399" t="s">
        <v>5062</v>
      </c>
      <c r="C6399" t="s">
        <v>8380</v>
      </c>
    </row>
    <row r="6400" spans="1:3" x14ac:dyDescent="0.2">
      <c r="A6400" t="s">
        <v>3844</v>
      </c>
      <c r="B6400" t="s">
        <v>5063</v>
      </c>
      <c r="C6400" t="s">
        <v>8381</v>
      </c>
    </row>
    <row r="6401" spans="1:3" x14ac:dyDescent="0.2">
      <c r="A6401" t="s">
        <v>3845</v>
      </c>
      <c r="B6401" t="s">
        <v>5064</v>
      </c>
      <c r="C6401" t="s">
        <v>8383</v>
      </c>
    </row>
    <row r="6402" spans="1:3" x14ac:dyDescent="0.2">
      <c r="A6402" t="s">
        <v>3846</v>
      </c>
      <c r="B6402" t="s">
        <v>5065</v>
      </c>
      <c r="C6402" t="s">
        <v>8386</v>
      </c>
    </row>
    <row r="6403" spans="1:3" x14ac:dyDescent="0.2">
      <c r="A6403" t="s">
        <v>3847</v>
      </c>
      <c r="B6403" t="s">
        <v>5071</v>
      </c>
      <c r="C6403" t="s">
        <v>8387</v>
      </c>
    </row>
    <row r="6404" spans="1:3" x14ac:dyDescent="0.2">
      <c r="A6404" t="s">
        <v>3848</v>
      </c>
      <c r="B6404" t="s">
        <v>5072</v>
      </c>
      <c r="C6404" t="s">
        <v>8388</v>
      </c>
    </row>
    <row r="6405" spans="1:3" x14ac:dyDescent="0.2">
      <c r="A6405" t="s">
        <v>3849</v>
      </c>
      <c r="B6405" t="s">
        <v>5077</v>
      </c>
      <c r="C6405" t="s">
        <v>8389</v>
      </c>
    </row>
    <row r="6406" spans="1:3" x14ac:dyDescent="0.2">
      <c r="A6406" t="s">
        <v>3850</v>
      </c>
      <c r="B6406" t="s">
        <v>5078</v>
      </c>
      <c r="C6406" t="s">
        <v>8390</v>
      </c>
    </row>
    <row r="6407" spans="1:3" x14ac:dyDescent="0.2">
      <c r="A6407" t="s">
        <v>3851</v>
      </c>
      <c r="B6407" t="s">
        <v>5079</v>
      </c>
      <c r="C6407" t="s">
        <v>8391</v>
      </c>
    </row>
    <row r="6408" spans="1:3" x14ac:dyDescent="0.2">
      <c r="A6408" t="s">
        <v>3852</v>
      </c>
      <c r="B6408" t="s">
        <v>5081</v>
      </c>
      <c r="C6408" t="s">
        <v>8392</v>
      </c>
    </row>
    <row r="6409" spans="1:3" x14ac:dyDescent="0.2">
      <c r="A6409" t="s">
        <v>3853</v>
      </c>
      <c r="B6409" t="s">
        <v>5082</v>
      </c>
      <c r="C6409" t="s">
        <v>8393</v>
      </c>
    </row>
    <row r="6410" spans="1:3" x14ac:dyDescent="0.2">
      <c r="A6410" t="s">
        <v>3854</v>
      </c>
      <c r="B6410" t="s">
        <v>5084</v>
      </c>
      <c r="C6410" t="s">
        <v>8395</v>
      </c>
    </row>
    <row r="6411" spans="1:3" x14ac:dyDescent="0.2">
      <c r="A6411" t="s">
        <v>3855</v>
      </c>
      <c r="B6411" t="s">
        <v>5085</v>
      </c>
      <c r="C6411" t="s">
        <v>8396</v>
      </c>
    </row>
    <row r="6412" spans="1:3" x14ac:dyDescent="0.2">
      <c r="A6412" t="s">
        <v>3856</v>
      </c>
      <c r="B6412" t="s">
        <v>5086</v>
      </c>
      <c r="C6412" t="s">
        <v>8397</v>
      </c>
    </row>
    <row r="6413" spans="1:3" x14ac:dyDescent="0.2">
      <c r="A6413" t="s">
        <v>3857</v>
      </c>
      <c r="B6413" t="s">
        <v>5090</v>
      </c>
      <c r="C6413" t="s">
        <v>8398</v>
      </c>
    </row>
    <row r="6414" spans="1:3" x14ac:dyDescent="0.2">
      <c r="A6414" t="s">
        <v>3858</v>
      </c>
      <c r="B6414" t="s">
        <v>5091</v>
      </c>
      <c r="C6414" t="s">
        <v>8399</v>
      </c>
    </row>
    <row r="6415" spans="1:3" x14ac:dyDescent="0.2">
      <c r="A6415" t="s">
        <v>3859</v>
      </c>
      <c r="B6415" t="s">
        <v>5092</v>
      </c>
      <c r="C6415" t="s">
        <v>8400</v>
      </c>
    </row>
    <row r="6416" spans="1:3" x14ac:dyDescent="0.2">
      <c r="A6416" t="s">
        <v>3860</v>
      </c>
      <c r="B6416" t="s">
        <v>5093</v>
      </c>
      <c r="C6416" t="s">
        <v>8401</v>
      </c>
    </row>
    <row r="6417" spans="1:3" x14ac:dyDescent="0.2">
      <c r="A6417" t="s">
        <v>3861</v>
      </c>
      <c r="B6417" t="s">
        <v>5094</v>
      </c>
      <c r="C6417" t="s">
        <v>8403</v>
      </c>
    </row>
    <row r="6418" spans="1:3" x14ac:dyDescent="0.2">
      <c r="A6418" t="s">
        <v>3862</v>
      </c>
      <c r="B6418" t="s">
        <v>5096</v>
      </c>
      <c r="C6418" t="s">
        <v>8404</v>
      </c>
    </row>
    <row r="6419" spans="1:3" x14ac:dyDescent="0.2">
      <c r="A6419" t="s">
        <v>3863</v>
      </c>
      <c r="B6419" t="s">
        <v>5099</v>
      </c>
      <c r="C6419" t="s">
        <v>8405</v>
      </c>
    </row>
    <row r="6420" spans="1:3" x14ac:dyDescent="0.2">
      <c r="A6420" t="s">
        <v>3864</v>
      </c>
      <c r="B6420" t="s">
        <v>5100</v>
      </c>
      <c r="C6420" t="s">
        <v>8406</v>
      </c>
    </row>
    <row r="6421" spans="1:3" x14ac:dyDescent="0.2">
      <c r="A6421" t="s">
        <v>3865</v>
      </c>
      <c r="B6421" t="s">
        <v>5101</v>
      </c>
      <c r="C6421" t="s">
        <v>8407</v>
      </c>
    </row>
    <row r="6422" spans="1:3" x14ac:dyDescent="0.2">
      <c r="A6422" t="s">
        <v>3866</v>
      </c>
      <c r="B6422" t="s">
        <v>5102</v>
      </c>
      <c r="C6422" t="s">
        <v>8408</v>
      </c>
    </row>
    <row r="6423" spans="1:3" x14ac:dyDescent="0.2">
      <c r="A6423" t="s">
        <v>3867</v>
      </c>
      <c r="B6423" t="s">
        <v>5103</v>
      </c>
      <c r="C6423" t="s">
        <v>8409</v>
      </c>
    </row>
    <row r="6424" spans="1:3" x14ac:dyDescent="0.2">
      <c r="A6424" t="s">
        <v>3868</v>
      </c>
      <c r="B6424" t="s">
        <v>5104</v>
      </c>
      <c r="C6424" t="s">
        <v>8411</v>
      </c>
    </row>
    <row r="6425" spans="1:3" x14ac:dyDescent="0.2">
      <c r="A6425" t="s">
        <v>3869</v>
      </c>
      <c r="B6425" t="s">
        <v>5105</v>
      </c>
      <c r="C6425" t="s">
        <v>8412</v>
      </c>
    </row>
    <row r="6426" spans="1:3" x14ac:dyDescent="0.2">
      <c r="A6426" t="s">
        <v>3870</v>
      </c>
      <c r="B6426" t="s">
        <v>5107</v>
      </c>
      <c r="C6426" t="s">
        <v>8414</v>
      </c>
    </row>
    <row r="6427" spans="1:3" x14ac:dyDescent="0.2">
      <c r="A6427" t="s">
        <v>3871</v>
      </c>
      <c r="B6427" t="s">
        <v>5108</v>
      </c>
      <c r="C6427" t="s">
        <v>8415</v>
      </c>
    </row>
    <row r="6428" spans="1:3" x14ac:dyDescent="0.2">
      <c r="A6428" t="s">
        <v>3872</v>
      </c>
      <c r="B6428" t="s">
        <v>5109</v>
      </c>
      <c r="C6428" t="s">
        <v>8416</v>
      </c>
    </row>
    <row r="6429" spans="1:3" x14ac:dyDescent="0.2">
      <c r="A6429" t="s">
        <v>3873</v>
      </c>
      <c r="B6429" t="s">
        <v>5111</v>
      </c>
      <c r="C6429" t="s">
        <v>8417</v>
      </c>
    </row>
    <row r="6430" spans="1:3" x14ac:dyDescent="0.2">
      <c r="A6430" t="s">
        <v>3874</v>
      </c>
      <c r="B6430" t="s">
        <v>5112</v>
      </c>
      <c r="C6430" t="s">
        <v>8418</v>
      </c>
    </row>
    <row r="6431" spans="1:3" x14ac:dyDescent="0.2">
      <c r="A6431" t="s">
        <v>3875</v>
      </c>
      <c r="B6431" t="s">
        <v>5113</v>
      </c>
      <c r="C6431" t="s">
        <v>8419</v>
      </c>
    </row>
    <row r="6432" spans="1:3" x14ac:dyDescent="0.2">
      <c r="A6432" t="s">
        <v>3876</v>
      </c>
      <c r="B6432" t="s">
        <v>5114</v>
      </c>
      <c r="C6432" t="s">
        <v>8421</v>
      </c>
    </row>
    <row r="6433" spans="1:3" x14ac:dyDescent="0.2">
      <c r="A6433" t="s">
        <v>3877</v>
      </c>
      <c r="B6433" t="s">
        <v>5115</v>
      </c>
      <c r="C6433" t="s">
        <v>8423</v>
      </c>
    </row>
    <row r="6434" spans="1:3" x14ac:dyDescent="0.2">
      <c r="A6434" t="s">
        <v>3878</v>
      </c>
      <c r="B6434" t="s">
        <v>5116</v>
      </c>
      <c r="C6434" t="s">
        <v>8425</v>
      </c>
    </row>
    <row r="6435" spans="1:3" x14ac:dyDescent="0.2">
      <c r="A6435" t="s">
        <v>3879</v>
      </c>
      <c r="B6435" t="s">
        <v>5117</v>
      </c>
      <c r="C6435" t="s">
        <v>8426</v>
      </c>
    </row>
    <row r="6436" spans="1:3" x14ac:dyDescent="0.2">
      <c r="A6436" t="s">
        <v>3880</v>
      </c>
      <c r="B6436" t="s">
        <v>5119</v>
      </c>
      <c r="C6436" t="s">
        <v>8427</v>
      </c>
    </row>
    <row r="6437" spans="1:3" x14ac:dyDescent="0.2">
      <c r="A6437" t="s">
        <v>3881</v>
      </c>
      <c r="B6437" t="s">
        <v>5120</v>
      </c>
      <c r="C6437" t="s">
        <v>8430</v>
      </c>
    </row>
    <row r="6438" spans="1:3" x14ac:dyDescent="0.2">
      <c r="A6438" t="s">
        <v>3882</v>
      </c>
      <c r="B6438" t="s">
        <v>5121</v>
      </c>
      <c r="C6438" t="s">
        <v>8431</v>
      </c>
    </row>
    <row r="6439" spans="1:3" x14ac:dyDescent="0.2">
      <c r="A6439" t="s">
        <v>3883</v>
      </c>
      <c r="B6439" t="s">
        <v>5122</v>
      </c>
      <c r="C6439" t="s">
        <v>8432</v>
      </c>
    </row>
    <row r="6440" spans="1:3" x14ac:dyDescent="0.2">
      <c r="A6440" t="s">
        <v>3884</v>
      </c>
      <c r="B6440" t="s">
        <v>5123</v>
      </c>
      <c r="C6440" t="s">
        <v>8436</v>
      </c>
    </row>
    <row r="6441" spans="1:3" x14ac:dyDescent="0.2">
      <c r="A6441" t="s">
        <v>3885</v>
      </c>
      <c r="B6441" t="s">
        <v>5125</v>
      </c>
      <c r="C6441" t="s">
        <v>8437</v>
      </c>
    </row>
    <row r="6442" spans="1:3" x14ac:dyDescent="0.2">
      <c r="A6442" t="s">
        <v>3886</v>
      </c>
      <c r="B6442" t="s">
        <v>5126</v>
      </c>
      <c r="C6442" t="s">
        <v>8439</v>
      </c>
    </row>
    <row r="6443" spans="1:3" x14ac:dyDescent="0.2">
      <c r="A6443" t="s">
        <v>3887</v>
      </c>
      <c r="B6443" t="s">
        <v>5127</v>
      </c>
      <c r="C6443" t="s">
        <v>8440</v>
      </c>
    </row>
    <row r="6444" spans="1:3" x14ac:dyDescent="0.2">
      <c r="A6444" t="s">
        <v>3888</v>
      </c>
      <c r="B6444" t="s">
        <v>5128</v>
      </c>
      <c r="C6444" t="s">
        <v>8443</v>
      </c>
    </row>
    <row r="6445" spans="1:3" x14ac:dyDescent="0.2">
      <c r="A6445" t="s">
        <v>3889</v>
      </c>
      <c r="B6445" t="s">
        <v>5129</v>
      </c>
      <c r="C6445" t="s">
        <v>8445</v>
      </c>
    </row>
    <row r="6446" spans="1:3" x14ac:dyDescent="0.2">
      <c r="A6446" t="s">
        <v>3890</v>
      </c>
      <c r="B6446" t="s">
        <v>5130</v>
      </c>
      <c r="C6446" t="s">
        <v>8446</v>
      </c>
    </row>
    <row r="6447" spans="1:3" x14ac:dyDescent="0.2">
      <c r="A6447" t="s">
        <v>3891</v>
      </c>
      <c r="B6447" t="s">
        <v>5131</v>
      </c>
      <c r="C6447" t="s">
        <v>8447</v>
      </c>
    </row>
    <row r="6448" spans="1:3" x14ac:dyDescent="0.2">
      <c r="A6448" t="s">
        <v>3892</v>
      </c>
      <c r="B6448" t="s">
        <v>5132</v>
      </c>
      <c r="C6448" t="s">
        <v>8448</v>
      </c>
    </row>
    <row r="6449" spans="1:3" x14ac:dyDescent="0.2">
      <c r="A6449" t="s">
        <v>3893</v>
      </c>
      <c r="B6449" t="s">
        <v>5133</v>
      </c>
      <c r="C6449" t="s">
        <v>8449</v>
      </c>
    </row>
    <row r="6450" spans="1:3" x14ac:dyDescent="0.2">
      <c r="A6450" t="s">
        <v>3894</v>
      </c>
      <c r="B6450" t="s">
        <v>5134</v>
      </c>
      <c r="C6450" t="s">
        <v>8450</v>
      </c>
    </row>
    <row r="6451" spans="1:3" x14ac:dyDescent="0.2">
      <c r="A6451" t="s">
        <v>3895</v>
      </c>
      <c r="B6451" t="s">
        <v>5135</v>
      </c>
      <c r="C6451" t="s">
        <v>8452</v>
      </c>
    </row>
    <row r="6452" spans="1:3" x14ac:dyDescent="0.2">
      <c r="A6452" t="s">
        <v>3896</v>
      </c>
      <c r="B6452" t="s">
        <v>5136</v>
      </c>
      <c r="C6452" t="s">
        <v>8454</v>
      </c>
    </row>
    <row r="6453" spans="1:3" x14ac:dyDescent="0.2">
      <c r="A6453" t="s">
        <v>3897</v>
      </c>
      <c r="B6453" t="s">
        <v>5138</v>
      </c>
      <c r="C6453" t="s">
        <v>8456</v>
      </c>
    </row>
    <row r="6454" spans="1:3" x14ac:dyDescent="0.2">
      <c r="A6454" t="s">
        <v>3898</v>
      </c>
      <c r="B6454" t="s">
        <v>5140</v>
      </c>
      <c r="C6454" t="s">
        <v>8457</v>
      </c>
    </row>
    <row r="6455" spans="1:3" x14ac:dyDescent="0.2">
      <c r="A6455" t="s">
        <v>3899</v>
      </c>
      <c r="B6455" t="s">
        <v>5141</v>
      </c>
      <c r="C6455" t="s">
        <v>8459</v>
      </c>
    </row>
    <row r="6456" spans="1:3" x14ac:dyDescent="0.2">
      <c r="A6456" t="s">
        <v>3900</v>
      </c>
      <c r="B6456" t="s">
        <v>5142</v>
      </c>
      <c r="C6456" t="s">
        <v>8460</v>
      </c>
    </row>
    <row r="6457" spans="1:3" x14ac:dyDescent="0.2">
      <c r="A6457" t="s">
        <v>3901</v>
      </c>
      <c r="B6457" t="s">
        <v>5143</v>
      </c>
      <c r="C6457" t="s">
        <v>8461</v>
      </c>
    </row>
    <row r="6458" spans="1:3" x14ac:dyDescent="0.2">
      <c r="A6458" t="s">
        <v>3902</v>
      </c>
      <c r="B6458" t="s">
        <v>5144</v>
      </c>
      <c r="C6458" t="s">
        <v>8462</v>
      </c>
    </row>
    <row r="6459" spans="1:3" x14ac:dyDescent="0.2">
      <c r="A6459" t="s">
        <v>3903</v>
      </c>
      <c r="B6459" t="s">
        <v>5145</v>
      </c>
      <c r="C6459" t="s">
        <v>8464</v>
      </c>
    </row>
    <row r="6460" spans="1:3" x14ac:dyDescent="0.2">
      <c r="A6460" t="s">
        <v>3904</v>
      </c>
      <c r="B6460" t="s">
        <v>5146</v>
      </c>
      <c r="C6460" t="s">
        <v>8465</v>
      </c>
    </row>
    <row r="6461" spans="1:3" x14ac:dyDescent="0.2">
      <c r="A6461" t="s">
        <v>3905</v>
      </c>
      <c r="B6461" t="s">
        <v>5147</v>
      </c>
      <c r="C6461" t="s">
        <v>8467</v>
      </c>
    </row>
    <row r="6462" spans="1:3" x14ac:dyDescent="0.2">
      <c r="A6462" t="s">
        <v>3906</v>
      </c>
      <c r="B6462" t="s">
        <v>5148</v>
      </c>
      <c r="C6462" t="s">
        <v>8468</v>
      </c>
    </row>
    <row r="6463" spans="1:3" x14ac:dyDescent="0.2">
      <c r="A6463" t="s">
        <v>3907</v>
      </c>
      <c r="B6463" t="s">
        <v>5149</v>
      </c>
      <c r="C6463" t="s">
        <v>8469</v>
      </c>
    </row>
    <row r="6464" spans="1:3" x14ac:dyDescent="0.2">
      <c r="A6464" t="s">
        <v>3908</v>
      </c>
      <c r="B6464" t="s">
        <v>5150</v>
      </c>
      <c r="C6464" t="s">
        <v>8470</v>
      </c>
    </row>
    <row r="6465" spans="1:3" x14ac:dyDescent="0.2">
      <c r="A6465" t="s">
        <v>3909</v>
      </c>
      <c r="B6465" t="s">
        <v>5151</v>
      </c>
      <c r="C6465" t="s">
        <v>8471</v>
      </c>
    </row>
    <row r="6466" spans="1:3" x14ac:dyDescent="0.2">
      <c r="A6466" t="s">
        <v>3910</v>
      </c>
      <c r="B6466" t="s">
        <v>5152</v>
      </c>
      <c r="C6466" t="s">
        <v>8472</v>
      </c>
    </row>
    <row r="6467" spans="1:3" x14ac:dyDescent="0.2">
      <c r="A6467" t="s">
        <v>3911</v>
      </c>
      <c r="B6467" t="s">
        <v>5153</v>
      </c>
      <c r="C6467" t="s">
        <v>8473</v>
      </c>
    </row>
    <row r="6468" spans="1:3" x14ac:dyDescent="0.2">
      <c r="A6468" t="s">
        <v>3912</v>
      </c>
      <c r="B6468" t="s">
        <v>5155</v>
      </c>
      <c r="C6468" t="s">
        <v>8475</v>
      </c>
    </row>
    <row r="6469" spans="1:3" x14ac:dyDescent="0.2">
      <c r="A6469" t="s">
        <v>3913</v>
      </c>
      <c r="B6469" t="s">
        <v>5156</v>
      </c>
      <c r="C6469" t="s">
        <v>8476</v>
      </c>
    </row>
    <row r="6470" spans="1:3" x14ac:dyDescent="0.2">
      <c r="A6470" t="s">
        <v>3914</v>
      </c>
      <c r="B6470" t="s">
        <v>5157</v>
      </c>
      <c r="C6470" t="s">
        <v>8477</v>
      </c>
    </row>
    <row r="6471" spans="1:3" x14ac:dyDescent="0.2">
      <c r="A6471" t="s">
        <v>3915</v>
      </c>
      <c r="B6471" t="s">
        <v>5158</v>
      </c>
      <c r="C6471" t="s">
        <v>8478</v>
      </c>
    </row>
    <row r="6472" spans="1:3" x14ac:dyDescent="0.2">
      <c r="A6472" t="s">
        <v>3916</v>
      </c>
      <c r="B6472" t="s">
        <v>5160</v>
      </c>
      <c r="C6472" t="s">
        <v>8479</v>
      </c>
    </row>
    <row r="6473" spans="1:3" x14ac:dyDescent="0.2">
      <c r="A6473" t="s">
        <v>3917</v>
      </c>
      <c r="B6473" t="s">
        <v>5161</v>
      </c>
      <c r="C6473" t="s">
        <v>8480</v>
      </c>
    </row>
    <row r="6474" spans="1:3" x14ac:dyDescent="0.2">
      <c r="A6474" t="s">
        <v>3918</v>
      </c>
      <c r="B6474" t="s">
        <v>5168</v>
      </c>
      <c r="C6474" t="s">
        <v>8482</v>
      </c>
    </row>
    <row r="6475" spans="1:3" x14ac:dyDescent="0.2">
      <c r="A6475" t="s">
        <v>3919</v>
      </c>
      <c r="B6475" t="s">
        <v>5169</v>
      </c>
      <c r="C6475" t="s">
        <v>8483</v>
      </c>
    </row>
    <row r="6476" spans="1:3" x14ac:dyDescent="0.2">
      <c r="A6476" t="s">
        <v>3920</v>
      </c>
      <c r="B6476" t="s">
        <v>5170</v>
      </c>
      <c r="C6476" t="s">
        <v>8484</v>
      </c>
    </row>
    <row r="6477" spans="1:3" x14ac:dyDescent="0.2">
      <c r="A6477" t="s">
        <v>3921</v>
      </c>
      <c r="B6477" t="s">
        <v>5173</v>
      </c>
      <c r="C6477" t="s">
        <v>8485</v>
      </c>
    </row>
    <row r="6478" spans="1:3" x14ac:dyDescent="0.2">
      <c r="A6478" t="s">
        <v>3922</v>
      </c>
      <c r="B6478" t="s">
        <v>5174</v>
      </c>
      <c r="C6478" t="s">
        <v>8488</v>
      </c>
    </row>
    <row r="6479" spans="1:3" x14ac:dyDescent="0.2">
      <c r="A6479" t="s">
        <v>3923</v>
      </c>
      <c r="B6479" t="s">
        <v>5175</v>
      </c>
      <c r="C6479" t="s">
        <v>8492</v>
      </c>
    </row>
    <row r="6480" spans="1:3" x14ac:dyDescent="0.2">
      <c r="A6480" t="s">
        <v>3924</v>
      </c>
      <c r="B6480" t="s">
        <v>5176</v>
      </c>
      <c r="C6480" t="s">
        <v>8495</v>
      </c>
    </row>
    <row r="6481" spans="1:3" x14ac:dyDescent="0.2">
      <c r="A6481" t="s">
        <v>3925</v>
      </c>
      <c r="B6481" t="s">
        <v>5179</v>
      </c>
      <c r="C6481" t="s">
        <v>8496</v>
      </c>
    </row>
    <row r="6482" spans="1:3" x14ac:dyDescent="0.2">
      <c r="A6482" t="s">
        <v>3926</v>
      </c>
      <c r="B6482" t="s">
        <v>5180</v>
      </c>
      <c r="C6482" t="s">
        <v>8498</v>
      </c>
    </row>
    <row r="6483" spans="1:3" x14ac:dyDescent="0.2">
      <c r="A6483" t="s">
        <v>3927</v>
      </c>
      <c r="B6483" t="s">
        <v>5181</v>
      </c>
      <c r="C6483" t="s">
        <v>8502</v>
      </c>
    </row>
    <row r="6484" spans="1:3" x14ac:dyDescent="0.2">
      <c r="A6484" t="s">
        <v>3928</v>
      </c>
      <c r="B6484" t="s">
        <v>5182</v>
      </c>
      <c r="C6484" t="s">
        <v>8503</v>
      </c>
    </row>
    <row r="6485" spans="1:3" x14ac:dyDescent="0.2">
      <c r="A6485" t="s">
        <v>3929</v>
      </c>
      <c r="B6485" t="s">
        <v>5183</v>
      </c>
      <c r="C6485" t="s">
        <v>8505</v>
      </c>
    </row>
    <row r="6486" spans="1:3" x14ac:dyDescent="0.2">
      <c r="A6486" t="s">
        <v>3930</v>
      </c>
      <c r="B6486" t="s">
        <v>5184</v>
      </c>
      <c r="C6486" t="s">
        <v>8507</v>
      </c>
    </row>
    <row r="6487" spans="1:3" x14ac:dyDescent="0.2">
      <c r="A6487" t="s">
        <v>3931</v>
      </c>
      <c r="B6487" t="s">
        <v>5185</v>
      </c>
      <c r="C6487" t="s">
        <v>8508</v>
      </c>
    </row>
    <row r="6488" spans="1:3" x14ac:dyDescent="0.2">
      <c r="A6488" t="s">
        <v>3932</v>
      </c>
      <c r="B6488" t="s">
        <v>5188</v>
      </c>
      <c r="C6488" t="s">
        <v>8509</v>
      </c>
    </row>
    <row r="6489" spans="1:3" x14ac:dyDescent="0.2">
      <c r="A6489" t="s">
        <v>3933</v>
      </c>
      <c r="B6489" t="s">
        <v>5189</v>
      </c>
      <c r="C6489" t="s">
        <v>8510</v>
      </c>
    </row>
    <row r="6490" spans="1:3" x14ac:dyDescent="0.2">
      <c r="A6490" t="s">
        <v>3934</v>
      </c>
      <c r="B6490" t="s">
        <v>5190</v>
      </c>
      <c r="C6490" t="s">
        <v>8513</v>
      </c>
    </row>
    <row r="6491" spans="1:3" x14ac:dyDescent="0.2">
      <c r="A6491" t="s">
        <v>3935</v>
      </c>
      <c r="B6491" t="s">
        <v>5191</v>
      </c>
      <c r="C6491" t="s">
        <v>8515</v>
      </c>
    </row>
    <row r="6492" spans="1:3" x14ac:dyDescent="0.2">
      <c r="A6492" t="s">
        <v>3936</v>
      </c>
      <c r="B6492" t="s">
        <v>5192</v>
      </c>
      <c r="C6492" t="s">
        <v>8516</v>
      </c>
    </row>
    <row r="6493" spans="1:3" x14ac:dyDescent="0.2">
      <c r="A6493" t="s">
        <v>3937</v>
      </c>
      <c r="B6493" t="s">
        <v>5193</v>
      </c>
      <c r="C6493" t="s">
        <v>8517</v>
      </c>
    </row>
    <row r="6494" spans="1:3" x14ac:dyDescent="0.2">
      <c r="A6494" t="s">
        <v>3938</v>
      </c>
      <c r="B6494" t="s">
        <v>5194</v>
      </c>
      <c r="C6494" t="s">
        <v>8519</v>
      </c>
    </row>
    <row r="6495" spans="1:3" x14ac:dyDescent="0.2">
      <c r="A6495" t="s">
        <v>3939</v>
      </c>
      <c r="B6495" t="s">
        <v>5195</v>
      </c>
      <c r="C6495" t="s">
        <v>8521</v>
      </c>
    </row>
    <row r="6496" spans="1:3" x14ac:dyDescent="0.2">
      <c r="A6496" t="s">
        <v>3940</v>
      </c>
      <c r="B6496" t="s">
        <v>5197</v>
      </c>
      <c r="C6496" t="s">
        <v>8522</v>
      </c>
    </row>
    <row r="6497" spans="1:3" x14ac:dyDescent="0.2">
      <c r="A6497" t="s">
        <v>3941</v>
      </c>
      <c r="B6497" t="s">
        <v>5198</v>
      </c>
      <c r="C6497" t="s">
        <v>8523</v>
      </c>
    </row>
    <row r="6498" spans="1:3" x14ac:dyDescent="0.2">
      <c r="A6498" t="s">
        <v>3942</v>
      </c>
      <c r="B6498" t="s">
        <v>5199</v>
      </c>
      <c r="C6498" t="s">
        <v>8524</v>
      </c>
    </row>
    <row r="6499" spans="1:3" x14ac:dyDescent="0.2">
      <c r="A6499" t="s">
        <v>3943</v>
      </c>
      <c r="B6499" t="s">
        <v>5200</v>
      </c>
      <c r="C6499" t="s">
        <v>8526</v>
      </c>
    </row>
    <row r="6500" spans="1:3" x14ac:dyDescent="0.2">
      <c r="A6500" t="s">
        <v>3944</v>
      </c>
      <c r="B6500" t="s">
        <v>5201</v>
      </c>
      <c r="C6500" t="s">
        <v>8528</v>
      </c>
    </row>
    <row r="6501" spans="1:3" x14ac:dyDescent="0.2">
      <c r="A6501" t="s">
        <v>3945</v>
      </c>
      <c r="B6501" t="s">
        <v>5202</v>
      </c>
      <c r="C6501" t="s">
        <v>8529</v>
      </c>
    </row>
    <row r="6502" spans="1:3" x14ac:dyDescent="0.2">
      <c r="A6502" t="s">
        <v>3946</v>
      </c>
      <c r="B6502" t="s">
        <v>5203</v>
      </c>
      <c r="C6502" t="s">
        <v>8530</v>
      </c>
    </row>
    <row r="6503" spans="1:3" x14ac:dyDescent="0.2">
      <c r="A6503" t="s">
        <v>3947</v>
      </c>
      <c r="B6503" t="s">
        <v>5205</v>
      </c>
      <c r="C6503" t="s">
        <v>8531</v>
      </c>
    </row>
    <row r="6504" spans="1:3" x14ac:dyDescent="0.2">
      <c r="A6504" t="s">
        <v>3948</v>
      </c>
      <c r="B6504" t="s">
        <v>5208</v>
      </c>
      <c r="C6504" t="s">
        <v>8532</v>
      </c>
    </row>
    <row r="6505" spans="1:3" x14ac:dyDescent="0.2">
      <c r="A6505" t="s">
        <v>3949</v>
      </c>
      <c r="B6505" t="s">
        <v>5209</v>
      </c>
      <c r="C6505" t="s">
        <v>8533</v>
      </c>
    </row>
    <row r="6506" spans="1:3" x14ac:dyDescent="0.2">
      <c r="A6506" t="s">
        <v>3950</v>
      </c>
      <c r="B6506" t="s">
        <v>5213</v>
      </c>
      <c r="C6506" t="s">
        <v>8534</v>
      </c>
    </row>
    <row r="6507" spans="1:3" x14ac:dyDescent="0.2">
      <c r="A6507" t="s">
        <v>3951</v>
      </c>
      <c r="B6507" t="s">
        <v>5214</v>
      </c>
      <c r="C6507" t="s">
        <v>8536</v>
      </c>
    </row>
    <row r="6508" spans="1:3" x14ac:dyDescent="0.2">
      <c r="A6508" t="s">
        <v>3952</v>
      </c>
      <c r="B6508" t="s">
        <v>5215</v>
      </c>
      <c r="C6508" t="s">
        <v>8540</v>
      </c>
    </row>
    <row r="6509" spans="1:3" x14ac:dyDescent="0.2">
      <c r="A6509" t="s">
        <v>3953</v>
      </c>
      <c r="B6509" t="s">
        <v>5218</v>
      </c>
      <c r="C6509" t="s">
        <v>8542</v>
      </c>
    </row>
    <row r="6510" spans="1:3" x14ac:dyDescent="0.2">
      <c r="A6510" t="s">
        <v>3954</v>
      </c>
      <c r="B6510" t="s">
        <v>5222</v>
      </c>
      <c r="C6510" t="s">
        <v>8544</v>
      </c>
    </row>
    <row r="6511" spans="1:3" x14ac:dyDescent="0.2">
      <c r="A6511" t="s">
        <v>3955</v>
      </c>
      <c r="B6511" t="s">
        <v>5223</v>
      </c>
      <c r="C6511" t="s">
        <v>8549</v>
      </c>
    </row>
    <row r="6512" spans="1:3" x14ac:dyDescent="0.2">
      <c r="A6512" t="s">
        <v>3956</v>
      </c>
      <c r="B6512" t="s">
        <v>5226</v>
      </c>
      <c r="C6512" t="s">
        <v>8550</v>
      </c>
    </row>
    <row r="6513" spans="1:3" x14ac:dyDescent="0.2">
      <c r="A6513" t="s">
        <v>3957</v>
      </c>
      <c r="B6513" t="s">
        <v>5227</v>
      </c>
      <c r="C6513" t="s">
        <v>8551</v>
      </c>
    </row>
    <row r="6514" spans="1:3" x14ac:dyDescent="0.2">
      <c r="A6514" t="s">
        <v>3958</v>
      </c>
      <c r="B6514" t="s">
        <v>5229</v>
      </c>
      <c r="C6514" t="s">
        <v>8552</v>
      </c>
    </row>
    <row r="6515" spans="1:3" x14ac:dyDescent="0.2">
      <c r="A6515" t="s">
        <v>3959</v>
      </c>
      <c r="B6515" t="s">
        <v>5230</v>
      </c>
      <c r="C6515" t="s">
        <v>8553</v>
      </c>
    </row>
    <row r="6516" spans="1:3" x14ac:dyDescent="0.2">
      <c r="A6516" t="s">
        <v>3960</v>
      </c>
      <c r="B6516" t="s">
        <v>5233</v>
      </c>
      <c r="C6516" t="s">
        <v>8556</v>
      </c>
    </row>
    <row r="6517" spans="1:3" x14ac:dyDescent="0.2">
      <c r="A6517" t="s">
        <v>3961</v>
      </c>
      <c r="B6517" t="s">
        <v>5234</v>
      </c>
      <c r="C6517" t="s">
        <v>8558</v>
      </c>
    </row>
    <row r="6518" spans="1:3" x14ac:dyDescent="0.2">
      <c r="A6518" t="s">
        <v>3962</v>
      </c>
      <c r="B6518" t="s">
        <v>5235</v>
      </c>
      <c r="C6518" t="s">
        <v>8559</v>
      </c>
    </row>
    <row r="6519" spans="1:3" x14ac:dyDescent="0.2">
      <c r="A6519" t="s">
        <v>3963</v>
      </c>
      <c r="B6519" t="s">
        <v>5237</v>
      </c>
      <c r="C6519" t="s">
        <v>8560</v>
      </c>
    </row>
    <row r="6520" spans="1:3" x14ac:dyDescent="0.2">
      <c r="A6520" t="s">
        <v>3964</v>
      </c>
      <c r="B6520" t="s">
        <v>5238</v>
      </c>
      <c r="C6520" t="s">
        <v>8561</v>
      </c>
    </row>
    <row r="6521" spans="1:3" x14ac:dyDescent="0.2">
      <c r="A6521" t="s">
        <v>3965</v>
      </c>
      <c r="B6521" t="s">
        <v>5240</v>
      </c>
      <c r="C6521" t="s">
        <v>8563</v>
      </c>
    </row>
    <row r="6522" spans="1:3" x14ac:dyDescent="0.2">
      <c r="A6522" t="s">
        <v>3966</v>
      </c>
      <c r="B6522" t="s">
        <v>5241</v>
      </c>
      <c r="C6522" t="s">
        <v>8564</v>
      </c>
    </row>
    <row r="6523" spans="1:3" x14ac:dyDescent="0.2">
      <c r="A6523" t="s">
        <v>3967</v>
      </c>
      <c r="B6523" t="s">
        <v>5242</v>
      </c>
      <c r="C6523" t="s">
        <v>8565</v>
      </c>
    </row>
    <row r="6524" spans="1:3" x14ac:dyDescent="0.2">
      <c r="A6524" t="s">
        <v>3968</v>
      </c>
      <c r="B6524" t="s">
        <v>5243</v>
      </c>
      <c r="C6524" t="s">
        <v>8566</v>
      </c>
    </row>
    <row r="6525" spans="1:3" x14ac:dyDescent="0.2">
      <c r="A6525" t="s">
        <v>3969</v>
      </c>
      <c r="B6525" t="s">
        <v>5244</v>
      </c>
      <c r="C6525" t="s">
        <v>8567</v>
      </c>
    </row>
    <row r="6526" spans="1:3" x14ac:dyDescent="0.2">
      <c r="A6526" t="s">
        <v>3970</v>
      </c>
      <c r="B6526" t="s">
        <v>5250</v>
      </c>
      <c r="C6526" t="s">
        <v>8573</v>
      </c>
    </row>
    <row r="6527" spans="1:3" x14ac:dyDescent="0.2">
      <c r="A6527" t="s">
        <v>3971</v>
      </c>
      <c r="B6527" t="s">
        <v>5253</v>
      </c>
      <c r="C6527" t="s">
        <v>8574</v>
      </c>
    </row>
    <row r="6528" spans="1:3" x14ac:dyDescent="0.2">
      <c r="A6528" t="s">
        <v>3972</v>
      </c>
      <c r="B6528" t="s">
        <v>5255</v>
      </c>
      <c r="C6528" t="s">
        <v>8575</v>
      </c>
    </row>
    <row r="6529" spans="1:3" x14ac:dyDescent="0.2">
      <c r="A6529" t="s">
        <v>3973</v>
      </c>
      <c r="B6529" t="s">
        <v>5256</v>
      </c>
      <c r="C6529" t="s">
        <v>8576</v>
      </c>
    </row>
    <row r="6530" spans="1:3" x14ac:dyDescent="0.2">
      <c r="A6530" t="s">
        <v>3974</v>
      </c>
      <c r="B6530" t="s">
        <v>5257</v>
      </c>
      <c r="C6530" t="s">
        <v>8583</v>
      </c>
    </row>
    <row r="6531" spans="1:3" x14ac:dyDescent="0.2">
      <c r="A6531" t="s">
        <v>3975</v>
      </c>
      <c r="B6531" t="s">
        <v>5259</v>
      </c>
      <c r="C6531" t="s">
        <v>8584</v>
      </c>
    </row>
    <row r="6532" spans="1:3" x14ac:dyDescent="0.2">
      <c r="A6532" t="s">
        <v>3976</v>
      </c>
      <c r="B6532" t="s">
        <v>5260</v>
      </c>
      <c r="C6532" t="s">
        <v>8586</v>
      </c>
    </row>
    <row r="6533" spans="1:3" x14ac:dyDescent="0.2">
      <c r="A6533" t="s">
        <v>3977</v>
      </c>
      <c r="B6533" t="s">
        <v>5261</v>
      </c>
      <c r="C6533" t="s">
        <v>8587</v>
      </c>
    </row>
    <row r="6534" spans="1:3" x14ac:dyDescent="0.2">
      <c r="A6534" t="s">
        <v>3978</v>
      </c>
      <c r="B6534" t="s">
        <v>5262</v>
      </c>
      <c r="C6534" t="s">
        <v>8588</v>
      </c>
    </row>
    <row r="6535" spans="1:3" x14ac:dyDescent="0.2">
      <c r="A6535" t="s">
        <v>3979</v>
      </c>
      <c r="B6535" t="s">
        <v>5263</v>
      </c>
      <c r="C6535" t="s">
        <v>8593</v>
      </c>
    </row>
    <row r="6536" spans="1:3" x14ac:dyDescent="0.2">
      <c r="A6536" t="s">
        <v>3980</v>
      </c>
      <c r="B6536" t="s">
        <v>5264</v>
      </c>
      <c r="C6536" t="s">
        <v>8594</v>
      </c>
    </row>
    <row r="6537" spans="1:3" x14ac:dyDescent="0.2">
      <c r="A6537" t="s">
        <v>3981</v>
      </c>
      <c r="B6537" t="s">
        <v>5265</v>
      </c>
      <c r="C6537" t="s">
        <v>8595</v>
      </c>
    </row>
    <row r="6538" spans="1:3" x14ac:dyDescent="0.2">
      <c r="A6538" t="s">
        <v>3982</v>
      </c>
      <c r="B6538" t="s">
        <v>5266</v>
      </c>
      <c r="C6538" t="s">
        <v>8596</v>
      </c>
    </row>
    <row r="6539" spans="1:3" x14ac:dyDescent="0.2">
      <c r="A6539" t="s">
        <v>3983</v>
      </c>
      <c r="B6539" t="s">
        <v>5268</v>
      </c>
      <c r="C6539" t="s">
        <v>8597</v>
      </c>
    </row>
    <row r="6540" spans="1:3" x14ac:dyDescent="0.2">
      <c r="A6540" t="s">
        <v>3984</v>
      </c>
      <c r="B6540" t="s">
        <v>5269</v>
      </c>
      <c r="C6540" t="s">
        <v>8598</v>
      </c>
    </row>
    <row r="6541" spans="1:3" x14ac:dyDescent="0.2">
      <c r="A6541" t="s">
        <v>3985</v>
      </c>
      <c r="B6541" t="s">
        <v>5271</v>
      </c>
      <c r="C6541" t="s">
        <v>8600</v>
      </c>
    </row>
    <row r="6542" spans="1:3" x14ac:dyDescent="0.2">
      <c r="A6542" t="s">
        <v>3986</v>
      </c>
      <c r="B6542" t="s">
        <v>5272</v>
      </c>
      <c r="C6542" t="s">
        <v>8601</v>
      </c>
    </row>
    <row r="6543" spans="1:3" x14ac:dyDescent="0.2">
      <c r="A6543" t="s">
        <v>3987</v>
      </c>
      <c r="B6543" t="s">
        <v>5273</v>
      </c>
      <c r="C6543" t="s">
        <v>8603</v>
      </c>
    </row>
    <row r="6544" spans="1:3" x14ac:dyDescent="0.2">
      <c r="A6544" t="s">
        <v>3988</v>
      </c>
      <c r="B6544" t="s">
        <v>5274</v>
      </c>
      <c r="C6544" t="s">
        <v>8604</v>
      </c>
    </row>
    <row r="6545" spans="1:3" x14ac:dyDescent="0.2">
      <c r="A6545" t="s">
        <v>3989</v>
      </c>
      <c r="B6545" t="s">
        <v>5276</v>
      </c>
      <c r="C6545" t="s">
        <v>8605</v>
      </c>
    </row>
    <row r="6546" spans="1:3" x14ac:dyDescent="0.2">
      <c r="A6546" t="s">
        <v>3990</v>
      </c>
      <c r="B6546" t="s">
        <v>5277</v>
      </c>
      <c r="C6546" t="s">
        <v>8608</v>
      </c>
    </row>
    <row r="6547" spans="1:3" x14ac:dyDescent="0.2">
      <c r="A6547" t="s">
        <v>3991</v>
      </c>
      <c r="B6547" t="s">
        <v>5278</v>
      </c>
      <c r="C6547" t="s">
        <v>8609</v>
      </c>
    </row>
    <row r="6548" spans="1:3" x14ac:dyDescent="0.2">
      <c r="A6548" t="s">
        <v>3992</v>
      </c>
      <c r="B6548" t="s">
        <v>5279</v>
      </c>
      <c r="C6548" t="s">
        <v>8612</v>
      </c>
    </row>
    <row r="6549" spans="1:3" x14ac:dyDescent="0.2">
      <c r="A6549" t="s">
        <v>3993</v>
      </c>
      <c r="B6549" t="s">
        <v>5280</v>
      </c>
      <c r="C6549" t="s">
        <v>8613</v>
      </c>
    </row>
    <row r="6550" spans="1:3" x14ac:dyDescent="0.2">
      <c r="A6550" t="s">
        <v>3994</v>
      </c>
      <c r="B6550" t="s">
        <v>5281</v>
      </c>
      <c r="C6550" t="s">
        <v>8614</v>
      </c>
    </row>
    <row r="6551" spans="1:3" x14ac:dyDescent="0.2">
      <c r="A6551" t="s">
        <v>3995</v>
      </c>
      <c r="B6551" t="s">
        <v>5282</v>
      </c>
      <c r="C6551" t="s">
        <v>8615</v>
      </c>
    </row>
    <row r="6552" spans="1:3" x14ac:dyDescent="0.2">
      <c r="A6552" t="s">
        <v>3996</v>
      </c>
      <c r="B6552" t="s">
        <v>5284</v>
      </c>
      <c r="C6552" t="s">
        <v>8616</v>
      </c>
    </row>
    <row r="6553" spans="1:3" x14ac:dyDescent="0.2">
      <c r="A6553" t="s">
        <v>3997</v>
      </c>
      <c r="B6553" t="s">
        <v>5285</v>
      </c>
      <c r="C6553" t="s">
        <v>8618</v>
      </c>
    </row>
    <row r="6554" spans="1:3" x14ac:dyDescent="0.2">
      <c r="A6554" t="s">
        <v>3998</v>
      </c>
      <c r="B6554" t="s">
        <v>5288</v>
      </c>
      <c r="C6554" t="s">
        <v>8619</v>
      </c>
    </row>
    <row r="6555" spans="1:3" x14ac:dyDescent="0.2">
      <c r="A6555" t="s">
        <v>3999</v>
      </c>
      <c r="B6555" t="s">
        <v>5290</v>
      </c>
      <c r="C6555" t="s">
        <v>8620</v>
      </c>
    </row>
    <row r="6556" spans="1:3" x14ac:dyDescent="0.2">
      <c r="A6556" t="s">
        <v>4000</v>
      </c>
      <c r="B6556" t="s">
        <v>5291</v>
      </c>
      <c r="C6556" t="s">
        <v>8621</v>
      </c>
    </row>
    <row r="6557" spans="1:3" x14ac:dyDescent="0.2">
      <c r="A6557" t="s">
        <v>4001</v>
      </c>
      <c r="B6557" t="s">
        <v>5292</v>
      </c>
      <c r="C6557" t="s">
        <v>8622</v>
      </c>
    </row>
    <row r="6558" spans="1:3" x14ac:dyDescent="0.2">
      <c r="A6558" t="s">
        <v>4002</v>
      </c>
      <c r="B6558" t="s">
        <v>5293</v>
      </c>
      <c r="C6558" t="s">
        <v>8624</v>
      </c>
    </row>
    <row r="6559" spans="1:3" x14ac:dyDescent="0.2">
      <c r="A6559" t="s">
        <v>4003</v>
      </c>
      <c r="B6559" t="s">
        <v>5294</v>
      </c>
      <c r="C6559" t="s">
        <v>8628</v>
      </c>
    </row>
    <row r="6560" spans="1:3" x14ac:dyDescent="0.2">
      <c r="A6560" t="s">
        <v>4004</v>
      </c>
      <c r="B6560" t="s">
        <v>5295</v>
      </c>
      <c r="C6560" t="s">
        <v>8629</v>
      </c>
    </row>
    <row r="6561" spans="1:3" x14ac:dyDescent="0.2">
      <c r="A6561" t="s">
        <v>4005</v>
      </c>
      <c r="B6561" t="s">
        <v>5296</v>
      </c>
      <c r="C6561" t="s">
        <v>8630</v>
      </c>
    </row>
    <row r="6562" spans="1:3" x14ac:dyDescent="0.2">
      <c r="A6562" t="s">
        <v>4006</v>
      </c>
      <c r="B6562" t="s">
        <v>5297</v>
      </c>
      <c r="C6562" t="s">
        <v>8631</v>
      </c>
    </row>
    <row r="6563" spans="1:3" x14ac:dyDescent="0.2">
      <c r="A6563" t="s">
        <v>4007</v>
      </c>
      <c r="B6563" t="s">
        <v>5298</v>
      </c>
      <c r="C6563" t="s">
        <v>8632</v>
      </c>
    </row>
    <row r="6564" spans="1:3" x14ac:dyDescent="0.2">
      <c r="A6564" t="s">
        <v>4008</v>
      </c>
      <c r="B6564" t="s">
        <v>5299</v>
      </c>
      <c r="C6564" t="s">
        <v>8633</v>
      </c>
    </row>
    <row r="6565" spans="1:3" x14ac:dyDescent="0.2">
      <c r="A6565" t="s">
        <v>4009</v>
      </c>
      <c r="B6565" t="s">
        <v>5300</v>
      </c>
      <c r="C6565" t="s">
        <v>8634</v>
      </c>
    </row>
    <row r="6566" spans="1:3" x14ac:dyDescent="0.2">
      <c r="A6566" t="s">
        <v>4010</v>
      </c>
      <c r="B6566" t="s">
        <v>5305</v>
      </c>
      <c r="C6566" t="s">
        <v>8635</v>
      </c>
    </row>
    <row r="6567" spans="1:3" x14ac:dyDescent="0.2">
      <c r="A6567" t="s">
        <v>4011</v>
      </c>
      <c r="B6567" t="s">
        <v>5306</v>
      </c>
      <c r="C6567" t="s">
        <v>8636</v>
      </c>
    </row>
    <row r="6568" spans="1:3" x14ac:dyDescent="0.2">
      <c r="A6568" t="s">
        <v>4012</v>
      </c>
      <c r="B6568" t="s">
        <v>5307</v>
      </c>
      <c r="C6568" t="s">
        <v>8637</v>
      </c>
    </row>
    <row r="6569" spans="1:3" x14ac:dyDescent="0.2">
      <c r="A6569" t="s">
        <v>4013</v>
      </c>
      <c r="B6569" t="s">
        <v>5308</v>
      </c>
      <c r="C6569" t="s">
        <v>8638</v>
      </c>
    </row>
    <row r="6570" spans="1:3" x14ac:dyDescent="0.2">
      <c r="A6570" t="s">
        <v>4014</v>
      </c>
      <c r="B6570" t="s">
        <v>5312</v>
      </c>
      <c r="C6570" t="s">
        <v>8640</v>
      </c>
    </row>
    <row r="6571" spans="1:3" x14ac:dyDescent="0.2">
      <c r="A6571" t="s">
        <v>4015</v>
      </c>
      <c r="B6571" t="s">
        <v>5313</v>
      </c>
      <c r="C6571" t="s">
        <v>8642</v>
      </c>
    </row>
    <row r="6572" spans="1:3" x14ac:dyDescent="0.2">
      <c r="A6572" t="s">
        <v>4016</v>
      </c>
      <c r="B6572" t="s">
        <v>5314</v>
      </c>
      <c r="C6572" t="s">
        <v>8643</v>
      </c>
    </row>
    <row r="6573" spans="1:3" x14ac:dyDescent="0.2">
      <c r="A6573" t="s">
        <v>4017</v>
      </c>
      <c r="B6573" t="s">
        <v>5315</v>
      </c>
      <c r="C6573" t="s">
        <v>8644</v>
      </c>
    </row>
    <row r="6574" spans="1:3" x14ac:dyDescent="0.2">
      <c r="A6574" t="s">
        <v>4018</v>
      </c>
      <c r="B6574" t="s">
        <v>5316</v>
      </c>
      <c r="C6574" t="s">
        <v>8645</v>
      </c>
    </row>
    <row r="6575" spans="1:3" x14ac:dyDescent="0.2">
      <c r="A6575" t="s">
        <v>4019</v>
      </c>
      <c r="B6575" t="s">
        <v>5317</v>
      </c>
      <c r="C6575" t="s">
        <v>8647</v>
      </c>
    </row>
    <row r="6576" spans="1:3" x14ac:dyDescent="0.2">
      <c r="A6576" t="s">
        <v>4020</v>
      </c>
      <c r="B6576" t="s">
        <v>5318</v>
      </c>
      <c r="C6576" t="s">
        <v>8648</v>
      </c>
    </row>
    <row r="6577" spans="1:3" x14ac:dyDescent="0.2">
      <c r="A6577" t="s">
        <v>4021</v>
      </c>
      <c r="B6577" t="s">
        <v>5319</v>
      </c>
      <c r="C6577" t="s">
        <v>8650</v>
      </c>
    </row>
    <row r="6578" spans="1:3" x14ac:dyDescent="0.2">
      <c r="A6578" t="s">
        <v>4022</v>
      </c>
      <c r="B6578" t="s">
        <v>5320</v>
      </c>
      <c r="C6578" t="s">
        <v>8652</v>
      </c>
    </row>
    <row r="6579" spans="1:3" x14ac:dyDescent="0.2">
      <c r="A6579" t="s">
        <v>4023</v>
      </c>
      <c r="B6579" t="s">
        <v>5321</v>
      </c>
      <c r="C6579" t="s">
        <v>8653</v>
      </c>
    </row>
    <row r="6580" spans="1:3" x14ac:dyDescent="0.2">
      <c r="A6580" t="s">
        <v>4024</v>
      </c>
      <c r="B6580" t="s">
        <v>5323</v>
      </c>
      <c r="C6580" t="s">
        <v>8654</v>
      </c>
    </row>
    <row r="6581" spans="1:3" x14ac:dyDescent="0.2">
      <c r="A6581" t="s">
        <v>4025</v>
      </c>
      <c r="B6581" t="s">
        <v>5324</v>
      </c>
      <c r="C6581" t="s">
        <v>8655</v>
      </c>
    </row>
    <row r="6582" spans="1:3" x14ac:dyDescent="0.2">
      <c r="A6582" t="s">
        <v>4026</v>
      </c>
      <c r="B6582" t="s">
        <v>5325</v>
      </c>
      <c r="C6582" t="s">
        <v>8656</v>
      </c>
    </row>
    <row r="6583" spans="1:3" x14ac:dyDescent="0.2">
      <c r="A6583" t="s">
        <v>4027</v>
      </c>
      <c r="B6583" t="s">
        <v>5326</v>
      </c>
      <c r="C6583" t="s">
        <v>8657</v>
      </c>
    </row>
    <row r="6584" spans="1:3" x14ac:dyDescent="0.2">
      <c r="A6584" t="s">
        <v>4028</v>
      </c>
      <c r="B6584" t="s">
        <v>5327</v>
      </c>
      <c r="C6584" t="s">
        <v>8658</v>
      </c>
    </row>
    <row r="6585" spans="1:3" x14ac:dyDescent="0.2">
      <c r="A6585" t="s">
        <v>4029</v>
      </c>
      <c r="B6585" t="s">
        <v>5328</v>
      </c>
      <c r="C6585" t="s">
        <v>8662</v>
      </c>
    </row>
    <row r="6586" spans="1:3" x14ac:dyDescent="0.2">
      <c r="A6586" t="s">
        <v>4030</v>
      </c>
      <c r="B6586" t="s">
        <v>5330</v>
      </c>
      <c r="C6586" t="s">
        <v>8663</v>
      </c>
    </row>
    <row r="6587" spans="1:3" x14ac:dyDescent="0.2">
      <c r="A6587" t="s">
        <v>4031</v>
      </c>
      <c r="B6587" t="s">
        <v>5331</v>
      </c>
      <c r="C6587" t="s">
        <v>8664</v>
      </c>
    </row>
    <row r="6588" spans="1:3" x14ac:dyDescent="0.2">
      <c r="A6588" t="s">
        <v>4032</v>
      </c>
      <c r="B6588" t="s">
        <v>5332</v>
      </c>
      <c r="C6588" t="s">
        <v>8665</v>
      </c>
    </row>
    <row r="6589" spans="1:3" x14ac:dyDescent="0.2">
      <c r="A6589" t="s">
        <v>4033</v>
      </c>
      <c r="B6589" t="s">
        <v>5333</v>
      </c>
      <c r="C6589" t="s">
        <v>8667</v>
      </c>
    </row>
    <row r="6590" spans="1:3" x14ac:dyDescent="0.2">
      <c r="A6590" t="s">
        <v>4034</v>
      </c>
      <c r="B6590" t="s">
        <v>5334</v>
      </c>
      <c r="C6590" t="s">
        <v>8669</v>
      </c>
    </row>
    <row r="6591" spans="1:3" x14ac:dyDescent="0.2">
      <c r="A6591" t="s">
        <v>4035</v>
      </c>
      <c r="B6591" t="s">
        <v>5336</v>
      </c>
      <c r="C6591" t="s">
        <v>8670</v>
      </c>
    </row>
    <row r="6592" spans="1:3" x14ac:dyDescent="0.2">
      <c r="A6592" t="s">
        <v>4036</v>
      </c>
      <c r="B6592" t="s">
        <v>5338</v>
      </c>
      <c r="C6592" t="s">
        <v>8671</v>
      </c>
    </row>
    <row r="6593" spans="1:3" x14ac:dyDescent="0.2">
      <c r="A6593" t="s">
        <v>4037</v>
      </c>
      <c r="B6593" t="s">
        <v>5339</v>
      </c>
      <c r="C6593" t="s">
        <v>8673</v>
      </c>
    </row>
    <row r="6594" spans="1:3" x14ac:dyDescent="0.2">
      <c r="A6594" t="s">
        <v>4038</v>
      </c>
      <c r="B6594" t="s">
        <v>5341</v>
      </c>
      <c r="C6594" t="s">
        <v>8674</v>
      </c>
    </row>
    <row r="6595" spans="1:3" x14ac:dyDescent="0.2">
      <c r="A6595" t="s">
        <v>4039</v>
      </c>
      <c r="B6595" t="s">
        <v>5342</v>
      </c>
      <c r="C6595" t="s">
        <v>8676</v>
      </c>
    </row>
    <row r="6596" spans="1:3" x14ac:dyDescent="0.2">
      <c r="A6596" t="s">
        <v>4040</v>
      </c>
      <c r="B6596" t="s">
        <v>5344</v>
      </c>
      <c r="C6596" t="s">
        <v>8677</v>
      </c>
    </row>
    <row r="6597" spans="1:3" x14ac:dyDescent="0.2">
      <c r="A6597" t="s">
        <v>4041</v>
      </c>
      <c r="B6597" t="s">
        <v>5345</v>
      </c>
      <c r="C6597" t="s">
        <v>8680</v>
      </c>
    </row>
    <row r="6598" spans="1:3" x14ac:dyDescent="0.2">
      <c r="A6598" t="s">
        <v>4042</v>
      </c>
      <c r="B6598" t="s">
        <v>5347</v>
      </c>
      <c r="C6598" t="s">
        <v>8685</v>
      </c>
    </row>
    <row r="6599" spans="1:3" x14ac:dyDescent="0.2">
      <c r="A6599" t="s">
        <v>4043</v>
      </c>
      <c r="B6599" t="s">
        <v>5348</v>
      </c>
      <c r="C6599" t="s">
        <v>8690</v>
      </c>
    </row>
    <row r="6600" spans="1:3" x14ac:dyDescent="0.2">
      <c r="A6600" t="s">
        <v>4044</v>
      </c>
      <c r="B6600" t="s">
        <v>5349</v>
      </c>
      <c r="C6600" t="s">
        <v>8696</v>
      </c>
    </row>
    <row r="6601" spans="1:3" x14ac:dyDescent="0.2">
      <c r="A6601" t="s">
        <v>4045</v>
      </c>
      <c r="B6601" t="s">
        <v>5351</v>
      </c>
      <c r="C6601" t="s">
        <v>8698</v>
      </c>
    </row>
    <row r="6602" spans="1:3" x14ac:dyDescent="0.2">
      <c r="A6602" t="s">
        <v>4046</v>
      </c>
      <c r="B6602" t="s">
        <v>5353</v>
      </c>
      <c r="C6602" t="s">
        <v>8700</v>
      </c>
    </row>
    <row r="6603" spans="1:3" x14ac:dyDescent="0.2">
      <c r="A6603" t="s">
        <v>4047</v>
      </c>
      <c r="B6603" t="s">
        <v>5355</v>
      </c>
      <c r="C6603" t="s">
        <v>8703</v>
      </c>
    </row>
    <row r="6604" spans="1:3" x14ac:dyDescent="0.2">
      <c r="A6604" t="s">
        <v>4048</v>
      </c>
      <c r="B6604" t="s">
        <v>5356</v>
      </c>
      <c r="C6604" t="s">
        <v>8707</v>
      </c>
    </row>
    <row r="6605" spans="1:3" x14ac:dyDescent="0.2">
      <c r="A6605" t="s">
        <v>4049</v>
      </c>
      <c r="B6605" t="s">
        <v>5357</v>
      </c>
      <c r="C6605" t="s">
        <v>8708</v>
      </c>
    </row>
    <row r="6606" spans="1:3" x14ac:dyDescent="0.2">
      <c r="A6606" t="s">
        <v>4050</v>
      </c>
      <c r="B6606" t="s">
        <v>5359</v>
      </c>
      <c r="C6606" t="s">
        <v>8709</v>
      </c>
    </row>
    <row r="6607" spans="1:3" x14ac:dyDescent="0.2">
      <c r="A6607" t="s">
        <v>4051</v>
      </c>
      <c r="B6607" t="s">
        <v>5360</v>
      </c>
      <c r="C6607" t="s">
        <v>8714</v>
      </c>
    </row>
    <row r="6608" spans="1:3" x14ac:dyDescent="0.2">
      <c r="A6608" t="s">
        <v>4052</v>
      </c>
      <c r="B6608" t="s">
        <v>5361</v>
      </c>
      <c r="C6608" t="s">
        <v>8715</v>
      </c>
    </row>
    <row r="6609" spans="1:3" x14ac:dyDescent="0.2">
      <c r="A6609" t="s">
        <v>4053</v>
      </c>
      <c r="B6609" t="s">
        <v>5362</v>
      </c>
      <c r="C6609" t="s">
        <v>8716</v>
      </c>
    </row>
    <row r="6610" spans="1:3" x14ac:dyDescent="0.2">
      <c r="A6610" t="s">
        <v>4054</v>
      </c>
      <c r="B6610" t="s">
        <v>5363</v>
      </c>
      <c r="C6610" t="s">
        <v>8719</v>
      </c>
    </row>
    <row r="6611" spans="1:3" x14ac:dyDescent="0.2">
      <c r="A6611" t="s">
        <v>4055</v>
      </c>
      <c r="B6611" t="s">
        <v>5364</v>
      </c>
      <c r="C6611" t="s">
        <v>8720</v>
      </c>
    </row>
    <row r="6612" spans="1:3" x14ac:dyDescent="0.2">
      <c r="A6612" t="s">
        <v>4056</v>
      </c>
      <c r="B6612" t="s">
        <v>5365</v>
      </c>
      <c r="C6612" t="s">
        <v>8721</v>
      </c>
    </row>
    <row r="6613" spans="1:3" x14ac:dyDescent="0.2">
      <c r="A6613" t="s">
        <v>4057</v>
      </c>
      <c r="B6613" t="s">
        <v>5368</v>
      </c>
      <c r="C6613" t="s">
        <v>8723</v>
      </c>
    </row>
    <row r="6614" spans="1:3" x14ac:dyDescent="0.2">
      <c r="A6614" t="s">
        <v>4058</v>
      </c>
      <c r="B6614" t="s">
        <v>5370</v>
      </c>
      <c r="C6614" t="s">
        <v>8724</v>
      </c>
    </row>
    <row r="6615" spans="1:3" x14ac:dyDescent="0.2">
      <c r="A6615" t="s">
        <v>4059</v>
      </c>
      <c r="B6615" t="s">
        <v>5371</v>
      </c>
      <c r="C6615" t="s">
        <v>8725</v>
      </c>
    </row>
    <row r="6616" spans="1:3" x14ac:dyDescent="0.2">
      <c r="A6616" t="s">
        <v>4060</v>
      </c>
      <c r="B6616" t="s">
        <v>5373</v>
      </c>
      <c r="C6616" t="s">
        <v>8726</v>
      </c>
    </row>
    <row r="6617" spans="1:3" x14ac:dyDescent="0.2">
      <c r="A6617" t="s">
        <v>4061</v>
      </c>
      <c r="B6617" t="s">
        <v>5374</v>
      </c>
      <c r="C6617" t="s">
        <v>8728</v>
      </c>
    </row>
    <row r="6618" spans="1:3" x14ac:dyDescent="0.2">
      <c r="A6618" t="s">
        <v>4062</v>
      </c>
      <c r="B6618" t="s">
        <v>5376</v>
      </c>
      <c r="C6618" t="s">
        <v>8730</v>
      </c>
    </row>
    <row r="6619" spans="1:3" x14ac:dyDescent="0.2">
      <c r="A6619" t="s">
        <v>4063</v>
      </c>
      <c r="B6619" t="s">
        <v>5378</v>
      </c>
      <c r="C6619" t="s">
        <v>8733</v>
      </c>
    </row>
    <row r="6620" spans="1:3" x14ac:dyDescent="0.2">
      <c r="A6620" t="s">
        <v>4064</v>
      </c>
      <c r="B6620" t="s">
        <v>5379</v>
      </c>
      <c r="C6620" t="s">
        <v>8738</v>
      </c>
    </row>
    <row r="6621" spans="1:3" x14ac:dyDescent="0.2">
      <c r="A6621" t="s">
        <v>4065</v>
      </c>
      <c r="B6621" t="s">
        <v>5380</v>
      </c>
      <c r="C6621" t="s">
        <v>8739</v>
      </c>
    </row>
    <row r="6622" spans="1:3" x14ac:dyDescent="0.2">
      <c r="A6622" t="s">
        <v>4066</v>
      </c>
      <c r="B6622" t="s">
        <v>5381</v>
      </c>
      <c r="C6622" t="s">
        <v>8742</v>
      </c>
    </row>
    <row r="6623" spans="1:3" x14ac:dyDescent="0.2">
      <c r="A6623" t="s">
        <v>4067</v>
      </c>
      <c r="B6623" t="s">
        <v>5382</v>
      </c>
      <c r="C6623" t="s">
        <v>8743</v>
      </c>
    </row>
    <row r="6624" spans="1:3" x14ac:dyDescent="0.2">
      <c r="A6624" t="s">
        <v>4068</v>
      </c>
      <c r="B6624" t="s">
        <v>5383</v>
      </c>
      <c r="C6624" t="s">
        <v>8744</v>
      </c>
    </row>
    <row r="6625" spans="1:3" x14ac:dyDescent="0.2">
      <c r="A6625" t="s">
        <v>4069</v>
      </c>
      <c r="B6625" t="s">
        <v>5384</v>
      </c>
      <c r="C6625" t="s">
        <v>8745</v>
      </c>
    </row>
    <row r="6626" spans="1:3" x14ac:dyDescent="0.2">
      <c r="A6626" t="s">
        <v>4070</v>
      </c>
      <c r="B6626" t="s">
        <v>5385</v>
      </c>
      <c r="C6626" t="s">
        <v>8747</v>
      </c>
    </row>
    <row r="6627" spans="1:3" x14ac:dyDescent="0.2">
      <c r="A6627" t="s">
        <v>4071</v>
      </c>
      <c r="B6627" t="s">
        <v>5386</v>
      </c>
      <c r="C6627" t="s">
        <v>8748</v>
      </c>
    </row>
    <row r="6628" spans="1:3" x14ac:dyDescent="0.2">
      <c r="A6628" t="s">
        <v>4072</v>
      </c>
      <c r="B6628" t="s">
        <v>5387</v>
      </c>
      <c r="C6628" t="s">
        <v>8749</v>
      </c>
    </row>
    <row r="6629" spans="1:3" x14ac:dyDescent="0.2">
      <c r="A6629" t="s">
        <v>4073</v>
      </c>
      <c r="B6629" t="s">
        <v>5388</v>
      </c>
      <c r="C6629" t="s">
        <v>8751</v>
      </c>
    </row>
    <row r="6630" spans="1:3" x14ac:dyDescent="0.2">
      <c r="A6630" t="s">
        <v>4074</v>
      </c>
      <c r="B6630" t="s">
        <v>5389</v>
      </c>
      <c r="C6630" t="s">
        <v>8753</v>
      </c>
    </row>
    <row r="6631" spans="1:3" x14ac:dyDescent="0.2">
      <c r="A6631" t="s">
        <v>4075</v>
      </c>
      <c r="B6631" t="s">
        <v>5390</v>
      </c>
      <c r="C6631" t="s">
        <v>8754</v>
      </c>
    </row>
    <row r="6632" spans="1:3" x14ac:dyDescent="0.2">
      <c r="A6632" t="s">
        <v>4076</v>
      </c>
      <c r="B6632" t="s">
        <v>5391</v>
      </c>
      <c r="C6632" t="s">
        <v>8756</v>
      </c>
    </row>
    <row r="6633" spans="1:3" x14ac:dyDescent="0.2">
      <c r="A6633" t="s">
        <v>4077</v>
      </c>
      <c r="B6633" t="s">
        <v>5394</v>
      </c>
      <c r="C6633" t="s">
        <v>8757</v>
      </c>
    </row>
    <row r="6634" spans="1:3" x14ac:dyDescent="0.2">
      <c r="A6634" t="s">
        <v>4078</v>
      </c>
      <c r="B6634" t="s">
        <v>5396</v>
      </c>
      <c r="C6634" t="s">
        <v>8758</v>
      </c>
    </row>
    <row r="6635" spans="1:3" x14ac:dyDescent="0.2">
      <c r="A6635" t="s">
        <v>4079</v>
      </c>
      <c r="B6635" t="s">
        <v>5397</v>
      </c>
      <c r="C6635" t="s">
        <v>8765</v>
      </c>
    </row>
    <row r="6636" spans="1:3" x14ac:dyDescent="0.2">
      <c r="A6636" t="s">
        <v>4080</v>
      </c>
      <c r="B6636" t="s">
        <v>5398</v>
      </c>
      <c r="C6636" t="s">
        <v>8766</v>
      </c>
    </row>
    <row r="6637" spans="1:3" x14ac:dyDescent="0.2">
      <c r="A6637" t="s">
        <v>4081</v>
      </c>
      <c r="B6637" t="s">
        <v>5399</v>
      </c>
      <c r="C6637" t="s">
        <v>8774</v>
      </c>
    </row>
    <row r="6638" spans="1:3" x14ac:dyDescent="0.2">
      <c r="A6638" t="s">
        <v>4082</v>
      </c>
      <c r="B6638" t="s">
        <v>5400</v>
      </c>
      <c r="C6638" t="s">
        <v>8777</v>
      </c>
    </row>
    <row r="6639" spans="1:3" x14ac:dyDescent="0.2">
      <c r="A6639" t="s">
        <v>4083</v>
      </c>
      <c r="B6639" t="s">
        <v>5402</v>
      </c>
      <c r="C6639" t="s">
        <v>8778</v>
      </c>
    </row>
    <row r="6640" spans="1:3" x14ac:dyDescent="0.2">
      <c r="A6640" t="s">
        <v>4084</v>
      </c>
      <c r="B6640" t="s">
        <v>5403</v>
      </c>
      <c r="C6640" t="s">
        <v>8779</v>
      </c>
    </row>
    <row r="6641" spans="1:3" x14ac:dyDescent="0.2">
      <c r="A6641" t="s">
        <v>4085</v>
      </c>
      <c r="B6641" t="s">
        <v>5404</v>
      </c>
      <c r="C6641" t="s">
        <v>8791</v>
      </c>
    </row>
    <row r="6642" spans="1:3" x14ac:dyDescent="0.2">
      <c r="A6642" t="s">
        <v>4086</v>
      </c>
      <c r="B6642" t="s">
        <v>5405</v>
      </c>
      <c r="C6642" t="s">
        <v>8792</v>
      </c>
    </row>
    <row r="6643" spans="1:3" x14ac:dyDescent="0.2">
      <c r="A6643" t="s">
        <v>4087</v>
      </c>
      <c r="B6643" t="s">
        <v>5406</v>
      </c>
      <c r="C6643" t="s">
        <v>8793</v>
      </c>
    </row>
    <row r="6644" spans="1:3" x14ac:dyDescent="0.2">
      <c r="A6644" t="s">
        <v>4088</v>
      </c>
      <c r="B6644" t="s">
        <v>5407</v>
      </c>
      <c r="C6644" t="s">
        <v>8794</v>
      </c>
    </row>
    <row r="6645" spans="1:3" x14ac:dyDescent="0.2">
      <c r="A6645" t="s">
        <v>4089</v>
      </c>
      <c r="B6645" t="s">
        <v>5408</v>
      </c>
      <c r="C6645" t="s">
        <v>8798</v>
      </c>
    </row>
    <row r="6646" spans="1:3" x14ac:dyDescent="0.2">
      <c r="A6646" t="s">
        <v>4090</v>
      </c>
      <c r="B6646" t="s">
        <v>5409</v>
      </c>
      <c r="C6646" t="s">
        <v>8799</v>
      </c>
    </row>
    <row r="6647" spans="1:3" x14ac:dyDescent="0.2">
      <c r="A6647" t="s">
        <v>4091</v>
      </c>
      <c r="B6647" t="s">
        <v>5410</v>
      </c>
      <c r="C6647" t="s">
        <v>8807</v>
      </c>
    </row>
    <row r="6648" spans="1:3" x14ac:dyDescent="0.2">
      <c r="A6648" t="s">
        <v>4092</v>
      </c>
      <c r="B6648" t="s">
        <v>5413</v>
      </c>
      <c r="C6648" t="s">
        <v>8809</v>
      </c>
    </row>
    <row r="6649" spans="1:3" x14ac:dyDescent="0.2">
      <c r="A6649" t="s">
        <v>4093</v>
      </c>
      <c r="B6649" t="s">
        <v>5414</v>
      </c>
      <c r="C6649" t="s">
        <v>8812</v>
      </c>
    </row>
    <row r="6650" spans="1:3" x14ac:dyDescent="0.2">
      <c r="A6650" t="s">
        <v>4094</v>
      </c>
      <c r="B6650" t="s">
        <v>5415</v>
      </c>
      <c r="C6650" t="s">
        <v>8814</v>
      </c>
    </row>
    <row r="6651" spans="1:3" x14ac:dyDescent="0.2">
      <c r="A6651" t="s">
        <v>4095</v>
      </c>
      <c r="B6651" t="s">
        <v>5416</v>
      </c>
      <c r="C6651" t="s">
        <v>8817</v>
      </c>
    </row>
    <row r="6652" spans="1:3" x14ac:dyDescent="0.2">
      <c r="A6652" t="s">
        <v>4096</v>
      </c>
      <c r="B6652" t="s">
        <v>5417</v>
      </c>
      <c r="C6652" t="s">
        <v>8818</v>
      </c>
    </row>
    <row r="6653" spans="1:3" x14ac:dyDescent="0.2">
      <c r="A6653" t="s">
        <v>4097</v>
      </c>
      <c r="B6653" t="s">
        <v>5418</v>
      </c>
      <c r="C6653" t="s">
        <v>8819</v>
      </c>
    </row>
    <row r="6654" spans="1:3" x14ac:dyDescent="0.2">
      <c r="A6654" t="s">
        <v>4098</v>
      </c>
      <c r="B6654" t="s">
        <v>5419</v>
      </c>
      <c r="C6654" t="s">
        <v>8820</v>
      </c>
    </row>
    <row r="6655" spans="1:3" x14ac:dyDescent="0.2">
      <c r="A6655" t="s">
        <v>4099</v>
      </c>
      <c r="B6655" t="s">
        <v>5420</v>
      </c>
      <c r="C6655" t="s">
        <v>8821</v>
      </c>
    </row>
    <row r="6656" spans="1:3" x14ac:dyDescent="0.2">
      <c r="A6656" t="s">
        <v>4100</v>
      </c>
      <c r="B6656" t="s">
        <v>5421</v>
      </c>
      <c r="C6656" t="s">
        <v>8822</v>
      </c>
    </row>
    <row r="6657" spans="1:3" x14ac:dyDescent="0.2">
      <c r="A6657" t="s">
        <v>4101</v>
      </c>
      <c r="B6657" t="s">
        <v>5422</v>
      </c>
      <c r="C6657" t="s">
        <v>8825</v>
      </c>
    </row>
    <row r="6658" spans="1:3" x14ac:dyDescent="0.2">
      <c r="A6658" t="s">
        <v>4102</v>
      </c>
      <c r="B6658" t="s">
        <v>5423</v>
      </c>
      <c r="C6658" t="s">
        <v>8828</v>
      </c>
    </row>
    <row r="6659" spans="1:3" x14ac:dyDescent="0.2">
      <c r="A6659" t="s">
        <v>4103</v>
      </c>
      <c r="B6659" t="s">
        <v>5425</v>
      </c>
      <c r="C6659" t="s">
        <v>8835</v>
      </c>
    </row>
    <row r="6660" spans="1:3" x14ac:dyDescent="0.2">
      <c r="A6660" t="s">
        <v>4104</v>
      </c>
      <c r="B6660" t="s">
        <v>5426</v>
      </c>
      <c r="C6660" t="s">
        <v>8840</v>
      </c>
    </row>
    <row r="6661" spans="1:3" x14ac:dyDescent="0.2">
      <c r="A6661" t="s">
        <v>4105</v>
      </c>
      <c r="B6661" t="s">
        <v>5427</v>
      </c>
      <c r="C6661" t="s">
        <v>8842</v>
      </c>
    </row>
    <row r="6662" spans="1:3" x14ac:dyDescent="0.2">
      <c r="A6662" t="s">
        <v>4106</v>
      </c>
      <c r="B6662" t="s">
        <v>5428</v>
      </c>
      <c r="C6662" t="s">
        <v>8843</v>
      </c>
    </row>
    <row r="6663" spans="1:3" x14ac:dyDescent="0.2">
      <c r="A6663" t="s">
        <v>4107</v>
      </c>
      <c r="B6663" t="s">
        <v>5429</v>
      </c>
      <c r="C6663" t="s">
        <v>8846</v>
      </c>
    </row>
    <row r="6664" spans="1:3" x14ac:dyDescent="0.2">
      <c r="A6664" t="s">
        <v>4108</v>
      </c>
      <c r="B6664" t="s">
        <v>5430</v>
      </c>
      <c r="C6664" t="s">
        <v>8847</v>
      </c>
    </row>
    <row r="6665" spans="1:3" x14ac:dyDescent="0.2">
      <c r="A6665" t="s">
        <v>4109</v>
      </c>
      <c r="B6665" t="s">
        <v>5431</v>
      </c>
      <c r="C6665" t="s">
        <v>8851</v>
      </c>
    </row>
    <row r="6666" spans="1:3" x14ac:dyDescent="0.2">
      <c r="A6666" t="s">
        <v>4110</v>
      </c>
      <c r="B6666" t="s">
        <v>5434</v>
      </c>
      <c r="C6666" t="s">
        <v>8856</v>
      </c>
    </row>
    <row r="6667" spans="1:3" x14ac:dyDescent="0.2">
      <c r="A6667" t="s">
        <v>4111</v>
      </c>
      <c r="B6667" t="s">
        <v>5435</v>
      </c>
      <c r="C6667" t="s">
        <v>8864</v>
      </c>
    </row>
    <row r="6668" spans="1:3" x14ac:dyDescent="0.2">
      <c r="A6668" t="s">
        <v>4112</v>
      </c>
      <c r="B6668" t="s">
        <v>5436</v>
      </c>
      <c r="C6668" t="s">
        <v>8865</v>
      </c>
    </row>
    <row r="6669" spans="1:3" x14ac:dyDescent="0.2">
      <c r="A6669" t="s">
        <v>4113</v>
      </c>
      <c r="B6669" t="s">
        <v>5441</v>
      </c>
      <c r="C6669" t="s">
        <v>8866</v>
      </c>
    </row>
    <row r="6670" spans="1:3" x14ac:dyDescent="0.2">
      <c r="A6670" t="s">
        <v>4114</v>
      </c>
      <c r="B6670" t="s">
        <v>5443</v>
      </c>
      <c r="C6670" t="s">
        <v>8869</v>
      </c>
    </row>
    <row r="6671" spans="1:3" x14ac:dyDescent="0.2">
      <c r="A6671" t="s">
        <v>4115</v>
      </c>
      <c r="B6671" t="s">
        <v>5445</v>
      </c>
      <c r="C6671" t="s">
        <v>8870</v>
      </c>
    </row>
    <row r="6672" spans="1:3" x14ac:dyDescent="0.2">
      <c r="A6672" t="s">
        <v>4116</v>
      </c>
      <c r="B6672" t="s">
        <v>5447</v>
      </c>
      <c r="C6672" t="s">
        <v>8871</v>
      </c>
    </row>
    <row r="6673" spans="1:3" x14ac:dyDescent="0.2">
      <c r="A6673" t="s">
        <v>4117</v>
      </c>
      <c r="B6673" t="s">
        <v>5448</v>
      </c>
      <c r="C6673" t="s">
        <v>8875</v>
      </c>
    </row>
    <row r="6674" spans="1:3" x14ac:dyDescent="0.2">
      <c r="A6674" t="s">
        <v>4118</v>
      </c>
      <c r="B6674" t="s">
        <v>5450</v>
      </c>
      <c r="C6674" t="s">
        <v>8878</v>
      </c>
    </row>
    <row r="6675" spans="1:3" x14ac:dyDescent="0.2">
      <c r="A6675" t="s">
        <v>4119</v>
      </c>
      <c r="B6675" t="s">
        <v>5451</v>
      </c>
      <c r="C6675" t="s">
        <v>8879</v>
      </c>
    </row>
    <row r="6676" spans="1:3" x14ac:dyDescent="0.2">
      <c r="A6676" t="s">
        <v>4120</v>
      </c>
      <c r="B6676" t="s">
        <v>5452</v>
      </c>
      <c r="C6676" t="s">
        <v>8882</v>
      </c>
    </row>
    <row r="6677" spans="1:3" x14ac:dyDescent="0.2">
      <c r="A6677" t="s">
        <v>4121</v>
      </c>
      <c r="B6677" t="s">
        <v>5453</v>
      </c>
      <c r="C6677" t="s">
        <v>8883</v>
      </c>
    </row>
    <row r="6678" spans="1:3" x14ac:dyDescent="0.2">
      <c r="A6678" t="s">
        <v>4122</v>
      </c>
      <c r="B6678" t="s">
        <v>5454</v>
      </c>
      <c r="C6678" t="s">
        <v>8884</v>
      </c>
    </row>
    <row r="6679" spans="1:3" x14ac:dyDescent="0.2">
      <c r="A6679" t="s">
        <v>4123</v>
      </c>
      <c r="B6679" t="s">
        <v>5456</v>
      </c>
      <c r="C6679" t="s">
        <v>8885</v>
      </c>
    </row>
    <row r="6680" spans="1:3" x14ac:dyDescent="0.2">
      <c r="A6680" t="s">
        <v>4124</v>
      </c>
      <c r="B6680" t="s">
        <v>5457</v>
      </c>
      <c r="C6680" t="s">
        <v>8886</v>
      </c>
    </row>
    <row r="6681" spans="1:3" x14ac:dyDescent="0.2">
      <c r="A6681" t="s">
        <v>4125</v>
      </c>
      <c r="B6681" t="s">
        <v>5458</v>
      </c>
      <c r="C6681" t="s">
        <v>8888</v>
      </c>
    </row>
    <row r="6682" spans="1:3" x14ac:dyDescent="0.2">
      <c r="A6682" t="s">
        <v>4126</v>
      </c>
      <c r="B6682" t="s">
        <v>5459</v>
      </c>
      <c r="C6682" t="s">
        <v>8889</v>
      </c>
    </row>
    <row r="6683" spans="1:3" x14ac:dyDescent="0.2">
      <c r="A6683" t="s">
        <v>4127</v>
      </c>
      <c r="B6683" t="s">
        <v>5461</v>
      </c>
      <c r="C6683" t="s">
        <v>8890</v>
      </c>
    </row>
    <row r="6684" spans="1:3" x14ac:dyDescent="0.2">
      <c r="A6684" t="s">
        <v>4128</v>
      </c>
      <c r="B6684" t="s">
        <v>5462</v>
      </c>
      <c r="C6684" t="s">
        <v>8894</v>
      </c>
    </row>
    <row r="6685" spans="1:3" x14ac:dyDescent="0.2">
      <c r="A6685" t="s">
        <v>4129</v>
      </c>
      <c r="B6685" t="s">
        <v>5463</v>
      </c>
      <c r="C6685" t="s">
        <v>8899</v>
      </c>
    </row>
    <row r="6686" spans="1:3" x14ac:dyDescent="0.2">
      <c r="A6686" t="s">
        <v>4130</v>
      </c>
      <c r="B6686" t="s">
        <v>5465</v>
      </c>
      <c r="C6686" t="s">
        <v>8900</v>
      </c>
    </row>
    <row r="6687" spans="1:3" x14ac:dyDescent="0.2">
      <c r="A6687" t="s">
        <v>4131</v>
      </c>
      <c r="B6687" t="s">
        <v>5466</v>
      </c>
      <c r="C6687" t="s">
        <v>8902</v>
      </c>
    </row>
    <row r="6688" spans="1:3" x14ac:dyDescent="0.2">
      <c r="A6688" t="s">
        <v>4132</v>
      </c>
      <c r="B6688" t="s">
        <v>5467</v>
      </c>
      <c r="C6688" t="s">
        <v>8905</v>
      </c>
    </row>
    <row r="6689" spans="1:3" x14ac:dyDescent="0.2">
      <c r="A6689" t="s">
        <v>4133</v>
      </c>
      <c r="B6689" t="s">
        <v>5468</v>
      </c>
      <c r="C6689" t="s">
        <v>8906</v>
      </c>
    </row>
    <row r="6690" spans="1:3" x14ac:dyDescent="0.2">
      <c r="A6690" t="s">
        <v>4134</v>
      </c>
      <c r="B6690" t="s">
        <v>5471</v>
      </c>
      <c r="C6690" t="s">
        <v>8910</v>
      </c>
    </row>
    <row r="6691" spans="1:3" x14ac:dyDescent="0.2">
      <c r="A6691" t="s">
        <v>4135</v>
      </c>
      <c r="B6691" t="s">
        <v>5473</v>
      </c>
      <c r="C6691" t="s">
        <v>8911</v>
      </c>
    </row>
    <row r="6692" spans="1:3" x14ac:dyDescent="0.2">
      <c r="A6692" t="s">
        <v>4136</v>
      </c>
      <c r="B6692" t="s">
        <v>5475</v>
      </c>
      <c r="C6692" t="s">
        <v>8913</v>
      </c>
    </row>
    <row r="6693" spans="1:3" x14ac:dyDescent="0.2">
      <c r="A6693" t="s">
        <v>4137</v>
      </c>
      <c r="B6693" t="s">
        <v>5476</v>
      </c>
      <c r="C6693" t="s">
        <v>8914</v>
      </c>
    </row>
    <row r="6694" spans="1:3" x14ac:dyDescent="0.2">
      <c r="A6694" t="s">
        <v>4138</v>
      </c>
      <c r="B6694" t="s">
        <v>5477</v>
      </c>
      <c r="C6694" t="s">
        <v>8915</v>
      </c>
    </row>
    <row r="6695" spans="1:3" x14ac:dyDescent="0.2">
      <c r="A6695" t="s">
        <v>4139</v>
      </c>
      <c r="B6695" t="s">
        <v>5481</v>
      </c>
      <c r="C6695" t="s">
        <v>8920</v>
      </c>
    </row>
    <row r="6696" spans="1:3" x14ac:dyDescent="0.2">
      <c r="A6696" t="s">
        <v>4140</v>
      </c>
      <c r="B6696" t="s">
        <v>5484</v>
      </c>
      <c r="C6696" t="s">
        <v>8921</v>
      </c>
    </row>
    <row r="6697" spans="1:3" x14ac:dyDescent="0.2">
      <c r="A6697" t="s">
        <v>4141</v>
      </c>
      <c r="B6697" t="s">
        <v>5485</v>
      </c>
      <c r="C6697" t="s">
        <v>8923</v>
      </c>
    </row>
    <row r="6698" spans="1:3" x14ac:dyDescent="0.2">
      <c r="A6698" t="s">
        <v>4142</v>
      </c>
      <c r="B6698" t="s">
        <v>5487</v>
      </c>
      <c r="C6698" t="s">
        <v>8924</v>
      </c>
    </row>
    <row r="6699" spans="1:3" x14ac:dyDescent="0.2">
      <c r="A6699" t="s">
        <v>4143</v>
      </c>
      <c r="B6699" t="s">
        <v>5489</v>
      </c>
      <c r="C6699" t="s">
        <v>8925</v>
      </c>
    </row>
    <row r="6700" spans="1:3" x14ac:dyDescent="0.2">
      <c r="A6700" t="s">
        <v>4144</v>
      </c>
      <c r="B6700" t="s">
        <v>5491</v>
      </c>
      <c r="C6700" t="s">
        <v>8927</v>
      </c>
    </row>
    <row r="6701" spans="1:3" x14ac:dyDescent="0.2">
      <c r="A6701" t="s">
        <v>4145</v>
      </c>
      <c r="B6701" t="s">
        <v>5492</v>
      </c>
      <c r="C6701" t="s">
        <v>8928</v>
      </c>
    </row>
    <row r="6702" spans="1:3" x14ac:dyDescent="0.2">
      <c r="A6702" t="s">
        <v>4146</v>
      </c>
      <c r="B6702" t="s">
        <v>5495</v>
      </c>
      <c r="C6702" t="s">
        <v>8930</v>
      </c>
    </row>
    <row r="6703" spans="1:3" x14ac:dyDescent="0.2">
      <c r="A6703" t="s">
        <v>4147</v>
      </c>
      <c r="B6703" t="s">
        <v>5498</v>
      </c>
      <c r="C6703" t="s">
        <v>8932</v>
      </c>
    </row>
    <row r="6704" spans="1:3" x14ac:dyDescent="0.2">
      <c r="A6704" t="s">
        <v>4148</v>
      </c>
      <c r="B6704" t="s">
        <v>5499</v>
      </c>
      <c r="C6704" t="s">
        <v>8934</v>
      </c>
    </row>
    <row r="6705" spans="1:3" x14ac:dyDescent="0.2">
      <c r="A6705" t="s">
        <v>4149</v>
      </c>
      <c r="B6705" t="s">
        <v>5500</v>
      </c>
      <c r="C6705" t="s">
        <v>8935</v>
      </c>
    </row>
    <row r="6706" spans="1:3" x14ac:dyDescent="0.2">
      <c r="A6706" t="s">
        <v>4150</v>
      </c>
      <c r="B6706" t="s">
        <v>5503</v>
      </c>
      <c r="C6706" t="s">
        <v>8936</v>
      </c>
    </row>
    <row r="6707" spans="1:3" x14ac:dyDescent="0.2">
      <c r="A6707" t="s">
        <v>4151</v>
      </c>
      <c r="B6707" t="s">
        <v>5505</v>
      </c>
      <c r="C6707" t="s">
        <v>8938</v>
      </c>
    </row>
    <row r="6708" spans="1:3" x14ac:dyDescent="0.2">
      <c r="A6708" t="s">
        <v>4152</v>
      </c>
      <c r="B6708" t="s">
        <v>5507</v>
      </c>
      <c r="C6708" t="s">
        <v>8941</v>
      </c>
    </row>
    <row r="6709" spans="1:3" x14ac:dyDescent="0.2">
      <c r="A6709" t="s">
        <v>4153</v>
      </c>
      <c r="B6709" t="s">
        <v>5508</v>
      </c>
      <c r="C6709" t="s">
        <v>8944</v>
      </c>
    </row>
    <row r="6710" spans="1:3" x14ac:dyDescent="0.2">
      <c r="A6710" t="s">
        <v>4154</v>
      </c>
      <c r="B6710" t="s">
        <v>5509</v>
      </c>
      <c r="C6710" t="s">
        <v>8946</v>
      </c>
    </row>
    <row r="6711" spans="1:3" x14ac:dyDescent="0.2">
      <c r="A6711" t="s">
        <v>4155</v>
      </c>
      <c r="B6711" t="s">
        <v>5510</v>
      </c>
      <c r="C6711" t="s">
        <v>8947</v>
      </c>
    </row>
    <row r="6712" spans="1:3" x14ac:dyDescent="0.2">
      <c r="A6712" t="s">
        <v>4156</v>
      </c>
      <c r="B6712" t="s">
        <v>5512</v>
      </c>
      <c r="C6712" t="s">
        <v>8949</v>
      </c>
    </row>
    <row r="6713" spans="1:3" x14ac:dyDescent="0.2">
      <c r="A6713" t="s">
        <v>4157</v>
      </c>
      <c r="B6713" t="s">
        <v>5513</v>
      </c>
      <c r="C6713" t="s">
        <v>8950</v>
      </c>
    </row>
    <row r="6714" spans="1:3" x14ac:dyDescent="0.2">
      <c r="A6714" t="s">
        <v>4158</v>
      </c>
      <c r="B6714" t="s">
        <v>5514</v>
      </c>
      <c r="C6714" t="s">
        <v>8951</v>
      </c>
    </row>
    <row r="6715" spans="1:3" x14ac:dyDescent="0.2">
      <c r="A6715" t="s">
        <v>4159</v>
      </c>
      <c r="B6715" t="s">
        <v>5515</v>
      </c>
      <c r="C6715" t="s">
        <v>8952</v>
      </c>
    </row>
    <row r="6716" spans="1:3" x14ac:dyDescent="0.2">
      <c r="A6716" t="s">
        <v>4160</v>
      </c>
      <c r="B6716" t="s">
        <v>5516</v>
      </c>
      <c r="C6716" t="s">
        <v>8954</v>
      </c>
    </row>
    <row r="6717" spans="1:3" x14ac:dyDescent="0.2">
      <c r="A6717" t="s">
        <v>4161</v>
      </c>
      <c r="B6717" t="s">
        <v>5517</v>
      </c>
      <c r="C6717" t="s">
        <v>8955</v>
      </c>
    </row>
    <row r="6718" spans="1:3" x14ac:dyDescent="0.2">
      <c r="A6718" t="s">
        <v>4162</v>
      </c>
      <c r="B6718" t="s">
        <v>5518</v>
      </c>
      <c r="C6718" t="s">
        <v>8958</v>
      </c>
    </row>
    <row r="6719" spans="1:3" x14ac:dyDescent="0.2">
      <c r="A6719" t="s">
        <v>4163</v>
      </c>
      <c r="B6719" t="s">
        <v>5519</v>
      </c>
      <c r="C6719" t="s">
        <v>8959</v>
      </c>
    </row>
    <row r="6720" spans="1:3" x14ac:dyDescent="0.2">
      <c r="A6720" t="s">
        <v>4164</v>
      </c>
      <c r="B6720" t="s">
        <v>5520</v>
      </c>
      <c r="C6720" t="s">
        <v>8960</v>
      </c>
    </row>
    <row r="6721" spans="1:3" x14ac:dyDescent="0.2">
      <c r="A6721" t="s">
        <v>4165</v>
      </c>
      <c r="B6721" t="s">
        <v>5521</v>
      </c>
      <c r="C6721" t="s">
        <v>8965</v>
      </c>
    </row>
    <row r="6722" spans="1:3" x14ac:dyDescent="0.2">
      <c r="A6722" t="s">
        <v>4166</v>
      </c>
      <c r="B6722" t="s">
        <v>5522</v>
      </c>
      <c r="C6722" t="s">
        <v>8969</v>
      </c>
    </row>
    <row r="6723" spans="1:3" x14ac:dyDescent="0.2">
      <c r="A6723" t="s">
        <v>4167</v>
      </c>
      <c r="B6723" t="s">
        <v>5523</v>
      </c>
      <c r="C6723" t="s">
        <v>8972</v>
      </c>
    </row>
    <row r="6724" spans="1:3" x14ac:dyDescent="0.2">
      <c r="A6724" t="s">
        <v>4168</v>
      </c>
      <c r="B6724" t="s">
        <v>5524</v>
      </c>
      <c r="C6724" t="s">
        <v>8976</v>
      </c>
    </row>
    <row r="6725" spans="1:3" x14ac:dyDescent="0.2">
      <c r="A6725" t="s">
        <v>4169</v>
      </c>
      <c r="B6725" t="s">
        <v>5525</v>
      </c>
      <c r="C6725" t="s">
        <v>8979</v>
      </c>
    </row>
    <row r="6726" spans="1:3" x14ac:dyDescent="0.2">
      <c r="A6726" t="s">
        <v>4170</v>
      </c>
      <c r="B6726" t="s">
        <v>5526</v>
      </c>
      <c r="C6726" t="s">
        <v>8982</v>
      </c>
    </row>
    <row r="6727" spans="1:3" x14ac:dyDescent="0.2">
      <c r="A6727" t="s">
        <v>4171</v>
      </c>
      <c r="B6727" t="s">
        <v>5527</v>
      </c>
      <c r="C6727" t="s">
        <v>8983</v>
      </c>
    </row>
    <row r="6728" spans="1:3" x14ac:dyDescent="0.2">
      <c r="A6728" t="s">
        <v>4172</v>
      </c>
      <c r="B6728" t="s">
        <v>5528</v>
      </c>
      <c r="C6728" t="s">
        <v>8985</v>
      </c>
    </row>
    <row r="6729" spans="1:3" x14ac:dyDescent="0.2">
      <c r="A6729" t="s">
        <v>4173</v>
      </c>
      <c r="B6729" t="s">
        <v>5531</v>
      </c>
      <c r="C6729" t="s">
        <v>8986</v>
      </c>
    </row>
    <row r="6730" spans="1:3" x14ac:dyDescent="0.2">
      <c r="A6730" t="s">
        <v>4174</v>
      </c>
      <c r="B6730" t="s">
        <v>5532</v>
      </c>
      <c r="C6730" t="s">
        <v>8988</v>
      </c>
    </row>
    <row r="6731" spans="1:3" x14ac:dyDescent="0.2">
      <c r="A6731" t="s">
        <v>4175</v>
      </c>
      <c r="B6731" t="s">
        <v>5534</v>
      </c>
      <c r="C6731" t="s">
        <v>8989</v>
      </c>
    </row>
    <row r="6732" spans="1:3" x14ac:dyDescent="0.2">
      <c r="A6732" t="s">
        <v>4176</v>
      </c>
      <c r="B6732" t="s">
        <v>5535</v>
      </c>
      <c r="C6732" t="s">
        <v>8991</v>
      </c>
    </row>
    <row r="6733" spans="1:3" x14ac:dyDescent="0.2">
      <c r="A6733" t="s">
        <v>4177</v>
      </c>
      <c r="B6733" t="s">
        <v>5536</v>
      </c>
      <c r="C6733" t="s">
        <v>8992</v>
      </c>
    </row>
    <row r="6734" spans="1:3" x14ac:dyDescent="0.2">
      <c r="A6734" t="s">
        <v>4178</v>
      </c>
      <c r="B6734" t="s">
        <v>5537</v>
      </c>
      <c r="C6734" t="s">
        <v>8993</v>
      </c>
    </row>
    <row r="6735" spans="1:3" x14ac:dyDescent="0.2">
      <c r="A6735" t="s">
        <v>4179</v>
      </c>
      <c r="B6735" t="s">
        <v>5540</v>
      </c>
      <c r="C6735" t="s">
        <v>8995</v>
      </c>
    </row>
    <row r="6736" spans="1:3" x14ac:dyDescent="0.2">
      <c r="A6736" t="s">
        <v>4180</v>
      </c>
      <c r="B6736" t="s">
        <v>5542</v>
      </c>
      <c r="C6736" t="s">
        <v>9000</v>
      </c>
    </row>
    <row r="6737" spans="1:3" x14ac:dyDescent="0.2">
      <c r="A6737" t="s">
        <v>4181</v>
      </c>
      <c r="B6737" t="s">
        <v>5543</v>
      </c>
      <c r="C6737" t="s">
        <v>9001</v>
      </c>
    </row>
    <row r="6738" spans="1:3" x14ac:dyDescent="0.2">
      <c r="A6738" t="s">
        <v>4182</v>
      </c>
      <c r="B6738" t="s">
        <v>5544</v>
      </c>
      <c r="C6738" t="s">
        <v>9002</v>
      </c>
    </row>
    <row r="6739" spans="1:3" x14ac:dyDescent="0.2">
      <c r="A6739" t="s">
        <v>4183</v>
      </c>
      <c r="B6739" t="s">
        <v>5545</v>
      </c>
      <c r="C6739" t="s">
        <v>9005</v>
      </c>
    </row>
    <row r="6740" spans="1:3" x14ac:dyDescent="0.2">
      <c r="A6740" t="s">
        <v>4184</v>
      </c>
      <c r="B6740" t="s">
        <v>5546</v>
      </c>
      <c r="C6740" t="s">
        <v>9007</v>
      </c>
    </row>
    <row r="6741" spans="1:3" x14ac:dyDescent="0.2">
      <c r="A6741" t="s">
        <v>4185</v>
      </c>
      <c r="B6741" t="s">
        <v>5547</v>
      </c>
      <c r="C6741" t="s">
        <v>9009</v>
      </c>
    </row>
    <row r="6742" spans="1:3" x14ac:dyDescent="0.2">
      <c r="A6742" t="s">
        <v>4186</v>
      </c>
      <c r="B6742" t="s">
        <v>5548</v>
      </c>
      <c r="C6742" t="s">
        <v>9011</v>
      </c>
    </row>
    <row r="6743" spans="1:3" x14ac:dyDescent="0.2">
      <c r="A6743" t="s">
        <v>4187</v>
      </c>
      <c r="B6743" t="s">
        <v>5549</v>
      </c>
      <c r="C6743" t="s">
        <v>9012</v>
      </c>
    </row>
    <row r="6744" spans="1:3" x14ac:dyDescent="0.2">
      <c r="A6744" t="s">
        <v>4188</v>
      </c>
      <c r="B6744" t="s">
        <v>5550</v>
      </c>
      <c r="C6744" t="s">
        <v>9013</v>
      </c>
    </row>
    <row r="6745" spans="1:3" x14ac:dyDescent="0.2">
      <c r="A6745" t="s">
        <v>4189</v>
      </c>
      <c r="B6745" t="s">
        <v>5551</v>
      </c>
      <c r="C6745" t="s">
        <v>9014</v>
      </c>
    </row>
    <row r="6746" spans="1:3" x14ac:dyDescent="0.2">
      <c r="A6746" t="s">
        <v>4190</v>
      </c>
      <c r="B6746" t="s">
        <v>5553</v>
      </c>
      <c r="C6746" t="s">
        <v>9016</v>
      </c>
    </row>
    <row r="6747" spans="1:3" x14ac:dyDescent="0.2">
      <c r="A6747" t="s">
        <v>4191</v>
      </c>
      <c r="B6747" t="s">
        <v>5554</v>
      </c>
      <c r="C6747" t="s">
        <v>9018</v>
      </c>
    </row>
    <row r="6748" spans="1:3" x14ac:dyDescent="0.2">
      <c r="A6748" t="s">
        <v>4192</v>
      </c>
      <c r="B6748" t="s">
        <v>5555</v>
      </c>
      <c r="C6748" t="s">
        <v>9021</v>
      </c>
    </row>
    <row r="6749" spans="1:3" x14ac:dyDescent="0.2">
      <c r="A6749" t="s">
        <v>4193</v>
      </c>
      <c r="B6749" t="s">
        <v>5556</v>
      </c>
      <c r="C6749" t="s">
        <v>9022</v>
      </c>
    </row>
    <row r="6750" spans="1:3" x14ac:dyDescent="0.2">
      <c r="A6750" t="s">
        <v>4194</v>
      </c>
      <c r="B6750" t="s">
        <v>5560</v>
      </c>
      <c r="C6750" t="s">
        <v>9025</v>
      </c>
    </row>
    <row r="6751" spans="1:3" x14ac:dyDescent="0.2">
      <c r="A6751" t="s">
        <v>4195</v>
      </c>
      <c r="B6751" t="s">
        <v>5561</v>
      </c>
      <c r="C6751" t="s">
        <v>9031</v>
      </c>
    </row>
    <row r="6752" spans="1:3" x14ac:dyDescent="0.2">
      <c r="A6752" t="s">
        <v>4196</v>
      </c>
      <c r="B6752" t="s">
        <v>5564</v>
      </c>
      <c r="C6752" t="s">
        <v>9032</v>
      </c>
    </row>
    <row r="6753" spans="1:3" x14ac:dyDescent="0.2">
      <c r="A6753" t="s">
        <v>4197</v>
      </c>
      <c r="B6753" t="s">
        <v>5565</v>
      </c>
      <c r="C6753" t="s">
        <v>9035</v>
      </c>
    </row>
    <row r="6754" spans="1:3" x14ac:dyDescent="0.2">
      <c r="A6754" t="s">
        <v>4198</v>
      </c>
      <c r="B6754" t="s">
        <v>5566</v>
      </c>
      <c r="C6754" t="s">
        <v>9036</v>
      </c>
    </row>
    <row r="6755" spans="1:3" x14ac:dyDescent="0.2">
      <c r="A6755" t="s">
        <v>4199</v>
      </c>
      <c r="B6755" t="s">
        <v>5567</v>
      </c>
      <c r="C6755" t="s">
        <v>9038</v>
      </c>
    </row>
    <row r="6756" spans="1:3" x14ac:dyDescent="0.2">
      <c r="A6756" t="s">
        <v>4200</v>
      </c>
      <c r="B6756" t="s">
        <v>5568</v>
      </c>
      <c r="C6756" t="s">
        <v>9041</v>
      </c>
    </row>
    <row r="6757" spans="1:3" x14ac:dyDescent="0.2">
      <c r="A6757" t="s">
        <v>4201</v>
      </c>
      <c r="B6757" t="s">
        <v>5569</v>
      </c>
      <c r="C6757" t="s">
        <v>9042</v>
      </c>
    </row>
    <row r="6758" spans="1:3" x14ac:dyDescent="0.2">
      <c r="A6758" t="s">
        <v>4202</v>
      </c>
      <c r="B6758" t="s">
        <v>5570</v>
      </c>
      <c r="C6758" t="s">
        <v>9044</v>
      </c>
    </row>
    <row r="6759" spans="1:3" x14ac:dyDescent="0.2">
      <c r="A6759" t="s">
        <v>4203</v>
      </c>
      <c r="B6759" t="s">
        <v>5571</v>
      </c>
      <c r="C6759" t="s">
        <v>9048</v>
      </c>
    </row>
    <row r="6760" spans="1:3" x14ac:dyDescent="0.2">
      <c r="A6760" t="s">
        <v>4204</v>
      </c>
      <c r="B6760" t="s">
        <v>5572</v>
      </c>
      <c r="C6760" t="s">
        <v>9050</v>
      </c>
    </row>
    <row r="6761" spans="1:3" x14ac:dyDescent="0.2">
      <c r="A6761" t="s">
        <v>4205</v>
      </c>
      <c r="B6761" t="s">
        <v>5573</v>
      </c>
      <c r="C6761" t="s">
        <v>9052</v>
      </c>
    </row>
    <row r="6762" spans="1:3" x14ac:dyDescent="0.2">
      <c r="A6762" t="s">
        <v>4206</v>
      </c>
      <c r="B6762" t="s">
        <v>5574</v>
      </c>
      <c r="C6762" t="s">
        <v>9058</v>
      </c>
    </row>
    <row r="6763" spans="1:3" x14ac:dyDescent="0.2">
      <c r="A6763" t="s">
        <v>4207</v>
      </c>
      <c r="B6763" t="s">
        <v>5575</v>
      </c>
      <c r="C6763" t="s">
        <v>9059</v>
      </c>
    </row>
    <row r="6764" spans="1:3" x14ac:dyDescent="0.2">
      <c r="A6764" t="s">
        <v>4208</v>
      </c>
      <c r="B6764" t="s">
        <v>5576</v>
      </c>
      <c r="C6764" t="s">
        <v>9060</v>
      </c>
    </row>
    <row r="6765" spans="1:3" x14ac:dyDescent="0.2">
      <c r="A6765" t="s">
        <v>4209</v>
      </c>
      <c r="B6765" t="s">
        <v>5577</v>
      </c>
      <c r="C6765" t="s">
        <v>9061</v>
      </c>
    </row>
    <row r="6766" spans="1:3" x14ac:dyDescent="0.2">
      <c r="A6766" t="s">
        <v>4210</v>
      </c>
      <c r="B6766" t="s">
        <v>5578</v>
      </c>
      <c r="C6766" t="s">
        <v>9066</v>
      </c>
    </row>
    <row r="6767" spans="1:3" x14ac:dyDescent="0.2">
      <c r="A6767" t="s">
        <v>4211</v>
      </c>
      <c r="B6767" t="s">
        <v>5579</v>
      </c>
      <c r="C6767" t="s">
        <v>9069</v>
      </c>
    </row>
    <row r="6768" spans="1:3" x14ac:dyDescent="0.2">
      <c r="A6768" t="s">
        <v>4212</v>
      </c>
      <c r="B6768" t="s">
        <v>5580</v>
      </c>
      <c r="C6768" t="s">
        <v>9071</v>
      </c>
    </row>
    <row r="6769" spans="1:3" x14ac:dyDescent="0.2">
      <c r="A6769" t="s">
        <v>4213</v>
      </c>
      <c r="B6769" t="s">
        <v>5582</v>
      </c>
      <c r="C6769" t="s">
        <v>9074</v>
      </c>
    </row>
    <row r="6770" spans="1:3" x14ac:dyDescent="0.2">
      <c r="A6770" t="s">
        <v>4214</v>
      </c>
      <c r="B6770" t="s">
        <v>5583</v>
      </c>
      <c r="C6770" t="s">
        <v>9076</v>
      </c>
    </row>
    <row r="6771" spans="1:3" x14ac:dyDescent="0.2">
      <c r="A6771" t="s">
        <v>4215</v>
      </c>
      <c r="B6771" t="s">
        <v>5584</v>
      </c>
      <c r="C6771" t="s">
        <v>9077</v>
      </c>
    </row>
    <row r="6772" spans="1:3" x14ac:dyDescent="0.2">
      <c r="A6772" t="s">
        <v>4216</v>
      </c>
      <c r="B6772" t="s">
        <v>5585</v>
      </c>
      <c r="C6772" t="s">
        <v>9081</v>
      </c>
    </row>
    <row r="6773" spans="1:3" x14ac:dyDescent="0.2">
      <c r="A6773" t="s">
        <v>4217</v>
      </c>
      <c r="B6773" t="s">
        <v>5587</v>
      </c>
      <c r="C6773" t="s">
        <v>9082</v>
      </c>
    </row>
    <row r="6774" spans="1:3" x14ac:dyDescent="0.2">
      <c r="A6774" t="s">
        <v>4218</v>
      </c>
      <c r="B6774" t="s">
        <v>5588</v>
      </c>
      <c r="C6774" t="s">
        <v>9085</v>
      </c>
    </row>
    <row r="6775" spans="1:3" x14ac:dyDescent="0.2">
      <c r="A6775" t="s">
        <v>4219</v>
      </c>
      <c r="B6775" t="s">
        <v>5589</v>
      </c>
      <c r="C6775" t="s">
        <v>9089</v>
      </c>
    </row>
    <row r="6776" spans="1:3" x14ac:dyDescent="0.2">
      <c r="A6776" t="s">
        <v>4220</v>
      </c>
      <c r="B6776" t="s">
        <v>5590</v>
      </c>
      <c r="C6776" t="s">
        <v>9090</v>
      </c>
    </row>
    <row r="6777" spans="1:3" x14ac:dyDescent="0.2">
      <c r="A6777" t="s">
        <v>4221</v>
      </c>
      <c r="B6777" t="s">
        <v>5591</v>
      </c>
      <c r="C6777" t="s">
        <v>9092</v>
      </c>
    </row>
    <row r="6778" spans="1:3" x14ac:dyDescent="0.2">
      <c r="A6778" t="s">
        <v>4222</v>
      </c>
      <c r="B6778" t="s">
        <v>5592</v>
      </c>
      <c r="C6778" t="s">
        <v>9093</v>
      </c>
    </row>
    <row r="6779" spans="1:3" x14ac:dyDescent="0.2">
      <c r="A6779" t="s">
        <v>4223</v>
      </c>
      <c r="B6779" t="s">
        <v>5594</v>
      </c>
      <c r="C6779" t="s">
        <v>9096</v>
      </c>
    </row>
    <row r="6780" spans="1:3" x14ac:dyDescent="0.2">
      <c r="A6780" t="s">
        <v>4224</v>
      </c>
      <c r="B6780" t="s">
        <v>5595</v>
      </c>
      <c r="C6780" t="s">
        <v>9101</v>
      </c>
    </row>
    <row r="6781" spans="1:3" x14ac:dyDescent="0.2">
      <c r="A6781" t="s">
        <v>4225</v>
      </c>
      <c r="B6781" t="s">
        <v>5596</v>
      </c>
      <c r="C6781" t="s">
        <v>9105</v>
      </c>
    </row>
    <row r="6782" spans="1:3" x14ac:dyDescent="0.2">
      <c r="A6782" t="s">
        <v>4226</v>
      </c>
      <c r="B6782" t="s">
        <v>5599</v>
      </c>
      <c r="C6782" t="s">
        <v>9110</v>
      </c>
    </row>
    <row r="6783" spans="1:3" x14ac:dyDescent="0.2">
      <c r="A6783" t="s">
        <v>4227</v>
      </c>
      <c r="B6783" t="s">
        <v>5600</v>
      </c>
      <c r="C6783" t="s">
        <v>9111</v>
      </c>
    </row>
    <row r="6784" spans="1:3" x14ac:dyDescent="0.2">
      <c r="A6784" t="s">
        <v>4228</v>
      </c>
      <c r="B6784" t="s">
        <v>5601</v>
      </c>
      <c r="C6784" t="s">
        <v>9112</v>
      </c>
    </row>
    <row r="6785" spans="1:3" x14ac:dyDescent="0.2">
      <c r="A6785" t="s">
        <v>4229</v>
      </c>
      <c r="B6785" t="s">
        <v>5602</v>
      </c>
      <c r="C6785" t="s">
        <v>9116</v>
      </c>
    </row>
    <row r="6786" spans="1:3" x14ac:dyDescent="0.2">
      <c r="A6786" t="s">
        <v>4230</v>
      </c>
      <c r="B6786" t="s">
        <v>5603</v>
      </c>
      <c r="C6786" t="s">
        <v>9117</v>
      </c>
    </row>
    <row r="6787" spans="1:3" x14ac:dyDescent="0.2">
      <c r="A6787" t="s">
        <v>4231</v>
      </c>
      <c r="B6787" t="s">
        <v>5605</v>
      </c>
      <c r="C6787" t="s">
        <v>9118</v>
      </c>
    </row>
    <row r="6788" spans="1:3" x14ac:dyDescent="0.2">
      <c r="A6788" t="s">
        <v>4232</v>
      </c>
      <c r="B6788" t="s">
        <v>5606</v>
      </c>
      <c r="C6788" t="s">
        <v>9121</v>
      </c>
    </row>
    <row r="6789" spans="1:3" x14ac:dyDescent="0.2">
      <c r="A6789" t="s">
        <v>4233</v>
      </c>
      <c r="B6789" t="s">
        <v>5607</v>
      </c>
      <c r="C6789" t="s">
        <v>9127</v>
      </c>
    </row>
    <row r="6790" spans="1:3" x14ac:dyDescent="0.2">
      <c r="A6790" t="s">
        <v>4234</v>
      </c>
      <c r="B6790" t="s">
        <v>5608</v>
      </c>
      <c r="C6790" t="s">
        <v>9131</v>
      </c>
    </row>
    <row r="6791" spans="1:3" x14ac:dyDescent="0.2">
      <c r="A6791" t="s">
        <v>4235</v>
      </c>
      <c r="B6791" t="s">
        <v>5609</v>
      </c>
      <c r="C6791" t="s">
        <v>9132</v>
      </c>
    </row>
    <row r="6792" spans="1:3" x14ac:dyDescent="0.2">
      <c r="A6792" t="s">
        <v>4236</v>
      </c>
      <c r="B6792" t="s">
        <v>5611</v>
      </c>
      <c r="C6792" t="s">
        <v>9136</v>
      </c>
    </row>
    <row r="6793" spans="1:3" x14ac:dyDescent="0.2">
      <c r="A6793" t="s">
        <v>4237</v>
      </c>
      <c r="B6793" t="s">
        <v>5612</v>
      </c>
      <c r="C6793" t="s">
        <v>9137</v>
      </c>
    </row>
    <row r="6794" spans="1:3" x14ac:dyDescent="0.2">
      <c r="A6794" t="s">
        <v>4238</v>
      </c>
      <c r="B6794" t="s">
        <v>5613</v>
      </c>
      <c r="C6794" t="s">
        <v>9138</v>
      </c>
    </row>
    <row r="6795" spans="1:3" x14ac:dyDescent="0.2">
      <c r="A6795" t="s">
        <v>4239</v>
      </c>
      <c r="B6795" t="s">
        <v>5614</v>
      </c>
      <c r="C6795" t="s">
        <v>9144</v>
      </c>
    </row>
    <row r="6796" spans="1:3" x14ac:dyDescent="0.2">
      <c r="A6796" t="s">
        <v>4240</v>
      </c>
      <c r="B6796" t="s">
        <v>5615</v>
      </c>
      <c r="C6796" t="s">
        <v>9145</v>
      </c>
    </row>
    <row r="6797" spans="1:3" x14ac:dyDescent="0.2">
      <c r="A6797" t="s">
        <v>4241</v>
      </c>
      <c r="B6797" t="s">
        <v>5616</v>
      </c>
      <c r="C6797" t="s">
        <v>9146</v>
      </c>
    </row>
    <row r="6798" spans="1:3" x14ac:dyDescent="0.2">
      <c r="A6798" t="s">
        <v>4242</v>
      </c>
      <c r="B6798" t="s">
        <v>5617</v>
      </c>
      <c r="C6798" t="s">
        <v>9147</v>
      </c>
    </row>
    <row r="6799" spans="1:3" x14ac:dyDescent="0.2">
      <c r="A6799" t="s">
        <v>4243</v>
      </c>
      <c r="B6799" t="s">
        <v>5618</v>
      </c>
      <c r="C6799" t="s">
        <v>9154</v>
      </c>
    </row>
    <row r="6800" spans="1:3" x14ac:dyDescent="0.2">
      <c r="A6800" t="s">
        <v>4244</v>
      </c>
      <c r="B6800" t="s">
        <v>5619</v>
      </c>
      <c r="C6800" t="s">
        <v>9156</v>
      </c>
    </row>
    <row r="6801" spans="1:3" x14ac:dyDescent="0.2">
      <c r="A6801" t="s">
        <v>4245</v>
      </c>
      <c r="B6801" t="s">
        <v>5620</v>
      </c>
      <c r="C6801" t="s">
        <v>9157</v>
      </c>
    </row>
    <row r="6802" spans="1:3" x14ac:dyDescent="0.2">
      <c r="A6802" t="s">
        <v>4246</v>
      </c>
      <c r="B6802" t="s">
        <v>5621</v>
      </c>
      <c r="C6802" t="s">
        <v>9158</v>
      </c>
    </row>
    <row r="6803" spans="1:3" x14ac:dyDescent="0.2">
      <c r="A6803" t="s">
        <v>4247</v>
      </c>
      <c r="B6803" t="s">
        <v>5622</v>
      </c>
      <c r="C6803" t="s">
        <v>9160</v>
      </c>
    </row>
    <row r="6804" spans="1:3" x14ac:dyDescent="0.2">
      <c r="A6804" t="s">
        <v>4248</v>
      </c>
      <c r="B6804" t="s">
        <v>5626</v>
      </c>
      <c r="C6804" t="s">
        <v>9161</v>
      </c>
    </row>
    <row r="6805" spans="1:3" x14ac:dyDescent="0.2">
      <c r="A6805" t="s">
        <v>4249</v>
      </c>
      <c r="B6805" t="s">
        <v>5629</v>
      </c>
      <c r="C6805" t="s">
        <v>9164</v>
      </c>
    </row>
    <row r="6806" spans="1:3" x14ac:dyDescent="0.2">
      <c r="A6806" t="s">
        <v>4250</v>
      </c>
      <c r="B6806" t="s">
        <v>5632</v>
      </c>
      <c r="C6806" t="s">
        <v>9165</v>
      </c>
    </row>
    <row r="6807" spans="1:3" x14ac:dyDescent="0.2">
      <c r="A6807" t="s">
        <v>4251</v>
      </c>
      <c r="B6807" t="s">
        <v>5635</v>
      </c>
      <c r="C6807" t="s">
        <v>9168</v>
      </c>
    </row>
    <row r="6808" spans="1:3" x14ac:dyDescent="0.2">
      <c r="A6808" t="s">
        <v>4252</v>
      </c>
      <c r="B6808" t="s">
        <v>5636</v>
      </c>
      <c r="C6808" t="s">
        <v>9173</v>
      </c>
    </row>
    <row r="6809" spans="1:3" x14ac:dyDescent="0.2">
      <c r="A6809" t="s">
        <v>4253</v>
      </c>
      <c r="B6809" t="s">
        <v>5637</v>
      </c>
      <c r="C6809" t="s">
        <v>9174</v>
      </c>
    </row>
    <row r="6810" spans="1:3" x14ac:dyDescent="0.2">
      <c r="A6810" t="s">
        <v>4254</v>
      </c>
      <c r="B6810" t="s">
        <v>5647</v>
      </c>
      <c r="C6810" t="s">
        <v>9180</v>
      </c>
    </row>
    <row r="6811" spans="1:3" x14ac:dyDescent="0.2">
      <c r="A6811" t="s">
        <v>4255</v>
      </c>
      <c r="B6811" t="s">
        <v>5648</v>
      </c>
      <c r="C6811" t="s">
        <v>9181</v>
      </c>
    </row>
    <row r="6812" spans="1:3" x14ac:dyDescent="0.2">
      <c r="A6812" t="s">
        <v>4256</v>
      </c>
      <c r="B6812" t="s">
        <v>5658</v>
      </c>
      <c r="C6812" t="s">
        <v>9182</v>
      </c>
    </row>
    <row r="6813" spans="1:3" x14ac:dyDescent="0.2">
      <c r="A6813" t="s">
        <v>4257</v>
      </c>
      <c r="B6813" t="s">
        <v>5659</v>
      </c>
      <c r="C6813" t="s">
        <v>9183</v>
      </c>
    </row>
    <row r="6814" spans="1:3" x14ac:dyDescent="0.2">
      <c r="A6814" t="s">
        <v>4258</v>
      </c>
      <c r="B6814" t="s">
        <v>5660</v>
      </c>
      <c r="C6814" t="s">
        <v>9185</v>
      </c>
    </row>
    <row r="6815" spans="1:3" x14ac:dyDescent="0.2">
      <c r="A6815" t="s">
        <v>4259</v>
      </c>
      <c r="B6815" t="s">
        <v>5661</v>
      </c>
      <c r="C6815" t="s">
        <v>9188</v>
      </c>
    </row>
    <row r="6816" spans="1:3" x14ac:dyDescent="0.2">
      <c r="A6816" t="s">
        <v>4260</v>
      </c>
      <c r="B6816" t="s">
        <v>5662</v>
      </c>
      <c r="C6816" t="s">
        <v>9189</v>
      </c>
    </row>
    <row r="6817" spans="1:3" x14ac:dyDescent="0.2">
      <c r="A6817" t="s">
        <v>4261</v>
      </c>
      <c r="B6817" t="s">
        <v>5663</v>
      </c>
      <c r="C6817" t="s">
        <v>9190</v>
      </c>
    </row>
    <row r="6818" spans="1:3" x14ac:dyDescent="0.2">
      <c r="A6818" t="s">
        <v>4262</v>
      </c>
      <c r="B6818" t="s">
        <v>5665</v>
      </c>
      <c r="C6818" t="s">
        <v>9194</v>
      </c>
    </row>
    <row r="6819" spans="1:3" x14ac:dyDescent="0.2">
      <c r="A6819" t="s">
        <v>4263</v>
      </c>
      <c r="B6819" t="s">
        <v>5666</v>
      </c>
      <c r="C6819" t="s">
        <v>9197</v>
      </c>
    </row>
    <row r="6820" spans="1:3" x14ac:dyDescent="0.2">
      <c r="A6820" t="s">
        <v>4264</v>
      </c>
      <c r="B6820" t="s">
        <v>5667</v>
      </c>
      <c r="C6820" t="s">
        <v>9203</v>
      </c>
    </row>
    <row r="6821" spans="1:3" x14ac:dyDescent="0.2">
      <c r="A6821" t="s">
        <v>4265</v>
      </c>
      <c r="B6821" t="s">
        <v>5668</v>
      </c>
      <c r="C6821" t="s">
        <v>9204</v>
      </c>
    </row>
    <row r="6822" spans="1:3" x14ac:dyDescent="0.2">
      <c r="A6822" t="s">
        <v>4266</v>
      </c>
      <c r="B6822" t="s">
        <v>5669</v>
      </c>
      <c r="C6822" t="s">
        <v>9205</v>
      </c>
    </row>
    <row r="6823" spans="1:3" x14ac:dyDescent="0.2">
      <c r="A6823" t="s">
        <v>4267</v>
      </c>
      <c r="B6823" t="s">
        <v>5671</v>
      </c>
      <c r="C6823" t="s">
        <v>9206</v>
      </c>
    </row>
    <row r="6824" spans="1:3" x14ac:dyDescent="0.2">
      <c r="A6824" t="s">
        <v>4268</v>
      </c>
      <c r="B6824" t="s">
        <v>5673</v>
      </c>
      <c r="C6824" t="s">
        <v>9207</v>
      </c>
    </row>
    <row r="6825" spans="1:3" x14ac:dyDescent="0.2">
      <c r="A6825" t="s">
        <v>4269</v>
      </c>
      <c r="B6825" t="s">
        <v>5674</v>
      </c>
      <c r="C6825" t="s">
        <v>9210</v>
      </c>
    </row>
    <row r="6826" spans="1:3" x14ac:dyDescent="0.2">
      <c r="A6826" t="s">
        <v>4270</v>
      </c>
      <c r="B6826" t="s">
        <v>5675</v>
      </c>
      <c r="C6826" t="s">
        <v>9211</v>
      </c>
    </row>
    <row r="6827" spans="1:3" x14ac:dyDescent="0.2">
      <c r="A6827" t="s">
        <v>4271</v>
      </c>
      <c r="B6827" t="s">
        <v>5676</v>
      </c>
      <c r="C6827" t="s">
        <v>9212</v>
      </c>
    </row>
    <row r="6828" spans="1:3" x14ac:dyDescent="0.2">
      <c r="A6828" t="s">
        <v>4272</v>
      </c>
      <c r="B6828" t="s">
        <v>5677</v>
      </c>
      <c r="C6828" t="s">
        <v>9214</v>
      </c>
    </row>
    <row r="6829" spans="1:3" x14ac:dyDescent="0.2">
      <c r="A6829" t="s">
        <v>4273</v>
      </c>
      <c r="B6829" t="s">
        <v>5678</v>
      </c>
      <c r="C6829" t="s">
        <v>9217</v>
      </c>
    </row>
    <row r="6830" spans="1:3" x14ac:dyDescent="0.2">
      <c r="A6830" t="s">
        <v>4274</v>
      </c>
      <c r="B6830" t="s">
        <v>5681</v>
      </c>
      <c r="C6830" t="s">
        <v>9218</v>
      </c>
    </row>
    <row r="6831" spans="1:3" x14ac:dyDescent="0.2">
      <c r="A6831" t="s">
        <v>4275</v>
      </c>
      <c r="B6831" t="s">
        <v>5682</v>
      </c>
      <c r="C6831" t="s">
        <v>9225</v>
      </c>
    </row>
    <row r="6832" spans="1:3" x14ac:dyDescent="0.2">
      <c r="A6832" t="s">
        <v>4276</v>
      </c>
      <c r="B6832" t="s">
        <v>5683</v>
      </c>
      <c r="C6832" t="s">
        <v>9227</v>
      </c>
    </row>
    <row r="6833" spans="1:3" x14ac:dyDescent="0.2">
      <c r="A6833" t="s">
        <v>4277</v>
      </c>
      <c r="B6833" t="s">
        <v>5684</v>
      </c>
      <c r="C6833" t="s">
        <v>9229</v>
      </c>
    </row>
    <row r="6834" spans="1:3" x14ac:dyDescent="0.2">
      <c r="A6834" t="s">
        <v>4278</v>
      </c>
      <c r="B6834" t="s">
        <v>5685</v>
      </c>
      <c r="C6834" t="s">
        <v>9231</v>
      </c>
    </row>
    <row r="6835" spans="1:3" x14ac:dyDescent="0.2">
      <c r="A6835" t="s">
        <v>4279</v>
      </c>
      <c r="B6835" t="s">
        <v>5686</v>
      </c>
      <c r="C6835" t="s">
        <v>9236</v>
      </c>
    </row>
    <row r="6836" spans="1:3" x14ac:dyDescent="0.2">
      <c r="A6836" t="s">
        <v>4280</v>
      </c>
      <c r="B6836" t="s">
        <v>5687</v>
      </c>
      <c r="C6836" t="s">
        <v>9237</v>
      </c>
    </row>
    <row r="6837" spans="1:3" x14ac:dyDescent="0.2">
      <c r="A6837" t="s">
        <v>4281</v>
      </c>
      <c r="B6837" t="s">
        <v>5689</v>
      </c>
      <c r="C6837" t="s">
        <v>9241</v>
      </c>
    </row>
    <row r="6838" spans="1:3" x14ac:dyDescent="0.2">
      <c r="A6838" t="s">
        <v>4282</v>
      </c>
      <c r="B6838" t="s">
        <v>5690</v>
      </c>
      <c r="C6838" t="s">
        <v>9242</v>
      </c>
    </row>
    <row r="6839" spans="1:3" x14ac:dyDescent="0.2">
      <c r="A6839" t="s">
        <v>4283</v>
      </c>
      <c r="B6839" t="s">
        <v>5692</v>
      </c>
      <c r="C6839" t="s">
        <v>9243</v>
      </c>
    </row>
    <row r="6840" spans="1:3" x14ac:dyDescent="0.2">
      <c r="A6840" t="s">
        <v>4284</v>
      </c>
      <c r="B6840" t="s">
        <v>5693</v>
      </c>
      <c r="C6840" t="s">
        <v>9245</v>
      </c>
    </row>
    <row r="6841" spans="1:3" x14ac:dyDescent="0.2">
      <c r="A6841" t="s">
        <v>4285</v>
      </c>
      <c r="B6841" t="s">
        <v>5694</v>
      </c>
      <c r="C6841" t="s">
        <v>9247</v>
      </c>
    </row>
    <row r="6842" spans="1:3" x14ac:dyDescent="0.2">
      <c r="A6842" t="s">
        <v>4286</v>
      </c>
      <c r="B6842" t="s">
        <v>5695</v>
      </c>
      <c r="C6842" t="s">
        <v>9248</v>
      </c>
    </row>
    <row r="6843" spans="1:3" x14ac:dyDescent="0.2">
      <c r="A6843" t="s">
        <v>4287</v>
      </c>
      <c r="B6843" t="s">
        <v>5696</v>
      </c>
      <c r="C6843" t="s">
        <v>9249</v>
      </c>
    </row>
    <row r="6844" spans="1:3" x14ac:dyDescent="0.2">
      <c r="A6844" t="s">
        <v>4288</v>
      </c>
      <c r="B6844" t="s">
        <v>5698</v>
      </c>
      <c r="C6844" t="s">
        <v>9252</v>
      </c>
    </row>
    <row r="6845" spans="1:3" x14ac:dyDescent="0.2">
      <c r="A6845" t="s">
        <v>4289</v>
      </c>
      <c r="B6845" t="s">
        <v>5699</v>
      </c>
      <c r="C6845" t="s">
        <v>9253</v>
      </c>
    </row>
    <row r="6846" spans="1:3" x14ac:dyDescent="0.2">
      <c r="A6846" t="s">
        <v>4290</v>
      </c>
      <c r="B6846" t="s">
        <v>5700</v>
      </c>
      <c r="C6846" t="s">
        <v>9254</v>
      </c>
    </row>
    <row r="6847" spans="1:3" x14ac:dyDescent="0.2">
      <c r="A6847" t="s">
        <v>4291</v>
      </c>
      <c r="B6847" t="s">
        <v>5703</v>
      </c>
      <c r="C6847" t="s">
        <v>9258</v>
      </c>
    </row>
    <row r="6848" spans="1:3" x14ac:dyDescent="0.2">
      <c r="A6848" t="s">
        <v>4292</v>
      </c>
      <c r="B6848" t="s">
        <v>5704</v>
      </c>
      <c r="C6848" t="s">
        <v>9260</v>
      </c>
    </row>
    <row r="6849" spans="1:3" x14ac:dyDescent="0.2">
      <c r="A6849" t="s">
        <v>4293</v>
      </c>
      <c r="B6849" t="s">
        <v>5706</v>
      </c>
      <c r="C6849" t="s">
        <v>9262</v>
      </c>
    </row>
    <row r="6850" spans="1:3" x14ac:dyDescent="0.2">
      <c r="A6850" t="s">
        <v>4294</v>
      </c>
      <c r="B6850" t="s">
        <v>5707</v>
      </c>
      <c r="C6850" t="s">
        <v>9268</v>
      </c>
    </row>
    <row r="6851" spans="1:3" x14ac:dyDescent="0.2">
      <c r="A6851" t="s">
        <v>4295</v>
      </c>
      <c r="B6851" t="s">
        <v>5708</v>
      </c>
      <c r="C6851" t="s">
        <v>9269</v>
      </c>
    </row>
    <row r="6852" spans="1:3" x14ac:dyDescent="0.2">
      <c r="A6852" t="s">
        <v>4296</v>
      </c>
      <c r="B6852" t="s">
        <v>5712</v>
      </c>
      <c r="C6852" t="s">
        <v>9270</v>
      </c>
    </row>
    <row r="6853" spans="1:3" x14ac:dyDescent="0.2">
      <c r="A6853" t="s">
        <v>4297</v>
      </c>
      <c r="B6853" t="s">
        <v>5715</v>
      </c>
      <c r="C6853" t="s">
        <v>9271</v>
      </c>
    </row>
    <row r="6854" spans="1:3" x14ac:dyDescent="0.2">
      <c r="A6854" t="s">
        <v>4298</v>
      </c>
      <c r="B6854" t="s">
        <v>5716</v>
      </c>
      <c r="C6854" t="s">
        <v>9274</v>
      </c>
    </row>
    <row r="6855" spans="1:3" x14ac:dyDescent="0.2">
      <c r="A6855" t="s">
        <v>4299</v>
      </c>
      <c r="B6855" t="s">
        <v>5717</v>
      </c>
      <c r="C6855" t="s">
        <v>9276</v>
      </c>
    </row>
    <row r="6856" spans="1:3" x14ac:dyDescent="0.2">
      <c r="A6856" t="s">
        <v>4300</v>
      </c>
      <c r="B6856" t="s">
        <v>5718</v>
      </c>
      <c r="C6856" t="s">
        <v>9277</v>
      </c>
    </row>
    <row r="6857" spans="1:3" x14ac:dyDescent="0.2">
      <c r="A6857" t="s">
        <v>4301</v>
      </c>
      <c r="B6857" t="s">
        <v>5720</v>
      </c>
      <c r="C6857" t="s">
        <v>9280</v>
      </c>
    </row>
    <row r="6858" spans="1:3" x14ac:dyDescent="0.2">
      <c r="A6858" t="s">
        <v>4302</v>
      </c>
      <c r="B6858" t="s">
        <v>5723</v>
      </c>
      <c r="C6858" t="s">
        <v>9282</v>
      </c>
    </row>
    <row r="6859" spans="1:3" x14ac:dyDescent="0.2">
      <c r="A6859" t="s">
        <v>4303</v>
      </c>
      <c r="B6859" t="s">
        <v>5724</v>
      </c>
      <c r="C6859" t="s">
        <v>9284</v>
      </c>
    </row>
    <row r="6860" spans="1:3" x14ac:dyDescent="0.2">
      <c r="A6860" t="s">
        <v>4304</v>
      </c>
      <c r="B6860" t="s">
        <v>5726</v>
      </c>
      <c r="C6860" t="s">
        <v>9286</v>
      </c>
    </row>
    <row r="6861" spans="1:3" x14ac:dyDescent="0.2">
      <c r="A6861" t="s">
        <v>4305</v>
      </c>
      <c r="B6861" t="s">
        <v>5729</v>
      </c>
      <c r="C6861" t="s">
        <v>9290</v>
      </c>
    </row>
    <row r="6862" spans="1:3" x14ac:dyDescent="0.2">
      <c r="A6862" t="s">
        <v>4306</v>
      </c>
      <c r="B6862" t="s">
        <v>5730</v>
      </c>
      <c r="C6862" t="s">
        <v>9292</v>
      </c>
    </row>
    <row r="6863" spans="1:3" x14ac:dyDescent="0.2">
      <c r="A6863" t="s">
        <v>4307</v>
      </c>
      <c r="B6863" t="s">
        <v>5732</v>
      </c>
      <c r="C6863" t="s">
        <v>9293</v>
      </c>
    </row>
    <row r="6864" spans="1:3" x14ac:dyDescent="0.2">
      <c r="A6864" t="s">
        <v>4308</v>
      </c>
      <c r="B6864" t="s">
        <v>5736</v>
      </c>
      <c r="C6864" t="s">
        <v>9294</v>
      </c>
    </row>
    <row r="6865" spans="1:3" x14ac:dyDescent="0.2">
      <c r="A6865" t="s">
        <v>4309</v>
      </c>
      <c r="B6865" t="s">
        <v>5739</v>
      </c>
      <c r="C6865" t="s">
        <v>9295</v>
      </c>
    </row>
    <row r="6866" spans="1:3" x14ac:dyDescent="0.2">
      <c r="A6866" t="s">
        <v>4310</v>
      </c>
      <c r="B6866" t="s">
        <v>5740</v>
      </c>
      <c r="C6866" t="s">
        <v>9296</v>
      </c>
    </row>
    <row r="6867" spans="1:3" x14ac:dyDescent="0.2">
      <c r="A6867" t="s">
        <v>4311</v>
      </c>
      <c r="B6867" t="s">
        <v>5741</v>
      </c>
      <c r="C6867" t="s">
        <v>9298</v>
      </c>
    </row>
    <row r="6868" spans="1:3" x14ac:dyDescent="0.2">
      <c r="A6868" t="s">
        <v>4312</v>
      </c>
      <c r="B6868" t="s">
        <v>5742</v>
      </c>
      <c r="C6868" t="s">
        <v>9302</v>
      </c>
    </row>
    <row r="6869" spans="1:3" x14ac:dyDescent="0.2">
      <c r="A6869" t="s">
        <v>4313</v>
      </c>
      <c r="B6869" t="s">
        <v>5743</v>
      </c>
      <c r="C6869" t="s">
        <v>9303</v>
      </c>
    </row>
    <row r="6870" spans="1:3" x14ac:dyDescent="0.2">
      <c r="A6870" t="s">
        <v>4314</v>
      </c>
      <c r="B6870" t="s">
        <v>5746</v>
      </c>
      <c r="C6870" t="s">
        <v>9304</v>
      </c>
    </row>
    <row r="6871" spans="1:3" x14ac:dyDescent="0.2">
      <c r="A6871" t="s">
        <v>4315</v>
      </c>
      <c r="B6871" t="s">
        <v>5748</v>
      </c>
      <c r="C6871" t="s">
        <v>9305</v>
      </c>
    </row>
    <row r="6872" spans="1:3" x14ac:dyDescent="0.2">
      <c r="A6872" t="s">
        <v>4316</v>
      </c>
      <c r="B6872" t="s">
        <v>5749</v>
      </c>
      <c r="C6872" t="s">
        <v>9306</v>
      </c>
    </row>
    <row r="6873" spans="1:3" x14ac:dyDescent="0.2">
      <c r="A6873" t="s">
        <v>4317</v>
      </c>
      <c r="B6873" t="s">
        <v>5753</v>
      </c>
      <c r="C6873" t="s">
        <v>9310</v>
      </c>
    </row>
    <row r="6874" spans="1:3" x14ac:dyDescent="0.2">
      <c r="A6874" t="s">
        <v>4318</v>
      </c>
      <c r="B6874" t="s">
        <v>5754</v>
      </c>
      <c r="C6874" t="s">
        <v>9312</v>
      </c>
    </row>
    <row r="6875" spans="1:3" x14ac:dyDescent="0.2">
      <c r="A6875" t="s">
        <v>4319</v>
      </c>
      <c r="B6875" t="s">
        <v>5755</v>
      </c>
      <c r="C6875" t="s">
        <v>9313</v>
      </c>
    </row>
    <row r="6876" spans="1:3" x14ac:dyDescent="0.2">
      <c r="A6876" t="s">
        <v>4320</v>
      </c>
      <c r="B6876" t="s">
        <v>5756</v>
      </c>
      <c r="C6876" t="s">
        <v>9314</v>
      </c>
    </row>
    <row r="6877" spans="1:3" x14ac:dyDescent="0.2">
      <c r="A6877" t="s">
        <v>4321</v>
      </c>
      <c r="B6877" t="s">
        <v>5757</v>
      </c>
      <c r="C6877" t="s">
        <v>9315</v>
      </c>
    </row>
    <row r="6878" spans="1:3" x14ac:dyDescent="0.2">
      <c r="A6878" t="s">
        <v>4322</v>
      </c>
      <c r="B6878" t="s">
        <v>5758</v>
      </c>
      <c r="C6878" t="s">
        <v>9317</v>
      </c>
    </row>
    <row r="6879" spans="1:3" x14ac:dyDescent="0.2">
      <c r="A6879" t="s">
        <v>4323</v>
      </c>
      <c r="B6879" t="s">
        <v>5759</v>
      </c>
      <c r="C6879" t="s">
        <v>9319</v>
      </c>
    </row>
    <row r="6880" spans="1:3" x14ac:dyDescent="0.2">
      <c r="A6880" t="s">
        <v>4324</v>
      </c>
      <c r="B6880" t="s">
        <v>5760</v>
      </c>
      <c r="C6880" t="s">
        <v>9320</v>
      </c>
    </row>
    <row r="6881" spans="1:3" x14ac:dyDescent="0.2">
      <c r="A6881" t="s">
        <v>4325</v>
      </c>
      <c r="B6881" t="s">
        <v>5762</v>
      </c>
      <c r="C6881" t="s">
        <v>9323</v>
      </c>
    </row>
    <row r="6882" spans="1:3" x14ac:dyDescent="0.2">
      <c r="A6882" t="s">
        <v>4326</v>
      </c>
      <c r="B6882" t="s">
        <v>5767</v>
      </c>
      <c r="C6882" t="s">
        <v>9326</v>
      </c>
    </row>
    <row r="6883" spans="1:3" x14ac:dyDescent="0.2">
      <c r="A6883" t="s">
        <v>4327</v>
      </c>
      <c r="B6883" t="s">
        <v>5768</v>
      </c>
      <c r="C6883" t="s">
        <v>9327</v>
      </c>
    </row>
    <row r="6884" spans="1:3" x14ac:dyDescent="0.2">
      <c r="A6884" t="s">
        <v>4328</v>
      </c>
      <c r="B6884" t="s">
        <v>5769</v>
      </c>
      <c r="C6884" t="s">
        <v>9329</v>
      </c>
    </row>
    <row r="6885" spans="1:3" x14ac:dyDescent="0.2">
      <c r="A6885" t="s">
        <v>4329</v>
      </c>
      <c r="B6885" t="s">
        <v>5770</v>
      </c>
      <c r="C6885" t="s">
        <v>9332</v>
      </c>
    </row>
    <row r="6886" spans="1:3" x14ac:dyDescent="0.2">
      <c r="A6886" t="s">
        <v>4330</v>
      </c>
      <c r="B6886" t="s">
        <v>5771</v>
      </c>
      <c r="C6886" t="s">
        <v>9335</v>
      </c>
    </row>
    <row r="6887" spans="1:3" x14ac:dyDescent="0.2">
      <c r="A6887" t="s">
        <v>4331</v>
      </c>
      <c r="B6887" t="s">
        <v>5775</v>
      </c>
      <c r="C6887" t="s">
        <v>9338</v>
      </c>
    </row>
    <row r="6888" spans="1:3" x14ac:dyDescent="0.2">
      <c r="A6888" t="s">
        <v>4332</v>
      </c>
      <c r="B6888" t="s">
        <v>5777</v>
      </c>
      <c r="C6888" t="s">
        <v>9339</v>
      </c>
    </row>
    <row r="6889" spans="1:3" x14ac:dyDescent="0.2">
      <c r="A6889" t="s">
        <v>4333</v>
      </c>
      <c r="B6889" t="s">
        <v>5779</v>
      </c>
      <c r="C6889" t="s">
        <v>9342</v>
      </c>
    </row>
    <row r="6890" spans="1:3" x14ac:dyDescent="0.2">
      <c r="A6890" t="s">
        <v>4334</v>
      </c>
      <c r="B6890" t="s">
        <v>5782</v>
      </c>
      <c r="C6890" t="s">
        <v>9343</v>
      </c>
    </row>
    <row r="6891" spans="1:3" x14ac:dyDescent="0.2">
      <c r="A6891" t="s">
        <v>4335</v>
      </c>
      <c r="B6891" t="s">
        <v>5786</v>
      </c>
      <c r="C6891" t="s">
        <v>9345</v>
      </c>
    </row>
    <row r="6892" spans="1:3" x14ac:dyDescent="0.2">
      <c r="A6892" t="s">
        <v>4336</v>
      </c>
      <c r="B6892" t="s">
        <v>5787</v>
      </c>
      <c r="C6892" t="s">
        <v>9347</v>
      </c>
    </row>
    <row r="6893" spans="1:3" x14ac:dyDescent="0.2">
      <c r="A6893" t="s">
        <v>4337</v>
      </c>
      <c r="B6893" t="s">
        <v>5790</v>
      </c>
      <c r="C6893" t="s">
        <v>9355</v>
      </c>
    </row>
    <row r="6894" spans="1:3" x14ac:dyDescent="0.2">
      <c r="A6894" t="s">
        <v>4338</v>
      </c>
      <c r="B6894" t="s">
        <v>5791</v>
      </c>
      <c r="C6894" t="s">
        <v>9356</v>
      </c>
    </row>
    <row r="6895" spans="1:3" x14ac:dyDescent="0.2">
      <c r="A6895" t="s">
        <v>4339</v>
      </c>
      <c r="B6895" t="s">
        <v>5792</v>
      </c>
      <c r="C6895" t="s">
        <v>9359</v>
      </c>
    </row>
    <row r="6896" spans="1:3" x14ac:dyDescent="0.2">
      <c r="A6896" t="s">
        <v>4340</v>
      </c>
      <c r="B6896" t="s">
        <v>5793</v>
      </c>
      <c r="C6896" t="s">
        <v>9363</v>
      </c>
    </row>
    <row r="6897" spans="1:3" x14ac:dyDescent="0.2">
      <c r="A6897" t="s">
        <v>4341</v>
      </c>
      <c r="B6897" t="s">
        <v>5794</v>
      </c>
      <c r="C6897" t="s">
        <v>9370</v>
      </c>
    </row>
    <row r="6898" spans="1:3" x14ac:dyDescent="0.2">
      <c r="A6898" t="s">
        <v>4342</v>
      </c>
      <c r="B6898" t="s">
        <v>5798</v>
      </c>
      <c r="C6898" t="s">
        <v>9371</v>
      </c>
    </row>
    <row r="6899" spans="1:3" x14ac:dyDescent="0.2">
      <c r="A6899" t="s">
        <v>4343</v>
      </c>
      <c r="B6899" t="s">
        <v>5799</v>
      </c>
      <c r="C6899" t="s">
        <v>9375</v>
      </c>
    </row>
    <row r="6900" spans="1:3" x14ac:dyDescent="0.2">
      <c r="A6900" t="s">
        <v>4344</v>
      </c>
      <c r="B6900" t="s">
        <v>5806</v>
      </c>
      <c r="C6900" t="s">
        <v>9377</v>
      </c>
    </row>
    <row r="6901" spans="1:3" x14ac:dyDescent="0.2">
      <c r="A6901" t="s">
        <v>4345</v>
      </c>
      <c r="B6901" t="s">
        <v>5807</v>
      </c>
      <c r="C6901" t="s">
        <v>9378</v>
      </c>
    </row>
    <row r="6902" spans="1:3" x14ac:dyDescent="0.2">
      <c r="A6902" t="s">
        <v>4346</v>
      </c>
      <c r="B6902" t="s">
        <v>5808</v>
      </c>
      <c r="C6902" t="s">
        <v>9379</v>
      </c>
    </row>
    <row r="6903" spans="1:3" x14ac:dyDescent="0.2">
      <c r="A6903" t="s">
        <v>4347</v>
      </c>
      <c r="B6903" t="s">
        <v>5809</v>
      </c>
      <c r="C6903" t="s">
        <v>9380</v>
      </c>
    </row>
    <row r="6904" spans="1:3" x14ac:dyDescent="0.2">
      <c r="A6904" t="s">
        <v>4348</v>
      </c>
      <c r="B6904" t="s">
        <v>5810</v>
      </c>
      <c r="C6904" t="s">
        <v>9381</v>
      </c>
    </row>
    <row r="6905" spans="1:3" x14ac:dyDescent="0.2">
      <c r="A6905" t="s">
        <v>4349</v>
      </c>
      <c r="B6905" t="s">
        <v>5814</v>
      </c>
      <c r="C6905" t="s">
        <v>9383</v>
      </c>
    </row>
    <row r="6906" spans="1:3" x14ac:dyDescent="0.2">
      <c r="A6906" t="s">
        <v>4350</v>
      </c>
      <c r="B6906" t="s">
        <v>5816</v>
      </c>
      <c r="C6906" t="s">
        <v>9388</v>
      </c>
    </row>
    <row r="6907" spans="1:3" x14ac:dyDescent="0.2">
      <c r="A6907" t="s">
        <v>4351</v>
      </c>
      <c r="B6907" t="s">
        <v>5818</v>
      </c>
      <c r="C6907" t="s">
        <v>9391</v>
      </c>
    </row>
    <row r="6908" spans="1:3" x14ac:dyDescent="0.2">
      <c r="A6908" t="s">
        <v>4352</v>
      </c>
      <c r="B6908" t="s">
        <v>5819</v>
      </c>
      <c r="C6908" t="s">
        <v>9392</v>
      </c>
    </row>
    <row r="6909" spans="1:3" x14ac:dyDescent="0.2">
      <c r="A6909" t="s">
        <v>4353</v>
      </c>
      <c r="B6909" t="s">
        <v>5821</v>
      </c>
      <c r="C6909" t="s">
        <v>9399</v>
      </c>
    </row>
    <row r="6910" spans="1:3" x14ac:dyDescent="0.2">
      <c r="A6910" t="s">
        <v>4354</v>
      </c>
      <c r="B6910" t="s">
        <v>5822</v>
      </c>
      <c r="C6910" t="s">
        <v>9404</v>
      </c>
    </row>
    <row r="6911" spans="1:3" x14ac:dyDescent="0.2">
      <c r="A6911" t="s">
        <v>4355</v>
      </c>
      <c r="B6911" t="s">
        <v>5823</v>
      </c>
      <c r="C6911" t="s">
        <v>9411</v>
      </c>
    </row>
    <row r="6912" spans="1:3" x14ac:dyDescent="0.2">
      <c r="A6912" t="s">
        <v>4356</v>
      </c>
      <c r="B6912" t="s">
        <v>5827</v>
      </c>
      <c r="C6912" t="s">
        <v>9417</v>
      </c>
    </row>
    <row r="6913" spans="1:3" x14ac:dyDescent="0.2">
      <c r="A6913" t="s">
        <v>4357</v>
      </c>
      <c r="B6913" t="s">
        <v>5828</v>
      </c>
      <c r="C6913" t="s">
        <v>9421</v>
      </c>
    </row>
    <row r="6914" spans="1:3" x14ac:dyDescent="0.2">
      <c r="A6914" t="s">
        <v>4358</v>
      </c>
      <c r="B6914" t="s">
        <v>5829</v>
      </c>
      <c r="C6914" t="s">
        <v>9427</v>
      </c>
    </row>
    <row r="6915" spans="1:3" x14ac:dyDescent="0.2">
      <c r="A6915" t="s">
        <v>4359</v>
      </c>
      <c r="B6915" t="s">
        <v>5830</v>
      </c>
      <c r="C6915" t="s">
        <v>9434</v>
      </c>
    </row>
    <row r="6916" spans="1:3" x14ac:dyDescent="0.2">
      <c r="A6916" t="s">
        <v>4360</v>
      </c>
      <c r="B6916" t="s">
        <v>5836</v>
      </c>
      <c r="C6916" t="s">
        <v>9435</v>
      </c>
    </row>
    <row r="6917" spans="1:3" x14ac:dyDescent="0.2">
      <c r="A6917" t="s">
        <v>4361</v>
      </c>
      <c r="B6917" t="s">
        <v>5837</v>
      </c>
      <c r="C6917" t="s">
        <v>9436</v>
      </c>
    </row>
    <row r="6918" spans="1:3" x14ac:dyDescent="0.2">
      <c r="A6918" t="s">
        <v>4362</v>
      </c>
      <c r="B6918" t="s">
        <v>5839</v>
      </c>
      <c r="C6918" t="s">
        <v>9437</v>
      </c>
    </row>
    <row r="6919" spans="1:3" x14ac:dyDescent="0.2">
      <c r="A6919" t="s">
        <v>4363</v>
      </c>
      <c r="B6919" t="s">
        <v>5840</v>
      </c>
      <c r="C6919" t="s">
        <v>9438</v>
      </c>
    </row>
    <row r="6920" spans="1:3" x14ac:dyDescent="0.2">
      <c r="A6920" t="s">
        <v>4364</v>
      </c>
      <c r="B6920" t="s">
        <v>5841</v>
      </c>
      <c r="C6920" t="s">
        <v>9448</v>
      </c>
    </row>
    <row r="6921" spans="1:3" x14ac:dyDescent="0.2">
      <c r="A6921" t="s">
        <v>4365</v>
      </c>
      <c r="B6921" t="s">
        <v>5842</v>
      </c>
      <c r="C6921" t="s">
        <v>9452</v>
      </c>
    </row>
    <row r="6922" spans="1:3" x14ac:dyDescent="0.2">
      <c r="A6922" t="s">
        <v>4366</v>
      </c>
      <c r="B6922" t="s">
        <v>5843</v>
      </c>
      <c r="C6922" t="s">
        <v>9462</v>
      </c>
    </row>
    <row r="6923" spans="1:3" x14ac:dyDescent="0.2">
      <c r="A6923" t="s">
        <v>4367</v>
      </c>
      <c r="B6923" t="s">
        <v>5845</v>
      </c>
      <c r="C6923" t="s">
        <v>9466</v>
      </c>
    </row>
    <row r="6924" spans="1:3" x14ac:dyDescent="0.2">
      <c r="A6924" t="s">
        <v>4368</v>
      </c>
      <c r="B6924" t="s">
        <v>5846</v>
      </c>
      <c r="C6924" t="s">
        <v>9469</v>
      </c>
    </row>
    <row r="6925" spans="1:3" x14ac:dyDescent="0.2">
      <c r="A6925" t="s">
        <v>4369</v>
      </c>
      <c r="B6925" t="s">
        <v>5848</v>
      </c>
      <c r="C6925" t="s">
        <v>9470</v>
      </c>
    </row>
    <row r="6926" spans="1:3" x14ac:dyDescent="0.2">
      <c r="A6926" t="s">
        <v>4370</v>
      </c>
      <c r="B6926" t="s">
        <v>5849</v>
      </c>
      <c r="C6926" t="s">
        <v>9480</v>
      </c>
    </row>
    <row r="6927" spans="1:3" x14ac:dyDescent="0.2">
      <c r="A6927" t="s">
        <v>4371</v>
      </c>
      <c r="B6927" t="s">
        <v>5850</v>
      </c>
      <c r="C6927" t="s">
        <v>9481</v>
      </c>
    </row>
    <row r="6928" spans="1:3" x14ac:dyDescent="0.2">
      <c r="A6928" t="s">
        <v>4372</v>
      </c>
      <c r="B6928" t="s">
        <v>5855</v>
      </c>
      <c r="C6928" t="s">
        <v>9482</v>
      </c>
    </row>
    <row r="6929" spans="1:3" x14ac:dyDescent="0.2">
      <c r="A6929" t="s">
        <v>4373</v>
      </c>
      <c r="B6929" t="s">
        <v>5856</v>
      </c>
      <c r="C6929" t="s">
        <v>9484</v>
      </c>
    </row>
    <row r="6930" spans="1:3" x14ac:dyDescent="0.2">
      <c r="A6930" t="s">
        <v>4374</v>
      </c>
      <c r="B6930" t="s">
        <v>5857</v>
      </c>
      <c r="C6930" t="s">
        <v>9486</v>
      </c>
    </row>
    <row r="6931" spans="1:3" x14ac:dyDescent="0.2">
      <c r="A6931" t="s">
        <v>4375</v>
      </c>
      <c r="B6931" t="s">
        <v>5858</v>
      </c>
      <c r="C6931" t="s">
        <v>9487</v>
      </c>
    </row>
    <row r="6932" spans="1:3" x14ac:dyDescent="0.2">
      <c r="A6932" t="s">
        <v>4376</v>
      </c>
      <c r="B6932" t="s">
        <v>5859</v>
      </c>
      <c r="C6932" t="s">
        <v>9491</v>
      </c>
    </row>
    <row r="6933" spans="1:3" x14ac:dyDescent="0.2">
      <c r="A6933" t="s">
        <v>4377</v>
      </c>
      <c r="B6933" t="s">
        <v>5860</v>
      </c>
      <c r="C6933" t="s">
        <v>9494</v>
      </c>
    </row>
    <row r="6934" spans="1:3" x14ac:dyDescent="0.2">
      <c r="A6934" t="s">
        <v>4378</v>
      </c>
      <c r="B6934" t="s">
        <v>5862</v>
      </c>
      <c r="C6934" t="s">
        <v>9500</v>
      </c>
    </row>
    <row r="6935" spans="1:3" x14ac:dyDescent="0.2">
      <c r="A6935" t="s">
        <v>4379</v>
      </c>
      <c r="B6935" t="s">
        <v>5863</v>
      </c>
      <c r="C6935" t="s">
        <v>9506</v>
      </c>
    </row>
    <row r="6936" spans="1:3" x14ac:dyDescent="0.2">
      <c r="A6936" t="s">
        <v>4380</v>
      </c>
      <c r="B6936" t="s">
        <v>5864</v>
      </c>
      <c r="C6936" t="s">
        <v>9507</v>
      </c>
    </row>
    <row r="6937" spans="1:3" x14ac:dyDescent="0.2">
      <c r="A6937" t="s">
        <v>4381</v>
      </c>
      <c r="B6937" t="s">
        <v>5866</v>
      </c>
      <c r="C6937" t="s">
        <v>9508</v>
      </c>
    </row>
    <row r="6938" spans="1:3" x14ac:dyDescent="0.2">
      <c r="A6938" t="s">
        <v>4382</v>
      </c>
      <c r="B6938" t="s">
        <v>5869</v>
      </c>
      <c r="C6938" t="s">
        <v>9511</v>
      </c>
    </row>
    <row r="6939" spans="1:3" x14ac:dyDescent="0.2">
      <c r="A6939" t="s">
        <v>4383</v>
      </c>
      <c r="B6939" t="s">
        <v>5870</v>
      </c>
      <c r="C6939" t="s">
        <v>9512</v>
      </c>
    </row>
    <row r="6940" spans="1:3" x14ac:dyDescent="0.2">
      <c r="A6940" t="s">
        <v>4384</v>
      </c>
      <c r="B6940" t="s">
        <v>5873</v>
      </c>
      <c r="C6940" t="s">
        <v>9513</v>
      </c>
    </row>
    <row r="6941" spans="1:3" x14ac:dyDescent="0.2">
      <c r="A6941" t="s">
        <v>4385</v>
      </c>
      <c r="B6941" t="s">
        <v>5874</v>
      </c>
      <c r="C6941" t="s">
        <v>9515</v>
      </c>
    </row>
    <row r="6942" spans="1:3" x14ac:dyDescent="0.2">
      <c r="A6942" t="s">
        <v>4386</v>
      </c>
      <c r="B6942" t="s">
        <v>5875</v>
      </c>
      <c r="C6942" t="s">
        <v>9517</v>
      </c>
    </row>
    <row r="6943" spans="1:3" x14ac:dyDescent="0.2">
      <c r="A6943" t="s">
        <v>4387</v>
      </c>
      <c r="B6943" t="s">
        <v>5876</v>
      </c>
      <c r="C6943" t="s">
        <v>9522</v>
      </c>
    </row>
    <row r="6944" spans="1:3" x14ac:dyDescent="0.2">
      <c r="A6944" t="s">
        <v>4388</v>
      </c>
      <c r="B6944" t="s">
        <v>5877</v>
      </c>
      <c r="C6944" t="s">
        <v>9528</v>
      </c>
    </row>
    <row r="6945" spans="1:3" x14ac:dyDescent="0.2">
      <c r="A6945" t="s">
        <v>4389</v>
      </c>
      <c r="B6945" t="s">
        <v>5879</v>
      </c>
      <c r="C6945" t="s">
        <v>9530</v>
      </c>
    </row>
    <row r="6946" spans="1:3" x14ac:dyDescent="0.2">
      <c r="A6946" t="s">
        <v>4390</v>
      </c>
      <c r="B6946" t="s">
        <v>5881</v>
      </c>
      <c r="C6946" t="s">
        <v>9533</v>
      </c>
    </row>
    <row r="6947" spans="1:3" x14ac:dyDescent="0.2">
      <c r="A6947" t="s">
        <v>4391</v>
      </c>
      <c r="B6947" t="s">
        <v>5884</v>
      </c>
      <c r="C6947" t="s">
        <v>9535</v>
      </c>
    </row>
    <row r="6948" spans="1:3" x14ac:dyDescent="0.2">
      <c r="A6948" t="s">
        <v>4392</v>
      </c>
      <c r="B6948" t="s">
        <v>5885</v>
      </c>
      <c r="C6948" t="s">
        <v>9538</v>
      </c>
    </row>
    <row r="6949" spans="1:3" x14ac:dyDescent="0.2">
      <c r="A6949" t="s">
        <v>4393</v>
      </c>
      <c r="B6949" t="s">
        <v>5887</v>
      </c>
      <c r="C6949" t="s">
        <v>9543</v>
      </c>
    </row>
    <row r="6950" spans="1:3" x14ac:dyDescent="0.2">
      <c r="A6950" t="s">
        <v>4394</v>
      </c>
      <c r="B6950" t="s">
        <v>5888</v>
      </c>
      <c r="C6950" t="s">
        <v>9545</v>
      </c>
    </row>
    <row r="6951" spans="1:3" x14ac:dyDescent="0.2">
      <c r="A6951" t="s">
        <v>4395</v>
      </c>
      <c r="B6951" t="s">
        <v>5889</v>
      </c>
      <c r="C6951" t="s">
        <v>9546</v>
      </c>
    </row>
    <row r="6952" spans="1:3" x14ac:dyDescent="0.2">
      <c r="A6952" t="s">
        <v>4396</v>
      </c>
      <c r="B6952" t="s">
        <v>5890</v>
      </c>
      <c r="C6952" t="s">
        <v>9551</v>
      </c>
    </row>
    <row r="6953" spans="1:3" x14ac:dyDescent="0.2">
      <c r="A6953" t="s">
        <v>4397</v>
      </c>
      <c r="B6953" t="s">
        <v>5892</v>
      </c>
      <c r="C6953" t="s">
        <v>9555</v>
      </c>
    </row>
    <row r="6954" spans="1:3" x14ac:dyDescent="0.2">
      <c r="A6954" t="s">
        <v>4398</v>
      </c>
      <c r="B6954" t="s">
        <v>5893</v>
      </c>
      <c r="C6954" t="s">
        <v>9557</v>
      </c>
    </row>
    <row r="6955" spans="1:3" x14ac:dyDescent="0.2">
      <c r="A6955" t="s">
        <v>4399</v>
      </c>
      <c r="B6955" t="s">
        <v>5895</v>
      </c>
      <c r="C6955" t="s">
        <v>9559</v>
      </c>
    </row>
    <row r="6956" spans="1:3" x14ac:dyDescent="0.2">
      <c r="A6956" t="s">
        <v>4400</v>
      </c>
      <c r="B6956" t="s">
        <v>5897</v>
      </c>
      <c r="C6956" t="s">
        <v>9567</v>
      </c>
    </row>
    <row r="6957" spans="1:3" x14ac:dyDescent="0.2">
      <c r="A6957" t="s">
        <v>4401</v>
      </c>
      <c r="B6957" t="s">
        <v>5898</v>
      </c>
      <c r="C6957" t="s">
        <v>9569</v>
      </c>
    </row>
    <row r="6958" spans="1:3" x14ac:dyDescent="0.2">
      <c r="A6958" t="s">
        <v>4402</v>
      </c>
      <c r="B6958" t="s">
        <v>5900</v>
      </c>
      <c r="C6958" t="s">
        <v>9572</v>
      </c>
    </row>
    <row r="6959" spans="1:3" x14ac:dyDescent="0.2">
      <c r="A6959" t="s">
        <v>4403</v>
      </c>
      <c r="B6959" t="s">
        <v>5901</v>
      </c>
      <c r="C6959" t="s">
        <v>9573</v>
      </c>
    </row>
    <row r="6960" spans="1:3" x14ac:dyDescent="0.2">
      <c r="A6960" t="s">
        <v>4404</v>
      </c>
      <c r="B6960" t="s">
        <v>5902</v>
      </c>
      <c r="C6960" t="s">
        <v>9575</v>
      </c>
    </row>
    <row r="6961" spans="1:3" x14ac:dyDescent="0.2">
      <c r="A6961" t="s">
        <v>4405</v>
      </c>
      <c r="B6961" t="s">
        <v>5904</v>
      </c>
      <c r="C6961" t="s">
        <v>9580</v>
      </c>
    </row>
    <row r="6962" spans="1:3" x14ac:dyDescent="0.2">
      <c r="A6962" t="s">
        <v>4406</v>
      </c>
      <c r="B6962" t="s">
        <v>5905</v>
      </c>
      <c r="C6962" t="s">
        <v>9586</v>
      </c>
    </row>
    <row r="6963" spans="1:3" x14ac:dyDescent="0.2">
      <c r="A6963" t="s">
        <v>4407</v>
      </c>
      <c r="B6963" t="s">
        <v>5907</v>
      </c>
      <c r="C6963" t="s">
        <v>9588</v>
      </c>
    </row>
    <row r="6964" spans="1:3" x14ac:dyDescent="0.2">
      <c r="A6964" t="s">
        <v>4408</v>
      </c>
      <c r="B6964" t="s">
        <v>5908</v>
      </c>
      <c r="C6964" t="s">
        <v>9592</v>
      </c>
    </row>
    <row r="6965" spans="1:3" x14ac:dyDescent="0.2">
      <c r="A6965" t="s">
        <v>4409</v>
      </c>
      <c r="B6965" t="s">
        <v>5909</v>
      </c>
      <c r="C6965" t="s">
        <v>9593</v>
      </c>
    </row>
    <row r="6966" spans="1:3" x14ac:dyDescent="0.2">
      <c r="A6966" t="s">
        <v>4410</v>
      </c>
      <c r="B6966" t="s">
        <v>5910</v>
      </c>
      <c r="C6966" t="s">
        <v>9594</v>
      </c>
    </row>
    <row r="6967" spans="1:3" x14ac:dyDescent="0.2">
      <c r="A6967" t="s">
        <v>4411</v>
      </c>
      <c r="B6967" t="s">
        <v>5911</v>
      </c>
      <c r="C6967" t="s">
        <v>9595</v>
      </c>
    </row>
    <row r="6968" spans="1:3" x14ac:dyDescent="0.2">
      <c r="A6968" t="s">
        <v>4412</v>
      </c>
      <c r="B6968" t="s">
        <v>5912</v>
      </c>
      <c r="C6968" t="s">
        <v>9598</v>
      </c>
    </row>
    <row r="6969" spans="1:3" x14ac:dyDescent="0.2">
      <c r="A6969" t="s">
        <v>4413</v>
      </c>
      <c r="B6969" t="s">
        <v>5913</v>
      </c>
      <c r="C6969" t="s">
        <v>9599</v>
      </c>
    </row>
    <row r="6970" spans="1:3" x14ac:dyDescent="0.2">
      <c r="A6970" t="s">
        <v>4414</v>
      </c>
      <c r="B6970" t="s">
        <v>5914</v>
      </c>
      <c r="C6970" t="s">
        <v>9601</v>
      </c>
    </row>
    <row r="6971" spans="1:3" x14ac:dyDescent="0.2">
      <c r="A6971" t="s">
        <v>4415</v>
      </c>
      <c r="B6971" t="s">
        <v>5915</v>
      </c>
      <c r="C6971" t="s">
        <v>9605</v>
      </c>
    </row>
    <row r="6972" spans="1:3" x14ac:dyDescent="0.2">
      <c r="A6972" t="s">
        <v>4416</v>
      </c>
      <c r="B6972" t="s">
        <v>5916</v>
      </c>
      <c r="C6972" t="s">
        <v>9609</v>
      </c>
    </row>
    <row r="6973" spans="1:3" x14ac:dyDescent="0.2">
      <c r="A6973" t="s">
        <v>4417</v>
      </c>
      <c r="B6973" t="s">
        <v>5917</v>
      </c>
      <c r="C6973" t="s">
        <v>9615</v>
      </c>
    </row>
    <row r="6974" spans="1:3" x14ac:dyDescent="0.2">
      <c r="A6974" t="s">
        <v>4418</v>
      </c>
      <c r="B6974" t="s">
        <v>5918</v>
      </c>
      <c r="C6974" t="s">
        <v>9616</v>
      </c>
    </row>
    <row r="6975" spans="1:3" x14ac:dyDescent="0.2">
      <c r="A6975" t="s">
        <v>4419</v>
      </c>
      <c r="B6975" t="s">
        <v>5920</v>
      </c>
      <c r="C6975" t="s">
        <v>9618</v>
      </c>
    </row>
    <row r="6976" spans="1:3" x14ac:dyDescent="0.2">
      <c r="A6976" t="s">
        <v>4420</v>
      </c>
      <c r="B6976" t="s">
        <v>5923</v>
      </c>
      <c r="C6976" t="s">
        <v>9622</v>
      </c>
    </row>
    <row r="6977" spans="1:3" x14ac:dyDescent="0.2">
      <c r="A6977" t="s">
        <v>4421</v>
      </c>
      <c r="B6977" t="s">
        <v>5924</v>
      </c>
      <c r="C6977" t="s">
        <v>9624</v>
      </c>
    </row>
    <row r="6978" spans="1:3" x14ac:dyDescent="0.2">
      <c r="A6978" t="s">
        <v>4422</v>
      </c>
      <c r="B6978" t="s">
        <v>5925</v>
      </c>
      <c r="C6978" t="s">
        <v>9625</v>
      </c>
    </row>
    <row r="6979" spans="1:3" x14ac:dyDescent="0.2">
      <c r="A6979" t="s">
        <v>4423</v>
      </c>
      <c r="B6979" t="s">
        <v>5926</v>
      </c>
      <c r="C6979" t="s">
        <v>9626</v>
      </c>
    </row>
    <row r="6980" spans="1:3" x14ac:dyDescent="0.2">
      <c r="A6980" t="s">
        <v>4424</v>
      </c>
      <c r="B6980" t="s">
        <v>5928</v>
      </c>
      <c r="C6980" t="s">
        <v>9627</v>
      </c>
    </row>
    <row r="6981" spans="1:3" x14ac:dyDescent="0.2">
      <c r="A6981" t="s">
        <v>4425</v>
      </c>
      <c r="B6981" t="s">
        <v>5929</v>
      </c>
      <c r="C6981" t="s">
        <v>9630</v>
      </c>
    </row>
    <row r="6982" spans="1:3" x14ac:dyDescent="0.2">
      <c r="A6982" t="s">
        <v>4426</v>
      </c>
      <c r="B6982" t="s">
        <v>5930</v>
      </c>
      <c r="C6982" t="s">
        <v>9632</v>
      </c>
    </row>
    <row r="6983" spans="1:3" x14ac:dyDescent="0.2">
      <c r="A6983" t="s">
        <v>4427</v>
      </c>
      <c r="B6983" t="s">
        <v>5931</v>
      </c>
      <c r="C6983" t="s">
        <v>9635</v>
      </c>
    </row>
    <row r="6984" spans="1:3" x14ac:dyDescent="0.2">
      <c r="A6984" t="s">
        <v>4428</v>
      </c>
      <c r="B6984" t="s">
        <v>5932</v>
      </c>
      <c r="C6984" t="s">
        <v>9637</v>
      </c>
    </row>
    <row r="6985" spans="1:3" x14ac:dyDescent="0.2">
      <c r="A6985" t="s">
        <v>4429</v>
      </c>
      <c r="B6985" t="s">
        <v>5933</v>
      </c>
      <c r="C6985" t="s">
        <v>9638</v>
      </c>
    </row>
    <row r="6986" spans="1:3" x14ac:dyDescent="0.2">
      <c r="A6986" t="s">
        <v>4430</v>
      </c>
      <c r="B6986" t="s">
        <v>5934</v>
      </c>
      <c r="C6986" t="s">
        <v>9639</v>
      </c>
    </row>
    <row r="6987" spans="1:3" x14ac:dyDescent="0.2">
      <c r="A6987" t="s">
        <v>4431</v>
      </c>
      <c r="B6987" t="s">
        <v>5935</v>
      </c>
      <c r="C6987" t="s">
        <v>9640</v>
      </c>
    </row>
    <row r="6988" spans="1:3" x14ac:dyDescent="0.2">
      <c r="A6988" t="s">
        <v>4432</v>
      </c>
      <c r="B6988" t="s">
        <v>5937</v>
      </c>
      <c r="C6988" t="s">
        <v>9641</v>
      </c>
    </row>
    <row r="6989" spans="1:3" x14ac:dyDescent="0.2">
      <c r="A6989" t="s">
        <v>4433</v>
      </c>
      <c r="B6989" t="s">
        <v>5939</v>
      </c>
      <c r="C6989" t="s">
        <v>9642</v>
      </c>
    </row>
    <row r="6990" spans="1:3" x14ac:dyDescent="0.2">
      <c r="A6990" t="s">
        <v>4434</v>
      </c>
      <c r="B6990" t="s">
        <v>5940</v>
      </c>
      <c r="C6990" t="s">
        <v>9645</v>
      </c>
    </row>
    <row r="6991" spans="1:3" x14ac:dyDescent="0.2">
      <c r="A6991" t="s">
        <v>4435</v>
      </c>
      <c r="B6991" t="s">
        <v>5942</v>
      </c>
      <c r="C6991" t="s">
        <v>9647</v>
      </c>
    </row>
    <row r="6992" spans="1:3" x14ac:dyDescent="0.2">
      <c r="A6992" t="s">
        <v>4436</v>
      </c>
      <c r="B6992" t="s">
        <v>5944</v>
      </c>
      <c r="C6992" t="s">
        <v>9650</v>
      </c>
    </row>
    <row r="6993" spans="1:3" x14ac:dyDescent="0.2">
      <c r="A6993" t="s">
        <v>4437</v>
      </c>
      <c r="B6993" t="s">
        <v>5945</v>
      </c>
      <c r="C6993" t="s">
        <v>9658</v>
      </c>
    </row>
    <row r="6994" spans="1:3" x14ac:dyDescent="0.2">
      <c r="A6994" t="s">
        <v>4438</v>
      </c>
      <c r="B6994" t="s">
        <v>5946</v>
      </c>
      <c r="C6994" t="s">
        <v>9660</v>
      </c>
    </row>
    <row r="6995" spans="1:3" x14ac:dyDescent="0.2">
      <c r="A6995" t="s">
        <v>4439</v>
      </c>
      <c r="B6995" t="s">
        <v>5947</v>
      </c>
      <c r="C6995" t="s">
        <v>9661</v>
      </c>
    </row>
    <row r="6996" spans="1:3" x14ac:dyDescent="0.2">
      <c r="A6996" t="s">
        <v>4440</v>
      </c>
      <c r="B6996" t="s">
        <v>5948</v>
      </c>
      <c r="C6996" t="s">
        <v>9663</v>
      </c>
    </row>
    <row r="6997" spans="1:3" x14ac:dyDescent="0.2">
      <c r="A6997" t="s">
        <v>4441</v>
      </c>
      <c r="B6997" t="s">
        <v>5949</v>
      </c>
      <c r="C6997" t="s">
        <v>9664</v>
      </c>
    </row>
    <row r="6998" spans="1:3" x14ac:dyDescent="0.2">
      <c r="A6998" t="s">
        <v>4442</v>
      </c>
      <c r="B6998" t="s">
        <v>5950</v>
      </c>
      <c r="C6998" t="s">
        <v>9670</v>
      </c>
    </row>
    <row r="6999" spans="1:3" x14ac:dyDescent="0.2">
      <c r="A6999" t="s">
        <v>4443</v>
      </c>
      <c r="B6999" t="s">
        <v>5951</v>
      </c>
      <c r="C6999" t="s">
        <v>9671</v>
      </c>
    </row>
    <row r="7000" spans="1:3" x14ac:dyDescent="0.2">
      <c r="A7000" t="s">
        <v>4444</v>
      </c>
      <c r="B7000" t="s">
        <v>5952</v>
      </c>
      <c r="C7000" t="s">
        <v>9672</v>
      </c>
    </row>
    <row r="7001" spans="1:3" x14ac:dyDescent="0.2">
      <c r="A7001" t="s">
        <v>4445</v>
      </c>
      <c r="B7001" t="s">
        <v>5953</v>
      </c>
      <c r="C7001" t="s">
        <v>9673</v>
      </c>
    </row>
    <row r="7002" spans="1:3" x14ac:dyDescent="0.2">
      <c r="A7002" t="s">
        <v>4446</v>
      </c>
      <c r="B7002" t="s">
        <v>5955</v>
      </c>
      <c r="C7002" t="s">
        <v>9674</v>
      </c>
    </row>
    <row r="7003" spans="1:3" x14ac:dyDescent="0.2">
      <c r="A7003" t="s">
        <v>4447</v>
      </c>
      <c r="B7003" t="s">
        <v>5956</v>
      </c>
      <c r="C7003" t="s">
        <v>9675</v>
      </c>
    </row>
    <row r="7004" spans="1:3" x14ac:dyDescent="0.2">
      <c r="A7004" t="s">
        <v>4448</v>
      </c>
      <c r="B7004" t="s">
        <v>5957</v>
      </c>
      <c r="C7004" t="s">
        <v>9678</v>
      </c>
    </row>
    <row r="7005" spans="1:3" x14ac:dyDescent="0.2">
      <c r="A7005" t="s">
        <v>4449</v>
      </c>
      <c r="B7005" t="s">
        <v>5958</v>
      </c>
      <c r="C7005" t="s">
        <v>9679</v>
      </c>
    </row>
    <row r="7006" spans="1:3" x14ac:dyDescent="0.2">
      <c r="A7006" t="s">
        <v>4450</v>
      </c>
      <c r="B7006" t="s">
        <v>5959</v>
      </c>
      <c r="C7006" t="s">
        <v>9682</v>
      </c>
    </row>
    <row r="7007" spans="1:3" x14ac:dyDescent="0.2">
      <c r="A7007" t="s">
        <v>4451</v>
      </c>
      <c r="B7007" t="s">
        <v>5960</v>
      </c>
      <c r="C7007" t="s">
        <v>9684</v>
      </c>
    </row>
    <row r="7008" spans="1:3" x14ac:dyDescent="0.2">
      <c r="A7008" t="s">
        <v>4452</v>
      </c>
      <c r="B7008" t="s">
        <v>5961</v>
      </c>
      <c r="C7008" t="s">
        <v>9686</v>
      </c>
    </row>
    <row r="7009" spans="1:3" x14ac:dyDescent="0.2">
      <c r="A7009" t="s">
        <v>4453</v>
      </c>
      <c r="B7009" t="s">
        <v>5962</v>
      </c>
      <c r="C7009" t="s">
        <v>9692</v>
      </c>
    </row>
    <row r="7010" spans="1:3" x14ac:dyDescent="0.2">
      <c r="A7010" t="s">
        <v>4454</v>
      </c>
      <c r="B7010" t="s">
        <v>5963</v>
      </c>
      <c r="C7010" t="s">
        <v>9693</v>
      </c>
    </row>
    <row r="7011" spans="1:3" x14ac:dyDescent="0.2">
      <c r="A7011" t="s">
        <v>4455</v>
      </c>
      <c r="B7011" t="s">
        <v>5964</v>
      </c>
      <c r="C7011" t="s">
        <v>9695</v>
      </c>
    </row>
    <row r="7012" spans="1:3" x14ac:dyDescent="0.2">
      <c r="A7012" t="s">
        <v>4456</v>
      </c>
      <c r="B7012" t="s">
        <v>5965</v>
      </c>
      <c r="C7012" t="s">
        <v>9699</v>
      </c>
    </row>
    <row r="7013" spans="1:3" x14ac:dyDescent="0.2">
      <c r="A7013" t="s">
        <v>4457</v>
      </c>
      <c r="B7013" t="s">
        <v>5966</v>
      </c>
      <c r="C7013" t="s">
        <v>9700</v>
      </c>
    </row>
    <row r="7014" spans="1:3" x14ac:dyDescent="0.2">
      <c r="A7014" t="s">
        <v>4458</v>
      </c>
      <c r="B7014" t="s">
        <v>5967</v>
      </c>
      <c r="C7014" t="s">
        <v>9703</v>
      </c>
    </row>
    <row r="7015" spans="1:3" x14ac:dyDescent="0.2">
      <c r="A7015" t="s">
        <v>4459</v>
      </c>
      <c r="B7015" t="s">
        <v>5968</v>
      </c>
      <c r="C7015" t="s">
        <v>9707</v>
      </c>
    </row>
    <row r="7016" spans="1:3" x14ac:dyDescent="0.2">
      <c r="A7016" t="s">
        <v>4460</v>
      </c>
      <c r="B7016" t="s">
        <v>5969</v>
      </c>
      <c r="C7016" t="s">
        <v>9709</v>
      </c>
    </row>
    <row r="7017" spans="1:3" x14ac:dyDescent="0.2">
      <c r="A7017" t="s">
        <v>4461</v>
      </c>
      <c r="B7017" t="s">
        <v>5970</v>
      </c>
      <c r="C7017" t="s">
        <v>9710</v>
      </c>
    </row>
    <row r="7018" spans="1:3" x14ac:dyDescent="0.2">
      <c r="A7018" t="s">
        <v>4462</v>
      </c>
      <c r="B7018" t="s">
        <v>5971</v>
      </c>
      <c r="C7018" t="s">
        <v>9714</v>
      </c>
    </row>
    <row r="7019" spans="1:3" x14ac:dyDescent="0.2">
      <c r="A7019" t="s">
        <v>4463</v>
      </c>
      <c r="B7019" t="s">
        <v>5972</v>
      </c>
      <c r="C7019" t="s">
        <v>9715</v>
      </c>
    </row>
    <row r="7020" spans="1:3" x14ac:dyDescent="0.2">
      <c r="A7020" t="s">
        <v>4464</v>
      </c>
      <c r="B7020" t="s">
        <v>5973</v>
      </c>
      <c r="C7020" t="s">
        <v>9716</v>
      </c>
    </row>
    <row r="7021" spans="1:3" x14ac:dyDescent="0.2">
      <c r="A7021" t="s">
        <v>4465</v>
      </c>
      <c r="B7021" t="s">
        <v>5974</v>
      </c>
      <c r="C7021" t="s">
        <v>9717</v>
      </c>
    </row>
    <row r="7022" spans="1:3" x14ac:dyDescent="0.2">
      <c r="A7022" t="s">
        <v>4466</v>
      </c>
      <c r="B7022" t="s">
        <v>5975</v>
      </c>
      <c r="C7022" t="s">
        <v>9722</v>
      </c>
    </row>
    <row r="7023" spans="1:3" x14ac:dyDescent="0.2">
      <c r="A7023" t="s">
        <v>4467</v>
      </c>
      <c r="B7023" t="s">
        <v>5976</v>
      </c>
      <c r="C7023" t="s">
        <v>9727</v>
      </c>
    </row>
    <row r="7024" spans="1:3" x14ac:dyDescent="0.2">
      <c r="A7024" t="s">
        <v>4468</v>
      </c>
      <c r="B7024" t="s">
        <v>5977</v>
      </c>
      <c r="C7024" t="s">
        <v>9731</v>
      </c>
    </row>
    <row r="7025" spans="1:3" x14ac:dyDescent="0.2">
      <c r="A7025" t="s">
        <v>4469</v>
      </c>
      <c r="B7025" t="s">
        <v>5978</v>
      </c>
      <c r="C7025" t="s">
        <v>9732</v>
      </c>
    </row>
    <row r="7026" spans="1:3" x14ac:dyDescent="0.2">
      <c r="A7026" t="s">
        <v>4470</v>
      </c>
      <c r="B7026" t="s">
        <v>5979</v>
      </c>
      <c r="C7026" t="s">
        <v>9734</v>
      </c>
    </row>
    <row r="7027" spans="1:3" x14ac:dyDescent="0.2">
      <c r="A7027" t="s">
        <v>4471</v>
      </c>
      <c r="B7027" t="s">
        <v>5980</v>
      </c>
      <c r="C7027" t="s">
        <v>9736</v>
      </c>
    </row>
    <row r="7028" spans="1:3" x14ac:dyDescent="0.2">
      <c r="A7028" t="s">
        <v>4472</v>
      </c>
      <c r="B7028" t="s">
        <v>5981</v>
      </c>
      <c r="C7028" t="s">
        <v>9737</v>
      </c>
    </row>
    <row r="7029" spans="1:3" x14ac:dyDescent="0.2">
      <c r="A7029" t="s">
        <v>4473</v>
      </c>
      <c r="B7029" t="s">
        <v>5982</v>
      </c>
      <c r="C7029" t="s">
        <v>9739</v>
      </c>
    </row>
    <row r="7030" spans="1:3" x14ac:dyDescent="0.2">
      <c r="A7030" t="s">
        <v>4474</v>
      </c>
      <c r="B7030" t="s">
        <v>5984</v>
      </c>
      <c r="C7030" t="s">
        <v>9740</v>
      </c>
    </row>
    <row r="7031" spans="1:3" x14ac:dyDescent="0.2">
      <c r="A7031" t="s">
        <v>4475</v>
      </c>
      <c r="B7031" t="s">
        <v>5985</v>
      </c>
      <c r="C7031" t="s">
        <v>9741</v>
      </c>
    </row>
    <row r="7032" spans="1:3" x14ac:dyDescent="0.2">
      <c r="A7032" t="s">
        <v>4476</v>
      </c>
      <c r="B7032" t="s">
        <v>5986</v>
      </c>
      <c r="C7032" t="s">
        <v>9742</v>
      </c>
    </row>
    <row r="7033" spans="1:3" x14ac:dyDescent="0.2">
      <c r="A7033" t="s">
        <v>4477</v>
      </c>
      <c r="B7033" t="s">
        <v>5987</v>
      </c>
      <c r="C7033" t="s">
        <v>9745</v>
      </c>
    </row>
    <row r="7034" spans="1:3" x14ac:dyDescent="0.2">
      <c r="A7034" t="s">
        <v>4478</v>
      </c>
      <c r="B7034" t="s">
        <v>5988</v>
      </c>
      <c r="C7034" t="s">
        <v>9750</v>
      </c>
    </row>
    <row r="7035" spans="1:3" x14ac:dyDescent="0.2">
      <c r="A7035" t="s">
        <v>14052</v>
      </c>
      <c r="B7035" t="s">
        <v>5989</v>
      </c>
      <c r="C7035" t="s">
        <v>9759</v>
      </c>
    </row>
    <row r="7036" spans="1:3" x14ac:dyDescent="0.2">
      <c r="A7036" t="s">
        <v>14053</v>
      </c>
      <c r="B7036" t="s">
        <v>5992</v>
      </c>
      <c r="C7036" t="s">
        <v>9761</v>
      </c>
    </row>
    <row r="7037" spans="1:3" x14ac:dyDescent="0.2">
      <c r="A7037" t="s">
        <v>14054</v>
      </c>
      <c r="B7037" t="s">
        <v>5994</v>
      </c>
      <c r="C7037" t="s">
        <v>9766</v>
      </c>
    </row>
    <row r="7038" spans="1:3" x14ac:dyDescent="0.2">
      <c r="A7038" t="s">
        <v>14055</v>
      </c>
      <c r="B7038" t="s">
        <v>5995</v>
      </c>
      <c r="C7038" t="s">
        <v>9770</v>
      </c>
    </row>
    <row r="7039" spans="1:3" x14ac:dyDescent="0.2">
      <c r="A7039" t="s">
        <v>14056</v>
      </c>
      <c r="B7039" t="s">
        <v>5997</v>
      </c>
      <c r="C7039" t="s">
        <v>9771</v>
      </c>
    </row>
    <row r="7040" spans="1:3" x14ac:dyDescent="0.2">
      <c r="A7040" t="s">
        <v>14057</v>
      </c>
      <c r="B7040" t="s">
        <v>5998</v>
      </c>
      <c r="C7040" t="s">
        <v>9774</v>
      </c>
    </row>
    <row r="7041" spans="1:3" x14ac:dyDescent="0.2">
      <c r="A7041" t="s">
        <v>14058</v>
      </c>
      <c r="B7041" t="s">
        <v>6001</v>
      </c>
      <c r="C7041" t="s">
        <v>9775</v>
      </c>
    </row>
    <row r="7042" spans="1:3" x14ac:dyDescent="0.2">
      <c r="A7042" t="s">
        <v>14059</v>
      </c>
      <c r="B7042" t="s">
        <v>6002</v>
      </c>
      <c r="C7042" t="s">
        <v>9785</v>
      </c>
    </row>
    <row r="7043" spans="1:3" x14ac:dyDescent="0.2">
      <c r="A7043" t="s">
        <v>14060</v>
      </c>
      <c r="B7043" t="s">
        <v>6003</v>
      </c>
      <c r="C7043" t="s">
        <v>9791</v>
      </c>
    </row>
    <row r="7044" spans="1:3" x14ac:dyDescent="0.2">
      <c r="A7044" t="s">
        <v>14061</v>
      </c>
      <c r="B7044" t="s">
        <v>6004</v>
      </c>
      <c r="C7044" t="s">
        <v>9792</v>
      </c>
    </row>
    <row r="7045" spans="1:3" x14ac:dyDescent="0.2">
      <c r="A7045" t="s">
        <v>14062</v>
      </c>
      <c r="B7045" t="s">
        <v>6005</v>
      </c>
      <c r="C7045" t="s">
        <v>9793</v>
      </c>
    </row>
    <row r="7046" spans="1:3" x14ac:dyDescent="0.2">
      <c r="A7046" t="s">
        <v>14063</v>
      </c>
      <c r="B7046" t="s">
        <v>6006</v>
      </c>
      <c r="C7046" t="s">
        <v>9796</v>
      </c>
    </row>
    <row r="7047" spans="1:3" x14ac:dyDescent="0.2">
      <c r="A7047" t="s">
        <v>14064</v>
      </c>
      <c r="B7047" t="s">
        <v>6007</v>
      </c>
      <c r="C7047" t="s">
        <v>9797</v>
      </c>
    </row>
    <row r="7048" spans="1:3" x14ac:dyDescent="0.2">
      <c r="A7048" t="s">
        <v>14065</v>
      </c>
      <c r="B7048" t="s">
        <v>6008</v>
      </c>
      <c r="C7048" t="s">
        <v>9798</v>
      </c>
    </row>
    <row r="7049" spans="1:3" x14ac:dyDescent="0.2">
      <c r="A7049" t="s">
        <v>14066</v>
      </c>
      <c r="B7049" t="s">
        <v>6009</v>
      </c>
      <c r="C7049" t="s">
        <v>9803</v>
      </c>
    </row>
    <row r="7050" spans="1:3" x14ac:dyDescent="0.2">
      <c r="A7050" t="s">
        <v>14067</v>
      </c>
      <c r="B7050" t="s">
        <v>6010</v>
      </c>
      <c r="C7050" t="s">
        <v>9808</v>
      </c>
    </row>
    <row r="7051" spans="1:3" x14ac:dyDescent="0.2">
      <c r="A7051" t="s">
        <v>14068</v>
      </c>
      <c r="B7051" t="s">
        <v>6011</v>
      </c>
      <c r="C7051" t="s">
        <v>9812</v>
      </c>
    </row>
    <row r="7052" spans="1:3" x14ac:dyDescent="0.2">
      <c r="A7052" t="s">
        <v>14069</v>
      </c>
      <c r="B7052" t="s">
        <v>6012</v>
      </c>
      <c r="C7052" t="s">
        <v>9814</v>
      </c>
    </row>
    <row r="7053" spans="1:3" x14ac:dyDescent="0.2">
      <c r="A7053" t="s">
        <v>14070</v>
      </c>
      <c r="B7053" t="s">
        <v>6013</v>
      </c>
      <c r="C7053" t="s">
        <v>9816</v>
      </c>
    </row>
    <row r="7054" spans="1:3" x14ac:dyDescent="0.2">
      <c r="A7054" t="s">
        <v>14071</v>
      </c>
      <c r="B7054" t="s">
        <v>6014</v>
      </c>
      <c r="C7054" t="s">
        <v>9818</v>
      </c>
    </row>
    <row r="7055" spans="1:3" x14ac:dyDescent="0.2">
      <c r="A7055" t="s">
        <v>14072</v>
      </c>
      <c r="B7055" t="s">
        <v>6016</v>
      </c>
      <c r="C7055" t="s">
        <v>9820</v>
      </c>
    </row>
    <row r="7056" spans="1:3" x14ac:dyDescent="0.2">
      <c r="A7056" t="s">
        <v>14073</v>
      </c>
      <c r="B7056" t="s">
        <v>6017</v>
      </c>
      <c r="C7056" t="s">
        <v>9821</v>
      </c>
    </row>
    <row r="7057" spans="1:3" x14ac:dyDescent="0.2">
      <c r="A7057" t="s">
        <v>14074</v>
      </c>
      <c r="B7057" t="s">
        <v>6018</v>
      </c>
      <c r="C7057" t="s">
        <v>9823</v>
      </c>
    </row>
    <row r="7058" spans="1:3" x14ac:dyDescent="0.2">
      <c r="A7058" t="s">
        <v>14075</v>
      </c>
      <c r="B7058" t="s">
        <v>6019</v>
      </c>
      <c r="C7058" t="s">
        <v>9825</v>
      </c>
    </row>
    <row r="7059" spans="1:3" x14ac:dyDescent="0.2">
      <c r="A7059" t="s">
        <v>14076</v>
      </c>
      <c r="B7059" t="s">
        <v>6021</v>
      </c>
      <c r="C7059" t="s">
        <v>9826</v>
      </c>
    </row>
    <row r="7060" spans="1:3" x14ac:dyDescent="0.2">
      <c r="A7060" t="s">
        <v>14077</v>
      </c>
      <c r="B7060" t="s">
        <v>6022</v>
      </c>
      <c r="C7060" t="s">
        <v>9827</v>
      </c>
    </row>
    <row r="7061" spans="1:3" x14ac:dyDescent="0.2">
      <c r="A7061" t="s">
        <v>14078</v>
      </c>
      <c r="B7061" t="s">
        <v>6023</v>
      </c>
      <c r="C7061" t="s">
        <v>9829</v>
      </c>
    </row>
    <row r="7062" spans="1:3" x14ac:dyDescent="0.2">
      <c r="A7062" t="s">
        <v>14079</v>
      </c>
      <c r="B7062" t="s">
        <v>6024</v>
      </c>
      <c r="C7062" t="s">
        <v>9830</v>
      </c>
    </row>
    <row r="7063" spans="1:3" x14ac:dyDescent="0.2">
      <c r="A7063" t="s">
        <v>14080</v>
      </c>
      <c r="B7063" t="s">
        <v>6026</v>
      </c>
      <c r="C7063" t="s">
        <v>9831</v>
      </c>
    </row>
    <row r="7064" spans="1:3" x14ac:dyDescent="0.2">
      <c r="A7064" t="s">
        <v>14081</v>
      </c>
      <c r="B7064" t="s">
        <v>6031</v>
      </c>
      <c r="C7064" t="s">
        <v>9833</v>
      </c>
    </row>
    <row r="7065" spans="1:3" x14ac:dyDescent="0.2">
      <c r="A7065" t="s">
        <v>14082</v>
      </c>
      <c r="B7065" t="s">
        <v>6033</v>
      </c>
      <c r="C7065" t="s">
        <v>9835</v>
      </c>
    </row>
    <row r="7066" spans="1:3" x14ac:dyDescent="0.2">
      <c r="A7066" t="s">
        <v>14083</v>
      </c>
      <c r="B7066" t="s">
        <v>6034</v>
      </c>
      <c r="C7066" t="s">
        <v>9839</v>
      </c>
    </row>
    <row r="7067" spans="1:3" x14ac:dyDescent="0.2">
      <c r="A7067" t="s">
        <v>14084</v>
      </c>
      <c r="B7067" t="s">
        <v>6035</v>
      </c>
      <c r="C7067" t="s">
        <v>9840</v>
      </c>
    </row>
    <row r="7068" spans="1:3" x14ac:dyDescent="0.2">
      <c r="A7068" t="s">
        <v>14085</v>
      </c>
      <c r="B7068" t="s">
        <v>6037</v>
      </c>
      <c r="C7068" t="s">
        <v>9841</v>
      </c>
    </row>
    <row r="7069" spans="1:3" x14ac:dyDescent="0.2">
      <c r="A7069" t="s">
        <v>14086</v>
      </c>
      <c r="B7069" t="s">
        <v>6038</v>
      </c>
      <c r="C7069" t="s">
        <v>9843</v>
      </c>
    </row>
    <row r="7070" spans="1:3" x14ac:dyDescent="0.2">
      <c r="A7070" t="s">
        <v>14087</v>
      </c>
      <c r="B7070" t="s">
        <v>6039</v>
      </c>
      <c r="C7070" t="s">
        <v>9845</v>
      </c>
    </row>
    <row r="7071" spans="1:3" x14ac:dyDescent="0.2">
      <c r="A7071" t="s">
        <v>14088</v>
      </c>
      <c r="B7071" t="s">
        <v>6041</v>
      </c>
      <c r="C7071" t="s">
        <v>9846</v>
      </c>
    </row>
    <row r="7072" spans="1:3" x14ac:dyDescent="0.2">
      <c r="A7072" t="s">
        <v>14089</v>
      </c>
      <c r="B7072" t="s">
        <v>6043</v>
      </c>
      <c r="C7072" t="s">
        <v>9847</v>
      </c>
    </row>
    <row r="7073" spans="1:3" x14ac:dyDescent="0.2">
      <c r="A7073" t="s">
        <v>14090</v>
      </c>
      <c r="B7073" t="s">
        <v>6044</v>
      </c>
      <c r="C7073" t="s">
        <v>9851</v>
      </c>
    </row>
    <row r="7074" spans="1:3" x14ac:dyDescent="0.2">
      <c r="A7074" t="s">
        <v>14091</v>
      </c>
      <c r="B7074" t="s">
        <v>6045</v>
      </c>
      <c r="C7074" t="s">
        <v>9852</v>
      </c>
    </row>
    <row r="7075" spans="1:3" x14ac:dyDescent="0.2">
      <c r="A7075" t="s">
        <v>14092</v>
      </c>
      <c r="B7075" t="s">
        <v>6046</v>
      </c>
      <c r="C7075" t="s">
        <v>9853</v>
      </c>
    </row>
    <row r="7076" spans="1:3" x14ac:dyDescent="0.2">
      <c r="A7076" t="s">
        <v>14093</v>
      </c>
      <c r="B7076" t="s">
        <v>6047</v>
      </c>
      <c r="C7076" t="s">
        <v>9854</v>
      </c>
    </row>
    <row r="7077" spans="1:3" x14ac:dyDescent="0.2">
      <c r="A7077" t="s">
        <v>14094</v>
      </c>
      <c r="B7077" t="s">
        <v>6048</v>
      </c>
      <c r="C7077" t="s">
        <v>9855</v>
      </c>
    </row>
    <row r="7078" spans="1:3" x14ac:dyDescent="0.2">
      <c r="A7078" t="s">
        <v>14095</v>
      </c>
      <c r="B7078" t="s">
        <v>6049</v>
      </c>
      <c r="C7078" t="s">
        <v>9861</v>
      </c>
    </row>
    <row r="7079" spans="1:3" x14ac:dyDescent="0.2">
      <c r="A7079" t="s">
        <v>14096</v>
      </c>
      <c r="B7079" t="s">
        <v>6050</v>
      </c>
      <c r="C7079" t="s">
        <v>9862</v>
      </c>
    </row>
    <row r="7080" spans="1:3" x14ac:dyDescent="0.2">
      <c r="A7080" t="s">
        <v>14097</v>
      </c>
      <c r="B7080" t="s">
        <v>6051</v>
      </c>
      <c r="C7080" t="s">
        <v>9863</v>
      </c>
    </row>
    <row r="7081" spans="1:3" x14ac:dyDescent="0.2">
      <c r="A7081" t="s">
        <v>14098</v>
      </c>
      <c r="B7081" t="s">
        <v>6052</v>
      </c>
      <c r="C7081" t="s">
        <v>9864</v>
      </c>
    </row>
    <row r="7082" spans="1:3" x14ac:dyDescent="0.2">
      <c r="A7082" t="s">
        <v>14099</v>
      </c>
      <c r="B7082" t="s">
        <v>6053</v>
      </c>
      <c r="C7082" t="s">
        <v>9865</v>
      </c>
    </row>
    <row r="7083" spans="1:3" x14ac:dyDescent="0.2">
      <c r="A7083" t="s">
        <v>14100</v>
      </c>
      <c r="B7083" t="s">
        <v>6054</v>
      </c>
      <c r="C7083" t="s">
        <v>9866</v>
      </c>
    </row>
    <row r="7084" spans="1:3" x14ac:dyDescent="0.2">
      <c r="A7084" t="s">
        <v>14101</v>
      </c>
      <c r="B7084" t="s">
        <v>6055</v>
      </c>
      <c r="C7084" t="s">
        <v>9869</v>
      </c>
    </row>
    <row r="7085" spans="1:3" x14ac:dyDescent="0.2">
      <c r="A7085" t="s">
        <v>14102</v>
      </c>
      <c r="B7085" t="s">
        <v>6056</v>
      </c>
      <c r="C7085" t="s">
        <v>9870</v>
      </c>
    </row>
    <row r="7086" spans="1:3" x14ac:dyDescent="0.2">
      <c r="A7086" t="s">
        <v>14103</v>
      </c>
      <c r="B7086" t="s">
        <v>6057</v>
      </c>
      <c r="C7086" t="s">
        <v>9871</v>
      </c>
    </row>
    <row r="7087" spans="1:3" x14ac:dyDescent="0.2">
      <c r="A7087" t="s">
        <v>14104</v>
      </c>
      <c r="B7087" t="s">
        <v>6059</v>
      </c>
      <c r="C7087" t="s">
        <v>9872</v>
      </c>
    </row>
    <row r="7088" spans="1:3" x14ac:dyDescent="0.2">
      <c r="A7088" t="s">
        <v>14105</v>
      </c>
      <c r="B7088" t="s">
        <v>6060</v>
      </c>
      <c r="C7088" t="s">
        <v>9873</v>
      </c>
    </row>
    <row r="7089" spans="1:3" x14ac:dyDescent="0.2">
      <c r="A7089" t="s">
        <v>14106</v>
      </c>
      <c r="B7089" t="s">
        <v>6061</v>
      </c>
      <c r="C7089" t="s">
        <v>9875</v>
      </c>
    </row>
    <row r="7090" spans="1:3" x14ac:dyDescent="0.2">
      <c r="A7090" t="s">
        <v>14107</v>
      </c>
      <c r="B7090" t="s">
        <v>6062</v>
      </c>
      <c r="C7090" t="s">
        <v>9876</v>
      </c>
    </row>
    <row r="7091" spans="1:3" x14ac:dyDescent="0.2">
      <c r="A7091" t="s">
        <v>14108</v>
      </c>
      <c r="B7091" t="s">
        <v>6064</v>
      </c>
      <c r="C7091" t="s">
        <v>9877</v>
      </c>
    </row>
    <row r="7092" spans="1:3" x14ac:dyDescent="0.2">
      <c r="A7092" t="s">
        <v>14109</v>
      </c>
      <c r="B7092" t="s">
        <v>6065</v>
      </c>
      <c r="C7092" t="s">
        <v>9882</v>
      </c>
    </row>
    <row r="7093" spans="1:3" x14ac:dyDescent="0.2">
      <c r="A7093" t="s">
        <v>14110</v>
      </c>
      <c r="B7093" t="s">
        <v>6066</v>
      </c>
      <c r="C7093" t="s">
        <v>9883</v>
      </c>
    </row>
    <row r="7094" spans="1:3" x14ac:dyDescent="0.2">
      <c r="A7094" t="s">
        <v>14111</v>
      </c>
      <c r="B7094" t="s">
        <v>6067</v>
      </c>
      <c r="C7094" t="s">
        <v>9885</v>
      </c>
    </row>
    <row r="7095" spans="1:3" x14ac:dyDescent="0.2">
      <c r="A7095" t="s">
        <v>14112</v>
      </c>
      <c r="B7095" t="s">
        <v>6068</v>
      </c>
      <c r="C7095" t="s">
        <v>9888</v>
      </c>
    </row>
    <row r="7096" spans="1:3" x14ac:dyDescent="0.2">
      <c r="A7096" t="s">
        <v>14113</v>
      </c>
      <c r="B7096" t="s">
        <v>6069</v>
      </c>
      <c r="C7096" t="s">
        <v>9889</v>
      </c>
    </row>
    <row r="7097" spans="1:3" x14ac:dyDescent="0.2">
      <c r="A7097" t="s">
        <v>14114</v>
      </c>
      <c r="B7097" t="s">
        <v>6070</v>
      </c>
      <c r="C7097" t="s">
        <v>9893</v>
      </c>
    </row>
    <row r="7098" spans="1:3" x14ac:dyDescent="0.2">
      <c r="A7098" t="s">
        <v>14115</v>
      </c>
      <c r="B7098" t="s">
        <v>6071</v>
      </c>
      <c r="C7098" t="s">
        <v>9895</v>
      </c>
    </row>
    <row r="7099" spans="1:3" x14ac:dyDescent="0.2">
      <c r="A7099" t="s">
        <v>14116</v>
      </c>
      <c r="B7099" t="s">
        <v>6073</v>
      </c>
      <c r="C7099" t="s">
        <v>9914</v>
      </c>
    </row>
    <row r="7100" spans="1:3" x14ac:dyDescent="0.2">
      <c r="A7100" t="s">
        <v>14117</v>
      </c>
      <c r="B7100" t="s">
        <v>6074</v>
      </c>
      <c r="C7100" t="s">
        <v>9916</v>
      </c>
    </row>
    <row r="7101" spans="1:3" x14ac:dyDescent="0.2">
      <c r="A7101" t="s">
        <v>14118</v>
      </c>
      <c r="B7101" t="s">
        <v>6075</v>
      </c>
      <c r="C7101" t="s">
        <v>9921</v>
      </c>
    </row>
    <row r="7102" spans="1:3" x14ac:dyDescent="0.2">
      <c r="A7102" t="s">
        <v>14119</v>
      </c>
      <c r="B7102" t="s">
        <v>6076</v>
      </c>
      <c r="C7102" t="s">
        <v>9922</v>
      </c>
    </row>
    <row r="7103" spans="1:3" x14ac:dyDescent="0.2">
      <c r="A7103" t="s">
        <v>14120</v>
      </c>
      <c r="B7103" t="s">
        <v>6078</v>
      </c>
      <c r="C7103" t="s">
        <v>9923</v>
      </c>
    </row>
    <row r="7104" spans="1:3" x14ac:dyDescent="0.2">
      <c r="A7104" t="s">
        <v>14121</v>
      </c>
      <c r="B7104" t="s">
        <v>6080</v>
      </c>
      <c r="C7104" t="s">
        <v>9924</v>
      </c>
    </row>
    <row r="7105" spans="1:3" x14ac:dyDescent="0.2">
      <c r="A7105" t="s">
        <v>14122</v>
      </c>
      <c r="B7105" t="s">
        <v>6083</v>
      </c>
      <c r="C7105" t="s">
        <v>9925</v>
      </c>
    </row>
    <row r="7106" spans="1:3" x14ac:dyDescent="0.2">
      <c r="A7106" t="s">
        <v>14123</v>
      </c>
      <c r="B7106" t="s">
        <v>6084</v>
      </c>
      <c r="C7106" t="s">
        <v>9926</v>
      </c>
    </row>
    <row r="7107" spans="1:3" x14ac:dyDescent="0.2">
      <c r="A7107" t="s">
        <v>14124</v>
      </c>
      <c r="B7107" t="s">
        <v>6087</v>
      </c>
      <c r="C7107" t="s">
        <v>9927</v>
      </c>
    </row>
    <row r="7108" spans="1:3" x14ac:dyDescent="0.2">
      <c r="A7108" t="s">
        <v>14125</v>
      </c>
      <c r="B7108" t="s">
        <v>6090</v>
      </c>
      <c r="C7108" t="s">
        <v>9931</v>
      </c>
    </row>
    <row r="7109" spans="1:3" x14ac:dyDescent="0.2">
      <c r="A7109" t="s">
        <v>14126</v>
      </c>
      <c r="B7109" t="s">
        <v>6091</v>
      </c>
      <c r="C7109" t="s">
        <v>9933</v>
      </c>
    </row>
    <row r="7110" spans="1:3" x14ac:dyDescent="0.2">
      <c r="A7110" t="s">
        <v>14127</v>
      </c>
      <c r="B7110" t="s">
        <v>6092</v>
      </c>
      <c r="C7110" t="s">
        <v>9934</v>
      </c>
    </row>
    <row r="7111" spans="1:3" x14ac:dyDescent="0.2">
      <c r="A7111" t="s">
        <v>14128</v>
      </c>
      <c r="B7111" t="s">
        <v>6093</v>
      </c>
      <c r="C7111" t="s">
        <v>9936</v>
      </c>
    </row>
    <row r="7112" spans="1:3" x14ac:dyDescent="0.2">
      <c r="A7112" t="s">
        <v>14129</v>
      </c>
      <c r="B7112" t="s">
        <v>6095</v>
      </c>
      <c r="C7112" t="s">
        <v>9944</v>
      </c>
    </row>
    <row r="7113" spans="1:3" x14ac:dyDescent="0.2">
      <c r="A7113" t="s">
        <v>14130</v>
      </c>
      <c r="B7113" t="s">
        <v>6096</v>
      </c>
      <c r="C7113" t="s">
        <v>9945</v>
      </c>
    </row>
    <row r="7114" spans="1:3" x14ac:dyDescent="0.2">
      <c r="A7114" t="s">
        <v>14131</v>
      </c>
      <c r="B7114" t="s">
        <v>6097</v>
      </c>
      <c r="C7114" t="s">
        <v>9947</v>
      </c>
    </row>
    <row r="7115" spans="1:3" x14ac:dyDescent="0.2">
      <c r="A7115" t="s">
        <v>14132</v>
      </c>
      <c r="B7115" t="s">
        <v>6098</v>
      </c>
      <c r="C7115" t="s">
        <v>9949</v>
      </c>
    </row>
    <row r="7116" spans="1:3" x14ac:dyDescent="0.2">
      <c r="A7116" t="s">
        <v>14133</v>
      </c>
      <c r="B7116" t="s">
        <v>6099</v>
      </c>
      <c r="C7116" t="s">
        <v>9951</v>
      </c>
    </row>
    <row r="7117" spans="1:3" x14ac:dyDescent="0.2">
      <c r="A7117" t="s">
        <v>14134</v>
      </c>
      <c r="B7117" t="s">
        <v>6100</v>
      </c>
      <c r="C7117" t="s">
        <v>9952</v>
      </c>
    </row>
    <row r="7118" spans="1:3" x14ac:dyDescent="0.2">
      <c r="A7118" t="s">
        <v>14135</v>
      </c>
      <c r="B7118" t="s">
        <v>6101</v>
      </c>
      <c r="C7118" t="s">
        <v>9954</v>
      </c>
    </row>
    <row r="7119" spans="1:3" x14ac:dyDescent="0.2">
      <c r="A7119" t="s">
        <v>14136</v>
      </c>
      <c r="B7119" t="s">
        <v>6102</v>
      </c>
      <c r="C7119" t="s">
        <v>9956</v>
      </c>
    </row>
    <row r="7120" spans="1:3" x14ac:dyDescent="0.2">
      <c r="A7120" t="s">
        <v>14137</v>
      </c>
      <c r="B7120" t="s">
        <v>6104</v>
      </c>
      <c r="C7120" t="s">
        <v>9957</v>
      </c>
    </row>
    <row r="7121" spans="1:3" x14ac:dyDescent="0.2">
      <c r="A7121" t="s">
        <v>14138</v>
      </c>
      <c r="B7121" t="s">
        <v>6105</v>
      </c>
      <c r="C7121" t="s">
        <v>9958</v>
      </c>
    </row>
    <row r="7122" spans="1:3" x14ac:dyDescent="0.2">
      <c r="A7122" t="s">
        <v>14139</v>
      </c>
      <c r="B7122" t="s">
        <v>6106</v>
      </c>
      <c r="C7122" t="s">
        <v>9959</v>
      </c>
    </row>
    <row r="7123" spans="1:3" x14ac:dyDescent="0.2">
      <c r="A7123" t="s">
        <v>14140</v>
      </c>
      <c r="B7123" t="s">
        <v>6107</v>
      </c>
      <c r="C7123" t="s">
        <v>9962</v>
      </c>
    </row>
    <row r="7124" spans="1:3" x14ac:dyDescent="0.2">
      <c r="A7124" t="s">
        <v>14141</v>
      </c>
      <c r="B7124" t="s">
        <v>6108</v>
      </c>
      <c r="C7124" t="s">
        <v>9963</v>
      </c>
    </row>
    <row r="7125" spans="1:3" x14ac:dyDescent="0.2">
      <c r="A7125" t="s">
        <v>14142</v>
      </c>
      <c r="B7125" t="s">
        <v>6109</v>
      </c>
      <c r="C7125" t="s">
        <v>9964</v>
      </c>
    </row>
    <row r="7126" spans="1:3" x14ac:dyDescent="0.2">
      <c r="A7126" t="s">
        <v>14143</v>
      </c>
      <c r="B7126" t="s">
        <v>6110</v>
      </c>
      <c r="C7126" t="s">
        <v>9967</v>
      </c>
    </row>
    <row r="7127" spans="1:3" x14ac:dyDescent="0.2">
      <c r="A7127" t="s">
        <v>14144</v>
      </c>
      <c r="B7127" t="s">
        <v>6111</v>
      </c>
      <c r="C7127" t="s">
        <v>9968</v>
      </c>
    </row>
    <row r="7128" spans="1:3" x14ac:dyDescent="0.2">
      <c r="A7128" t="s">
        <v>14145</v>
      </c>
      <c r="B7128" t="s">
        <v>6112</v>
      </c>
      <c r="C7128" t="s">
        <v>9969</v>
      </c>
    </row>
    <row r="7129" spans="1:3" x14ac:dyDescent="0.2">
      <c r="A7129" t="s">
        <v>14146</v>
      </c>
      <c r="B7129" t="s">
        <v>6113</v>
      </c>
      <c r="C7129" t="s">
        <v>9974</v>
      </c>
    </row>
    <row r="7130" spans="1:3" x14ac:dyDescent="0.2">
      <c r="A7130" t="s">
        <v>14147</v>
      </c>
      <c r="B7130" t="s">
        <v>6115</v>
      </c>
      <c r="C7130" t="s">
        <v>9977</v>
      </c>
    </row>
    <row r="7131" spans="1:3" x14ac:dyDescent="0.2">
      <c r="A7131" t="s">
        <v>14148</v>
      </c>
      <c r="B7131" t="s">
        <v>6116</v>
      </c>
      <c r="C7131" t="s">
        <v>9978</v>
      </c>
    </row>
    <row r="7132" spans="1:3" x14ac:dyDescent="0.2">
      <c r="A7132" t="s">
        <v>14149</v>
      </c>
      <c r="B7132" t="s">
        <v>6118</v>
      </c>
      <c r="C7132" t="s">
        <v>9979</v>
      </c>
    </row>
    <row r="7133" spans="1:3" x14ac:dyDescent="0.2">
      <c r="A7133" t="s">
        <v>14150</v>
      </c>
      <c r="B7133" t="s">
        <v>6119</v>
      </c>
      <c r="C7133" t="s">
        <v>9980</v>
      </c>
    </row>
    <row r="7134" spans="1:3" x14ac:dyDescent="0.2">
      <c r="A7134" t="s">
        <v>14151</v>
      </c>
      <c r="B7134" t="s">
        <v>6120</v>
      </c>
      <c r="C7134" t="s">
        <v>9982</v>
      </c>
    </row>
    <row r="7135" spans="1:3" x14ac:dyDescent="0.2">
      <c r="A7135" t="s">
        <v>14152</v>
      </c>
      <c r="B7135" t="s">
        <v>6121</v>
      </c>
      <c r="C7135" t="s">
        <v>9983</v>
      </c>
    </row>
    <row r="7136" spans="1:3" x14ac:dyDescent="0.2">
      <c r="A7136" t="s">
        <v>14153</v>
      </c>
      <c r="B7136" t="s">
        <v>6122</v>
      </c>
      <c r="C7136" t="s">
        <v>9984</v>
      </c>
    </row>
    <row r="7137" spans="1:3" x14ac:dyDescent="0.2">
      <c r="A7137" t="s">
        <v>14154</v>
      </c>
      <c r="B7137" t="s">
        <v>6126</v>
      </c>
      <c r="C7137" t="s">
        <v>9985</v>
      </c>
    </row>
    <row r="7138" spans="1:3" x14ac:dyDescent="0.2">
      <c r="A7138" t="s">
        <v>14155</v>
      </c>
      <c r="B7138" t="s">
        <v>6127</v>
      </c>
      <c r="C7138" t="s">
        <v>9986</v>
      </c>
    </row>
    <row r="7139" spans="1:3" x14ac:dyDescent="0.2">
      <c r="A7139" t="s">
        <v>14156</v>
      </c>
      <c r="B7139" t="s">
        <v>6128</v>
      </c>
      <c r="C7139" t="s">
        <v>9987</v>
      </c>
    </row>
    <row r="7140" spans="1:3" x14ac:dyDescent="0.2">
      <c r="A7140" t="s">
        <v>14157</v>
      </c>
      <c r="B7140" t="s">
        <v>6129</v>
      </c>
      <c r="C7140" t="s">
        <v>9989</v>
      </c>
    </row>
    <row r="7141" spans="1:3" x14ac:dyDescent="0.2">
      <c r="A7141" t="s">
        <v>14158</v>
      </c>
      <c r="B7141" t="s">
        <v>6131</v>
      </c>
      <c r="C7141" t="s">
        <v>9991</v>
      </c>
    </row>
    <row r="7142" spans="1:3" x14ac:dyDescent="0.2">
      <c r="A7142" t="s">
        <v>14159</v>
      </c>
      <c r="B7142" t="s">
        <v>6133</v>
      </c>
      <c r="C7142" t="s">
        <v>9993</v>
      </c>
    </row>
    <row r="7143" spans="1:3" x14ac:dyDescent="0.2">
      <c r="A7143" t="s">
        <v>14160</v>
      </c>
      <c r="B7143" t="s">
        <v>6138</v>
      </c>
      <c r="C7143" t="s">
        <v>9995</v>
      </c>
    </row>
    <row r="7144" spans="1:3" x14ac:dyDescent="0.2">
      <c r="A7144" t="s">
        <v>14161</v>
      </c>
      <c r="B7144" t="s">
        <v>6139</v>
      </c>
      <c r="C7144" t="s">
        <v>9997</v>
      </c>
    </row>
    <row r="7145" spans="1:3" x14ac:dyDescent="0.2">
      <c r="A7145" t="s">
        <v>14162</v>
      </c>
      <c r="B7145" t="s">
        <v>6140</v>
      </c>
      <c r="C7145" t="s">
        <v>9998</v>
      </c>
    </row>
    <row r="7146" spans="1:3" x14ac:dyDescent="0.2">
      <c r="A7146" t="s">
        <v>14163</v>
      </c>
      <c r="B7146" t="s">
        <v>6141</v>
      </c>
      <c r="C7146" t="s">
        <v>9999</v>
      </c>
    </row>
    <row r="7147" spans="1:3" x14ac:dyDescent="0.2">
      <c r="A7147" t="s">
        <v>14164</v>
      </c>
      <c r="B7147" t="s">
        <v>6142</v>
      </c>
      <c r="C7147" t="s">
        <v>10000</v>
      </c>
    </row>
    <row r="7148" spans="1:3" x14ac:dyDescent="0.2">
      <c r="A7148" t="s">
        <v>14165</v>
      </c>
      <c r="B7148" t="s">
        <v>6145</v>
      </c>
      <c r="C7148" t="s">
        <v>10005</v>
      </c>
    </row>
    <row r="7149" spans="1:3" x14ac:dyDescent="0.2">
      <c r="A7149" t="s">
        <v>14166</v>
      </c>
      <c r="B7149" t="s">
        <v>6146</v>
      </c>
      <c r="C7149" t="s">
        <v>10007</v>
      </c>
    </row>
    <row r="7150" spans="1:3" x14ac:dyDescent="0.2">
      <c r="A7150" t="s">
        <v>14167</v>
      </c>
      <c r="B7150" t="s">
        <v>6150</v>
      </c>
      <c r="C7150" t="s">
        <v>10009</v>
      </c>
    </row>
    <row r="7151" spans="1:3" x14ac:dyDescent="0.2">
      <c r="A7151" t="s">
        <v>14168</v>
      </c>
      <c r="B7151" t="s">
        <v>6151</v>
      </c>
      <c r="C7151" t="s">
        <v>10010</v>
      </c>
    </row>
    <row r="7152" spans="1:3" x14ac:dyDescent="0.2">
      <c r="A7152" t="s">
        <v>14169</v>
      </c>
      <c r="B7152" t="s">
        <v>6152</v>
      </c>
      <c r="C7152" t="s">
        <v>10011</v>
      </c>
    </row>
    <row r="7153" spans="1:3" x14ac:dyDescent="0.2">
      <c r="A7153" t="s">
        <v>14170</v>
      </c>
      <c r="B7153" t="s">
        <v>6153</v>
      </c>
      <c r="C7153" t="s">
        <v>10014</v>
      </c>
    </row>
    <row r="7154" spans="1:3" x14ac:dyDescent="0.2">
      <c r="A7154" t="s">
        <v>14171</v>
      </c>
      <c r="B7154" t="s">
        <v>6155</v>
      </c>
      <c r="C7154" t="s">
        <v>10017</v>
      </c>
    </row>
    <row r="7155" spans="1:3" x14ac:dyDescent="0.2">
      <c r="A7155" t="s">
        <v>14172</v>
      </c>
      <c r="B7155" t="s">
        <v>6156</v>
      </c>
      <c r="C7155" t="s">
        <v>10023</v>
      </c>
    </row>
    <row r="7156" spans="1:3" x14ac:dyDescent="0.2">
      <c r="A7156" t="s">
        <v>14173</v>
      </c>
      <c r="B7156" t="s">
        <v>6157</v>
      </c>
      <c r="C7156" t="s">
        <v>10025</v>
      </c>
    </row>
    <row r="7157" spans="1:3" x14ac:dyDescent="0.2">
      <c r="A7157" t="s">
        <v>14174</v>
      </c>
      <c r="B7157" t="s">
        <v>6158</v>
      </c>
      <c r="C7157" t="s">
        <v>10027</v>
      </c>
    </row>
    <row r="7158" spans="1:3" x14ac:dyDescent="0.2">
      <c r="A7158" t="s">
        <v>14175</v>
      </c>
      <c r="B7158" t="s">
        <v>6159</v>
      </c>
      <c r="C7158" t="s">
        <v>10030</v>
      </c>
    </row>
    <row r="7159" spans="1:3" x14ac:dyDescent="0.2">
      <c r="A7159" t="s">
        <v>14176</v>
      </c>
      <c r="B7159" t="s">
        <v>6160</v>
      </c>
      <c r="C7159" t="s">
        <v>10038</v>
      </c>
    </row>
    <row r="7160" spans="1:3" x14ac:dyDescent="0.2">
      <c r="A7160" t="s">
        <v>14177</v>
      </c>
      <c r="B7160" t="s">
        <v>6161</v>
      </c>
      <c r="C7160" t="s">
        <v>10039</v>
      </c>
    </row>
    <row r="7161" spans="1:3" x14ac:dyDescent="0.2">
      <c r="A7161" t="s">
        <v>14178</v>
      </c>
      <c r="B7161" t="s">
        <v>6162</v>
      </c>
      <c r="C7161" t="s">
        <v>10043</v>
      </c>
    </row>
    <row r="7162" spans="1:3" x14ac:dyDescent="0.2">
      <c r="A7162" t="s">
        <v>14179</v>
      </c>
      <c r="B7162" t="s">
        <v>6164</v>
      </c>
      <c r="C7162" t="s">
        <v>10052</v>
      </c>
    </row>
    <row r="7163" spans="1:3" x14ac:dyDescent="0.2">
      <c r="A7163" t="s">
        <v>14180</v>
      </c>
      <c r="B7163" t="s">
        <v>6165</v>
      </c>
      <c r="C7163" t="s">
        <v>10055</v>
      </c>
    </row>
    <row r="7164" spans="1:3" x14ac:dyDescent="0.2">
      <c r="A7164" t="s">
        <v>14181</v>
      </c>
      <c r="B7164" t="s">
        <v>6166</v>
      </c>
      <c r="C7164" t="s">
        <v>10057</v>
      </c>
    </row>
    <row r="7165" spans="1:3" x14ac:dyDescent="0.2">
      <c r="A7165" t="s">
        <v>14182</v>
      </c>
      <c r="B7165" t="s">
        <v>6167</v>
      </c>
      <c r="C7165" t="s">
        <v>10058</v>
      </c>
    </row>
    <row r="7166" spans="1:3" x14ac:dyDescent="0.2">
      <c r="A7166" t="s">
        <v>14183</v>
      </c>
      <c r="B7166" t="s">
        <v>6168</v>
      </c>
      <c r="C7166" t="s">
        <v>10060</v>
      </c>
    </row>
    <row r="7167" spans="1:3" x14ac:dyDescent="0.2">
      <c r="A7167" t="s">
        <v>14184</v>
      </c>
      <c r="B7167" t="s">
        <v>6170</v>
      </c>
      <c r="C7167" t="s">
        <v>10061</v>
      </c>
    </row>
    <row r="7168" spans="1:3" x14ac:dyDescent="0.2">
      <c r="A7168" t="s">
        <v>14185</v>
      </c>
      <c r="B7168" t="s">
        <v>6171</v>
      </c>
      <c r="C7168" t="s">
        <v>10073</v>
      </c>
    </row>
    <row r="7169" spans="1:3" x14ac:dyDescent="0.2">
      <c r="A7169" t="s">
        <v>14186</v>
      </c>
      <c r="B7169" t="s">
        <v>6172</v>
      </c>
      <c r="C7169" t="s">
        <v>10076</v>
      </c>
    </row>
    <row r="7170" spans="1:3" x14ac:dyDescent="0.2">
      <c r="A7170" t="s">
        <v>14187</v>
      </c>
      <c r="B7170" t="s">
        <v>6173</v>
      </c>
      <c r="C7170" t="s">
        <v>10083</v>
      </c>
    </row>
    <row r="7171" spans="1:3" x14ac:dyDescent="0.2">
      <c r="A7171" t="s">
        <v>14188</v>
      </c>
      <c r="B7171" t="s">
        <v>6175</v>
      </c>
      <c r="C7171" t="s">
        <v>10087</v>
      </c>
    </row>
    <row r="7172" spans="1:3" x14ac:dyDescent="0.2">
      <c r="A7172" t="s">
        <v>14189</v>
      </c>
      <c r="B7172" t="s">
        <v>6176</v>
      </c>
      <c r="C7172" t="s">
        <v>10101</v>
      </c>
    </row>
    <row r="7173" spans="1:3" x14ac:dyDescent="0.2">
      <c r="A7173" t="s">
        <v>14190</v>
      </c>
      <c r="B7173" t="s">
        <v>6177</v>
      </c>
      <c r="C7173" t="s">
        <v>10105</v>
      </c>
    </row>
    <row r="7174" spans="1:3" x14ac:dyDescent="0.2">
      <c r="A7174" t="s">
        <v>14191</v>
      </c>
      <c r="B7174" t="s">
        <v>6181</v>
      </c>
      <c r="C7174" t="s">
        <v>10107</v>
      </c>
    </row>
    <row r="7175" spans="1:3" x14ac:dyDescent="0.2">
      <c r="A7175" t="s">
        <v>14192</v>
      </c>
      <c r="B7175" t="s">
        <v>6183</v>
      </c>
      <c r="C7175" t="s">
        <v>10109</v>
      </c>
    </row>
    <row r="7176" spans="1:3" x14ac:dyDescent="0.2">
      <c r="A7176" t="s">
        <v>14193</v>
      </c>
      <c r="B7176" t="s">
        <v>6185</v>
      </c>
      <c r="C7176" t="s">
        <v>10114</v>
      </c>
    </row>
    <row r="7177" spans="1:3" x14ac:dyDescent="0.2">
      <c r="A7177" t="s">
        <v>14194</v>
      </c>
      <c r="B7177" t="s">
        <v>6187</v>
      </c>
      <c r="C7177" t="s">
        <v>10117</v>
      </c>
    </row>
    <row r="7178" spans="1:3" x14ac:dyDescent="0.2">
      <c r="A7178" t="s">
        <v>14195</v>
      </c>
      <c r="B7178" t="s">
        <v>6188</v>
      </c>
      <c r="C7178" t="s">
        <v>10121</v>
      </c>
    </row>
    <row r="7179" spans="1:3" x14ac:dyDescent="0.2">
      <c r="A7179" t="s">
        <v>14196</v>
      </c>
      <c r="B7179" t="s">
        <v>6189</v>
      </c>
      <c r="C7179" t="s">
        <v>10125</v>
      </c>
    </row>
    <row r="7180" spans="1:3" x14ac:dyDescent="0.2">
      <c r="A7180" t="s">
        <v>14197</v>
      </c>
      <c r="B7180" t="s">
        <v>6191</v>
      </c>
      <c r="C7180" t="s">
        <v>10128</v>
      </c>
    </row>
    <row r="7181" spans="1:3" x14ac:dyDescent="0.2">
      <c r="A7181" t="s">
        <v>14198</v>
      </c>
      <c r="B7181" t="s">
        <v>6192</v>
      </c>
      <c r="C7181" t="s">
        <v>10130</v>
      </c>
    </row>
    <row r="7182" spans="1:3" x14ac:dyDescent="0.2">
      <c r="A7182" t="s">
        <v>14199</v>
      </c>
      <c r="B7182" t="s">
        <v>6194</v>
      </c>
      <c r="C7182" t="s">
        <v>10133</v>
      </c>
    </row>
    <row r="7183" spans="1:3" x14ac:dyDescent="0.2">
      <c r="A7183" t="s">
        <v>14200</v>
      </c>
      <c r="B7183" t="s">
        <v>6195</v>
      </c>
      <c r="C7183" t="s">
        <v>10135</v>
      </c>
    </row>
    <row r="7184" spans="1:3" x14ac:dyDescent="0.2">
      <c r="A7184" t="s">
        <v>14201</v>
      </c>
      <c r="B7184" t="s">
        <v>6199</v>
      </c>
      <c r="C7184" t="s">
        <v>10137</v>
      </c>
    </row>
    <row r="7185" spans="1:3" x14ac:dyDescent="0.2">
      <c r="A7185" t="s">
        <v>14202</v>
      </c>
      <c r="B7185" t="s">
        <v>6200</v>
      </c>
      <c r="C7185" t="s">
        <v>10140</v>
      </c>
    </row>
    <row r="7186" spans="1:3" x14ac:dyDescent="0.2">
      <c r="A7186" t="s">
        <v>14203</v>
      </c>
      <c r="B7186" t="s">
        <v>6204</v>
      </c>
      <c r="C7186" t="s">
        <v>10142</v>
      </c>
    </row>
    <row r="7187" spans="1:3" x14ac:dyDescent="0.2">
      <c r="A7187" t="s">
        <v>14204</v>
      </c>
      <c r="B7187" t="s">
        <v>6205</v>
      </c>
      <c r="C7187" t="s">
        <v>10144</v>
      </c>
    </row>
    <row r="7188" spans="1:3" x14ac:dyDescent="0.2">
      <c r="A7188" t="s">
        <v>14205</v>
      </c>
      <c r="B7188" t="s">
        <v>6207</v>
      </c>
      <c r="C7188" t="s">
        <v>10145</v>
      </c>
    </row>
    <row r="7189" spans="1:3" x14ac:dyDescent="0.2">
      <c r="A7189" t="s">
        <v>14206</v>
      </c>
      <c r="B7189" t="s">
        <v>6208</v>
      </c>
      <c r="C7189" t="s">
        <v>10146</v>
      </c>
    </row>
    <row r="7190" spans="1:3" x14ac:dyDescent="0.2">
      <c r="A7190" t="s">
        <v>14207</v>
      </c>
      <c r="B7190" t="s">
        <v>6210</v>
      </c>
      <c r="C7190" t="s">
        <v>10147</v>
      </c>
    </row>
    <row r="7191" spans="1:3" x14ac:dyDescent="0.2">
      <c r="A7191" t="s">
        <v>14208</v>
      </c>
      <c r="B7191" t="s">
        <v>6214</v>
      </c>
      <c r="C7191" t="s">
        <v>10148</v>
      </c>
    </row>
    <row r="7192" spans="1:3" x14ac:dyDescent="0.2">
      <c r="A7192" t="s">
        <v>14209</v>
      </c>
      <c r="B7192" t="s">
        <v>6215</v>
      </c>
      <c r="C7192" t="s">
        <v>10150</v>
      </c>
    </row>
    <row r="7193" spans="1:3" x14ac:dyDescent="0.2">
      <c r="A7193" t="s">
        <v>14210</v>
      </c>
      <c r="B7193" t="s">
        <v>6216</v>
      </c>
      <c r="C7193" t="s">
        <v>10153</v>
      </c>
    </row>
    <row r="7194" spans="1:3" x14ac:dyDescent="0.2">
      <c r="A7194" t="s">
        <v>14211</v>
      </c>
      <c r="B7194" t="s">
        <v>6217</v>
      </c>
      <c r="C7194" t="s">
        <v>10156</v>
      </c>
    </row>
    <row r="7195" spans="1:3" x14ac:dyDescent="0.2">
      <c r="A7195" t="s">
        <v>14212</v>
      </c>
      <c r="B7195" t="s">
        <v>6218</v>
      </c>
      <c r="C7195" t="s">
        <v>10163</v>
      </c>
    </row>
    <row r="7196" spans="1:3" x14ac:dyDescent="0.2">
      <c r="A7196" t="s">
        <v>14213</v>
      </c>
      <c r="B7196" t="s">
        <v>6219</v>
      </c>
      <c r="C7196" t="s">
        <v>10164</v>
      </c>
    </row>
    <row r="7197" spans="1:3" x14ac:dyDescent="0.2">
      <c r="A7197" t="s">
        <v>14214</v>
      </c>
      <c r="B7197" t="s">
        <v>6220</v>
      </c>
      <c r="C7197" t="s">
        <v>10168</v>
      </c>
    </row>
    <row r="7198" spans="1:3" x14ac:dyDescent="0.2">
      <c r="A7198" t="s">
        <v>14215</v>
      </c>
      <c r="B7198" t="s">
        <v>6221</v>
      </c>
      <c r="C7198" t="s">
        <v>10170</v>
      </c>
    </row>
    <row r="7199" spans="1:3" x14ac:dyDescent="0.2">
      <c r="A7199" t="s">
        <v>14216</v>
      </c>
      <c r="B7199" t="s">
        <v>6222</v>
      </c>
      <c r="C7199" t="s">
        <v>10174</v>
      </c>
    </row>
    <row r="7200" spans="1:3" x14ac:dyDescent="0.2">
      <c r="A7200" t="s">
        <v>14217</v>
      </c>
      <c r="B7200" t="s">
        <v>6224</v>
      </c>
      <c r="C7200" t="s">
        <v>10176</v>
      </c>
    </row>
    <row r="7201" spans="1:3" x14ac:dyDescent="0.2">
      <c r="A7201" t="s">
        <v>14218</v>
      </c>
      <c r="B7201" t="s">
        <v>6225</v>
      </c>
      <c r="C7201" t="s">
        <v>10179</v>
      </c>
    </row>
    <row r="7202" spans="1:3" x14ac:dyDescent="0.2">
      <c r="A7202" t="s">
        <v>14219</v>
      </c>
      <c r="B7202" t="s">
        <v>6226</v>
      </c>
      <c r="C7202" t="s">
        <v>10180</v>
      </c>
    </row>
    <row r="7203" spans="1:3" x14ac:dyDescent="0.2">
      <c r="A7203" t="s">
        <v>14220</v>
      </c>
      <c r="B7203" t="s">
        <v>6227</v>
      </c>
      <c r="C7203" t="s">
        <v>10183</v>
      </c>
    </row>
    <row r="7204" spans="1:3" x14ac:dyDescent="0.2">
      <c r="A7204" t="s">
        <v>14221</v>
      </c>
      <c r="B7204" t="s">
        <v>6231</v>
      </c>
      <c r="C7204" t="s">
        <v>10185</v>
      </c>
    </row>
    <row r="7205" spans="1:3" x14ac:dyDescent="0.2">
      <c r="A7205" t="s">
        <v>14222</v>
      </c>
      <c r="B7205" t="s">
        <v>6232</v>
      </c>
      <c r="C7205" t="s">
        <v>10191</v>
      </c>
    </row>
    <row r="7206" spans="1:3" x14ac:dyDescent="0.2">
      <c r="A7206" t="s">
        <v>14223</v>
      </c>
      <c r="B7206" t="s">
        <v>6233</v>
      </c>
      <c r="C7206" t="s">
        <v>10192</v>
      </c>
    </row>
    <row r="7207" spans="1:3" x14ac:dyDescent="0.2">
      <c r="A7207" t="s">
        <v>14224</v>
      </c>
      <c r="B7207" t="s">
        <v>6234</v>
      </c>
      <c r="C7207" t="s">
        <v>10193</v>
      </c>
    </row>
    <row r="7208" spans="1:3" x14ac:dyDescent="0.2">
      <c r="A7208" t="s">
        <v>14225</v>
      </c>
      <c r="B7208" t="s">
        <v>6235</v>
      </c>
      <c r="C7208" t="s">
        <v>10195</v>
      </c>
    </row>
    <row r="7209" spans="1:3" x14ac:dyDescent="0.2">
      <c r="A7209" t="s">
        <v>14226</v>
      </c>
      <c r="B7209" t="s">
        <v>6238</v>
      </c>
      <c r="C7209" t="s">
        <v>10196</v>
      </c>
    </row>
    <row r="7210" spans="1:3" x14ac:dyDescent="0.2">
      <c r="A7210" t="s">
        <v>14227</v>
      </c>
      <c r="B7210" t="s">
        <v>6241</v>
      </c>
      <c r="C7210" t="s">
        <v>10197</v>
      </c>
    </row>
    <row r="7211" spans="1:3" x14ac:dyDescent="0.2">
      <c r="A7211" t="s">
        <v>14228</v>
      </c>
      <c r="B7211" t="s">
        <v>6242</v>
      </c>
      <c r="C7211" t="s">
        <v>10198</v>
      </c>
    </row>
    <row r="7212" spans="1:3" x14ac:dyDescent="0.2">
      <c r="A7212" t="s">
        <v>14229</v>
      </c>
      <c r="B7212" t="s">
        <v>6243</v>
      </c>
      <c r="C7212" t="s">
        <v>10201</v>
      </c>
    </row>
    <row r="7213" spans="1:3" x14ac:dyDescent="0.2">
      <c r="A7213" t="s">
        <v>14230</v>
      </c>
      <c r="B7213" t="s">
        <v>6244</v>
      </c>
      <c r="C7213" t="s">
        <v>10203</v>
      </c>
    </row>
    <row r="7214" spans="1:3" x14ac:dyDescent="0.2">
      <c r="A7214" t="s">
        <v>14231</v>
      </c>
      <c r="B7214" t="s">
        <v>6245</v>
      </c>
      <c r="C7214" t="s">
        <v>10204</v>
      </c>
    </row>
    <row r="7215" spans="1:3" x14ac:dyDescent="0.2">
      <c r="A7215" t="s">
        <v>14232</v>
      </c>
      <c r="B7215" t="s">
        <v>6248</v>
      </c>
      <c r="C7215" t="s">
        <v>10206</v>
      </c>
    </row>
    <row r="7216" spans="1:3" x14ac:dyDescent="0.2">
      <c r="A7216" t="s">
        <v>14233</v>
      </c>
      <c r="B7216" t="s">
        <v>6249</v>
      </c>
      <c r="C7216" t="s">
        <v>10207</v>
      </c>
    </row>
    <row r="7217" spans="1:3" x14ac:dyDescent="0.2">
      <c r="A7217" t="s">
        <v>14234</v>
      </c>
      <c r="B7217" t="s">
        <v>6250</v>
      </c>
      <c r="C7217" t="s">
        <v>10209</v>
      </c>
    </row>
    <row r="7218" spans="1:3" x14ac:dyDescent="0.2">
      <c r="A7218" t="s">
        <v>14235</v>
      </c>
      <c r="B7218" t="s">
        <v>6251</v>
      </c>
      <c r="C7218" t="s">
        <v>10210</v>
      </c>
    </row>
    <row r="7219" spans="1:3" x14ac:dyDescent="0.2">
      <c r="A7219" t="s">
        <v>14236</v>
      </c>
      <c r="B7219" t="s">
        <v>6252</v>
      </c>
      <c r="C7219" t="s">
        <v>10212</v>
      </c>
    </row>
    <row r="7220" spans="1:3" x14ac:dyDescent="0.2">
      <c r="A7220" t="s">
        <v>14237</v>
      </c>
      <c r="B7220" t="s">
        <v>6253</v>
      </c>
      <c r="C7220" t="s">
        <v>10213</v>
      </c>
    </row>
    <row r="7221" spans="1:3" x14ac:dyDescent="0.2">
      <c r="A7221" t="s">
        <v>14238</v>
      </c>
      <c r="B7221" t="s">
        <v>6255</v>
      </c>
      <c r="C7221" t="s">
        <v>10215</v>
      </c>
    </row>
    <row r="7222" spans="1:3" x14ac:dyDescent="0.2">
      <c r="A7222" t="s">
        <v>14239</v>
      </c>
      <c r="B7222" t="s">
        <v>6256</v>
      </c>
      <c r="C7222" t="s">
        <v>10219</v>
      </c>
    </row>
    <row r="7223" spans="1:3" x14ac:dyDescent="0.2">
      <c r="A7223" t="s">
        <v>14240</v>
      </c>
      <c r="B7223" t="s">
        <v>6258</v>
      </c>
      <c r="C7223" t="s">
        <v>10222</v>
      </c>
    </row>
    <row r="7224" spans="1:3" x14ac:dyDescent="0.2">
      <c r="A7224" t="s">
        <v>14241</v>
      </c>
      <c r="B7224" t="s">
        <v>6262</v>
      </c>
      <c r="C7224" t="s">
        <v>10223</v>
      </c>
    </row>
    <row r="7225" spans="1:3" x14ac:dyDescent="0.2">
      <c r="A7225" t="s">
        <v>14242</v>
      </c>
      <c r="B7225" t="s">
        <v>6263</v>
      </c>
      <c r="C7225" t="s">
        <v>10225</v>
      </c>
    </row>
    <row r="7226" spans="1:3" x14ac:dyDescent="0.2">
      <c r="A7226" t="s">
        <v>14243</v>
      </c>
      <c r="B7226" t="s">
        <v>6265</v>
      </c>
      <c r="C7226" t="s">
        <v>10226</v>
      </c>
    </row>
    <row r="7227" spans="1:3" x14ac:dyDescent="0.2">
      <c r="A7227" t="s">
        <v>14244</v>
      </c>
      <c r="B7227" t="s">
        <v>6266</v>
      </c>
      <c r="C7227" t="s">
        <v>10229</v>
      </c>
    </row>
    <row r="7228" spans="1:3" x14ac:dyDescent="0.2">
      <c r="A7228" t="s">
        <v>14245</v>
      </c>
      <c r="B7228" t="s">
        <v>6267</v>
      </c>
      <c r="C7228" t="s">
        <v>10230</v>
      </c>
    </row>
    <row r="7229" spans="1:3" x14ac:dyDescent="0.2">
      <c r="A7229" t="s">
        <v>14246</v>
      </c>
      <c r="B7229" t="s">
        <v>6268</v>
      </c>
      <c r="C7229" t="s">
        <v>10231</v>
      </c>
    </row>
    <row r="7230" spans="1:3" x14ac:dyDescent="0.2">
      <c r="A7230" t="s">
        <v>14247</v>
      </c>
      <c r="B7230" t="s">
        <v>6269</v>
      </c>
      <c r="C7230" t="s">
        <v>10232</v>
      </c>
    </row>
    <row r="7231" spans="1:3" x14ac:dyDescent="0.2">
      <c r="A7231" t="s">
        <v>14248</v>
      </c>
      <c r="B7231" t="s">
        <v>6270</v>
      </c>
      <c r="C7231" t="s">
        <v>10233</v>
      </c>
    </row>
    <row r="7232" spans="1:3" x14ac:dyDescent="0.2">
      <c r="A7232" t="s">
        <v>14249</v>
      </c>
      <c r="B7232" t="s">
        <v>6271</v>
      </c>
      <c r="C7232" t="s">
        <v>10234</v>
      </c>
    </row>
    <row r="7233" spans="1:3" x14ac:dyDescent="0.2">
      <c r="A7233" t="s">
        <v>14250</v>
      </c>
      <c r="B7233" t="s">
        <v>6272</v>
      </c>
      <c r="C7233" t="s">
        <v>10236</v>
      </c>
    </row>
    <row r="7234" spans="1:3" x14ac:dyDescent="0.2">
      <c r="A7234" t="s">
        <v>14251</v>
      </c>
      <c r="B7234" t="s">
        <v>6273</v>
      </c>
      <c r="C7234" t="s">
        <v>10237</v>
      </c>
    </row>
    <row r="7235" spans="1:3" x14ac:dyDescent="0.2">
      <c r="A7235" t="s">
        <v>14252</v>
      </c>
      <c r="B7235" t="s">
        <v>6274</v>
      </c>
      <c r="C7235" t="s">
        <v>10242</v>
      </c>
    </row>
    <row r="7236" spans="1:3" x14ac:dyDescent="0.2">
      <c r="A7236" t="s">
        <v>14253</v>
      </c>
      <c r="B7236" t="s">
        <v>6275</v>
      </c>
      <c r="C7236" t="s">
        <v>10245</v>
      </c>
    </row>
    <row r="7237" spans="1:3" x14ac:dyDescent="0.2">
      <c r="A7237" t="s">
        <v>14254</v>
      </c>
      <c r="B7237" t="s">
        <v>6276</v>
      </c>
      <c r="C7237" t="s">
        <v>10249</v>
      </c>
    </row>
    <row r="7238" spans="1:3" x14ac:dyDescent="0.2">
      <c r="A7238" t="s">
        <v>14255</v>
      </c>
      <c r="B7238" t="s">
        <v>6277</v>
      </c>
      <c r="C7238" t="s">
        <v>10253</v>
      </c>
    </row>
    <row r="7239" spans="1:3" x14ac:dyDescent="0.2">
      <c r="A7239" t="s">
        <v>14256</v>
      </c>
      <c r="B7239" t="s">
        <v>6278</v>
      </c>
      <c r="C7239" t="s">
        <v>10256</v>
      </c>
    </row>
    <row r="7240" spans="1:3" x14ac:dyDescent="0.2">
      <c r="A7240" t="s">
        <v>14257</v>
      </c>
      <c r="B7240" t="s">
        <v>6279</v>
      </c>
      <c r="C7240" t="s">
        <v>10257</v>
      </c>
    </row>
    <row r="7241" spans="1:3" x14ac:dyDescent="0.2">
      <c r="A7241" t="s">
        <v>14258</v>
      </c>
      <c r="B7241" t="s">
        <v>6280</v>
      </c>
      <c r="C7241" t="s">
        <v>10265</v>
      </c>
    </row>
    <row r="7242" spans="1:3" x14ac:dyDescent="0.2">
      <c r="A7242" t="s">
        <v>14259</v>
      </c>
      <c r="B7242" t="s">
        <v>6281</v>
      </c>
      <c r="C7242" t="s">
        <v>10269</v>
      </c>
    </row>
    <row r="7243" spans="1:3" x14ac:dyDescent="0.2">
      <c r="A7243" t="s">
        <v>14260</v>
      </c>
      <c r="B7243" t="s">
        <v>6282</v>
      </c>
      <c r="C7243" t="s">
        <v>10270</v>
      </c>
    </row>
    <row r="7244" spans="1:3" x14ac:dyDescent="0.2">
      <c r="A7244" t="s">
        <v>14261</v>
      </c>
      <c r="B7244" t="s">
        <v>6284</v>
      </c>
      <c r="C7244" t="s">
        <v>10273</v>
      </c>
    </row>
    <row r="7245" spans="1:3" x14ac:dyDescent="0.2">
      <c r="A7245" t="s">
        <v>14262</v>
      </c>
      <c r="B7245" t="s">
        <v>6285</v>
      </c>
      <c r="C7245" t="s">
        <v>10274</v>
      </c>
    </row>
    <row r="7246" spans="1:3" x14ac:dyDescent="0.2">
      <c r="A7246" t="s">
        <v>14263</v>
      </c>
      <c r="B7246" t="s">
        <v>6286</v>
      </c>
      <c r="C7246" t="s">
        <v>10275</v>
      </c>
    </row>
    <row r="7247" spans="1:3" x14ac:dyDescent="0.2">
      <c r="A7247" t="s">
        <v>14264</v>
      </c>
      <c r="B7247" t="s">
        <v>6288</v>
      </c>
      <c r="C7247" t="s">
        <v>10277</v>
      </c>
    </row>
    <row r="7248" spans="1:3" x14ac:dyDescent="0.2">
      <c r="A7248" t="s">
        <v>14265</v>
      </c>
      <c r="B7248" t="s">
        <v>6292</v>
      </c>
      <c r="C7248" t="s">
        <v>10279</v>
      </c>
    </row>
    <row r="7249" spans="1:3" x14ac:dyDescent="0.2">
      <c r="A7249" t="s">
        <v>14266</v>
      </c>
      <c r="B7249" t="s">
        <v>6293</v>
      </c>
      <c r="C7249" t="s">
        <v>10280</v>
      </c>
    </row>
    <row r="7250" spans="1:3" x14ac:dyDescent="0.2">
      <c r="A7250" t="s">
        <v>14267</v>
      </c>
      <c r="B7250" t="s">
        <v>6294</v>
      </c>
      <c r="C7250" t="s">
        <v>10281</v>
      </c>
    </row>
    <row r="7251" spans="1:3" x14ac:dyDescent="0.2">
      <c r="A7251" t="s">
        <v>14268</v>
      </c>
      <c r="B7251" t="s">
        <v>6296</v>
      </c>
      <c r="C7251" t="s">
        <v>10283</v>
      </c>
    </row>
    <row r="7252" spans="1:3" x14ac:dyDescent="0.2">
      <c r="A7252" t="s">
        <v>14269</v>
      </c>
      <c r="B7252" t="s">
        <v>6297</v>
      </c>
      <c r="C7252" t="s">
        <v>10285</v>
      </c>
    </row>
    <row r="7253" spans="1:3" x14ac:dyDescent="0.2">
      <c r="A7253" t="s">
        <v>14270</v>
      </c>
      <c r="B7253" t="s">
        <v>6298</v>
      </c>
      <c r="C7253" t="s">
        <v>10286</v>
      </c>
    </row>
    <row r="7254" spans="1:3" x14ac:dyDescent="0.2">
      <c r="A7254" t="s">
        <v>14271</v>
      </c>
      <c r="B7254" t="s">
        <v>6301</v>
      </c>
      <c r="C7254" t="s">
        <v>10287</v>
      </c>
    </row>
    <row r="7255" spans="1:3" x14ac:dyDescent="0.2">
      <c r="A7255" t="s">
        <v>14272</v>
      </c>
      <c r="B7255" t="s">
        <v>6302</v>
      </c>
      <c r="C7255" t="s">
        <v>10293</v>
      </c>
    </row>
    <row r="7256" spans="1:3" x14ac:dyDescent="0.2">
      <c r="A7256" t="s">
        <v>14273</v>
      </c>
      <c r="B7256" t="s">
        <v>6304</v>
      </c>
      <c r="C7256" t="s">
        <v>10296</v>
      </c>
    </row>
    <row r="7257" spans="1:3" x14ac:dyDescent="0.2">
      <c r="A7257" t="s">
        <v>14274</v>
      </c>
      <c r="B7257" t="s">
        <v>6307</v>
      </c>
      <c r="C7257" t="s">
        <v>10302</v>
      </c>
    </row>
    <row r="7258" spans="1:3" x14ac:dyDescent="0.2">
      <c r="A7258" t="s">
        <v>14275</v>
      </c>
      <c r="B7258" t="s">
        <v>6309</v>
      </c>
      <c r="C7258" t="s">
        <v>10304</v>
      </c>
    </row>
    <row r="7259" spans="1:3" x14ac:dyDescent="0.2">
      <c r="A7259" t="s">
        <v>14276</v>
      </c>
      <c r="B7259" t="s">
        <v>6310</v>
      </c>
      <c r="C7259" t="s">
        <v>10308</v>
      </c>
    </row>
    <row r="7260" spans="1:3" x14ac:dyDescent="0.2">
      <c r="A7260" t="s">
        <v>14277</v>
      </c>
      <c r="B7260" t="s">
        <v>6311</v>
      </c>
      <c r="C7260" t="s">
        <v>10314</v>
      </c>
    </row>
    <row r="7261" spans="1:3" x14ac:dyDescent="0.2">
      <c r="A7261" t="s">
        <v>14278</v>
      </c>
      <c r="B7261" t="s">
        <v>6313</v>
      </c>
      <c r="C7261" t="s">
        <v>10316</v>
      </c>
    </row>
    <row r="7262" spans="1:3" x14ac:dyDescent="0.2">
      <c r="A7262" t="s">
        <v>14279</v>
      </c>
      <c r="B7262" t="s">
        <v>6315</v>
      </c>
      <c r="C7262" t="s">
        <v>10326</v>
      </c>
    </row>
    <row r="7263" spans="1:3" x14ac:dyDescent="0.2">
      <c r="A7263" t="s">
        <v>14280</v>
      </c>
      <c r="B7263" t="s">
        <v>6316</v>
      </c>
      <c r="C7263" t="s">
        <v>10329</v>
      </c>
    </row>
    <row r="7264" spans="1:3" x14ac:dyDescent="0.2">
      <c r="A7264" t="s">
        <v>14281</v>
      </c>
      <c r="B7264" t="s">
        <v>6317</v>
      </c>
      <c r="C7264" t="s">
        <v>10330</v>
      </c>
    </row>
    <row r="7265" spans="1:3" x14ac:dyDescent="0.2">
      <c r="A7265" t="s">
        <v>14282</v>
      </c>
      <c r="B7265" t="s">
        <v>6318</v>
      </c>
      <c r="C7265" t="s">
        <v>10331</v>
      </c>
    </row>
    <row r="7266" spans="1:3" x14ac:dyDescent="0.2">
      <c r="A7266" t="s">
        <v>14283</v>
      </c>
      <c r="B7266" t="s">
        <v>6319</v>
      </c>
      <c r="C7266" t="s">
        <v>12544</v>
      </c>
    </row>
    <row r="7267" spans="1:3" x14ac:dyDescent="0.2">
      <c r="A7267" t="s">
        <v>14284</v>
      </c>
      <c r="B7267" t="s">
        <v>6320</v>
      </c>
      <c r="C7267" t="s">
        <v>12545</v>
      </c>
    </row>
    <row r="7268" spans="1:3" x14ac:dyDescent="0.2">
      <c r="A7268" t="s">
        <v>14285</v>
      </c>
      <c r="B7268" t="s">
        <v>6322</v>
      </c>
      <c r="C7268" t="s">
        <v>12546</v>
      </c>
    </row>
    <row r="7269" spans="1:3" x14ac:dyDescent="0.2">
      <c r="A7269" t="s">
        <v>14286</v>
      </c>
      <c r="B7269" t="s">
        <v>6323</v>
      </c>
      <c r="C7269" t="s">
        <v>12547</v>
      </c>
    </row>
    <row r="7270" spans="1:3" x14ac:dyDescent="0.2">
      <c r="A7270" t="s">
        <v>14287</v>
      </c>
      <c r="B7270" t="s">
        <v>6325</v>
      </c>
      <c r="C7270" t="s">
        <v>12548</v>
      </c>
    </row>
    <row r="7271" spans="1:3" x14ac:dyDescent="0.2">
      <c r="A7271" t="s">
        <v>14288</v>
      </c>
      <c r="B7271" t="s">
        <v>6326</v>
      </c>
      <c r="C7271" t="s">
        <v>12550</v>
      </c>
    </row>
    <row r="7272" spans="1:3" x14ac:dyDescent="0.2">
      <c r="A7272" t="s">
        <v>14289</v>
      </c>
      <c r="B7272" t="s">
        <v>6327</v>
      </c>
      <c r="C7272" t="s">
        <v>12555</v>
      </c>
    </row>
    <row r="7273" spans="1:3" x14ac:dyDescent="0.2">
      <c r="A7273" t="s">
        <v>14290</v>
      </c>
      <c r="B7273" t="s">
        <v>6328</v>
      </c>
      <c r="C7273" t="s">
        <v>12558</v>
      </c>
    </row>
    <row r="7274" spans="1:3" x14ac:dyDescent="0.2">
      <c r="A7274" t="s">
        <v>14291</v>
      </c>
      <c r="B7274" t="s">
        <v>6330</v>
      </c>
      <c r="C7274" t="s">
        <v>12559</v>
      </c>
    </row>
    <row r="7275" spans="1:3" x14ac:dyDescent="0.2">
      <c r="A7275" t="s">
        <v>14292</v>
      </c>
      <c r="B7275" t="s">
        <v>6331</v>
      </c>
      <c r="C7275" t="s">
        <v>12566</v>
      </c>
    </row>
    <row r="7276" spans="1:3" x14ac:dyDescent="0.2">
      <c r="A7276" t="s">
        <v>14293</v>
      </c>
      <c r="B7276" t="s">
        <v>6332</v>
      </c>
      <c r="C7276" t="s">
        <v>12567</v>
      </c>
    </row>
    <row r="7277" spans="1:3" x14ac:dyDescent="0.2">
      <c r="A7277" t="s">
        <v>14294</v>
      </c>
      <c r="B7277" t="s">
        <v>6333</v>
      </c>
      <c r="C7277" t="s">
        <v>12568</v>
      </c>
    </row>
    <row r="7278" spans="1:3" x14ac:dyDescent="0.2">
      <c r="A7278" t="s">
        <v>14295</v>
      </c>
      <c r="B7278" t="s">
        <v>6334</v>
      </c>
      <c r="C7278" t="s">
        <v>12579</v>
      </c>
    </row>
    <row r="7279" spans="1:3" x14ac:dyDescent="0.2">
      <c r="A7279" t="s">
        <v>14296</v>
      </c>
      <c r="B7279" t="s">
        <v>6335</v>
      </c>
      <c r="C7279" t="s">
        <v>12581</v>
      </c>
    </row>
    <row r="7280" spans="1:3" x14ac:dyDescent="0.2">
      <c r="A7280" t="s">
        <v>14297</v>
      </c>
      <c r="B7280" t="s">
        <v>6336</v>
      </c>
      <c r="C7280" t="s">
        <v>12582</v>
      </c>
    </row>
    <row r="7281" spans="1:3" x14ac:dyDescent="0.2">
      <c r="A7281" t="s">
        <v>14298</v>
      </c>
      <c r="B7281" t="s">
        <v>6337</v>
      </c>
      <c r="C7281" t="s">
        <v>12584</v>
      </c>
    </row>
    <row r="7282" spans="1:3" x14ac:dyDescent="0.2">
      <c r="A7282" t="s">
        <v>14299</v>
      </c>
      <c r="B7282" t="s">
        <v>6338</v>
      </c>
      <c r="C7282" t="s">
        <v>12588</v>
      </c>
    </row>
    <row r="7283" spans="1:3" x14ac:dyDescent="0.2">
      <c r="A7283" t="s">
        <v>14300</v>
      </c>
      <c r="B7283" t="s">
        <v>6339</v>
      </c>
      <c r="C7283" t="s">
        <v>12589</v>
      </c>
    </row>
    <row r="7284" spans="1:3" x14ac:dyDescent="0.2">
      <c r="A7284" t="s">
        <v>14301</v>
      </c>
      <c r="B7284" t="s">
        <v>6340</v>
      </c>
      <c r="C7284" t="s">
        <v>12590</v>
      </c>
    </row>
    <row r="7285" spans="1:3" x14ac:dyDescent="0.2">
      <c r="A7285" t="s">
        <v>14302</v>
      </c>
      <c r="B7285" t="s">
        <v>6341</v>
      </c>
      <c r="C7285" t="s">
        <v>12591</v>
      </c>
    </row>
    <row r="7286" spans="1:3" x14ac:dyDescent="0.2">
      <c r="A7286" t="s">
        <v>14303</v>
      </c>
      <c r="B7286" t="s">
        <v>6342</v>
      </c>
      <c r="C7286" t="s">
        <v>12595</v>
      </c>
    </row>
    <row r="7287" spans="1:3" x14ac:dyDescent="0.2">
      <c r="A7287" t="s">
        <v>14304</v>
      </c>
      <c r="B7287" t="s">
        <v>6343</v>
      </c>
      <c r="C7287" t="s">
        <v>12598</v>
      </c>
    </row>
    <row r="7288" spans="1:3" x14ac:dyDescent="0.2">
      <c r="A7288" t="s">
        <v>14305</v>
      </c>
      <c r="B7288" t="s">
        <v>6344</v>
      </c>
      <c r="C7288" t="s">
        <v>12602</v>
      </c>
    </row>
    <row r="7289" spans="1:3" x14ac:dyDescent="0.2">
      <c r="A7289" t="s">
        <v>14306</v>
      </c>
      <c r="B7289" t="s">
        <v>6345</v>
      </c>
      <c r="C7289" t="s">
        <v>12606</v>
      </c>
    </row>
    <row r="7290" spans="1:3" x14ac:dyDescent="0.2">
      <c r="A7290" t="s">
        <v>14307</v>
      </c>
      <c r="B7290" t="s">
        <v>6346</v>
      </c>
      <c r="C7290" t="s">
        <v>12607</v>
      </c>
    </row>
    <row r="7291" spans="1:3" x14ac:dyDescent="0.2">
      <c r="A7291" t="s">
        <v>14308</v>
      </c>
      <c r="B7291" t="s">
        <v>6347</v>
      </c>
      <c r="C7291" t="s">
        <v>12608</v>
      </c>
    </row>
    <row r="7292" spans="1:3" x14ac:dyDescent="0.2">
      <c r="A7292" t="s">
        <v>14309</v>
      </c>
      <c r="B7292" t="s">
        <v>6348</v>
      </c>
      <c r="C7292" t="s">
        <v>12609</v>
      </c>
    </row>
    <row r="7293" spans="1:3" x14ac:dyDescent="0.2">
      <c r="A7293" t="s">
        <v>14310</v>
      </c>
      <c r="B7293" t="s">
        <v>6349</v>
      </c>
      <c r="C7293" t="s">
        <v>12612</v>
      </c>
    </row>
    <row r="7294" spans="1:3" x14ac:dyDescent="0.2">
      <c r="A7294" t="s">
        <v>14311</v>
      </c>
      <c r="B7294" t="s">
        <v>6350</v>
      </c>
      <c r="C7294" t="s">
        <v>12613</v>
      </c>
    </row>
    <row r="7295" spans="1:3" x14ac:dyDescent="0.2">
      <c r="A7295" t="s">
        <v>14312</v>
      </c>
      <c r="B7295" t="s">
        <v>6351</v>
      </c>
      <c r="C7295" t="s">
        <v>12614</v>
      </c>
    </row>
    <row r="7296" spans="1:3" x14ac:dyDescent="0.2">
      <c r="A7296" t="s">
        <v>14313</v>
      </c>
      <c r="B7296" t="s">
        <v>6352</v>
      </c>
      <c r="C7296" t="s">
        <v>12615</v>
      </c>
    </row>
    <row r="7297" spans="1:3" x14ac:dyDescent="0.2">
      <c r="A7297" t="s">
        <v>14314</v>
      </c>
      <c r="B7297" t="s">
        <v>6353</v>
      </c>
      <c r="C7297" t="s">
        <v>12616</v>
      </c>
    </row>
    <row r="7298" spans="1:3" x14ac:dyDescent="0.2">
      <c r="A7298" t="s">
        <v>14315</v>
      </c>
      <c r="B7298" t="s">
        <v>6354</v>
      </c>
      <c r="C7298" t="s">
        <v>12618</v>
      </c>
    </row>
    <row r="7299" spans="1:3" x14ac:dyDescent="0.2">
      <c r="A7299" t="s">
        <v>14316</v>
      </c>
      <c r="B7299" t="s">
        <v>6355</v>
      </c>
      <c r="C7299" t="s">
        <v>12620</v>
      </c>
    </row>
    <row r="7300" spans="1:3" x14ac:dyDescent="0.2">
      <c r="A7300" t="s">
        <v>14317</v>
      </c>
      <c r="B7300" t="s">
        <v>6357</v>
      </c>
      <c r="C7300" t="s">
        <v>12622</v>
      </c>
    </row>
    <row r="7301" spans="1:3" x14ac:dyDescent="0.2">
      <c r="A7301" t="s">
        <v>14318</v>
      </c>
      <c r="B7301" t="s">
        <v>6358</v>
      </c>
      <c r="C7301" t="s">
        <v>12623</v>
      </c>
    </row>
    <row r="7302" spans="1:3" x14ac:dyDescent="0.2">
      <c r="A7302" t="s">
        <v>14319</v>
      </c>
      <c r="B7302" t="s">
        <v>6361</v>
      </c>
      <c r="C7302" t="s">
        <v>12624</v>
      </c>
    </row>
    <row r="7303" spans="1:3" x14ac:dyDescent="0.2">
      <c r="A7303" t="s">
        <v>14320</v>
      </c>
      <c r="B7303" t="s">
        <v>6363</v>
      </c>
      <c r="C7303" t="s">
        <v>12630</v>
      </c>
    </row>
    <row r="7304" spans="1:3" x14ac:dyDescent="0.2">
      <c r="A7304" t="s">
        <v>14321</v>
      </c>
      <c r="B7304" t="s">
        <v>6364</v>
      </c>
      <c r="C7304" t="s">
        <v>12632</v>
      </c>
    </row>
    <row r="7305" spans="1:3" x14ac:dyDescent="0.2">
      <c r="A7305" t="s">
        <v>14322</v>
      </c>
      <c r="B7305" t="s">
        <v>6365</v>
      </c>
      <c r="C7305" t="s">
        <v>12635</v>
      </c>
    </row>
    <row r="7306" spans="1:3" x14ac:dyDescent="0.2">
      <c r="A7306" t="s">
        <v>14323</v>
      </c>
      <c r="B7306" t="s">
        <v>6366</v>
      </c>
      <c r="C7306" t="s">
        <v>12636</v>
      </c>
    </row>
    <row r="7307" spans="1:3" x14ac:dyDescent="0.2">
      <c r="A7307" t="s">
        <v>14324</v>
      </c>
      <c r="B7307" t="s">
        <v>6368</v>
      </c>
      <c r="C7307" t="s">
        <v>12642</v>
      </c>
    </row>
    <row r="7308" spans="1:3" x14ac:dyDescent="0.2">
      <c r="A7308" t="s">
        <v>14325</v>
      </c>
      <c r="B7308" t="s">
        <v>6369</v>
      </c>
      <c r="C7308" t="s">
        <v>12643</v>
      </c>
    </row>
    <row r="7309" spans="1:3" x14ac:dyDescent="0.2">
      <c r="A7309" t="s">
        <v>14326</v>
      </c>
      <c r="B7309" t="s">
        <v>6371</v>
      </c>
      <c r="C7309" t="s">
        <v>12645</v>
      </c>
    </row>
    <row r="7310" spans="1:3" x14ac:dyDescent="0.2">
      <c r="A7310" t="s">
        <v>14327</v>
      </c>
      <c r="B7310" t="s">
        <v>6372</v>
      </c>
      <c r="C7310" t="s">
        <v>12648</v>
      </c>
    </row>
    <row r="7311" spans="1:3" x14ac:dyDescent="0.2">
      <c r="A7311" t="s">
        <v>14328</v>
      </c>
      <c r="B7311" t="s">
        <v>6374</v>
      </c>
      <c r="C7311" t="s">
        <v>12649</v>
      </c>
    </row>
    <row r="7312" spans="1:3" x14ac:dyDescent="0.2">
      <c r="A7312" t="s">
        <v>14329</v>
      </c>
      <c r="B7312" t="s">
        <v>6375</v>
      </c>
      <c r="C7312" t="s">
        <v>12650</v>
      </c>
    </row>
    <row r="7313" spans="1:3" x14ac:dyDescent="0.2">
      <c r="A7313" t="s">
        <v>14330</v>
      </c>
      <c r="B7313" t="s">
        <v>6376</v>
      </c>
      <c r="C7313" t="s">
        <v>12652</v>
      </c>
    </row>
    <row r="7314" spans="1:3" x14ac:dyDescent="0.2">
      <c r="A7314" t="s">
        <v>14331</v>
      </c>
      <c r="B7314" t="s">
        <v>6377</v>
      </c>
      <c r="C7314" t="s">
        <v>12653</v>
      </c>
    </row>
    <row r="7315" spans="1:3" x14ac:dyDescent="0.2">
      <c r="A7315" t="s">
        <v>14332</v>
      </c>
      <c r="B7315" t="s">
        <v>6378</v>
      </c>
      <c r="C7315" t="s">
        <v>12654</v>
      </c>
    </row>
    <row r="7316" spans="1:3" x14ac:dyDescent="0.2">
      <c r="A7316" t="s">
        <v>14333</v>
      </c>
      <c r="B7316" t="s">
        <v>6379</v>
      </c>
      <c r="C7316" t="s">
        <v>12655</v>
      </c>
    </row>
    <row r="7317" spans="1:3" x14ac:dyDescent="0.2">
      <c r="A7317" t="s">
        <v>14334</v>
      </c>
      <c r="B7317" t="s">
        <v>6380</v>
      </c>
      <c r="C7317" t="s">
        <v>12656</v>
      </c>
    </row>
    <row r="7318" spans="1:3" x14ac:dyDescent="0.2">
      <c r="A7318" t="s">
        <v>14335</v>
      </c>
      <c r="B7318" t="s">
        <v>6381</v>
      </c>
      <c r="C7318" t="s">
        <v>12658</v>
      </c>
    </row>
    <row r="7319" spans="1:3" x14ac:dyDescent="0.2">
      <c r="A7319" t="s">
        <v>14336</v>
      </c>
      <c r="B7319" t="s">
        <v>6382</v>
      </c>
      <c r="C7319" t="s">
        <v>12660</v>
      </c>
    </row>
    <row r="7320" spans="1:3" x14ac:dyDescent="0.2">
      <c r="A7320" t="s">
        <v>14337</v>
      </c>
      <c r="B7320" t="s">
        <v>6384</v>
      </c>
      <c r="C7320" t="s">
        <v>12662</v>
      </c>
    </row>
    <row r="7321" spans="1:3" x14ac:dyDescent="0.2">
      <c r="A7321" t="s">
        <v>14338</v>
      </c>
      <c r="B7321" t="s">
        <v>6388</v>
      </c>
      <c r="C7321" t="s">
        <v>12663</v>
      </c>
    </row>
    <row r="7322" spans="1:3" x14ac:dyDescent="0.2">
      <c r="A7322" t="s">
        <v>14339</v>
      </c>
      <c r="B7322" t="s">
        <v>6389</v>
      </c>
      <c r="C7322" t="s">
        <v>12664</v>
      </c>
    </row>
    <row r="7323" spans="1:3" x14ac:dyDescent="0.2">
      <c r="A7323" t="s">
        <v>14340</v>
      </c>
      <c r="B7323" t="s">
        <v>6390</v>
      </c>
      <c r="C7323" t="s">
        <v>12665</v>
      </c>
    </row>
    <row r="7324" spans="1:3" x14ac:dyDescent="0.2">
      <c r="A7324" t="s">
        <v>14341</v>
      </c>
      <c r="B7324" t="s">
        <v>6391</v>
      </c>
      <c r="C7324" t="s">
        <v>12669</v>
      </c>
    </row>
    <row r="7325" spans="1:3" x14ac:dyDescent="0.2">
      <c r="A7325" t="s">
        <v>14342</v>
      </c>
      <c r="B7325" t="s">
        <v>6392</v>
      </c>
      <c r="C7325" t="s">
        <v>12670</v>
      </c>
    </row>
    <row r="7326" spans="1:3" x14ac:dyDescent="0.2">
      <c r="A7326" t="s">
        <v>14343</v>
      </c>
      <c r="B7326" t="s">
        <v>6393</v>
      </c>
      <c r="C7326" t="s">
        <v>12671</v>
      </c>
    </row>
    <row r="7327" spans="1:3" x14ac:dyDescent="0.2">
      <c r="A7327" t="s">
        <v>14344</v>
      </c>
      <c r="B7327" t="s">
        <v>6394</v>
      </c>
      <c r="C7327" t="s">
        <v>12672</v>
      </c>
    </row>
    <row r="7328" spans="1:3" x14ac:dyDescent="0.2">
      <c r="A7328" t="s">
        <v>14345</v>
      </c>
      <c r="B7328" t="s">
        <v>6395</v>
      </c>
      <c r="C7328" t="s">
        <v>12674</v>
      </c>
    </row>
    <row r="7329" spans="1:3" x14ac:dyDescent="0.2">
      <c r="A7329" t="s">
        <v>14346</v>
      </c>
      <c r="B7329" t="s">
        <v>6396</v>
      </c>
      <c r="C7329" t="s">
        <v>12675</v>
      </c>
    </row>
    <row r="7330" spans="1:3" x14ac:dyDescent="0.2">
      <c r="A7330" t="s">
        <v>14347</v>
      </c>
      <c r="B7330" t="s">
        <v>6397</v>
      </c>
      <c r="C7330" t="s">
        <v>12676</v>
      </c>
    </row>
    <row r="7331" spans="1:3" x14ac:dyDescent="0.2">
      <c r="A7331" t="s">
        <v>14348</v>
      </c>
      <c r="B7331" t="s">
        <v>6398</v>
      </c>
      <c r="C7331" t="s">
        <v>12678</v>
      </c>
    </row>
    <row r="7332" spans="1:3" x14ac:dyDescent="0.2">
      <c r="A7332" t="s">
        <v>14349</v>
      </c>
      <c r="B7332" t="s">
        <v>6399</v>
      </c>
      <c r="C7332" t="s">
        <v>12679</v>
      </c>
    </row>
    <row r="7333" spans="1:3" x14ac:dyDescent="0.2">
      <c r="A7333" t="s">
        <v>14350</v>
      </c>
      <c r="B7333" t="s">
        <v>6401</v>
      </c>
      <c r="C7333" t="s">
        <v>12680</v>
      </c>
    </row>
    <row r="7334" spans="1:3" x14ac:dyDescent="0.2">
      <c r="A7334" t="s">
        <v>14351</v>
      </c>
      <c r="B7334" t="s">
        <v>6402</v>
      </c>
      <c r="C7334" t="s">
        <v>12681</v>
      </c>
    </row>
    <row r="7335" spans="1:3" x14ac:dyDescent="0.2">
      <c r="A7335" t="s">
        <v>14352</v>
      </c>
      <c r="B7335" t="s">
        <v>6403</v>
      </c>
      <c r="C7335" t="s">
        <v>12682</v>
      </c>
    </row>
    <row r="7336" spans="1:3" x14ac:dyDescent="0.2">
      <c r="A7336" t="s">
        <v>14353</v>
      </c>
      <c r="B7336" t="s">
        <v>6404</v>
      </c>
      <c r="C7336" t="s">
        <v>12685</v>
      </c>
    </row>
    <row r="7337" spans="1:3" x14ac:dyDescent="0.2">
      <c r="A7337" t="s">
        <v>14354</v>
      </c>
      <c r="B7337" t="s">
        <v>6405</v>
      </c>
      <c r="C7337" t="s">
        <v>12686</v>
      </c>
    </row>
    <row r="7338" spans="1:3" x14ac:dyDescent="0.2">
      <c r="A7338" t="s">
        <v>14355</v>
      </c>
      <c r="B7338" t="s">
        <v>6407</v>
      </c>
      <c r="C7338" t="s">
        <v>12687</v>
      </c>
    </row>
    <row r="7339" spans="1:3" x14ac:dyDescent="0.2">
      <c r="A7339" t="s">
        <v>14356</v>
      </c>
      <c r="B7339" t="s">
        <v>6410</v>
      </c>
      <c r="C7339" t="s">
        <v>12691</v>
      </c>
    </row>
    <row r="7340" spans="1:3" x14ac:dyDescent="0.2">
      <c r="A7340" t="s">
        <v>14357</v>
      </c>
      <c r="B7340" t="s">
        <v>6411</v>
      </c>
      <c r="C7340" t="s">
        <v>12694</v>
      </c>
    </row>
    <row r="7341" spans="1:3" x14ac:dyDescent="0.2">
      <c r="A7341" t="s">
        <v>14358</v>
      </c>
      <c r="B7341" t="s">
        <v>6413</v>
      </c>
      <c r="C7341" t="s">
        <v>12695</v>
      </c>
    </row>
    <row r="7342" spans="1:3" x14ac:dyDescent="0.2">
      <c r="A7342" t="s">
        <v>14359</v>
      </c>
      <c r="B7342" t="s">
        <v>6414</v>
      </c>
      <c r="C7342" t="s">
        <v>12696</v>
      </c>
    </row>
    <row r="7343" spans="1:3" x14ac:dyDescent="0.2">
      <c r="A7343" t="s">
        <v>14360</v>
      </c>
      <c r="B7343" t="s">
        <v>6416</v>
      </c>
      <c r="C7343" t="s">
        <v>12699</v>
      </c>
    </row>
    <row r="7344" spans="1:3" x14ac:dyDescent="0.2">
      <c r="A7344" t="s">
        <v>14361</v>
      </c>
      <c r="B7344" t="s">
        <v>6419</v>
      </c>
      <c r="C7344" t="s">
        <v>12700</v>
      </c>
    </row>
    <row r="7345" spans="1:3" x14ac:dyDescent="0.2">
      <c r="A7345" t="s">
        <v>14362</v>
      </c>
      <c r="B7345" t="s">
        <v>6421</v>
      </c>
      <c r="C7345" t="s">
        <v>12701</v>
      </c>
    </row>
    <row r="7346" spans="1:3" x14ac:dyDescent="0.2">
      <c r="A7346" t="s">
        <v>14363</v>
      </c>
      <c r="B7346" t="s">
        <v>6424</v>
      </c>
      <c r="C7346" t="s">
        <v>12703</v>
      </c>
    </row>
    <row r="7347" spans="1:3" x14ac:dyDescent="0.2">
      <c r="A7347" t="s">
        <v>14364</v>
      </c>
      <c r="B7347" t="s">
        <v>6426</v>
      </c>
      <c r="C7347" t="s">
        <v>12704</v>
      </c>
    </row>
    <row r="7348" spans="1:3" x14ac:dyDescent="0.2">
      <c r="A7348" t="s">
        <v>14365</v>
      </c>
      <c r="B7348" t="s">
        <v>6431</v>
      </c>
      <c r="C7348" t="s">
        <v>12706</v>
      </c>
    </row>
    <row r="7349" spans="1:3" x14ac:dyDescent="0.2">
      <c r="A7349" t="s">
        <v>14366</v>
      </c>
      <c r="B7349" t="s">
        <v>6433</v>
      </c>
      <c r="C7349" t="s">
        <v>12707</v>
      </c>
    </row>
    <row r="7350" spans="1:3" x14ac:dyDescent="0.2">
      <c r="A7350" t="s">
        <v>14367</v>
      </c>
      <c r="B7350" t="s">
        <v>6436</v>
      </c>
      <c r="C7350" t="s">
        <v>12709</v>
      </c>
    </row>
    <row r="7351" spans="1:3" x14ac:dyDescent="0.2">
      <c r="A7351" t="s">
        <v>14368</v>
      </c>
      <c r="B7351" t="s">
        <v>6439</v>
      </c>
      <c r="C7351" t="s">
        <v>12710</v>
      </c>
    </row>
    <row r="7352" spans="1:3" x14ac:dyDescent="0.2">
      <c r="A7352" t="s">
        <v>14369</v>
      </c>
      <c r="B7352" t="s">
        <v>6440</v>
      </c>
      <c r="C7352" t="s">
        <v>12711</v>
      </c>
    </row>
    <row r="7353" spans="1:3" x14ac:dyDescent="0.2">
      <c r="A7353" t="s">
        <v>14370</v>
      </c>
      <c r="B7353" t="s">
        <v>6441</v>
      </c>
      <c r="C7353" t="s">
        <v>12713</v>
      </c>
    </row>
    <row r="7354" spans="1:3" x14ac:dyDescent="0.2">
      <c r="A7354" t="s">
        <v>14371</v>
      </c>
      <c r="B7354" t="s">
        <v>6447</v>
      </c>
      <c r="C7354" t="s">
        <v>12714</v>
      </c>
    </row>
    <row r="7355" spans="1:3" x14ac:dyDescent="0.2">
      <c r="A7355" t="s">
        <v>14372</v>
      </c>
      <c r="B7355" t="s">
        <v>6449</v>
      </c>
      <c r="C7355" t="s">
        <v>12716</v>
      </c>
    </row>
    <row r="7356" spans="1:3" x14ac:dyDescent="0.2">
      <c r="A7356" t="s">
        <v>14373</v>
      </c>
      <c r="B7356" t="s">
        <v>6450</v>
      </c>
      <c r="C7356" t="s">
        <v>12717</v>
      </c>
    </row>
    <row r="7357" spans="1:3" x14ac:dyDescent="0.2">
      <c r="A7357" t="s">
        <v>14374</v>
      </c>
      <c r="B7357" t="s">
        <v>6452</v>
      </c>
      <c r="C7357" t="s">
        <v>12718</v>
      </c>
    </row>
    <row r="7358" spans="1:3" x14ac:dyDescent="0.2">
      <c r="A7358" t="s">
        <v>14375</v>
      </c>
      <c r="B7358" t="s">
        <v>6453</v>
      </c>
      <c r="C7358" t="s">
        <v>12719</v>
      </c>
    </row>
    <row r="7359" spans="1:3" x14ac:dyDescent="0.2">
      <c r="A7359" t="s">
        <v>14376</v>
      </c>
      <c r="B7359" t="s">
        <v>6454</v>
      </c>
      <c r="C7359" t="s">
        <v>12720</v>
      </c>
    </row>
    <row r="7360" spans="1:3" x14ac:dyDescent="0.2">
      <c r="A7360" t="s">
        <v>14377</v>
      </c>
      <c r="B7360" t="s">
        <v>6455</v>
      </c>
      <c r="C7360" t="s">
        <v>12722</v>
      </c>
    </row>
    <row r="7361" spans="1:3" x14ac:dyDescent="0.2">
      <c r="A7361" t="s">
        <v>14378</v>
      </c>
      <c r="B7361" t="s">
        <v>6456</v>
      </c>
      <c r="C7361" t="s">
        <v>12723</v>
      </c>
    </row>
    <row r="7362" spans="1:3" x14ac:dyDescent="0.2">
      <c r="A7362" t="s">
        <v>14379</v>
      </c>
      <c r="B7362" t="s">
        <v>6458</v>
      </c>
      <c r="C7362" t="s">
        <v>12724</v>
      </c>
    </row>
    <row r="7363" spans="1:3" x14ac:dyDescent="0.2">
      <c r="A7363" t="s">
        <v>14380</v>
      </c>
      <c r="B7363" t="s">
        <v>6464</v>
      </c>
      <c r="C7363" t="s">
        <v>12727</v>
      </c>
    </row>
    <row r="7364" spans="1:3" x14ac:dyDescent="0.2">
      <c r="A7364" t="s">
        <v>14381</v>
      </c>
      <c r="B7364" t="s">
        <v>6465</v>
      </c>
      <c r="C7364" t="s">
        <v>12728</v>
      </c>
    </row>
    <row r="7365" spans="1:3" x14ac:dyDescent="0.2">
      <c r="A7365" t="s">
        <v>14382</v>
      </c>
      <c r="B7365" t="s">
        <v>6466</v>
      </c>
      <c r="C7365" t="s">
        <v>12729</v>
      </c>
    </row>
    <row r="7366" spans="1:3" x14ac:dyDescent="0.2">
      <c r="A7366" t="s">
        <v>14383</v>
      </c>
      <c r="B7366" t="s">
        <v>6468</v>
      </c>
      <c r="C7366" t="s">
        <v>12730</v>
      </c>
    </row>
    <row r="7367" spans="1:3" x14ac:dyDescent="0.2">
      <c r="A7367" t="s">
        <v>14384</v>
      </c>
      <c r="B7367" t="s">
        <v>6469</v>
      </c>
      <c r="C7367" t="s">
        <v>12731</v>
      </c>
    </row>
    <row r="7368" spans="1:3" x14ac:dyDescent="0.2">
      <c r="A7368" t="s">
        <v>14385</v>
      </c>
      <c r="B7368" t="s">
        <v>6470</v>
      </c>
      <c r="C7368" t="s">
        <v>12732</v>
      </c>
    </row>
    <row r="7369" spans="1:3" x14ac:dyDescent="0.2">
      <c r="A7369" t="s">
        <v>14386</v>
      </c>
      <c r="B7369" t="s">
        <v>6471</v>
      </c>
      <c r="C7369" t="s">
        <v>12733</v>
      </c>
    </row>
    <row r="7370" spans="1:3" x14ac:dyDescent="0.2">
      <c r="A7370" t="s">
        <v>14387</v>
      </c>
      <c r="B7370" t="s">
        <v>6472</v>
      </c>
      <c r="C7370" t="s">
        <v>12734</v>
      </c>
    </row>
    <row r="7371" spans="1:3" x14ac:dyDescent="0.2">
      <c r="A7371" t="s">
        <v>14388</v>
      </c>
      <c r="B7371" t="s">
        <v>6473</v>
      </c>
      <c r="C7371" t="s">
        <v>12735</v>
      </c>
    </row>
    <row r="7372" spans="1:3" x14ac:dyDescent="0.2">
      <c r="A7372" t="s">
        <v>14389</v>
      </c>
      <c r="B7372" t="s">
        <v>6474</v>
      </c>
      <c r="C7372" t="s">
        <v>12737</v>
      </c>
    </row>
    <row r="7373" spans="1:3" x14ac:dyDescent="0.2">
      <c r="A7373" t="s">
        <v>14390</v>
      </c>
      <c r="B7373" t="s">
        <v>6476</v>
      </c>
      <c r="C7373" t="s">
        <v>12738</v>
      </c>
    </row>
    <row r="7374" spans="1:3" x14ac:dyDescent="0.2">
      <c r="A7374" t="s">
        <v>14391</v>
      </c>
      <c r="B7374" t="s">
        <v>6477</v>
      </c>
      <c r="C7374" t="s">
        <v>12739</v>
      </c>
    </row>
    <row r="7375" spans="1:3" x14ac:dyDescent="0.2">
      <c r="A7375" t="s">
        <v>14392</v>
      </c>
      <c r="B7375" t="s">
        <v>6478</v>
      </c>
      <c r="C7375" t="s">
        <v>12740</v>
      </c>
    </row>
    <row r="7376" spans="1:3" x14ac:dyDescent="0.2">
      <c r="A7376" t="s">
        <v>14393</v>
      </c>
      <c r="B7376" t="s">
        <v>6479</v>
      </c>
      <c r="C7376" t="s">
        <v>12741</v>
      </c>
    </row>
    <row r="7377" spans="1:3" x14ac:dyDescent="0.2">
      <c r="A7377" t="s">
        <v>14394</v>
      </c>
      <c r="B7377" t="s">
        <v>6480</v>
      </c>
      <c r="C7377" t="s">
        <v>12742</v>
      </c>
    </row>
    <row r="7378" spans="1:3" x14ac:dyDescent="0.2">
      <c r="A7378" t="s">
        <v>14395</v>
      </c>
      <c r="B7378" t="s">
        <v>6481</v>
      </c>
      <c r="C7378" t="s">
        <v>12744</v>
      </c>
    </row>
    <row r="7379" spans="1:3" x14ac:dyDescent="0.2">
      <c r="A7379" t="s">
        <v>14396</v>
      </c>
      <c r="B7379" t="s">
        <v>6483</v>
      </c>
      <c r="C7379" t="s">
        <v>12748</v>
      </c>
    </row>
    <row r="7380" spans="1:3" x14ac:dyDescent="0.2">
      <c r="A7380" t="s">
        <v>14397</v>
      </c>
      <c r="B7380" t="s">
        <v>6484</v>
      </c>
      <c r="C7380" t="s">
        <v>12749</v>
      </c>
    </row>
    <row r="7381" spans="1:3" x14ac:dyDescent="0.2">
      <c r="A7381" t="s">
        <v>14398</v>
      </c>
      <c r="B7381" t="s">
        <v>6485</v>
      </c>
      <c r="C7381" t="s">
        <v>12750</v>
      </c>
    </row>
    <row r="7382" spans="1:3" x14ac:dyDescent="0.2">
      <c r="A7382" t="s">
        <v>14399</v>
      </c>
      <c r="B7382" t="s">
        <v>6486</v>
      </c>
      <c r="C7382" t="s">
        <v>12751</v>
      </c>
    </row>
    <row r="7383" spans="1:3" x14ac:dyDescent="0.2">
      <c r="A7383" t="s">
        <v>14400</v>
      </c>
      <c r="B7383" t="s">
        <v>6487</v>
      </c>
      <c r="C7383" t="s">
        <v>12752</v>
      </c>
    </row>
    <row r="7384" spans="1:3" x14ac:dyDescent="0.2">
      <c r="A7384" t="s">
        <v>14401</v>
      </c>
      <c r="B7384" t="s">
        <v>6488</v>
      </c>
      <c r="C7384" t="s">
        <v>12754</v>
      </c>
    </row>
    <row r="7385" spans="1:3" x14ac:dyDescent="0.2">
      <c r="A7385" t="s">
        <v>14402</v>
      </c>
      <c r="B7385" t="s">
        <v>6489</v>
      </c>
      <c r="C7385" t="s">
        <v>12755</v>
      </c>
    </row>
    <row r="7386" spans="1:3" x14ac:dyDescent="0.2">
      <c r="A7386" t="s">
        <v>14403</v>
      </c>
      <c r="B7386" t="s">
        <v>6490</v>
      </c>
      <c r="C7386" t="s">
        <v>12757</v>
      </c>
    </row>
    <row r="7387" spans="1:3" x14ac:dyDescent="0.2">
      <c r="A7387" t="s">
        <v>14404</v>
      </c>
      <c r="B7387" t="s">
        <v>6492</v>
      </c>
      <c r="C7387" t="s">
        <v>12759</v>
      </c>
    </row>
    <row r="7388" spans="1:3" x14ac:dyDescent="0.2">
      <c r="A7388" t="s">
        <v>14405</v>
      </c>
      <c r="B7388" t="s">
        <v>6493</v>
      </c>
      <c r="C7388" t="s">
        <v>12762</v>
      </c>
    </row>
    <row r="7389" spans="1:3" x14ac:dyDescent="0.2">
      <c r="A7389" t="s">
        <v>14406</v>
      </c>
      <c r="B7389" t="s">
        <v>6494</v>
      </c>
      <c r="C7389" t="s">
        <v>12763</v>
      </c>
    </row>
    <row r="7390" spans="1:3" x14ac:dyDescent="0.2">
      <c r="A7390" t="s">
        <v>14407</v>
      </c>
      <c r="B7390" t="s">
        <v>6495</v>
      </c>
      <c r="C7390" t="s">
        <v>12764</v>
      </c>
    </row>
    <row r="7391" spans="1:3" x14ac:dyDescent="0.2">
      <c r="A7391" t="s">
        <v>14408</v>
      </c>
      <c r="B7391" t="s">
        <v>6496</v>
      </c>
      <c r="C7391" t="s">
        <v>12765</v>
      </c>
    </row>
    <row r="7392" spans="1:3" x14ac:dyDescent="0.2">
      <c r="A7392" t="s">
        <v>14409</v>
      </c>
      <c r="B7392" t="s">
        <v>6497</v>
      </c>
      <c r="C7392" t="s">
        <v>12766</v>
      </c>
    </row>
    <row r="7393" spans="1:3" x14ac:dyDescent="0.2">
      <c r="A7393" t="s">
        <v>14410</v>
      </c>
      <c r="B7393" t="s">
        <v>6498</v>
      </c>
      <c r="C7393" t="s">
        <v>12767</v>
      </c>
    </row>
    <row r="7394" spans="1:3" x14ac:dyDescent="0.2">
      <c r="A7394" t="s">
        <v>14411</v>
      </c>
      <c r="B7394" t="s">
        <v>6499</v>
      </c>
      <c r="C7394" t="s">
        <v>12768</v>
      </c>
    </row>
    <row r="7395" spans="1:3" x14ac:dyDescent="0.2">
      <c r="A7395" t="s">
        <v>14412</v>
      </c>
      <c r="B7395" t="s">
        <v>6500</v>
      </c>
      <c r="C7395" t="s">
        <v>12772</v>
      </c>
    </row>
    <row r="7396" spans="1:3" x14ac:dyDescent="0.2">
      <c r="A7396" t="s">
        <v>14413</v>
      </c>
      <c r="B7396" t="s">
        <v>6501</v>
      </c>
      <c r="C7396" t="s">
        <v>12774</v>
      </c>
    </row>
    <row r="7397" spans="1:3" x14ac:dyDescent="0.2">
      <c r="A7397" t="s">
        <v>14414</v>
      </c>
      <c r="B7397" t="s">
        <v>6502</v>
      </c>
      <c r="C7397" t="s">
        <v>12776</v>
      </c>
    </row>
    <row r="7398" spans="1:3" x14ac:dyDescent="0.2">
      <c r="A7398" t="s">
        <v>14415</v>
      </c>
      <c r="B7398" t="s">
        <v>6504</v>
      </c>
      <c r="C7398" t="s">
        <v>12778</v>
      </c>
    </row>
    <row r="7399" spans="1:3" x14ac:dyDescent="0.2">
      <c r="A7399" t="s">
        <v>14416</v>
      </c>
      <c r="B7399" t="s">
        <v>6505</v>
      </c>
      <c r="C7399" t="s">
        <v>12781</v>
      </c>
    </row>
    <row r="7400" spans="1:3" x14ac:dyDescent="0.2">
      <c r="A7400" t="s">
        <v>14417</v>
      </c>
      <c r="B7400" t="s">
        <v>6506</v>
      </c>
      <c r="C7400" t="s">
        <v>12782</v>
      </c>
    </row>
    <row r="7401" spans="1:3" x14ac:dyDescent="0.2">
      <c r="A7401" t="s">
        <v>14418</v>
      </c>
      <c r="B7401" t="s">
        <v>6507</v>
      </c>
      <c r="C7401" t="s">
        <v>12787</v>
      </c>
    </row>
    <row r="7402" spans="1:3" x14ac:dyDescent="0.2">
      <c r="A7402" t="s">
        <v>14419</v>
      </c>
      <c r="B7402" t="s">
        <v>6509</v>
      </c>
      <c r="C7402" t="s">
        <v>12793</v>
      </c>
    </row>
    <row r="7403" spans="1:3" x14ac:dyDescent="0.2">
      <c r="A7403" t="s">
        <v>14420</v>
      </c>
      <c r="B7403" t="s">
        <v>6510</v>
      </c>
      <c r="C7403" t="s">
        <v>12795</v>
      </c>
    </row>
    <row r="7404" spans="1:3" x14ac:dyDescent="0.2">
      <c r="A7404" t="s">
        <v>14421</v>
      </c>
      <c r="B7404" t="s">
        <v>6511</v>
      </c>
      <c r="C7404" t="s">
        <v>12797</v>
      </c>
    </row>
    <row r="7405" spans="1:3" x14ac:dyDescent="0.2">
      <c r="A7405" t="s">
        <v>14422</v>
      </c>
      <c r="B7405" t="s">
        <v>6512</v>
      </c>
      <c r="C7405" t="s">
        <v>12800</v>
      </c>
    </row>
    <row r="7406" spans="1:3" x14ac:dyDescent="0.2">
      <c r="A7406" t="s">
        <v>14423</v>
      </c>
      <c r="B7406" t="s">
        <v>6513</v>
      </c>
      <c r="C7406" t="s">
        <v>12801</v>
      </c>
    </row>
    <row r="7407" spans="1:3" x14ac:dyDescent="0.2">
      <c r="A7407" t="s">
        <v>14424</v>
      </c>
      <c r="B7407" t="s">
        <v>6515</v>
      </c>
      <c r="C7407" t="s">
        <v>12802</v>
      </c>
    </row>
    <row r="7408" spans="1:3" x14ac:dyDescent="0.2">
      <c r="A7408" t="s">
        <v>14425</v>
      </c>
      <c r="B7408" t="s">
        <v>6516</v>
      </c>
      <c r="C7408" t="s">
        <v>12803</v>
      </c>
    </row>
    <row r="7409" spans="1:3" x14ac:dyDescent="0.2">
      <c r="A7409" t="s">
        <v>14426</v>
      </c>
      <c r="B7409" t="s">
        <v>6517</v>
      </c>
      <c r="C7409" t="s">
        <v>12804</v>
      </c>
    </row>
    <row r="7410" spans="1:3" x14ac:dyDescent="0.2">
      <c r="A7410" t="s">
        <v>14427</v>
      </c>
      <c r="B7410" t="s">
        <v>6518</v>
      </c>
      <c r="C7410" t="s">
        <v>12806</v>
      </c>
    </row>
    <row r="7411" spans="1:3" x14ac:dyDescent="0.2">
      <c r="A7411" t="s">
        <v>14428</v>
      </c>
      <c r="B7411" t="s">
        <v>6520</v>
      </c>
      <c r="C7411" t="s">
        <v>12807</v>
      </c>
    </row>
    <row r="7412" spans="1:3" x14ac:dyDescent="0.2">
      <c r="A7412" t="s">
        <v>14429</v>
      </c>
      <c r="B7412" t="s">
        <v>6522</v>
      </c>
      <c r="C7412" t="s">
        <v>12809</v>
      </c>
    </row>
    <row r="7413" spans="1:3" x14ac:dyDescent="0.2">
      <c r="A7413" t="s">
        <v>14430</v>
      </c>
      <c r="B7413" t="s">
        <v>6523</v>
      </c>
      <c r="C7413" t="s">
        <v>12810</v>
      </c>
    </row>
    <row r="7414" spans="1:3" x14ac:dyDescent="0.2">
      <c r="A7414" t="s">
        <v>14431</v>
      </c>
      <c r="B7414" t="s">
        <v>6524</v>
      </c>
      <c r="C7414" t="s">
        <v>12812</v>
      </c>
    </row>
    <row r="7415" spans="1:3" x14ac:dyDescent="0.2">
      <c r="A7415" t="s">
        <v>14432</v>
      </c>
      <c r="B7415" t="s">
        <v>6528</v>
      </c>
      <c r="C7415" t="s">
        <v>12814</v>
      </c>
    </row>
    <row r="7416" spans="1:3" x14ac:dyDescent="0.2">
      <c r="A7416" t="s">
        <v>14433</v>
      </c>
      <c r="B7416" t="s">
        <v>6529</v>
      </c>
      <c r="C7416" t="s">
        <v>12817</v>
      </c>
    </row>
    <row r="7417" spans="1:3" x14ac:dyDescent="0.2">
      <c r="A7417" t="s">
        <v>14434</v>
      </c>
      <c r="B7417" t="s">
        <v>6530</v>
      </c>
      <c r="C7417" t="s">
        <v>12820</v>
      </c>
    </row>
    <row r="7418" spans="1:3" x14ac:dyDescent="0.2">
      <c r="A7418" t="s">
        <v>14435</v>
      </c>
      <c r="B7418" t="s">
        <v>6532</v>
      </c>
      <c r="C7418" t="s">
        <v>12824</v>
      </c>
    </row>
    <row r="7419" spans="1:3" x14ac:dyDescent="0.2">
      <c r="A7419" t="s">
        <v>14436</v>
      </c>
      <c r="B7419" t="s">
        <v>6533</v>
      </c>
      <c r="C7419" t="s">
        <v>12825</v>
      </c>
    </row>
    <row r="7420" spans="1:3" x14ac:dyDescent="0.2">
      <c r="A7420" t="s">
        <v>14437</v>
      </c>
      <c r="B7420" t="s">
        <v>6534</v>
      </c>
      <c r="C7420" t="s">
        <v>12826</v>
      </c>
    </row>
    <row r="7421" spans="1:3" x14ac:dyDescent="0.2">
      <c r="A7421" t="s">
        <v>14438</v>
      </c>
      <c r="B7421" t="s">
        <v>6535</v>
      </c>
      <c r="C7421" t="s">
        <v>12827</v>
      </c>
    </row>
    <row r="7422" spans="1:3" x14ac:dyDescent="0.2">
      <c r="A7422" t="s">
        <v>14439</v>
      </c>
      <c r="B7422" t="s">
        <v>6536</v>
      </c>
      <c r="C7422" t="s">
        <v>12828</v>
      </c>
    </row>
    <row r="7423" spans="1:3" x14ac:dyDescent="0.2">
      <c r="A7423" t="s">
        <v>14440</v>
      </c>
      <c r="B7423" t="s">
        <v>6537</v>
      </c>
      <c r="C7423" t="s">
        <v>12829</v>
      </c>
    </row>
    <row r="7424" spans="1:3" x14ac:dyDescent="0.2">
      <c r="A7424" t="s">
        <v>14441</v>
      </c>
      <c r="B7424" t="s">
        <v>6538</v>
      </c>
      <c r="C7424" t="s">
        <v>12836</v>
      </c>
    </row>
    <row r="7425" spans="1:3" x14ac:dyDescent="0.2">
      <c r="A7425" t="s">
        <v>14442</v>
      </c>
      <c r="B7425" t="s">
        <v>6539</v>
      </c>
      <c r="C7425" t="s">
        <v>12842</v>
      </c>
    </row>
    <row r="7426" spans="1:3" x14ac:dyDescent="0.2">
      <c r="A7426" t="s">
        <v>14443</v>
      </c>
      <c r="B7426" t="s">
        <v>6540</v>
      </c>
      <c r="C7426" t="s">
        <v>12844</v>
      </c>
    </row>
    <row r="7427" spans="1:3" x14ac:dyDescent="0.2">
      <c r="A7427" t="s">
        <v>14444</v>
      </c>
      <c r="B7427" t="s">
        <v>6541</v>
      </c>
      <c r="C7427" t="s">
        <v>12849</v>
      </c>
    </row>
    <row r="7428" spans="1:3" x14ac:dyDescent="0.2">
      <c r="A7428" t="s">
        <v>14445</v>
      </c>
      <c r="B7428" t="s">
        <v>6542</v>
      </c>
      <c r="C7428" t="s">
        <v>12850</v>
      </c>
    </row>
    <row r="7429" spans="1:3" x14ac:dyDescent="0.2">
      <c r="A7429" t="s">
        <v>14446</v>
      </c>
      <c r="B7429" t="s">
        <v>6543</v>
      </c>
      <c r="C7429" t="s">
        <v>12852</v>
      </c>
    </row>
    <row r="7430" spans="1:3" x14ac:dyDescent="0.2">
      <c r="A7430" t="s">
        <v>14447</v>
      </c>
      <c r="B7430" t="s">
        <v>6544</v>
      </c>
      <c r="C7430" t="s">
        <v>12855</v>
      </c>
    </row>
    <row r="7431" spans="1:3" x14ac:dyDescent="0.2">
      <c r="A7431" t="s">
        <v>14448</v>
      </c>
      <c r="B7431" t="s">
        <v>6545</v>
      </c>
      <c r="C7431" t="s">
        <v>12860</v>
      </c>
    </row>
    <row r="7432" spans="1:3" x14ac:dyDescent="0.2">
      <c r="A7432" t="s">
        <v>14449</v>
      </c>
      <c r="B7432" t="s">
        <v>6546</v>
      </c>
      <c r="C7432" t="s">
        <v>12861</v>
      </c>
    </row>
    <row r="7433" spans="1:3" x14ac:dyDescent="0.2">
      <c r="A7433" t="s">
        <v>14450</v>
      </c>
      <c r="B7433" t="s">
        <v>6547</v>
      </c>
      <c r="C7433" t="s">
        <v>12862</v>
      </c>
    </row>
    <row r="7434" spans="1:3" x14ac:dyDescent="0.2">
      <c r="A7434" t="s">
        <v>14451</v>
      </c>
      <c r="B7434" t="s">
        <v>6550</v>
      </c>
      <c r="C7434" t="s">
        <v>12863</v>
      </c>
    </row>
    <row r="7435" spans="1:3" x14ac:dyDescent="0.2">
      <c r="A7435" t="s">
        <v>14452</v>
      </c>
      <c r="B7435" t="s">
        <v>6553</v>
      </c>
      <c r="C7435" t="s">
        <v>12864</v>
      </c>
    </row>
    <row r="7436" spans="1:3" x14ac:dyDescent="0.2">
      <c r="A7436" t="s">
        <v>14453</v>
      </c>
      <c r="B7436" t="s">
        <v>6554</v>
      </c>
      <c r="C7436" t="s">
        <v>12865</v>
      </c>
    </row>
    <row r="7437" spans="1:3" x14ac:dyDescent="0.2">
      <c r="A7437" t="s">
        <v>14454</v>
      </c>
      <c r="B7437" t="s">
        <v>6555</v>
      </c>
      <c r="C7437" t="s">
        <v>12866</v>
      </c>
    </row>
    <row r="7438" spans="1:3" x14ac:dyDescent="0.2">
      <c r="A7438" t="s">
        <v>14455</v>
      </c>
      <c r="B7438" t="s">
        <v>6556</v>
      </c>
      <c r="C7438" t="s">
        <v>12868</v>
      </c>
    </row>
    <row r="7439" spans="1:3" x14ac:dyDescent="0.2">
      <c r="A7439" t="s">
        <v>14456</v>
      </c>
      <c r="B7439" t="s">
        <v>6558</v>
      </c>
      <c r="C7439" t="s">
        <v>12869</v>
      </c>
    </row>
    <row r="7440" spans="1:3" x14ac:dyDescent="0.2">
      <c r="A7440" t="s">
        <v>14457</v>
      </c>
      <c r="B7440" t="s">
        <v>6559</v>
      </c>
      <c r="C7440" t="s">
        <v>12870</v>
      </c>
    </row>
    <row r="7441" spans="1:3" x14ac:dyDescent="0.2">
      <c r="A7441" t="s">
        <v>14458</v>
      </c>
      <c r="B7441" t="s">
        <v>6560</v>
      </c>
      <c r="C7441" t="s">
        <v>12872</v>
      </c>
    </row>
    <row r="7442" spans="1:3" x14ac:dyDescent="0.2">
      <c r="A7442" t="s">
        <v>14459</v>
      </c>
      <c r="B7442" t="s">
        <v>6562</v>
      </c>
      <c r="C7442" t="s">
        <v>12879</v>
      </c>
    </row>
    <row r="7443" spans="1:3" x14ac:dyDescent="0.2">
      <c r="A7443" t="s">
        <v>14460</v>
      </c>
      <c r="B7443" t="s">
        <v>6563</v>
      </c>
      <c r="C7443" t="s">
        <v>12881</v>
      </c>
    </row>
    <row r="7444" spans="1:3" x14ac:dyDescent="0.2">
      <c r="A7444" t="s">
        <v>14461</v>
      </c>
      <c r="B7444" t="s">
        <v>6564</v>
      </c>
      <c r="C7444" t="s">
        <v>12882</v>
      </c>
    </row>
    <row r="7445" spans="1:3" x14ac:dyDescent="0.2">
      <c r="A7445" t="s">
        <v>14462</v>
      </c>
      <c r="B7445" t="s">
        <v>6565</v>
      </c>
      <c r="C7445" t="s">
        <v>12884</v>
      </c>
    </row>
    <row r="7446" spans="1:3" x14ac:dyDescent="0.2">
      <c r="A7446" t="s">
        <v>14463</v>
      </c>
      <c r="B7446" t="s">
        <v>6566</v>
      </c>
      <c r="C7446" t="s">
        <v>12888</v>
      </c>
    </row>
    <row r="7447" spans="1:3" x14ac:dyDescent="0.2">
      <c r="A7447" t="s">
        <v>14464</v>
      </c>
      <c r="B7447" t="s">
        <v>6567</v>
      </c>
      <c r="C7447" t="s">
        <v>12889</v>
      </c>
    </row>
    <row r="7448" spans="1:3" x14ac:dyDescent="0.2">
      <c r="A7448" t="s">
        <v>14465</v>
      </c>
      <c r="B7448" t="s">
        <v>6568</v>
      </c>
      <c r="C7448" t="s">
        <v>12890</v>
      </c>
    </row>
    <row r="7449" spans="1:3" x14ac:dyDescent="0.2">
      <c r="A7449" t="s">
        <v>14466</v>
      </c>
      <c r="B7449" t="s">
        <v>6569</v>
      </c>
      <c r="C7449" t="s">
        <v>12891</v>
      </c>
    </row>
    <row r="7450" spans="1:3" x14ac:dyDescent="0.2">
      <c r="A7450" t="s">
        <v>14467</v>
      </c>
      <c r="B7450" t="s">
        <v>6570</v>
      </c>
      <c r="C7450" t="s">
        <v>12893</v>
      </c>
    </row>
    <row r="7451" spans="1:3" x14ac:dyDescent="0.2">
      <c r="A7451" t="s">
        <v>14468</v>
      </c>
      <c r="B7451" t="s">
        <v>6571</v>
      </c>
      <c r="C7451" t="s">
        <v>12894</v>
      </c>
    </row>
    <row r="7452" spans="1:3" x14ac:dyDescent="0.2">
      <c r="A7452" t="s">
        <v>14469</v>
      </c>
      <c r="B7452" t="s">
        <v>6572</v>
      </c>
      <c r="C7452" t="s">
        <v>12896</v>
      </c>
    </row>
    <row r="7453" spans="1:3" x14ac:dyDescent="0.2">
      <c r="A7453" t="s">
        <v>14470</v>
      </c>
      <c r="B7453" t="s">
        <v>6573</v>
      </c>
      <c r="C7453" t="s">
        <v>15262</v>
      </c>
    </row>
    <row r="7454" spans="1:3" x14ac:dyDescent="0.2">
      <c r="A7454" t="s">
        <v>14471</v>
      </c>
      <c r="B7454" t="s">
        <v>6575</v>
      </c>
      <c r="C7454" t="s">
        <v>15169</v>
      </c>
    </row>
    <row r="7455" spans="1:3" x14ac:dyDescent="0.2">
      <c r="A7455" t="s">
        <v>14472</v>
      </c>
      <c r="B7455" t="s">
        <v>6576</v>
      </c>
      <c r="C7455" t="s">
        <v>15430</v>
      </c>
    </row>
    <row r="7456" spans="1:3" x14ac:dyDescent="0.2">
      <c r="A7456" t="s">
        <v>14473</v>
      </c>
      <c r="B7456" t="s">
        <v>6577</v>
      </c>
      <c r="C7456" t="s">
        <v>15170</v>
      </c>
    </row>
    <row r="7457" spans="1:3" x14ac:dyDescent="0.2">
      <c r="A7457" t="s">
        <v>14474</v>
      </c>
      <c r="B7457" t="s">
        <v>6578</v>
      </c>
      <c r="C7457" t="s">
        <v>15171</v>
      </c>
    </row>
    <row r="7458" spans="1:3" x14ac:dyDescent="0.2">
      <c r="A7458" t="s">
        <v>14475</v>
      </c>
      <c r="B7458" t="s">
        <v>6579</v>
      </c>
      <c r="C7458" t="s">
        <v>15172</v>
      </c>
    </row>
    <row r="7459" spans="1:3" x14ac:dyDescent="0.2">
      <c r="A7459" t="s">
        <v>14476</v>
      </c>
      <c r="B7459" t="s">
        <v>6580</v>
      </c>
      <c r="C7459" t="s">
        <v>15173</v>
      </c>
    </row>
    <row r="7460" spans="1:3" x14ac:dyDescent="0.2">
      <c r="A7460" t="s">
        <v>14477</v>
      </c>
      <c r="B7460" t="s">
        <v>6581</v>
      </c>
      <c r="C7460" t="s">
        <v>15431</v>
      </c>
    </row>
    <row r="7461" spans="1:3" x14ac:dyDescent="0.2">
      <c r="A7461" t="s">
        <v>14478</v>
      </c>
      <c r="B7461" t="s">
        <v>6582</v>
      </c>
      <c r="C7461" t="s">
        <v>15317</v>
      </c>
    </row>
    <row r="7462" spans="1:3" x14ac:dyDescent="0.2">
      <c r="A7462" t="s">
        <v>14479</v>
      </c>
      <c r="B7462" t="s">
        <v>6583</v>
      </c>
      <c r="C7462" t="s">
        <v>15432</v>
      </c>
    </row>
    <row r="7463" spans="1:3" x14ac:dyDescent="0.2">
      <c r="A7463" t="s">
        <v>14480</v>
      </c>
      <c r="B7463" t="s">
        <v>6584</v>
      </c>
      <c r="C7463" t="s">
        <v>15263</v>
      </c>
    </row>
    <row r="7464" spans="1:3" x14ac:dyDescent="0.2">
      <c r="A7464" t="s">
        <v>14481</v>
      </c>
      <c r="B7464" t="s">
        <v>6585</v>
      </c>
      <c r="C7464" t="s">
        <v>15433</v>
      </c>
    </row>
    <row r="7465" spans="1:3" x14ac:dyDescent="0.2">
      <c r="A7465" t="s">
        <v>14482</v>
      </c>
      <c r="B7465" t="s">
        <v>6586</v>
      </c>
      <c r="C7465" t="s">
        <v>15174</v>
      </c>
    </row>
    <row r="7466" spans="1:3" x14ac:dyDescent="0.2">
      <c r="A7466" t="s">
        <v>14483</v>
      </c>
      <c r="B7466" t="s">
        <v>6587</v>
      </c>
      <c r="C7466" t="s">
        <v>15434</v>
      </c>
    </row>
    <row r="7467" spans="1:3" x14ac:dyDescent="0.2">
      <c r="A7467" t="s">
        <v>14484</v>
      </c>
      <c r="B7467" t="s">
        <v>6588</v>
      </c>
      <c r="C7467" t="s">
        <v>15286</v>
      </c>
    </row>
    <row r="7468" spans="1:3" x14ac:dyDescent="0.2">
      <c r="A7468" t="s">
        <v>14485</v>
      </c>
      <c r="B7468" t="s">
        <v>6589</v>
      </c>
      <c r="C7468" t="s">
        <v>15264</v>
      </c>
    </row>
    <row r="7469" spans="1:3" x14ac:dyDescent="0.2">
      <c r="A7469" t="s">
        <v>14486</v>
      </c>
      <c r="B7469" t="s">
        <v>6590</v>
      </c>
      <c r="C7469" t="s">
        <v>15347</v>
      </c>
    </row>
    <row r="7470" spans="1:3" x14ac:dyDescent="0.2">
      <c r="A7470" t="s">
        <v>14487</v>
      </c>
      <c r="B7470" t="s">
        <v>6591</v>
      </c>
      <c r="C7470" t="s">
        <v>15287</v>
      </c>
    </row>
    <row r="7471" spans="1:3" x14ac:dyDescent="0.2">
      <c r="A7471" t="s">
        <v>14488</v>
      </c>
      <c r="B7471" t="s">
        <v>6592</v>
      </c>
      <c r="C7471" t="s">
        <v>15305</v>
      </c>
    </row>
    <row r="7472" spans="1:3" x14ac:dyDescent="0.2">
      <c r="A7472" t="s">
        <v>14489</v>
      </c>
      <c r="B7472" t="s">
        <v>6593</v>
      </c>
      <c r="C7472" t="s">
        <v>15348</v>
      </c>
    </row>
    <row r="7473" spans="1:3" x14ac:dyDescent="0.2">
      <c r="A7473" t="s">
        <v>14490</v>
      </c>
      <c r="B7473" t="s">
        <v>6595</v>
      </c>
      <c r="C7473" t="s">
        <v>15349</v>
      </c>
    </row>
    <row r="7474" spans="1:3" x14ac:dyDescent="0.2">
      <c r="A7474" t="s">
        <v>14491</v>
      </c>
      <c r="B7474" t="s">
        <v>6596</v>
      </c>
      <c r="C7474" t="s">
        <v>15350</v>
      </c>
    </row>
    <row r="7475" spans="1:3" x14ac:dyDescent="0.2">
      <c r="A7475" t="s">
        <v>14492</v>
      </c>
      <c r="B7475" t="s">
        <v>6597</v>
      </c>
      <c r="C7475" t="s">
        <v>15435</v>
      </c>
    </row>
    <row r="7476" spans="1:3" x14ac:dyDescent="0.2">
      <c r="A7476" t="s">
        <v>14493</v>
      </c>
      <c r="B7476" t="s">
        <v>6598</v>
      </c>
      <c r="C7476" t="s">
        <v>15436</v>
      </c>
    </row>
    <row r="7477" spans="1:3" x14ac:dyDescent="0.2">
      <c r="A7477" t="s">
        <v>14494</v>
      </c>
      <c r="B7477" t="s">
        <v>6601</v>
      </c>
      <c r="C7477" t="s">
        <v>15175</v>
      </c>
    </row>
    <row r="7478" spans="1:3" x14ac:dyDescent="0.2">
      <c r="A7478" t="s">
        <v>14495</v>
      </c>
      <c r="B7478" t="s">
        <v>6602</v>
      </c>
      <c r="C7478" t="s">
        <v>15288</v>
      </c>
    </row>
    <row r="7479" spans="1:3" x14ac:dyDescent="0.2">
      <c r="A7479" t="s">
        <v>14496</v>
      </c>
      <c r="B7479" t="s">
        <v>6605</v>
      </c>
      <c r="C7479" t="s">
        <v>15289</v>
      </c>
    </row>
    <row r="7480" spans="1:3" x14ac:dyDescent="0.2">
      <c r="A7480" t="s">
        <v>14497</v>
      </c>
      <c r="B7480" t="s">
        <v>6606</v>
      </c>
      <c r="C7480" t="s">
        <v>15437</v>
      </c>
    </row>
    <row r="7481" spans="1:3" x14ac:dyDescent="0.2">
      <c r="A7481" t="s">
        <v>14498</v>
      </c>
      <c r="B7481" t="s">
        <v>6607</v>
      </c>
      <c r="C7481" t="s">
        <v>15438</v>
      </c>
    </row>
    <row r="7482" spans="1:3" x14ac:dyDescent="0.2">
      <c r="A7482" t="s">
        <v>14499</v>
      </c>
      <c r="B7482" t="s">
        <v>6611</v>
      </c>
      <c r="C7482" t="s">
        <v>15176</v>
      </c>
    </row>
    <row r="7483" spans="1:3" x14ac:dyDescent="0.2">
      <c r="A7483" t="s">
        <v>14500</v>
      </c>
      <c r="B7483" t="s">
        <v>6612</v>
      </c>
      <c r="C7483" t="s">
        <v>15177</v>
      </c>
    </row>
    <row r="7484" spans="1:3" x14ac:dyDescent="0.2">
      <c r="A7484" t="s">
        <v>14501</v>
      </c>
      <c r="B7484" t="s">
        <v>6614</v>
      </c>
      <c r="C7484" t="s">
        <v>15306</v>
      </c>
    </row>
    <row r="7485" spans="1:3" x14ac:dyDescent="0.2">
      <c r="A7485" t="s">
        <v>14502</v>
      </c>
      <c r="B7485" t="s">
        <v>6615</v>
      </c>
      <c r="C7485" t="s">
        <v>15351</v>
      </c>
    </row>
    <row r="7486" spans="1:3" x14ac:dyDescent="0.2">
      <c r="A7486" t="s">
        <v>14503</v>
      </c>
      <c r="B7486" t="s">
        <v>6617</v>
      </c>
      <c r="C7486" t="s">
        <v>15274</v>
      </c>
    </row>
    <row r="7487" spans="1:3" x14ac:dyDescent="0.2">
      <c r="A7487" t="s">
        <v>14504</v>
      </c>
      <c r="B7487" t="s">
        <v>6621</v>
      </c>
      <c r="C7487" t="s">
        <v>15178</v>
      </c>
    </row>
    <row r="7488" spans="1:3" x14ac:dyDescent="0.2">
      <c r="A7488" t="s">
        <v>14505</v>
      </c>
      <c r="B7488" t="s">
        <v>6622</v>
      </c>
      <c r="C7488" t="s">
        <v>15179</v>
      </c>
    </row>
    <row r="7489" spans="1:3" x14ac:dyDescent="0.2">
      <c r="A7489" t="s">
        <v>14506</v>
      </c>
      <c r="B7489" t="s">
        <v>6623</v>
      </c>
      <c r="C7489" t="s">
        <v>15352</v>
      </c>
    </row>
    <row r="7490" spans="1:3" x14ac:dyDescent="0.2">
      <c r="A7490" t="s">
        <v>14507</v>
      </c>
      <c r="B7490" t="s">
        <v>6626</v>
      </c>
      <c r="C7490" t="s">
        <v>15180</v>
      </c>
    </row>
    <row r="7491" spans="1:3" x14ac:dyDescent="0.2">
      <c r="A7491" t="s">
        <v>14508</v>
      </c>
      <c r="B7491" t="s">
        <v>6627</v>
      </c>
      <c r="C7491" t="s">
        <v>15181</v>
      </c>
    </row>
    <row r="7492" spans="1:3" x14ac:dyDescent="0.2">
      <c r="A7492" t="s">
        <v>14509</v>
      </c>
      <c r="B7492" t="s">
        <v>6629</v>
      </c>
      <c r="C7492" t="s">
        <v>15353</v>
      </c>
    </row>
    <row r="7493" spans="1:3" x14ac:dyDescent="0.2">
      <c r="A7493" t="s">
        <v>14510</v>
      </c>
      <c r="B7493" t="s">
        <v>6630</v>
      </c>
      <c r="C7493" t="s">
        <v>15182</v>
      </c>
    </row>
    <row r="7494" spans="1:3" x14ac:dyDescent="0.2">
      <c r="A7494" t="s">
        <v>14511</v>
      </c>
      <c r="B7494" t="s">
        <v>6631</v>
      </c>
      <c r="C7494" t="s">
        <v>15183</v>
      </c>
    </row>
    <row r="7495" spans="1:3" x14ac:dyDescent="0.2">
      <c r="A7495" t="s">
        <v>14512</v>
      </c>
      <c r="B7495" t="s">
        <v>6632</v>
      </c>
      <c r="C7495" t="s">
        <v>15307</v>
      </c>
    </row>
    <row r="7496" spans="1:3" x14ac:dyDescent="0.2">
      <c r="A7496" t="s">
        <v>14513</v>
      </c>
      <c r="B7496" t="s">
        <v>6634</v>
      </c>
      <c r="C7496" t="s">
        <v>15184</v>
      </c>
    </row>
    <row r="7497" spans="1:3" x14ac:dyDescent="0.2">
      <c r="A7497" t="s">
        <v>14514</v>
      </c>
      <c r="B7497" t="s">
        <v>6635</v>
      </c>
      <c r="C7497" t="s">
        <v>15185</v>
      </c>
    </row>
    <row r="7498" spans="1:3" x14ac:dyDescent="0.2">
      <c r="A7498" t="s">
        <v>14515</v>
      </c>
      <c r="B7498" t="s">
        <v>6636</v>
      </c>
      <c r="C7498" t="s">
        <v>15186</v>
      </c>
    </row>
    <row r="7499" spans="1:3" x14ac:dyDescent="0.2">
      <c r="A7499" t="s">
        <v>14516</v>
      </c>
      <c r="B7499" t="s">
        <v>6637</v>
      </c>
      <c r="C7499" t="s">
        <v>15187</v>
      </c>
    </row>
    <row r="7500" spans="1:3" x14ac:dyDescent="0.2">
      <c r="A7500" t="s">
        <v>14517</v>
      </c>
      <c r="B7500" t="s">
        <v>6638</v>
      </c>
      <c r="C7500" t="s">
        <v>15354</v>
      </c>
    </row>
    <row r="7501" spans="1:3" x14ac:dyDescent="0.2">
      <c r="A7501" t="s">
        <v>14518</v>
      </c>
      <c r="B7501" t="s">
        <v>6641</v>
      </c>
      <c r="C7501" t="s">
        <v>15355</v>
      </c>
    </row>
    <row r="7502" spans="1:3" x14ac:dyDescent="0.2">
      <c r="A7502" t="s">
        <v>14519</v>
      </c>
      <c r="B7502" t="s">
        <v>6644</v>
      </c>
      <c r="C7502" t="s">
        <v>15356</v>
      </c>
    </row>
    <row r="7503" spans="1:3" x14ac:dyDescent="0.2">
      <c r="A7503" t="s">
        <v>14520</v>
      </c>
      <c r="B7503" t="s">
        <v>6645</v>
      </c>
      <c r="C7503" t="s">
        <v>15357</v>
      </c>
    </row>
    <row r="7504" spans="1:3" x14ac:dyDescent="0.2">
      <c r="A7504" t="s">
        <v>14521</v>
      </c>
      <c r="B7504" t="s">
        <v>6647</v>
      </c>
      <c r="C7504" t="s">
        <v>15439</v>
      </c>
    </row>
    <row r="7505" spans="1:3" x14ac:dyDescent="0.2">
      <c r="A7505" t="s">
        <v>14522</v>
      </c>
      <c r="B7505" t="s">
        <v>6648</v>
      </c>
      <c r="C7505" t="s">
        <v>15440</v>
      </c>
    </row>
    <row r="7506" spans="1:3" x14ac:dyDescent="0.2">
      <c r="A7506" t="s">
        <v>14523</v>
      </c>
      <c r="B7506" t="s">
        <v>6649</v>
      </c>
      <c r="C7506" t="s">
        <v>15188</v>
      </c>
    </row>
    <row r="7507" spans="1:3" x14ac:dyDescent="0.2">
      <c r="A7507" t="s">
        <v>14524</v>
      </c>
      <c r="B7507" t="s">
        <v>6651</v>
      </c>
      <c r="C7507" t="s">
        <v>15358</v>
      </c>
    </row>
    <row r="7508" spans="1:3" x14ac:dyDescent="0.2">
      <c r="A7508" t="s">
        <v>14525</v>
      </c>
      <c r="B7508" t="s">
        <v>6653</v>
      </c>
      <c r="C7508" t="s">
        <v>15290</v>
      </c>
    </row>
    <row r="7509" spans="1:3" x14ac:dyDescent="0.2">
      <c r="A7509" t="s">
        <v>14526</v>
      </c>
      <c r="B7509" t="s">
        <v>6654</v>
      </c>
      <c r="C7509" t="s">
        <v>15359</v>
      </c>
    </row>
    <row r="7510" spans="1:3" x14ac:dyDescent="0.2">
      <c r="A7510" t="s">
        <v>14527</v>
      </c>
      <c r="B7510" t="s">
        <v>6655</v>
      </c>
      <c r="C7510" t="s">
        <v>15441</v>
      </c>
    </row>
    <row r="7511" spans="1:3" x14ac:dyDescent="0.2">
      <c r="A7511" t="s">
        <v>14528</v>
      </c>
      <c r="B7511" t="s">
        <v>6656</v>
      </c>
      <c r="C7511" t="s">
        <v>15291</v>
      </c>
    </row>
    <row r="7512" spans="1:3" x14ac:dyDescent="0.2">
      <c r="A7512" t="s">
        <v>14529</v>
      </c>
      <c r="B7512" t="s">
        <v>6658</v>
      </c>
      <c r="C7512" t="s">
        <v>15189</v>
      </c>
    </row>
    <row r="7513" spans="1:3" x14ac:dyDescent="0.2">
      <c r="A7513" t="s">
        <v>14530</v>
      </c>
      <c r="B7513" t="s">
        <v>6659</v>
      </c>
      <c r="C7513" t="s">
        <v>15190</v>
      </c>
    </row>
    <row r="7514" spans="1:3" x14ac:dyDescent="0.2">
      <c r="A7514" t="s">
        <v>14531</v>
      </c>
      <c r="B7514" t="s">
        <v>6662</v>
      </c>
      <c r="C7514" t="s">
        <v>15442</v>
      </c>
    </row>
    <row r="7515" spans="1:3" x14ac:dyDescent="0.2">
      <c r="A7515" t="s">
        <v>14532</v>
      </c>
      <c r="B7515" t="s">
        <v>6663</v>
      </c>
      <c r="C7515" t="s">
        <v>15443</v>
      </c>
    </row>
    <row r="7516" spans="1:3" x14ac:dyDescent="0.2">
      <c r="A7516" t="s">
        <v>14533</v>
      </c>
      <c r="B7516" t="s">
        <v>6665</v>
      </c>
      <c r="C7516" t="s">
        <v>15308</v>
      </c>
    </row>
    <row r="7517" spans="1:3" x14ac:dyDescent="0.2">
      <c r="A7517" t="s">
        <v>14534</v>
      </c>
      <c r="B7517" t="s">
        <v>6666</v>
      </c>
      <c r="C7517" t="s">
        <v>15292</v>
      </c>
    </row>
    <row r="7518" spans="1:3" x14ac:dyDescent="0.2">
      <c r="A7518" t="s">
        <v>14535</v>
      </c>
      <c r="B7518" t="s">
        <v>6667</v>
      </c>
      <c r="C7518" t="s">
        <v>15444</v>
      </c>
    </row>
    <row r="7519" spans="1:3" x14ac:dyDescent="0.2">
      <c r="A7519" t="s">
        <v>14536</v>
      </c>
      <c r="B7519" t="s">
        <v>6669</v>
      </c>
      <c r="C7519" t="s">
        <v>15191</v>
      </c>
    </row>
    <row r="7520" spans="1:3" x14ac:dyDescent="0.2">
      <c r="A7520" t="s">
        <v>14537</v>
      </c>
      <c r="B7520" t="s">
        <v>6671</v>
      </c>
      <c r="C7520" t="s">
        <v>15192</v>
      </c>
    </row>
    <row r="7521" spans="1:3" x14ac:dyDescent="0.2">
      <c r="A7521" t="s">
        <v>14538</v>
      </c>
      <c r="B7521" t="s">
        <v>6673</v>
      </c>
      <c r="C7521" t="s">
        <v>15293</v>
      </c>
    </row>
    <row r="7522" spans="1:3" x14ac:dyDescent="0.2">
      <c r="A7522" t="s">
        <v>14539</v>
      </c>
      <c r="B7522" t="s">
        <v>6674</v>
      </c>
      <c r="C7522" t="s">
        <v>15193</v>
      </c>
    </row>
    <row r="7523" spans="1:3" x14ac:dyDescent="0.2">
      <c r="A7523" t="s">
        <v>14540</v>
      </c>
      <c r="B7523" t="s">
        <v>6675</v>
      </c>
      <c r="C7523" t="s">
        <v>15445</v>
      </c>
    </row>
    <row r="7524" spans="1:3" x14ac:dyDescent="0.2">
      <c r="A7524" t="s">
        <v>14541</v>
      </c>
      <c r="B7524" t="s">
        <v>6678</v>
      </c>
      <c r="C7524" t="s">
        <v>15194</v>
      </c>
    </row>
    <row r="7525" spans="1:3" x14ac:dyDescent="0.2">
      <c r="A7525" t="s">
        <v>14542</v>
      </c>
      <c r="B7525" t="s">
        <v>6679</v>
      </c>
      <c r="C7525" t="s">
        <v>15309</v>
      </c>
    </row>
    <row r="7526" spans="1:3" x14ac:dyDescent="0.2">
      <c r="A7526" t="s">
        <v>14543</v>
      </c>
      <c r="B7526" t="s">
        <v>6680</v>
      </c>
      <c r="C7526" t="s">
        <v>15446</v>
      </c>
    </row>
    <row r="7527" spans="1:3" x14ac:dyDescent="0.2">
      <c r="A7527" t="s">
        <v>14544</v>
      </c>
      <c r="B7527" t="s">
        <v>6681</v>
      </c>
      <c r="C7527" t="s">
        <v>15195</v>
      </c>
    </row>
    <row r="7528" spans="1:3" x14ac:dyDescent="0.2">
      <c r="A7528" t="s">
        <v>14545</v>
      </c>
      <c r="B7528" t="s">
        <v>6684</v>
      </c>
      <c r="C7528" t="s">
        <v>15360</v>
      </c>
    </row>
    <row r="7529" spans="1:3" x14ac:dyDescent="0.2">
      <c r="A7529" t="s">
        <v>14546</v>
      </c>
      <c r="B7529" t="s">
        <v>6685</v>
      </c>
      <c r="C7529" t="s">
        <v>15447</v>
      </c>
    </row>
    <row r="7530" spans="1:3" x14ac:dyDescent="0.2">
      <c r="A7530" t="s">
        <v>14547</v>
      </c>
      <c r="B7530" t="s">
        <v>6686</v>
      </c>
      <c r="C7530" t="s">
        <v>15294</v>
      </c>
    </row>
    <row r="7531" spans="1:3" x14ac:dyDescent="0.2">
      <c r="A7531" t="s">
        <v>14548</v>
      </c>
      <c r="B7531" t="s">
        <v>6687</v>
      </c>
      <c r="C7531" t="s">
        <v>15196</v>
      </c>
    </row>
    <row r="7532" spans="1:3" x14ac:dyDescent="0.2">
      <c r="A7532" t="s">
        <v>14549</v>
      </c>
      <c r="B7532" t="s">
        <v>6688</v>
      </c>
      <c r="C7532" t="s">
        <v>15361</v>
      </c>
    </row>
    <row r="7533" spans="1:3" x14ac:dyDescent="0.2">
      <c r="A7533" t="s">
        <v>14550</v>
      </c>
      <c r="B7533" t="s">
        <v>6689</v>
      </c>
      <c r="C7533" t="s">
        <v>15295</v>
      </c>
    </row>
    <row r="7534" spans="1:3" x14ac:dyDescent="0.2">
      <c r="A7534" t="s">
        <v>14551</v>
      </c>
      <c r="B7534" t="s">
        <v>6692</v>
      </c>
      <c r="C7534" t="s">
        <v>15362</v>
      </c>
    </row>
    <row r="7535" spans="1:3" x14ac:dyDescent="0.2">
      <c r="A7535" t="s">
        <v>14552</v>
      </c>
      <c r="B7535" t="s">
        <v>6694</v>
      </c>
      <c r="C7535" t="s">
        <v>15363</v>
      </c>
    </row>
    <row r="7536" spans="1:3" x14ac:dyDescent="0.2">
      <c r="A7536" t="s">
        <v>14553</v>
      </c>
      <c r="B7536" t="s">
        <v>6695</v>
      </c>
      <c r="C7536" t="s">
        <v>15448</v>
      </c>
    </row>
    <row r="7537" spans="1:3" x14ac:dyDescent="0.2">
      <c r="A7537" t="s">
        <v>14554</v>
      </c>
      <c r="B7537" t="s">
        <v>6696</v>
      </c>
      <c r="C7537" t="s">
        <v>15449</v>
      </c>
    </row>
    <row r="7538" spans="1:3" x14ac:dyDescent="0.2">
      <c r="A7538" t="s">
        <v>14555</v>
      </c>
      <c r="B7538" t="s">
        <v>6697</v>
      </c>
      <c r="C7538" t="s">
        <v>15197</v>
      </c>
    </row>
    <row r="7539" spans="1:3" x14ac:dyDescent="0.2">
      <c r="A7539" t="s">
        <v>14556</v>
      </c>
      <c r="B7539" t="s">
        <v>6699</v>
      </c>
      <c r="C7539" t="s">
        <v>15296</v>
      </c>
    </row>
    <row r="7540" spans="1:3" x14ac:dyDescent="0.2">
      <c r="A7540" t="s">
        <v>14557</v>
      </c>
      <c r="B7540" t="s">
        <v>6702</v>
      </c>
      <c r="C7540" t="s">
        <v>15198</v>
      </c>
    </row>
    <row r="7541" spans="1:3" x14ac:dyDescent="0.2">
      <c r="A7541" t="s">
        <v>14558</v>
      </c>
      <c r="B7541" t="s">
        <v>6704</v>
      </c>
      <c r="C7541" t="s">
        <v>15199</v>
      </c>
    </row>
    <row r="7542" spans="1:3" x14ac:dyDescent="0.2">
      <c r="A7542" t="s">
        <v>14559</v>
      </c>
      <c r="B7542" t="s">
        <v>6706</v>
      </c>
      <c r="C7542" t="s">
        <v>15364</v>
      </c>
    </row>
    <row r="7543" spans="1:3" x14ac:dyDescent="0.2">
      <c r="A7543" t="s">
        <v>14560</v>
      </c>
      <c r="B7543" t="s">
        <v>6709</v>
      </c>
      <c r="C7543" t="s">
        <v>15365</v>
      </c>
    </row>
    <row r="7544" spans="1:3" x14ac:dyDescent="0.2">
      <c r="A7544" t="s">
        <v>14561</v>
      </c>
      <c r="B7544" t="s">
        <v>6711</v>
      </c>
      <c r="C7544" t="s">
        <v>15366</v>
      </c>
    </row>
    <row r="7545" spans="1:3" x14ac:dyDescent="0.2">
      <c r="A7545" t="s">
        <v>14562</v>
      </c>
      <c r="B7545" t="s">
        <v>6712</v>
      </c>
      <c r="C7545" t="s">
        <v>15200</v>
      </c>
    </row>
    <row r="7546" spans="1:3" x14ac:dyDescent="0.2">
      <c r="A7546" t="s">
        <v>14563</v>
      </c>
      <c r="B7546" t="s">
        <v>6713</v>
      </c>
      <c r="C7546" t="s">
        <v>15367</v>
      </c>
    </row>
    <row r="7547" spans="1:3" x14ac:dyDescent="0.2">
      <c r="A7547" t="s">
        <v>14564</v>
      </c>
      <c r="B7547" t="s">
        <v>6714</v>
      </c>
      <c r="C7547" t="s">
        <v>15368</v>
      </c>
    </row>
    <row r="7548" spans="1:3" x14ac:dyDescent="0.2">
      <c r="A7548" t="s">
        <v>14565</v>
      </c>
      <c r="B7548" t="s">
        <v>6715</v>
      </c>
      <c r="C7548" t="s">
        <v>15297</v>
      </c>
    </row>
    <row r="7549" spans="1:3" x14ac:dyDescent="0.2">
      <c r="A7549" t="s">
        <v>14566</v>
      </c>
      <c r="B7549" t="s">
        <v>6716</v>
      </c>
      <c r="C7549" t="s">
        <v>15450</v>
      </c>
    </row>
    <row r="7550" spans="1:3" x14ac:dyDescent="0.2">
      <c r="A7550" t="s">
        <v>14567</v>
      </c>
      <c r="B7550" t="s">
        <v>6717</v>
      </c>
      <c r="C7550" t="s">
        <v>15369</v>
      </c>
    </row>
    <row r="7551" spans="1:3" x14ac:dyDescent="0.2">
      <c r="A7551" t="s">
        <v>14568</v>
      </c>
      <c r="B7551" t="s">
        <v>6718</v>
      </c>
      <c r="C7551" t="s">
        <v>15451</v>
      </c>
    </row>
    <row r="7552" spans="1:3" x14ac:dyDescent="0.2">
      <c r="A7552" t="s">
        <v>14569</v>
      </c>
      <c r="B7552" t="s">
        <v>6719</v>
      </c>
      <c r="C7552" t="s">
        <v>15370</v>
      </c>
    </row>
    <row r="7553" spans="1:3" x14ac:dyDescent="0.2">
      <c r="A7553" t="s">
        <v>14570</v>
      </c>
      <c r="B7553" t="s">
        <v>6722</v>
      </c>
      <c r="C7553" t="s">
        <v>15371</v>
      </c>
    </row>
    <row r="7554" spans="1:3" x14ac:dyDescent="0.2">
      <c r="A7554" t="s">
        <v>14571</v>
      </c>
      <c r="B7554" t="s">
        <v>6723</v>
      </c>
      <c r="C7554" t="s">
        <v>15372</v>
      </c>
    </row>
    <row r="7555" spans="1:3" x14ac:dyDescent="0.2">
      <c r="A7555" t="s">
        <v>14572</v>
      </c>
      <c r="B7555" t="s">
        <v>6727</v>
      </c>
      <c r="C7555" t="s">
        <v>15452</v>
      </c>
    </row>
    <row r="7556" spans="1:3" x14ac:dyDescent="0.2">
      <c r="A7556" t="s">
        <v>14573</v>
      </c>
      <c r="B7556" t="s">
        <v>6728</v>
      </c>
      <c r="C7556" t="s">
        <v>15373</v>
      </c>
    </row>
    <row r="7557" spans="1:3" x14ac:dyDescent="0.2">
      <c r="A7557" t="s">
        <v>14574</v>
      </c>
      <c r="B7557" t="s">
        <v>6729</v>
      </c>
      <c r="C7557" t="s">
        <v>15201</v>
      </c>
    </row>
    <row r="7558" spans="1:3" x14ac:dyDescent="0.2">
      <c r="A7558" t="s">
        <v>14575</v>
      </c>
      <c r="B7558" t="s">
        <v>6730</v>
      </c>
      <c r="C7558" t="s">
        <v>15374</v>
      </c>
    </row>
    <row r="7559" spans="1:3" x14ac:dyDescent="0.2">
      <c r="A7559" t="s">
        <v>14576</v>
      </c>
      <c r="B7559" t="s">
        <v>6731</v>
      </c>
      <c r="C7559" t="s">
        <v>15202</v>
      </c>
    </row>
    <row r="7560" spans="1:3" x14ac:dyDescent="0.2">
      <c r="A7560" t="s">
        <v>14577</v>
      </c>
      <c r="B7560" t="s">
        <v>6736</v>
      </c>
      <c r="C7560" t="s">
        <v>15375</v>
      </c>
    </row>
    <row r="7561" spans="1:3" x14ac:dyDescent="0.2">
      <c r="A7561" t="s">
        <v>14578</v>
      </c>
      <c r="B7561" t="s">
        <v>6737</v>
      </c>
      <c r="C7561" t="s">
        <v>15453</v>
      </c>
    </row>
    <row r="7562" spans="1:3" x14ac:dyDescent="0.2">
      <c r="A7562" t="s">
        <v>14579</v>
      </c>
      <c r="B7562" t="s">
        <v>6739</v>
      </c>
      <c r="C7562" t="s">
        <v>15265</v>
      </c>
    </row>
    <row r="7563" spans="1:3" x14ac:dyDescent="0.2">
      <c r="A7563" t="s">
        <v>14580</v>
      </c>
      <c r="B7563" t="s">
        <v>6740</v>
      </c>
      <c r="C7563" t="s">
        <v>15376</v>
      </c>
    </row>
    <row r="7564" spans="1:3" x14ac:dyDescent="0.2">
      <c r="A7564" t="s">
        <v>14581</v>
      </c>
      <c r="B7564" t="s">
        <v>6741</v>
      </c>
      <c r="C7564" t="s">
        <v>15203</v>
      </c>
    </row>
    <row r="7565" spans="1:3" x14ac:dyDescent="0.2">
      <c r="A7565" t="s">
        <v>14582</v>
      </c>
      <c r="B7565" t="s">
        <v>6742</v>
      </c>
      <c r="C7565" t="s">
        <v>15318</v>
      </c>
    </row>
    <row r="7566" spans="1:3" x14ac:dyDescent="0.2">
      <c r="A7566" t="s">
        <v>14583</v>
      </c>
      <c r="B7566" t="s">
        <v>6743</v>
      </c>
      <c r="C7566" t="s">
        <v>15310</v>
      </c>
    </row>
    <row r="7567" spans="1:3" x14ac:dyDescent="0.2">
      <c r="A7567" t="s">
        <v>14584</v>
      </c>
      <c r="B7567" t="s">
        <v>6745</v>
      </c>
      <c r="C7567" t="s">
        <v>15204</v>
      </c>
    </row>
    <row r="7568" spans="1:3" x14ac:dyDescent="0.2">
      <c r="A7568" t="s">
        <v>14585</v>
      </c>
      <c r="B7568" t="s">
        <v>6749</v>
      </c>
      <c r="C7568" t="s">
        <v>15319</v>
      </c>
    </row>
    <row r="7569" spans="1:3" x14ac:dyDescent="0.2">
      <c r="A7569" t="s">
        <v>14586</v>
      </c>
      <c r="B7569" t="s">
        <v>6750</v>
      </c>
      <c r="C7569" t="s">
        <v>15205</v>
      </c>
    </row>
    <row r="7570" spans="1:3" x14ac:dyDescent="0.2">
      <c r="A7570" t="s">
        <v>14587</v>
      </c>
      <c r="B7570" t="s">
        <v>6751</v>
      </c>
      <c r="C7570" t="s">
        <v>15377</v>
      </c>
    </row>
    <row r="7571" spans="1:3" x14ac:dyDescent="0.2">
      <c r="A7571" t="s">
        <v>14588</v>
      </c>
      <c r="B7571" t="s">
        <v>6752</v>
      </c>
      <c r="C7571" t="s">
        <v>15378</v>
      </c>
    </row>
    <row r="7572" spans="1:3" x14ac:dyDescent="0.2">
      <c r="A7572" t="s">
        <v>14589</v>
      </c>
      <c r="B7572" t="s">
        <v>6753</v>
      </c>
      <c r="C7572" t="s">
        <v>15320</v>
      </c>
    </row>
    <row r="7573" spans="1:3" x14ac:dyDescent="0.2">
      <c r="A7573" t="s">
        <v>14590</v>
      </c>
      <c r="B7573" t="s">
        <v>6754</v>
      </c>
      <c r="C7573" t="s">
        <v>15379</v>
      </c>
    </row>
    <row r="7574" spans="1:3" x14ac:dyDescent="0.2">
      <c r="A7574" t="s">
        <v>14591</v>
      </c>
      <c r="B7574" t="s">
        <v>6756</v>
      </c>
      <c r="C7574" t="s">
        <v>15454</v>
      </c>
    </row>
    <row r="7575" spans="1:3" x14ac:dyDescent="0.2">
      <c r="A7575" t="s">
        <v>14592</v>
      </c>
      <c r="B7575" t="s">
        <v>6757</v>
      </c>
      <c r="C7575" t="s">
        <v>15380</v>
      </c>
    </row>
    <row r="7576" spans="1:3" x14ac:dyDescent="0.2">
      <c r="A7576" t="s">
        <v>14593</v>
      </c>
      <c r="B7576" t="s">
        <v>6758</v>
      </c>
      <c r="C7576" t="s">
        <v>15321</v>
      </c>
    </row>
    <row r="7577" spans="1:3" x14ac:dyDescent="0.2">
      <c r="A7577" t="s">
        <v>14594</v>
      </c>
      <c r="B7577" t="s">
        <v>6760</v>
      </c>
      <c r="C7577" t="s">
        <v>15298</v>
      </c>
    </row>
    <row r="7578" spans="1:3" x14ac:dyDescent="0.2">
      <c r="A7578" t="s">
        <v>14595</v>
      </c>
      <c r="B7578" t="s">
        <v>6763</v>
      </c>
      <c r="C7578" t="s">
        <v>15206</v>
      </c>
    </row>
    <row r="7579" spans="1:3" x14ac:dyDescent="0.2">
      <c r="A7579" t="s">
        <v>14596</v>
      </c>
      <c r="B7579" t="s">
        <v>6766</v>
      </c>
      <c r="C7579" t="s">
        <v>15322</v>
      </c>
    </row>
    <row r="7580" spans="1:3" x14ac:dyDescent="0.2">
      <c r="A7580" t="s">
        <v>14597</v>
      </c>
      <c r="B7580" t="s">
        <v>6767</v>
      </c>
      <c r="C7580" t="s">
        <v>15207</v>
      </c>
    </row>
    <row r="7581" spans="1:3" x14ac:dyDescent="0.2">
      <c r="A7581" t="s">
        <v>14598</v>
      </c>
      <c r="B7581" t="s">
        <v>6768</v>
      </c>
      <c r="C7581" t="s">
        <v>15323</v>
      </c>
    </row>
    <row r="7582" spans="1:3" x14ac:dyDescent="0.2">
      <c r="A7582" t="s">
        <v>14599</v>
      </c>
      <c r="B7582" t="s">
        <v>6769</v>
      </c>
      <c r="C7582" t="s">
        <v>15324</v>
      </c>
    </row>
    <row r="7583" spans="1:3" x14ac:dyDescent="0.2">
      <c r="A7583" t="s">
        <v>14600</v>
      </c>
      <c r="B7583" t="s">
        <v>6770</v>
      </c>
      <c r="C7583" t="s">
        <v>15325</v>
      </c>
    </row>
    <row r="7584" spans="1:3" x14ac:dyDescent="0.2">
      <c r="A7584" t="s">
        <v>14601</v>
      </c>
      <c r="B7584" t="s">
        <v>6771</v>
      </c>
      <c r="C7584" t="s">
        <v>15275</v>
      </c>
    </row>
    <row r="7585" spans="1:3" x14ac:dyDescent="0.2">
      <c r="A7585" t="s">
        <v>14602</v>
      </c>
      <c r="B7585" t="s">
        <v>6773</v>
      </c>
      <c r="C7585" t="s">
        <v>15276</v>
      </c>
    </row>
    <row r="7586" spans="1:3" x14ac:dyDescent="0.2">
      <c r="A7586" t="s">
        <v>14603</v>
      </c>
      <c r="B7586" t="s">
        <v>6774</v>
      </c>
      <c r="C7586" t="s">
        <v>15208</v>
      </c>
    </row>
    <row r="7587" spans="1:3" x14ac:dyDescent="0.2">
      <c r="A7587" t="s">
        <v>14604</v>
      </c>
      <c r="B7587" t="s">
        <v>6777</v>
      </c>
      <c r="C7587" t="s">
        <v>15455</v>
      </c>
    </row>
    <row r="7588" spans="1:3" x14ac:dyDescent="0.2">
      <c r="A7588" t="s">
        <v>14605</v>
      </c>
      <c r="B7588" t="s">
        <v>6780</v>
      </c>
      <c r="C7588" t="s">
        <v>15456</v>
      </c>
    </row>
    <row r="7589" spans="1:3" x14ac:dyDescent="0.2">
      <c r="A7589" t="s">
        <v>14606</v>
      </c>
      <c r="B7589" t="s">
        <v>6782</v>
      </c>
      <c r="C7589" t="s">
        <v>15277</v>
      </c>
    </row>
    <row r="7590" spans="1:3" x14ac:dyDescent="0.2">
      <c r="A7590" t="s">
        <v>14607</v>
      </c>
      <c r="B7590" t="s">
        <v>6783</v>
      </c>
      <c r="C7590" t="s">
        <v>15381</v>
      </c>
    </row>
    <row r="7591" spans="1:3" x14ac:dyDescent="0.2">
      <c r="A7591" t="s">
        <v>14608</v>
      </c>
      <c r="B7591" t="s">
        <v>6785</v>
      </c>
      <c r="C7591" t="s">
        <v>15209</v>
      </c>
    </row>
    <row r="7592" spans="1:3" x14ac:dyDescent="0.2">
      <c r="A7592" t="s">
        <v>14609</v>
      </c>
      <c r="B7592" t="s">
        <v>6786</v>
      </c>
      <c r="C7592" t="s">
        <v>15457</v>
      </c>
    </row>
    <row r="7593" spans="1:3" x14ac:dyDescent="0.2">
      <c r="A7593" t="s">
        <v>14610</v>
      </c>
      <c r="B7593" t="s">
        <v>6787</v>
      </c>
      <c r="C7593" t="s">
        <v>15458</v>
      </c>
    </row>
    <row r="7594" spans="1:3" x14ac:dyDescent="0.2">
      <c r="A7594" t="s">
        <v>14611</v>
      </c>
      <c r="B7594" t="s">
        <v>6788</v>
      </c>
      <c r="C7594" t="s">
        <v>15278</v>
      </c>
    </row>
    <row r="7595" spans="1:3" x14ac:dyDescent="0.2">
      <c r="A7595" t="s">
        <v>14612</v>
      </c>
      <c r="B7595" t="s">
        <v>6789</v>
      </c>
      <c r="C7595" t="s">
        <v>15279</v>
      </c>
    </row>
    <row r="7596" spans="1:3" x14ac:dyDescent="0.2">
      <c r="A7596" t="s">
        <v>14613</v>
      </c>
      <c r="B7596" t="s">
        <v>6790</v>
      </c>
      <c r="C7596" t="s">
        <v>15459</v>
      </c>
    </row>
    <row r="7597" spans="1:3" x14ac:dyDescent="0.2">
      <c r="A7597" t="s">
        <v>14614</v>
      </c>
      <c r="B7597" t="s">
        <v>6791</v>
      </c>
      <c r="C7597" t="s">
        <v>15210</v>
      </c>
    </row>
    <row r="7598" spans="1:3" x14ac:dyDescent="0.2">
      <c r="A7598" t="s">
        <v>14615</v>
      </c>
      <c r="B7598" t="s">
        <v>6792</v>
      </c>
      <c r="C7598" t="s">
        <v>15311</v>
      </c>
    </row>
    <row r="7599" spans="1:3" x14ac:dyDescent="0.2">
      <c r="A7599" t="s">
        <v>14616</v>
      </c>
      <c r="B7599" t="s">
        <v>6794</v>
      </c>
      <c r="C7599" t="s">
        <v>15280</v>
      </c>
    </row>
    <row r="7600" spans="1:3" x14ac:dyDescent="0.2">
      <c r="A7600" t="s">
        <v>14617</v>
      </c>
      <c r="B7600" t="s">
        <v>6801</v>
      </c>
      <c r="C7600" t="s">
        <v>15326</v>
      </c>
    </row>
    <row r="7601" spans="1:3" x14ac:dyDescent="0.2">
      <c r="A7601" t="s">
        <v>14618</v>
      </c>
      <c r="B7601" t="s">
        <v>6804</v>
      </c>
      <c r="C7601" t="s">
        <v>15211</v>
      </c>
    </row>
    <row r="7602" spans="1:3" x14ac:dyDescent="0.2">
      <c r="A7602" t="s">
        <v>14619</v>
      </c>
      <c r="B7602" t="s">
        <v>6806</v>
      </c>
      <c r="C7602" t="s">
        <v>15327</v>
      </c>
    </row>
    <row r="7603" spans="1:3" x14ac:dyDescent="0.2">
      <c r="A7603" t="s">
        <v>14620</v>
      </c>
      <c r="B7603" t="s">
        <v>6807</v>
      </c>
      <c r="C7603" t="s">
        <v>15212</v>
      </c>
    </row>
    <row r="7604" spans="1:3" x14ac:dyDescent="0.2">
      <c r="A7604" t="s">
        <v>14621</v>
      </c>
      <c r="B7604" t="s">
        <v>6809</v>
      </c>
      <c r="C7604" t="s">
        <v>15281</v>
      </c>
    </row>
    <row r="7605" spans="1:3" x14ac:dyDescent="0.2">
      <c r="A7605" t="s">
        <v>14622</v>
      </c>
      <c r="B7605" t="s">
        <v>6810</v>
      </c>
      <c r="C7605" t="s">
        <v>15460</v>
      </c>
    </row>
    <row r="7606" spans="1:3" x14ac:dyDescent="0.2">
      <c r="A7606" t="s">
        <v>14623</v>
      </c>
      <c r="B7606" t="s">
        <v>6813</v>
      </c>
      <c r="C7606" t="s">
        <v>15213</v>
      </c>
    </row>
    <row r="7607" spans="1:3" x14ac:dyDescent="0.2">
      <c r="A7607" t="s">
        <v>14624</v>
      </c>
      <c r="B7607" t="s">
        <v>6818</v>
      </c>
      <c r="C7607" t="s">
        <v>15328</v>
      </c>
    </row>
    <row r="7608" spans="1:3" x14ac:dyDescent="0.2">
      <c r="A7608" t="s">
        <v>14625</v>
      </c>
      <c r="B7608" t="s">
        <v>6820</v>
      </c>
      <c r="C7608" t="s">
        <v>15214</v>
      </c>
    </row>
    <row r="7609" spans="1:3" x14ac:dyDescent="0.2">
      <c r="A7609" t="s">
        <v>14626</v>
      </c>
      <c r="B7609" t="s">
        <v>6823</v>
      </c>
      <c r="C7609" t="s">
        <v>15329</v>
      </c>
    </row>
    <row r="7610" spans="1:3" x14ac:dyDescent="0.2">
      <c r="A7610" t="s">
        <v>14627</v>
      </c>
      <c r="B7610" t="s">
        <v>6824</v>
      </c>
      <c r="C7610" t="s">
        <v>15382</v>
      </c>
    </row>
    <row r="7611" spans="1:3" x14ac:dyDescent="0.2">
      <c r="A7611" t="s">
        <v>14628</v>
      </c>
      <c r="B7611" t="s">
        <v>6826</v>
      </c>
      <c r="C7611" t="s">
        <v>15215</v>
      </c>
    </row>
    <row r="7612" spans="1:3" x14ac:dyDescent="0.2">
      <c r="A7612" t="s">
        <v>14629</v>
      </c>
      <c r="B7612" t="s">
        <v>6827</v>
      </c>
      <c r="C7612" t="s">
        <v>15299</v>
      </c>
    </row>
    <row r="7613" spans="1:3" x14ac:dyDescent="0.2">
      <c r="A7613" t="s">
        <v>14630</v>
      </c>
      <c r="B7613" t="s">
        <v>6832</v>
      </c>
      <c r="C7613" t="s">
        <v>15461</v>
      </c>
    </row>
    <row r="7614" spans="1:3" x14ac:dyDescent="0.2">
      <c r="A7614" t="s">
        <v>14631</v>
      </c>
      <c r="B7614" t="s">
        <v>6833</v>
      </c>
      <c r="C7614" t="s">
        <v>15282</v>
      </c>
    </row>
    <row r="7615" spans="1:3" x14ac:dyDescent="0.2">
      <c r="A7615" t="s">
        <v>14632</v>
      </c>
      <c r="B7615" t="s">
        <v>6836</v>
      </c>
      <c r="C7615" t="s">
        <v>15383</v>
      </c>
    </row>
    <row r="7616" spans="1:3" x14ac:dyDescent="0.2">
      <c r="A7616" t="s">
        <v>14633</v>
      </c>
      <c r="B7616" t="s">
        <v>6837</v>
      </c>
      <c r="C7616" t="s">
        <v>15384</v>
      </c>
    </row>
    <row r="7617" spans="1:3" x14ac:dyDescent="0.2">
      <c r="A7617" t="s">
        <v>14634</v>
      </c>
      <c r="B7617" t="s">
        <v>6839</v>
      </c>
      <c r="C7617" t="s">
        <v>15385</v>
      </c>
    </row>
    <row r="7618" spans="1:3" x14ac:dyDescent="0.2">
      <c r="A7618" t="s">
        <v>14635</v>
      </c>
      <c r="B7618" t="s">
        <v>6840</v>
      </c>
      <c r="C7618" t="s">
        <v>15462</v>
      </c>
    </row>
    <row r="7619" spans="1:3" x14ac:dyDescent="0.2">
      <c r="A7619" t="s">
        <v>14636</v>
      </c>
      <c r="B7619" t="s">
        <v>6841</v>
      </c>
      <c r="C7619" t="s">
        <v>15463</v>
      </c>
    </row>
    <row r="7620" spans="1:3" x14ac:dyDescent="0.2">
      <c r="A7620" t="s">
        <v>14637</v>
      </c>
      <c r="B7620" t="s">
        <v>6843</v>
      </c>
      <c r="C7620" t="s">
        <v>15283</v>
      </c>
    </row>
    <row r="7621" spans="1:3" x14ac:dyDescent="0.2">
      <c r="A7621" t="s">
        <v>14638</v>
      </c>
      <c r="B7621" t="s">
        <v>6844</v>
      </c>
      <c r="C7621" t="s">
        <v>15386</v>
      </c>
    </row>
    <row r="7622" spans="1:3" x14ac:dyDescent="0.2">
      <c r="A7622" t="s">
        <v>14639</v>
      </c>
      <c r="B7622" t="s">
        <v>6848</v>
      </c>
      <c r="C7622" t="s">
        <v>15387</v>
      </c>
    </row>
    <row r="7623" spans="1:3" x14ac:dyDescent="0.2">
      <c r="A7623" t="s">
        <v>14640</v>
      </c>
      <c r="B7623" t="s">
        <v>6851</v>
      </c>
      <c r="C7623" t="s">
        <v>15330</v>
      </c>
    </row>
    <row r="7624" spans="1:3" x14ac:dyDescent="0.2">
      <c r="A7624" t="s">
        <v>14641</v>
      </c>
      <c r="B7624" t="s">
        <v>6855</v>
      </c>
      <c r="C7624" t="s">
        <v>15216</v>
      </c>
    </row>
    <row r="7625" spans="1:3" x14ac:dyDescent="0.2">
      <c r="A7625" t="s">
        <v>14642</v>
      </c>
      <c r="B7625" t="s">
        <v>6857</v>
      </c>
      <c r="C7625" t="s">
        <v>15266</v>
      </c>
    </row>
    <row r="7626" spans="1:3" x14ac:dyDescent="0.2">
      <c r="A7626" t="s">
        <v>14643</v>
      </c>
      <c r="B7626" t="s">
        <v>6858</v>
      </c>
      <c r="C7626" t="s">
        <v>15388</v>
      </c>
    </row>
    <row r="7627" spans="1:3" x14ac:dyDescent="0.2">
      <c r="A7627" t="s">
        <v>14644</v>
      </c>
      <c r="B7627" t="s">
        <v>6859</v>
      </c>
      <c r="C7627" t="s">
        <v>15331</v>
      </c>
    </row>
    <row r="7628" spans="1:3" x14ac:dyDescent="0.2">
      <c r="A7628" t="s">
        <v>14645</v>
      </c>
      <c r="B7628" t="s">
        <v>6861</v>
      </c>
      <c r="C7628" t="s">
        <v>15267</v>
      </c>
    </row>
    <row r="7629" spans="1:3" x14ac:dyDescent="0.2">
      <c r="A7629" t="s">
        <v>14646</v>
      </c>
      <c r="B7629" t="s">
        <v>6862</v>
      </c>
      <c r="C7629" t="s">
        <v>15464</v>
      </c>
    </row>
    <row r="7630" spans="1:3" x14ac:dyDescent="0.2">
      <c r="A7630" t="s">
        <v>14647</v>
      </c>
      <c r="B7630" t="s">
        <v>6864</v>
      </c>
      <c r="C7630" t="s">
        <v>15217</v>
      </c>
    </row>
    <row r="7631" spans="1:3" x14ac:dyDescent="0.2">
      <c r="A7631" t="s">
        <v>14648</v>
      </c>
      <c r="B7631" t="s">
        <v>6865</v>
      </c>
      <c r="C7631" t="s">
        <v>15218</v>
      </c>
    </row>
    <row r="7632" spans="1:3" x14ac:dyDescent="0.2">
      <c r="A7632" t="s">
        <v>14649</v>
      </c>
      <c r="B7632" t="s">
        <v>6866</v>
      </c>
      <c r="C7632" t="s">
        <v>15300</v>
      </c>
    </row>
    <row r="7633" spans="1:3" x14ac:dyDescent="0.2">
      <c r="A7633" t="s">
        <v>14650</v>
      </c>
      <c r="B7633" t="s">
        <v>6867</v>
      </c>
      <c r="C7633" t="s">
        <v>15332</v>
      </c>
    </row>
    <row r="7634" spans="1:3" x14ac:dyDescent="0.2">
      <c r="A7634" t="s">
        <v>14651</v>
      </c>
      <c r="B7634" t="s">
        <v>6868</v>
      </c>
      <c r="C7634" t="s">
        <v>15465</v>
      </c>
    </row>
    <row r="7635" spans="1:3" x14ac:dyDescent="0.2">
      <c r="A7635" t="s">
        <v>14652</v>
      </c>
      <c r="B7635" t="s">
        <v>6870</v>
      </c>
      <c r="C7635" t="s">
        <v>15466</v>
      </c>
    </row>
    <row r="7636" spans="1:3" x14ac:dyDescent="0.2">
      <c r="A7636" t="s">
        <v>14653</v>
      </c>
      <c r="B7636" t="s">
        <v>6875</v>
      </c>
      <c r="C7636" t="s">
        <v>15389</v>
      </c>
    </row>
    <row r="7637" spans="1:3" x14ac:dyDescent="0.2">
      <c r="A7637" t="s">
        <v>14654</v>
      </c>
      <c r="B7637" t="s">
        <v>6877</v>
      </c>
      <c r="C7637" t="s">
        <v>15333</v>
      </c>
    </row>
    <row r="7638" spans="1:3" x14ac:dyDescent="0.2">
      <c r="A7638" t="s">
        <v>14655</v>
      </c>
      <c r="B7638" t="s">
        <v>6878</v>
      </c>
      <c r="C7638" t="s">
        <v>15467</v>
      </c>
    </row>
    <row r="7639" spans="1:3" x14ac:dyDescent="0.2">
      <c r="A7639" t="s">
        <v>14656</v>
      </c>
      <c r="B7639" t="s">
        <v>6880</v>
      </c>
      <c r="C7639" t="s">
        <v>15219</v>
      </c>
    </row>
    <row r="7640" spans="1:3" x14ac:dyDescent="0.2">
      <c r="A7640" t="s">
        <v>14657</v>
      </c>
      <c r="B7640" t="s">
        <v>6882</v>
      </c>
      <c r="C7640" t="s">
        <v>15220</v>
      </c>
    </row>
    <row r="7641" spans="1:3" x14ac:dyDescent="0.2">
      <c r="A7641" t="s">
        <v>14658</v>
      </c>
      <c r="B7641" t="s">
        <v>6883</v>
      </c>
      <c r="C7641" t="s">
        <v>15312</v>
      </c>
    </row>
    <row r="7642" spans="1:3" x14ac:dyDescent="0.2">
      <c r="A7642" t="s">
        <v>14659</v>
      </c>
      <c r="B7642" t="s">
        <v>6884</v>
      </c>
      <c r="C7642" t="s">
        <v>15334</v>
      </c>
    </row>
    <row r="7643" spans="1:3" x14ac:dyDescent="0.2">
      <c r="A7643" t="s">
        <v>14660</v>
      </c>
      <c r="B7643" t="s">
        <v>6886</v>
      </c>
      <c r="C7643" t="s">
        <v>15390</v>
      </c>
    </row>
    <row r="7644" spans="1:3" x14ac:dyDescent="0.2">
      <c r="A7644" t="s">
        <v>14661</v>
      </c>
      <c r="B7644" t="s">
        <v>6889</v>
      </c>
      <c r="C7644" t="s">
        <v>15391</v>
      </c>
    </row>
    <row r="7645" spans="1:3" x14ac:dyDescent="0.2">
      <c r="A7645" t="s">
        <v>14662</v>
      </c>
      <c r="B7645" t="s">
        <v>6890</v>
      </c>
      <c r="C7645" t="s">
        <v>15268</v>
      </c>
    </row>
    <row r="7646" spans="1:3" x14ac:dyDescent="0.2">
      <c r="A7646" t="s">
        <v>14663</v>
      </c>
      <c r="B7646" t="s">
        <v>6891</v>
      </c>
      <c r="C7646" t="s">
        <v>15468</v>
      </c>
    </row>
    <row r="7647" spans="1:3" x14ac:dyDescent="0.2">
      <c r="A7647" t="s">
        <v>14664</v>
      </c>
      <c r="B7647" t="s">
        <v>6892</v>
      </c>
      <c r="C7647" t="s">
        <v>15221</v>
      </c>
    </row>
    <row r="7648" spans="1:3" x14ac:dyDescent="0.2">
      <c r="A7648" t="s">
        <v>14665</v>
      </c>
      <c r="B7648" t="s">
        <v>6894</v>
      </c>
      <c r="C7648" t="s">
        <v>15313</v>
      </c>
    </row>
    <row r="7649" spans="1:3" x14ac:dyDescent="0.2">
      <c r="A7649" t="s">
        <v>14666</v>
      </c>
      <c r="B7649" t="s">
        <v>6902</v>
      </c>
      <c r="C7649" t="s">
        <v>15469</v>
      </c>
    </row>
    <row r="7650" spans="1:3" x14ac:dyDescent="0.2">
      <c r="A7650" t="s">
        <v>14667</v>
      </c>
      <c r="B7650" t="s">
        <v>6903</v>
      </c>
      <c r="C7650" t="s">
        <v>15392</v>
      </c>
    </row>
    <row r="7651" spans="1:3" x14ac:dyDescent="0.2">
      <c r="A7651" t="s">
        <v>14668</v>
      </c>
      <c r="B7651" t="s">
        <v>6906</v>
      </c>
      <c r="C7651" t="s">
        <v>15470</v>
      </c>
    </row>
    <row r="7652" spans="1:3" x14ac:dyDescent="0.2">
      <c r="A7652" t="s">
        <v>14669</v>
      </c>
      <c r="B7652" t="s">
        <v>6907</v>
      </c>
      <c r="C7652" t="s">
        <v>15335</v>
      </c>
    </row>
    <row r="7653" spans="1:3" x14ac:dyDescent="0.2">
      <c r="A7653" t="s">
        <v>14670</v>
      </c>
      <c r="B7653" t="s">
        <v>6912</v>
      </c>
      <c r="C7653" t="s">
        <v>15471</v>
      </c>
    </row>
    <row r="7654" spans="1:3" x14ac:dyDescent="0.2">
      <c r="A7654" t="s">
        <v>14671</v>
      </c>
      <c r="B7654" t="s">
        <v>6913</v>
      </c>
      <c r="C7654" t="s">
        <v>15393</v>
      </c>
    </row>
    <row r="7655" spans="1:3" x14ac:dyDescent="0.2">
      <c r="A7655" t="s">
        <v>14672</v>
      </c>
      <c r="B7655" t="s">
        <v>6914</v>
      </c>
      <c r="C7655" t="s">
        <v>15472</v>
      </c>
    </row>
    <row r="7656" spans="1:3" x14ac:dyDescent="0.2">
      <c r="A7656" t="s">
        <v>14673</v>
      </c>
      <c r="B7656" t="s">
        <v>6916</v>
      </c>
      <c r="C7656" t="s">
        <v>15222</v>
      </c>
    </row>
    <row r="7657" spans="1:3" x14ac:dyDescent="0.2">
      <c r="A7657" t="s">
        <v>14674</v>
      </c>
      <c r="B7657" t="s">
        <v>6920</v>
      </c>
      <c r="C7657" t="s">
        <v>15473</v>
      </c>
    </row>
    <row r="7658" spans="1:3" x14ac:dyDescent="0.2">
      <c r="A7658" t="s">
        <v>14675</v>
      </c>
      <c r="B7658" t="s">
        <v>6921</v>
      </c>
      <c r="C7658" t="s">
        <v>15223</v>
      </c>
    </row>
    <row r="7659" spans="1:3" x14ac:dyDescent="0.2">
      <c r="A7659" t="s">
        <v>14676</v>
      </c>
      <c r="B7659" t="s">
        <v>6922</v>
      </c>
      <c r="C7659" t="s">
        <v>15284</v>
      </c>
    </row>
    <row r="7660" spans="1:3" x14ac:dyDescent="0.2">
      <c r="A7660" t="s">
        <v>14677</v>
      </c>
      <c r="B7660" t="s">
        <v>6923</v>
      </c>
      <c r="C7660" t="s">
        <v>15224</v>
      </c>
    </row>
    <row r="7661" spans="1:3" x14ac:dyDescent="0.2">
      <c r="A7661" t="s">
        <v>14678</v>
      </c>
      <c r="B7661" t="s">
        <v>6925</v>
      </c>
      <c r="C7661" t="s">
        <v>15394</v>
      </c>
    </row>
    <row r="7662" spans="1:3" x14ac:dyDescent="0.2">
      <c r="A7662" t="s">
        <v>14679</v>
      </c>
      <c r="B7662" t="s">
        <v>6926</v>
      </c>
      <c r="C7662" t="s">
        <v>15395</v>
      </c>
    </row>
    <row r="7663" spans="1:3" x14ac:dyDescent="0.2">
      <c r="A7663" t="s">
        <v>14680</v>
      </c>
      <c r="B7663" t="s">
        <v>6928</v>
      </c>
      <c r="C7663" t="s">
        <v>15396</v>
      </c>
    </row>
    <row r="7664" spans="1:3" x14ac:dyDescent="0.2">
      <c r="A7664" t="s">
        <v>14681</v>
      </c>
      <c r="B7664" t="s">
        <v>6930</v>
      </c>
      <c r="C7664" t="s">
        <v>15474</v>
      </c>
    </row>
    <row r="7665" spans="1:3" x14ac:dyDescent="0.2">
      <c r="A7665" t="s">
        <v>14682</v>
      </c>
      <c r="B7665" t="s">
        <v>6932</v>
      </c>
      <c r="C7665" t="s">
        <v>15336</v>
      </c>
    </row>
    <row r="7666" spans="1:3" x14ac:dyDescent="0.2">
      <c r="A7666" t="s">
        <v>14683</v>
      </c>
      <c r="B7666" t="s">
        <v>6933</v>
      </c>
      <c r="C7666" t="s">
        <v>15337</v>
      </c>
    </row>
    <row r="7667" spans="1:3" x14ac:dyDescent="0.2">
      <c r="A7667" t="s">
        <v>14684</v>
      </c>
      <c r="B7667" t="s">
        <v>6934</v>
      </c>
      <c r="C7667" t="s">
        <v>15397</v>
      </c>
    </row>
    <row r="7668" spans="1:3" x14ac:dyDescent="0.2">
      <c r="A7668" t="s">
        <v>14685</v>
      </c>
      <c r="B7668" t="s">
        <v>6936</v>
      </c>
      <c r="C7668" t="s">
        <v>15225</v>
      </c>
    </row>
    <row r="7669" spans="1:3" x14ac:dyDescent="0.2">
      <c r="A7669" t="s">
        <v>14686</v>
      </c>
      <c r="B7669" t="s">
        <v>6937</v>
      </c>
      <c r="C7669" t="s">
        <v>15285</v>
      </c>
    </row>
    <row r="7670" spans="1:3" x14ac:dyDescent="0.2">
      <c r="A7670" t="s">
        <v>14687</v>
      </c>
      <c r="B7670" t="s">
        <v>6938</v>
      </c>
      <c r="C7670" t="s">
        <v>15398</v>
      </c>
    </row>
    <row r="7671" spans="1:3" x14ac:dyDescent="0.2">
      <c r="A7671" t="s">
        <v>14688</v>
      </c>
      <c r="B7671" t="s">
        <v>6939</v>
      </c>
      <c r="C7671" t="s">
        <v>15475</v>
      </c>
    </row>
    <row r="7672" spans="1:3" x14ac:dyDescent="0.2">
      <c r="A7672" t="s">
        <v>14689</v>
      </c>
      <c r="B7672" t="s">
        <v>6942</v>
      </c>
      <c r="C7672" t="s">
        <v>15399</v>
      </c>
    </row>
    <row r="7673" spans="1:3" x14ac:dyDescent="0.2">
      <c r="A7673" t="s">
        <v>14690</v>
      </c>
      <c r="B7673" t="s">
        <v>6943</v>
      </c>
      <c r="C7673" t="s">
        <v>15400</v>
      </c>
    </row>
    <row r="7674" spans="1:3" x14ac:dyDescent="0.2">
      <c r="A7674" t="s">
        <v>14691</v>
      </c>
      <c r="B7674" t="s">
        <v>6945</v>
      </c>
      <c r="C7674" t="s">
        <v>15269</v>
      </c>
    </row>
    <row r="7675" spans="1:3" x14ac:dyDescent="0.2">
      <c r="A7675" t="s">
        <v>14692</v>
      </c>
      <c r="B7675" t="s">
        <v>6946</v>
      </c>
      <c r="C7675" t="s">
        <v>15401</v>
      </c>
    </row>
    <row r="7676" spans="1:3" x14ac:dyDescent="0.2">
      <c r="A7676" t="s">
        <v>14693</v>
      </c>
      <c r="B7676" t="s">
        <v>6947</v>
      </c>
      <c r="C7676" t="s">
        <v>15402</v>
      </c>
    </row>
    <row r="7677" spans="1:3" x14ac:dyDescent="0.2">
      <c r="A7677" t="s">
        <v>14694</v>
      </c>
      <c r="B7677" t="s">
        <v>6948</v>
      </c>
      <c r="C7677" t="s">
        <v>15403</v>
      </c>
    </row>
    <row r="7678" spans="1:3" x14ac:dyDescent="0.2">
      <c r="A7678" t="s">
        <v>14695</v>
      </c>
      <c r="B7678" t="s">
        <v>6950</v>
      </c>
      <c r="C7678" t="s">
        <v>15301</v>
      </c>
    </row>
    <row r="7679" spans="1:3" x14ac:dyDescent="0.2">
      <c r="A7679" t="s">
        <v>14696</v>
      </c>
      <c r="B7679" t="s">
        <v>6951</v>
      </c>
      <c r="C7679" t="s">
        <v>15476</v>
      </c>
    </row>
    <row r="7680" spans="1:3" x14ac:dyDescent="0.2">
      <c r="A7680" t="s">
        <v>14697</v>
      </c>
      <c r="B7680" t="s">
        <v>6952</v>
      </c>
      <c r="C7680" t="s">
        <v>15226</v>
      </c>
    </row>
    <row r="7681" spans="1:3" x14ac:dyDescent="0.2">
      <c r="A7681" t="s">
        <v>14698</v>
      </c>
      <c r="B7681" t="s">
        <v>6953</v>
      </c>
      <c r="C7681" t="s">
        <v>15227</v>
      </c>
    </row>
    <row r="7682" spans="1:3" x14ac:dyDescent="0.2">
      <c r="A7682" t="s">
        <v>14699</v>
      </c>
      <c r="B7682" t="s">
        <v>6954</v>
      </c>
      <c r="C7682" t="s">
        <v>15404</v>
      </c>
    </row>
    <row r="7683" spans="1:3" x14ac:dyDescent="0.2">
      <c r="A7683" t="s">
        <v>14700</v>
      </c>
      <c r="B7683" t="s">
        <v>6956</v>
      </c>
      <c r="C7683" t="s">
        <v>15338</v>
      </c>
    </row>
    <row r="7684" spans="1:3" x14ac:dyDescent="0.2">
      <c r="A7684" t="s">
        <v>14701</v>
      </c>
      <c r="B7684" t="s">
        <v>6958</v>
      </c>
      <c r="C7684" t="s">
        <v>15405</v>
      </c>
    </row>
    <row r="7685" spans="1:3" x14ac:dyDescent="0.2">
      <c r="A7685" t="s">
        <v>14702</v>
      </c>
      <c r="B7685" t="s">
        <v>6960</v>
      </c>
      <c r="C7685" t="s">
        <v>15477</v>
      </c>
    </row>
    <row r="7686" spans="1:3" x14ac:dyDescent="0.2">
      <c r="A7686" t="s">
        <v>14703</v>
      </c>
      <c r="B7686" t="s">
        <v>6961</v>
      </c>
      <c r="C7686" t="s">
        <v>15478</v>
      </c>
    </row>
    <row r="7687" spans="1:3" x14ac:dyDescent="0.2">
      <c r="A7687" t="s">
        <v>14704</v>
      </c>
      <c r="B7687" t="s">
        <v>6962</v>
      </c>
      <c r="C7687" t="s">
        <v>15479</v>
      </c>
    </row>
    <row r="7688" spans="1:3" x14ac:dyDescent="0.2">
      <c r="A7688" t="s">
        <v>14705</v>
      </c>
      <c r="B7688" t="s">
        <v>6963</v>
      </c>
      <c r="C7688" t="s">
        <v>15480</v>
      </c>
    </row>
    <row r="7689" spans="1:3" x14ac:dyDescent="0.2">
      <c r="A7689" t="s">
        <v>14706</v>
      </c>
      <c r="B7689" t="s">
        <v>6964</v>
      </c>
      <c r="C7689" t="s">
        <v>15228</v>
      </c>
    </row>
    <row r="7690" spans="1:3" x14ac:dyDescent="0.2">
      <c r="A7690" t="s">
        <v>14707</v>
      </c>
      <c r="B7690" t="s">
        <v>6965</v>
      </c>
      <c r="C7690" t="s">
        <v>15339</v>
      </c>
    </row>
    <row r="7691" spans="1:3" x14ac:dyDescent="0.2">
      <c r="A7691" t="s">
        <v>14708</v>
      </c>
      <c r="B7691" t="s">
        <v>6966</v>
      </c>
      <c r="C7691" t="s">
        <v>15481</v>
      </c>
    </row>
    <row r="7692" spans="1:3" x14ac:dyDescent="0.2">
      <c r="A7692" t="s">
        <v>14709</v>
      </c>
      <c r="B7692" t="s">
        <v>6967</v>
      </c>
      <c r="C7692" t="s">
        <v>15406</v>
      </c>
    </row>
    <row r="7693" spans="1:3" x14ac:dyDescent="0.2">
      <c r="A7693" t="s">
        <v>14710</v>
      </c>
      <c r="B7693" t="s">
        <v>6968</v>
      </c>
      <c r="C7693" t="s">
        <v>15340</v>
      </c>
    </row>
    <row r="7694" spans="1:3" x14ac:dyDescent="0.2">
      <c r="A7694" t="s">
        <v>14711</v>
      </c>
      <c r="B7694" t="s">
        <v>6969</v>
      </c>
      <c r="C7694" t="s">
        <v>15302</v>
      </c>
    </row>
    <row r="7695" spans="1:3" x14ac:dyDescent="0.2">
      <c r="A7695" t="s">
        <v>14712</v>
      </c>
      <c r="B7695" t="s">
        <v>6970</v>
      </c>
      <c r="C7695" t="s">
        <v>15303</v>
      </c>
    </row>
    <row r="7696" spans="1:3" x14ac:dyDescent="0.2">
      <c r="A7696" t="s">
        <v>14713</v>
      </c>
      <c r="B7696" t="s">
        <v>6971</v>
      </c>
      <c r="C7696" t="s">
        <v>15270</v>
      </c>
    </row>
    <row r="7697" spans="1:3" x14ac:dyDescent="0.2">
      <c r="A7697" t="s">
        <v>14714</v>
      </c>
      <c r="B7697" t="s">
        <v>6973</v>
      </c>
      <c r="C7697" t="s">
        <v>15271</v>
      </c>
    </row>
    <row r="7698" spans="1:3" x14ac:dyDescent="0.2">
      <c r="A7698" t="s">
        <v>14715</v>
      </c>
      <c r="B7698" t="s">
        <v>6974</v>
      </c>
      <c r="C7698" t="s">
        <v>15407</v>
      </c>
    </row>
    <row r="7699" spans="1:3" x14ac:dyDescent="0.2">
      <c r="A7699" t="s">
        <v>14716</v>
      </c>
      <c r="B7699" t="s">
        <v>6976</v>
      </c>
      <c r="C7699" t="s">
        <v>15408</v>
      </c>
    </row>
    <row r="7700" spans="1:3" x14ac:dyDescent="0.2">
      <c r="A7700" t="s">
        <v>14717</v>
      </c>
      <c r="B7700" t="s">
        <v>6977</v>
      </c>
      <c r="C7700" t="s">
        <v>15409</v>
      </c>
    </row>
    <row r="7701" spans="1:3" x14ac:dyDescent="0.2">
      <c r="A7701" t="s">
        <v>14718</v>
      </c>
      <c r="B7701" t="s">
        <v>6979</v>
      </c>
      <c r="C7701" t="s">
        <v>15314</v>
      </c>
    </row>
    <row r="7702" spans="1:3" x14ac:dyDescent="0.2">
      <c r="A7702" t="s">
        <v>14719</v>
      </c>
      <c r="B7702" t="s">
        <v>6980</v>
      </c>
      <c r="C7702" t="s">
        <v>15410</v>
      </c>
    </row>
    <row r="7703" spans="1:3" x14ac:dyDescent="0.2">
      <c r="A7703" t="s">
        <v>14720</v>
      </c>
      <c r="B7703" t="s">
        <v>6981</v>
      </c>
      <c r="C7703" t="s">
        <v>15411</v>
      </c>
    </row>
    <row r="7704" spans="1:3" x14ac:dyDescent="0.2">
      <c r="A7704" t="s">
        <v>14721</v>
      </c>
      <c r="B7704" t="s">
        <v>6982</v>
      </c>
      <c r="C7704" t="s">
        <v>15412</v>
      </c>
    </row>
    <row r="7705" spans="1:3" x14ac:dyDescent="0.2">
      <c r="A7705" t="s">
        <v>14722</v>
      </c>
      <c r="B7705" t="s">
        <v>6984</v>
      </c>
      <c r="C7705" t="s">
        <v>15413</v>
      </c>
    </row>
    <row r="7706" spans="1:3" x14ac:dyDescent="0.2">
      <c r="A7706" t="s">
        <v>14723</v>
      </c>
      <c r="B7706" t="s">
        <v>6985</v>
      </c>
      <c r="C7706" t="s">
        <v>15229</v>
      </c>
    </row>
    <row r="7707" spans="1:3" x14ac:dyDescent="0.2">
      <c r="A7707" t="s">
        <v>14724</v>
      </c>
      <c r="B7707" t="s">
        <v>6986</v>
      </c>
      <c r="C7707" t="s">
        <v>15414</v>
      </c>
    </row>
    <row r="7708" spans="1:3" x14ac:dyDescent="0.2">
      <c r="A7708" t="s">
        <v>14725</v>
      </c>
      <c r="B7708" t="s">
        <v>6987</v>
      </c>
      <c r="C7708" t="s">
        <v>15415</v>
      </c>
    </row>
    <row r="7709" spans="1:3" x14ac:dyDescent="0.2">
      <c r="A7709" t="s">
        <v>14726</v>
      </c>
      <c r="B7709" t="s">
        <v>6988</v>
      </c>
      <c r="C7709" t="s">
        <v>15482</v>
      </c>
    </row>
    <row r="7710" spans="1:3" x14ac:dyDescent="0.2">
      <c r="A7710" t="s">
        <v>14727</v>
      </c>
      <c r="B7710" t="s">
        <v>6989</v>
      </c>
      <c r="C7710" t="s">
        <v>15416</v>
      </c>
    </row>
    <row r="7711" spans="1:3" x14ac:dyDescent="0.2">
      <c r="A7711" t="s">
        <v>14728</v>
      </c>
      <c r="B7711" t="s">
        <v>6991</v>
      </c>
      <c r="C7711" t="s">
        <v>15230</v>
      </c>
    </row>
    <row r="7712" spans="1:3" x14ac:dyDescent="0.2">
      <c r="A7712" t="s">
        <v>14729</v>
      </c>
      <c r="B7712" t="s">
        <v>6992</v>
      </c>
      <c r="C7712" t="s">
        <v>15483</v>
      </c>
    </row>
    <row r="7713" spans="1:3" x14ac:dyDescent="0.2">
      <c r="A7713" t="s">
        <v>14730</v>
      </c>
      <c r="B7713" t="s">
        <v>6993</v>
      </c>
      <c r="C7713" t="s">
        <v>15231</v>
      </c>
    </row>
    <row r="7714" spans="1:3" x14ac:dyDescent="0.2">
      <c r="A7714" t="s">
        <v>14731</v>
      </c>
      <c r="B7714" t="s">
        <v>6994</v>
      </c>
      <c r="C7714" t="s">
        <v>15232</v>
      </c>
    </row>
    <row r="7715" spans="1:3" x14ac:dyDescent="0.2">
      <c r="A7715" t="s">
        <v>14732</v>
      </c>
      <c r="B7715" t="s">
        <v>6995</v>
      </c>
      <c r="C7715" t="s">
        <v>15484</v>
      </c>
    </row>
    <row r="7716" spans="1:3" x14ac:dyDescent="0.2">
      <c r="A7716" t="s">
        <v>14733</v>
      </c>
      <c r="B7716" t="s">
        <v>6996</v>
      </c>
      <c r="C7716" t="s">
        <v>15233</v>
      </c>
    </row>
    <row r="7717" spans="1:3" x14ac:dyDescent="0.2">
      <c r="A7717" t="s">
        <v>14734</v>
      </c>
      <c r="B7717" t="s">
        <v>6997</v>
      </c>
      <c r="C7717" t="s">
        <v>15234</v>
      </c>
    </row>
    <row r="7718" spans="1:3" x14ac:dyDescent="0.2">
      <c r="A7718" t="s">
        <v>14735</v>
      </c>
      <c r="B7718" t="s">
        <v>6998</v>
      </c>
      <c r="C7718" t="s">
        <v>15235</v>
      </c>
    </row>
    <row r="7719" spans="1:3" x14ac:dyDescent="0.2">
      <c r="A7719" t="s">
        <v>14736</v>
      </c>
      <c r="B7719" t="s">
        <v>7000</v>
      </c>
      <c r="C7719" t="s">
        <v>15417</v>
      </c>
    </row>
    <row r="7720" spans="1:3" x14ac:dyDescent="0.2">
      <c r="A7720" t="s">
        <v>14737</v>
      </c>
      <c r="B7720" t="s">
        <v>7001</v>
      </c>
      <c r="C7720" t="s">
        <v>15418</v>
      </c>
    </row>
    <row r="7721" spans="1:3" x14ac:dyDescent="0.2">
      <c r="A7721" t="s">
        <v>14738</v>
      </c>
      <c r="B7721" t="s">
        <v>7002</v>
      </c>
      <c r="C7721" t="s">
        <v>15485</v>
      </c>
    </row>
    <row r="7722" spans="1:3" x14ac:dyDescent="0.2">
      <c r="A7722" t="s">
        <v>14739</v>
      </c>
      <c r="B7722" t="s">
        <v>7003</v>
      </c>
      <c r="C7722" t="s">
        <v>15486</v>
      </c>
    </row>
    <row r="7723" spans="1:3" x14ac:dyDescent="0.2">
      <c r="A7723" t="s">
        <v>14740</v>
      </c>
      <c r="B7723" t="s">
        <v>7004</v>
      </c>
      <c r="C7723" t="s">
        <v>15419</v>
      </c>
    </row>
    <row r="7724" spans="1:3" x14ac:dyDescent="0.2">
      <c r="A7724" t="s">
        <v>14741</v>
      </c>
      <c r="B7724" t="s">
        <v>7005</v>
      </c>
      <c r="C7724" t="s">
        <v>15341</v>
      </c>
    </row>
    <row r="7725" spans="1:3" x14ac:dyDescent="0.2">
      <c r="A7725" t="s">
        <v>14742</v>
      </c>
      <c r="B7725" t="s">
        <v>7006</v>
      </c>
      <c r="C7725" t="s">
        <v>15342</v>
      </c>
    </row>
    <row r="7726" spans="1:3" x14ac:dyDescent="0.2">
      <c r="A7726" t="s">
        <v>14743</v>
      </c>
      <c r="B7726" t="s">
        <v>7007</v>
      </c>
      <c r="C7726" t="s">
        <v>15272</v>
      </c>
    </row>
    <row r="7727" spans="1:3" x14ac:dyDescent="0.2">
      <c r="A7727" t="s">
        <v>14744</v>
      </c>
      <c r="B7727" t="s">
        <v>7009</v>
      </c>
      <c r="C7727" t="s">
        <v>15420</v>
      </c>
    </row>
    <row r="7728" spans="1:3" x14ac:dyDescent="0.2">
      <c r="A7728" t="s">
        <v>14745</v>
      </c>
      <c r="B7728" t="s">
        <v>7010</v>
      </c>
      <c r="C7728" t="s">
        <v>15315</v>
      </c>
    </row>
    <row r="7729" spans="1:3" x14ac:dyDescent="0.2">
      <c r="A7729" t="s">
        <v>14746</v>
      </c>
      <c r="B7729" t="s">
        <v>7011</v>
      </c>
      <c r="C7729" t="s">
        <v>15236</v>
      </c>
    </row>
    <row r="7730" spans="1:3" x14ac:dyDescent="0.2">
      <c r="A7730" t="s">
        <v>14747</v>
      </c>
      <c r="B7730" t="s">
        <v>7012</v>
      </c>
      <c r="C7730" t="s">
        <v>15487</v>
      </c>
    </row>
    <row r="7731" spans="1:3" x14ac:dyDescent="0.2">
      <c r="A7731" t="s">
        <v>14748</v>
      </c>
      <c r="B7731" t="s">
        <v>7014</v>
      </c>
      <c r="C7731" t="s">
        <v>15237</v>
      </c>
    </row>
    <row r="7732" spans="1:3" x14ac:dyDescent="0.2">
      <c r="A7732" t="s">
        <v>14749</v>
      </c>
      <c r="B7732" t="s">
        <v>7015</v>
      </c>
      <c r="C7732" t="s">
        <v>15316</v>
      </c>
    </row>
    <row r="7733" spans="1:3" x14ac:dyDescent="0.2">
      <c r="A7733" t="s">
        <v>14750</v>
      </c>
      <c r="B7733" t="s">
        <v>7016</v>
      </c>
      <c r="C7733" t="s">
        <v>15238</v>
      </c>
    </row>
    <row r="7734" spans="1:3" x14ac:dyDescent="0.2">
      <c r="A7734" t="s">
        <v>14751</v>
      </c>
      <c r="B7734" t="s">
        <v>7017</v>
      </c>
      <c r="C7734" t="s">
        <v>15421</v>
      </c>
    </row>
    <row r="7735" spans="1:3" x14ac:dyDescent="0.2">
      <c r="A7735" t="s">
        <v>14752</v>
      </c>
      <c r="B7735" t="s">
        <v>7018</v>
      </c>
      <c r="C7735" t="s">
        <v>15239</v>
      </c>
    </row>
    <row r="7736" spans="1:3" x14ac:dyDescent="0.2">
      <c r="A7736" t="s">
        <v>14753</v>
      </c>
      <c r="B7736" t="s">
        <v>7019</v>
      </c>
      <c r="C7736" t="s">
        <v>15343</v>
      </c>
    </row>
    <row r="7737" spans="1:3" x14ac:dyDescent="0.2">
      <c r="A7737" t="s">
        <v>14754</v>
      </c>
      <c r="B7737" t="s">
        <v>7021</v>
      </c>
      <c r="C7737" t="s">
        <v>15422</v>
      </c>
    </row>
    <row r="7738" spans="1:3" x14ac:dyDescent="0.2">
      <c r="A7738" t="s">
        <v>14755</v>
      </c>
      <c r="B7738" t="s">
        <v>7024</v>
      </c>
      <c r="C7738" t="s">
        <v>15304</v>
      </c>
    </row>
    <row r="7739" spans="1:3" x14ac:dyDescent="0.2">
      <c r="A7739" t="s">
        <v>14756</v>
      </c>
      <c r="B7739" t="s">
        <v>7025</v>
      </c>
      <c r="C7739" t="s">
        <v>15423</v>
      </c>
    </row>
    <row r="7740" spans="1:3" x14ac:dyDescent="0.2">
      <c r="A7740" t="s">
        <v>14757</v>
      </c>
      <c r="B7740" t="s">
        <v>7026</v>
      </c>
      <c r="C7740" t="s">
        <v>15424</v>
      </c>
    </row>
    <row r="7741" spans="1:3" x14ac:dyDescent="0.2">
      <c r="A7741" t="s">
        <v>14758</v>
      </c>
      <c r="B7741" t="s">
        <v>7027</v>
      </c>
      <c r="C7741" t="s">
        <v>15488</v>
      </c>
    </row>
    <row r="7742" spans="1:3" x14ac:dyDescent="0.2">
      <c r="A7742" t="s">
        <v>14759</v>
      </c>
      <c r="B7742" t="s">
        <v>7028</v>
      </c>
      <c r="C7742" t="s">
        <v>15273</v>
      </c>
    </row>
    <row r="7743" spans="1:3" x14ac:dyDescent="0.2">
      <c r="A7743" t="s">
        <v>14760</v>
      </c>
      <c r="B7743" t="s">
        <v>7029</v>
      </c>
      <c r="C7743" t="s">
        <v>15425</v>
      </c>
    </row>
    <row r="7744" spans="1:3" x14ac:dyDescent="0.2">
      <c r="A7744" t="s">
        <v>14761</v>
      </c>
      <c r="B7744" t="s">
        <v>7030</v>
      </c>
      <c r="C7744" t="s">
        <v>15426</v>
      </c>
    </row>
    <row r="7745" spans="1:3" x14ac:dyDescent="0.2">
      <c r="A7745" t="s">
        <v>14762</v>
      </c>
      <c r="B7745" t="s">
        <v>7031</v>
      </c>
      <c r="C7745" t="s">
        <v>15427</v>
      </c>
    </row>
    <row r="7746" spans="1:3" x14ac:dyDescent="0.2">
      <c r="A7746" t="s">
        <v>14763</v>
      </c>
      <c r="B7746" t="s">
        <v>7032</v>
      </c>
      <c r="C7746" t="s">
        <v>15428</v>
      </c>
    </row>
    <row r="7747" spans="1:3" x14ac:dyDescent="0.2">
      <c r="A7747" t="s">
        <v>14764</v>
      </c>
      <c r="B7747" t="s">
        <v>7033</v>
      </c>
      <c r="C7747" t="s">
        <v>15489</v>
      </c>
    </row>
    <row r="7748" spans="1:3" x14ac:dyDescent="0.2">
      <c r="A7748" t="s">
        <v>14765</v>
      </c>
      <c r="B7748" t="s">
        <v>7038</v>
      </c>
      <c r="C7748" t="s">
        <v>15490</v>
      </c>
    </row>
    <row r="7749" spans="1:3" x14ac:dyDescent="0.2">
      <c r="A7749" t="s">
        <v>14766</v>
      </c>
      <c r="B7749" t="s">
        <v>7039</v>
      </c>
      <c r="C7749" t="s">
        <v>15344</v>
      </c>
    </row>
    <row r="7750" spans="1:3" x14ac:dyDescent="0.2">
      <c r="A7750" t="s">
        <v>14767</v>
      </c>
      <c r="B7750" t="s">
        <v>7042</v>
      </c>
      <c r="C7750" t="s">
        <v>15345</v>
      </c>
    </row>
    <row r="7751" spans="1:3" x14ac:dyDescent="0.2">
      <c r="A7751" t="s">
        <v>14768</v>
      </c>
      <c r="B7751" t="s">
        <v>7045</v>
      </c>
      <c r="C7751" t="s">
        <v>15491</v>
      </c>
    </row>
    <row r="7752" spans="1:3" x14ac:dyDescent="0.2">
      <c r="A7752" t="s">
        <v>14769</v>
      </c>
      <c r="B7752" t="s">
        <v>7047</v>
      </c>
      <c r="C7752" t="s">
        <v>15346</v>
      </c>
    </row>
    <row r="7753" spans="1:3" x14ac:dyDescent="0.2">
      <c r="A7753" t="s">
        <v>14770</v>
      </c>
      <c r="B7753" t="s">
        <v>7048</v>
      </c>
      <c r="C7753" t="s">
        <v>15492</v>
      </c>
    </row>
    <row r="7754" spans="1:3" x14ac:dyDescent="0.2">
      <c r="A7754" t="s">
        <v>14771</v>
      </c>
      <c r="B7754" t="s">
        <v>7051</v>
      </c>
      <c r="C7754" t="s">
        <v>15429</v>
      </c>
    </row>
    <row r="7755" spans="1:3" x14ac:dyDescent="0.2">
      <c r="A7755" t="s">
        <v>14772</v>
      </c>
      <c r="B7755" t="s">
        <v>7052</v>
      </c>
    </row>
    <row r="7756" spans="1:3" x14ac:dyDescent="0.2">
      <c r="A7756" t="s">
        <v>14773</v>
      </c>
      <c r="B7756" t="s">
        <v>7053</v>
      </c>
    </row>
    <row r="7757" spans="1:3" x14ac:dyDescent="0.2">
      <c r="A7757" t="s">
        <v>14774</v>
      </c>
      <c r="B7757" t="s">
        <v>7054</v>
      </c>
    </row>
    <row r="7758" spans="1:3" x14ac:dyDescent="0.2">
      <c r="A7758" t="s">
        <v>14775</v>
      </c>
      <c r="B7758" t="s">
        <v>7055</v>
      </c>
    </row>
    <row r="7759" spans="1:3" x14ac:dyDescent="0.2">
      <c r="A7759" t="s">
        <v>14776</v>
      </c>
      <c r="B7759" t="s">
        <v>7057</v>
      </c>
    </row>
    <row r="7760" spans="1:3" x14ac:dyDescent="0.2">
      <c r="A7760" t="s">
        <v>14777</v>
      </c>
      <c r="B7760" t="s">
        <v>7058</v>
      </c>
    </row>
    <row r="7761" spans="1:2" x14ac:dyDescent="0.2">
      <c r="A7761" t="s">
        <v>14778</v>
      </c>
      <c r="B7761" t="s">
        <v>7062</v>
      </c>
    </row>
    <row r="7762" spans="1:2" x14ac:dyDescent="0.2">
      <c r="A7762" t="s">
        <v>14779</v>
      </c>
      <c r="B7762" t="s">
        <v>7063</v>
      </c>
    </row>
    <row r="7763" spans="1:2" x14ac:dyDescent="0.2">
      <c r="A7763" t="s">
        <v>14780</v>
      </c>
      <c r="B7763" t="s">
        <v>7064</v>
      </c>
    </row>
    <row r="7764" spans="1:2" x14ac:dyDescent="0.2">
      <c r="A7764" t="s">
        <v>14781</v>
      </c>
      <c r="B7764" t="s">
        <v>7065</v>
      </c>
    </row>
    <row r="7765" spans="1:2" x14ac:dyDescent="0.2">
      <c r="A7765" t="s">
        <v>14782</v>
      </c>
      <c r="B7765" t="s">
        <v>7066</v>
      </c>
    </row>
    <row r="7766" spans="1:2" x14ac:dyDescent="0.2">
      <c r="A7766" t="s">
        <v>14783</v>
      </c>
      <c r="B7766" t="s">
        <v>7068</v>
      </c>
    </row>
    <row r="7767" spans="1:2" x14ac:dyDescent="0.2">
      <c r="A7767" t="s">
        <v>14784</v>
      </c>
      <c r="B7767" t="s">
        <v>7069</v>
      </c>
    </row>
    <row r="7768" spans="1:2" x14ac:dyDescent="0.2">
      <c r="A7768" t="s">
        <v>14785</v>
      </c>
      <c r="B7768" t="s">
        <v>7070</v>
      </c>
    </row>
    <row r="7769" spans="1:2" x14ac:dyDescent="0.2">
      <c r="A7769" t="s">
        <v>14786</v>
      </c>
      <c r="B7769" t="s">
        <v>7072</v>
      </c>
    </row>
    <row r="7770" spans="1:2" x14ac:dyDescent="0.2">
      <c r="A7770" t="s">
        <v>14787</v>
      </c>
      <c r="B7770" t="s">
        <v>7075</v>
      </c>
    </row>
    <row r="7771" spans="1:2" x14ac:dyDescent="0.2">
      <c r="A7771" t="s">
        <v>14788</v>
      </c>
      <c r="B7771" t="s">
        <v>7078</v>
      </c>
    </row>
    <row r="7772" spans="1:2" x14ac:dyDescent="0.2">
      <c r="A7772" t="s">
        <v>14789</v>
      </c>
      <c r="B7772" t="s">
        <v>7079</v>
      </c>
    </row>
    <row r="7773" spans="1:2" x14ac:dyDescent="0.2">
      <c r="A7773" t="s">
        <v>14790</v>
      </c>
      <c r="B7773" t="s">
        <v>7081</v>
      </c>
    </row>
    <row r="7774" spans="1:2" x14ac:dyDescent="0.2">
      <c r="A7774" t="s">
        <v>14791</v>
      </c>
      <c r="B7774" t="s">
        <v>7085</v>
      </c>
    </row>
    <row r="7775" spans="1:2" x14ac:dyDescent="0.2">
      <c r="A7775" t="s">
        <v>14792</v>
      </c>
      <c r="B7775" t="s">
        <v>7086</v>
      </c>
    </row>
    <row r="7776" spans="1:2" x14ac:dyDescent="0.2">
      <c r="A7776" t="s">
        <v>14793</v>
      </c>
      <c r="B7776" t="s">
        <v>7087</v>
      </c>
    </row>
    <row r="7777" spans="1:2" x14ac:dyDescent="0.2">
      <c r="A7777" t="s">
        <v>14794</v>
      </c>
      <c r="B7777" t="s">
        <v>7088</v>
      </c>
    </row>
    <row r="7778" spans="1:2" x14ac:dyDescent="0.2">
      <c r="A7778" t="s">
        <v>14795</v>
      </c>
      <c r="B7778" t="s">
        <v>7089</v>
      </c>
    </row>
    <row r="7779" spans="1:2" x14ac:dyDescent="0.2">
      <c r="A7779" t="s">
        <v>14796</v>
      </c>
      <c r="B7779" t="s">
        <v>7091</v>
      </c>
    </row>
    <row r="7780" spans="1:2" x14ac:dyDescent="0.2">
      <c r="A7780" t="s">
        <v>14797</v>
      </c>
      <c r="B7780" t="s">
        <v>7092</v>
      </c>
    </row>
    <row r="7781" spans="1:2" x14ac:dyDescent="0.2">
      <c r="A7781" t="s">
        <v>14798</v>
      </c>
      <c r="B7781" t="s">
        <v>7093</v>
      </c>
    </row>
    <row r="7782" spans="1:2" x14ac:dyDescent="0.2">
      <c r="A7782" t="s">
        <v>14799</v>
      </c>
      <c r="B7782" t="s">
        <v>7095</v>
      </c>
    </row>
    <row r="7783" spans="1:2" x14ac:dyDescent="0.2">
      <c r="A7783" t="s">
        <v>14800</v>
      </c>
      <c r="B7783" t="s">
        <v>7097</v>
      </c>
    </row>
    <row r="7784" spans="1:2" x14ac:dyDescent="0.2">
      <c r="A7784" t="s">
        <v>14801</v>
      </c>
      <c r="B7784" t="s">
        <v>7098</v>
      </c>
    </row>
    <row r="7785" spans="1:2" x14ac:dyDescent="0.2">
      <c r="A7785" t="s">
        <v>14802</v>
      </c>
      <c r="B7785" t="s">
        <v>7099</v>
      </c>
    </row>
    <row r="7786" spans="1:2" x14ac:dyDescent="0.2">
      <c r="A7786" t="s">
        <v>14803</v>
      </c>
      <c r="B7786" t="s">
        <v>7100</v>
      </c>
    </row>
    <row r="7787" spans="1:2" x14ac:dyDescent="0.2">
      <c r="A7787" t="s">
        <v>14804</v>
      </c>
      <c r="B7787" t="s">
        <v>7101</v>
      </c>
    </row>
    <row r="7788" spans="1:2" x14ac:dyDescent="0.2">
      <c r="A7788" t="s">
        <v>14805</v>
      </c>
      <c r="B7788" t="s">
        <v>7102</v>
      </c>
    </row>
    <row r="7789" spans="1:2" x14ac:dyDescent="0.2">
      <c r="A7789" t="s">
        <v>14806</v>
      </c>
      <c r="B7789" t="s">
        <v>7104</v>
      </c>
    </row>
    <row r="7790" spans="1:2" x14ac:dyDescent="0.2">
      <c r="A7790" t="s">
        <v>14807</v>
      </c>
      <c r="B7790" t="s">
        <v>7105</v>
      </c>
    </row>
    <row r="7791" spans="1:2" x14ac:dyDescent="0.2">
      <c r="A7791" t="s">
        <v>14808</v>
      </c>
      <c r="B7791" t="s">
        <v>7106</v>
      </c>
    </row>
    <row r="7792" spans="1:2" x14ac:dyDescent="0.2">
      <c r="A7792" t="s">
        <v>14809</v>
      </c>
      <c r="B7792" t="s">
        <v>7108</v>
      </c>
    </row>
    <row r="7793" spans="1:2" x14ac:dyDescent="0.2">
      <c r="A7793" t="s">
        <v>14810</v>
      </c>
      <c r="B7793" t="s">
        <v>7110</v>
      </c>
    </row>
    <row r="7794" spans="1:2" x14ac:dyDescent="0.2">
      <c r="A7794" t="s">
        <v>14811</v>
      </c>
      <c r="B7794" t="s">
        <v>7112</v>
      </c>
    </row>
    <row r="7795" spans="1:2" x14ac:dyDescent="0.2">
      <c r="A7795" t="s">
        <v>14812</v>
      </c>
      <c r="B7795" t="s">
        <v>7114</v>
      </c>
    </row>
    <row r="7796" spans="1:2" x14ac:dyDescent="0.2">
      <c r="A7796" t="s">
        <v>14813</v>
      </c>
      <c r="B7796" t="s">
        <v>7115</v>
      </c>
    </row>
    <row r="7797" spans="1:2" x14ac:dyDescent="0.2">
      <c r="A7797" t="s">
        <v>14814</v>
      </c>
      <c r="B7797" t="s">
        <v>7116</v>
      </c>
    </row>
    <row r="7798" spans="1:2" x14ac:dyDescent="0.2">
      <c r="A7798" t="s">
        <v>14815</v>
      </c>
      <c r="B7798" t="s">
        <v>7117</v>
      </c>
    </row>
    <row r="7799" spans="1:2" x14ac:dyDescent="0.2">
      <c r="A7799" t="s">
        <v>14816</v>
      </c>
      <c r="B7799" t="s">
        <v>7118</v>
      </c>
    </row>
    <row r="7800" spans="1:2" x14ac:dyDescent="0.2">
      <c r="A7800" t="s">
        <v>14817</v>
      </c>
      <c r="B7800" t="s">
        <v>7119</v>
      </c>
    </row>
    <row r="7801" spans="1:2" x14ac:dyDescent="0.2">
      <c r="A7801" t="s">
        <v>14818</v>
      </c>
      <c r="B7801" t="s">
        <v>7120</v>
      </c>
    </row>
    <row r="7802" spans="1:2" x14ac:dyDescent="0.2">
      <c r="A7802" t="s">
        <v>14819</v>
      </c>
      <c r="B7802" t="s">
        <v>7121</v>
      </c>
    </row>
    <row r="7803" spans="1:2" x14ac:dyDescent="0.2">
      <c r="A7803" t="s">
        <v>14820</v>
      </c>
      <c r="B7803" t="s">
        <v>7122</v>
      </c>
    </row>
    <row r="7804" spans="1:2" x14ac:dyDescent="0.2">
      <c r="A7804" t="s">
        <v>14821</v>
      </c>
      <c r="B7804" t="s">
        <v>7123</v>
      </c>
    </row>
    <row r="7805" spans="1:2" x14ac:dyDescent="0.2">
      <c r="A7805" t="s">
        <v>14822</v>
      </c>
      <c r="B7805" t="s">
        <v>7126</v>
      </c>
    </row>
    <row r="7806" spans="1:2" x14ac:dyDescent="0.2">
      <c r="A7806" t="s">
        <v>14823</v>
      </c>
      <c r="B7806" t="s">
        <v>7127</v>
      </c>
    </row>
    <row r="7807" spans="1:2" x14ac:dyDescent="0.2">
      <c r="A7807" t="s">
        <v>14824</v>
      </c>
      <c r="B7807" t="s">
        <v>7129</v>
      </c>
    </row>
    <row r="7808" spans="1:2" x14ac:dyDescent="0.2">
      <c r="A7808" t="s">
        <v>14825</v>
      </c>
      <c r="B7808" t="s">
        <v>7131</v>
      </c>
    </row>
    <row r="7809" spans="1:2" x14ac:dyDescent="0.2">
      <c r="A7809" t="s">
        <v>14826</v>
      </c>
      <c r="B7809" t="s">
        <v>7132</v>
      </c>
    </row>
    <row r="7810" spans="1:2" x14ac:dyDescent="0.2">
      <c r="A7810" t="s">
        <v>14827</v>
      </c>
      <c r="B7810" t="s">
        <v>7133</v>
      </c>
    </row>
    <row r="7811" spans="1:2" x14ac:dyDescent="0.2">
      <c r="A7811" t="s">
        <v>14828</v>
      </c>
      <c r="B7811" t="s">
        <v>7134</v>
      </c>
    </row>
    <row r="7812" spans="1:2" x14ac:dyDescent="0.2">
      <c r="A7812" t="s">
        <v>14829</v>
      </c>
      <c r="B7812" t="s">
        <v>7136</v>
      </c>
    </row>
    <row r="7813" spans="1:2" x14ac:dyDescent="0.2">
      <c r="A7813" t="s">
        <v>14830</v>
      </c>
      <c r="B7813" t="s">
        <v>7137</v>
      </c>
    </row>
    <row r="7814" spans="1:2" x14ac:dyDescent="0.2">
      <c r="A7814" t="s">
        <v>14831</v>
      </c>
      <c r="B7814" t="s">
        <v>7139</v>
      </c>
    </row>
    <row r="7815" spans="1:2" x14ac:dyDescent="0.2">
      <c r="A7815" t="s">
        <v>14832</v>
      </c>
      <c r="B7815" t="s">
        <v>7140</v>
      </c>
    </row>
    <row r="7816" spans="1:2" x14ac:dyDescent="0.2">
      <c r="A7816" t="s">
        <v>14833</v>
      </c>
      <c r="B7816" t="s">
        <v>7142</v>
      </c>
    </row>
    <row r="7817" spans="1:2" x14ac:dyDescent="0.2">
      <c r="A7817" t="s">
        <v>14834</v>
      </c>
      <c r="B7817" t="s">
        <v>7143</v>
      </c>
    </row>
    <row r="7818" spans="1:2" x14ac:dyDescent="0.2">
      <c r="A7818" t="s">
        <v>14835</v>
      </c>
      <c r="B7818" t="s">
        <v>7144</v>
      </c>
    </row>
    <row r="7819" spans="1:2" x14ac:dyDescent="0.2">
      <c r="A7819" t="s">
        <v>14836</v>
      </c>
      <c r="B7819" t="s">
        <v>7145</v>
      </c>
    </row>
    <row r="7820" spans="1:2" x14ac:dyDescent="0.2">
      <c r="A7820" t="s">
        <v>14837</v>
      </c>
      <c r="B7820" t="s">
        <v>7146</v>
      </c>
    </row>
    <row r="7821" spans="1:2" x14ac:dyDescent="0.2">
      <c r="A7821" t="s">
        <v>14838</v>
      </c>
      <c r="B7821" t="s">
        <v>7147</v>
      </c>
    </row>
    <row r="7822" spans="1:2" x14ac:dyDescent="0.2">
      <c r="A7822" t="s">
        <v>14839</v>
      </c>
      <c r="B7822" t="s">
        <v>7148</v>
      </c>
    </row>
    <row r="7823" spans="1:2" x14ac:dyDescent="0.2">
      <c r="A7823" t="s">
        <v>14840</v>
      </c>
      <c r="B7823" t="s">
        <v>7149</v>
      </c>
    </row>
    <row r="7824" spans="1:2" x14ac:dyDescent="0.2">
      <c r="A7824" t="s">
        <v>14841</v>
      </c>
      <c r="B7824" t="s">
        <v>7150</v>
      </c>
    </row>
    <row r="7825" spans="1:2" x14ac:dyDescent="0.2">
      <c r="A7825" t="s">
        <v>14842</v>
      </c>
      <c r="B7825" t="s">
        <v>7153</v>
      </c>
    </row>
    <row r="7826" spans="1:2" x14ac:dyDescent="0.2">
      <c r="A7826" t="s">
        <v>14843</v>
      </c>
      <c r="B7826" t="s">
        <v>7154</v>
      </c>
    </row>
    <row r="7827" spans="1:2" x14ac:dyDescent="0.2">
      <c r="A7827" t="s">
        <v>14844</v>
      </c>
      <c r="B7827" t="s">
        <v>7155</v>
      </c>
    </row>
    <row r="7828" spans="1:2" x14ac:dyDescent="0.2">
      <c r="A7828" t="s">
        <v>14845</v>
      </c>
      <c r="B7828" t="s">
        <v>7156</v>
      </c>
    </row>
    <row r="7829" spans="1:2" x14ac:dyDescent="0.2">
      <c r="A7829" t="s">
        <v>14846</v>
      </c>
      <c r="B7829" t="s">
        <v>7160</v>
      </c>
    </row>
    <row r="7830" spans="1:2" x14ac:dyDescent="0.2">
      <c r="A7830" t="s">
        <v>14847</v>
      </c>
      <c r="B7830" t="s">
        <v>7162</v>
      </c>
    </row>
    <row r="7831" spans="1:2" x14ac:dyDescent="0.2">
      <c r="A7831" t="s">
        <v>14848</v>
      </c>
      <c r="B7831" t="s">
        <v>7163</v>
      </c>
    </row>
    <row r="7832" spans="1:2" x14ac:dyDescent="0.2">
      <c r="A7832" t="s">
        <v>14849</v>
      </c>
      <c r="B7832" t="s">
        <v>7164</v>
      </c>
    </row>
    <row r="7833" spans="1:2" x14ac:dyDescent="0.2">
      <c r="A7833" t="s">
        <v>14850</v>
      </c>
      <c r="B7833" t="s">
        <v>7166</v>
      </c>
    </row>
    <row r="7834" spans="1:2" x14ac:dyDescent="0.2">
      <c r="A7834" t="s">
        <v>14851</v>
      </c>
      <c r="B7834" t="s">
        <v>7167</v>
      </c>
    </row>
    <row r="7835" spans="1:2" x14ac:dyDescent="0.2">
      <c r="A7835" t="s">
        <v>14852</v>
      </c>
      <c r="B7835" t="s">
        <v>7168</v>
      </c>
    </row>
    <row r="7836" spans="1:2" x14ac:dyDescent="0.2">
      <c r="A7836" t="s">
        <v>14853</v>
      </c>
      <c r="B7836" t="s">
        <v>7171</v>
      </c>
    </row>
    <row r="7837" spans="1:2" x14ac:dyDescent="0.2">
      <c r="A7837" t="s">
        <v>14854</v>
      </c>
      <c r="B7837" t="s">
        <v>7172</v>
      </c>
    </row>
    <row r="7838" spans="1:2" x14ac:dyDescent="0.2">
      <c r="A7838" t="s">
        <v>14855</v>
      </c>
      <c r="B7838" t="s">
        <v>7174</v>
      </c>
    </row>
    <row r="7839" spans="1:2" x14ac:dyDescent="0.2">
      <c r="A7839" t="s">
        <v>14856</v>
      </c>
      <c r="B7839" t="s">
        <v>7175</v>
      </c>
    </row>
    <row r="7840" spans="1:2" x14ac:dyDescent="0.2">
      <c r="A7840" t="s">
        <v>14857</v>
      </c>
      <c r="B7840" t="s">
        <v>7176</v>
      </c>
    </row>
    <row r="7841" spans="1:2" x14ac:dyDescent="0.2">
      <c r="A7841" t="s">
        <v>14858</v>
      </c>
      <c r="B7841" t="s">
        <v>7177</v>
      </c>
    </row>
    <row r="7842" spans="1:2" x14ac:dyDescent="0.2">
      <c r="A7842" t="s">
        <v>14859</v>
      </c>
      <c r="B7842" t="s">
        <v>7178</v>
      </c>
    </row>
    <row r="7843" spans="1:2" x14ac:dyDescent="0.2">
      <c r="A7843" t="s">
        <v>14860</v>
      </c>
      <c r="B7843" t="s">
        <v>7179</v>
      </c>
    </row>
    <row r="7844" spans="1:2" x14ac:dyDescent="0.2">
      <c r="A7844" t="s">
        <v>14861</v>
      </c>
      <c r="B7844" t="s">
        <v>7180</v>
      </c>
    </row>
    <row r="7845" spans="1:2" x14ac:dyDescent="0.2">
      <c r="A7845" t="s">
        <v>14862</v>
      </c>
      <c r="B7845" t="s">
        <v>7181</v>
      </c>
    </row>
    <row r="7846" spans="1:2" x14ac:dyDescent="0.2">
      <c r="A7846" t="s">
        <v>14863</v>
      </c>
      <c r="B7846" t="s">
        <v>7184</v>
      </c>
    </row>
    <row r="7847" spans="1:2" x14ac:dyDescent="0.2">
      <c r="A7847" t="s">
        <v>14864</v>
      </c>
      <c r="B7847" t="s">
        <v>7185</v>
      </c>
    </row>
    <row r="7848" spans="1:2" x14ac:dyDescent="0.2">
      <c r="A7848" t="s">
        <v>14865</v>
      </c>
      <c r="B7848" t="s">
        <v>7186</v>
      </c>
    </row>
    <row r="7849" spans="1:2" x14ac:dyDescent="0.2">
      <c r="A7849" t="s">
        <v>14866</v>
      </c>
      <c r="B7849" t="s">
        <v>7187</v>
      </c>
    </row>
    <row r="7850" spans="1:2" x14ac:dyDescent="0.2">
      <c r="A7850" t="s">
        <v>14867</v>
      </c>
      <c r="B7850" t="s">
        <v>7188</v>
      </c>
    </row>
    <row r="7851" spans="1:2" x14ac:dyDescent="0.2">
      <c r="A7851" t="s">
        <v>14868</v>
      </c>
      <c r="B7851" t="s">
        <v>7189</v>
      </c>
    </row>
    <row r="7852" spans="1:2" x14ac:dyDescent="0.2">
      <c r="A7852" t="s">
        <v>14869</v>
      </c>
      <c r="B7852" t="s">
        <v>7190</v>
      </c>
    </row>
    <row r="7853" spans="1:2" x14ac:dyDescent="0.2">
      <c r="A7853" t="s">
        <v>14870</v>
      </c>
      <c r="B7853" t="s">
        <v>7191</v>
      </c>
    </row>
    <row r="7854" spans="1:2" x14ac:dyDescent="0.2">
      <c r="A7854" t="s">
        <v>14871</v>
      </c>
      <c r="B7854" t="s">
        <v>7192</v>
      </c>
    </row>
    <row r="7855" spans="1:2" x14ac:dyDescent="0.2">
      <c r="A7855" t="s">
        <v>14872</v>
      </c>
      <c r="B7855" t="s">
        <v>7193</v>
      </c>
    </row>
    <row r="7856" spans="1:2" x14ac:dyDescent="0.2">
      <c r="A7856" t="s">
        <v>14873</v>
      </c>
      <c r="B7856" t="s">
        <v>7194</v>
      </c>
    </row>
    <row r="7857" spans="1:2" x14ac:dyDescent="0.2">
      <c r="A7857" t="s">
        <v>14874</v>
      </c>
      <c r="B7857" t="s">
        <v>7197</v>
      </c>
    </row>
    <row r="7858" spans="1:2" x14ac:dyDescent="0.2">
      <c r="A7858" t="s">
        <v>14875</v>
      </c>
      <c r="B7858" t="s">
        <v>7199</v>
      </c>
    </row>
    <row r="7859" spans="1:2" x14ac:dyDescent="0.2">
      <c r="A7859" t="s">
        <v>14876</v>
      </c>
      <c r="B7859" t="s">
        <v>7200</v>
      </c>
    </row>
    <row r="7860" spans="1:2" x14ac:dyDescent="0.2">
      <c r="A7860" t="s">
        <v>14877</v>
      </c>
      <c r="B7860" t="s">
        <v>7202</v>
      </c>
    </row>
    <row r="7861" spans="1:2" x14ac:dyDescent="0.2">
      <c r="A7861" t="s">
        <v>14878</v>
      </c>
      <c r="B7861" t="s">
        <v>7203</v>
      </c>
    </row>
    <row r="7862" spans="1:2" x14ac:dyDescent="0.2">
      <c r="A7862" t="s">
        <v>14879</v>
      </c>
      <c r="B7862" t="s">
        <v>7205</v>
      </c>
    </row>
    <row r="7863" spans="1:2" x14ac:dyDescent="0.2">
      <c r="A7863" t="s">
        <v>14880</v>
      </c>
      <c r="B7863" t="s">
        <v>7206</v>
      </c>
    </row>
    <row r="7864" spans="1:2" x14ac:dyDescent="0.2">
      <c r="A7864" t="s">
        <v>14881</v>
      </c>
      <c r="B7864" t="s">
        <v>7207</v>
      </c>
    </row>
    <row r="7865" spans="1:2" x14ac:dyDescent="0.2">
      <c r="A7865" t="s">
        <v>14882</v>
      </c>
      <c r="B7865" t="s">
        <v>7210</v>
      </c>
    </row>
    <row r="7866" spans="1:2" x14ac:dyDescent="0.2">
      <c r="A7866" t="s">
        <v>14883</v>
      </c>
      <c r="B7866" t="s">
        <v>7211</v>
      </c>
    </row>
    <row r="7867" spans="1:2" x14ac:dyDescent="0.2">
      <c r="A7867" t="s">
        <v>14884</v>
      </c>
      <c r="B7867" t="s">
        <v>7212</v>
      </c>
    </row>
    <row r="7868" spans="1:2" x14ac:dyDescent="0.2">
      <c r="A7868" t="s">
        <v>14885</v>
      </c>
      <c r="B7868" t="s">
        <v>7215</v>
      </c>
    </row>
    <row r="7869" spans="1:2" x14ac:dyDescent="0.2">
      <c r="A7869" t="s">
        <v>14886</v>
      </c>
      <c r="B7869" t="s">
        <v>7216</v>
      </c>
    </row>
    <row r="7870" spans="1:2" x14ac:dyDescent="0.2">
      <c r="A7870" t="s">
        <v>14887</v>
      </c>
      <c r="B7870" t="s">
        <v>7217</v>
      </c>
    </row>
    <row r="7871" spans="1:2" x14ac:dyDescent="0.2">
      <c r="A7871" t="s">
        <v>14888</v>
      </c>
      <c r="B7871" t="s">
        <v>7218</v>
      </c>
    </row>
    <row r="7872" spans="1:2" x14ac:dyDescent="0.2">
      <c r="A7872" t="s">
        <v>14889</v>
      </c>
      <c r="B7872" t="s">
        <v>7219</v>
      </c>
    </row>
    <row r="7873" spans="1:2" x14ac:dyDescent="0.2">
      <c r="A7873" t="s">
        <v>14890</v>
      </c>
      <c r="B7873" t="s">
        <v>7220</v>
      </c>
    </row>
    <row r="7874" spans="1:2" x14ac:dyDescent="0.2">
      <c r="A7874" t="s">
        <v>14891</v>
      </c>
      <c r="B7874" t="s">
        <v>7223</v>
      </c>
    </row>
    <row r="7875" spans="1:2" x14ac:dyDescent="0.2">
      <c r="A7875" t="s">
        <v>14892</v>
      </c>
      <c r="B7875" t="s">
        <v>7224</v>
      </c>
    </row>
    <row r="7876" spans="1:2" x14ac:dyDescent="0.2">
      <c r="A7876" t="s">
        <v>14893</v>
      </c>
      <c r="B7876" t="s">
        <v>7226</v>
      </c>
    </row>
    <row r="7877" spans="1:2" x14ac:dyDescent="0.2">
      <c r="A7877" t="s">
        <v>14894</v>
      </c>
      <c r="B7877" t="s">
        <v>7229</v>
      </c>
    </row>
    <row r="7878" spans="1:2" x14ac:dyDescent="0.2">
      <c r="A7878" t="s">
        <v>14895</v>
      </c>
      <c r="B7878" t="s">
        <v>7230</v>
      </c>
    </row>
    <row r="7879" spans="1:2" x14ac:dyDescent="0.2">
      <c r="A7879" t="s">
        <v>14896</v>
      </c>
      <c r="B7879" t="s">
        <v>7234</v>
      </c>
    </row>
    <row r="7880" spans="1:2" x14ac:dyDescent="0.2">
      <c r="A7880" t="s">
        <v>14897</v>
      </c>
      <c r="B7880" t="s">
        <v>7235</v>
      </c>
    </row>
    <row r="7881" spans="1:2" x14ac:dyDescent="0.2">
      <c r="A7881" t="s">
        <v>14898</v>
      </c>
      <c r="B7881" t="s">
        <v>7236</v>
      </c>
    </row>
    <row r="7882" spans="1:2" x14ac:dyDescent="0.2">
      <c r="A7882" t="s">
        <v>14899</v>
      </c>
      <c r="B7882" t="s">
        <v>7237</v>
      </c>
    </row>
    <row r="7883" spans="1:2" x14ac:dyDescent="0.2">
      <c r="A7883" t="s">
        <v>14900</v>
      </c>
      <c r="B7883" t="s">
        <v>7238</v>
      </c>
    </row>
    <row r="7884" spans="1:2" x14ac:dyDescent="0.2">
      <c r="A7884" t="s">
        <v>14901</v>
      </c>
      <c r="B7884" t="s">
        <v>7239</v>
      </c>
    </row>
    <row r="7885" spans="1:2" x14ac:dyDescent="0.2">
      <c r="A7885" t="s">
        <v>14902</v>
      </c>
      <c r="B7885" t="s">
        <v>7242</v>
      </c>
    </row>
    <row r="7886" spans="1:2" x14ac:dyDescent="0.2">
      <c r="A7886" t="s">
        <v>14903</v>
      </c>
      <c r="B7886" t="s">
        <v>7246</v>
      </c>
    </row>
    <row r="7887" spans="1:2" x14ac:dyDescent="0.2">
      <c r="A7887" t="s">
        <v>14904</v>
      </c>
      <c r="B7887" t="s">
        <v>7247</v>
      </c>
    </row>
    <row r="7888" spans="1:2" x14ac:dyDescent="0.2">
      <c r="A7888" t="s">
        <v>14905</v>
      </c>
      <c r="B7888" t="s">
        <v>7249</v>
      </c>
    </row>
    <row r="7889" spans="1:2" x14ac:dyDescent="0.2">
      <c r="A7889" t="s">
        <v>14906</v>
      </c>
      <c r="B7889" t="s">
        <v>7250</v>
      </c>
    </row>
    <row r="7890" spans="1:2" x14ac:dyDescent="0.2">
      <c r="A7890" t="s">
        <v>14907</v>
      </c>
      <c r="B7890" t="s">
        <v>7251</v>
      </c>
    </row>
    <row r="7891" spans="1:2" x14ac:dyDescent="0.2">
      <c r="A7891" t="s">
        <v>14908</v>
      </c>
      <c r="B7891" t="s">
        <v>7252</v>
      </c>
    </row>
    <row r="7892" spans="1:2" x14ac:dyDescent="0.2">
      <c r="A7892" t="s">
        <v>14909</v>
      </c>
      <c r="B7892" t="s">
        <v>7253</v>
      </c>
    </row>
    <row r="7893" spans="1:2" x14ac:dyDescent="0.2">
      <c r="A7893" t="s">
        <v>14910</v>
      </c>
      <c r="B7893" t="s">
        <v>7257</v>
      </c>
    </row>
    <row r="7894" spans="1:2" x14ac:dyDescent="0.2">
      <c r="A7894" t="s">
        <v>14911</v>
      </c>
      <c r="B7894" t="s">
        <v>7260</v>
      </c>
    </row>
    <row r="7895" spans="1:2" x14ac:dyDescent="0.2">
      <c r="A7895" t="s">
        <v>14912</v>
      </c>
      <c r="B7895" t="s">
        <v>7264</v>
      </c>
    </row>
    <row r="7896" spans="1:2" x14ac:dyDescent="0.2">
      <c r="A7896" t="s">
        <v>14913</v>
      </c>
      <c r="B7896" t="s">
        <v>7265</v>
      </c>
    </row>
    <row r="7897" spans="1:2" x14ac:dyDescent="0.2">
      <c r="A7897" t="s">
        <v>14914</v>
      </c>
      <c r="B7897" t="s">
        <v>7266</v>
      </c>
    </row>
    <row r="7898" spans="1:2" x14ac:dyDescent="0.2">
      <c r="A7898" t="s">
        <v>14915</v>
      </c>
      <c r="B7898" t="s">
        <v>7267</v>
      </c>
    </row>
    <row r="7899" spans="1:2" x14ac:dyDescent="0.2">
      <c r="A7899" t="s">
        <v>14916</v>
      </c>
      <c r="B7899" t="s">
        <v>7268</v>
      </c>
    </row>
    <row r="7900" spans="1:2" x14ac:dyDescent="0.2">
      <c r="A7900" t="s">
        <v>14917</v>
      </c>
      <c r="B7900" t="s">
        <v>7269</v>
      </c>
    </row>
    <row r="7901" spans="1:2" x14ac:dyDescent="0.2">
      <c r="A7901" t="s">
        <v>14918</v>
      </c>
      <c r="B7901" t="s">
        <v>7271</v>
      </c>
    </row>
    <row r="7902" spans="1:2" x14ac:dyDescent="0.2">
      <c r="A7902" t="s">
        <v>14919</v>
      </c>
      <c r="B7902" t="s">
        <v>7272</v>
      </c>
    </row>
    <row r="7903" spans="1:2" x14ac:dyDescent="0.2">
      <c r="A7903" t="s">
        <v>14920</v>
      </c>
      <c r="B7903" t="s">
        <v>7273</v>
      </c>
    </row>
    <row r="7904" spans="1:2" x14ac:dyDescent="0.2">
      <c r="A7904" t="s">
        <v>14921</v>
      </c>
      <c r="B7904" t="s">
        <v>7275</v>
      </c>
    </row>
    <row r="7905" spans="1:2" x14ac:dyDescent="0.2">
      <c r="A7905" t="s">
        <v>14922</v>
      </c>
      <c r="B7905" t="s">
        <v>7277</v>
      </c>
    </row>
    <row r="7906" spans="1:2" x14ac:dyDescent="0.2">
      <c r="A7906" t="s">
        <v>14923</v>
      </c>
      <c r="B7906" t="s">
        <v>7278</v>
      </c>
    </row>
    <row r="7907" spans="1:2" x14ac:dyDescent="0.2">
      <c r="A7907" t="s">
        <v>14924</v>
      </c>
      <c r="B7907" t="s">
        <v>7279</v>
      </c>
    </row>
    <row r="7908" spans="1:2" x14ac:dyDescent="0.2">
      <c r="A7908" t="s">
        <v>14925</v>
      </c>
      <c r="B7908" t="s">
        <v>7280</v>
      </c>
    </row>
    <row r="7909" spans="1:2" x14ac:dyDescent="0.2">
      <c r="A7909" t="s">
        <v>14926</v>
      </c>
      <c r="B7909" t="s">
        <v>7281</v>
      </c>
    </row>
    <row r="7910" spans="1:2" x14ac:dyDescent="0.2">
      <c r="A7910" t="s">
        <v>14927</v>
      </c>
      <c r="B7910" t="s">
        <v>7283</v>
      </c>
    </row>
    <row r="7911" spans="1:2" x14ac:dyDescent="0.2">
      <c r="A7911" t="s">
        <v>14928</v>
      </c>
      <c r="B7911" t="s">
        <v>7284</v>
      </c>
    </row>
    <row r="7912" spans="1:2" x14ac:dyDescent="0.2">
      <c r="A7912" t="s">
        <v>14929</v>
      </c>
      <c r="B7912" t="s">
        <v>7287</v>
      </c>
    </row>
    <row r="7913" spans="1:2" x14ac:dyDescent="0.2">
      <c r="A7913" t="s">
        <v>14930</v>
      </c>
      <c r="B7913" t="s">
        <v>7289</v>
      </c>
    </row>
    <row r="7914" spans="1:2" x14ac:dyDescent="0.2">
      <c r="A7914" t="s">
        <v>14931</v>
      </c>
      <c r="B7914" t="s">
        <v>7290</v>
      </c>
    </row>
    <row r="7915" spans="1:2" x14ac:dyDescent="0.2">
      <c r="A7915" t="s">
        <v>14932</v>
      </c>
      <c r="B7915" t="s">
        <v>7291</v>
      </c>
    </row>
    <row r="7916" spans="1:2" x14ac:dyDescent="0.2">
      <c r="A7916" t="s">
        <v>14933</v>
      </c>
      <c r="B7916" t="s">
        <v>7292</v>
      </c>
    </row>
    <row r="7917" spans="1:2" x14ac:dyDescent="0.2">
      <c r="A7917" t="s">
        <v>14934</v>
      </c>
      <c r="B7917" t="s">
        <v>7293</v>
      </c>
    </row>
    <row r="7918" spans="1:2" x14ac:dyDescent="0.2">
      <c r="A7918" t="s">
        <v>14935</v>
      </c>
      <c r="B7918" t="s">
        <v>7294</v>
      </c>
    </row>
    <row r="7919" spans="1:2" x14ac:dyDescent="0.2">
      <c r="A7919" t="s">
        <v>14936</v>
      </c>
      <c r="B7919" t="s">
        <v>7295</v>
      </c>
    </row>
    <row r="7920" spans="1:2" x14ac:dyDescent="0.2">
      <c r="A7920" t="s">
        <v>14937</v>
      </c>
      <c r="B7920" t="s">
        <v>7296</v>
      </c>
    </row>
    <row r="7921" spans="1:2" x14ac:dyDescent="0.2">
      <c r="A7921" t="s">
        <v>14938</v>
      </c>
      <c r="B7921" t="s">
        <v>7299</v>
      </c>
    </row>
    <row r="7922" spans="1:2" x14ac:dyDescent="0.2">
      <c r="A7922" t="s">
        <v>14939</v>
      </c>
      <c r="B7922" t="s">
        <v>7300</v>
      </c>
    </row>
    <row r="7923" spans="1:2" x14ac:dyDescent="0.2">
      <c r="A7923" t="s">
        <v>14940</v>
      </c>
      <c r="B7923" t="s">
        <v>7301</v>
      </c>
    </row>
    <row r="7924" spans="1:2" x14ac:dyDescent="0.2">
      <c r="A7924" t="s">
        <v>14941</v>
      </c>
      <c r="B7924" t="s">
        <v>7302</v>
      </c>
    </row>
    <row r="7925" spans="1:2" x14ac:dyDescent="0.2">
      <c r="A7925" t="s">
        <v>14942</v>
      </c>
      <c r="B7925" t="s">
        <v>7303</v>
      </c>
    </row>
    <row r="7926" spans="1:2" x14ac:dyDescent="0.2">
      <c r="A7926" t="s">
        <v>14943</v>
      </c>
      <c r="B7926" t="s">
        <v>7304</v>
      </c>
    </row>
    <row r="7927" spans="1:2" x14ac:dyDescent="0.2">
      <c r="A7927" t="s">
        <v>14944</v>
      </c>
      <c r="B7927" t="s">
        <v>7305</v>
      </c>
    </row>
    <row r="7928" spans="1:2" x14ac:dyDescent="0.2">
      <c r="A7928" t="s">
        <v>14945</v>
      </c>
      <c r="B7928" t="s">
        <v>7306</v>
      </c>
    </row>
    <row r="7929" spans="1:2" x14ac:dyDescent="0.2">
      <c r="A7929" t="s">
        <v>14946</v>
      </c>
      <c r="B7929" t="s">
        <v>7307</v>
      </c>
    </row>
    <row r="7930" spans="1:2" x14ac:dyDescent="0.2">
      <c r="A7930" t="s">
        <v>14947</v>
      </c>
      <c r="B7930" t="s">
        <v>7308</v>
      </c>
    </row>
    <row r="7931" spans="1:2" x14ac:dyDescent="0.2">
      <c r="A7931" t="s">
        <v>14948</v>
      </c>
      <c r="B7931" t="s">
        <v>7310</v>
      </c>
    </row>
    <row r="7932" spans="1:2" x14ac:dyDescent="0.2">
      <c r="A7932" t="s">
        <v>14949</v>
      </c>
      <c r="B7932" t="s">
        <v>7311</v>
      </c>
    </row>
    <row r="7933" spans="1:2" x14ac:dyDescent="0.2">
      <c r="A7933" t="s">
        <v>14950</v>
      </c>
      <c r="B7933" t="s">
        <v>7312</v>
      </c>
    </row>
    <row r="7934" spans="1:2" x14ac:dyDescent="0.2">
      <c r="A7934" t="s">
        <v>14951</v>
      </c>
      <c r="B7934" t="s">
        <v>7313</v>
      </c>
    </row>
    <row r="7935" spans="1:2" x14ac:dyDescent="0.2">
      <c r="A7935" t="s">
        <v>14952</v>
      </c>
      <c r="B7935" t="s">
        <v>7315</v>
      </c>
    </row>
    <row r="7936" spans="1:2" x14ac:dyDescent="0.2">
      <c r="A7936" t="s">
        <v>14953</v>
      </c>
      <c r="B7936" t="s">
        <v>7316</v>
      </c>
    </row>
    <row r="7937" spans="1:2" x14ac:dyDescent="0.2">
      <c r="A7937" t="s">
        <v>14954</v>
      </c>
      <c r="B7937" t="s">
        <v>7317</v>
      </c>
    </row>
    <row r="7938" spans="1:2" x14ac:dyDescent="0.2">
      <c r="A7938" t="s">
        <v>14955</v>
      </c>
      <c r="B7938" t="s">
        <v>7318</v>
      </c>
    </row>
    <row r="7939" spans="1:2" x14ac:dyDescent="0.2">
      <c r="A7939" t="s">
        <v>14956</v>
      </c>
      <c r="B7939" t="s">
        <v>7319</v>
      </c>
    </row>
    <row r="7940" spans="1:2" x14ac:dyDescent="0.2">
      <c r="A7940" t="s">
        <v>14957</v>
      </c>
      <c r="B7940" t="s">
        <v>7320</v>
      </c>
    </row>
    <row r="7941" spans="1:2" x14ac:dyDescent="0.2">
      <c r="A7941" t="s">
        <v>14958</v>
      </c>
      <c r="B7941" t="s">
        <v>7321</v>
      </c>
    </row>
    <row r="7942" spans="1:2" x14ac:dyDescent="0.2">
      <c r="A7942" t="s">
        <v>14959</v>
      </c>
      <c r="B7942" t="s">
        <v>7323</v>
      </c>
    </row>
    <row r="7943" spans="1:2" x14ac:dyDescent="0.2">
      <c r="A7943" t="s">
        <v>14960</v>
      </c>
      <c r="B7943" t="s">
        <v>7325</v>
      </c>
    </row>
    <row r="7944" spans="1:2" x14ac:dyDescent="0.2">
      <c r="A7944" t="s">
        <v>14961</v>
      </c>
      <c r="B7944" t="s">
        <v>7327</v>
      </c>
    </row>
    <row r="7945" spans="1:2" x14ac:dyDescent="0.2">
      <c r="A7945" t="s">
        <v>14962</v>
      </c>
      <c r="B7945" t="s">
        <v>7328</v>
      </c>
    </row>
    <row r="7946" spans="1:2" x14ac:dyDescent="0.2">
      <c r="A7946" t="s">
        <v>14963</v>
      </c>
      <c r="B7946" t="s">
        <v>7329</v>
      </c>
    </row>
    <row r="7947" spans="1:2" x14ac:dyDescent="0.2">
      <c r="A7947" t="s">
        <v>14964</v>
      </c>
      <c r="B7947" t="s">
        <v>7330</v>
      </c>
    </row>
    <row r="7948" spans="1:2" x14ac:dyDescent="0.2">
      <c r="A7948" t="s">
        <v>14965</v>
      </c>
      <c r="B7948" t="s">
        <v>7331</v>
      </c>
    </row>
    <row r="7949" spans="1:2" x14ac:dyDescent="0.2">
      <c r="A7949" t="s">
        <v>14966</v>
      </c>
      <c r="B7949" t="s">
        <v>7332</v>
      </c>
    </row>
    <row r="7950" spans="1:2" x14ac:dyDescent="0.2">
      <c r="A7950" t="s">
        <v>14967</v>
      </c>
      <c r="B7950" t="s">
        <v>7335</v>
      </c>
    </row>
    <row r="7951" spans="1:2" x14ac:dyDescent="0.2">
      <c r="A7951" t="s">
        <v>14968</v>
      </c>
      <c r="B7951" t="s">
        <v>7336</v>
      </c>
    </row>
    <row r="7952" spans="1:2" x14ac:dyDescent="0.2">
      <c r="A7952" t="s">
        <v>14969</v>
      </c>
      <c r="B7952" t="s">
        <v>7337</v>
      </c>
    </row>
    <row r="7953" spans="1:2" x14ac:dyDescent="0.2">
      <c r="A7953" t="s">
        <v>14970</v>
      </c>
      <c r="B7953" t="s">
        <v>7338</v>
      </c>
    </row>
    <row r="7954" spans="1:2" x14ac:dyDescent="0.2">
      <c r="A7954" t="s">
        <v>14971</v>
      </c>
      <c r="B7954" t="s">
        <v>7339</v>
      </c>
    </row>
    <row r="7955" spans="1:2" x14ac:dyDescent="0.2">
      <c r="A7955" t="s">
        <v>14972</v>
      </c>
      <c r="B7955" t="s">
        <v>7340</v>
      </c>
    </row>
    <row r="7956" spans="1:2" x14ac:dyDescent="0.2">
      <c r="A7956" t="s">
        <v>14973</v>
      </c>
      <c r="B7956" t="s">
        <v>7341</v>
      </c>
    </row>
    <row r="7957" spans="1:2" x14ac:dyDescent="0.2">
      <c r="A7957" t="s">
        <v>14974</v>
      </c>
      <c r="B7957" t="s">
        <v>7342</v>
      </c>
    </row>
    <row r="7958" spans="1:2" x14ac:dyDescent="0.2">
      <c r="A7958" t="s">
        <v>14975</v>
      </c>
      <c r="B7958" t="s">
        <v>7343</v>
      </c>
    </row>
    <row r="7959" spans="1:2" x14ac:dyDescent="0.2">
      <c r="A7959" t="s">
        <v>14976</v>
      </c>
      <c r="B7959" t="s">
        <v>7344</v>
      </c>
    </row>
    <row r="7960" spans="1:2" x14ac:dyDescent="0.2">
      <c r="A7960" t="s">
        <v>14977</v>
      </c>
      <c r="B7960" t="s">
        <v>7346</v>
      </c>
    </row>
    <row r="7961" spans="1:2" x14ac:dyDescent="0.2">
      <c r="A7961" t="s">
        <v>14978</v>
      </c>
      <c r="B7961" t="s">
        <v>7349</v>
      </c>
    </row>
    <row r="7962" spans="1:2" x14ac:dyDescent="0.2">
      <c r="A7962" t="s">
        <v>14979</v>
      </c>
      <c r="B7962" t="s">
        <v>7355</v>
      </c>
    </row>
    <row r="7963" spans="1:2" x14ac:dyDescent="0.2">
      <c r="A7963" t="s">
        <v>14980</v>
      </c>
      <c r="B7963" t="s">
        <v>7356</v>
      </c>
    </row>
    <row r="7964" spans="1:2" x14ac:dyDescent="0.2">
      <c r="A7964" t="s">
        <v>14981</v>
      </c>
      <c r="B7964" t="s">
        <v>7358</v>
      </c>
    </row>
    <row r="7965" spans="1:2" x14ac:dyDescent="0.2">
      <c r="A7965" t="s">
        <v>14982</v>
      </c>
      <c r="B7965" t="s">
        <v>7359</v>
      </c>
    </row>
    <row r="7966" spans="1:2" x14ac:dyDescent="0.2">
      <c r="A7966" t="s">
        <v>14983</v>
      </c>
      <c r="B7966" t="s">
        <v>7364</v>
      </c>
    </row>
    <row r="7967" spans="1:2" x14ac:dyDescent="0.2">
      <c r="A7967" t="s">
        <v>14984</v>
      </c>
      <c r="B7967" t="s">
        <v>7365</v>
      </c>
    </row>
    <row r="7968" spans="1:2" x14ac:dyDescent="0.2">
      <c r="A7968" t="s">
        <v>14985</v>
      </c>
      <c r="B7968" t="s">
        <v>7366</v>
      </c>
    </row>
    <row r="7969" spans="1:2" x14ac:dyDescent="0.2">
      <c r="A7969" t="s">
        <v>13036</v>
      </c>
      <c r="B7969" t="s">
        <v>7367</v>
      </c>
    </row>
    <row r="7970" spans="1:2" x14ac:dyDescent="0.2">
      <c r="A7970" t="s">
        <v>13037</v>
      </c>
      <c r="B7970" t="s">
        <v>7368</v>
      </c>
    </row>
    <row r="7971" spans="1:2" x14ac:dyDescent="0.2">
      <c r="A7971" t="s">
        <v>13038</v>
      </c>
      <c r="B7971" t="s">
        <v>7369</v>
      </c>
    </row>
    <row r="7972" spans="1:2" x14ac:dyDescent="0.2">
      <c r="A7972" t="s">
        <v>13039</v>
      </c>
      <c r="B7972" t="s">
        <v>7370</v>
      </c>
    </row>
    <row r="7973" spans="1:2" x14ac:dyDescent="0.2">
      <c r="A7973" t="s">
        <v>13040</v>
      </c>
      <c r="B7973" t="s">
        <v>7371</v>
      </c>
    </row>
    <row r="7974" spans="1:2" x14ac:dyDescent="0.2">
      <c r="A7974" t="s">
        <v>13041</v>
      </c>
      <c r="B7974" t="s">
        <v>7372</v>
      </c>
    </row>
    <row r="7975" spans="1:2" x14ac:dyDescent="0.2">
      <c r="A7975" t="s">
        <v>13042</v>
      </c>
      <c r="B7975" t="s">
        <v>7373</v>
      </c>
    </row>
    <row r="7976" spans="1:2" x14ac:dyDescent="0.2">
      <c r="A7976" t="s">
        <v>13043</v>
      </c>
      <c r="B7976" t="s">
        <v>7374</v>
      </c>
    </row>
    <row r="7977" spans="1:2" x14ac:dyDescent="0.2">
      <c r="A7977" t="s">
        <v>13044</v>
      </c>
      <c r="B7977" t="s">
        <v>7377</v>
      </c>
    </row>
    <row r="7978" spans="1:2" x14ac:dyDescent="0.2">
      <c r="A7978" t="s">
        <v>13045</v>
      </c>
      <c r="B7978" t="s">
        <v>7378</v>
      </c>
    </row>
    <row r="7979" spans="1:2" x14ac:dyDescent="0.2">
      <c r="A7979" t="s">
        <v>13046</v>
      </c>
      <c r="B7979" t="s">
        <v>7379</v>
      </c>
    </row>
    <row r="7980" spans="1:2" x14ac:dyDescent="0.2">
      <c r="A7980" t="s">
        <v>13047</v>
      </c>
      <c r="B7980" t="s">
        <v>7381</v>
      </c>
    </row>
    <row r="7981" spans="1:2" x14ac:dyDescent="0.2">
      <c r="A7981" t="s">
        <v>13048</v>
      </c>
      <c r="B7981" t="s">
        <v>7382</v>
      </c>
    </row>
    <row r="7982" spans="1:2" x14ac:dyDescent="0.2">
      <c r="A7982" t="s">
        <v>13049</v>
      </c>
      <c r="B7982" t="s">
        <v>7383</v>
      </c>
    </row>
    <row r="7983" spans="1:2" x14ac:dyDescent="0.2">
      <c r="A7983" t="s">
        <v>13050</v>
      </c>
      <c r="B7983" t="s">
        <v>7384</v>
      </c>
    </row>
    <row r="7984" spans="1:2" x14ac:dyDescent="0.2">
      <c r="A7984" t="s">
        <v>13051</v>
      </c>
      <c r="B7984" t="s">
        <v>7385</v>
      </c>
    </row>
    <row r="7985" spans="1:2" x14ac:dyDescent="0.2">
      <c r="A7985" t="s">
        <v>13052</v>
      </c>
      <c r="B7985" t="s">
        <v>7386</v>
      </c>
    </row>
    <row r="7986" spans="1:2" x14ac:dyDescent="0.2">
      <c r="A7986" t="s">
        <v>13053</v>
      </c>
      <c r="B7986" t="s">
        <v>7387</v>
      </c>
    </row>
    <row r="7987" spans="1:2" x14ac:dyDescent="0.2">
      <c r="A7987" t="s">
        <v>13054</v>
      </c>
      <c r="B7987" t="s">
        <v>7388</v>
      </c>
    </row>
    <row r="7988" spans="1:2" x14ac:dyDescent="0.2">
      <c r="A7988" t="s">
        <v>13055</v>
      </c>
      <c r="B7988" t="s">
        <v>7391</v>
      </c>
    </row>
    <row r="7989" spans="1:2" x14ac:dyDescent="0.2">
      <c r="A7989" t="s">
        <v>13056</v>
      </c>
      <c r="B7989" t="s">
        <v>7394</v>
      </c>
    </row>
    <row r="7990" spans="1:2" x14ac:dyDescent="0.2">
      <c r="A7990" t="s">
        <v>13057</v>
      </c>
      <c r="B7990" t="s">
        <v>7395</v>
      </c>
    </row>
    <row r="7991" spans="1:2" x14ac:dyDescent="0.2">
      <c r="A7991" t="s">
        <v>13058</v>
      </c>
      <c r="B7991" t="s">
        <v>7396</v>
      </c>
    </row>
    <row r="7992" spans="1:2" x14ac:dyDescent="0.2">
      <c r="A7992" t="s">
        <v>13059</v>
      </c>
      <c r="B7992" t="s">
        <v>7397</v>
      </c>
    </row>
    <row r="7993" spans="1:2" x14ac:dyDescent="0.2">
      <c r="A7993" t="s">
        <v>13060</v>
      </c>
      <c r="B7993" t="s">
        <v>7398</v>
      </c>
    </row>
    <row r="7994" spans="1:2" x14ac:dyDescent="0.2">
      <c r="A7994" t="s">
        <v>13061</v>
      </c>
      <c r="B7994" t="s">
        <v>7399</v>
      </c>
    </row>
    <row r="7995" spans="1:2" x14ac:dyDescent="0.2">
      <c r="A7995" t="s">
        <v>13062</v>
      </c>
      <c r="B7995" t="s">
        <v>7400</v>
      </c>
    </row>
    <row r="7996" spans="1:2" x14ac:dyDescent="0.2">
      <c r="A7996" t="s">
        <v>13063</v>
      </c>
      <c r="B7996" t="s">
        <v>7401</v>
      </c>
    </row>
    <row r="7997" spans="1:2" x14ac:dyDescent="0.2">
      <c r="A7997" t="s">
        <v>13064</v>
      </c>
      <c r="B7997" t="s">
        <v>7402</v>
      </c>
    </row>
    <row r="7998" spans="1:2" x14ac:dyDescent="0.2">
      <c r="A7998" t="s">
        <v>13065</v>
      </c>
      <c r="B7998" t="s">
        <v>7403</v>
      </c>
    </row>
    <row r="7999" spans="1:2" x14ac:dyDescent="0.2">
      <c r="A7999" t="s">
        <v>13066</v>
      </c>
      <c r="B7999" t="s">
        <v>7404</v>
      </c>
    </row>
    <row r="8000" spans="1:2" x14ac:dyDescent="0.2">
      <c r="A8000" t="s">
        <v>13067</v>
      </c>
      <c r="B8000" t="s">
        <v>7405</v>
      </c>
    </row>
    <row r="8001" spans="1:2" x14ac:dyDescent="0.2">
      <c r="A8001" t="s">
        <v>13068</v>
      </c>
      <c r="B8001" t="s">
        <v>7407</v>
      </c>
    </row>
    <row r="8002" spans="1:2" x14ac:dyDescent="0.2">
      <c r="A8002" t="s">
        <v>13069</v>
      </c>
      <c r="B8002" t="s">
        <v>7408</v>
      </c>
    </row>
    <row r="8003" spans="1:2" x14ac:dyDescent="0.2">
      <c r="A8003" t="s">
        <v>13070</v>
      </c>
      <c r="B8003" t="s">
        <v>7410</v>
      </c>
    </row>
    <row r="8004" spans="1:2" x14ac:dyDescent="0.2">
      <c r="A8004" t="s">
        <v>13071</v>
      </c>
      <c r="B8004" t="s">
        <v>7411</v>
      </c>
    </row>
    <row r="8005" spans="1:2" x14ac:dyDescent="0.2">
      <c r="A8005" t="s">
        <v>13072</v>
      </c>
      <c r="B8005" t="s">
        <v>7412</v>
      </c>
    </row>
    <row r="8006" spans="1:2" x14ac:dyDescent="0.2">
      <c r="A8006" t="s">
        <v>13073</v>
      </c>
      <c r="B8006" t="s">
        <v>7413</v>
      </c>
    </row>
    <row r="8007" spans="1:2" x14ac:dyDescent="0.2">
      <c r="A8007" t="s">
        <v>13074</v>
      </c>
      <c r="B8007" t="s">
        <v>7414</v>
      </c>
    </row>
    <row r="8008" spans="1:2" x14ac:dyDescent="0.2">
      <c r="A8008" t="s">
        <v>13075</v>
      </c>
      <c r="B8008" t="s">
        <v>7418</v>
      </c>
    </row>
    <row r="8009" spans="1:2" x14ac:dyDescent="0.2">
      <c r="A8009" t="s">
        <v>13076</v>
      </c>
      <c r="B8009" t="s">
        <v>7419</v>
      </c>
    </row>
    <row r="8010" spans="1:2" x14ac:dyDescent="0.2">
      <c r="A8010" t="s">
        <v>13077</v>
      </c>
      <c r="B8010" t="s">
        <v>7420</v>
      </c>
    </row>
    <row r="8011" spans="1:2" x14ac:dyDescent="0.2">
      <c r="A8011" t="s">
        <v>13078</v>
      </c>
      <c r="B8011" t="s">
        <v>7421</v>
      </c>
    </row>
    <row r="8012" spans="1:2" x14ac:dyDescent="0.2">
      <c r="A8012" t="s">
        <v>13079</v>
      </c>
      <c r="B8012" t="s">
        <v>7423</v>
      </c>
    </row>
    <row r="8013" spans="1:2" x14ac:dyDescent="0.2">
      <c r="A8013" t="s">
        <v>13080</v>
      </c>
      <c r="B8013" t="s">
        <v>7424</v>
      </c>
    </row>
    <row r="8014" spans="1:2" x14ac:dyDescent="0.2">
      <c r="A8014" t="s">
        <v>13081</v>
      </c>
      <c r="B8014" t="s">
        <v>7425</v>
      </c>
    </row>
    <row r="8015" spans="1:2" x14ac:dyDescent="0.2">
      <c r="A8015" t="s">
        <v>13082</v>
      </c>
      <c r="B8015" t="s">
        <v>7426</v>
      </c>
    </row>
    <row r="8016" spans="1:2" x14ac:dyDescent="0.2">
      <c r="A8016" t="s">
        <v>13083</v>
      </c>
      <c r="B8016" t="s">
        <v>7427</v>
      </c>
    </row>
    <row r="8017" spans="1:2" x14ac:dyDescent="0.2">
      <c r="A8017" t="s">
        <v>13084</v>
      </c>
      <c r="B8017" t="s">
        <v>7428</v>
      </c>
    </row>
    <row r="8018" spans="1:2" x14ac:dyDescent="0.2">
      <c r="A8018" t="s">
        <v>13085</v>
      </c>
      <c r="B8018" t="s">
        <v>7432</v>
      </c>
    </row>
    <row r="8019" spans="1:2" x14ac:dyDescent="0.2">
      <c r="A8019" t="s">
        <v>13086</v>
      </c>
      <c r="B8019" t="s">
        <v>7434</v>
      </c>
    </row>
    <row r="8020" spans="1:2" x14ac:dyDescent="0.2">
      <c r="A8020" t="s">
        <v>13087</v>
      </c>
      <c r="B8020" t="s">
        <v>7435</v>
      </c>
    </row>
    <row r="8021" spans="1:2" x14ac:dyDescent="0.2">
      <c r="A8021" t="s">
        <v>13088</v>
      </c>
      <c r="B8021" t="s">
        <v>7436</v>
      </c>
    </row>
    <row r="8022" spans="1:2" x14ac:dyDescent="0.2">
      <c r="A8022" t="s">
        <v>13089</v>
      </c>
      <c r="B8022" t="s">
        <v>7437</v>
      </c>
    </row>
    <row r="8023" spans="1:2" x14ac:dyDescent="0.2">
      <c r="A8023" t="s">
        <v>13090</v>
      </c>
      <c r="B8023" t="s">
        <v>7438</v>
      </c>
    </row>
    <row r="8024" spans="1:2" x14ac:dyDescent="0.2">
      <c r="A8024" t="s">
        <v>13091</v>
      </c>
      <c r="B8024" t="s">
        <v>7440</v>
      </c>
    </row>
    <row r="8025" spans="1:2" x14ac:dyDescent="0.2">
      <c r="A8025" t="s">
        <v>13092</v>
      </c>
      <c r="B8025" t="s">
        <v>7441</v>
      </c>
    </row>
    <row r="8026" spans="1:2" x14ac:dyDescent="0.2">
      <c r="A8026" t="s">
        <v>13093</v>
      </c>
      <c r="B8026" t="s">
        <v>7442</v>
      </c>
    </row>
    <row r="8027" spans="1:2" x14ac:dyDescent="0.2">
      <c r="A8027" t="s">
        <v>13094</v>
      </c>
      <c r="B8027" t="s">
        <v>7445</v>
      </c>
    </row>
    <row r="8028" spans="1:2" x14ac:dyDescent="0.2">
      <c r="A8028" t="s">
        <v>13095</v>
      </c>
      <c r="B8028" t="s">
        <v>7446</v>
      </c>
    </row>
    <row r="8029" spans="1:2" x14ac:dyDescent="0.2">
      <c r="A8029" t="s">
        <v>13096</v>
      </c>
      <c r="B8029" t="s">
        <v>7447</v>
      </c>
    </row>
    <row r="8030" spans="1:2" x14ac:dyDescent="0.2">
      <c r="A8030" t="s">
        <v>13097</v>
      </c>
      <c r="B8030" t="s">
        <v>7448</v>
      </c>
    </row>
    <row r="8031" spans="1:2" x14ac:dyDescent="0.2">
      <c r="A8031" t="s">
        <v>13098</v>
      </c>
      <c r="B8031" t="s">
        <v>7449</v>
      </c>
    </row>
    <row r="8032" spans="1:2" x14ac:dyDescent="0.2">
      <c r="A8032" t="s">
        <v>13099</v>
      </c>
      <c r="B8032" t="s">
        <v>7450</v>
      </c>
    </row>
    <row r="8033" spans="1:2" x14ac:dyDescent="0.2">
      <c r="A8033" t="s">
        <v>13100</v>
      </c>
      <c r="B8033" t="s">
        <v>7451</v>
      </c>
    </row>
    <row r="8034" spans="1:2" x14ac:dyDescent="0.2">
      <c r="A8034" t="s">
        <v>13101</v>
      </c>
      <c r="B8034" t="s">
        <v>7452</v>
      </c>
    </row>
    <row r="8035" spans="1:2" x14ac:dyDescent="0.2">
      <c r="A8035" t="s">
        <v>13102</v>
      </c>
      <c r="B8035" t="s">
        <v>7454</v>
      </c>
    </row>
    <row r="8036" spans="1:2" x14ac:dyDescent="0.2">
      <c r="A8036" t="s">
        <v>13103</v>
      </c>
      <c r="B8036" t="s">
        <v>7456</v>
      </c>
    </row>
    <row r="8037" spans="1:2" x14ac:dyDescent="0.2">
      <c r="A8037" t="s">
        <v>13104</v>
      </c>
      <c r="B8037" t="s">
        <v>7457</v>
      </c>
    </row>
    <row r="8038" spans="1:2" x14ac:dyDescent="0.2">
      <c r="A8038" t="s">
        <v>13105</v>
      </c>
      <c r="B8038" t="s">
        <v>7459</v>
      </c>
    </row>
    <row r="8039" spans="1:2" x14ac:dyDescent="0.2">
      <c r="A8039" t="s">
        <v>13106</v>
      </c>
      <c r="B8039" t="s">
        <v>7461</v>
      </c>
    </row>
    <row r="8040" spans="1:2" x14ac:dyDescent="0.2">
      <c r="A8040" t="s">
        <v>13107</v>
      </c>
      <c r="B8040" t="s">
        <v>7462</v>
      </c>
    </row>
    <row r="8041" spans="1:2" x14ac:dyDescent="0.2">
      <c r="A8041" t="s">
        <v>13108</v>
      </c>
      <c r="B8041" t="s">
        <v>7463</v>
      </c>
    </row>
    <row r="8042" spans="1:2" x14ac:dyDescent="0.2">
      <c r="A8042" t="s">
        <v>13109</v>
      </c>
      <c r="B8042" t="s">
        <v>7464</v>
      </c>
    </row>
    <row r="8043" spans="1:2" x14ac:dyDescent="0.2">
      <c r="A8043" t="s">
        <v>13110</v>
      </c>
      <c r="B8043" t="s">
        <v>7466</v>
      </c>
    </row>
    <row r="8044" spans="1:2" x14ac:dyDescent="0.2">
      <c r="A8044" t="s">
        <v>13111</v>
      </c>
      <c r="B8044" t="s">
        <v>7467</v>
      </c>
    </row>
    <row r="8045" spans="1:2" x14ac:dyDescent="0.2">
      <c r="A8045" t="s">
        <v>13112</v>
      </c>
      <c r="B8045" t="s">
        <v>7468</v>
      </c>
    </row>
    <row r="8046" spans="1:2" x14ac:dyDescent="0.2">
      <c r="A8046" t="s">
        <v>13113</v>
      </c>
      <c r="B8046" t="s">
        <v>7469</v>
      </c>
    </row>
    <row r="8047" spans="1:2" x14ac:dyDescent="0.2">
      <c r="A8047" t="s">
        <v>13114</v>
      </c>
      <c r="B8047" t="s">
        <v>7471</v>
      </c>
    </row>
    <row r="8048" spans="1:2" x14ac:dyDescent="0.2">
      <c r="A8048" t="s">
        <v>13115</v>
      </c>
      <c r="B8048" t="s">
        <v>7473</v>
      </c>
    </row>
    <row r="8049" spans="1:2" x14ac:dyDescent="0.2">
      <c r="A8049" t="s">
        <v>13116</v>
      </c>
      <c r="B8049" t="s">
        <v>7475</v>
      </c>
    </row>
    <row r="8050" spans="1:2" x14ac:dyDescent="0.2">
      <c r="A8050" t="s">
        <v>13117</v>
      </c>
      <c r="B8050" t="s">
        <v>7476</v>
      </c>
    </row>
    <row r="8051" spans="1:2" x14ac:dyDescent="0.2">
      <c r="A8051" t="s">
        <v>13118</v>
      </c>
      <c r="B8051" t="s">
        <v>7477</v>
      </c>
    </row>
    <row r="8052" spans="1:2" x14ac:dyDescent="0.2">
      <c r="A8052" t="s">
        <v>13119</v>
      </c>
      <c r="B8052" t="s">
        <v>7478</v>
      </c>
    </row>
    <row r="8053" spans="1:2" x14ac:dyDescent="0.2">
      <c r="A8053" t="s">
        <v>13120</v>
      </c>
      <c r="B8053" t="s">
        <v>7479</v>
      </c>
    </row>
    <row r="8054" spans="1:2" x14ac:dyDescent="0.2">
      <c r="A8054" t="s">
        <v>13121</v>
      </c>
      <c r="B8054" t="s">
        <v>7480</v>
      </c>
    </row>
    <row r="8055" spans="1:2" x14ac:dyDescent="0.2">
      <c r="A8055" t="s">
        <v>13122</v>
      </c>
      <c r="B8055" t="s">
        <v>7481</v>
      </c>
    </row>
    <row r="8056" spans="1:2" x14ac:dyDescent="0.2">
      <c r="A8056" t="s">
        <v>13123</v>
      </c>
      <c r="B8056" t="s">
        <v>7483</v>
      </c>
    </row>
    <row r="8057" spans="1:2" x14ac:dyDescent="0.2">
      <c r="A8057" t="s">
        <v>13124</v>
      </c>
      <c r="B8057" t="s">
        <v>7485</v>
      </c>
    </row>
    <row r="8058" spans="1:2" x14ac:dyDescent="0.2">
      <c r="A8058" t="s">
        <v>13125</v>
      </c>
      <c r="B8058" t="s">
        <v>7486</v>
      </c>
    </row>
    <row r="8059" spans="1:2" x14ac:dyDescent="0.2">
      <c r="A8059" t="s">
        <v>13126</v>
      </c>
      <c r="B8059" t="s">
        <v>7487</v>
      </c>
    </row>
    <row r="8060" spans="1:2" x14ac:dyDescent="0.2">
      <c r="A8060" t="s">
        <v>13127</v>
      </c>
      <c r="B8060" t="s">
        <v>7488</v>
      </c>
    </row>
    <row r="8061" spans="1:2" x14ac:dyDescent="0.2">
      <c r="A8061" t="s">
        <v>13128</v>
      </c>
      <c r="B8061" t="s">
        <v>7489</v>
      </c>
    </row>
    <row r="8062" spans="1:2" x14ac:dyDescent="0.2">
      <c r="A8062" t="s">
        <v>13129</v>
      </c>
      <c r="B8062" t="s">
        <v>7490</v>
      </c>
    </row>
    <row r="8063" spans="1:2" x14ac:dyDescent="0.2">
      <c r="A8063" t="s">
        <v>13130</v>
      </c>
      <c r="B8063" t="s">
        <v>7493</v>
      </c>
    </row>
    <row r="8064" spans="1:2" x14ac:dyDescent="0.2">
      <c r="A8064" t="s">
        <v>13131</v>
      </c>
      <c r="B8064" t="s">
        <v>7494</v>
      </c>
    </row>
    <row r="8065" spans="1:2" x14ac:dyDescent="0.2">
      <c r="A8065" t="s">
        <v>13132</v>
      </c>
      <c r="B8065" t="s">
        <v>7495</v>
      </c>
    </row>
    <row r="8066" spans="1:2" x14ac:dyDescent="0.2">
      <c r="A8066" t="s">
        <v>13133</v>
      </c>
      <c r="B8066" t="s">
        <v>7496</v>
      </c>
    </row>
    <row r="8067" spans="1:2" x14ac:dyDescent="0.2">
      <c r="A8067" t="s">
        <v>13134</v>
      </c>
      <c r="B8067" t="s">
        <v>7497</v>
      </c>
    </row>
    <row r="8068" spans="1:2" x14ac:dyDescent="0.2">
      <c r="A8068" t="s">
        <v>13135</v>
      </c>
      <c r="B8068" t="s">
        <v>7499</v>
      </c>
    </row>
    <row r="8069" spans="1:2" x14ac:dyDescent="0.2">
      <c r="A8069" t="s">
        <v>13136</v>
      </c>
      <c r="B8069" t="s">
        <v>7503</v>
      </c>
    </row>
    <row r="8070" spans="1:2" x14ac:dyDescent="0.2">
      <c r="A8070" t="s">
        <v>13137</v>
      </c>
      <c r="B8070" t="s">
        <v>7505</v>
      </c>
    </row>
    <row r="8071" spans="1:2" x14ac:dyDescent="0.2">
      <c r="A8071" t="s">
        <v>13138</v>
      </c>
      <c r="B8071" t="s">
        <v>7507</v>
      </c>
    </row>
    <row r="8072" spans="1:2" x14ac:dyDescent="0.2">
      <c r="A8072" t="s">
        <v>13139</v>
      </c>
      <c r="B8072" t="s">
        <v>7508</v>
      </c>
    </row>
    <row r="8073" spans="1:2" x14ac:dyDescent="0.2">
      <c r="A8073" t="s">
        <v>13140</v>
      </c>
      <c r="B8073" t="s">
        <v>7510</v>
      </c>
    </row>
    <row r="8074" spans="1:2" x14ac:dyDescent="0.2">
      <c r="A8074" t="s">
        <v>13141</v>
      </c>
      <c r="B8074" t="s">
        <v>7514</v>
      </c>
    </row>
    <row r="8075" spans="1:2" x14ac:dyDescent="0.2">
      <c r="A8075" t="s">
        <v>13142</v>
      </c>
      <c r="B8075" t="s">
        <v>7516</v>
      </c>
    </row>
    <row r="8076" spans="1:2" x14ac:dyDescent="0.2">
      <c r="A8076" t="s">
        <v>13143</v>
      </c>
      <c r="B8076" t="s">
        <v>7517</v>
      </c>
    </row>
    <row r="8077" spans="1:2" x14ac:dyDescent="0.2">
      <c r="A8077" t="s">
        <v>13144</v>
      </c>
      <c r="B8077" t="s">
        <v>7518</v>
      </c>
    </row>
    <row r="8078" spans="1:2" x14ac:dyDescent="0.2">
      <c r="A8078" t="s">
        <v>13145</v>
      </c>
      <c r="B8078" t="s">
        <v>7519</v>
      </c>
    </row>
    <row r="8079" spans="1:2" x14ac:dyDescent="0.2">
      <c r="A8079" t="s">
        <v>13146</v>
      </c>
      <c r="B8079" t="s">
        <v>7520</v>
      </c>
    </row>
    <row r="8080" spans="1:2" x14ac:dyDescent="0.2">
      <c r="A8080" t="s">
        <v>13147</v>
      </c>
      <c r="B8080" t="s">
        <v>7521</v>
      </c>
    </row>
    <row r="8081" spans="1:2" x14ac:dyDescent="0.2">
      <c r="A8081" t="s">
        <v>13148</v>
      </c>
      <c r="B8081" t="s">
        <v>7523</v>
      </c>
    </row>
    <row r="8082" spans="1:2" x14ac:dyDescent="0.2">
      <c r="A8082" t="s">
        <v>13149</v>
      </c>
      <c r="B8082" t="s">
        <v>7524</v>
      </c>
    </row>
    <row r="8083" spans="1:2" x14ac:dyDescent="0.2">
      <c r="A8083" t="s">
        <v>13150</v>
      </c>
      <c r="B8083" t="s">
        <v>7525</v>
      </c>
    </row>
    <row r="8084" spans="1:2" x14ac:dyDescent="0.2">
      <c r="A8084" t="s">
        <v>13151</v>
      </c>
      <c r="B8084" t="s">
        <v>7526</v>
      </c>
    </row>
    <row r="8085" spans="1:2" x14ac:dyDescent="0.2">
      <c r="A8085" t="s">
        <v>13152</v>
      </c>
      <c r="B8085" t="s">
        <v>7528</v>
      </c>
    </row>
    <row r="8086" spans="1:2" x14ac:dyDescent="0.2">
      <c r="A8086" t="s">
        <v>13153</v>
      </c>
      <c r="B8086" t="s">
        <v>7529</v>
      </c>
    </row>
    <row r="8087" spans="1:2" x14ac:dyDescent="0.2">
      <c r="A8087" t="s">
        <v>13154</v>
      </c>
      <c r="B8087" t="s">
        <v>7531</v>
      </c>
    </row>
    <row r="8088" spans="1:2" x14ac:dyDescent="0.2">
      <c r="A8088" t="s">
        <v>13155</v>
      </c>
      <c r="B8088" t="s">
        <v>7533</v>
      </c>
    </row>
    <row r="8089" spans="1:2" x14ac:dyDescent="0.2">
      <c r="A8089" t="s">
        <v>13156</v>
      </c>
      <c r="B8089" t="s">
        <v>7535</v>
      </c>
    </row>
    <row r="8090" spans="1:2" x14ac:dyDescent="0.2">
      <c r="A8090" t="s">
        <v>13157</v>
      </c>
      <c r="B8090" t="s">
        <v>7536</v>
      </c>
    </row>
    <row r="8091" spans="1:2" x14ac:dyDescent="0.2">
      <c r="A8091" t="s">
        <v>13158</v>
      </c>
      <c r="B8091" t="s">
        <v>7537</v>
      </c>
    </row>
    <row r="8092" spans="1:2" x14ac:dyDescent="0.2">
      <c r="A8092" t="s">
        <v>13159</v>
      </c>
      <c r="B8092" t="s">
        <v>7538</v>
      </c>
    </row>
    <row r="8093" spans="1:2" x14ac:dyDescent="0.2">
      <c r="A8093" t="s">
        <v>13160</v>
      </c>
      <c r="B8093" t="s">
        <v>7540</v>
      </c>
    </row>
    <row r="8094" spans="1:2" x14ac:dyDescent="0.2">
      <c r="A8094" t="s">
        <v>13161</v>
      </c>
      <c r="B8094" t="s">
        <v>7541</v>
      </c>
    </row>
    <row r="8095" spans="1:2" x14ac:dyDescent="0.2">
      <c r="A8095" t="s">
        <v>13162</v>
      </c>
      <c r="B8095" t="s">
        <v>7542</v>
      </c>
    </row>
    <row r="8096" spans="1:2" x14ac:dyDescent="0.2">
      <c r="A8096" t="s">
        <v>13163</v>
      </c>
      <c r="B8096" t="s">
        <v>7544</v>
      </c>
    </row>
    <row r="8097" spans="1:2" x14ac:dyDescent="0.2">
      <c r="A8097" t="s">
        <v>13164</v>
      </c>
      <c r="B8097" t="s">
        <v>7546</v>
      </c>
    </row>
    <row r="8098" spans="1:2" x14ac:dyDescent="0.2">
      <c r="A8098" t="s">
        <v>13165</v>
      </c>
      <c r="B8098" t="s">
        <v>7547</v>
      </c>
    </row>
    <row r="8099" spans="1:2" x14ac:dyDescent="0.2">
      <c r="A8099" t="s">
        <v>13166</v>
      </c>
      <c r="B8099" t="s">
        <v>7550</v>
      </c>
    </row>
    <row r="8100" spans="1:2" x14ac:dyDescent="0.2">
      <c r="A8100" t="s">
        <v>13167</v>
      </c>
      <c r="B8100" t="s">
        <v>7551</v>
      </c>
    </row>
    <row r="8101" spans="1:2" x14ac:dyDescent="0.2">
      <c r="A8101" t="s">
        <v>13168</v>
      </c>
      <c r="B8101" t="s">
        <v>7552</v>
      </c>
    </row>
    <row r="8102" spans="1:2" x14ac:dyDescent="0.2">
      <c r="A8102" t="s">
        <v>13169</v>
      </c>
      <c r="B8102" t="s">
        <v>7554</v>
      </c>
    </row>
    <row r="8103" spans="1:2" x14ac:dyDescent="0.2">
      <c r="A8103" t="s">
        <v>13170</v>
      </c>
      <c r="B8103" t="s">
        <v>7556</v>
      </c>
    </row>
    <row r="8104" spans="1:2" x14ac:dyDescent="0.2">
      <c r="A8104" t="s">
        <v>13171</v>
      </c>
      <c r="B8104" t="s">
        <v>7557</v>
      </c>
    </row>
    <row r="8105" spans="1:2" x14ac:dyDescent="0.2">
      <c r="A8105" t="s">
        <v>13172</v>
      </c>
      <c r="B8105" t="s">
        <v>7558</v>
      </c>
    </row>
    <row r="8106" spans="1:2" x14ac:dyDescent="0.2">
      <c r="A8106" t="s">
        <v>13173</v>
      </c>
      <c r="B8106" t="s">
        <v>7561</v>
      </c>
    </row>
    <row r="8107" spans="1:2" x14ac:dyDescent="0.2">
      <c r="A8107" t="s">
        <v>13174</v>
      </c>
      <c r="B8107" t="s">
        <v>7565</v>
      </c>
    </row>
    <row r="8108" spans="1:2" x14ac:dyDescent="0.2">
      <c r="A8108" t="s">
        <v>13175</v>
      </c>
      <c r="B8108" t="s">
        <v>7567</v>
      </c>
    </row>
    <row r="8109" spans="1:2" x14ac:dyDescent="0.2">
      <c r="A8109" t="s">
        <v>13176</v>
      </c>
      <c r="B8109" t="s">
        <v>7568</v>
      </c>
    </row>
    <row r="8110" spans="1:2" x14ac:dyDescent="0.2">
      <c r="A8110" t="s">
        <v>13177</v>
      </c>
      <c r="B8110" t="s">
        <v>7569</v>
      </c>
    </row>
    <row r="8111" spans="1:2" x14ac:dyDescent="0.2">
      <c r="A8111" t="s">
        <v>13178</v>
      </c>
      <c r="B8111" t="s">
        <v>7570</v>
      </c>
    </row>
    <row r="8112" spans="1:2" x14ac:dyDescent="0.2">
      <c r="A8112" t="s">
        <v>13179</v>
      </c>
      <c r="B8112" t="s">
        <v>7571</v>
      </c>
    </row>
    <row r="8113" spans="1:2" x14ac:dyDescent="0.2">
      <c r="A8113" t="s">
        <v>13180</v>
      </c>
      <c r="B8113" t="s">
        <v>7572</v>
      </c>
    </row>
    <row r="8114" spans="1:2" x14ac:dyDescent="0.2">
      <c r="A8114" t="s">
        <v>13181</v>
      </c>
      <c r="B8114" t="s">
        <v>7574</v>
      </c>
    </row>
    <row r="8115" spans="1:2" x14ac:dyDescent="0.2">
      <c r="A8115" t="s">
        <v>13182</v>
      </c>
      <c r="B8115" t="s">
        <v>7575</v>
      </c>
    </row>
    <row r="8116" spans="1:2" x14ac:dyDescent="0.2">
      <c r="A8116" t="s">
        <v>13183</v>
      </c>
      <c r="B8116" t="s">
        <v>7576</v>
      </c>
    </row>
    <row r="8117" spans="1:2" x14ac:dyDescent="0.2">
      <c r="A8117" t="s">
        <v>13184</v>
      </c>
      <c r="B8117" t="s">
        <v>7578</v>
      </c>
    </row>
    <row r="8118" spans="1:2" x14ac:dyDescent="0.2">
      <c r="A8118" t="s">
        <v>13185</v>
      </c>
      <c r="B8118" t="s">
        <v>7579</v>
      </c>
    </row>
    <row r="8119" spans="1:2" x14ac:dyDescent="0.2">
      <c r="A8119" t="s">
        <v>13186</v>
      </c>
      <c r="B8119" t="s">
        <v>7580</v>
      </c>
    </row>
    <row r="8120" spans="1:2" x14ac:dyDescent="0.2">
      <c r="A8120" t="s">
        <v>13187</v>
      </c>
      <c r="B8120" t="s">
        <v>7581</v>
      </c>
    </row>
    <row r="8121" spans="1:2" x14ac:dyDescent="0.2">
      <c r="A8121" t="s">
        <v>13188</v>
      </c>
      <c r="B8121" t="s">
        <v>7582</v>
      </c>
    </row>
    <row r="8122" spans="1:2" x14ac:dyDescent="0.2">
      <c r="A8122" t="s">
        <v>13189</v>
      </c>
      <c r="B8122" t="s">
        <v>7584</v>
      </c>
    </row>
    <row r="8123" spans="1:2" x14ac:dyDescent="0.2">
      <c r="A8123" t="s">
        <v>13190</v>
      </c>
      <c r="B8123" t="s">
        <v>7585</v>
      </c>
    </row>
    <row r="8124" spans="1:2" x14ac:dyDescent="0.2">
      <c r="A8124" t="s">
        <v>13191</v>
      </c>
      <c r="B8124" t="s">
        <v>7586</v>
      </c>
    </row>
    <row r="8125" spans="1:2" x14ac:dyDescent="0.2">
      <c r="A8125" t="s">
        <v>13192</v>
      </c>
      <c r="B8125" t="s">
        <v>7589</v>
      </c>
    </row>
    <row r="8126" spans="1:2" x14ac:dyDescent="0.2">
      <c r="A8126" t="s">
        <v>13193</v>
      </c>
      <c r="B8126" t="s">
        <v>7591</v>
      </c>
    </row>
    <row r="8127" spans="1:2" x14ac:dyDescent="0.2">
      <c r="A8127" t="s">
        <v>13194</v>
      </c>
      <c r="B8127" t="s">
        <v>7592</v>
      </c>
    </row>
    <row r="8128" spans="1:2" x14ac:dyDescent="0.2">
      <c r="A8128" t="s">
        <v>13195</v>
      </c>
      <c r="B8128" t="s">
        <v>7594</v>
      </c>
    </row>
    <row r="8129" spans="1:2" x14ac:dyDescent="0.2">
      <c r="A8129" t="s">
        <v>13196</v>
      </c>
      <c r="B8129" t="s">
        <v>7596</v>
      </c>
    </row>
    <row r="8130" spans="1:2" x14ac:dyDescent="0.2">
      <c r="A8130" t="s">
        <v>13197</v>
      </c>
      <c r="B8130" t="s">
        <v>7597</v>
      </c>
    </row>
    <row r="8131" spans="1:2" x14ac:dyDescent="0.2">
      <c r="A8131" t="s">
        <v>13198</v>
      </c>
      <c r="B8131" t="s">
        <v>7598</v>
      </c>
    </row>
    <row r="8132" spans="1:2" x14ac:dyDescent="0.2">
      <c r="A8132" t="s">
        <v>13199</v>
      </c>
      <c r="B8132" t="s">
        <v>7600</v>
      </c>
    </row>
    <row r="8133" spans="1:2" x14ac:dyDescent="0.2">
      <c r="A8133" t="s">
        <v>13200</v>
      </c>
      <c r="B8133" t="s">
        <v>7601</v>
      </c>
    </row>
    <row r="8134" spans="1:2" x14ac:dyDescent="0.2">
      <c r="A8134" t="s">
        <v>13201</v>
      </c>
      <c r="B8134" t="s">
        <v>7602</v>
      </c>
    </row>
    <row r="8135" spans="1:2" x14ac:dyDescent="0.2">
      <c r="A8135" t="s">
        <v>13202</v>
      </c>
      <c r="B8135" t="s">
        <v>7603</v>
      </c>
    </row>
    <row r="8136" spans="1:2" x14ac:dyDescent="0.2">
      <c r="A8136" t="s">
        <v>13203</v>
      </c>
      <c r="B8136" t="s">
        <v>7604</v>
      </c>
    </row>
    <row r="8137" spans="1:2" x14ac:dyDescent="0.2">
      <c r="A8137" t="s">
        <v>13204</v>
      </c>
      <c r="B8137" t="s">
        <v>7605</v>
      </c>
    </row>
    <row r="8138" spans="1:2" x14ac:dyDescent="0.2">
      <c r="A8138" t="s">
        <v>13205</v>
      </c>
      <c r="B8138" t="s">
        <v>7608</v>
      </c>
    </row>
    <row r="8139" spans="1:2" x14ac:dyDescent="0.2">
      <c r="A8139" t="s">
        <v>13206</v>
      </c>
      <c r="B8139" t="s">
        <v>7609</v>
      </c>
    </row>
    <row r="8140" spans="1:2" x14ac:dyDescent="0.2">
      <c r="A8140" t="s">
        <v>13207</v>
      </c>
      <c r="B8140" t="s">
        <v>7610</v>
      </c>
    </row>
    <row r="8141" spans="1:2" x14ac:dyDescent="0.2">
      <c r="A8141" t="s">
        <v>13208</v>
      </c>
      <c r="B8141" t="s">
        <v>7611</v>
      </c>
    </row>
    <row r="8142" spans="1:2" x14ac:dyDescent="0.2">
      <c r="A8142" t="s">
        <v>13209</v>
      </c>
      <c r="B8142" t="s">
        <v>7613</v>
      </c>
    </row>
    <row r="8143" spans="1:2" x14ac:dyDescent="0.2">
      <c r="A8143" t="s">
        <v>13210</v>
      </c>
      <c r="B8143" t="s">
        <v>7614</v>
      </c>
    </row>
    <row r="8144" spans="1:2" x14ac:dyDescent="0.2">
      <c r="A8144" t="s">
        <v>13211</v>
      </c>
      <c r="B8144" t="s">
        <v>7615</v>
      </c>
    </row>
    <row r="8145" spans="1:2" x14ac:dyDescent="0.2">
      <c r="A8145" t="s">
        <v>13212</v>
      </c>
      <c r="B8145" t="s">
        <v>7616</v>
      </c>
    </row>
    <row r="8146" spans="1:2" x14ac:dyDescent="0.2">
      <c r="A8146" t="s">
        <v>13213</v>
      </c>
      <c r="B8146" t="s">
        <v>7618</v>
      </c>
    </row>
    <row r="8147" spans="1:2" x14ac:dyDescent="0.2">
      <c r="A8147" t="s">
        <v>13214</v>
      </c>
      <c r="B8147" t="s">
        <v>7619</v>
      </c>
    </row>
    <row r="8148" spans="1:2" x14ac:dyDescent="0.2">
      <c r="A8148" t="s">
        <v>13215</v>
      </c>
      <c r="B8148" t="s">
        <v>7620</v>
      </c>
    </row>
    <row r="8149" spans="1:2" x14ac:dyDescent="0.2">
      <c r="A8149" t="s">
        <v>13216</v>
      </c>
      <c r="B8149" t="s">
        <v>7621</v>
      </c>
    </row>
    <row r="8150" spans="1:2" x14ac:dyDescent="0.2">
      <c r="A8150" t="s">
        <v>13217</v>
      </c>
      <c r="B8150" t="s">
        <v>7622</v>
      </c>
    </row>
    <row r="8151" spans="1:2" x14ac:dyDescent="0.2">
      <c r="A8151" t="s">
        <v>13218</v>
      </c>
      <c r="B8151" t="s">
        <v>7623</v>
      </c>
    </row>
    <row r="8152" spans="1:2" x14ac:dyDescent="0.2">
      <c r="A8152" t="s">
        <v>13219</v>
      </c>
      <c r="B8152" t="s">
        <v>7625</v>
      </c>
    </row>
    <row r="8153" spans="1:2" x14ac:dyDescent="0.2">
      <c r="A8153" t="s">
        <v>13220</v>
      </c>
      <c r="B8153" t="s">
        <v>7626</v>
      </c>
    </row>
    <row r="8154" spans="1:2" x14ac:dyDescent="0.2">
      <c r="A8154" t="s">
        <v>13221</v>
      </c>
      <c r="B8154" t="s">
        <v>7627</v>
      </c>
    </row>
    <row r="8155" spans="1:2" x14ac:dyDescent="0.2">
      <c r="A8155" t="s">
        <v>13222</v>
      </c>
      <c r="B8155" t="s">
        <v>7628</v>
      </c>
    </row>
    <row r="8156" spans="1:2" x14ac:dyDescent="0.2">
      <c r="A8156" t="s">
        <v>13223</v>
      </c>
      <c r="B8156" t="s">
        <v>7631</v>
      </c>
    </row>
    <row r="8157" spans="1:2" x14ac:dyDescent="0.2">
      <c r="A8157" t="s">
        <v>13224</v>
      </c>
      <c r="B8157" t="s">
        <v>7632</v>
      </c>
    </row>
    <row r="8158" spans="1:2" x14ac:dyDescent="0.2">
      <c r="A8158" t="s">
        <v>13225</v>
      </c>
      <c r="B8158" t="s">
        <v>7633</v>
      </c>
    </row>
    <row r="8159" spans="1:2" x14ac:dyDescent="0.2">
      <c r="A8159" t="s">
        <v>13226</v>
      </c>
      <c r="B8159" t="s">
        <v>7635</v>
      </c>
    </row>
    <row r="8160" spans="1:2" x14ac:dyDescent="0.2">
      <c r="A8160" t="s">
        <v>13227</v>
      </c>
      <c r="B8160" t="s">
        <v>7637</v>
      </c>
    </row>
    <row r="8161" spans="1:2" x14ac:dyDescent="0.2">
      <c r="A8161" t="s">
        <v>13228</v>
      </c>
      <c r="B8161" t="s">
        <v>7638</v>
      </c>
    </row>
    <row r="8162" spans="1:2" x14ac:dyDescent="0.2">
      <c r="A8162" t="s">
        <v>13229</v>
      </c>
      <c r="B8162" t="s">
        <v>7641</v>
      </c>
    </row>
    <row r="8163" spans="1:2" x14ac:dyDescent="0.2">
      <c r="A8163" t="s">
        <v>13230</v>
      </c>
      <c r="B8163" t="s">
        <v>7642</v>
      </c>
    </row>
    <row r="8164" spans="1:2" x14ac:dyDescent="0.2">
      <c r="A8164" t="s">
        <v>13231</v>
      </c>
      <c r="B8164" t="s">
        <v>7644</v>
      </c>
    </row>
    <row r="8165" spans="1:2" x14ac:dyDescent="0.2">
      <c r="A8165" t="s">
        <v>13232</v>
      </c>
      <c r="B8165" t="s">
        <v>7645</v>
      </c>
    </row>
    <row r="8166" spans="1:2" x14ac:dyDescent="0.2">
      <c r="A8166" t="s">
        <v>13233</v>
      </c>
      <c r="B8166" t="s">
        <v>7646</v>
      </c>
    </row>
    <row r="8167" spans="1:2" x14ac:dyDescent="0.2">
      <c r="A8167" t="s">
        <v>13234</v>
      </c>
      <c r="B8167" t="s">
        <v>7648</v>
      </c>
    </row>
    <row r="8168" spans="1:2" x14ac:dyDescent="0.2">
      <c r="A8168" t="s">
        <v>13235</v>
      </c>
      <c r="B8168" t="s">
        <v>7650</v>
      </c>
    </row>
    <row r="8169" spans="1:2" x14ac:dyDescent="0.2">
      <c r="A8169" t="s">
        <v>13236</v>
      </c>
      <c r="B8169" t="s">
        <v>7651</v>
      </c>
    </row>
    <row r="8170" spans="1:2" x14ac:dyDescent="0.2">
      <c r="A8170" t="s">
        <v>13237</v>
      </c>
      <c r="B8170" t="s">
        <v>7652</v>
      </c>
    </row>
    <row r="8171" spans="1:2" x14ac:dyDescent="0.2">
      <c r="A8171" t="s">
        <v>13238</v>
      </c>
      <c r="B8171" t="s">
        <v>7653</v>
      </c>
    </row>
    <row r="8172" spans="1:2" x14ac:dyDescent="0.2">
      <c r="A8172" t="s">
        <v>13239</v>
      </c>
      <c r="B8172" t="s">
        <v>7656</v>
      </c>
    </row>
    <row r="8173" spans="1:2" x14ac:dyDescent="0.2">
      <c r="A8173" t="s">
        <v>13240</v>
      </c>
      <c r="B8173" t="s">
        <v>7659</v>
      </c>
    </row>
    <row r="8174" spans="1:2" x14ac:dyDescent="0.2">
      <c r="A8174" t="s">
        <v>13241</v>
      </c>
      <c r="B8174" t="s">
        <v>7660</v>
      </c>
    </row>
    <row r="8175" spans="1:2" x14ac:dyDescent="0.2">
      <c r="A8175" t="s">
        <v>13242</v>
      </c>
      <c r="B8175" t="s">
        <v>7662</v>
      </c>
    </row>
    <row r="8176" spans="1:2" x14ac:dyDescent="0.2">
      <c r="A8176" t="s">
        <v>13243</v>
      </c>
      <c r="B8176" t="s">
        <v>7663</v>
      </c>
    </row>
    <row r="8177" spans="1:2" x14ac:dyDescent="0.2">
      <c r="A8177" t="s">
        <v>13244</v>
      </c>
      <c r="B8177" t="s">
        <v>7664</v>
      </c>
    </row>
    <row r="8178" spans="1:2" x14ac:dyDescent="0.2">
      <c r="A8178" t="s">
        <v>13245</v>
      </c>
      <c r="B8178" t="s">
        <v>7665</v>
      </c>
    </row>
    <row r="8179" spans="1:2" x14ac:dyDescent="0.2">
      <c r="A8179" t="s">
        <v>13246</v>
      </c>
      <c r="B8179" t="s">
        <v>7666</v>
      </c>
    </row>
    <row r="8180" spans="1:2" x14ac:dyDescent="0.2">
      <c r="A8180" t="s">
        <v>13247</v>
      </c>
      <c r="B8180" t="s">
        <v>7668</v>
      </c>
    </row>
    <row r="8181" spans="1:2" x14ac:dyDescent="0.2">
      <c r="A8181" t="s">
        <v>13248</v>
      </c>
      <c r="B8181" t="s">
        <v>7669</v>
      </c>
    </row>
    <row r="8182" spans="1:2" x14ac:dyDescent="0.2">
      <c r="A8182" t="s">
        <v>13249</v>
      </c>
      <c r="B8182" t="s">
        <v>7670</v>
      </c>
    </row>
    <row r="8183" spans="1:2" x14ac:dyDescent="0.2">
      <c r="A8183" t="s">
        <v>13250</v>
      </c>
      <c r="B8183" t="s">
        <v>7671</v>
      </c>
    </row>
    <row r="8184" spans="1:2" x14ac:dyDescent="0.2">
      <c r="A8184" t="s">
        <v>13251</v>
      </c>
      <c r="B8184" t="s">
        <v>7672</v>
      </c>
    </row>
    <row r="8185" spans="1:2" x14ac:dyDescent="0.2">
      <c r="A8185" t="s">
        <v>13252</v>
      </c>
      <c r="B8185" t="s">
        <v>7673</v>
      </c>
    </row>
    <row r="8186" spans="1:2" x14ac:dyDescent="0.2">
      <c r="A8186" t="s">
        <v>13253</v>
      </c>
      <c r="B8186" t="s">
        <v>7675</v>
      </c>
    </row>
    <row r="8187" spans="1:2" x14ac:dyDescent="0.2">
      <c r="A8187" t="s">
        <v>13254</v>
      </c>
      <c r="B8187" t="s">
        <v>7677</v>
      </c>
    </row>
    <row r="8188" spans="1:2" x14ac:dyDescent="0.2">
      <c r="A8188" t="s">
        <v>13255</v>
      </c>
      <c r="B8188" t="s">
        <v>7678</v>
      </c>
    </row>
    <row r="8189" spans="1:2" x14ac:dyDescent="0.2">
      <c r="A8189" t="s">
        <v>13256</v>
      </c>
      <c r="B8189" t="s">
        <v>7679</v>
      </c>
    </row>
    <row r="8190" spans="1:2" x14ac:dyDescent="0.2">
      <c r="A8190" t="s">
        <v>13257</v>
      </c>
      <c r="B8190" t="s">
        <v>7680</v>
      </c>
    </row>
    <row r="8191" spans="1:2" x14ac:dyDescent="0.2">
      <c r="A8191" t="s">
        <v>13258</v>
      </c>
      <c r="B8191" t="s">
        <v>7684</v>
      </c>
    </row>
    <row r="8192" spans="1:2" x14ac:dyDescent="0.2">
      <c r="A8192" t="s">
        <v>13259</v>
      </c>
      <c r="B8192" t="s">
        <v>7685</v>
      </c>
    </row>
    <row r="8193" spans="1:2" x14ac:dyDescent="0.2">
      <c r="A8193" t="s">
        <v>13260</v>
      </c>
      <c r="B8193" t="s">
        <v>7686</v>
      </c>
    </row>
    <row r="8194" spans="1:2" x14ac:dyDescent="0.2">
      <c r="A8194" t="s">
        <v>13261</v>
      </c>
      <c r="B8194" t="s">
        <v>7687</v>
      </c>
    </row>
    <row r="8195" spans="1:2" x14ac:dyDescent="0.2">
      <c r="A8195" t="s">
        <v>13262</v>
      </c>
      <c r="B8195" t="s">
        <v>7693</v>
      </c>
    </row>
    <row r="8196" spans="1:2" x14ac:dyDescent="0.2">
      <c r="A8196" t="s">
        <v>13263</v>
      </c>
      <c r="B8196" t="s">
        <v>7696</v>
      </c>
    </row>
    <row r="8197" spans="1:2" x14ac:dyDescent="0.2">
      <c r="A8197" t="s">
        <v>13264</v>
      </c>
      <c r="B8197" t="s">
        <v>7699</v>
      </c>
    </row>
    <row r="8198" spans="1:2" x14ac:dyDescent="0.2">
      <c r="A8198" t="s">
        <v>13265</v>
      </c>
      <c r="B8198" t="s">
        <v>7701</v>
      </c>
    </row>
    <row r="8199" spans="1:2" x14ac:dyDescent="0.2">
      <c r="A8199" t="s">
        <v>13266</v>
      </c>
      <c r="B8199" t="s">
        <v>7702</v>
      </c>
    </row>
    <row r="8200" spans="1:2" x14ac:dyDescent="0.2">
      <c r="A8200" t="s">
        <v>13267</v>
      </c>
      <c r="B8200" t="s">
        <v>7703</v>
      </c>
    </row>
    <row r="8201" spans="1:2" x14ac:dyDescent="0.2">
      <c r="A8201" t="s">
        <v>13268</v>
      </c>
      <c r="B8201" t="s">
        <v>7705</v>
      </c>
    </row>
    <row r="8202" spans="1:2" x14ac:dyDescent="0.2">
      <c r="A8202" t="s">
        <v>13269</v>
      </c>
      <c r="B8202" t="s">
        <v>7711</v>
      </c>
    </row>
    <row r="8203" spans="1:2" x14ac:dyDescent="0.2">
      <c r="A8203" t="s">
        <v>13270</v>
      </c>
      <c r="B8203" t="s">
        <v>7712</v>
      </c>
    </row>
    <row r="8204" spans="1:2" x14ac:dyDescent="0.2">
      <c r="A8204" t="s">
        <v>13271</v>
      </c>
      <c r="B8204" t="s">
        <v>7713</v>
      </c>
    </row>
    <row r="8205" spans="1:2" x14ac:dyDescent="0.2">
      <c r="A8205" t="s">
        <v>13272</v>
      </c>
      <c r="B8205" t="s">
        <v>7714</v>
      </c>
    </row>
    <row r="8206" spans="1:2" x14ac:dyDescent="0.2">
      <c r="A8206" t="s">
        <v>13273</v>
      </c>
      <c r="B8206" t="s">
        <v>7715</v>
      </c>
    </row>
    <row r="8207" spans="1:2" x14ac:dyDescent="0.2">
      <c r="A8207" t="s">
        <v>13274</v>
      </c>
      <c r="B8207" t="s">
        <v>7716</v>
      </c>
    </row>
    <row r="8208" spans="1:2" x14ac:dyDescent="0.2">
      <c r="A8208" t="s">
        <v>13275</v>
      </c>
      <c r="B8208" t="s">
        <v>7718</v>
      </c>
    </row>
    <row r="8209" spans="1:2" x14ac:dyDescent="0.2">
      <c r="A8209" t="s">
        <v>13276</v>
      </c>
      <c r="B8209" t="s">
        <v>7720</v>
      </c>
    </row>
    <row r="8210" spans="1:2" x14ac:dyDescent="0.2">
      <c r="A8210" t="s">
        <v>13277</v>
      </c>
      <c r="B8210" t="s">
        <v>7721</v>
      </c>
    </row>
    <row r="8211" spans="1:2" x14ac:dyDescent="0.2">
      <c r="A8211" t="s">
        <v>13278</v>
      </c>
      <c r="B8211" t="s">
        <v>7722</v>
      </c>
    </row>
    <row r="8212" spans="1:2" x14ac:dyDescent="0.2">
      <c r="A8212" t="s">
        <v>13279</v>
      </c>
      <c r="B8212" t="s">
        <v>7723</v>
      </c>
    </row>
    <row r="8213" spans="1:2" x14ac:dyDescent="0.2">
      <c r="A8213" t="s">
        <v>13280</v>
      </c>
      <c r="B8213" t="s">
        <v>7724</v>
      </c>
    </row>
    <row r="8214" spans="1:2" x14ac:dyDescent="0.2">
      <c r="A8214" t="s">
        <v>13281</v>
      </c>
      <c r="B8214" t="s">
        <v>7725</v>
      </c>
    </row>
    <row r="8215" spans="1:2" x14ac:dyDescent="0.2">
      <c r="A8215" t="s">
        <v>13282</v>
      </c>
      <c r="B8215" t="s">
        <v>7726</v>
      </c>
    </row>
    <row r="8216" spans="1:2" x14ac:dyDescent="0.2">
      <c r="A8216" t="s">
        <v>13283</v>
      </c>
      <c r="B8216" t="s">
        <v>7727</v>
      </c>
    </row>
    <row r="8217" spans="1:2" x14ac:dyDescent="0.2">
      <c r="A8217" t="s">
        <v>13284</v>
      </c>
      <c r="B8217" t="s">
        <v>7728</v>
      </c>
    </row>
    <row r="8218" spans="1:2" x14ac:dyDescent="0.2">
      <c r="A8218" t="s">
        <v>13285</v>
      </c>
      <c r="B8218" t="s">
        <v>7730</v>
      </c>
    </row>
    <row r="8219" spans="1:2" x14ac:dyDescent="0.2">
      <c r="A8219" t="s">
        <v>13286</v>
      </c>
      <c r="B8219" t="s">
        <v>7731</v>
      </c>
    </row>
    <row r="8220" spans="1:2" x14ac:dyDescent="0.2">
      <c r="A8220" t="s">
        <v>13287</v>
      </c>
      <c r="B8220" t="s">
        <v>7732</v>
      </c>
    </row>
    <row r="8221" spans="1:2" x14ac:dyDescent="0.2">
      <c r="A8221" t="s">
        <v>13288</v>
      </c>
      <c r="B8221" t="s">
        <v>7733</v>
      </c>
    </row>
    <row r="8222" spans="1:2" x14ac:dyDescent="0.2">
      <c r="A8222" t="s">
        <v>13289</v>
      </c>
      <c r="B8222" t="s">
        <v>7736</v>
      </c>
    </row>
    <row r="8223" spans="1:2" x14ac:dyDescent="0.2">
      <c r="A8223" t="s">
        <v>13290</v>
      </c>
      <c r="B8223" t="s">
        <v>7737</v>
      </c>
    </row>
    <row r="8224" spans="1:2" x14ac:dyDescent="0.2">
      <c r="A8224" t="s">
        <v>13291</v>
      </c>
      <c r="B8224" t="s">
        <v>7738</v>
      </c>
    </row>
    <row r="8225" spans="1:2" x14ac:dyDescent="0.2">
      <c r="A8225" t="s">
        <v>13292</v>
      </c>
      <c r="B8225" t="s">
        <v>7740</v>
      </c>
    </row>
    <row r="8226" spans="1:2" x14ac:dyDescent="0.2">
      <c r="A8226" t="s">
        <v>13293</v>
      </c>
      <c r="B8226" t="s">
        <v>7741</v>
      </c>
    </row>
    <row r="8227" spans="1:2" x14ac:dyDescent="0.2">
      <c r="A8227" t="s">
        <v>13294</v>
      </c>
      <c r="B8227" t="s">
        <v>7743</v>
      </c>
    </row>
    <row r="8228" spans="1:2" x14ac:dyDescent="0.2">
      <c r="A8228" t="s">
        <v>13295</v>
      </c>
      <c r="B8228" t="s">
        <v>7745</v>
      </c>
    </row>
    <row r="8229" spans="1:2" x14ac:dyDescent="0.2">
      <c r="A8229" t="s">
        <v>13296</v>
      </c>
      <c r="B8229" t="s">
        <v>7746</v>
      </c>
    </row>
    <row r="8230" spans="1:2" x14ac:dyDescent="0.2">
      <c r="A8230" t="s">
        <v>13297</v>
      </c>
      <c r="B8230" t="s">
        <v>7747</v>
      </c>
    </row>
    <row r="8231" spans="1:2" x14ac:dyDescent="0.2">
      <c r="A8231" t="s">
        <v>13298</v>
      </c>
      <c r="B8231" t="s">
        <v>7748</v>
      </c>
    </row>
    <row r="8232" spans="1:2" x14ac:dyDescent="0.2">
      <c r="A8232" t="s">
        <v>13299</v>
      </c>
      <c r="B8232" t="s">
        <v>7749</v>
      </c>
    </row>
    <row r="8233" spans="1:2" x14ac:dyDescent="0.2">
      <c r="A8233" t="s">
        <v>13300</v>
      </c>
      <c r="B8233" t="s">
        <v>7751</v>
      </c>
    </row>
    <row r="8234" spans="1:2" x14ac:dyDescent="0.2">
      <c r="A8234" t="s">
        <v>13301</v>
      </c>
      <c r="B8234" t="s">
        <v>7752</v>
      </c>
    </row>
    <row r="8235" spans="1:2" x14ac:dyDescent="0.2">
      <c r="A8235" t="s">
        <v>13302</v>
      </c>
      <c r="B8235" t="s">
        <v>7753</v>
      </c>
    </row>
    <row r="8236" spans="1:2" x14ac:dyDescent="0.2">
      <c r="A8236" t="s">
        <v>13303</v>
      </c>
      <c r="B8236" t="s">
        <v>7756</v>
      </c>
    </row>
    <row r="8237" spans="1:2" x14ac:dyDescent="0.2">
      <c r="A8237" t="s">
        <v>13304</v>
      </c>
      <c r="B8237" t="s">
        <v>7760</v>
      </c>
    </row>
    <row r="8238" spans="1:2" x14ac:dyDescent="0.2">
      <c r="A8238" t="s">
        <v>13305</v>
      </c>
      <c r="B8238" t="s">
        <v>7761</v>
      </c>
    </row>
    <row r="8239" spans="1:2" x14ac:dyDescent="0.2">
      <c r="A8239" t="s">
        <v>13306</v>
      </c>
      <c r="B8239" t="s">
        <v>7764</v>
      </c>
    </row>
    <row r="8240" spans="1:2" x14ac:dyDescent="0.2">
      <c r="A8240" t="s">
        <v>13307</v>
      </c>
      <c r="B8240" t="s">
        <v>7766</v>
      </c>
    </row>
    <row r="8241" spans="1:2" x14ac:dyDescent="0.2">
      <c r="A8241" t="s">
        <v>13308</v>
      </c>
      <c r="B8241" t="s">
        <v>7767</v>
      </c>
    </row>
    <row r="8242" spans="1:2" x14ac:dyDescent="0.2">
      <c r="A8242" t="s">
        <v>13309</v>
      </c>
      <c r="B8242" t="s">
        <v>7768</v>
      </c>
    </row>
    <row r="8243" spans="1:2" x14ac:dyDescent="0.2">
      <c r="A8243" t="s">
        <v>13310</v>
      </c>
      <c r="B8243" t="s">
        <v>7769</v>
      </c>
    </row>
    <row r="8244" spans="1:2" x14ac:dyDescent="0.2">
      <c r="A8244" t="s">
        <v>13311</v>
      </c>
      <c r="B8244" t="s">
        <v>7770</v>
      </c>
    </row>
    <row r="8245" spans="1:2" x14ac:dyDescent="0.2">
      <c r="A8245" t="s">
        <v>13312</v>
      </c>
      <c r="B8245" t="s">
        <v>7772</v>
      </c>
    </row>
    <row r="8246" spans="1:2" x14ac:dyDescent="0.2">
      <c r="A8246" t="s">
        <v>13313</v>
      </c>
      <c r="B8246" t="s">
        <v>7773</v>
      </c>
    </row>
    <row r="8247" spans="1:2" x14ac:dyDescent="0.2">
      <c r="A8247" t="s">
        <v>13314</v>
      </c>
      <c r="B8247" t="s">
        <v>7774</v>
      </c>
    </row>
    <row r="8248" spans="1:2" x14ac:dyDescent="0.2">
      <c r="A8248" t="s">
        <v>13315</v>
      </c>
      <c r="B8248" t="s">
        <v>7775</v>
      </c>
    </row>
    <row r="8249" spans="1:2" x14ac:dyDescent="0.2">
      <c r="A8249" t="s">
        <v>13316</v>
      </c>
      <c r="B8249" t="s">
        <v>7776</v>
      </c>
    </row>
    <row r="8250" spans="1:2" x14ac:dyDescent="0.2">
      <c r="A8250" t="s">
        <v>13317</v>
      </c>
      <c r="B8250" t="s">
        <v>7777</v>
      </c>
    </row>
    <row r="8251" spans="1:2" x14ac:dyDescent="0.2">
      <c r="A8251" t="s">
        <v>13318</v>
      </c>
      <c r="B8251" t="s">
        <v>7778</v>
      </c>
    </row>
    <row r="8252" spans="1:2" x14ac:dyDescent="0.2">
      <c r="A8252" t="s">
        <v>13319</v>
      </c>
      <c r="B8252" t="s">
        <v>7780</v>
      </c>
    </row>
    <row r="8253" spans="1:2" x14ac:dyDescent="0.2">
      <c r="A8253" t="s">
        <v>13320</v>
      </c>
      <c r="B8253" t="s">
        <v>7781</v>
      </c>
    </row>
    <row r="8254" spans="1:2" x14ac:dyDescent="0.2">
      <c r="A8254" t="s">
        <v>13321</v>
      </c>
      <c r="B8254" t="s">
        <v>7782</v>
      </c>
    </row>
    <row r="8255" spans="1:2" x14ac:dyDescent="0.2">
      <c r="A8255" t="s">
        <v>13322</v>
      </c>
      <c r="B8255" t="s">
        <v>7783</v>
      </c>
    </row>
    <row r="8256" spans="1:2" x14ac:dyDescent="0.2">
      <c r="A8256" t="s">
        <v>13323</v>
      </c>
      <c r="B8256" t="s">
        <v>7786</v>
      </c>
    </row>
    <row r="8257" spans="1:2" x14ac:dyDescent="0.2">
      <c r="A8257" t="s">
        <v>13324</v>
      </c>
      <c r="B8257" t="s">
        <v>7787</v>
      </c>
    </row>
    <row r="8258" spans="1:2" x14ac:dyDescent="0.2">
      <c r="A8258" t="s">
        <v>13325</v>
      </c>
      <c r="B8258" t="s">
        <v>7788</v>
      </c>
    </row>
    <row r="8259" spans="1:2" x14ac:dyDescent="0.2">
      <c r="A8259" t="s">
        <v>13326</v>
      </c>
      <c r="B8259" t="s">
        <v>7791</v>
      </c>
    </row>
    <row r="8260" spans="1:2" x14ac:dyDescent="0.2">
      <c r="A8260" t="s">
        <v>13327</v>
      </c>
      <c r="B8260" t="s">
        <v>7793</v>
      </c>
    </row>
    <row r="8261" spans="1:2" x14ac:dyDescent="0.2">
      <c r="A8261" t="s">
        <v>13328</v>
      </c>
      <c r="B8261" t="s">
        <v>7794</v>
      </c>
    </row>
    <row r="8262" spans="1:2" x14ac:dyDescent="0.2">
      <c r="A8262" t="s">
        <v>13329</v>
      </c>
      <c r="B8262" t="s">
        <v>7798</v>
      </c>
    </row>
    <row r="8263" spans="1:2" x14ac:dyDescent="0.2">
      <c r="A8263" t="s">
        <v>13330</v>
      </c>
      <c r="B8263" t="s">
        <v>7799</v>
      </c>
    </row>
    <row r="8264" spans="1:2" x14ac:dyDescent="0.2">
      <c r="A8264" t="s">
        <v>13331</v>
      </c>
      <c r="B8264" t="s">
        <v>7800</v>
      </c>
    </row>
    <row r="8265" spans="1:2" x14ac:dyDescent="0.2">
      <c r="A8265" t="s">
        <v>13332</v>
      </c>
      <c r="B8265" t="s">
        <v>7802</v>
      </c>
    </row>
    <row r="8266" spans="1:2" x14ac:dyDescent="0.2">
      <c r="A8266" t="s">
        <v>13333</v>
      </c>
      <c r="B8266" t="s">
        <v>7803</v>
      </c>
    </row>
    <row r="8267" spans="1:2" x14ac:dyDescent="0.2">
      <c r="A8267" t="s">
        <v>13334</v>
      </c>
      <c r="B8267" t="s">
        <v>7804</v>
      </c>
    </row>
    <row r="8268" spans="1:2" x14ac:dyDescent="0.2">
      <c r="A8268" t="s">
        <v>13335</v>
      </c>
      <c r="B8268" t="s">
        <v>7805</v>
      </c>
    </row>
    <row r="8269" spans="1:2" x14ac:dyDescent="0.2">
      <c r="A8269" t="s">
        <v>13336</v>
      </c>
      <c r="B8269" t="s">
        <v>7806</v>
      </c>
    </row>
    <row r="8270" spans="1:2" x14ac:dyDescent="0.2">
      <c r="A8270" t="s">
        <v>13337</v>
      </c>
      <c r="B8270" t="s">
        <v>7808</v>
      </c>
    </row>
    <row r="8271" spans="1:2" x14ac:dyDescent="0.2">
      <c r="A8271" t="s">
        <v>13338</v>
      </c>
      <c r="B8271" t="s">
        <v>7809</v>
      </c>
    </row>
    <row r="8272" spans="1:2" x14ac:dyDescent="0.2">
      <c r="A8272" t="s">
        <v>13339</v>
      </c>
      <c r="B8272" t="s">
        <v>7811</v>
      </c>
    </row>
    <row r="8273" spans="1:2" x14ac:dyDescent="0.2">
      <c r="A8273" t="s">
        <v>13340</v>
      </c>
      <c r="B8273" t="s">
        <v>7812</v>
      </c>
    </row>
    <row r="8274" spans="1:2" x14ac:dyDescent="0.2">
      <c r="A8274" t="s">
        <v>13341</v>
      </c>
      <c r="B8274" t="s">
        <v>7813</v>
      </c>
    </row>
    <row r="8275" spans="1:2" x14ac:dyDescent="0.2">
      <c r="A8275" t="s">
        <v>13342</v>
      </c>
      <c r="B8275" t="s">
        <v>7815</v>
      </c>
    </row>
    <row r="8276" spans="1:2" x14ac:dyDescent="0.2">
      <c r="A8276" t="s">
        <v>13343</v>
      </c>
      <c r="B8276" t="s">
        <v>7816</v>
      </c>
    </row>
    <row r="8277" spans="1:2" x14ac:dyDescent="0.2">
      <c r="A8277" t="s">
        <v>13344</v>
      </c>
      <c r="B8277" t="s">
        <v>7817</v>
      </c>
    </row>
    <row r="8278" spans="1:2" x14ac:dyDescent="0.2">
      <c r="A8278" t="s">
        <v>13345</v>
      </c>
      <c r="B8278" t="s">
        <v>7818</v>
      </c>
    </row>
    <row r="8279" spans="1:2" x14ac:dyDescent="0.2">
      <c r="A8279" t="s">
        <v>13346</v>
      </c>
      <c r="B8279" t="s">
        <v>7819</v>
      </c>
    </row>
    <row r="8280" spans="1:2" x14ac:dyDescent="0.2">
      <c r="A8280" t="s">
        <v>13347</v>
      </c>
      <c r="B8280" t="s">
        <v>7820</v>
      </c>
    </row>
    <row r="8281" spans="1:2" x14ac:dyDescent="0.2">
      <c r="A8281" t="s">
        <v>13348</v>
      </c>
      <c r="B8281" t="s">
        <v>7821</v>
      </c>
    </row>
    <row r="8282" spans="1:2" x14ac:dyDescent="0.2">
      <c r="A8282" t="s">
        <v>13349</v>
      </c>
      <c r="B8282" t="s">
        <v>7822</v>
      </c>
    </row>
    <row r="8283" spans="1:2" x14ac:dyDescent="0.2">
      <c r="A8283" t="s">
        <v>13350</v>
      </c>
      <c r="B8283" t="s">
        <v>7823</v>
      </c>
    </row>
    <row r="8284" spans="1:2" x14ac:dyDescent="0.2">
      <c r="A8284" t="s">
        <v>13351</v>
      </c>
      <c r="B8284" t="s">
        <v>7825</v>
      </c>
    </row>
    <row r="8285" spans="1:2" x14ac:dyDescent="0.2">
      <c r="A8285" t="s">
        <v>13352</v>
      </c>
      <c r="B8285" t="s">
        <v>7826</v>
      </c>
    </row>
    <row r="8286" spans="1:2" x14ac:dyDescent="0.2">
      <c r="A8286" t="s">
        <v>13353</v>
      </c>
      <c r="B8286" t="s">
        <v>7827</v>
      </c>
    </row>
    <row r="8287" spans="1:2" x14ac:dyDescent="0.2">
      <c r="A8287" t="s">
        <v>13354</v>
      </c>
      <c r="B8287" t="s">
        <v>7828</v>
      </c>
    </row>
    <row r="8288" spans="1:2" x14ac:dyDescent="0.2">
      <c r="A8288" t="s">
        <v>13355</v>
      </c>
      <c r="B8288" t="s">
        <v>7829</v>
      </c>
    </row>
    <row r="8289" spans="1:2" x14ac:dyDescent="0.2">
      <c r="A8289" t="s">
        <v>13356</v>
      </c>
      <c r="B8289" t="s">
        <v>7830</v>
      </c>
    </row>
    <row r="8290" spans="1:2" x14ac:dyDescent="0.2">
      <c r="A8290" t="s">
        <v>13357</v>
      </c>
      <c r="B8290" t="s">
        <v>7832</v>
      </c>
    </row>
    <row r="8291" spans="1:2" x14ac:dyDescent="0.2">
      <c r="A8291" t="s">
        <v>13358</v>
      </c>
      <c r="B8291" t="s">
        <v>7833</v>
      </c>
    </row>
    <row r="8292" spans="1:2" x14ac:dyDescent="0.2">
      <c r="A8292" t="s">
        <v>13359</v>
      </c>
      <c r="B8292" t="s">
        <v>7834</v>
      </c>
    </row>
    <row r="8293" spans="1:2" x14ac:dyDescent="0.2">
      <c r="A8293" t="s">
        <v>13360</v>
      </c>
      <c r="B8293" t="s">
        <v>7836</v>
      </c>
    </row>
    <row r="8294" spans="1:2" x14ac:dyDescent="0.2">
      <c r="A8294" t="s">
        <v>13361</v>
      </c>
      <c r="B8294" t="s">
        <v>7838</v>
      </c>
    </row>
    <row r="8295" spans="1:2" x14ac:dyDescent="0.2">
      <c r="A8295" t="s">
        <v>13362</v>
      </c>
      <c r="B8295" t="s">
        <v>7839</v>
      </c>
    </row>
    <row r="8296" spans="1:2" x14ac:dyDescent="0.2">
      <c r="A8296" t="s">
        <v>13363</v>
      </c>
      <c r="B8296" t="s">
        <v>7840</v>
      </c>
    </row>
    <row r="8297" spans="1:2" x14ac:dyDescent="0.2">
      <c r="A8297" t="s">
        <v>13364</v>
      </c>
      <c r="B8297" t="s">
        <v>7841</v>
      </c>
    </row>
    <row r="8298" spans="1:2" x14ac:dyDescent="0.2">
      <c r="A8298" t="s">
        <v>13365</v>
      </c>
      <c r="B8298" t="s">
        <v>7842</v>
      </c>
    </row>
    <row r="8299" spans="1:2" x14ac:dyDescent="0.2">
      <c r="A8299" t="s">
        <v>13366</v>
      </c>
      <c r="B8299" t="s">
        <v>7848</v>
      </c>
    </row>
    <row r="8300" spans="1:2" x14ac:dyDescent="0.2">
      <c r="A8300" t="s">
        <v>13367</v>
      </c>
      <c r="B8300" t="s">
        <v>7849</v>
      </c>
    </row>
    <row r="8301" spans="1:2" x14ac:dyDescent="0.2">
      <c r="A8301" t="s">
        <v>13368</v>
      </c>
      <c r="B8301" t="s">
        <v>7854</v>
      </c>
    </row>
    <row r="8302" spans="1:2" x14ac:dyDescent="0.2">
      <c r="A8302" t="s">
        <v>13369</v>
      </c>
      <c r="B8302" t="s">
        <v>7855</v>
      </c>
    </row>
    <row r="8303" spans="1:2" x14ac:dyDescent="0.2">
      <c r="A8303" t="s">
        <v>13370</v>
      </c>
      <c r="B8303" t="s">
        <v>7856</v>
      </c>
    </row>
    <row r="8304" spans="1:2" x14ac:dyDescent="0.2">
      <c r="A8304" t="s">
        <v>13371</v>
      </c>
      <c r="B8304" t="s">
        <v>7858</v>
      </c>
    </row>
    <row r="8305" spans="1:2" x14ac:dyDescent="0.2">
      <c r="A8305" t="s">
        <v>13372</v>
      </c>
      <c r="B8305" t="s">
        <v>7860</v>
      </c>
    </row>
    <row r="8306" spans="1:2" x14ac:dyDescent="0.2">
      <c r="A8306" t="s">
        <v>13373</v>
      </c>
      <c r="B8306" t="s">
        <v>7862</v>
      </c>
    </row>
    <row r="8307" spans="1:2" x14ac:dyDescent="0.2">
      <c r="A8307" t="s">
        <v>13374</v>
      </c>
      <c r="B8307" t="s">
        <v>7863</v>
      </c>
    </row>
    <row r="8308" spans="1:2" x14ac:dyDescent="0.2">
      <c r="A8308" t="s">
        <v>13375</v>
      </c>
      <c r="B8308" t="s">
        <v>7864</v>
      </c>
    </row>
    <row r="8309" spans="1:2" x14ac:dyDescent="0.2">
      <c r="A8309" t="s">
        <v>13376</v>
      </c>
      <c r="B8309" t="s">
        <v>7866</v>
      </c>
    </row>
    <row r="8310" spans="1:2" x14ac:dyDescent="0.2">
      <c r="A8310" t="s">
        <v>13377</v>
      </c>
      <c r="B8310" t="s">
        <v>7869</v>
      </c>
    </row>
    <row r="8311" spans="1:2" x14ac:dyDescent="0.2">
      <c r="A8311" t="s">
        <v>13378</v>
      </c>
      <c r="B8311" t="s">
        <v>7872</v>
      </c>
    </row>
    <row r="8312" spans="1:2" x14ac:dyDescent="0.2">
      <c r="A8312" t="s">
        <v>13379</v>
      </c>
      <c r="B8312" t="s">
        <v>7874</v>
      </c>
    </row>
    <row r="8313" spans="1:2" x14ac:dyDescent="0.2">
      <c r="A8313" t="s">
        <v>13380</v>
      </c>
      <c r="B8313" t="s">
        <v>7875</v>
      </c>
    </row>
    <row r="8314" spans="1:2" x14ac:dyDescent="0.2">
      <c r="A8314" t="s">
        <v>13381</v>
      </c>
      <c r="B8314" t="s">
        <v>7876</v>
      </c>
    </row>
    <row r="8315" spans="1:2" x14ac:dyDescent="0.2">
      <c r="A8315" t="s">
        <v>13382</v>
      </c>
      <c r="B8315" t="s">
        <v>7879</v>
      </c>
    </row>
    <row r="8316" spans="1:2" x14ac:dyDescent="0.2">
      <c r="A8316" t="s">
        <v>13383</v>
      </c>
      <c r="B8316" t="s">
        <v>7880</v>
      </c>
    </row>
    <row r="8317" spans="1:2" x14ac:dyDescent="0.2">
      <c r="A8317" t="s">
        <v>13384</v>
      </c>
      <c r="B8317" t="s">
        <v>7881</v>
      </c>
    </row>
    <row r="8318" spans="1:2" x14ac:dyDescent="0.2">
      <c r="A8318" t="s">
        <v>13385</v>
      </c>
      <c r="B8318" t="s">
        <v>7883</v>
      </c>
    </row>
    <row r="8319" spans="1:2" x14ac:dyDescent="0.2">
      <c r="A8319" t="s">
        <v>13386</v>
      </c>
      <c r="B8319" t="s">
        <v>7884</v>
      </c>
    </row>
    <row r="8320" spans="1:2" x14ac:dyDescent="0.2">
      <c r="A8320" t="s">
        <v>13387</v>
      </c>
      <c r="B8320" t="s">
        <v>7885</v>
      </c>
    </row>
    <row r="8321" spans="1:2" x14ac:dyDescent="0.2">
      <c r="A8321" t="s">
        <v>13388</v>
      </c>
      <c r="B8321" t="s">
        <v>7886</v>
      </c>
    </row>
    <row r="8322" spans="1:2" x14ac:dyDescent="0.2">
      <c r="A8322" t="s">
        <v>13389</v>
      </c>
      <c r="B8322" t="s">
        <v>7889</v>
      </c>
    </row>
    <row r="8323" spans="1:2" x14ac:dyDescent="0.2">
      <c r="A8323" t="s">
        <v>13390</v>
      </c>
      <c r="B8323" t="s">
        <v>7890</v>
      </c>
    </row>
    <row r="8324" spans="1:2" x14ac:dyDescent="0.2">
      <c r="A8324" t="s">
        <v>13391</v>
      </c>
      <c r="B8324" t="s">
        <v>7892</v>
      </c>
    </row>
    <row r="8325" spans="1:2" x14ac:dyDescent="0.2">
      <c r="A8325" t="s">
        <v>13392</v>
      </c>
      <c r="B8325" t="s">
        <v>7893</v>
      </c>
    </row>
    <row r="8326" spans="1:2" x14ac:dyDescent="0.2">
      <c r="A8326" t="s">
        <v>13393</v>
      </c>
      <c r="B8326" t="s">
        <v>7895</v>
      </c>
    </row>
    <row r="8327" spans="1:2" x14ac:dyDescent="0.2">
      <c r="A8327" t="s">
        <v>13394</v>
      </c>
      <c r="B8327" t="s">
        <v>7897</v>
      </c>
    </row>
    <row r="8328" spans="1:2" x14ac:dyDescent="0.2">
      <c r="A8328" t="s">
        <v>13395</v>
      </c>
      <c r="B8328" t="s">
        <v>7898</v>
      </c>
    </row>
    <row r="8329" spans="1:2" x14ac:dyDescent="0.2">
      <c r="A8329" t="s">
        <v>13396</v>
      </c>
      <c r="B8329" t="s">
        <v>7899</v>
      </c>
    </row>
    <row r="8330" spans="1:2" x14ac:dyDescent="0.2">
      <c r="A8330" t="s">
        <v>13397</v>
      </c>
      <c r="B8330" t="s">
        <v>7901</v>
      </c>
    </row>
    <row r="8331" spans="1:2" x14ac:dyDescent="0.2">
      <c r="A8331" t="s">
        <v>13398</v>
      </c>
      <c r="B8331" t="s">
        <v>7903</v>
      </c>
    </row>
    <row r="8332" spans="1:2" x14ac:dyDescent="0.2">
      <c r="A8332" t="s">
        <v>13399</v>
      </c>
      <c r="B8332" t="s">
        <v>7905</v>
      </c>
    </row>
    <row r="8333" spans="1:2" x14ac:dyDescent="0.2">
      <c r="A8333" t="s">
        <v>13400</v>
      </c>
      <c r="B8333" t="s">
        <v>7906</v>
      </c>
    </row>
    <row r="8334" spans="1:2" x14ac:dyDescent="0.2">
      <c r="A8334" t="s">
        <v>13401</v>
      </c>
      <c r="B8334" t="s">
        <v>7909</v>
      </c>
    </row>
    <row r="8335" spans="1:2" x14ac:dyDescent="0.2">
      <c r="A8335" t="s">
        <v>13402</v>
      </c>
      <c r="B8335" t="s">
        <v>7910</v>
      </c>
    </row>
    <row r="8336" spans="1:2" x14ac:dyDescent="0.2">
      <c r="A8336" t="s">
        <v>13403</v>
      </c>
      <c r="B8336" t="s">
        <v>7911</v>
      </c>
    </row>
    <row r="8337" spans="1:2" x14ac:dyDescent="0.2">
      <c r="A8337" t="s">
        <v>13404</v>
      </c>
      <c r="B8337" t="s">
        <v>7912</v>
      </c>
    </row>
    <row r="8338" spans="1:2" x14ac:dyDescent="0.2">
      <c r="A8338" t="s">
        <v>13405</v>
      </c>
      <c r="B8338" t="s">
        <v>7913</v>
      </c>
    </row>
    <row r="8339" spans="1:2" x14ac:dyDescent="0.2">
      <c r="A8339" t="s">
        <v>13406</v>
      </c>
      <c r="B8339" t="s">
        <v>7914</v>
      </c>
    </row>
    <row r="8340" spans="1:2" x14ac:dyDescent="0.2">
      <c r="A8340" t="s">
        <v>13407</v>
      </c>
      <c r="B8340" t="s">
        <v>7916</v>
      </c>
    </row>
    <row r="8341" spans="1:2" x14ac:dyDescent="0.2">
      <c r="A8341" t="s">
        <v>13408</v>
      </c>
      <c r="B8341" t="s">
        <v>7917</v>
      </c>
    </row>
    <row r="8342" spans="1:2" x14ac:dyDescent="0.2">
      <c r="A8342" t="s">
        <v>13409</v>
      </c>
      <c r="B8342" t="s">
        <v>7918</v>
      </c>
    </row>
    <row r="8343" spans="1:2" x14ac:dyDescent="0.2">
      <c r="A8343" t="s">
        <v>13410</v>
      </c>
      <c r="B8343" t="s">
        <v>7919</v>
      </c>
    </row>
    <row r="8344" spans="1:2" x14ac:dyDescent="0.2">
      <c r="A8344" t="s">
        <v>13411</v>
      </c>
      <c r="B8344" t="s">
        <v>7920</v>
      </c>
    </row>
    <row r="8345" spans="1:2" x14ac:dyDescent="0.2">
      <c r="A8345" t="s">
        <v>13412</v>
      </c>
      <c r="B8345" t="s">
        <v>7921</v>
      </c>
    </row>
    <row r="8346" spans="1:2" x14ac:dyDescent="0.2">
      <c r="A8346" t="s">
        <v>13413</v>
      </c>
      <c r="B8346" t="s">
        <v>7922</v>
      </c>
    </row>
    <row r="8347" spans="1:2" x14ac:dyDescent="0.2">
      <c r="A8347" t="s">
        <v>13414</v>
      </c>
      <c r="B8347" t="s">
        <v>7923</v>
      </c>
    </row>
    <row r="8348" spans="1:2" x14ac:dyDescent="0.2">
      <c r="A8348" t="s">
        <v>13415</v>
      </c>
      <c r="B8348" t="s">
        <v>7924</v>
      </c>
    </row>
    <row r="8349" spans="1:2" x14ac:dyDescent="0.2">
      <c r="A8349" t="s">
        <v>13416</v>
      </c>
      <c r="B8349" t="s">
        <v>7925</v>
      </c>
    </row>
    <row r="8350" spans="1:2" x14ac:dyDescent="0.2">
      <c r="A8350" t="s">
        <v>13417</v>
      </c>
      <c r="B8350" t="s">
        <v>7927</v>
      </c>
    </row>
    <row r="8351" spans="1:2" x14ac:dyDescent="0.2">
      <c r="A8351" t="s">
        <v>13418</v>
      </c>
      <c r="B8351" t="s">
        <v>7928</v>
      </c>
    </row>
    <row r="8352" spans="1:2" x14ac:dyDescent="0.2">
      <c r="A8352" t="s">
        <v>13419</v>
      </c>
      <c r="B8352" t="s">
        <v>7929</v>
      </c>
    </row>
    <row r="8353" spans="1:2" x14ac:dyDescent="0.2">
      <c r="A8353" t="s">
        <v>13420</v>
      </c>
      <c r="B8353" t="s">
        <v>7930</v>
      </c>
    </row>
    <row r="8354" spans="1:2" x14ac:dyDescent="0.2">
      <c r="A8354" t="s">
        <v>13421</v>
      </c>
      <c r="B8354" t="s">
        <v>7933</v>
      </c>
    </row>
    <row r="8355" spans="1:2" x14ac:dyDescent="0.2">
      <c r="A8355" t="s">
        <v>13422</v>
      </c>
      <c r="B8355" t="s">
        <v>7934</v>
      </c>
    </row>
    <row r="8356" spans="1:2" x14ac:dyDescent="0.2">
      <c r="A8356" t="s">
        <v>13423</v>
      </c>
      <c r="B8356" t="s">
        <v>7936</v>
      </c>
    </row>
    <row r="8357" spans="1:2" x14ac:dyDescent="0.2">
      <c r="A8357" t="s">
        <v>13424</v>
      </c>
      <c r="B8357" t="s">
        <v>7937</v>
      </c>
    </row>
    <row r="8358" spans="1:2" x14ac:dyDescent="0.2">
      <c r="A8358" t="s">
        <v>13425</v>
      </c>
      <c r="B8358" t="s">
        <v>7938</v>
      </c>
    </row>
    <row r="8359" spans="1:2" x14ac:dyDescent="0.2">
      <c r="A8359" t="s">
        <v>13426</v>
      </c>
      <c r="B8359" t="s">
        <v>7939</v>
      </c>
    </row>
    <row r="8360" spans="1:2" x14ac:dyDescent="0.2">
      <c r="A8360" t="s">
        <v>13427</v>
      </c>
      <c r="B8360" t="s">
        <v>7940</v>
      </c>
    </row>
    <row r="8361" spans="1:2" x14ac:dyDescent="0.2">
      <c r="A8361" t="s">
        <v>13428</v>
      </c>
      <c r="B8361" t="s">
        <v>7941</v>
      </c>
    </row>
    <row r="8362" spans="1:2" x14ac:dyDescent="0.2">
      <c r="A8362" t="s">
        <v>13429</v>
      </c>
      <c r="B8362" t="s">
        <v>7943</v>
      </c>
    </row>
    <row r="8363" spans="1:2" x14ac:dyDescent="0.2">
      <c r="A8363" t="s">
        <v>13430</v>
      </c>
      <c r="B8363" t="s">
        <v>7944</v>
      </c>
    </row>
    <row r="8364" spans="1:2" x14ac:dyDescent="0.2">
      <c r="A8364" t="s">
        <v>13431</v>
      </c>
      <c r="B8364" t="s">
        <v>7945</v>
      </c>
    </row>
    <row r="8365" spans="1:2" x14ac:dyDescent="0.2">
      <c r="A8365" t="s">
        <v>13432</v>
      </c>
      <c r="B8365" t="s">
        <v>7946</v>
      </c>
    </row>
    <row r="8366" spans="1:2" x14ac:dyDescent="0.2">
      <c r="A8366" t="s">
        <v>13433</v>
      </c>
      <c r="B8366" t="s">
        <v>7947</v>
      </c>
    </row>
    <row r="8367" spans="1:2" x14ac:dyDescent="0.2">
      <c r="A8367" t="s">
        <v>13434</v>
      </c>
      <c r="B8367" t="s">
        <v>7948</v>
      </c>
    </row>
    <row r="8368" spans="1:2" x14ac:dyDescent="0.2">
      <c r="A8368" t="s">
        <v>13435</v>
      </c>
      <c r="B8368" t="s">
        <v>7949</v>
      </c>
    </row>
    <row r="8369" spans="1:2" x14ac:dyDescent="0.2">
      <c r="A8369" t="s">
        <v>13436</v>
      </c>
      <c r="B8369" t="s">
        <v>7950</v>
      </c>
    </row>
    <row r="8370" spans="1:2" x14ac:dyDescent="0.2">
      <c r="A8370" t="s">
        <v>13437</v>
      </c>
      <c r="B8370" t="s">
        <v>7951</v>
      </c>
    </row>
    <row r="8371" spans="1:2" x14ac:dyDescent="0.2">
      <c r="A8371" t="s">
        <v>13438</v>
      </c>
      <c r="B8371" t="s">
        <v>7952</v>
      </c>
    </row>
    <row r="8372" spans="1:2" x14ac:dyDescent="0.2">
      <c r="A8372" t="s">
        <v>13439</v>
      </c>
      <c r="B8372" t="s">
        <v>7953</v>
      </c>
    </row>
    <row r="8373" spans="1:2" x14ac:dyDescent="0.2">
      <c r="A8373" t="s">
        <v>13440</v>
      </c>
      <c r="B8373" t="s">
        <v>7954</v>
      </c>
    </row>
    <row r="8374" spans="1:2" x14ac:dyDescent="0.2">
      <c r="A8374" t="s">
        <v>13441</v>
      </c>
      <c r="B8374" t="s">
        <v>7955</v>
      </c>
    </row>
    <row r="8375" spans="1:2" x14ac:dyDescent="0.2">
      <c r="A8375" t="s">
        <v>13442</v>
      </c>
      <c r="B8375" t="s">
        <v>7956</v>
      </c>
    </row>
    <row r="8376" spans="1:2" x14ac:dyDescent="0.2">
      <c r="A8376" t="s">
        <v>13443</v>
      </c>
      <c r="B8376" t="s">
        <v>7958</v>
      </c>
    </row>
    <row r="8377" spans="1:2" x14ac:dyDescent="0.2">
      <c r="A8377" t="s">
        <v>13444</v>
      </c>
      <c r="B8377" t="s">
        <v>7959</v>
      </c>
    </row>
    <row r="8378" spans="1:2" x14ac:dyDescent="0.2">
      <c r="A8378" t="s">
        <v>13445</v>
      </c>
      <c r="B8378" t="s">
        <v>7960</v>
      </c>
    </row>
    <row r="8379" spans="1:2" x14ac:dyDescent="0.2">
      <c r="A8379" t="s">
        <v>13446</v>
      </c>
      <c r="B8379" t="s">
        <v>7961</v>
      </c>
    </row>
    <row r="8380" spans="1:2" x14ac:dyDescent="0.2">
      <c r="A8380" t="s">
        <v>13447</v>
      </c>
      <c r="B8380" t="s">
        <v>7962</v>
      </c>
    </row>
    <row r="8381" spans="1:2" x14ac:dyDescent="0.2">
      <c r="A8381" t="s">
        <v>13448</v>
      </c>
      <c r="B8381" t="s">
        <v>7968</v>
      </c>
    </row>
    <row r="8382" spans="1:2" x14ac:dyDescent="0.2">
      <c r="A8382" t="s">
        <v>13449</v>
      </c>
      <c r="B8382" t="s">
        <v>7969</v>
      </c>
    </row>
    <row r="8383" spans="1:2" x14ac:dyDescent="0.2">
      <c r="A8383" t="s">
        <v>13450</v>
      </c>
      <c r="B8383" t="s">
        <v>7970</v>
      </c>
    </row>
    <row r="8384" spans="1:2" x14ac:dyDescent="0.2">
      <c r="A8384" t="s">
        <v>13451</v>
      </c>
      <c r="B8384" t="s">
        <v>7971</v>
      </c>
    </row>
    <row r="8385" spans="1:2" x14ac:dyDescent="0.2">
      <c r="A8385" t="s">
        <v>13452</v>
      </c>
      <c r="B8385" t="s">
        <v>7972</v>
      </c>
    </row>
    <row r="8386" spans="1:2" x14ac:dyDescent="0.2">
      <c r="A8386" t="s">
        <v>13453</v>
      </c>
      <c r="B8386" t="s">
        <v>7973</v>
      </c>
    </row>
    <row r="8387" spans="1:2" x14ac:dyDescent="0.2">
      <c r="A8387" t="s">
        <v>13454</v>
      </c>
      <c r="B8387" t="s">
        <v>7974</v>
      </c>
    </row>
    <row r="8388" spans="1:2" x14ac:dyDescent="0.2">
      <c r="A8388" t="s">
        <v>13455</v>
      </c>
      <c r="B8388" t="s">
        <v>7975</v>
      </c>
    </row>
    <row r="8389" spans="1:2" x14ac:dyDescent="0.2">
      <c r="A8389" t="s">
        <v>13456</v>
      </c>
      <c r="B8389" t="s">
        <v>7976</v>
      </c>
    </row>
    <row r="8390" spans="1:2" x14ac:dyDescent="0.2">
      <c r="A8390" t="s">
        <v>13457</v>
      </c>
      <c r="B8390" t="s">
        <v>7977</v>
      </c>
    </row>
    <row r="8391" spans="1:2" x14ac:dyDescent="0.2">
      <c r="A8391" t="s">
        <v>13458</v>
      </c>
      <c r="B8391" t="s">
        <v>7978</v>
      </c>
    </row>
    <row r="8392" spans="1:2" x14ac:dyDescent="0.2">
      <c r="A8392" t="s">
        <v>13459</v>
      </c>
      <c r="B8392" t="s">
        <v>7979</v>
      </c>
    </row>
    <row r="8393" spans="1:2" x14ac:dyDescent="0.2">
      <c r="A8393" t="s">
        <v>13460</v>
      </c>
      <c r="B8393" t="s">
        <v>7981</v>
      </c>
    </row>
    <row r="8394" spans="1:2" x14ac:dyDescent="0.2">
      <c r="A8394" t="s">
        <v>13461</v>
      </c>
      <c r="B8394" t="s">
        <v>7982</v>
      </c>
    </row>
    <row r="8395" spans="1:2" x14ac:dyDescent="0.2">
      <c r="A8395" t="s">
        <v>13462</v>
      </c>
      <c r="B8395" t="s">
        <v>7983</v>
      </c>
    </row>
    <row r="8396" spans="1:2" x14ac:dyDescent="0.2">
      <c r="A8396" t="s">
        <v>13463</v>
      </c>
      <c r="B8396" t="s">
        <v>7985</v>
      </c>
    </row>
    <row r="8397" spans="1:2" x14ac:dyDescent="0.2">
      <c r="A8397" t="s">
        <v>13464</v>
      </c>
      <c r="B8397" t="s">
        <v>7987</v>
      </c>
    </row>
    <row r="8398" spans="1:2" x14ac:dyDescent="0.2">
      <c r="A8398" t="s">
        <v>13465</v>
      </c>
      <c r="B8398" t="s">
        <v>7988</v>
      </c>
    </row>
    <row r="8399" spans="1:2" x14ac:dyDescent="0.2">
      <c r="A8399" t="s">
        <v>13466</v>
      </c>
      <c r="B8399" t="s">
        <v>7989</v>
      </c>
    </row>
    <row r="8400" spans="1:2" x14ac:dyDescent="0.2">
      <c r="A8400" t="s">
        <v>13467</v>
      </c>
      <c r="B8400" t="s">
        <v>7990</v>
      </c>
    </row>
    <row r="8401" spans="1:2" x14ac:dyDescent="0.2">
      <c r="A8401" t="s">
        <v>13468</v>
      </c>
      <c r="B8401" t="s">
        <v>7991</v>
      </c>
    </row>
    <row r="8402" spans="1:2" x14ac:dyDescent="0.2">
      <c r="A8402" t="s">
        <v>13469</v>
      </c>
      <c r="B8402" t="s">
        <v>7993</v>
      </c>
    </row>
    <row r="8403" spans="1:2" x14ac:dyDescent="0.2">
      <c r="A8403" t="s">
        <v>13470</v>
      </c>
      <c r="B8403" t="s">
        <v>7994</v>
      </c>
    </row>
    <row r="8404" spans="1:2" x14ac:dyDescent="0.2">
      <c r="A8404" t="s">
        <v>13471</v>
      </c>
      <c r="B8404" t="s">
        <v>7995</v>
      </c>
    </row>
    <row r="8405" spans="1:2" x14ac:dyDescent="0.2">
      <c r="A8405" t="s">
        <v>13472</v>
      </c>
      <c r="B8405" t="s">
        <v>7996</v>
      </c>
    </row>
    <row r="8406" spans="1:2" x14ac:dyDescent="0.2">
      <c r="A8406" t="s">
        <v>13473</v>
      </c>
      <c r="B8406" t="s">
        <v>7997</v>
      </c>
    </row>
    <row r="8407" spans="1:2" x14ac:dyDescent="0.2">
      <c r="A8407" t="s">
        <v>13474</v>
      </c>
      <c r="B8407" t="s">
        <v>8001</v>
      </c>
    </row>
    <row r="8408" spans="1:2" x14ac:dyDescent="0.2">
      <c r="A8408" t="s">
        <v>13475</v>
      </c>
      <c r="B8408" t="s">
        <v>8002</v>
      </c>
    </row>
    <row r="8409" spans="1:2" x14ac:dyDescent="0.2">
      <c r="A8409" t="s">
        <v>13476</v>
      </c>
      <c r="B8409" t="s">
        <v>8003</v>
      </c>
    </row>
    <row r="8410" spans="1:2" x14ac:dyDescent="0.2">
      <c r="A8410" t="s">
        <v>13477</v>
      </c>
      <c r="B8410" t="s">
        <v>8004</v>
      </c>
    </row>
    <row r="8411" spans="1:2" x14ac:dyDescent="0.2">
      <c r="A8411" t="s">
        <v>13478</v>
      </c>
      <c r="B8411" t="s">
        <v>8005</v>
      </c>
    </row>
    <row r="8412" spans="1:2" x14ac:dyDescent="0.2">
      <c r="A8412" t="s">
        <v>13479</v>
      </c>
      <c r="B8412" t="s">
        <v>8006</v>
      </c>
    </row>
    <row r="8413" spans="1:2" x14ac:dyDescent="0.2">
      <c r="A8413" t="s">
        <v>13480</v>
      </c>
      <c r="B8413" t="s">
        <v>8008</v>
      </c>
    </row>
    <row r="8414" spans="1:2" x14ac:dyDescent="0.2">
      <c r="A8414" t="s">
        <v>13481</v>
      </c>
      <c r="B8414" t="s">
        <v>8009</v>
      </c>
    </row>
    <row r="8415" spans="1:2" x14ac:dyDescent="0.2">
      <c r="A8415" t="s">
        <v>13482</v>
      </c>
      <c r="B8415" t="s">
        <v>8010</v>
      </c>
    </row>
    <row r="8416" spans="1:2" x14ac:dyDescent="0.2">
      <c r="A8416" t="s">
        <v>13483</v>
      </c>
      <c r="B8416" t="s">
        <v>8013</v>
      </c>
    </row>
    <row r="8417" spans="1:2" x14ac:dyDescent="0.2">
      <c r="A8417" t="s">
        <v>13484</v>
      </c>
      <c r="B8417" t="s">
        <v>8016</v>
      </c>
    </row>
    <row r="8418" spans="1:2" x14ac:dyDescent="0.2">
      <c r="A8418" t="s">
        <v>13485</v>
      </c>
      <c r="B8418" t="s">
        <v>8017</v>
      </c>
    </row>
    <row r="8419" spans="1:2" x14ac:dyDescent="0.2">
      <c r="A8419" t="s">
        <v>13486</v>
      </c>
      <c r="B8419" t="s">
        <v>8019</v>
      </c>
    </row>
    <row r="8420" spans="1:2" x14ac:dyDescent="0.2">
      <c r="A8420" t="s">
        <v>13487</v>
      </c>
      <c r="B8420" t="s">
        <v>8021</v>
      </c>
    </row>
    <row r="8421" spans="1:2" x14ac:dyDescent="0.2">
      <c r="A8421" t="s">
        <v>13488</v>
      </c>
      <c r="B8421" t="s">
        <v>8023</v>
      </c>
    </row>
    <row r="8422" spans="1:2" x14ac:dyDescent="0.2">
      <c r="A8422" t="s">
        <v>13489</v>
      </c>
      <c r="B8422" t="s">
        <v>8025</v>
      </c>
    </row>
    <row r="8423" spans="1:2" x14ac:dyDescent="0.2">
      <c r="A8423" t="s">
        <v>13490</v>
      </c>
      <c r="B8423" t="s">
        <v>8026</v>
      </c>
    </row>
    <row r="8424" spans="1:2" x14ac:dyDescent="0.2">
      <c r="A8424" t="s">
        <v>13491</v>
      </c>
      <c r="B8424" t="s">
        <v>8027</v>
      </c>
    </row>
    <row r="8425" spans="1:2" x14ac:dyDescent="0.2">
      <c r="A8425" t="s">
        <v>13492</v>
      </c>
      <c r="B8425" t="s">
        <v>8028</v>
      </c>
    </row>
    <row r="8426" spans="1:2" x14ac:dyDescent="0.2">
      <c r="A8426" t="s">
        <v>13493</v>
      </c>
      <c r="B8426" t="s">
        <v>8029</v>
      </c>
    </row>
    <row r="8427" spans="1:2" x14ac:dyDescent="0.2">
      <c r="A8427" t="s">
        <v>13494</v>
      </c>
      <c r="B8427" t="s">
        <v>8030</v>
      </c>
    </row>
    <row r="8428" spans="1:2" x14ac:dyDescent="0.2">
      <c r="A8428" t="s">
        <v>13495</v>
      </c>
      <c r="B8428" t="s">
        <v>8033</v>
      </c>
    </row>
    <row r="8429" spans="1:2" x14ac:dyDescent="0.2">
      <c r="A8429" t="s">
        <v>13496</v>
      </c>
      <c r="B8429" t="s">
        <v>8034</v>
      </c>
    </row>
    <row r="8430" spans="1:2" x14ac:dyDescent="0.2">
      <c r="A8430" t="s">
        <v>13497</v>
      </c>
      <c r="B8430" t="s">
        <v>8035</v>
      </c>
    </row>
    <row r="8431" spans="1:2" x14ac:dyDescent="0.2">
      <c r="A8431" t="s">
        <v>13498</v>
      </c>
      <c r="B8431" t="s">
        <v>8036</v>
      </c>
    </row>
    <row r="8432" spans="1:2" x14ac:dyDescent="0.2">
      <c r="A8432" t="s">
        <v>13499</v>
      </c>
      <c r="B8432" t="s">
        <v>8037</v>
      </c>
    </row>
    <row r="8433" spans="1:2" x14ac:dyDescent="0.2">
      <c r="A8433" t="s">
        <v>13500</v>
      </c>
      <c r="B8433" t="s">
        <v>8038</v>
      </c>
    </row>
    <row r="8434" spans="1:2" x14ac:dyDescent="0.2">
      <c r="A8434" t="s">
        <v>13501</v>
      </c>
      <c r="B8434" t="s">
        <v>8039</v>
      </c>
    </row>
    <row r="8435" spans="1:2" x14ac:dyDescent="0.2">
      <c r="A8435" t="s">
        <v>13502</v>
      </c>
      <c r="B8435" t="s">
        <v>8040</v>
      </c>
    </row>
    <row r="8436" spans="1:2" x14ac:dyDescent="0.2">
      <c r="A8436" t="s">
        <v>13503</v>
      </c>
      <c r="B8436" t="s">
        <v>8041</v>
      </c>
    </row>
    <row r="8437" spans="1:2" x14ac:dyDescent="0.2">
      <c r="A8437" t="s">
        <v>13504</v>
      </c>
      <c r="B8437" t="s">
        <v>8042</v>
      </c>
    </row>
    <row r="8438" spans="1:2" x14ac:dyDescent="0.2">
      <c r="A8438" t="s">
        <v>13505</v>
      </c>
      <c r="B8438" t="s">
        <v>8044</v>
      </c>
    </row>
    <row r="8439" spans="1:2" x14ac:dyDescent="0.2">
      <c r="A8439" t="s">
        <v>13506</v>
      </c>
      <c r="B8439" t="s">
        <v>8045</v>
      </c>
    </row>
    <row r="8440" spans="1:2" x14ac:dyDescent="0.2">
      <c r="A8440" t="s">
        <v>13507</v>
      </c>
      <c r="B8440" t="s">
        <v>8046</v>
      </c>
    </row>
    <row r="8441" spans="1:2" x14ac:dyDescent="0.2">
      <c r="A8441" t="s">
        <v>13508</v>
      </c>
      <c r="B8441" t="s">
        <v>8047</v>
      </c>
    </row>
    <row r="8442" spans="1:2" x14ac:dyDescent="0.2">
      <c r="A8442" t="s">
        <v>13509</v>
      </c>
      <c r="B8442" t="s">
        <v>8048</v>
      </c>
    </row>
    <row r="8443" spans="1:2" x14ac:dyDescent="0.2">
      <c r="A8443" t="s">
        <v>13510</v>
      </c>
      <c r="B8443" t="s">
        <v>8049</v>
      </c>
    </row>
    <row r="8444" spans="1:2" x14ac:dyDescent="0.2">
      <c r="A8444" t="s">
        <v>13511</v>
      </c>
      <c r="B8444" t="s">
        <v>8050</v>
      </c>
    </row>
    <row r="8445" spans="1:2" x14ac:dyDescent="0.2">
      <c r="A8445" t="s">
        <v>13512</v>
      </c>
      <c r="B8445" t="s">
        <v>8052</v>
      </c>
    </row>
    <row r="8446" spans="1:2" x14ac:dyDescent="0.2">
      <c r="A8446" t="s">
        <v>13513</v>
      </c>
      <c r="B8446" t="s">
        <v>8054</v>
      </c>
    </row>
    <row r="8447" spans="1:2" x14ac:dyDescent="0.2">
      <c r="A8447" t="s">
        <v>13514</v>
      </c>
      <c r="B8447" t="s">
        <v>8055</v>
      </c>
    </row>
    <row r="8448" spans="1:2" x14ac:dyDescent="0.2">
      <c r="A8448" t="s">
        <v>13515</v>
      </c>
      <c r="B8448" t="s">
        <v>8057</v>
      </c>
    </row>
    <row r="8449" spans="1:2" x14ac:dyDescent="0.2">
      <c r="A8449" t="s">
        <v>13516</v>
      </c>
      <c r="B8449" t="s">
        <v>8058</v>
      </c>
    </row>
    <row r="8450" spans="1:2" x14ac:dyDescent="0.2">
      <c r="A8450" t="s">
        <v>13517</v>
      </c>
      <c r="B8450" t="s">
        <v>8059</v>
      </c>
    </row>
    <row r="8451" spans="1:2" x14ac:dyDescent="0.2">
      <c r="A8451" t="s">
        <v>13518</v>
      </c>
      <c r="B8451" t="s">
        <v>8060</v>
      </c>
    </row>
    <row r="8452" spans="1:2" x14ac:dyDescent="0.2">
      <c r="A8452" t="s">
        <v>13519</v>
      </c>
      <c r="B8452" t="s">
        <v>8061</v>
      </c>
    </row>
    <row r="8453" spans="1:2" x14ac:dyDescent="0.2">
      <c r="A8453" t="s">
        <v>13520</v>
      </c>
      <c r="B8453" t="s">
        <v>8062</v>
      </c>
    </row>
    <row r="8454" spans="1:2" x14ac:dyDescent="0.2">
      <c r="A8454" t="s">
        <v>13521</v>
      </c>
      <c r="B8454" t="s">
        <v>8063</v>
      </c>
    </row>
    <row r="8455" spans="1:2" x14ac:dyDescent="0.2">
      <c r="A8455" t="s">
        <v>13522</v>
      </c>
      <c r="B8455" t="s">
        <v>8065</v>
      </c>
    </row>
    <row r="8456" spans="1:2" x14ac:dyDescent="0.2">
      <c r="A8456" t="s">
        <v>13523</v>
      </c>
      <c r="B8456" t="s">
        <v>8068</v>
      </c>
    </row>
    <row r="8457" spans="1:2" x14ac:dyDescent="0.2">
      <c r="A8457" t="s">
        <v>13524</v>
      </c>
      <c r="B8457" t="s">
        <v>8069</v>
      </c>
    </row>
    <row r="8458" spans="1:2" x14ac:dyDescent="0.2">
      <c r="A8458" t="s">
        <v>13525</v>
      </c>
      <c r="B8458" t="s">
        <v>8071</v>
      </c>
    </row>
    <row r="8459" spans="1:2" x14ac:dyDescent="0.2">
      <c r="A8459" t="s">
        <v>13526</v>
      </c>
      <c r="B8459" t="s">
        <v>8072</v>
      </c>
    </row>
    <row r="8460" spans="1:2" x14ac:dyDescent="0.2">
      <c r="A8460" t="s">
        <v>13527</v>
      </c>
      <c r="B8460" t="s">
        <v>8073</v>
      </c>
    </row>
    <row r="8461" spans="1:2" x14ac:dyDescent="0.2">
      <c r="A8461" t="s">
        <v>13528</v>
      </c>
      <c r="B8461" t="s">
        <v>8074</v>
      </c>
    </row>
    <row r="8462" spans="1:2" x14ac:dyDescent="0.2">
      <c r="A8462" t="s">
        <v>13529</v>
      </c>
      <c r="B8462" t="s">
        <v>8075</v>
      </c>
    </row>
    <row r="8463" spans="1:2" x14ac:dyDescent="0.2">
      <c r="A8463" t="s">
        <v>13530</v>
      </c>
      <c r="B8463" t="s">
        <v>8076</v>
      </c>
    </row>
    <row r="8464" spans="1:2" x14ac:dyDescent="0.2">
      <c r="A8464" t="s">
        <v>13531</v>
      </c>
      <c r="B8464" t="s">
        <v>8077</v>
      </c>
    </row>
    <row r="8465" spans="1:2" x14ac:dyDescent="0.2">
      <c r="A8465" t="s">
        <v>13532</v>
      </c>
      <c r="B8465" t="s">
        <v>8078</v>
      </c>
    </row>
    <row r="8466" spans="1:2" x14ac:dyDescent="0.2">
      <c r="A8466" t="s">
        <v>13533</v>
      </c>
      <c r="B8466" t="s">
        <v>8079</v>
      </c>
    </row>
    <row r="8467" spans="1:2" x14ac:dyDescent="0.2">
      <c r="A8467" t="s">
        <v>13534</v>
      </c>
      <c r="B8467" t="s">
        <v>8080</v>
      </c>
    </row>
    <row r="8468" spans="1:2" x14ac:dyDescent="0.2">
      <c r="A8468" t="s">
        <v>13535</v>
      </c>
      <c r="B8468" t="s">
        <v>8083</v>
      </c>
    </row>
    <row r="8469" spans="1:2" x14ac:dyDescent="0.2">
      <c r="A8469" t="s">
        <v>13536</v>
      </c>
      <c r="B8469" t="s">
        <v>8084</v>
      </c>
    </row>
    <row r="8470" spans="1:2" x14ac:dyDescent="0.2">
      <c r="A8470" t="s">
        <v>13537</v>
      </c>
      <c r="B8470" t="s">
        <v>8085</v>
      </c>
    </row>
    <row r="8471" spans="1:2" x14ac:dyDescent="0.2">
      <c r="A8471" t="s">
        <v>13538</v>
      </c>
      <c r="B8471" t="s">
        <v>8086</v>
      </c>
    </row>
    <row r="8472" spans="1:2" x14ac:dyDescent="0.2">
      <c r="A8472" t="s">
        <v>13539</v>
      </c>
      <c r="B8472" t="s">
        <v>8087</v>
      </c>
    </row>
    <row r="8473" spans="1:2" x14ac:dyDescent="0.2">
      <c r="A8473" t="s">
        <v>13540</v>
      </c>
      <c r="B8473" t="s">
        <v>8088</v>
      </c>
    </row>
    <row r="8474" spans="1:2" x14ac:dyDescent="0.2">
      <c r="A8474" t="s">
        <v>13541</v>
      </c>
      <c r="B8474" t="s">
        <v>8090</v>
      </c>
    </row>
    <row r="8475" spans="1:2" x14ac:dyDescent="0.2">
      <c r="A8475" t="s">
        <v>13542</v>
      </c>
      <c r="B8475" t="s">
        <v>8091</v>
      </c>
    </row>
    <row r="8476" spans="1:2" x14ac:dyDescent="0.2">
      <c r="A8476" t="s">
        <v>13543</v>
      </c>
      <c r="B8476" t="s">
        <v>8092</v>
      </c>
    </row>
    <row r="8477" spans="1:2" x14ac:dyDescent="0.2">
      <c r="A8477" t="s">
        <v>13544</v>
      </c>
      <c r="B8477" t="s">
        <v>8097</v>
      </c>
    </row>
    <row r="8478" spans="1:2" x14ac:dyDescent="0.2">
      <c r="A8478" t="s">
        <v>13545</v>
      </c>
      <c r="B8478" t="s">
        <v>8098</v>
      </c>
    </row>
    <row r="8479" spans="1:2" x14ac:dyDescent="0.2">
      <c r="A8479" t="s">
        <v>13546</v>
      </c>
      <c r="B8479" t="s">
        <v>8099</v>
      </c>
    </row>
    <row r="8480" spans="1:2" x14ac:dyDescent="0.2">
      <c r="A8480" t="s">
        <v>13547</v>
      </c>
      <c r="B8480" t="s">
        <v>8100</v>
      </c>
    </row>
    <row r="8481" spans="1:2" x14ac:dyDescent="0.2">
      <c r="A8481" t="s">
        <v>13548</v>
      </c>
      <c r="B8481" t="s">
        <v>8101</v>
      </c>
    </row>
    <row r="8482" spans="1:2" x14ac:dyDescent="0.2">
      <c r="A8482" t="s">
        <v>13549</v>
      </c>
      <c r="B8482" t="s">
        <v>8102</v>
      </c>
    </row>
    <row r="8483" spans="1:2" x14ac:dyDescent="0.2">
      <c r="A8483" t="s">
        <v>13550</v>
      </c>
      <c r="B8483" t="s">
        <v>8103</v>
      </c>
    </row>
    <row r="8484" spans="1:2" x14ac:dyDescent="0.2">
      <c r="A8484" t="s">
        <v>13551</v>
      </c>
      <c r="B8484" t="s">
        <v>8104</v>
      </c>
    </row>
    <row r="8485" spans="1:2" x14ac:dyDescent="0.2">
      <c r="A8485" t="s">
        <v>13552</v>
      </c>
      <c r="B8485" t="s">
        <v>8106</v>
      </c>
    </row>
    <row r="8486" spans="1:2" x14ac:dyDescent="0.2">
      <c r="A8486" t="s">
        <v>13553</v>
      </c>
      <c r="B8486" t="s">
        <v>8107</v>
      </c>
    </row>
    <row r="8487" spans="1:2" x14ac:dyDescent="0.2">
      <c r="A8487" t="s">
        <v>13554</v>
      </c>
      <c r="B8487" t="s">
        <v>8108</v>
      </c>
    </row>
    <row r="8488" spans="1:2" x14ac:dyDescent="0.2">
      <c r="A8488" t="s">
        <v>13555</v>
      </c>
      <c r="B8488" t="s">
        <v>8112</v>
      </c>
    </row>
    <row r="8489" spans="1:2" x14ac:dyDescent="0.2">
      <c r="A8489" t="s">
        <v>13556</v>
      </c>
      <c r="B8489" t="s">
        <v>8113</v>
      </c>
    </row>
    <row r="8490" spans="1:2" x14ac:dyDescent="0.2">
      <c r="A8490" t="s">
        <v>13557</v>
      </c>
      <c r="B8490" t="s">
        <v>8116</v>
      </c>
    </row>
    <row r="8491" spans="1:2" x14ac:dyDescent="0.2">
      <c r="A8491" t="s">
        <v>13558</v>
      </c>
      <c r="B8491" t="s">
        <v>8117</v>
      </c>
    </row>
    <row r="8492" spans="1:2" x14ac:dyDescent="0.2">
      <c r="A8492" t="s">
        <v>13559</v>
      </c>
      <c r="B8492" t="s">
        <v>8119</v>
      </c>
    </row>
    <row r="8493" spans="1:2" x14ac:dyDescent="0.2">
      <c r="A8493" t="s">
        <v>13560</v>
      </c>
      <c r="B8493" t="s">
        <v>8120</v>
      </c>
    </row>
    <row r="8494" spans="1:2" x14ac:dyDescent="0.2">
      <c r="A8494" t="s">
        <v>13561</v>
      </c>
      <c r="B8494" t="s">
        <v>8121</v>
      </c>
    </row>
    <row r="8495" spans="1:2" x14ac:dyDescent="0.2">
      <c r="A8495" t="s">
        <v>13562</v>
      </c>
      <c r="B8495" t="s">
        <v>8122</v>
      </c>
    </row>
    <row r="8496" spans="1:2" x14ac:dyDescent="0.2">
      <c r="A8496" t="s">
        <v>13563</v>
      </c>
      <c r="B8496" t="s">
        <v>8123</v>
      </c>
    </row>
    <row r="8497" spans="1:2" x14ac:dyDescent="0.2">
      <c r="A8497" t="s">
        <v>13564</v>
      </c>
      <c r="B8497" t="s">
        <v>8124</v>
      </c>
    </row>
    <row r="8498" spans="1:2" x14ac:dyDescent="0.2">
      <c r="A8498" t="s">
        <v>13565</v>
      </c>
      <c r="B8498" t="s">
        <v>8125</v>
      </c>
    </row>
    <row r="8499" spans="1:2" x14ac:dyDescent="0.2">
      <c r="A8499" t="s">
        <v>13566</v>
      </c>
      <c r="B8499" t="s">
        <v>8126</v>
      </c>
    </row>
    <row r="8500" spans="1:2" x14ac:dyDescent="0.2">
      <c r="A8500" t="s">
        <v>13567</v>
      </c>
      <c r="B8500" t="s">
        <v>8127</v>
      </c>
    </row>
    <row r="8501" spans="1:2" x14ac:dyDescent="0.2">
      <c r="A8501" t="s">
        <v>13568</v>
      </c>
      <c r="B8501" t="s">
        <v>8130</v>
      </c>
    </row>
    <row r="8502" spans="1:2" x14ac:dyDescent="0.2">
      <c r="A8502" t="s">
        <v>13569</v>
      </c>
      <c r="B8502" t="s">
        <v>8131</v>
      </c>
    </row>
    <row r="8503" spans="1:2" x14ac:dyDescent="0.2">
      <c r="A8503" t="s">
        <v>13570</v>
      </c>
      <c r="B8503" t="s">
        <v>8133</v>
      </c>
    </row>
    <row r="8504" spans="1:2" x14ac:dyDescent="0.2">
      <c r="A8504" t="s">
        <v>13571</v>
      </c>
      <c r="B8504" t="s">
        <v>8134</v>
      </c>
    </row>
    <row r="8505" spans="1:2" x14ac:dyDescent="0.2">
      <c r="A8505" t="s">
        <v>13572</v>
      </c>
      <c r="B8505" t="s">
        <v>8135</v>
      </c>
    </row>
    <row r="8506" spans="1:2" x14ac:dyDescent="0.2">
      <c r="A8506" t="s">
        <v>13573</v>
      </c>
      <c r="B8506" t="s">
        <v>8136</v>
      </c>
    </row>
    <row r="8507" spans="1:2" x14ac:dyDescent="0.2">
      <c r="A8507" t="s">
        <v>13574</v>
      </c>
      <c r="B8507" t="s">
        <v>8137</v>
      </c>
    </row>
    <row r="8508" spans="1:2" x14ac:dyDescent="0.2">
      <c r="A8508" t="s">
        <v>13575</v>
      </c>
      <c r="B8508" t="s">
        <v>8138</v>
      </c>
    </row>
    <row r="8509" spans="1:2" x14ac:dyDescent="0.2">
      <c r="A8509" t="s">
        <v>13576</v>
      </c>
      <c r="B8509" t="s">
        <v>8139</v>
      </c>
    </row>
    <row r="8510" spans="1:2" x14ac:dyDescent="0.2">
      <c r="A8510" t="s">
        <v>13577</v>
      </c>
      <c r="B8510" t="s">
        <v>8140</v>
      </c>
    </row>
    <row r="8511" spans="1:2" x14ac:dyDescent="0.2">
      <c r="A8511" t="s">
        <v>13578</v>
      </c>
      <c r="B8511" t="s">
        <v>8141</v>
      </c>
    </row>
    <row r="8512" spans="1:2" x14ac:dyDescent="0.2">
      <c r="A8512" t="s">
        <v>13579</v>
      </c>
      <c r="B8512" t="s">
        <v>8143</v>
      </c>
    </row>
    <row r="8513" spans="1:2" x14ac:dyDescent="0.2">
      <c r="A8513" t="s">
        <v>13580</v>
      </c>
      <c r="B8513" t="s">
        <v>8147</v>
      </c>
    </row>
    <row r="8514" spans="1:2" x14ac:dyDescent="0.2">
      <c r="A8514" t="s">
        <v>13581</v>
      </c>
      <c r="B8514" t="s">
        <v>8148</v>
      </c>
    </row>
    <row r="8515" spans="1:2" x14ac:dyDescent="0.2">
      <c r="A8515" t="s">
        <v>13582</v>
      </c>
      <c r="B8515" t="s">
        <v>8151</v>
      </c>
    </row>
    <row r="8516" spans="1:2" x14ac:dyDescent="0.2">
      <c r="A8516" t="s">
        <v>13583</v>
      </c>
      <c r="B8516" t="s">
        <v>8152</v>
      </c>
    </row>
    <row r="8517" spans="1:2" x14ac:dyDescent="0.2">
      <c r="A8517" t="s">
        <v>13584</v>
      </c>
      <c r="B8517" t="s">
        <v>8153</v>
      </c>
    </row>
    <row r="8518" spans="1:2" x14ac:dyDescent="0.2">
      <c r="A8518" t="s">
        <v>13585</v>
      </c>
      <c r="B8518" t="s">
        <v>8154</v>
      </c>
    </row>
    <row r="8519" spans="1:2" x14ac:dyDescent="0.2">
      <c r="A8519" t="s">
        <v>13586</v>
      </c>
      <c r="B8519" t="s">
        <v>8155</v>
      </c>
    </row>
    <row r="8520" spans="1:2" x14ac:dyDescent="0.2">
      <c r="A8520" t="s">
        <v>13587</v>
      </c>
      <c r="B8520" t="s">
        <v>8156</v>
      </c>
    </row>
    <row r="8521" spans="1:2" x14ac:dyDescent="0.2">
      <c r="A8521" t="s">
        <v>13588</v>
      </c>
      <c r="B8521" t="s">
        <v>8157</v>
      </c>
    </row>
    <row r="8522" spans="1:2" x14ac:dyDescent="0.2">
      <c r="A8522" t="s">
        <v>13589</v>
      </c>
      <c r="B8522" t="s">
        <v>8158</v>
      </c>
    </row>
    <row r="8523" spans="1:2" x14ac:dyDescent="0.2">
      <c r="A8523" t="s">
        <v>13590</v>
      </c>
      <c r="B8523" t="s">
        <v>8159</v>
      </c>
    </row>
    <row r="8524" spans="1:2" x14ac:dyDescent="0.2">
      <c r="A8524" t="s">
        <v>13591</v>
      </c>
      <c r="B8524" t="s">
        <v>8160</v>
      </c>
    </row>
    <row r="8525" spans="1:2" x14ac:dyDescent="0.2">
      <c r="A8525" t="s">
        <v>13592</v>
      </c>
      <c r="B8525" t="s">
        <v>8161</v>
      </c>
    </row>
    <row r="8526" spans="1:2" x14ac:dyDescent="0.2">
      <c r="A8526" t="s">
        <v>13593</v>
      </c>
      <c r="B8526" t="s">
        <v>8163</v>
      </c>
    </row>
    <row r="8527" spans="1:2" x14ac:dyDescent="0.2">
      <c r="A8527" t="s">
        <v>13594</v>
      </c>
      <c r="B8527" t="s">
        <v>8164</v>
      </c>
    </row>
    <row r="8528" spans="1:2" x14ac:dyDescent="0.2">
      <c r="A8528" t="s">
        <v>13595</v>
      </c>
      <c r="B8528" t="s">
        <v>8166</v>
      </c>
    </row>
    <row r="8529" spans="1:2" x14ac:dyDescent="0.2">
      <c r="A8529" t="s">
        <v>13596</v>
      </c>
      <c r="B8529" t="s">
        <v>8167</v>
      </c>
    </row>
    <row r="8530" spans="1:2" x14ac:dyDescent="0.2">
      <c r="A8530" t="s">
        <v>13597</v>
      </c>
      <c r="B8530" t="s">
        <v>8168</v>
      </c>
    </row>
    <row r="8531" spans="1:2" x14ac:dyDescent="0.2">
      <c r="A8531" t="s">
        <v>13598</v>
      </c>
      <c r="B8531" t="s">
        <v>8170</v>
      </c>
    </row>
    <row r="8532" spans="1:2" x14ac:dyDescent="0.2">
      <c r="A8532" t="s">
        <v>13599</v>
      </c>
      <c r="B8532" t="s">
        <v>8171</v>
      </c>
    </row>
    <row r="8533" spans="1:2" x14ac:dyDescent="0.2">
      <c r="A8533" t="s">
        <v>13600</v>
      </c>
      <c r="B8533" t="s">
        <v>8173</v>
      </c>
    </row>
    <row r="8534" spans="1:2" x14ac:dyDescent="0.2">
      <c r="A8534" t="s">
        <v>13601</v>
      </c>
      <c r="B8534" t="s">
        <v>8174</v>
      </c>
    </row>
    <row r="8535" spans="1:2" x14ac:dyDescent="0.2">
      <c r="A8535" t="s">
        <v>13602</v>
      </c>
      <c r="B8535" t="s">
        <v>8176</v>
      </c>
    </row>
    <row r="8536" spans="1:2" x14ac:dyDescent="0.2">
      <c r="A8536" t="s">
        <v>13603</v>
      </c>
      <c r="B8536" t="s">
        <v>8177</v>
      </c>
    </row>
    <row r="8537" spans="1:2" x14ac:dyDescent="0.2">
      <c r="A8537" t="s">
        <v>13604</v>
      </c>
      <c r="B8537" t="s">
        <v>8178</v>
      </c>
    </row>
    <row r="8538" spans="1:2" x14ac:dyDescent="0.2">
      <c r="A8538" t="s">
        <v>13605</v>
      </c>
      <c r="B8538" t="s">
        <v>8179</v>
      </c>
    </row>
    <row r="8539" spans="1:2" x14ac:dyDescent="0.2">
      <c r="A8539" t="s">
        <v>13606</v>
      </c>
      <c r="B8539" t="s">
        <v>8180</v>
      </c>
    </row>
    <row r="8540" spans="1:2" x14ac:dyDescent="0.2">
      <c r="A8540" t="s">
        <v>13607</v>
      </c>
      <c r="B8540" t="s">
        <v>8181</v>
      </c>
    </row>
    <row r="8541" spans="1:2" x14ac:dyDescent="0.2">
      <c r="A8541" t="s">
        <v>13608</v>
      </c>
      <c r="B8541" t="s">
        <v>8182</v>
      </c>
    </row>
    <row r="8542" spans="1:2" x14ac:dyDescent="0.2">
      <c r="A8542" t="s">
        <v>13609</v>
      </c>
      <c r="B8542" t="s">
        <v>8184</v>
      </c>
    </row>
    <row r="8543" spans="1:2" x14ac:dyDescent="0.2">
      <c r="A8543" t="s">
        <v>13610</v>
      </c>
      <c r="B8543" t="s">
        <v>8188</v>
      </c>
    </row>
    <row r="8544" spans="1:2" x14ac:dyDescent="0.2">
      <c r="A8544" t="s">
        <v>13611</v>
      </c>
      <c r="B8544" t="s">
        <v>8190</v>
      </c>
    </row>
    <row r="8545" spans="1:2" x14ac:dyDescent="0.2">
      <c r="A8545" t="s">
        <v>13612</v>
      </c>
      <c r="B8545" t="s">
        <v>8191</v>
      </c>
    </row>
    <row r="8546" spans="1:2" x14ac:dyDescent="0.2">
      <c r="A8546" t="s">
        <v>13613</v>
      </c>
      <c r="B8546" t="s">
        <v>8194</v>
      </c>
    </row>
    <row r="8547" spans="1:2" x14ac:dyDescent="0.2">
      <c r="A8547" t="s">
        <v>13614</v>
      </c>
      <c r="B8547" t="s">
        <v>8195</v>
      </c>
    </row>
    <row r="8548" spans="1:2" x14ac:dyDescent="0.2">
      <c r="A8548" t="s">
        <v>13615</v>
      </c>
      <c r="B8548" t="s">
        <v>8198</v>
      </c>
    </row>
    <row r="8549" spans="1:2" x14ac:dyDescent="0.2">
      <c r="A8549" t="s">
        <v>13616</v>
      </c>
      <c r="B8549" t="s">
        <v>8200</v>
      </c>
    </row>
    <row r="8550" spans="1:2" x14ac:dyDescent="0.2">
      <c r="A8550" t="s">
        <v>13617</v>
      </c>
      <c r="B8550" t="s">
        <v>8201</v>
      </c>
    </row>
    <row r="8551" spans="1:2" x14ac:dyDescent="0.2">
      <c r="A8551" t="s">
        <v>13618</v>
      </c>
      <c r="B8551" t="s">
        <v>8202</v>
      </c>
    </row>
    <row r="8552" spans="1:2" x14ac:dyDescent="0.2">
      <c r="A8552" t="s">
        <v>13619</v>
      </c>
      <c r="B8552" t="s">
        <v>8203</v>
      </c>
    </row>
    <row r="8553" spans="1:2" x14ac:dyDescent="0.2">
      <c r="A8553" t="s">
        <v>13620</v>
      </c>
      <c r="B8553" t="s">
        <v>8205</v>
      </c>
    </row>
    <row r="8554" spans="1:2" x14ac:dyDescent="0.2">
      <c r="A8554" t="s">
        <v>13621</v>
      </c>
      <c r="B8554" t="s">
        <v>8207</v>
      </c>
    </row>
    <row r="8555" spans="1:2" x14ac:dyDescent="0.2">
      <c r="A8555" t="s">
        <v>13622</v>
      </c>
      <c r="B8555" t="s">
        <v>8208</v>
      </c>
    </row>
    <row r="8556" spans="1:2" x14ac:dyDescent="0.2">
      <c r="A8556" t="s">
        <v>13623</v>
      </c>
      <c r="B8556" t="s">
        <v>8209</v>
      </c>
    </row>
    <row r="8557" spans="1:2" x14ac:dyDescent="0.2">
      <c r="A8557" t="s">
        <v>13624</v>
      </c>
      <c r="B8557" t="s">
        <v>8211</v>
      </c>
    </row>
    <row r="8558" spans="1:2" x14ac:dyDescent="0.2">
      <c r="A8558" t="s">
        <v>13625</v>
      </c>
      <c r="B8558" t="s">
        <v>8212</v>
      </c>
    </row>
    <row r="8559" spans="1:2" x14ac:dyDescent="0.2">
      <c r="A8559" t="s">
        <v>13626</v>
      </c>
      <c r="B8559" t="s">
        <v>8213</v>
      </c>
    </row>
    <row r="8560" spans="1:2" x14ac:dyDescent="0.2">
      <c r="A8560" t="s">
        <v>13627</v>
      </c>
      <c r="B8560" t="s">
        <v>8214</v>
      </c>
    </row>
    <row r="8561" spans="1:2" x14ac:dyDescent="0.2">
      <c r="A8561" t="s">
        <v>13628</v>
      </c>
      <c r="B8561" t="s">
        <v>8215</v>
      </c>
    </row>
    <row r="8562" spans="1:2" x14ac:dyDescent="0.2">
      <c r="A8562" t="s">
        <v>13629</v>
      </c>
      <c r="B8562" t="s">
        <v>8216</v>
      </c>
    </row>
    <row r="8563" spans="1:2" x14ac:dyDescent="0.2">
      <c r="A8563" t="s">
        <v>13630</v>
      </c>
      <c r="B8563" t="s">
        <v>8217</v>
      </c>
    </row>
    <row r="8564" spans="1:2" x14ac:dyDescent="0.2">
      <c r="A8564" t="s">
        <v>13631</v>
      </c>
      <c r="B8564" t="s">
        <v>8218</v>
      </c>
    </row>
    <row r="8565" spans="1:2" x14ac:dyDescent="0.2">
      <c r="A8565" t="s">
        <v>13632</v>
      </c>
      <c r="B8565" t="s">
        <v>8219</v>
      </c>
    </row>
    <row r="8566" spans="1:2" x14ac:dyDescent="0.2">
      <c r="A8566" t="s">
        <v>13633</v>
      </c>
      <c r="B8566" t="s">
        <v>8220</v>
      </c>
    </row>
    <row r="8567" spans="1:2" x14ac:dyDescent="0.2">
      <c r="A8567" t="s">
        <v>13634</v>
      </c>
      <c r="B8567" t="s">
        <v>8221</v>
      </c>
    </row>
    <row r="8568" spans="1:2" x14ac:dyDescent="0.2">
      <c r="A8568" t="s">
        <v>13635</v>
      </c>
      <c r="B8568" t="s">
        <v>8222</v>
      </c>
    </row>
    <row r="8569" spans="1:2" x14ac:dyDescent="0.2">
      <c r="A8569" t="s">
        <v>13636</v>
      </c>
      <c r="B8569" t="s">
        <v>8225</v>
      </c>
    </row>
    <row r="8570" spans="1:2" x14ac:dyDescent="0.2">
      <c r="A8570" t="s">
        <v>13637</v>
      </c>
      <c r="B8570" t="s">
        <v>8231</v>
      </c>
    </row>
    <row r="8571" spans="1:2" x14ac:dyDescent="0.2">
      <c r="A8571" t="s">
        <v>13638</v>
      </c>
      <c r="B8571" t="s">
        <v>8232</v>
      </c>
    </row>
    <row r="8572" spans="1:2" x14ac:dyDescent="0.2">
      <c r="A8572" t="s">
        <v>13639</v>
      </c>
      <c r="B8572" t="s">
        <v>8234</v>
      </c>
    </row>
    <row r="8573" spans="1:2" x14ac:dyDescent="0.2">
      <c r="A8573" t="s">
        <v>13640</v>
      </c>
      <c r="B8573" t="s">
        <v>8235</v>
      </c>
    </row>
    <row r="8574" spans="1:2" x14ac:dyDescent="0.2">
      <c r="A8574" t="s">
        <v>13641</v>
      </c>
      <c r="B8574" t="s">
        <v>8236</v>
      </c>
    </row>
    <row r="8575" spans="1:2" x14ac:dyDescent="0.2">
      <c r="A8575" t="s">
        <v>13642</v>
      </c>
      <c r="B8575" t="s">
        <v>8238</v>
      </c>
    </row>
    <row r="8576" spans="1:2" x14ac:dyDescent="0.2">
      <c r="A8576" t="s">
        <v>13643</v>
      </c>
      <c r="B8576" t="s">
        <v>8240</v>
      </c>
    </row>
    <row r="8577" spans="1:2" x14ac:dyDescent="0.2">
      <c r="A8577" t="s">
        <v>13644</v>
      </c>
      <c r="B8577" t="s">
        <v>8241</v>
      </c>
    </row>
    <row r="8578" spans="1:2" x14ac:dyDescent="0.2">
      <c r="A8578" t="s">
        <v>13645</v>
      </c>
      <c r="B8578" t="s">
        <v>8242</v>
      </c>
    </row>
    <row r="8579" spans="1:2" x14ac:dyDescent="0.2">
      <c r="A8579" t="s">
        <v>13646</v>
      </c>
      <c r="B8579" t="s">
        <v>8243</v>
      </c>
    </row>
    <row r="8580" spans="1:2" x14ac:dyDescent="0.2">
      <c r="A8580" t="s">
        <v>13647</v>
      </c>
      <c r="B8580" t="s">
        <v>8244</v>
      </c>
    </row>
    <row r="8581" spans="1:2" x14ac:dyDescent="0.2">
      <c r="A8581" t="s">
        <v>13648</v>
      </c>
      <c r="B8581" t="s">
        <v>8247</v>
      </c>
    </row>
    <row r="8582" spans="1:2" x14ac:dyDescent="0.2">
      <c r="A8582" t="s">
        <v>13649</v>
      </c>
      <c r="B8582" t="s">
        <v>8248</v>
      </c>
    </row>
    <row r="8583" spans="1:2" x14ac:dyDescent="0.2">
      <c r="A8583" t="s">
        <v>13650</v>
      </c>
      <c r="B8583" t="s">
        <v>8250</v>
      </c>
    </row>
    <row r="8584" spans="1:2" x14ac:dyDescent="0.2">
      <c r="A8584" t="s">
        <v>13651</v>
      </c>
      <c r="B8584" t="s">
        <v>8251</v>
      </c>
    </row>
    <row r="8585" spans="1:2" x14ac:dyDescent="0.2">
      <c r="A8585" t="s">
        <v>13652</v>
      </c>
      <c r="B8585" t="s">
        <v>8252</v>
      </c>
    </row>
    <row r="8586" spans="1:2" x14ac:dyDescent="0.2">
      <c r="A8586" t="s">
        <v>13653</v>
      </c>
      <c r="B8586" t="s">
        <v>8254</v>
      </c>
    </row>
    <row r="8587" spans="1:2" x14ac:dyDescent="0.2">
      <c r="A8587" t="s">
        <v>13654</v>
      </c>
      <c r="B8587" t="s">
        <v>8258</v>
      </c>
    </row>
    <row r="8588" spans="1:2" x14ac:dyDescent="0.2">
      <c r="A8588" t="s">
        <v>13655</v>
      </c>
      <c r="B8588" t="s">
        <v>8262</v>
      </c>
    </row>
    <row r="8589" spans="1:2" x14ac:dyDescent="0.2">
      <c r="A8589" t="s">
        <v>13656</v>
      </c>
      <c r="B8589" t="s">
        <v>8263</v>
      </c>
    </row>
    <row r="8590" spans="1:2" x14ac:dyDescent="0.2">
      <c r="A8590" t="s">
        <v>13657</v>
      </c>
      <c r="B8590" t="s">
        <v>8264</v>
      </c>
    </row>
    <row r="8591" spans="1:2" x14ac:dyDescent="0.2">
      <c r="A8591" t="s">
        <v>13658</v>
      </c>
      <c r="B8591" t="s">
        <v>8265</v>
      </c>
    </row>
    <row r="8592" spans="1:2" x14ac:dyDescent="0.2">
      <c r="A8592" t="s">
        <v>13659</v>
      </c>
      <c r="B8592" t="s">
        <v>8266</v>
      </c>
    </row>
    <row r="8593" spans="1:2" x14ac:dyDescent="0.2">
      <c r="A8593" t="s">
        <v>13660</v>
      </c>
      <c r="B8593" t="s">
        <v>8269</v>
      </c>
    </row>
    <row r="8594" spans="1:2" x14ac:dyDescent="0.2">
      <c r="A8594" t="s">
        <v>13661</v>
      </c>
      <c r="B8594" t="s">
        <v>8270</v>
      </c>
    </row>
    <row r="8595" spans="1:2" x14ac:dyDescent="0.2">
      <c r="A8595" t="s">
        <v>13662</v>
      </c>
      <c r="B8595" t="s">
        <v>8271</v>
      </c>
    </row>
    <row r="8596" spans="1:2" x14ac:dyDescent="0.2">
      <c r="A8596" t="s">
        <v>13663</v>
      </c>
      <c r="B8596" t="s">
        <v>8273</v>
      </c>
    </row>
    <row r="8597" spans="1:2" x14ac:dyDescent="0.2">
      <c r="A8597" t="s">
        <v>13664</v>
      </c>
      <c r="B8597" t="s">
        <v>8274</v>
      </c>
    </row>
    <row r="8598" spans="1:2" x14ac:dyDescent="0.2">
      <c r="A8598" t="s">
        <v>13665</v>
      </c>
      <c r="B8598" t="s">
        <v>8275</v>
      </c>
    </row>
    <row r="8599" spans="1:2" x14ac:dyDescent="0.2">
      <c r="A8599" t="s">
        <v>13666</v>
      </c>
      <c r="B8599" t="s">
        <v>8276</v>
      </c>
    </row>
    <row r="8600" spans="1:2" x14ac:dyDescent="0.2">
      <c r="A8600" t="s">
        <v>13667</v>
      </c>
      <c r="B8600" t="s">
        <v>8277</v>
      </c>
    </row>
    <row r="8601" spans="1:2" x14ac:dyDescent="0.2">
      <c r="A8601" t="s">
        <v>13668</v>
      </c>
      <c r="B8601" t="s">
        <v>8278</v>
      </c>
    </row>
    <row r="8602" spans="1:2" x14ac:dyDescent="0.2">
      <c r="A8602" t="s">
        <v>13669</v>
      </c>
      <c r="B8602" t="s">
        <v>8280</v>
      </c>
    </row>
    <row r="8603" spans="1:2" x14ac:dyDescent="0.2">
      <c r="A8603" t="s">
        <v>13670</v>
      </c>
      <c r="B8603" t="s">
        <v>8281</v>
      </c>
    </row>
    <row r="8604" spans="1:2" x14ac:dyDescent="0.2">
      <c r="A8604" t="s">
        <v>13671</v>
      </c>
      <c r="B8604" t="s">
        <v>8283</v>
      </c>
    </row>
    <row r="8605" spans="1:2" x14ac:dyDescent="0.2">
      <c r="A8605" t="s">
        <v>13672</v>
      </c>
      <c r="B8605" t="s">
        <v>8284</v>
      </c>
    </row>
    <row r="8606" spans="1:2" x14ac:dyDescent="0.2">
      <c r="A8606" t="s">
        <v>13673</v>
      </c>
      <c r="B8606" t="s">
        <v>8285</v>
      </c>
    </row>
    <row r="8607" spans="1:2" x14ac:dyDescent="0.2">
      <c r="A8607" t="s">
        <v>13674</v>
      </c>
      <c r="B8607" t="s">
        <v>8286</v>
      </c>
    </row>
    <row r="8608" spans="1:2" x14ac:dyDescent="0.2">
      <c r="A8608" t="s">
        <v>13675</v>
      </c>
      <c r="B8608" t="s">
        <v>8287</v>
      </c>
    </row>
    <row r="8609" spans="1:2" x14ac:dyDescent="0.2">
      <c r="A8609" t="s">
        <v>13676</v>
      </c>
      <c r="B8609" t="s">
        <v>8288</v>
      </c>
    </row>
    <row r="8610" spans="1:2" x14ac:dyDescent="0.2">
      <c r="A8610" t="s">
        <v>13677</v>
      </c>
      <c r="B8610" t="s">
        <v>8289</v>
      </c>
    </row>
    <row r="8611" spans="1:2" x14ac:dyDescent="0.2">
      <c r="A8611" t="s">
        <v>13678</v>
      </c>
      <c r="B8611" t="s">
        <v>8290</v>
      </c>
    </row>
    <row r="8612" spans="1:2" x14ac:dyDescent="0.2">
      <c r="A8612" t="s">
        <v>13679</v>
      </c>
      <c r="B8612" t="s">
        <v>8291</v>
      </c>
    </row>
    <row r="8613" spans="1:2" x14ac:dyDescent="0.2">
      <c r="A8613" t="s">
        <v>13680</v>
      </c>
      <c r="B8613" t="s">
        <v>8295</v>
      </c>
    </row>
    <row r="8614" spans="1:2" x14ac:dyDescent="0.2">
      <c r="A8614" t="s">
        <v>13681</v>
      </c>
      <c r="B8614" t="s">
        <v>8296</v>
      </c>
    </row>
    <row r="8615" spans="1:2" x14ac:dyDescent="0.2">
      <c r="A8615" t="s">
        <v>13682</v>
      </c>
      <c r="B8615" t="s">
        <v>8298</v>
      </c>
    </row>
    <row r="8616" spans="1:2" x14ac:dyDescent="0.2">
      <c r="A8616" t="s">
        <v>13683</v>
      </c>
      <c r="B8616" t="s">
        <v>8299</v>
      </c>
    </row>
    <row r="8617" spans="1:2" x14ac:dyDescent="0.2">
      <c r="A8617" t="s">
        <v>13684</v>
      </c>
      <c r="B8617" t="s">
        <v>8302</v>
      </c>
    </row>
    <row r="8618" spans="1:2" x14ac:dyDescent="0.2">
      <c r="A8618" t="s">
        <v>13685</v>
      </c>
      <c r="B8618" t="s">
        <v>8303</v>
      </c>
    </row>
    <row r="8619" spans="1:2" x14ac:dyDescent="0.2">
      <c r="A8619" t="s">
        <v>13686</v>
      </c>
      <c r="B8619" t="s">
        <v>8304</v>
      </c>
    </row>
    <row r="8620" spans="1:2" x14ac:dyDescent="0.2">
      <c r="A8620" t="s">
        <v>13687</v>
      </c>
      <c r="B8620" t="s">
        <v>8305</v>
      </c>
    </row>
    <row r="8621" spans="1:2" x14ac:dyDescent="0.2">
      <c r="A8621" t="s">
        <v>13688</v>
      </c>
      <c r="B8621" t="s">
        <v>8306</v>
      </c>
    </row>
    <row r="8622" spans="1:2" x14ac:dyDescent="0.2">
      <c r="A8622" t="s">
        <v>13689</v>
      </c>
      <c r="B8622" t="s">
        <v>8307</v>
      </c>
    </row>
    <row r="8623" spans="1:2" x14ac:dyDescent="0.2">
      <c r="A8623" t="s">
        <v>13690</v>
      </c>
      <c r="B8623" t="s">
        <v>8312</v>
      </c>
    </row>
    <row r="8624" spans="1:2" x14ac:dyDescent="0.2">
      <c r="A8624" t="s">
        <v>13691</v>
      </c>
      <c r="B8624" t="s">
        <v>8314</v>
      </c>
    </row>
    <row r="8625" spans="1:2" x14ac:dyDescent="0.2">
      <c r="A8625" t="s">
        <v>13692</v>
      </c>
      <c r="B8625" t="s">
        <v>8315</v>
      </c>
    </row>
    <row r="8626" spans="1:2" x14ac:dyDescent="0.2">
      <c r="A8626" t="s">
        <v>13693</v>
      </c>
      <c r="B8626" t="s">
        <v>8318</v>
      </c>
    </row>
    <row r="8627" spans="1:2" x14ac:dyDescent="0.2">
      <c r="A8627" t="s">
        <v>13694</v>
      </c>
      <c r="B8627" t="s">
        <v>8319</v>
      </c>
    </row>
    <row r="8628" spans="1:2" x14ac:dyDescent="0.2">
      <c r="A8628" t="s">
        <v>13695</v>
      </c>
      <c r="B8628" t="s">
        <v>8320</v>
      </c>
    </row>
    <row r="8629" spans="1:2" x14ac:dyDescent="0.2">
      <c r="A8629" t="s">
        <v>13696</v>
      </c>
      <c r="B8629" t="s">
        <v>8321</v>
      </c>
    </row>
    <row r="8630" spans="1:2" x14ac:dyDescent="0.2">
      <c r="A8630" t="s">
        <v>13697</v>
      </c>
      <c r="B8630" t="s">
        <v>8322</v>
      </c>
    </row>
    <row r="8631" spans="1:2" x14ac:dyDescent="0.2">
      <c r="A8631" t="s">
        <v>13698</v>
      </c>
      <c r="B8631" t="s">
        <v>8323</v>
      </c>
    </row>
    <row r="8632" spans="1:2" x14ac:dyDescent="0.2">
      <c r="A8632" t="s">
        <v>13699</v>
      </c>
      <c r="B8632" t="s">
        <v>8324</v>
      </c>
    </row>
    <row r="8633" spans="1:2" x14ac:dyDescent="0.2">
      <c r="A8633" t="s">
        <v>13700</v>
      </c>
      <c r="B8633" t="s">
        <v>8325</v>
      </c>
    </row>
    <row r="8634" spans="1:2" x14ac:dyDescent="0.2">
      <c r="A8634" t="s">
        <v>13701</v>
      </c>
      <c r="B8634" t="s">
        <v>8326</v>
      </c>
    </row>
    <row r="8635" spans="1:2" x14ac:dyDescent="0.2">
      <c r="A8635" t="s">
        <v>13702</v>
      </c>
      <c r="B8635" t="s">
        <v>8328</v>
      </c>
    </row>
    <row r="8636" spans="1:2" x14ac:dyDescent="0.2">
      <c r="A8636" t="s">
        <v>13703</v>
      </c>
      <c r="B8636" t="s">
        <v>8330</v>
      </c>
    </row>
    <row r="8637" spans="1:2" x14ac:dyDescent="0.2">
      <c r="A8637" t="s">
        <v>13704</v>
      </c>
      <c r="B8637" t="s">
        <v>8331</v>
      </c>
    </row>
    <row r="8638" spans="1:2" x14ac:dyDescent="0.2">
      <c r="A8638" t="s">
        <v>13705</v>
      </c>
      <c r="B8638" t="s">
        <v>8332</v>
      </c>
    </row>
    <row r="8639" spans="1:2" x14ac:dyDescent="0.2">
      <c r="A8639" t="s">
        <v>13706</v>
      </c>
      <c r="B8639" t="s">
        <v>8333</v>
      </c>
    </row>
    <row r="8640" spans="1:2" x14ac:dyDescent="0.2">
      <c r="A8640" t="s">
        <v>13707</v>
      </c>
      <c r="B8640" t="s">
        <v>8334</v>
      </c>
    </row>
    <row r="8641" spans="1:2" x14ac:dyDescent="0.2">
      <c r="A8641" t="s">
        <v>13708</v>
      </c>
      <c r="B8641" t="s">
        <v>8335</v>
      </c>
    </row>
    <row r="8642" spans="1:2" x14ac:dyDescent="0.2">
      <c r="A8642" t="s">
        <v>13709</v>
      </c>
      <c r="B8642" t="s">
        <v>8336</v>
      </c>
    </row>
    <row r="8643" spans="1:2" x14ac:dyDescent="0.2">
      <c r="A8643" t="s">
        <v>13710</v>
      </c>
      <c r="B8643" t="s">
        <v>8337</v>
      </c>
    </row>
    <row r="8644" spans="1:2" x14ac:dyDescent="0.2">
      <c r="A8644" t="s">
        <v>13711</v>
      </c>
      <c r="B8644" t="s">
        <v>8340</v>
      </c>
    </row>
    <row r="8645" spans="1:2" x14ac:dyDescent="0.2">
      <c r="A8645" t="s">
        <v>13712</v>
      </c>
      <c r="B8645" t="s">
        <v>8341</v>
      </c>
    </row>
    <row r="8646" spans="1:2" x14ac:dyDescent="0.2">
      <c r="A8646" t="s">
        <v>13713</v>
      </c>
      <c r="B8646" t="s">
        <v>8342</v>
      </c>
    </row>
    <row r="8647" spans="1:2" x14ac:dyDescent="0.2">
      <c r="A8647" t="s">
        <v>13714</v>
      </c>
      <c r="B8647" t="s">
        <v>8344</v>
      </c>
    </row>
    <row r="8648" spans="1:2" x14ac:dyDescent="0.2">
      <c r="A8648" t="s">
        <v>13715</v>
      </c>
      <c r="B8648" t="s">
        <v>8345</v>
      </c>
    </row>
    <row r="8649" spans="1:2" x14ac:dyDescent="0.2">
      <c r="A8649" t="s">
        <v>13716</v>
      </c>
      <c r="B8649" t="s">
        <v>8346</v>
      </c>
    </row>
    <row r="8650" spans="1:2" x14ac:dyDescent="0.2">
      <c r="A8650" t="s">
        <v>13717</v>
      </c>
      <c r="B8650" t="s">
        <v>8348</v>
      </c>
    </row>
    <row r="8651" spans="1:2" x14ac:dyDescent="0.2">
      <c r="A8651" t="s">
        <v>13718</v>
      </c>
      <c r="B8651" t="s">
        <v>8349</v>
      </c>
    </row>
    <row r="8652" spans="1:2" x14ac:dyDescent="0.2">
      <c r="A8652" t="s">
        <v>13719</v>
      </c>
      <c r="B8652" t="s">
        <v>8350</v>
      </c>
    </row>
    <row r="8653" spans="1:2" x14ac:dyDescent="0.2">
      <c r="A8653" t="s">
        <v>13720</v>
      </c>
      <c r="B8653" t="s">
        <v>8353</v>
      </c>
    </row>
    <row r="8654" spans="1:2" x14ac:dyDescent="0.2">
      <c r="A8654" t="s">
        <v>13721</v>
      </c>
      <c r="B8654" t="s">
        <v>8354</v>
      </c>
    </row>
    <row r="8655" spans="1:2" x14ac:dyDescent="0.2">
      <c r="A8655" t="s">
        <v>13722</v>
      </c>
      <c r="B8655" t="s">
        <v>8355</v>
      </c>
    </row>
    <row r="8656" spans="1:2" x14ac:dyDescent="0.2">
      <c r="A8656" t="s">
        <v>13723</v>
      </c>
      <c r="B8656" t="s">
        <v>8356</v>
      </c>
    </row>
    <row r="8657" spans="1:2" x14ac:dyDescent="0.2">
      <c r="A8657" t="s">
        <v>13724</v>
      </c>
      <c r="B8657" t="s">
        <v>8357</v>
      </c>
    </row>
    <row r="8658" spans="1:2" x14ac:dyDescent="0.2">
      <c r="A8658" t="s">
        <v>13725</v>
      </c>
      <c r="B8658" t="s">
        <v>8358</v>
      </c>
    </row>
    <row r="8659" spans="1:2" x14ac:dyDescent="0.2">
      <c r="A8659" t="s">
        <v>13726</v>
      </c>
      <c r="B8659" t="s">
        <v>8359</v>
      </c>
    </row>
    <row r="8660" spans="1:2" x14ac:dyDescent="0.2">
      <c r="A8660" t="s">
        <v>13727</v>
      </c>
      <c r="B8660" t="s">
        <v>8360</v>
      </c>
    </row>
    <row r="8661" spans="1:2" x14ac:dyDescent="0.2">
      <c r="A8661" t="s">
        <v>13728</v>
      </c>
      <c r="B8661" t="s">
        <v>8361</v>
      </c>
    </row>
    <row r="8662" spans="1:2" x14ac:dyDescent="0.2">
      <c r="A8662" t="s">
        <v>13729</v>
      </c>
      <c r="B8662" t="s">
        <v>8363</v>
      </c>
    </row>
    <row r="8663" spans="1:2" x14ac:dyDescent="0.2">
      <c r="A8663" t="s">
        <v>13730</v>
      </c>
      <c r="B8663" t="s">
        <v>8364</v>
      </c>
    </row>
    <row r="8664" spans="1:2" x14ac:dyDescent="0.2">
      <c r="A8664" t="s">
        <v>13731</v>
      </c>
      <c r="B8664" t="s">
        <v>8365</v>
      </c>
    </row>
    <row r="8665" spans="1:2" x14ac:dyDescent="0.2">
      <c r="A8665" t="s">
        <v>13732</v>
      </c>
      <c r="B8665" t="s">
        <v>8366</v>
      </c>
    </row>
    <row r="8666" spans="1:2" x14ac:dyDescent="0.2">
      <c r="A8666" t="s">
        <v>13733</v>
      </c>
      <c r="B8666" t="s">
        <v>8367</v>
      </c>
    </row>
    <row r="8667" spans="1:2" x14ac:dyDescent="0.2">
      <c r="A8667" t="s">
        <v>13734</v>
      </c>
      <c r="B8667" t="s">
        <v>8368</v>
      </c>
    </row>
    <row r="8668" spans="1:2" x14ac:dyDescent="0.2">
      <c r="A8668" t="s">
        <v>13735</v>
      </c>
      <c r="B8668" t="s">
        <v>8370</v>
      </c>
    </row>
    <row r="8669" spans="1:2" x14ac:dyDescent="0.2">
      <c r="A8669" t="s">
        <v>13736</v>
      </c>
      <c r="B8669" t="s">
        <v>8372</v>
      </c>
    </row>
    <row r="8670" spans="1:2" x14ac:dyDescent="0.2">
      <c r="A8670" t="s">
        <v>13737</v>
      </c>
      <c r="B8670" t="s">
        <v>8373</v>
      </c>
    </row>
    <row r="8671" spans="1:2" x14ac:dyDescent="0.2">
      <c r="A8671" t="s">
        <v>13738</v>
      </c>
      <c r="B8671" t="s">
        <v>8374</v>
      </c>
    </row>
    <row r="8672" spans="1:2" x14ac:dyDescent="0.2">
      <c r="A8672" t="s">
        <v>13739</v>
      </c>
      <c r="B8672" t="s">
        <v>8375</v>
      </c>
    </row>
    <row r="8673" spans="1:2" x14ac:dyDescent="0.2">
      <c r="A8673" t="s">
        <v>13740</v>
      </c>
      <c r="B8673" t="s">
        <v>8376</v>
      </c>
    </row>
    <row r="8674" spans="1:2" x14ac:dyDescent="0.2">
      <c r="A8674" t="s">
        <v>13741</v>
      </c>
      <c r="B8674" t="s">
        <v>8377</v>
      </c>
    </row>
    <row r="8675" spans="1:2" x14ac:dyDescent="0.2">
      <c r="A8675" t="s">
        <v>13742</v>
      </c>
      <c r="B8675" t="s">
        <v>8378</v>
      </c>
    </row>
    <row r="8676" spans="1:2" x14ac:dyDescent="0.2">
      <c r="A8676" t="s">
        <v>13743</v>
      </c>
      <c r="B8676" t="s">
        <v>8379</v>
      </c>
    </row>
    <row r="8677" spans="1:2" x14ac:dyDescent="0.2">
      <c r="A8677" t="s">
        <v>13744</v>
      </c>
      <c r="B8677" t="s">
        <v>8380</v>
      </c>
    </row>
    <row r="8678" spans="1:2" x14ac:dyDescent="0.2">
      <c r="A8678" t="s">
        <v>13745</v>
      </c>
      <c r="B8678" t="s">
        <v>8381</v>
      </c>
    </row>
    <row r="8679" spans="1:2" x14ac:dyDescent="0.2">
      <c r="A8679" t="s">
        <v>13746</v>
      </c>
      <c r="B8679" t="s">
        <v>8383</v>
      </c>
    </row>
    <row r="8680" spans="1:2" x14ac:dyDescent="0.2">
      <c r="A8680" t="s">
        <v>13747</v>
      </c>
      <c r="B8680" t="s">
        <v>8386</v>
      </c>
    </row>
    <row r="8681" spans="1:2" x14ac:dyDescent="0.2">
      <c r="A8681" t="s">
        <v>13748</v>
      </c>
      <c r="B8681" t="s">
        <v>8387</v>
      </c>
    </row>
    <row r="8682" spans="1:2" x14ac:dyDescent="0.2">
      <c r="A8682" t="s">
        <v>13749</v>
      </c>
      <c r="B8682" t="s">
        <v>8388</v>
      </c>
    </row>
    <row r="8683" spans="1:2" x14ac:dyDescent="0.2">
      <c r="A8683" t="s">
        <v>13750</v>
      </c>
      <c r="B8683" t="s">
        <v>8389</v>
      </c>
    </row>
    <row r="8684" spans="1:2" x14ac:dyDescent="0.2">
      <c r="A8684" t="s">
        <v>13751</v>
      </c>
      <c r="B8684" t="s">
        <v>8390</v>
      </c>
    </row>
    <row r="8685" spans="1:2" x14ac:dyDescent="0.2">
      <c r="A8685" t="s">
        <v>13752</v>
      </c>
      <c r="B8685" t="s">
        <v>8391</v>
      </c>
    </row>
    <row r="8686" spans="1:2" x14ac:dyDescent="0.2">
      <c r="A8686" t="s">
        <v>13753</v>
      </c>
      <c r="B8686" t="s">
        <v>8392</v>
      </c>
    </row>
    <row r="8687" spans="1:2" x14ac:dyDescent="0.2">
      <c r="A8687" t="s">
        <v>13754</v>
      </c>
      <c r="B8687" t="s">
        <v>8393</v>
      </c>
    </row>
    <row r="8688" spans="1:2" x14ac:dyDescent="0.2">
      <c r="A8688" t="s">
        <v>13755</v>
      </c>
      <c r="B8688" t="s">
        <v>8394</v>
      </c>
    </row>
    <row r="8689" spans="1:2" x14ac:dyDescent="0.2">
      <c r="A8689" t="s">
        <v>13756</v>
      </c>
      <c r="B8689" t="s">
        <v>8395</v>
      </c>
    </row>
    <row r="8690" spans="1:2" x14ac:dyDescent="0.2">
      <c r="A8690" t="s">
        <v>13757</v>
      </c>
      <c r="B8690" t="s">
        <v>8396</v>
      </c>
    </row>
    <row r="8691" spans="1:2" x14ac:dyDescent="0.2">
      <c r="A8691" t="s">
        <v>13758</v>
      </c>
      <c r="B8691" t="s">
        <v>8397</v>
      </c>
    </row>
    <row r="8692" spans="1:2" x14ac:dyDescent="0.2">
      <c r="A8692" t="s">
        <v>13759</v>
      </c>
      <c r="B8692" t="s">
        <v>8398</v>
      </c>
    </row>
    <row r="8693" spans="1:2" x14ac:dyDescent="0.2">
      <c r="A8693" t="s">
        <v>13760</v>
      </c>
      <c r="B8693" t="s">
        <v>8399</v>
      </c>
    </row>
    <row r="8694" spans="1:2" x14ac:dyDescent="0.2">
      <c r="A8694" t="s">
        <v>13761</v>
      </c>
      <c r="B8694" t="s">
        <v>8400</v>
      </c>
    </row>
    <row r="8695" spans="1:2" x14ac:dyDescent="0.2">
      <c r="A8695" t="s">
        <v>13762</v>
      </c>
      <c r="B8695" t="s">
        <v>8401</v>
      </c>
    </row>
    <row r="8696" spans="1:2" x14ac:dyDescent="0.2">
      <c r="A8696" t="s">
        <v>13763</v>
      </c>
      <c r="B8696" t="s">
        <v>8402</v>
      </c>
    </row>
    <row r="8697" spans="1:2" x14ac:dyDescent="0.2">
      <c r="A8697" t="s">
        <v>13764</v>
      </c>
      <c r="B8697" t="s">
        <v>8403</v>
      </c>
    </row>
    <row r="8698" spans="1:2" x14ac:dyDescent="0.2">
      <c r="A8698" t="s">
        <v>13765</v>
      </c>
      <c r="B8698" t="s">
        <v>8404</v>
      </c>
    </row>
    <row r="8699" spans="1:2" x14ac:dyDescent="0.2">
      <c r="A8699" t="s">
        <v>13766</v>
      </c>
      <c r="B8699" t="s">
        <v>8405</v>
      </c>
    </row>
    <row r="8700" spans="1:2" x14ac:dyDescent="0.2">
      <c r="A8700" t="s">
        <v>13767</v>
      </c>
      <c r="B8700" t="s">
        <v>8406</v>
      </c>
    </row>
    <row r="8701" spans="1:2" x14ac:dyDescent="0.2">
      <c r="A8701" t="s">
        <v>13768</v>
      </c>
      <c r="B8701" t="s">
        <v>8407</v>
      </c>
    </row>
    <row r="8702" spans="1:2" x14ac:dyDescent="0.2">
      <c r="A8702" t="s">
        <v>13769</v>
      </c>
      <c r="B8702" t="s">
        <v>8408</v>
      </c>
    </row>
    <row r="8703" spans="1:2" x14ac:dyDescent="0.2">
      <c r="A8703" t="s">
        <v>13770</v>
      </c>
      <c r="B8703" t="s">
        <v>8409</v>
      </c>
    </row>
    <row r="8704" spans="1:2" x14ac:dyDescent="0.2">
      <c r="A8704" t="s">
        <v>13771</v>
      </c>
      <c r="B8704" t="s">
        <v>8410</v>
      </c>
    </row>
    <row r="8705" spans="1:2" x14ac:dyDescent="0.2">
      <c r="A8705" t="s">
        <v>13772</v>
      </c>
      <c r="B8705" t="s">
        <v>8411</v>
      </c>
    </row>
    <row r="8706" spans="1:2" x14ac:dyDescent="0.2">
      <c r="A8706" t="s">
        <v>13773</v>
      </c>
      <c r="B8706" t="s">
        <v>8412</v>
      </c>
    </row>
    <row r="8707" spans="1:2" x14ac:dyDescent="0.2">
      <c r="A8707" t="s">
        <v>13774</v>
      </c>
      <c r="B8707" t="s">
        <v>8414</v>
      </c>
    </row>
    <row r="8708" spans="1:2" x14ac:dyDescent="0.2">
      <c r="A8708" t="s">
        <v>13775</v>
      </c>
      <c r="B8708" t="s">
        <v>8415</v>
      </c>
    </row>
    <row r="8709" spans="1:2" x14ac:dyDescent="0.2">
      <c r="A8709" t="s">
        <v>13776</v>
      </c>
      <c r="B8709" t="s">
        <v>8416</v>
      </c>
    </row>
    <row r="8710" spans="1:2" x14ac:dyDescent="0.2">
      <c r="A8710" t="s">
        <v>13777</v>
      </c>
      <c r="B8710" t="s">
        <v>8417</v>
      </c>
    </row>
    <row r="8711" spans="1:2" x14ac:dyDescent="0.2">
      <c r="A8711" t="s">
        <v>13778</v>
      </c>
      <c r="B8711" t="s">
        <v>8418</v>
      </c>
    </row>
    <row r="8712" spans="1:2" x14ac:dyDescent="0.2">
      <c r="A8712" t="s">
        <v>13779</v>
      </c>
      <c r="B8712" t="s">
        <v>8419</v>
      </c>
    </row>
    <row r="8713" spans="1:2" x14ac:dyDescent="0.2">
      <c r="A8713" t="s">
        <v>13780</v>
      </c>
      <c r="B8713" t="s">
        <v>8420</v>
      </c>
    </row>
    <row r="8714" spans="1:2" x14ac:dyDescent="0.2">
      <c r="A8714" t="s">
        <v>13781</v>
      </c>
      <c r="B8714" t="s">
        <v>8421</v>
      </c>
    </row>
    <row r="8715" spans="1:2" x14ac:dyDescent="0.2">
      <c r="A8715" t="s">
        <v>13782</v>
      </c>
      <c r="B8715" t="s">
        <v>8423</v>
      </c>
    </row>
    <row r="8716" spans="1:2" x14ac:dyDescent="0.2">
      <c r="A8716" t="s">
        <v>13783</v>
      </c>
      <c r="B8716" t="s">
        <v>8424</v>
      </c>
    </row>
    <row r="8717" spans="1:2" x14ac:dyDescent="0.2">
      <c r="A8717" t="s">
        <v>13784</v>
      </c>
      <c r="B8717" t="s">
        <v>8425</v>
      </c>
    </row>
    <row r="8718" spans="1:2" x14ac:dyDescent="0.2">
      <c r="A8718" t="s">
        <v>13785</v>
      </c>
      <c r="B8718" t="s">
        <v>8426</v>
      </c>
    </row>
    <row r="8719" spans="1:2" x14ac:dyDescent="0.2">
      <c r="A8719" t="s">
        <v>13786</v>
      </c>
      <c r="B8719" t="s">
        <v>8427</v>
      </c>
    </row>
    <row r="8720" spans="1:2" x14ac:dyDescent="0.2">
      <c r="A8720" t="s">
        <v>13787</v>
      </c>
      <c r="B8720" t="s">
        <v>8428</v>
      </c>
    </row>
    <row r="8721" spans="1:2" x14ac:dyDescent="0.2">
      <c r="A8721" t="s">
        <v>13788</v>
      </c>
      <c r="B8721" t="s">
        <v>8430</v>
      </c>
    </row>
    <row r="8722" spans="1:2" x14ac:dyDescent="0.2">
      <c r="A8722" t="s">
        <v>13789</v>
      </c>
      <c r="B8722" t="s">
        <v>8431</v>
      </c>
    </row>
    <row r="8723" spans="1:2" x14ac:dyDescent="0.2">
      <c r="A8723" t="s">
        <v>13790</v>
      </c>
      <c r="B8723" t="s">
        <v>8432</v>
      </c>
    </row>
    <row r="8724" spans="1:2" x14ac:dyDescent="0.2">
      <c r="A8724" t="s">
        <v>13791</v>
      </c>
      <c r="B8724" t="s">
        <v>8436</v>
      </c>
    </row>
    <row r="8725" spans="1:2" x14ac:dyDescent="0.2">
      <c r="A8725" t="s">
        <v>13792</v>
      </c>
      <c r="B8725" t="s">
        <v>8437</v>
      </c>
    </row>
    <row r="8726" spans="1:2" x14ac:dyDescent="0.2">
      <c r="A8726" t="s">
        <v>13793</v>
      </c>
      <c r="B8726" t="s">
        <v>8439</v>
      </c>
    </row>
    <row r="8727" spans="1:2" x14ac:dyDescent="0.2">
      <c r="A8727" t="s">
        <v>13794</v>
      </c>
      <c r="B8727" t="s">
        <v>8440</v>
      </c>
    </row>
    <row r="8728" spans="1:2" x14ac:dyDescent="0.2">
      <c r="A8728" t="s">
        <v>13795</v>
      </c>
      <c r="B8728" t="s">
        <v>8441</v>
      </c>
    </row>
    <row r="8729" spans="1:2" x14ac:dyDescent="0.2">
      <c r="A8729" t="s">
        <v>13796</v>
      </c>
      <c r="B8729" t="s">
        <v>8443</v>
      </c>
    </row>
    <row r="8730" spans="1:2" x14ac:dyDescent="0.2">
      <c r="A8730" t="s">
        <v>13797</v>
      </c>
      <c r="B8730" t="s">
        <v>8444</v>
      </c>
    </row>
    <row r="8731" spans="1:2" x14ac:dyDescent="0.2">
      <c r="A8731" t="s">
        <v>13798</v>
      </c>
      <c r="B8731" t="s">
        <v>8445</v>
      </c>
    </row>
    <row r="8732" spans="1:2" x14ac:dyDescent="0.2">
      <c r="A8732" t="s">
        <v>13799</v>
      </c>
      <c r="B8732" t="s">
        <v>8446</v>
      </c>
    </row>
    <row r="8733" spans="1:2" x14ac:dyDescent="0.2">
      <c r="A8733" t="s">
        <v>13800</v>
      </c>
      <c r="B8733" t="s">
        <v>8447</v>
      </c>
    </row>
    <row r="8734" spans="1:2" x14ac:dyDescent="0.2">
      <c r="A8734" t="s">
        <v>13801</v>
      </c>
      <c r="B8734" t="s">
        <v>8448</v>
      </c>
    </row>
    <row r="8735" spans="1:2" x14ac:dyDescent="0.2">
      <c r="A8735" t="s">
        <v>13802</v>
      </c>
      <c r="B8735" t="s">
        <v>8449</v>
      </c>
    </row>
    <row r="8736" spans="1:2" x14ac:dyDescent="0.2">
      <c r="A8736" t="s">
        <v>13803</v>
      </c>
      <c r="B8736" t="s">
        <v>8450</v>
      </c>
    </row>
    <row r="8737" spans="1:2" x14ac:dyDescent="0.2">
      <c r="A8737" t="s">
        <v>13804</v>
      </c>
      <c r="B8737" t="s">
        <v>8451</v>
      </c>
    </row>
    <row r="8738" spans="1:2" x14ac:dyDescent="0.2">
      <c r="A8738" t="s">
        <v>13805</v>
      </c>
      <c r="B8738" t="s">
        <v>8452</v>
      </c>
    </row>
    <row r="8739" spans="1:2" x14ac:dyDescent="0.2">
      <c r="A8739" t="s">
        <v>13806</v>
      </c>
      <c r="B8739" t="s">
        <v>8454</v>
      </c>
    </row>
    <row r="8740" spans="1:2" x14ac:dyDescent="0.2">
      <c r="A8740" t="s">
        <v>13807</v>
      </c>
      <c r="B8740" t="s">
        <v>8456</v>
      </c>
    </row>
    <row r="8741" spans="1:2" x14ac:dyDescent="0.2">
      <c r="A8741" t="s">
        <v>13808</v>
      </c>
      <c r="B8741" t="s">
        <v>8457</v>
      </c>
    </row>
    <row r="8742" spans="1:2" x14ac:dyDescent="0.2">
      <c r="A8742" t="s">
        <v>13809</v>
      </c>
      <c r="B8742" t="s">
        <v>8458</v>
      </c>
    </row>
    <row r="8743" spans="1:2" x14ac:dyDescent="0.2">
      <c r="A8743" t="s">
        <v>13810</v>
      </c>
      <c r="B8743" t="s">
        <v>8459</v>
      </c>
    </row>
    <row r="8744" spans="1:2" x14ac:dyDescent="0.2">
      <c r="A8744" t="s">
        <v>13811</v>
      </c>
      <c r="B8744" t="s">
        <v>8460</v>
      </c>
    </row>
    <row r="8745" spans="1:2" x14ac:dyDescent="0.2">
      <c r="A8745" t="s">
        <v>13812</v>
      </c>
      <c r="B8745" t="s">
        <v>8461</v>
      </c>
    </row>
    <row r="8746" spans="1:2" x14ac:dyDescent="0.2">
      <c r="A8746" t="s">
        <v>13813</v>
      </c>
      <c r="B8746" t="s">
        <v>8462</v>
      </c>
    </row>
    <row r="8747" spans="1:2" x14ac:dyDescent="0.2">
      <c r="A8747" t="s">
        <v>13814</v>
      </c>
      <c r="B8747" t="s">
        <v>8464</v>
      </c>
    </row>
    <row r="8748" spans="1:2" x14ac:dyDescent="0.2">
      <c r="A8748" t="s">
        <v>13815</v>
      </c>
      <c r="B8748" t="s">
        <v>8465</v>
      </c>
    </row>
    <row r="8749" spans="1:2" x14ac:dyDescent="0.2">
      <c r="A8749" t="s">
        <v>13816</v>
      </c>
      <c r="B8749" t="s">
        <v>8467</v>
      </c>
    </row>
    <row r="8750" spans="1:2" x14ac:dyDescent="0.2">
      <c r="A8750" t="s">
        <v>13817</v>
      </c>
      <c r="B8750" t="s">
        <v>8468</v>
      </c>
    </row>
    <row r="8751" spans="1:2" x14ac:dyDescent="0.2">
      <c r="A8751" t="s">
        <v>13818</v>
      </c>
      <c r="B8751" t="s">
        <v>8469</v>
      </c>
    </row>
    <row r="8752" spans="1:2" x14ac:dyDescent="0.2">
      <c r="A8752" t="s">
        <v>13819</v>
      </c>
      <c r="B8752" t="s">
        <v>8470</v>
      </c>
    </row>
    <row r="8753" spans="1:2" x14ac:dyDescent="0.2">
      <c r="A8753" t="s">
        <v>13820</v>
      </c>
      <c r="B8753" t="s">
        <v>8471</v>
      </c>
    </row>
    <row r="8754" spans="1:2" x14ac:dyDescent="0.2">
      <c r="A8754" t="s">
        <v>13821</v>
      </c>
      <c r="B8754" t="s">
        <v>8472</v>
      </c>
    </row>
    <row r="8755" spans="1:2" x14ac:dyDescent="0.2">
      <c r="A8755" t="s">
        <v>13822</v>
      </c>
      <c r="B8755" t="s">
        <v>8473</v>
      </c>
    </row>
    <row r="8756" spans="1:2" x14ac:dyDescent="0.2">
      <c r="A8756" t="s">
        <v>13823</v>
      </c>
      <c r="B8756" t="s">
        <v>8475</v>
      </c>
    </row>
    <row r="8757" spans="1:2" x14ac:dyDescent="0.2">
      <c r="A8757" t="s">
        <v>13824</v>
      </c>
      <c r="B8757" t="s">
        <v>8476</v>
      </c>
    </row>
    <row r="8758" spans="1:2" x14ac:dyDescent="0.2">
      <c r="A8758" t="s">
        <v>13825</v>
      </c>
      <c r="B8758" t="s">
        <v>8477</v>
      </c>
    </row>
    <row r="8759" spans="1:2" x14ac:dyDescent="0.2">
      <c r="A8759" t="s">
        <v>13826</v>
      </c>
      <c r="B8759" t="s">
        <v>8478</v>
      </c>
    </row>
    <row r="8760" spans="1:2" x14ac:dyDescent="0.2">
      <c r="A8760" t="s">
        <v>13827</v>
      </c>
      <c r="B8760" t="s">
        <v>8479</v>
      </c>
    </row>
    <row r="8761" spans="1:2" x14ac:dyDescent="0.2">
      <c r="A8761" t="s">
        <v>13828</v>
      </c>
      <c r="B8761" t="s">
        <v>8480</v>
      </c>
    </row>
    <row r="8762" spans="1:2" x14ac:dyDescent="0.2">
      <c r="A8762" t="s">
        <v>13829</v>
      </c>
      <c r="B8762" t="s">
        <v>8481</v>
      </c>
    </row>
    <row r="8763" spans="1:2" x14ac:dyDescent="0.2">
      <c r="A8763" t="s">
        <v>13830</v>
      </c>
      <c r="B8763" t="s">
        <v>8482</v>
      </c>
    </row>
    <row r="8764" spans="1:2" x14ac:dyDescent="0.2">
      <c r="A8764" t="s">
        <v>13831</v>
      </c>
      <c r="B8764" t="s">
        <v>8483</v>
      </c>
    </row>
    <row r="8765" spans="1:2" x14ac:dyDescent="0.2">
      <c r="A8765" t="s">
        <v>13832</v>
      </c>
      <c r="B8765" t="s">
        <v>8484</v>
      </c>
    </row>
    <row r="8766" spans="1:2" x14ac:dyDescent="0.2">
      <c r="A8766" t="s">
        <v>13833</v>
      </c>
      <c r="B8766" t="s">
        <v>8485</v>
      </c>
    </row>
    <row r="8767" spans="1:2" x14ac:dyDescent="0.2">
      <c r="A8767" t="s">
        <v>13834</v>
      </c>
      <c r="B8767" t="s">
        <v>8486</v>
      </c>
    </row>
    <row r="8768" spans="1:2" x14ac:dyDescent="0.2">
      <c r="A8768" t="s">
        <v>13835</v>
      </c>
      <c r="B8768" t="s">
        <v>8487</v>
      </c>
    </row>
    <row r="8769" spans="1:2" x14ac:dyDescent="0.2">
      <c r="A8769" t="s">
        <v>13836</v>
      </c>
      <c r="B8769" t="s">
        <v>8488</v>
      </c>
    </row>
    <row r="8770" spans="1:2" x14ac:dyDescent="0.2">
      <c r="A8770" t="s">
        <v>13837</v>
      </c>
      <c r="B8770" t="s">
        <v>8489</v>
      </c>
    </row>
    <row r="8771" spans="1:2" x14ac:dyDescent="0.2">
      <c r="A8771" t="s">
        <v>13838</v>
      </c>
      <c r="B8771" t="s">
        <v>8490</v>
      </c>
    </row>
    <row r="8772" spans="1:2" x14ac:dyDescent="0.2">
      <c r="A8772" t="s">
        <v>13839</v>
      </c>
      <c r="B8772" t="s">
        <v>8492</v>
      </c>
    </row>
    <row r="8773" spans="1:2" x14ac:dyDescent="0.2">
      <c r="A8773" t="s">
        <v>13840</v>
      </c>
      <c r="B8773" t="s">
        <v>8493</v>
      </c>
    </row>
    <row r="8774" spans="1:2" x14ac:dyDescent="0.2">
      <c r="A8774" t="s">
        <v>13841</v>
      </c>
      <c r="B8774" t="s">
        <v>8494</v>
      </c>
    </row>
    <row r="8775" spans="1:2" x14ac:dyDescent="0.2">
      <c r="A8775" t="s">
        <v>13842</v>
      </c>
      <c r="B8775" t="s">
        <v>8495</v>
      </c>
    </row>
    <row r="8776" spans="1:2" x14ac:dyDescent="0.2">
      <c r="A8776" t="s">
        <v>13843</v>
      </c>
      <c r="B8776" t="s">
        <v>8496</v>
      </c>
    </row>
    <row r="8777" spans="1:2" x14ac:dyDescent="0.2">
      <c r="A8777" t="s">
        <v>13844</v>
      </c>
      <c r="B8777" t="s">
        <v>8497</v>
      </c>
    </row>
    <row r="8778" spans="1:2" x14ac:dyDescent="0.2">
      <c r="A8778" t="s">
        <v>13845</v>
      </c>
      <c r="B8778" t="s">
        <v>8498</v>
      </c>
    </row>
    <row r="8779" spans="1:2" x14ac:dyDescent="0.2">
      <c r="A8779" t="s">
        <v>13846</v>
      </c>
      <c r="B8779" t="s">
        <v>8499</v>
      </c>
    </row>
    <row r="8780" spans="1:2" x14ac:dyDescent="0.2">
      <c r="A8780" t="s">
        <v>13847</v>
      </c>
      <c r="B8780" t="s">
        <v>8500</v>
      </c>
    </row>
    <row r="8781" spans="1:2" x14ac:dyDescent="0.2">
      <c r="A8781" t="s">
        <v>13848</v>
      </c>
      <c r="B8781" t="s">
        <v>8502</v>
      </c>
    </row>
    <row r="8782" spans="1:2" x14ac:dyDescent="0.2">
      <c r="A8782" t="s">
        <v>13849</v>
      </c>
      <c r="B8782" t="s">
        <v>8503</v>
      </c>
    </row>
    <row r="8783" spans="1:2" x14ac:dyDescent="0.2">
      <c r="A8783" t="s">
        <v>13850</v>
      </c>
      <c r="B8783" t="s">
        <v>8505</v>
      </c>
    </row>
    <row r="8784" spans="1:2" x14ac:dyDescent="0.2">
      <c r="A8784" t="s">
        <v>13851</v>
      </c>
      <c r="B8784" t="s">
        <v>8507</v>
      </c>
    </row>
    <row r="8785" spans="1:2" x14ac:dyDescent="0.2">
      <c r="A8785" t="s">
        <v>13852</v>
      </c>
      <c r="B8785" t="s">
        <v>8508</v>
      </c>
    </row>
    <row r="8786" spans="1:2" x14ac:dyDescent="0.2">
      <c r="A8786" t="s">
        <v>13853</v>
      </c>
      <c r="B8786" t="s">
        <v>8509</v>
      </c>
    </row>
    <row r="8787" spans="1:2" x14ac:dyDescent="0.2">
      <c r="A8787" t="s">
        <v>13854</v>
      </c>
      <c r="B8787" t="s">
        <v>8510</v>
      </c>
    </row>
    <row r="8788" spans="1:2" x14ac:dyDescent="0.2">
      <c r="A8788" t="s">
        <v>13855</v>
      </c>
      <c r="B8788" t="s">
        <v>8511</v>
      </c>
    </row>
    <row r="8789" spans="1:2" x14ac:dyDescent="0.2">
      <c r="A8789" t="s">
        <v>13856</v>
      </c>
      <c r="B8789" t="s">
        <v>8513</v>
      </c>
    </row>
    <row r="8790" spans="1:2" x14ac:dyDescent="0.2">
      <c r="A8790" t="s">
        <v>13857</v>
      </c>
      <c r="B8790" t="s">
        <v>8515</v>
      </c>
    </row>
    <row r="8791" spans="1:2" x14ac:dyDescent="0.2">
      <c r="A8791" t="s">
        <v>13858</v>
      </c>
      <c r="B8791" t="s">
        <v>8516</v>
      </c>
    </row>
    <row r="8792" spans="1:2" x14ac:dyDescent="0.2">
      <c r="A8792" t="s">
        <v>13859</v>
      </c>
      <c r="B8792" t="s">
        <v>8517</v>
      </c>
    </row>
    <row r="8793" spans="1:2" x14ac:dyDescent="0.2">
      <c r="A8793" t="s">
        <v>13860</v>
      </c>
      <c r="B8793" t="s">
        <v>8519</v>
      </c>
    </row>
    <row r="8794" spans="1:2" x14ac:dyDescent="0.2">
      <c r="A8794" t="s">
        <v>13861</v>
      </c>
      <c r="B8794" t="s">
        <v>8520</v>
      </c>
    </row>
    <row r="8795" spans="1:2" x14ac:dyDescent="0.2">
      <c r="A8795" t="s">
        <v>13862</v>
      </c>
      <c r="B8795" t="s">
        <v>8521</v>
      </c>
    </row>
    <row r="8796" spans="1:2" x14ac:dyDescent="0.2">
      <c r="A8796" t="s">
        <v>13863</v>
      </c>
      <c r="B8796" t="s">
        <v>8522</v>
      </c>
    </row>
    <row r="8797" spans="1:2" x14ac:dyDescent="0.2">
      <c r="A8797" t="s">
        <v>13864</v>
      </c>
      <c r="B8797" t="s">
        <v>8523</v>
      </c>
    </row>
    <row r="8798" spans="1:2" x14ac:dyDescent="0.2">
      <c r="A8798" t="s">
        <v>13865</v>
      </c>
      <c r="B8798" t="s">
        <v>8524</v>
      </c>
    </row>
    <row r="8799" spans="1:2" x14ac:dyDescent="0.2">
      <c r="A8799" t="s">
        <v>13866</v>
      </c>
      <c r="B8799" t="s">
        <v>8526</v>
      </c>
    </row>
    <row r="8800" spans="1:2" x14ac:dyDescent="0.2">
      <c r="A8800" t="s">
        <v>13867</v>
      </c>
      <c r="B8800" t="s">
        <v>8527</v>
      </c>
    </row>
    <row r="8801" spans="1:2" x14ac:dyDescent="0.2">
      <c r="A8801" t="s">
        <v>13868</v>
      </c>
      <c r="B8801" t="s">
        <v>8528</v>
      </c>
    </row>
    <row r="8802" spans="1:2" x14ac:dyDescent="0.2">
      <c r="A8802" t="s">
        <v>13869</v>
      </c>
      <c r="B8802" t="s">
        <v>8529</v>
      </c>
    </row>
    <row r="8803" spans="1:2" x14ac:dyDescent="0.2">
      <c r="A8803" t="s">
        <v>13870</v>
      </c>
      <c r="B8803" t="s">
        <v>8530</v>
      </c>
    </row>
    <row r="8804" spans="1:2" x14ac:dyDescent="0.2">
      <c r="A8804" t="s">
        <v>13871</v>
      </c>
      <c r="B8804" t="s">
        <v>8531</v>
      </c>
    </row>
    <row r="8805" spans="1:2" x14ac:dyDescent="0.2">
      <c r="A8805" t="s">
        <v>13872</v>
      </c>
      <c r="B8805" t="s">
        <v>8532</v>
      </c>
    </row>
    <row r="8806" spans="1:2" x14ac:dyDescent="0.2">
      <c r="A8806" t="s">
        <v>13873</v>
      </c>
      <c r="B8806" t="s">
        <v>8533</v>
      </c>
    </row>
    <row r="8807" spans="1:2" x14ac:dyDescent="0.2">
      <c r="A8807" t="s">
        <v>13874</v>
      </c>
      <c r="B8807" t="s">
        <v>8534</v>
      </c>
    </row>
    <row r="8808" spans="1:2" x14ac:dyDescent="0.2">
      <c r="A8808" t="s">
        <v>13875</v>
      </c>
      <c r="B8808" t="s">
        <v>8535</v>
      </c>
    </row>
    <row r="8809" spans="1:2" x14ac:dyDescent="0.2">
      <c r="A8809" t="s">
        <v>13876</v>
      </c>
      <c r="B8809" t="s">
        <v>8536</v>
      </c>
    </row>
    <row r="8810" spans="1:2" x14ac:dyDescent="0.2">
      <c r="A8810" t="s">
        <v>13877</v>
      </c>
      <c r="B8810" t="s">
        <v>8537</v>
      </c>
    </row>
    <row r="8811" spans="1:2" x14ac:dyDescent="0.2">
      <c r="A8811" t="s">
        <v>13878</v>
      </c>
      <c r="B8811" t="s">
        <v>8538</v>
      </c>
    </row>
    <row r="8812" spans="1:2" x14ac:dyDescent="0.2">
      <c r="A8812" t="s">
        <v>13879</v>
      </c>
      <c r="B8812" t="s">
        <v>8539</v>
      </c>
    </row>
    <row r="8813" spans="1:2" x14ac:dyDescent="0.2">
      <c r="A8813" t="s">
        <v>13880</v>
      </c>
      <c r="B8813" t="s">
        <v>8540</v>
      </c>
    </row>
    <row r="8814" spans="1:2" x14ac:dyDescent="0.2">
      <c r="A8814" t="s">
        <v>13881</v>
      </c>
      <c r="B8814" t="s">
        <v>8542</v>
      </c>
    </row>
    <row r="8815" spans="1:2" x14ac:dyDescent="0.2">
      <c r="A8815" t="s">
        <v>13882</v>
      </c>
      <c r="B8815" t="s">
        <v>8543</v>
      </c>
    </row>
    <row r="8816" spans="1:2" x14ac:dyDescent="0.2">
      <c r="A8816" t="s">
        <v>13883</v>
      </c>
      <c r="B8816" t="s">
        <v>8544</v>
      </c>
    </row>
    <row r="8817" spans="1:2" x14ac:dyDescent="0.2">
      <c r="A8817" t="s">
        <v>13884</v>
      </c>
      <c r="B8817" t="s">
        <v>8545</v>
      </c>
    </row>
    <row r="8818" spans="1:2" x14ac:dyDescent="0.2">
      <c r="A8818" t="s">
        <v>13885</v>
      </c>
      <c r="B8818" t="s">
        <v>8548</v>
      </c>
    </row>
    <row r="8819" spans="1:2" x14ac:dyDescent="0.2">
      <c r="A8819" t="s">
        <v>13886</v>
      </c>
      <c r="B8819" t="s">
        <v>8549</v>
      </c>
    </row>
    <row r="8820" spans="1:2" x14ac:dyDescent="0.2">
      <c r="A8820" t="s">
        <v>13887</v>
      </c>
      <c r="B8820" t="s">
        <v>8550</v>
      </c>
    </row>
    <row r="8821" spans="1:2" x14ac:dyDescent="0.2">
      <c r="A8821" t="s">
        <v>13888</v>
      </c>
      <c r="B8821" t="s">
        <v>8551</v>
      </c>
    </row>
    <row r="8822" spans="1:2" x14ac:dyDescent="0.2">
      <c r="A8822" t="s">
        <v>13889</v>
      </c>
      <c r="B8822" t="s">
        <v>8552</v>
      </c>
    </row>
    <row r="8823" spans="1:2" x14ac:dyDescent="0.2">
      <c r="A8823" t="s">
        <v>13890</v>
      </c>
      <c r="B8823" t="s">
        <v>8553</v>
      </c>
    </row>
    <row r="8824" spans="1:2" x14ac:dyDescent="0.2">
      <c r="A8824" t="s">
        <v>13891</v>
      </c>
      <c r="B8824" t="s">
        <v>8555</v>
      </c>
    </row>
    <row r="8825" spans="1:2" x14ac:dyDescent="0.2">
      <c r="A8825" t="s">
        <v>13892</v>
      </c>
      <c r="B8825" t="s">
        <v>8556</v>
      </c>
    </row>
    <row r="8826" spans="1:2" x14ac:dyDescent="0.2">
      <c r="A8826" t="s">
        <v>13893</v>
      </c>
      <c r="B8826" t="s">
        <v>8557</v>
      </c>
    </row>
    <row r="8827" spans="1:2" x14ac:dyDescent="0.2">
      <c r="A8827" t="s">
        <v>13894</v>
      </c>
      <c r="B8827" t="s">
        <v>8558</v>
      </c>
    </row>
    <row r="8828" spans="1:2" x14ac:dyDescent="0.2">
      <c r="A8828" t="s">
        <v>13895</v>
      </c>
      <c r="B8828" t="s">
        <v>8559</v>
      </c>
    </row>
    <row r="8829" spans="1:2" x14ac:dyDescent="0.2">
      <c r="A8829" t="s">
        <v>13896</v>
      </c>
      <c r="B8829" t="s">
        <v>8560</v>
      </c>
    </row>
    <row r="8830" spans="1:2" x14ac:dyDescent="0.2">
      <c r="A8830" t="s">
        <v>13897</v>
      </c>
      <c r="B8830" t="s">
        <v>8561</v>
      </c>
    </row>
    <row r="8831" spans="1:2" x14ac:dyDescent="0.2">
      <c r="A8831" t="s">
        <v>13898</v>
      </c>
      <c r="B8831" t="s">
        <v>8562</v>
      </c>
    </row>
    <row r="8832" spans="1:2" x14ac:dyDescent="0.2">
      <c r="A8832" t="s">
        <v>13899</v>
      </c>
      <c r="B8832" t="s">
        <v>8563</v>
      </c>
    </row>
    <row r="8833" spans="1:2" x14ac:dyDescent="0.2">
      <c r="A8833" t="s">
        <v>13900</v>
      </c>
      <c r="B8833" t="s">
        <v>8564</v>
      </c>
    </row>
    <row r="8834" spans="1:2" x14ac:dyDescent="0.2">
      <c r="A8834" t="s">
        <v>13901</v>
      </c>
      <c r="B8834" t="s">
        <v>8565</v>
      </c>
    </row>
    <row r="8835" spans="1:2" x14ac:dyDescent="0.2">
      <c r="A8835" t="s">
        <v>13902</v>
      </c>
      <c r="B8835" t="s">
        <v>8566</v>
      </c>
    </row>
    <row r="8836" spans="1:2" x14ac:dyDescent="0.2">
      <c r="A8836" t="s">
        <v>13903</v>
      </c>
      <c r="B8836" t="s">
        <v>8567</v>
      </c>
    </row>
    <row r="8837" spans="1:2" x14ac:dyDescent="0.2">
      <c r="A8837" t="s">
        <v>13904</v>
      </c>
      <c r="B8837" t="s">
        <v>8572</v>
      </c>
    </row>
    <row r="8838" spans="1:2" x14ac:dyDescent="0.2">
      <c r="A8838" t="s">
        <v>13905</v>
      </c>
      <c r="B8838" t="s">
        <v>8573</v>
      </c>
    </row>
    <row r="8839" spans="1:2" x14ac:dyDescent="0.2">
      <c r="A8839" t="s">
        <v>13906</v>
      </c>
      <c r="B8839" t="s">
        <v>8574</v>
      </c>
    </row>
    <row r="8840" spans="1:2" x14ac:dyDescent="0.2">
      <c r="A8840" t="s">
        <v>13907</v>
      </c>
      <c r="B8840" t="s">
        <v>8575</v>
      </c>
    </row>
    <row r="8841" spans="1:2" x14ac:dyDescent="0.2">
      <c r="A8841" t="s">
        <v>13908</v>
      </c>
      <c r="B8841" t="s">
        <v>8576</v>
      </c>
    </row>
    <row r="8842" spans="1:2" x14ac:dyDescent="0.2">
      <c r="A8842" t="s">
        <v>13909</v>
      </c>
      <c r="B8842" t="s">
        <v>8578</v>
      </c>
    </row>
    <row r="8843" spans="1:2" x14ac:dyDescent="0.2">
      <c r="A8843" t="s">
        <v>13910</v>
      </c>
      <c r="B8843" t="s">
        <v>8580</v>
      </c>
    </row>
    <row r="8844" spans="1:2" x14ac:dyDescent="0.2">
      <c r="A8844" t="s">
        <v>13911</v>
      </c>
      <c r="B8844" t="s">
        <v>8582</v>
      </c>
    </row>
    <row r="8845" spans="1:2" x14ac:dyDescent="0.2">
      <c r="A8845" t="s">
        <v>13912</v>
      </c>
      <c r="B8845" t="s">
        <v>8583</v>
      </c>
    </row>
    <row r="8846" spans="1:2" x14ac:dyDescent="0.2">
      <c r="A8846" t="s">
        <v>13913</v>
      </c>
      <c r="B8846" t="s">
        <v>8584</v>
      </c>
    </row>
    <row r="8847" spans="1:2" x14ac:dyDescent="0.2">
      <c r="A8847" t="s">
        <v>13914</v>
      </c>
      <c r="B8847" t="s">
        <v>8586</v>
      </c>
    </row>
    <row r="8848" spans="1:2" x14ac:dyDescent="0.2">
      <c r="A8848" t="s">
        <v>13915</v>
      </c>
      <c r="B8848" t="s">
        <v>8587</v>
      </c>
    </row>
    <row r="8849" spans="1:2" x14ac:dyDescent="0.2">
      <c r="A8849" t="s">
        <v>13916</v>
      </c>
      <c r="B8849" t="s">
        <v>8588</v>
      </c>
    </row>
    <row r="8850" spans="1:2" x14ac:dyDescent="0.2">
      <c r="A8850" t="s">
        <v>13917</v>
      </c>
      <c r="B8850" t="s">
        <v>8589</v>
      </c>
    </row>
    <row r="8851" spans="1:2" x14ac:dyDescent="0.2">
      <c r="A8851" t="s">
        <v>13918</v>
      </c>
      <c r="B8851" t="s">
        <v>8590</v>
      </c>
    </row>
    <row r="8852" spans="1:2" x14ac:dyDescent="0.2">
      <c r="A8852" t="s">
        <v>13919</v>
      </c>
      <c r="B8852" t="s">
        <v>8592</v>
      </c>
    </row>
    <row r="8853" spans="1:2" x14ac:dyDescent="0.2">
      <c r="A8853" t="s">
        <v>13920</v>
      </c>
      <c r="B8853" t="s">
        <v>8593</v>
      </c>
    </row>
    <row r="8854" spans="1:2" x14ac:dyDescent="0.2">
      <c r="A8854" t="s">
        <v>13921</v>
      </c>
      <c r="B8854" t="s">
        <v>8594</v>
      </c>
    </row>
    <row r="8855" spans="1:2" x14ac:dyDescent="0.2">
      <c r="A8855" t="s">
        <v>13922</v>
      </c>
      <c r="B8855" t="s">
        <v>8595</v>
      </c>
    </row>
    <row r="8856" spans="1:2" x14ac:dyDescent="0.2">
      <c r="A8856" t="s">
        <v>13923</v>
      </c>
      <c r="B8856" t="s">
        <v>8596</v>
      </c>
    </row>
    <row r="8857" spans="1:2" x14ac:dyDescent="0.2">
      <c r="A8857" t="s">
        <v>13924</v>
      </c>
      <c r="B8857" t="s">
        <v>8597</v>
      </c>
    </row>
    <row r="8858" spans="1:2" x14ac:dyDescent="0.2">
      <c r="A8858" t="s">
        <v>13925</v>
      </c>
      <c r="B8858" t="s">
        <v>8598</v>
      </c>
    </row>
    <row r="8859" spans="1:2" x14ac:dyDescent="0.2">
      <c r="A8859" t="s">
        <v>13926</v>
      </c>
      <c r="B8859" t="s">
        <v>8600</v>
      </c>
    </row>
    <row r="8860" spans="1:2" x14ac:dyDescent="0.2">
      <c r="A8860" t="s">
        <v>13927</v>
      </c>
      <c r="B8860" t="s">
        <v>8601</v>
      </c>
    </row>
    <row r="8861" spans="1:2" x14ac:dyDescent="0.2">
      <c r="A8861" t="s">
        <v>13928</v>
      </c>
      <c r="B8861" t="s">
        <v>8602</v>
      </c>
    </row>
    <row r="8862" spans="1:2" x14ac:dyDescent="0.2">
      <c r="A8862" t="s">
        <v>13929</v>
      </c>
      <c r="B8862" t="s">
        <v>8603</v>
      </c>
    </row>
    <row r="8863" spans="1:2" x14ac:dyDescent="0.2">
      <c r="A8863" t="s">
        <v>13930</v>
      </c>
      <c r="B8863" t="s">
        <v>8604</v>
      </c>
    </row>
    <row r="8864" spans="1:2" x14ac:dyDescent="0.2">
      <c r="A8864" t="s">
        <v>13931</v>
      </c>
      <c r="B8864" t="s">
        <v>8605</v>
      </c>
    </row>
    <row r="8865" spans="1:2" x14ac:dyDescent="0.2">
      <c r="A8865" t="s">
        <v>13932</v>
      </c>
      <c r="B8865" t="s">
        <v>8606</v>
      </c>
    </row>
    <row r="8866" spans="1:2" x14ac:dyDescent="0.2">
      <c r="A8866" t="s">
        <v>13933</v>
      </c>
      <c r="B8866" t="s">
        <v>8607</v>
      </c>
    </row>
    <row r="8867" spans="1:2" x14ac:dyDescent="0.2">
      <c r="A8867" t="s">
        <v>13934</v>
      </c>
      <c r="B8867" t="s">
        <v>8608</v>
      </c>
    </row>
    <row r="8868" spans="1:2" x14ac:dyDescent="0.2">
      <c r="A8868" t="s">
        <v>13935</v>
      </c>
      <c r="B8868" t="s">
        <v>8609</v>
      </c>
    </row>
    <row r="8869" spans="1:2" x14ac:dyDescent="0.2">
      <c r="A8869" t="s">
        <v>13936</v>
      </c>
      <c r="B8869" t="s">
        <v>8612</v>
      </c>
    </row>
    <row r="8870" spans="1:2" x14ac:dyDescent="0.2">
      <c r="A8870" t="s">
        <v>13937</v>
      </c>
      <c r="B8870" t="s">
        <v>8613</v>
      </c>
    </row>
    <row r="8871" spans="1:2" x14ac:dyDescent="0.2">
      <c r="A8871" t="s">
        <v>13938</v>
      </c>
      <c r="B8871" t="s">
        <v>8614</v>
      </c>
    </row>
    <row r="8872" spans="1:2" x14ac:dyDescent="0.2">
      <c r="A8872" t="s">
        <v>13939</v>
      </c>
      <c r="B8872" t="s">
        <v>8615</v>
      </c>
    </row>
    <row r="8873" spans="1:2" x14ac:dyDescent="0.2">
      <c r="A8873" t="s">
        <v>13940</v>
      </c>
      <c r="B8873" t="s">
        <v>8616</v>
      </c>
    </row>
    <row r="8874" spans="1:2" x14ac:dyDescent="0.2">
      <c r="A8874" t="s">
        <v>13941</v>
      </c>
      <c r="B8874" t="s">
        <v>8618</v>
      </c>
    </row>
    <row r="8875" spans="1:2" x14ac:dyDescent="0.2">
      <c r="A8875" t="s">
        <v>13942</v>
      </c>
      <c r="B8875" t="s">
        <v>8619</v>
      </c>
    </row>
    <row r="8876" spans="1:2" x14ac:dyDescent="0.2">
      <c r="A8876" t="s">
        <v>13943</v>
      </c>
      <c r="B8876" t="s">
        <v>8620</v>
      </c>
    </row>
    <row r="8877" spans="1:2" x14ac:dyDescent="0.2">
      <c r="A8877" t="s">
        <v>13944</v>
      </c>
      <c r="B8877" t="s">
        <v>8621</v>
      </c>
    </row>
    <row r="8878" spans="1:2" x14ac:dyDescent="0.2">
      <c r="A8878" t="s">
        <v>13945</v>
      </c>
      <c r="B8878" t="s">
        <v>8622</v>
      </c>
    </row>
    <row r="8879" spans="1:2" x14ac:dyDescent="0.2">
      <c r="A8879" t="s">
        <v>13946</v>
      </c>
      <c r="B8879" t="s">
        <v>8623</v>
      </c>
    </row>
    <row r="8880" spans="1:2" x14ac:dyDescent="0.2">
      <c r="A8880" t="s">
        <v>13947</v>
      </c>
      <c r="B8880" t="s">
        <v>8624</v>
      </c>
    </row>
    <row r="8881" spans="1:2" x14ac:dyDescent="0.2">
      <c r="A8881" t="s">
        <v>13948</v>
      </c>
      <c r="B8881" t="s">
        <v>8625</v>
      </c>
    </row>
    <row r="8882" spans="1:2" x14ac:dyDescent="0.2">
      <c r="A8882" t="s">
        <v>13949</v>
      </c>
      <c r="B8882" t="s">
        <v>8626</v>
      </c>
    </row>
    <row r="8883" spans="1:2" x14ac:dyDescent="0.2">
      <c r="A8883" t="s">
        <v>13950</v>
      </c>
      <c r="B8883" t="s">
        <v>8628</v>
      </c>
    </row>
    <row r="8884" spans="1:2" x14ac:dyDescent="0.2">
      <c r="A8884" t="s">
        <v>13951</v>
      </c>
      <c r="B8884" t="s">
        <v>8629</v>
      </c>
    </row>
    <row r="8885" spans="1:2" x14ac:dyDescent="0.2">
      <c r="A8885" t="s">
        <v>13952</v>
      </c>
      <c r="B8885" t="s">
        <v>8630</v>
      </c>
    </row>
    <row r="8886" spans="1:2" x14ac:dyDescent="0.2">
      <c r="A8886" t="s">
        <v>13953</v>
      </c>
      <c r="B8886" t="s">
        <v>8631</v>
      </c>
    </row>
    <row r="8887" spans="1:2" x14ac:dyDescent="0.2">
      <c r="A8887" t="s">
        <v>13954</v>
      </c>
      <c r="B8887" t="s">
        <v>8632</v>
      </c>
    </row>
    <row r="8888" spans="1:2" x14ac:dyDescent="0.2">
      <c r="A8888" t="s">
        <v>13955</v>
      </c>
      <c r="B8888" t="s">
        <v>8633</v>
      </c>
    </row>
    <row r="8889" spans="1:2" x14ac:dyDescent="0.2">
      <c r="A8889" t="s">
        <v>13956</v>
      </c>
      <c r="B8889" t="s">
        <v>8634</v>
      </c>
    </row>
    <row r="8890" spans="1:2" x14ac:dyDescent="0.2">
      <c r="A8890" t="s">
        <v>13957</v>
      </c>
      <c r="B8890" t="s">
        <v>8635</v>
      </c>
    </row>
    <row r="8891" spans="1:2" x14ac:dyDescent="0.2">
      <c r="A8891" t="s">
        <v>13958</v>
      </c>
      <c r="B8891" t="s">
        <v>8636</v>
      </c>
    </row>
    <row r="8892" spans="1:2" x14ac:dyDescent="0.2">
      <c r="A8892" t="s">
        <v>13959</v>
      </c>
      <c r="B8892" t="s">
        <v>8637</v>
      </c>
    </row>
    <row r="8893" spans="1:2" x14ac:dyDescent="0.2">
      <c r="A8893" t="s">
        <v>13960</v>
      </c>
      <c r="B8893" t="s">
        <v>8638</v>
      </c>
    </row>
    <row r="8894" spans="1:2" x14ac:dyDescent="0.2">
      <c r="A8894" t="s">
        <v>13961</v>
      </c>
      <c r="B8894" t="s">
        <v>8640</v>
      </c>
    </row>
    <row r="8895" spans="1:2" x14ac:dyDescent="0.2">
      <c r="A8895" t="s">
        <v>13962</v>
      </c>
      <c r="B8895" t="s">
        <v>8642</v>
      </c>
    </row>
    <row r="8896" spans="1:2" x14ac:dyDescent="0.2">
      <c r="A8896" t="s">
        <v>13963</v>
      </c>
      <c r="B8896" t="s">
        <v>8643</v>
      </c>
    </row>
    <row r="8897" spans="1:2" x14ac:dyDescent="0.2">
      <c r="A8897" t="s">
        <v>13964</v>
      </c>
      <c r="B8897" t="s">
        <v>8644</v>
      </c>
    </row>
    <row r="8898" spans="1:2" x14ac:dyDescent="0.2">
      <c r="A8898" t="s">
        <v>13965</v>
      </c>
      <c r="B8898" t="s">
        <v>8645</v>
      </c>
    </row>
    <row r="8899" spans="1:2" x14ac:dyDescent="0.2">
      <c r="A8899" t="s">
        <v>13966</v>
      </c>
      <c r="B8899" t="s">
        <v>8647</v>
      </c>
    </row>
    <row r="8900" spans="1:2" x14ac:dyDescent="0.2">
      <c r="A8900" t="s">
        <v>13967</v>
      </c>
      <c r="B8900" t="s">
        <v>8648</v>
      </c>
    </row>
    <row r="8901" spans="1:2" x14ac:dyDescent="0.2">
      <c r="A8901" t="s">
        <v>13968</v>
      </c>
      <c r="B8901" t="s">
        <v>8649</v>
      </c>
    </row>
    <row r="8902" spans="1:2" x14ac:dyDescent="0.2">
      <c r="A8902" t="s">
        <v>13969</v>
      </c>
      <c r="B8902" t="s">
        <v>8650</v>
      </c>
    </row>
    <row r="8903" spans="1:2" x14ac:dyDescent="0.2">
      <c r="A8903" t="s">
        <v>13970</v>
      </c>
      <c r="B8903" t="s">
        <v>8651</v>
      </c>
    </row>
    <row r="8904" spans="1:2" x14ac:dyDescent="0.2">
      <c r="A8904" t="s">
        <v>13971</v>
      </c>
      <c r="B8904" t="s">
        <v>8652</v>
      </c>
    </row>
    <row r="8905" spans="1:2" x14ac:dyDescent="0.2">
      <c r="A8905" t="s">
        <v>13972</v>
      </c>
      <c r="B8905" t="s">
        <v>8653</v>
      </c>
    </row>
    <row r="8906" spans="1:2" x14ac:dyDescent="0.2">
      <c r="A8906" t="s">
        <v>13973</v>
      </c>
      <c r="B8906" t="s">
        <v>8654</v>
      </c>
    </row>
    <row r="8907" spans="1:2" x14ac:dyDescent="0.2">
      <c r="A8907" t="s">
        <v>13974</v>
      </c>
      <c r="B8907" t="s">
        <v>8655</v>
      </c>
    </row>
    <row r="8908" spans="1:2" x14ac:dyDescent="0.2">
      <c r="A8908" t="s">
        <v>13975</v>
      </c>
      <c r="B8908" t="s">
        <v>8656</v>
      </c>
    </row>
    <row r="8909" spans="1:2" x14ac:dyDescent="0.2">
      <c r="A8909" t="s">
        <v>13976</v>
      </c>
      <c r="B8909" t="s">
        <v>8657</v>
      </c>
    </row>
    <row r="8910" spans="1:2" x14ac:dyDescent="0.2">
      <c r="A8910" t="s">
        <v>13977</v>
      </c>
      <c r="B8910" t="s">
        <v>8658</v>
      </c>
    </row>
    <row r="8911" spans="1:2" x14ac:dyDescent="0.2">
      <c r="A8911" t="s">
        <v>13978</v>
      </c>
      <c r="B8911" t="s">
        <v>8662</v>
      </c>
    </row>
    <row r="8912" spans="1:2" x14ac:dyDescent="0.2">
      <c r="A8912" t="s">
        <v>13979</v>
      </c>
      <c r="B8912" t="s">
        <v>8663</v>
      </c>
    </row>
    <row r="8913" spans="1:2" x14ac:dyDescent="0.2">
      <c r="A8913" t="s">
        <v>13980</v>
      </c>
      <c r="B8913" t="s">
        <v>8664</v>
      </c>
    </row>
    <row r="8914" spans="1:2" x14ac:dyDescent="0.2">
      <c r="A8914" t="s">
        <v>13981</v>
      </c>
      <c r="B8914" t="s">
        <v>8665</v>
      </c>
    </row>
    <row r="8915" spans="1:2" x14ac:dyDescent="0.2">
      <c r="A8915" t="s">
        <v>13982</v>
      </c>
      <c r="B8915" t="s">
        <v>8667</v>
      </c>
    </row>
    <row r="8916" spans="1:2" x14ac:dyDescent="0.2">
      <c r="A8916" t="s">
        <v>13983</v>
      </c>
      <c r="B8916" t="s">
        <v>8668</v>
      </c>
    </row>
    <row r="8917" spans="1:2" x14ac:dyDescent="0.2">
      <c r="A8917" t="s">
        <v>13984</v>
      </c>
      <c r="B8917" t="s">
        <v>8669</v>
      </c>
    </row>
    <row r="8918" spans="1:2" x14ac:dyDescent="0.2">
      <c r="A8918" t="s">
        <v>13985</v>
      </c>
      <c r="B8918" t="s">
        <v>8670</v>
      </c>
    </row>
    <row r="8919" spans="1:2" x14ac:dyDescent="0.2">
      <c r="A8919" t="s">
        <v>13986</v>
      </c>
      <c r="B8919" t="s">
        <v>8671</v>
      </c>
    </row>
    <row r="8920" spans="1:2" x14ac:dyDescent="0.2">
      <c r="A8920" t="s">
        <v>13987</v>
      </c>
      <c r="B8920" t="s">
        <v>8672</v>
      </c>
    </row>
    <row r="8921" spans="1:2" x14ac:dyDescent="0.2">
      <c r="A8921" t="s">
        <v>13988</v>
      </c>
      <c r="B8921" t="s">
        <v>8673</v>
      </c>
    </row>
    <row r="8922" spans="1:2" x14ac:dyDescent="0.2">
      <c r="A8922" t="s">
        <v>13989</v>
      </c>
      <c r="B8922" t="s">
        <v>8674</v>
      </c>
    </row>
    <row r="8923" spans="1:2" x14ac:dyDescent="0.2">
      <c r="A8923" t="s">
        <v>13990</v>
      </c>
      <c r="B8923" t="s">
        <v>8675</v>
      </c>
    </row>
    <row r="8924" spans="1:2" x14ac:dyDescent="0.2">
      <c r="A8924" t="s">
        <v>13991</v>
      </c>
      <c r="B8924" t="s">
        <v>8676</v>
      </c>
    </row>
    <row r="8925" spans="1:2" x14ac:dyDescent="0.2">
      <c r="A8925" t="s">
        <v>13992</v>
      </c>
      <c r="B8925" t="s">
        <v>8677</v>
      </c>
    </row>
    <row r="8926" spans="1:2" x14ac:dyDescent="0.2">
      <c r="A8926" t="s">
        <v>13993</v>
      </c>
      <c r="B8926" t="s">
        <v>8680</v>
      </c>
    </row>
    <row r="8927" spans="1:2" x14ac:dyDescent="0.2">
      <c r="A8927" t="s">
        <v>13994</v>
      </c>
      <c r="B8927" t="s">
        <v>8685</v>
      </c>
    </row>
    <row r="8928" spans="1:2" x14ac:dyDescent="0.2">
      <c r="A8928" t="s">
        <v>13995</v>
      </c>
      <c r="B8928" t="s">
        <v>8690</v>
      </c>
    </row>
    <row r="8929" spans="1:2" x14ac:dyDescent="0.2">
      <c r="A8929" t="s">
        <v>13996</v>
      </c>
      <c r="B8929" t="s">
        <v>8696</v>
      </c>
    </row>
    <row r="8930" spans="1:2" x14ac:dyDescent="0.2">
      <c r="A8930" t="s">
        <v>13997</v>
      </c>
      <c r="B8930" t="s">
        <v>8697</v>
      </c>
    </row>
    <row r="8931" spans="1:2" x14ac:dyDescent="0.2">
      <c r="A8931" t="s">
        <v>13998</v>
      </c>
      <c r="B8931" t="s">
        <v>8698</v>
      </c>
    </row>
    <row r="8932" spans="1:2" x14ac:dyDescent="0.2">
      <c r="A8932" t="s">
        <v>13999</v>
      </c>
      <c r="B8932" t="s">
        <v>8700</v>
      </c>
    </row>
    <row r="8933" spans="1:2" x14ac:dyDescent="0.2">
      <c r="A8933" t="s">
        <v>14000</v>
      </c>
      <c r="B8933" t="s">
        <v>8701</v>
      </c>
    </row>
    <row r="8934" spans="1:2" x14ac:dyDescent="0.2">
      <c r="A8934" t="s">
        <v>14001</v>
      </c>
      <c r="B8934" t="s">
        <v>8703</v>
      </c>
    </row>
    <row r="8935" spans="1:2" x14ac:dyDescent="0.2">
      <c r="A8935" t="s">
        <v>14002</v>
      </c>
      <c r="B8935" t="s">
        <v>8707</v>
      </c>
    </row>
    <row r="8936" spans="1:2" x14ac:dyDescent="0.2">
      <c r="A8936" t="s">
        <v>14003</v>
      </c>
      <c r="B8936" t="s">
        <v>8708</v>
      </c>
    </row>
    <row r="8937" spans="1:2" x14ac:dyDescent="0.2">
      <c r="A8937" t="s">
        <v>14004</v>
      </c>
      <c r="B8937" t="s">
        <v>8709</v>
      </c>
    </row>
    <row r="8938" spans="1:2" x14ac:dyDescent="0.2">
      <c r="A8938" t="s">
        <v>14005</v>
      </c>
      <c r="B8938" t="s">
        <v>8714</v>
      </c>
    </row>
    <row r="8939" spans="1:2" x14ac:dyDescent="0.2">
      <c r="A8939" t="s">
        <v>14006</v>
      </c>
      <c r="B8939" t="s">
        <v>8715</v>
      </c>
    </row>
    <row r="8940" spans="1:2" x14ac:dyDescent="0.2">
      <c r="A8940" t="s">
        <v>14007</v>
      </c>
      <c r="B8940" t="s">
        <v>8716</v>
      </c>
    </row>
    <row r="8941" spans="1:2" x14ac:dyDescent="0.2">
      <c r="A8941" t="s">
        <v>14008</v>
      </c>
      <c r="B8941" t="s">
        <v>8717</v>
      </c>
    </row>
    <row r="8942" spans="1:2" x14ac:dyDescent="0.2">
      <c r="A8942" t="s">
        <v>14009</v>
      </c>
      <c r="B8942" t="s">
        <v>8719</v>
      </c>
    </row>
    <row r="8943" spans="1:2" x14ac:dyDescent="0.2">
      <c r="A8943" t="s">
        <v>14010</v>
      </c>
      <c r="B8943" t="s">
        <v>8720</v>
      </c>
    </row>
    <row r="8944" spans="1:2" x14ac:dyDescent="0.2">
      <c r="A8944" t="s">
        <v>14011</v>
      </c>
      <c r="B8944" t="s">
        <v>8721</v>
      </c>
    </row>
    <row r="8945" spans="1:2" x14ac:dyDescent="0.2">
      <c r="A8945" t="s">
        <v>14012</v>
      </c>
      <c r="B8945" t="s">
        <v>8723</v>
      </c>
    </row>
    <row r="8946" spans="1:2" x14ac:dyDescent="0.2">
      <c r="A8946" t="s">
        <v>14013</v>
      </c>
      <c r="B8946" t="s">
        <v>8724</v>
      </c>
    </row>
    <row r="8947" spans="1:2" x14ac:dyDescent="0.2">
      <c r="A8947" t="s">
        <v>14014</v>
      </c>
      <c r="B8947" t="s">
        <v>8725</v>
      </c>
    </row>
    <row r="8948" spans="1:2" x14ac:dyDescent="0.2">
      <c r="A8948" t="s">
        <v>14015</v>
      </c>
      <c r="B8948" t="s">
        <v>8726</v>
      </c>
    </row>
    <row r="8949" spans="1:2" x14ac:dyDescent="0.2">
      <c r="A8949" t="s">
        <v>14016</v>
      </c>
      <c r="B8949" t="s">
        <v>8727</v>
      </c>
    </row>
    <row r="8950" spans="1:2" x14ac:dyDescent="0.2">
      <c r="A8950" t="s">
        <v>14017</v>
      </c>
      <c r="B8950" t="s">
        <v>8728</v>
      </c>
    </row>
    <row r="8951" spans="1:2" x14ac:dyDescent="0.2">
      <c r="A8951" t="s">
        <v>14018</v>
      </c>
      <c r="B8951" t="s">
        <v>8730</v>
      </c>
    </row>
    <row r="8952" spans="1:2" x14ac:dyDescent="0.2">
      <c r="A8952" t="s">
        <v>14019</v>
      </c>
      <c r="B8952" t="s">
        <v>8732</v>
      </c>
    </row>
    <row r="8953" spans="1:2" x14ac:dyDescent="0.2">
      <c r="A8953" t="s">
        <v>14020</v>
      </c>
      <c r="B8953" t="s">
        <v>8733</v>
      </c>
    </row>
    <row r="8954" spans="1:2" x14ac:dyDescent="0.2">
      <c r="A8954" t="s">
        <v>14021</v>
      </c>
      <c r="B8954" t="s">
        <v>8734</v>
      </c>
    </row>
    <row r="8955" spans="1:2" x14ac:dyDescent="0.2">
      <c r="A8955" t="s">
        <v>14022</v>
      </c>
      <c r="B8955" t="s">
        <v>8738</v>
      </c>
    </row>
    <row r="8956" spans="1:2" x14ac:dyDescent="0.2">
      <c r="A8956" t="s">
        <v>14023</v>
      </c>
      <c r="B8956" t="s">
        <v>8739</v>
      </c>
    </row>
    <row r="8957" spans="1:2" x14ac:dyDescent="0.2">
      <c r="A8957" t="s">
        <v>14024</v>
      </c>
      <c r="B8957" t="s">
        <v>8740</v>
      </c>
    </row>
    <row r="8958" spans="1:2" x14ac:dyDescent="0.2">
      <c r="A8958" t="s">
        <v>14025</v>
      </c>
      <c r="B8958" t="s">
        <v>8742</v>
      </c>
    </row>
    <row r="8959" spans="1:2" x14ac:dyDescent="0.2">
      <c r="A8959" t="s">
        <v>14026</v>
      </c>
      <c r="B8959" t="s">
        <v>8743</v>
      </c>
    </row>
    <row r="8960" spans="1:2" x14ac:dyDescent="0.2">
      <c r="A8960" t="s">
        <v>14027</v>
      </c>
      <c r="B8960" t="s">
        <v>8744</v>
      </c>
    </row>
    <row r="8961" spans="1:2" x14ac:dyDescent="0.2">
      <c r="A8961" t="s">
        <v>14028</v>
      </c>
      <c r="B8961" t="s">
        <v>8745</v>
      </c>
    </row>
    <row r="8962" spans="1:2" x14ac:dyDescent="0.2">
      <c r="A8962" t="s">
        <v>14029</v>
      </c>
      <c r="B8962" t="s">
        <v>8746</v>
      </c>
    </row>
    <row r="8963" spans="1:2" x14ac:dyDescent="0.2">
      <c r="A8963" t="s">
        <v>14030</v>
      </c>
      <c r="B8963" t="s">
        <v>8747</v>
      </c>
    </row>
    <row r="8964" spans="1:2" x14ac:dyDescent="0.2">
      <c r="A8964" t="s">
        <v>14031</v>
      </c>
      <c r="B8964" t="s">
        <v>8748</v>
      </c>
    </row>
    <row r="8965" spans="1:2" x14ac:dyDescent="0.2">
      <c r="A8965" t="s">
        <v>14032</v>
      </c>
      <c r="B8965" t="s">
        <v>8749</v>
      </c>
    </row>
    <row r="8966" spans="1:2" x14ac:dyDescent="0.2">
      <c r="A8966" t="s">
        <v>14033</v>
      </c>
      <c r="B8966" t="s">
        <v>8751</v>
      </c>
    </row>
    <row r="8967" spans="1:2" x14ac:dyDescent="0.2">
      <c r="A8967" t="s">
        <v>14034</v>
      </c>
      <c r="B8967" t="s">
        <v>8753</v>
      </c>
    </row>
    <row r="8968" spans="1:2" x14ac:dyDescent="0.2">
      <c r="A8968" t="s">
        <v>14035</v>
      </c>
      <c r="B8968" t="s">
        <v>8754</v>
      </c>
    </row>
    <row r="8969" spans="1:2" x14ac:dyDescent="0.2">
      <c r="A8969" t="s">
        <v>14036</v>
      </c>
      <c r="B8969" t="s">
        <v>8756</v>
      </c>
    </row>
    <row r="8970" spans="1:2" x14ac:dyDescent="0.2">
      <c r="A8970" t="s">
        <v>14037</v>
      </c>
      <c r="B8970" t="s">
        <v>8757</v>
      </c>
    </row>
    <row r="8971" spans="1:2" x14ac:dyDescent="0.2">
      <c r="A8971" t="s">
        <v>14038</v>
      </c>
      <c r="B8971" t="s">
        <v>8758</v>
      </c>
    </row>
    <row r="8972" spans="1:2" x14ac:dyDescent="0.2">
      <c r="A8972" t="s">
        <v>14039</v>
      </c>
      <c r="B8972" t="s">
        <v>8761</v>
      </c>
    </row>
    <row r="8973" spans="1:2" x14ac:dyDescent="0.2">
      <c r="A8973" t="s">
        <v>14040</v>
      </c>
      <c r="B8973" t="s">
        <v>8764</v>
      </c>
    </row>
    <row r="8974" spans="1:2" x14ac:dyDescent="0.2">
      <c r="A8974" t="s">
        <v>14041</v>
      </c>
      <c r="B8974" t="s">
        <v>8765</v>
      </c>
    </row>
    <row r="8975" spans="1:2" x14ac:dyDescent="0.2">
      <c r="A8975" t="s">
        <v>14042</v>
      </c>
      <c r="B8975" t="s">
        <v>8766</v>
      </c>
    </row>
    <row r="8976" spans="1:2" x14ac:dyDescent="0.2">
      <c r="A8976" t="s">
        <v>14043</v>
      </c>
      <c r="B8976" t="s">
        <v>8768</v>
      </c>
    </row>
    <row r="8977" spans="1:2" x14ac:dyDescent="0.2">
      <c r="A8977" t="s">
        <v>14044</v>
      </c>
      <c r="B8977" t="s">
        <v>8771</v>
      </c>
    </row>
    <row r="8978" spans="1:2" x14ac:dyDescent="0.2">
      <c r="A8978" t="s">
        <v>14045</v>
      </c>
      <c r="B8978" t="s">
        <v>8773</v>
      </c>
    </row>
    <row r="8979" spans="1:2" x14ac:dyDescent="0.2">
      <c r="A8979" t="s">
        <v>14046</v>
      </c>
      <c r="B8979" t="s">
        <v>8774</v>
      </c>
    </row>
    <row r="8980" spans="1:2" x14ac:dyDescent="0.2">
      <c r="A8980" t="s">
        <v>14047</v>
      </c>
      <c r="B8980" t="s">
        <v>8775</v>
      </c>
    </row>
    <row r="8981" spans="1:2" x14ac:dyDescent="0.2">
      <c r="A8981" t="s">
        <v>14048</v>
      </c>
      <c r="B8981" t="s">
        <v>8776</v>
      </c>
    </row>
    <row r="8982" spans="1:2" x14ac:dyDescent="0.2">
      <c r="A8982" t="s">
        <v>14049</v>
      </c>
      <c r="B8982" t="s">
        <v>8777</v>
      </c>
    </row>
    <row r="8983" spans="1:2" x14ac:dyDescent="0.2">
      <c r="A8983" t="s">
        <v>14050</v>
      </c>
      <c r="B8983" t="s">
        <v>8778</v>
      </c>
    </row>
    <row r="8984" spans="1:2" x14ac:dyDescent="0.2">
      <c r="A8984" t="s">
        <v>14051</v>
      </c>
      <c r="B8984" t="s">
        <v>8779</v>
      </c>
    </row>
    <row r="8985" spans="1:2" x14ac:dyDescent="0.2">
      <c r="A8985" t="s">
        <v>4479</v>
      </c>
      <c r="B8985" t="s">
        <v>8780</v>
      </c>
    </row>
    <row r="8986" spans="1:2" x14ac:dyDescent="0.2">
      <c r="A8986" t="s">
        <v>4480</v>
      </c>
      <c r="B8986" t="s">
        <v>8783</v>
      </c>
    </row>
    <row r="8987" spans="1:2" x14ac:dyDescent="0.2">
      <c r="A8987" t="s">
        <v>4481</v>
      </c>
      <c r="B8987" t="s">
        <v>8785</v>
      </c>
    </row>
    <row r="8988" spans="1:2" x14ac:dyDescent="0.2">
      <c r="A8988" t="s">
        <v>4482</v>
      </c>
      <c r="B8988" t="s">
        <v>8787</v>
      </c>
    </row>
    <row r="8989" spans="1:2" x14ac:dyDescent="0.2">
      <c r="A8989" t="s">
        <v>4483</v>
      </c>
      <c r="B8989" t="s">
        <v>8790</v>
      </c>
    </row>
    <row r="8990" spans="1:2" x14ac:dyDescent="0.2">
      <c r="A8990" t="s">
        <v>4484</v>
      </c>
      <c r="B8990" t="s">
        <v>8791</v>
      </c>
    </row>
    <row r="8991" spans="1:2" x14ac:dyDescent="0.2">
      <c r="A8991" t="s">
        <v>4485</v>
      </c>
      <c r="B8991" t="s">
        <v>8792</v>
      </c>
    </row>
    <row r="8992" spans="1:2" x14ac:dyDescent="0.2">
      <c r="A8992" t="s">
        <v>4486</v>
      </c>
      <c r="B8992" t="s">
        <v>8793</v>
      </c>
    </row>
    <row r="8993" spans="1:2" x14ac:dyDescent="0.2">
      <c r="A8993" t="s">
        <v>4487</v>
      </c>
      <c r="B8993" t="s">
        <v>8794</v>
      </c>
    </row>
    <row r="8994" spans="1:2" x14ac:dyDescent="0.2">
      <c r="A8994" t="s">
        <v>4488</v>
      </c>
      <c r="B8994" t="s">
        <v>8795</v>
      </c>
    </row>
    <row r="8995" spans="1:2" x14ac:dyDescent="0.2">
      <c r="A8995" t="s">
        <v>4489</v>
      </c>
      <c r="B8995" t="s">
        <v>8796</v>
      </c>
    </row>
    <row r="8996" spans="1:2" x14ac:dyDescent="0.2">
      <c r="A8996" t="s">
        <v>4490</v>
      </c>
      <c r="B8996" t="s">
        <v>8798</v>
      </c>
    </row>
    <row r="8997" spans="1:2" x14ac:dyDescent="0.2">
      <c r="A8997" t="s">
        <v>4491</v>
      </c>
      <c r="B8997" t="s">
        <v>8799</v>
      </c>
    </row>
    <row r="8998" spans="1:2" x14ac:dyDescent="0.2">
      <c r="A8998" t="s">
        <v>4492</v>
      </c>
      <c r="B8998" t="s">
        <v>8803</v>
      </c>
    </row>
    <row r="8999" spans="1:2" x14ac:dyDescent="0.2">
      <c r="A8999" t="s">
        <v>4493</v>
      </c>
      <c r="B8999" t="s">
        <v>8805</v>
      </c>
    </row>
    <row r="9000" spans="1:2" x14ac:dyDescent="0.2">
      <c r="A9000" t="s">
        <v>4494</v>
      </c>
      <c r="B9000" t="s">
        <v>8806</v>
      </c>
    </row>
    <row r="9001" spans="1:2" x14ac:dyDescent="0.2">
      <c r="A9001" t="s">
        <v>4495</v>
      </c>
      <c r="B9001" t="s">
        <v>8807</v>
      </c>
    </row>
    <row r="9002" spans="1:2" x14ac:dyDescent="0.2">
      <c r="A9002" t="s">
        <v>4496</v>
      </c>
      <c r="B9002" t="s">
        <v>8809</v>
      </c>
    </row>
    <row r="9003" spans="1:2" x14ac:dyDescent="0.2">
      <c r="A9003" t="s">
        <v>4497</v>
      </c>
      <c r="B9003" t="s">
        <v>8810</v>
      </c>
    </row>
    <row r="9004" spans="1:2" x14ac:dyDescent="0.2">
      <c r="A9004" t="s">
        <v>4498</v>
      </c>
      <c r="B9004" t="s">
        <v>8812</v>
      </c>
    </row>
    <row r="9005" spans="1:2" x14ac:dyDescent="0.2">
      <c r="A9005" t="s">
        <v>4499</v>
      </c>
      <c r="B9005" t="s">
        <v>8814</v>
      </c>
    </row>
    <row r="9006" spans="1:2" x14ac:dyDescent="0.2">
      <c r="A9006" t="s">
        <v>4500</v>
      </c>
      <c r="B9006" t="s">
        <v>8817</v>
      </c>
    </row>
    <row r="9007" spans="1:2" x14ac:dyDescent="0.2">
      <c r="A9007" t="s">
        <v>4501</v>
      </c>
      <c r="B9007" t="s">
        <v>8818</v>
      </c>
    </row>
    <row r="9008" spans="1:2" x14ac:dyDescent="0.2">
      <c r="A9008" t="s">
        <v>4502</v>
      </c>
      <c r="B9008" t="s">
        <v>8819</v>
      </c>
    </row>
    <row r="9009" spans="1:2" x14ac:dyDescent="0.2">
      <c r="A9009" t="s">
        <v>4503</v>
      </c>
      <c r="B9009" t="s">
        <v>8820</v>
      </c>
    </row>
    <row r="9010" spans="1:2" x14ac:dyDescent="0.2">
      <c r="A9010" t="s">
        <v>4504</v>
      </c>
      <c r="B9010" t="s">
        <v>8821</v>
      </c>
    </row>
    <row r="9011" spans="1:2" x14ac:dyDescent="0.2">
      <c r="A9011" t="s">
        <v>4505</v>
      </c>
      <c r="B9011" t="s">
        <v>8822</v>
      </c>
    </row>
    <row r="9012" spans="1:2" x14ac:dyDescent="0.2">
      <c r="A9012" t="s">
        <v>4506</v>
      </c>
      <c r="B9012" t="s">
        <v>8824</v>
      </c>
    </row>
    <row r="9013" spans="1:2" x14ac:dyDescent="0.2">
      <c r="A9013" t="s">
        <v>4507</v>
      </c>
      <c r="B9013" t="s">
        <v>8825</v>
      </c>
    </row>
    <row r="9014" spans="1:2" x14ac:dyDescent="0.2">
      <c r="A9014" t="s">
        <v>4508</v>
      </c>
      <c r="B9014" t="s">
        <v>8828</v>
      </c>
    </row>
    <row r="9015" spans="1:2" x14ac:dyDescent="0.2">
      <c r="A9015" t="s">
        <v>4509</v>
      </c>
      <c r="B9015" t="s">
        <v>8833</v>
      </c>
    </row>
    <row r="9016" spans="1:2" x14ac:dyDescent="0.2">
      <c r="A9016" t="s">
        <v>4510</v>
      </c>
      <c r="B9016" t="s">
        <v>8835</v>
      </c>
    </row>
    <row r="9017" spans="1:2" x14ac:dyDescent="0.2">
      <c r="A9017" t="s">
        <v>4511</v>
      </c>
      <c r="B9017" t="s">
        <v>8840</v>
      </c>
    </row>
    <row r="9018" spans="1:2" x14ac:dyDescent="0.2">
      <c r="A9018" t="s">
        <v>4512</v>
      </c>
      <c r="B9018" t="s">
        <v>8842</v>
      </c>
    </row>
    <row r="9019" spans="1:2" x14ac:dyDescent="0.2">
      <c r="A9019" t="s">
        <v>4513</v>
      </c>
      <c r="B9019" t="s">
        <v>8843</v>
      </c>
    </row>
    <row r="9020" spans="1:2" x14ac:dyDescent="0.2">
      <c r="A9020" t="s">
        <v>4514</v>
      </c>
      <c r="B9020" t="s">
        <v>8846</v>
      </c>
    </row>
    <row r="9021" spans="1:2" x14ac:dyDescent="0.2">
      <c r="A9021" t="s">
        <v>4515</v>
      </c>
      <c r="B9021" t="s">
        <v>8847</v>
      </c>
    </row>
    <row r="9022" spans="1:2" x14ac:dyDescent="0.2">
      <c r="A9022" t="s">
        <v>4516</v>
      </c>
      <c r="B9022" t="s">
        <v>8848</v>
      </c>
    </row>
    <row r="9023" spans="1:2" x14ac:dyDescent="0.2">
      <c r="A9023" t="s">
        <v>4517</v>
      </c>
      <c r="B9023" t="s">
        <v>8851</v>
      </c>
    </row>
    <row r="9024" spans="1:2" x14ac:dyDescent="0.2">
      <c r="A9024" t="s">
        <v>4518</v>
      </c>
      <c r="B9024" t="s">
        <v>8855</v>
      </c>
    </row>
    <row r="9025" spans="1:2" x14ac:dyDescent="0.2">
      <c r="A9025" t="s">
        <v>4519</v>
      </c>
      <c r="B9025" t="s">
        <v>8856</v>
      </c>
    </row>
    <row r="9026" spans="1:2" x14ac:dyDescent="0.2">
      <c r="A9026" t="s">
        <v>4520</v>
      </c>
      <c r="B9026" t="s">
        <v>8858</v>
      </c>
    </row>
    <row r="9027" spans="1:2" x14ac:dyDescent="0.2">
      <c r="A9027" t="s">
        <v>4521</v>
      </c>
      <c r="B9027" t="s">
        <v>8859</v>
      </c>
    </row>
    <row r="9028" spans="1:2" x14ac:dyDescent="0.2">
      <c r="A9028" t="s">
        <v>4522</v>
      </c>
      <c r="B9028" t="s">
        <v>8863</v>
      </c>
    </row>
    <row r="9029" spans="1:2" x14ac:dyDescent="0.2">
      <c r="A9029" t="s">
        <v>4523</v>
      </c>
      <c r="B9029" t="s">
        <v>8864</v>
      </c>
    </row>
    <row r="9030" spans="1:2" x14ac:dyDescent="0.2">
      <c r="A9030" t="s">
        <v>4524</v>
      </c>
      <c r="B9030" t="s">
        <v>8865</v>
      </c>
    </row>
    <row r="9031" spans="1:2" x14ac:dyDescent="0.2">
      <c r="A9031" t="s">
        <v>4525</v>
      </c>
      <c r="B9031" t="s">
        <v>8866</v>
      </c>
    </row>
    <row r="9032" spans="1:2" x14ac:dyDescent="0.2">
      <c r="A9032" t="s">
        <v>4526</v>
      </c>
      <c r="B9032" t="s">
        <v>8868</v>
      </c>
    </row>
    <row r="9033" spans="1:2" x14ac:dyDescent="0.2">
      <c r="A9033" t="s">
        <v>4527</v>
      </c>
      <c r="B9033" t="s">
        <v>8869</v>
      </c>
    </row>
    <row r="9034" spans="1:2" x14ac:dyDescent="0.2">
      <c r="A9034" t="s">
        <v>4528</v>
      </c>
      <c r="B9034" t="s">
        <v>8870</v>
      </c>
    </row>
    <row r="9035" spans="1:2" x14ac:dyDescent="0.2">
      <c r="A9035" t="s">
        <v>4529</v>
      </c>
      <c r="B9035" t="s">
        <v>8871</v>
      </c>
    </row>
    <row r="9036" spans="1:2" x14ac:dyDescent="0.2">
      <c r="A9036" t="s">
        <v>4530</v>
      </c>
      <c r="B9036" t="s">
        <v>8875</v>
      </c>
    </row>
    <row r="9037" spans="1:2" x14ac:dyDescent="0.2">
      <c r="A9037" t="s">
        <v>4531</v>
      </c>
      <c r="B9037" t="s">
        <v>8876</v>
      </c>
    </row>
    <row r="9038" spans="1:2" x14ac:dyDescent="0.2">
      <c r="A9038" t="s">
        <v>4532</v>
      </c>
      <c r="B9038" t="s">
        <v>8878</v>
      </c>
    </row>
    <row r="9039" spans="1:2" x14ac:dyDescent="0.2">
      <c r="A9039" t="s">
        <v>4533</v>
      </c>
      <c r="B9039" t="s">
        <v>8879</v>
      </c>
    </row>
    <row r="9040" spans="1:2" x14ac:dyDescent="0.2">
      <c r="A9040" t="s">
        <v>4534</v>
      </c>
      <c r="B9040" t="s">
        <v>8881</v>
      </c>
    </row>
    <row r="9041" spans="1:2" x14ac:dyDescent="0.2">
      <c r="A9041" t="s">
        <v>4535</v>
      </c>
      <c r="B9041" t="s">
        <v>8882</v>
      </c>
    </row>
    <row r="9042" spans="1:2" x14ac:dyDescent="0.2">
      <c r="A9042" t="s">
        <v>4536</v>
      </c>
      <c r="B9042" t="s">
        <v>8883</v>
      </c>
    </row>
    <row r="9043" spans="1:2" x14ac:dyDescent="0.2">
      <c r="A9043" t="s">
        <v>4537</v>
      </c>
      <c r="B9043" t="s">
        <v>8884</v>
      </c>
    </row>
    <row r="9044" spans="1:2" x14ac:dyDescent="0.2">
      <c r="A9044" t="s">
        <v>4538</v>
      </c>
      <c r="B9044" t="s">
        <v>8885</v>
      </c>
    </row>
    <row r="9045" spans="1:2" x14ac:dyDescent="0.2">
      <c r="A9045" t="s">
        <v>4539</v>
      </c>
      <c r="B9045" t="s">
        <v>8886</v>
      </c>
    </row>
    <row r="9046" spans="1:2" x14ac:dyDescent="0.2">
      <c r="A9046" t="s">
        <v>4540</v>
      </c>
      <c r="B9046" t="s">
        <v>8888</v>
      </c>
    </row>
    <row r="9047" spans="1:2" x14ac:dyDescent="0.2">
      <c r="A9047" t="s">
        <v>4541</v>
      </c>
      <c r="B9047" t="s">
        <v>8889</v>
      </c>
    </row>
    <row r="9048" spans="1:2" x14ac:dyDescent="0.2">
      <c r="A9048" t="s">
        <v>4542</v>
      </c>
      <c r="B9048" t="s">
        <v>8890</v>
      </c>
    </row>
    <row r="9049" spans="1:2" x14ac:dyDescent="0.2">
      <c r="A9049" t="s">
        <v>4543</v>
      </c>
      <c r="B9049" t="s">
        <v>8891</v>
      </c>
    </row>
    <row r="9050" spans="1:2" x14ac:dyDescent="0.2">
      <c r="A9050" t="s">
        <v>4544</v>
      </c>
      <c r="B9050" t="s">
        <v>8894</v>
      </c>
    </row>
    <row r="9051" spans="1:2" x14ac:dyDescent="0.2">
      <c r="A9051" t="s">
        <v>4545</v>
      </c>
      <c r="B9051" t="s">
        <v>8897</v>
      </c>
    </row>
    <row r="9052" spans="1:2" x14ac:dyDescent="0.2">
      <c r="A9052" t="s">
        <v>4546</v>
      </c>
      <c r="B9052" t="s">
        <v>8898</v>
      </c>
    </row>
    <row r="9053" spans="1:2" x14ac:dyDescent="0.2">
      <c r="A9053" t="s">
        <v>4547</v>
      </c>
      <c r="B9053" t="s">
        <v>8899</v>
      </c>
    </row>
    <row r="9054" spans="1:2" x14ac:dyDescent="0.2">
      <c r="A9054" t="s">
        <v>4548</v>
      </c>
      <c r="B9054" t="s">
        <v>8900</v>
      </c>
    </row>
    <row r="9055" spans="1:2" x14ac:dyDescent="0.2">
      <c r="A9055" t="s">
        <v>4549</v>
      </c>
      <c r="B9055" t="s">
        <v>8901</v>
      </c>
    </row>
    <row r="9056" spans="1:2" x14ac:dyDescent="0.2">
      <c r="A9056" t="s">
        <v>4550</v>
      </c>
      <c r="B9056" t="s">
        <v>8902</v>
      </c>
    </row>
    <row r="9057" spans="1:2" x14ac:dyDescent="0.2">
      <c r="A9057" t="s">
        <v>4551</v>
      </c>
      <c r="B9057" t="s">
        <v>8903</v>
      </c>
    </row>
    <row r="9058" spans="1:2" x14ac:dyDescent="0.2">
      <c r="A9058" t="s">
        <v>4552</v>
      </c>
      <c r="B9058" t="s">
        <v>8904</v>
      </c>
    </row>
    <row r="9059" spans="1:2" x14ac:dyDescent="0.2">
      <c r="A9059" t="s">
        <v>4553</v>
      </c>
      <c r="B9059" t="s">
        <v>8905</v>
      </c>
    </row>
    <row r="9060" spans="1:2" x14ac:dyDescent="0.2">
      <c r="A9060" t="s">
        <v>4554</v>
      </c>
      <c r="B9060" t="s">
        <v>8906</v>
      </c>
    </row>
    <row r="9061" spans="1:2" x14ac:dyDescent="0.2">
      <c r="A9061" t="s">
        <v>4555</v>
      </c>
      <c r="B9061" t="s">
        <v>8910</v>
      </c>
    </row>
    <row r="9062" spans="1:2" x14ac:dyDescent="0.2">
      <c r="A9062" t="s">
        <v>4556</v>
      </c>
      <c r="B9062" t="s">
        <v>8911</v>
      </c>
    </row>
    <row r="9063" spans="1:2" x14ac:dyDescent="0.2">
      <c r="A9063" t="s">
        <v>4557</v>
      </c>
      <c r="B9063" t="s">
        <v>8913</v>
      </c>
    </row>
    <row r="9064" spans="1:2" x14ac:dyDescent="0.2">
      <c r="A9064" t="s">
        <v>4558</v>
      </c>
      <c r="B9064" t="s">
        <v>8914</v>
      </c>
    </row>
    <row r="9065" spans="1:2" x14ac:dyDescent="0.2">
      <c r="A9065" t="s">
        <v>4559</v>
      </c>
      <c r="B9065" t="s">
        <v>8915</v>
      </c>
    </row>
    <row r="9066" spans="1:2" x14ac:dyDescent="0.2">
      <c r="A9066" t="s">
        <v>4560</v>
      </c>
      <c r="B9066" t="s">
        <v>8920</v>
      </c>
    </row>
    <row r="9067" spans="1:2" x14ac:dyDescent="0.2">
      <c r="A9067" t="s">
        <v>4561</v>
      </c>
      <c r="B9067" t="s">
        <v>8921</v>
      </c>
    </row>
    <row r="9068" spans="1:2" x14ac:dyDescent="0.2">
      <c r="A9068" t="s">
        <v>4562</v>
      </c>
      <c r="B9068" t="s">
        <v>8923</v>
      </c>
    </row>
    <row r="9069" spans="1:2" x14ac:dyDescent="0.2">
      <c r="A9069" t="s">
        <v>4563</v>
      </c>
      <c r="B9069" t="s">
        <v>8924</v>
      </c>
    </row>
    <row r="9070" spans="1:2" x14ac:dyDescent="0.2">
      <c r="A9070" t="s">
        <v>4564</v>
      </c>
      <c r="B9070" t="s">
        <v>8925</v>
      </c>
    </row>
    <row r="9071" spans="1:2" x14ac:dyDescent="0.2">
      <c r="A9071" t="s">
        <v>4565</v>
      </c>
      <c r="B9071" t="s">
        <v>8927</v>
      </c>
    </row>
    <row r="9072" spans="1:2" x14ac:dyDescent="0.2">
      <c r="A9072" t="s">
        <v>4566</v>
      </c>
      <c r="B9072" t="s">
        <v>8928</v>
      </c>
    </row>
    <row r="9073" spans="1:2" x14ac:dyDescent="0.2">
      <c r="A9073" t="s">
        <v>4567</v>
      </c>
      <c r="B9073" t="s">
        <v>8930</v>
      </c>
    </row>
    <row r="9074" spans="1:2" x14ac:dyDescent="0.2">
      <c r="A9074" t="s">
        <v>4568</v>
      </c>
      <c r="B9074" t="s">
        <v>8931</v>
      </c>
    </row>
    <row r="9075" spans="1:2" x14ac:dyDescent="0.2">
      <c r="A9075" t="s">
        <v>4569</v>
      </c>
      <c r="B9075" t="s">
        <v>8932</v>
      </c>
    </row>
    <row r="9076" spans="1:2" x14ac:dyDescent="0.2">
      <c r="A9076" t="s">
        <v>4570</v>
      </c>
      <c r="B9076" t="s">
        <v>8934</v>
      </c>
    </row>
    <row r="9077" spans="1:2" x14ac:dyDescent="0.2">
      <c r="A9077" t="s">
        <v>4571</v>
      </c>
      <c r="B9077" t="s">
        <v>8935</v>
      </c>
    </row>
    <row r="9078" spans="1:2" x14ac:dyDescent="0.2">
      <c r="A9078" t="s">
        <v>4572</v>
      </c>
      <c r="B9078" t="s">
        <v>8936</v>
      </c>
    </row>
    <row r="9079" spans="1:2" x14ac:dyDescent="0.2">
      <c r="A9079" t="s">
        <v>4573</v>
      </c>
      <c r="B9079" t="s">
        <v>8938</v>
      </c>
    </row>
    <row r="9080" spans="1:2" x14ac:dyDescent="0.2">
      <c r="A9080" t="s">
        <v>4574</v>
      </c>
      <c r="B9080" t="s">
        <v>8941</v>
      </c>
    </row>
    <row r="9081" spans="1:2" x14ac:dyDescent="0.2">
      <c r="A9081" t="s">
        <v>4575</v>
      </c>
      <c r="B9081" t="s">
        <v>8944</v>
      </c>
    </row>
    <row r="9082" spans="1:2" x14ac:dyDescent="0.2">
      <c r="A9082" t="s">
        <v>4576</v>
      </c>
      <c r="B9082" t="s">
        <v>8946</v>
      </c>
    </row>
    <row r="9083" spans="1:2" x14ac:dyDescent="0.2">
      <c r="A9083" t="s">
        <v>4577</v>
      </c>
      <c r="B9083" t="s">
        <v>8947</v>
      </c>
    </row>
    <row r="9084" spans="1:2" x14ac:dyDescent="0.2">
      <c r="A9084" t="s">
        <v>4578</v>
      </c>
      <c r="B9084" t="s">
        <v>8948</v>
      </c>
    </row>
    <row r="9085" spans="1:2" x14ac:dyDescent="0.2">
      <c r="A9085" t="s">
        <v>4579</v>
      </c>
      <c r="B9085" t="s">
        <v>8949</v>
      </c>
    </row>
    <row r="9086" spans="1:2" x14ac:dyDescent="0.2">
      <c r="A9086" t="s">
        <v>4580</v>
      </c>
      <c r="B9086" t="s">
        <v>8950</v>
      </c>
    </row>
    <row r="9087" spans="1:2" x14ac:dyDescent="0.2">
      <c r="A9087" t="s">
        <v>4581</v>
      </c>
      <c r="B9087" t="s">
        <v>8951</v>
      </c>
    </row>
    <row r="9088" spans="1:2" x14ac:dyDescent="0.2">
      <c r="A9088" t="s">
        <v>4582</v>
      </c>
      <c r="B9088" t="s">
        <v>8952</v>
      </c>
    </row>
    <row r="9089" spans="1:2" x14ac:dyDescent="0.2">
      <c r="A9089" t="s">
        <v>4583</v>
      </c>
      <c r="B9089" t="s">
        <v>8954</v>
      </c>
    </row>
    <row r="9090" spans="1:2" x14ac:dyDescent="0.2">
      <c r="A9090" t="s">
        <v>4584</v>
      </c>
      <c r="B9090" t="s">
        <v>8955</v>
      </c>
    </row>
    <row r="9091" spans="1:2" x14ac:dyDescent="0.2">
      <c r="A9091" t="s">
        <v>4585</v>
      </c>
      <c r="B9091" t="s">
        <v>8956</v>
      </c>
    </row>
    <row r="9092" spans="1:2" x14ac:dyDescent="0.2">
      <c r="A9092" t="s">
        <v>4586</v>
      </c>
      <c r="B9092" t="s">
        <v>8957</v>
      </c>
    </row>
    <row r="9093" spans="1:2" x14ac:dyDescent="0.2">
      <c r="A9093" t="s">
        <v>4587</v>
      </c>
      <c r="B9093" t="s">
        <v>8958</v>
      </c>
    </row>
    <row r="9094" spans="1:2" x14ac:dyDescent="0.2">
      <c r="A9094" t="s">
        <v>4588</v>
      </c>
      <c r="B9094" t="s">
        <v>8959</v>
      </c>
    </row>
    <row r="9095" spans="1:2" x14ac:dyDescent="0.2">
      <c r="A9095" t="s">
        <v>4589</v>
      </c>
      <c r="B9095" t="s">
        <v>8960</v>
      </c>
    </row>
    <row r="9096" spans="1:2" x14ac:dyDescent="0.2">
      <c r="A9096" t="s">
        <v>4590</v>
      </c>
      <c r="B9096" t="s">
        <v>8965</v>
      </c>
    </row>
    <row r="9097" spans="1:2" x14ac:dyDescent="0.2">
      <c r="A9097" t="s">
        <v>4591</v>
      </c>
      <c r="B9097" t="s">
        <v>8966</v>
      </c>
    </row>
    <row r="9098" spans="1:2" x14ac:dyDescent="0.2">
      <c r="A9098" t="s">
        <v>4592</v>
      </c>
      <c r="B9098" t="s">
        <v>8969</v>
      </c>
    </row>
    <row r="9099" spans="1:2" x14ac:dyDescent="0.2">
      <c r="A9099" t="s">
        <v>4593</v>
      </c>
      <c r="B9099" t="s">
        <v>8972</v>
      </c>
    </row>
    <row r="9100" spans="1:2" x14ac:dyDescent="0.2">
      <c r="A9100" t="s">
        <v>4594</v>
      </c>
      <c r="B9100" t="s">
        <v>8976</v>
      </c>
    </row>
    <row r="9101" spans="1:2" x14ac:dyDescent="0.2">
      <c r="A9101" t="s">
        <v>4595</v>
      </c>
      <c r="B9101" t="s">
        <v>8977</v>
      </c>
    </row>
    <row r="9102" spans="1:2" x14ac:dyDescent="0.2">
      <c r="A9102" t="s">
        <v>4596</v>
      </c>
      <c r="B9102" t="s">
        <v>8979</v>
      </c>
    </row>
    <row r="9103" spans="1:2" x14ac:dyDescent="0.2">
      <c r="A9103" t="s">
        <v>4597</v>
      </c>
      <c r="B9103" t="s">
        <v>8980</v>
      </c>
    </row>
    <row r="9104" spans="1:2" x14ac:dyDescent="0.2">
      <c r="A9104" t="s">
        <v>4598</v>
      </c>
      <c r="B9104" t="s">
        <v>8982</v>
      </c>
    </row>
    <row r="9105" spans="1:2" x14ac:dyDescent="0.2">
      <c r="A9105" t="s">
        <v>4599</v>
      </c>
      <c r="B9105" t="s">
        <v>8983</v>
      </c>
    </row>
    <row r="9106" spans="1:2" x14ac:dyDescent="0.2">
      <c r="A9106" t="s">
        <v>4600</v>
      </c>
      <c r="B9106" t="s">
        <v>8985</v>
      </c>
    </row>
    <row r="9107" spans="1:2" x14ac:dyDescent="0.2">
      <c r="A9107" t="s">
        <v>4601</v>
      </c>
      <c r="B9107" t="s">
        <v>8986</v>
      </c>
    </row>
    <row r="9108" spans="1:2" x14ac:dyDescent="0.2">
      <c r="A9108" t="s">
        <v>4602</v>
      </c>
      <c r="B9108" t="s">
        <v>8987</v>
      </c>
    </row>
    <row r="9109" spans="1:2" x14ac:dyDescent="0.2">
      <c r="A9109" t="s">
        <v>4603</v>
      </c>
      <c r="B9109" t="s">
        <v>8988</v>
      </c>
    </row>
    <row r="9110" spans="1:2" x14ac:dyDescent="0.2">
      <c r="A9110" t="s">
        <v>4604</v>
      </c>
      <c r="B9110" t="s">
        <v>8989</v>
      </c>
    </row>
    <row r="9111" spans="1:2" x14ac:dyDescent="0.2">
      <c r="A9111" t="s">
        <v>4605</v>
      </c>
      <c r="B9111" t="s">
        <v>8991</v>
      </c>
    </row>
    <row r="9112" spans="1:2" x14ac:dyDescent="0.2">
      <c r="A9112" t="s">
        <v>4606</v>
      </c>
      <c r="B9112" t="s">
        <v>8992</v>
      </c>
    </row>
    <row r="9113" spans="1:2" x14ac:dyDescent="0.2">
      <c r="A9113" t="s">
        <v>4607</v>
      </c>
      <c r="B9113" t="s">
        <v>8993</v>
      </c>
    </row>
    <row r="9114" spans="1:2" x14ac:dyDescent="0.2">
      <c r="A9114" t="s">
        <v>4608</v>
      </c>
      <c r="B9114" t="s">
        <v>8994</v>
      </c>
    </row>
    <row r="9115" spans="1:2" x14ac:dyDescent="0.2">
      <c r="A9115" t="s">
        <v>4609</v>
      </c>
      <c r="B9115" t="s">
        <v>8995</v>
      </c>
    </row>
    <row r="9116" spans="1:2" x14ac:dyDescent="0.2">
      <c r="A9116" t="s">
        <v>4610</v>
      </c>
      <c r="B9116" t="s">
        <v>9000</v>
      </c>
    </row>
    <row r="9117" spans="1:2" x14ac:dyDescent="0.2">
      <c r="A9117" t="s">
        <v>4611</v>
      </c>
      <c r="B9117" t="s">
        <v>9001</v>
      </c>
    </row>
    <row r="9118" spans="1:2" x14ac:dyDescent="0.2">
      <c r="A9118" t="s">
        <v>4612</v>
      </c>
      <c r="B9118" t="s">
        <v>9002</v>
      </c>
    </row>
    <row r="9119" spans="1:2" x14ac:dyDescent="0.2">
      <c r="A9119" t="s">
        <v>4613</v>
      </c>
      <c r="B9119" t="s">
        <v>9005</v>
      </c>
    </row>
    <row r="9120" spans="1:2" x14ac:dyDescent="0.2">
      <c r="A9120" t="s">
        <v>4614</v>
      </c>
      <c r="B9120" t="s">
        <v>9007</v>
      </c>
    </row>
    <row r="9121" spans="1:2" x14ac:dyDescent="0.2">
      <c r="A9121" t="s">
        <v>4615</v>
      </c>
      <c r="B9121" t="s">
        <v>9008</v>
      </c>
    </row>
    <row r="9122" spans="1:2" x14ac:dyDescent="0.2">
      <c r="A9122" t="s">
        <v>4616</v>
      </c>
      <c r="B9122" t="s">
        <v>9009</v>
      </c>
    </row>
    <row r="9123" spans="1:2" x14ac:dyDescent="0.2">
      <c r="A9123" t="s">
        <v>4617</v>
      </c>
      <c r="B9123" t="s">
        <v>9010</v>
      </c>
    </row>
    <row r="9124" spans="1:2" x14ac:dyDescent="0.2">
      <c r="A9124" t="s">
        <v>4618</v>
      </c>
      <c r="B9124" t="s">
        <v>9011</v>
      </c>
    </row>
    <row r="9125" spans="1:2" x14ac:dyDescent="0.2">
      <c r="A9125" t="s">
        <v>4619</v>
      </c>
      <c r="B9125" t="s">
        <v>9012</v>
      </c>
    </row>
    <row r="9126" spans="1:2" x14ac:dyDescent="0.2">
      <c r="A9126" t="s">
        <v>4620</v>
      </c>
      <c r="B9126" t="s">
        <v>9013</v>
      </c>
    </row>
    <row r="9127" spans="1:2" x14ac:dyDescent="0.2">
      <c r="A9127" t="s">
        <v>4621</v>
      </c>
      <c r="B9127" t="s">
        <v>9014</v>
      </c>
    </row>
    <row r="9128" spans="1:2" x14ac:dyDescent="0.2">
      <c r="A9128" t="s">
        <v>4622</v>
      </c>
      <c r="B9128" t="s">
        <v>9015</v>
      </c>
    </row>
    <row r="9129" spans="1:2" x14ac:dyDescent="0.2">
      <c r="A9129" t="s">
        <v>4623</v>
      </c>
      <c r="B9129" t="s">
        <v>9016</v>
      </c>
    </row>
    <row r="9130" spans="1:2" x14ac:dyDescent="0.2">
      <c r="A9130" t="s">
        <v>4624</v>
      </c>
      <c r="B9130" t="s">
        <v>9018</v>
      </c>
    </row>
    <row r="9131" spans="1:2" x14ac:dyDescent="0.2">
      <c r="A9131" t="s">
        <v>4625</v>
      </c>
      <c r="B9131" t="s">
        <v>9020</v>
      </c>
    </row>
    <row r="9132" spans="1:2" x14ac:dyDescent="0.2">
      <c r="A9132" t="s">
        <v>4626</v>
      </c>
      <c r="B9132" t="s">
        <v>9021</v>
      </c>
    </row>
    <row r="9133" spans="1:2" x14ac:dyDescent="0.2">
      <c r="A9133" t="s">
        <v>4627</v>
      </c>
      <c r="B9133" t="s">
        <v>9022</v>
      </c>
    </row>
    <row r="9134" spans="1:2" x14ac:dyDescent="0.2">
      <c r="A9134" t="s">
        <v>4628</v>
      </c>
      <c r="B9134" t="s">
        <v>9025</v>
      </c>
    </row>
    <row r="9135" spans="1:2" x14ac:dyDescent="0.2">
      <c r="A9135" t="s">
        <v>4629</v>
      </c>
      <c r="B9135" t="s">
        <v>9027</v>
      </c>
    </row>
    <row r="9136" spans="1:2" x14ac:dyDescent="0.2">
      <c r="A9136" t="s">
        <v>4630</v>
      </c>
      <c r="B9136" t="s">
        <v>9030</v>
      </c>
    </row>
    <row r="9137" spans="1:2" x14ac:dyDescent="0.2">
      <c r="A9137" t="s">
        <v>4631</v>
      </c>
      <c r="B9137" t="s">
        <v>9031</v>
      </c>
    </row>
    <row r="9138" spans="1:2" x14ac:dyDescent="0.2">
      <c r="A9138" t="s">
        <v>4632</v>
      </c>
      <c r="B9138" t="s">
        <v>9032</v>
      </c>
    </row>
    <row r="9139" spans="1:2" x14ac:dyDescent="0.2">
      <c r="A9139" t="s">
        <v>4633</v>
      </c>
      <c r="B9139" t="s">
        <v>9035</v>
      </c>
    </row>
    <row r="9140" spans="1:2" x14ac:dyDescent="0.2">
      <c r="A9140" t="s">
        <v>4634</v>
      </c>
      <c r="B9140" t="s">
        <v>9036</v>
      </c>
    </row>
    <row r="9141" spans="1:2" x14ac:dyDescent="0.2">
      <c r="A9141" t="s">
        <v>4635</v>
      </c>
      <c r="B9141" t="s">
        <v>9037</v>
      </c>
    </row>
    <row r="9142" spans="1:2" x14ac:dyDescent="0.2">
      <c r="A9142" t="s">
        <v>4636</v>
      </c>
      <c r="B9142" t="s">
        <v>9038</v>
      </c>
    </row>
    <row r="9143" spans="1:2" x14ac:dyDescent="0.2">
      <c r="A9143" t="s">
        <v>4637</v>
      </c>
      <c r="B9143" t="s">
        <v>9040</v>
      </c>
    </row>
    <row r="9144" spans="1:2" x14ac:dyDescent="0.2">
      <c r="A9144" t="s">
        <v>4638</v>
      </c>
      <c r="B9144" t="s">
        <v>9041</v>
      </c>
    </row>
    <row r="9145" spans="1:2" x14ac:dyDescent="0.2">
      <c r="A9145" t="s">
        <v>4639</v>
      </c>
      <c r="B9145" t="s">
        <v>9042</v>
      </c>
    </row>
    <row r="9146" spans="1:2" x14ac:dyDescent="0.2">
      <c r="A9146" t="s">
        <v>4640</v>
      </c>
      <c r="B9146" t="s">
        <v>9043</v>
      </c>
    </row>
    <row r="9147" spans="1:2" x14ac:dyDescent="0.2">
      <c r="A9147" t="s">
        <v>4641</v>
      </c>
      <c r="B9147" t="s">
        <v>9044</v>
      </c>
    </row>
    <row r="9148" spans="1:2" x14ac:dyDescent="0.2">
      <c r="A9148" t="s">
        <v>4642</v>
      </c>
      <c r="B9148" t="s">
        <v>9045</v>
      </c>
    </row>
    <row r="9149" spans="1:2" x14ac:dyDescent="0.2">
      <c r="A9149" t="s">
        <v>4643</v>
      </c>
      <c r="B9149" t="s">
        <v>9047</v>
      </c>
    </row>
    <row r="9150" spans="1:2" x14ac:dyDescent="0.2">
      <c r="A9150" t="s">
        <v>4644</v>
      </c>
      <c r="B9150" t="s">
        <v>9048</v>
      </c>
    </row>
    <row r="9151" spans="1:2" x14ac:dyDescent="0.2">
      <c r="A9151" t="s">
        <v>4645</v>
      </c>
      <c r="B9151" t="s">
        <v>9049</v>
      </c>
    </row>
    <row r="9152" spans="1:2" x14ac:dyDescent="0.2">
      <c r="A9152" t="s">
        <v>4646</v>
      </c>
      <c r="B9152" t="s">
        <v>9050</v>
      </c>
    </row>
    <row r="9153" spans="1:2" x14ac:dyDescent="0.2">
      <c r="A9153" t="s">
        <v>4647</v>
      </c>
      <c r="B9153" t="s">
        <v>9052</v>
      </c>
    </row>
    <row r="9154" spans="1:2" x14ac:dyDescent="0.2">
      <c r="A9154" t="s">
        <v>4648</v>
      </c>
      <c r="B9154" t="s">
        <v>9053</v>
      </c>
    </row>
    <row r="9155" spans="1:2" x14ac:dyDescent="0.2">
      <c r="A9155" t="s">
        <v>4649</v>
      </c>
      <c r="B9155" t="s">
        <v>9057</v>
      </c>
    </row>
    <row r="9156" spans="1:2" x14ac:dyDescent="0.2">
      <c r="A9156" t="s">
        <v>4650</v>
      </c>
      <c r="B9156" t="s">
        <v>9058</v>
      </c>
    </row>
    <row r="9157" spans="1:2" x14ac:dyDescent="0.2">
      <c r="A9157" t="s">
        <v>4651</v>
      </c>
      <c r="B9157" t="s">
        <v>9059</v>
      </c>
    </row>
    <row r="9158" spans="1:2" x14ac:dyDescent="0.2">
      <c r="A9158" t="s">
        <v>4652</v>
      </c>
      <c r="B9158" t="s">
        <v>9060</v>
      </c>
    </row>
    <row r="9159" spans="1:2" x14ac:dyDescent="0.2">
      <c r="A9159" t="s">
        <v>4653</v>
      </c>
      <c r="B9159" t="s">
        <v>9061</v>
      </c>
    </row>
    <row r="9160" spans="1:2" x14ac:dyDescent="0.2">
      <c r="A9160" t="s">
        <v>4654</v>
      </c>
      <c r="B9160" t="s">
        <v>9063</v>
      </c>
    </row>
    <row r="9161" spans="1:2" x14ac:dyDescent="0.2">
      <c r="A9161" t="s">
        <v>4655</v>
      </c>
      <c r="B9161" t="s">
        <v>9065</v>
      </c>
    </row>
    <row r="9162" spans="1:2" x14ac:dyDescent="0.2">
      <c r="A9162" t="s">
        <v>4656</v>
      </c>
      <c r="B9162" t="s">
        <v>9066</v>
      </c>
    </row>
    <row r="9163" spans="1:2" x14ac:dyDescent="0.2">
      <c r="A9163" t="s">
        <v>4657</v>
      </c>
      <c r="B9163" t="s">
        <v>9068</v>
      </c>
    </row>
    <row r="9164" spans="1:2" x14ac:dyDescent="0.2">
      <c r="A9164" t="s">
        <v>4658</v>
      </c>
      <c r="B9164" t="s">
        <v>9069</v>
      </c>
    </row>
    <row r="9165" spans="1:2" x14ac:dyDescent="0.2">
      <c r="A9165" t="s">
        <v>4659</v>
      </c>
      <c r="B9165" t="s">
        <v>9070</v>
      </c>
    </row>
    <row r="9166" spans="1:2" x14ac:dyDescent="0.2">
      <c r="A9166" t="s">
        <v>4660</v>
      </c>
      <c r="B9166" t="s">
        <v>9071</v>
      </c>
    </row>
    <row r="9167" spans="1:2" x14ac:dyDescent="0.2">
      <c r="A9167" t="s">
        <v>4661</v>
      </c>
      <c r="B9167" t="s">
        <v>9073</v>
      </c>
    </row>
    <row r="9168" spans="1:2" x14ac:dyDescent="0.2">
      <c r="A9168" t="s">
        <v>4662</v>
      </c>
      <c r="B9168" t="s">
        <v>9074</v>
      </c>
    </row>
    <row r="9169" spans="1:2" x14ac:dyDescent="0.2">
      <c r="A9169" t="s">
        <v>4663</v>
      </c>
      <c r="B9169" t="s">
        <v>9076</v>
      </c>
    </row>
    <row r="9170" spans="1:2" x14ac:dyDescent="0.2">
      <c r="A9170" t="s">
        <v>4664</v>
      </c>
      <c r="B9170" t="s">
        <v>9077</v>
      </c>
    </row>
    <row r="9171" spans="1:2" x14ac:dyDescent="0.2">
      <c r="A9171" t="s">
        <v>4665</v>
      </c>
      <c r="B9171" t="s">
        <v>9081</v>
      </c>
    </row>
    <row r="9172" spans="1:2" x14ac:dyDescent="0.2">
      <c r="A9172" t="s">
        <v>4666</v>
      </c>
      <c r="B9172" t="s">
        <v>9082</v>
      </c>
    </row>
    <row r="9173" spans="1:2" x14ac:dyDescent="0.2">
      <c r="A9173" t="s">
        <v>4667</v>
      </c>
      <c r="B9173" t="s">
        <v>9084</v>
      </c>
    </row>
    <row r="9174" spans="1:2" x14ac:dyDescent="0.2">
      <c r="A9174" t="s">
        <v>4668</v>
      </c>
      <c r="B9174" t="s">
        <v>9085</v>
      </c>
    </row>
    <row r="9175" spans="1:2" x14ac:dyDescent="0.2">
      <c r="A9175" t="s">
        <v>4669</v>
      </c>
      <c r="B9175" t="s">
        <v>9086</v>
      </c>
    </row>
    <row r="9176" spans="1:2" x14ac:dyDescent="0.2">
      <c r="A9176" t="s">
        <v>4670</v>
      </c>
      <c r="B9176" t="s">
        <v>9088</v>
      </c>
    </row>
    <row r="9177" spans="1:2" x14ac:dyDescent="0.2">
      <c r="A9177" t="s">
        <v>4671</v>
      </c>
      <c r="B9177" t="s">
        <v>9089</v>
      </c>
    </row>
    <row r="9178" spans="1:2" x14ac:dyDescent="0.2">
      <c r="A9178" t="s">
        <v>4672</v>
      </c>
      <c r="B9178" t="s">
        <v>9090</v>
      </c>
    </row>
    <row r="9179" spans="1:2" x14ac:dyDescent="0.2">
      <c r="A9179" t="s">
        <v>4673</v>
      </c>
      <c r="B9179" t="s">
        <v>9092</v>
      </c>
    </row>
    <row r="9180" spans="1:2" x14ac:dyDescent="0.2">
      <c r="A9180" t="s">
        <v>4674</v>
      </c>
      <c r="B9180" t="s">
        <v>9093</v>
      </c>
    </row>
    <row r="9181" spans="1:2" x14ac:dyDescent="0.2">
      <c r="A9181" t="s">
        <v>4675</v>
      </c>
      <c r="B9181" t="s">
        <v>9095</v>
      </c>
    </row>
    <row r="9182" spans="1:2" x14ac:dyDescent="0.2">
      <c r="A9182" t="s">
        <v>4676</v>
      </c>
      <c r="B9182" t="s">
        <v>9096</v>
      </c>
    </row>
    <row r="9183" spans="1:2" x14ac:dyDescent="0.2">
      <c r="A9183" t="s">
        <v>4677</v>
      </c>
      <c r="B9183" t="s">
        <v>9098</v>
      </c>
    </row>
    <row r="9184" spans="1:2" x14ac:dyDescent="0.2">
      <c r="A9184" t="s">
        <v>4678</v>
      </c>
      <c r="B9184" t="s">
        <v>9099</v>
      </c>
    </row>
    <row r="9185" spans="1:2" x14ac:dyDescent="0.2">
      <c r="A9185" t="s">
        <v>4679</v>
      </c>
      <c r="B9185" t="s">
        <v>9101</v>
      </c>
    </row>
    <row r="9186" spans="1:2" x14ac:dyDescent="0.2">
      <c r="A9186" t="s">
        <v>4680</v>
      </c>
      <c r="B9186" t="s">
        <v>9102</v>
      </c>
    </row>
    <row r="9187" spans="1:2" x14ac:dyDescent="0.2">
      <c r="A9187" t="s">
        <v>4681</v>
      </c>
      <c r="B9187" t="s">
        <v>9105</v>
      </c>
    </row>
    <row r="9188" spans="1:2" x14ac:dyDescent="0.2">
      <c r="A9188" t="s">
        <v>4682</v>
      </c>
      <c r="B9188" t="s">
        <v>9108</v>
      </c>
    </row>
    <row r="9189" spans="1:2" x14ac:dyDescent="0.2">
      <c r="A9189" t="s">
        <v>4683</v>
      </c>
      <c r="B9189" t="s">
        <v>9110</v>
      </c>
    </row>
    <row r="9190" spans="1:2" x14ac:dyDescent="0.2">
      <c r="A9190" t="s">
        <v>4684</v>
      </c>
      <c r="B9190" t="s">
        <v>9111</v>
      </c>
    </row>
    <row r="9191" spans="1:2" x14ac:dyDescent="0.2">
      <c r="A9191" t="s">
        <v>4685</v>
      </c>
      <c r="B9191" t="s">
        <v>9112</v>
      </c>
    </row>
    <row r="9192" spans="1:2" x14ac:dyDescent="0.2">
      <c r="A9192" t="s">
        <v>4686</v>
      </c>
      <c r="B9192" t="s">
        <v>9115</v>
      </c>
    </row>
    <row r="9193" spans="1:2" x14ac:dyDescent="0.2">
      <c r="A9193" t="s">
        <v>4687</v>
      </c>
      <c r="B9193" t="s">
        <v>9116</v>
      </c>
    </row>
    <row r="9194" spans="1:2" x14ac:dyDescent="0.2">
      <c r="A9194" t="s">
        <v>4688</v>
      </c>
      <c r="B9194" t="s">
        <v>9117</v>
      </c>
    </row>
    <row r="9195" spans="1:2" x14ac:dyDescent="0.2">
      <c r="A9195" t="s">
        <v>4689</v>
      </c>
      <c r="B9195" t="s">
        <v>9118</v>
      </c>
    </row>
    <row r="9196" spans="1:2" x14ac:dyDescent="0.2">
      <c r="A9196" t="s">
        <v>4690</v>
      </c>
      <c r="B9196" t="s">
        <v>9119</v>
      </c>
    </row>
    <row r="9197" spans="1:2" x14ac:dyDescent="0.2">
      <c r="A9197" t="s">
        <v>4691</v>
      </c>
      <c r="B9197" t="s">
        <v>9121</v>
      </c>
    </row>
    <row r="9198" spans="1:2" x14ac:dyDescent="0.2">
      <c r="A9198" t="s">
        <v>4692</v>
      </c>
      <c r="B9198" t="s">
        <v>9122</v>
      </c>
    </row>
    <row r="9199" spans="1:2" x14ac:dyDescent="0.2">
      <c r="A9199" t="s">
        <v>4693</v>
      </c>
      <c r="B9199" t="s">
        <v>9124</v>
      </c>
    </row>
    <row r="9200" spans="1:2" x14ac:dyDescent="0.2">
      <c r="A9200" t="s">
        <v>4694</v>
      </c>
      <c r="B9200" t="s">
        <v>9126</v>
      </c>
    </row>
    <row r="9201" spans="1:2" x14ac:dyDescent="0.2">
      <c r="A9201" t="s">
        <v>4695</v>
      </c>
      <c r="B9201" t="s">
        <v>9127</v>
      </c>
    </row>
    <row r="9202" spans="1:2" x14ac:dyDescent="0.2">
      <c r="A9202" t="s">
        <v>4696</v>
      </c>
      <c r="B9202" t="s">
        <v>9131</v>
      </c>
    </row>
    <row r="9203" spans="1:2" x14ac:dyDescent="0.2">
      <c r="A9203" t="s">
        <v>4697</v>
      </c>
      <c r="B9203" t="s">
        <v>9132</v>
      </c>
    </row>
    <row r="9204" spans="1:2" x14ac:dyDescent="0.2">
      <c r="A9204" t="s">
        <v>4698</v>
      </c>
      <c r="B9204" t="s">
        <v>9134</v>
      </c>
    </row>
    <row r="9205" spans="1:2" x14ac:dyDescent="0.2">
      <c r="A9205" t="s">
        <v>4699</v>
      </c>
      <c r="B9205" t="s">
        <v>9135</v>
      </c>
    </row>
    <row r="9206" spans="1:2" x14ac:dyDescent="0.2">
      <c r="A9206" t="s">
        <v>4700</v>
      </c>
      <c r="B9206" t="s">
        <v>9136</v>
      </c>
    </row>
    <row r="9207" spans="1:2" x14ac:dyDescent="0.2">
      <c r="A9207" t="s">
        <v>4701</v>
      </c>
      <c r="B9207" t="s">
        <v>9137</v>
      </c>
    </row>
    <row r="9208" spans="1:2" x14ac:dyDescent="0.2">
      <c r="A9208" t="s">
        <v>4702</v>
      </c>
      <c r="B9208" t="s">
        <v>9138</v>
      </c>
    </row>
    <row r="9209" spans="1:2" x14ac:dyDescent="0.2">
      <c r="A9209" t="s">
        <v>4703</v>
      </c>
      <c r="B9209" t="s">
        <v>9143</v>
      </c>
    </row>
    <row r="9210" spans="1:2" x14ac:dyDescent="0.2">
      <c r="A9210" t="s">
        <v>4704</v>
      </c>
      <c r="B9210" t="s">
        <v>9144</v>
      </c>
    </row>
    <row r="9211" spans="1:2" x14ac:dyDescent="0.2">
      <c r="A9211" t="s">
        <v>4705</v>
      </c>
      <c r="B9211" t="s">
        <v>9145</v>
      </c>
    </row>
    <row r="9212" spans="1:2" x14ac:dyDescent="0.2">
      <c r="A9212" t="s">
        <v>4706</v>
      </c>
      <c r="B9212" t="s">
        <v>9146</v>
      </c>
    </row>
    <row r="9213" spans="1:2" x14ac:dyDescent="0.2">
      <c r="A9213" t="s">
        <v>4707</v>
      </c>
      <c r="B9213" t="s">
        <v>9147</v>
      </c>
    </row>
    <row r="9214" spans="1:2" x14ac:dyDescent="0.2">
      <c r="A9214" t="s">
        <v>4708</v>
      </c>
      <c r="B9214" t="s">
        <v>9149</v>
      </c>
    </row>
    <row r="9215" spans="1:2" x14ac:dyDescent="0.2">
      <c r="A9215" t="s">
        <v>4709</v>
      </c>
      <c r="B9215" t="s">
        <v>9152</v>
      </c>
    </row>
    <row r="9216" spans="1:2" x14ac:dyDescent="0.2">
      <c r="A9216" t="s">
        <v>4710</v>
      </c>
      <c r="B9216" t="s">
        <v>9154</v>
      </c>
    </row>
    <row r="9217" spans="1:2" x14ac:dyDescent="0.2">
      <c r="A9217" t="s">
        <v>4711</v>
      </c>
      <c r="B9217" t="s">
        <v>9155</v>
      </c>
    </row>
    <row r="9218" spans="1:2" x14ac:dyDescent="0.2">
      <c r="A9218" t="s">
        <v>4712</v>
      </c>
      <c r="B9218" t="s">
        <v>9156</v>
      </c>
    </row>
    <row r="9219" spans="1:2" x14ac:dyDescent="0.2">
      <c r="A9219" t="s">
        <v>4713</v>
      </c>
      <c r="B9219" t="s">
        <v>9157</v>
      </c>
    </row>
    <row r="9220" spans="1:2" x14ac:dyDescent="0.2">
      <c r="A9220" t="s">
        <v>4714</v>
      </c>
      <c r="B9220" t="s">
        <v>9158</v>
      </c>
    </row>
    <row r="9221" spans="1:2" x14ac:dyDescent="0.2">
      <c r="A9221" t="s">
        <v>4715</v>
      </c>
      <c r="B9221" t="s">
        <v>9160</v>
      </c>
    </row>
    <row r="9222" spans="1:2" x14ac:dyDescent="0.2">
      <c r="A9222" t="s">
        <v>4716</v>
      </c>
      <c r="B9222" t="s">
        <v>9161</v>
      </c>
    </row>
    <row r="9223" spans="1:2" x14ac:dyDescent="0.2">
      <c r="A9223" t="s">
        <v>4717</v>
      </c>
      <c r="B9223" t="s">
        <v>9163</v>
      </c>
    </row>
    <row r="9224" spans="1:2" x14ac:dyDescent="0.2">
      <c r="A9224" t="s">
        <v>4718</v>
      </c>
      <c r="B9224" t="s">
        <v>9164</v>
      </c>
    </row>
    <row r="9225" spans="1:2" x14ac:dyDescent="0.2">
      <c r="A9225" t="s">
        <v>4719</v>
      </c>
      <c r="B9225" t="s">
        <v>9165</v>
      </c>
    </row>
    <row r="9226" spans="1:2" x14ac:dyDescent="0.2">
      <c r="A9226" t="s">
        <v>4720</v>
      </c>
      <c r="B9226" t="s">
        <v>9166</v>
      </c>
    </row>
    <row r="9227" spans="1:2" x14ac:dyDescent="0.2">
      <c r="A9227" t="s">
        <v>4721</v>
      </c>
      <c r="B9227" t="s">
        <v>9167</v>
      </c>
    </row>
    <row r="9228" spans="1:2" x14ac:dyDescent="0.2">
      <c r="A9228" t="s">
        <v>4722</v>
      </c>
      <c r="B9228" t="s">
        <v>9168</v>
      </c>
    </row>
    <row r="9229" spans="1:2" x14ac:dyDescent="0.2">
      <c r="A9229" t="s">
        <v>4723</v>
      </c>
      <c r="B9229" t="s">
        <v>9170</v>
      </c>
    </row>
    <row r="9230" spans="1:2" x14ac:dyDescent="0.2">
      <c r="A9230" t="s">
        <v>4724</v>
      </c>
      <c r="B9230" t="s">
        <v>9173</v>
      </c>
    </row>
    <row r="9231" spans="1:2" x14ac:dyDescent="0.2">
      <c r="A9231" t="s">
        <v>4725</v>
      </c>
      <c r="B9231" t="s">
        <v>9174</v>
      </c>
    </row>
    <row r="9232" spans="1:2" x14ac:dyDescent="0.2">
      <c r="A9232" t="s">
        <v>4726</v>
      </c>
      <c r="B9232" t="s">
        <v>9175</v>
      </c>
    </row>
    <row r="9233" spans="1:2" x14ac:dyDescent="0.2">
      <c r="A9233" t="s">
        <v>4727</v>
      </c>
      <c r="B9233" t="s">
        <v>9180</v>
      </c>
    </row>
    <row r="9234" spans="1:2" x14ac:dyDescent="0.2">
      <c r="A9234" t="s">
        <v>4728</v>
      </c>
      <c r="B9234" t="s">
        <v>9181</v>
      </c>
    </row>
    <row r="9235" spans="1:2" x14ac:dyDescent="0.2">
      <c r="A9235" t="s">
        <v>4729</v>
      </c>
      <c r="B9235" t="s">
        <v>9182</v>
      </c>
    </row>
    <row r="9236" spans="1:2" x14ac:dyDescent="0.2">
      <c r="A9236" t="s">
        <v>4730</v>
      </c>
      <c r="B9236" t="s">
        <v>9183</v>
      </c>
    </row>
    <row r="9237" spans="1:2" x14ac:dyDescent="0.2">
      <c r="A9237" t="s">
        <v>4731</v>
      </c>
      <c r="B9237" t="s">
        <v>9185</v>
      </c>
    </row>
    <row r="9238" spans="1:2" x14ac:dyDescent="0.2">
      <c r="A9238" t="s">
        <v>4732</v>
      </c>
      <c r="B9238" t="s">
        <v>9187</v>
      </c>
    </row>
    <row r="9239" spans="1:2" x14ac:dyDescent="0.2">
      <c r="A9239" t="s">
        <v>4733</v>
      </c>
      <c r="B9239" t="s">
        <v>9188</v>
      </c>
    </row>
    <row r="9240" spans="1:2" x14ac:dyDescent="0.2">
      <c r="A9240" t="s">
        <v>4734</v>
      </c>
      <c r="B9240" t="s">
        <v>9189</v>
      </c>
    </row>
    <row r="9241" spans="1:2" x14ac:dyDescent="0.2">
      <c r="A9241" t="s">
        <v>4735</v>
      </c>
      <c r="B9241" t="s">
        <v>9190</v>
      </c>
    </row>
    <row r="9242" spans="1:2" x14ac:dyDescent="0.2">
      <c r="A9242" t="s">
        <v>4736</v>
      </c>
      <c r="B9242" t="s">
        <v>9194</v>
      </c>
    </row>
    <row r="9243" spans="1:2" x14ac:dyDescent="0.2">
      <c r="A9243" t="s">
        <v>4737</v>
      </c>
      <c r="B9243" t="s">
        <v>9195</v>
      </c>
    </row>
    <row r="9244" spans="1:2" x14ac:dyDescent="0.2">
      <c r="A9244" t="s">
        <v>4738</v>
      </c>
      <c r="B9244" t="s">
        <v>9196</v>
      </c>
    </row>
    <row r="9245" spans="1:2" x14ac:dyDescent="0.2">
      <c r="A9245" t="s">
        <v>4739</v>
      </c>
      <c r="B9245" t="s">
        <v>9197</v>
      </c>
    </row>
    <row r="9246" spans="1:2" x14ac:dyDescent="0.2">
      <c r="A9246" t="s">
        <v>4740</v>
      </c>
      <c r="B9246" t="s">
        <v>9203</v>
      </c>
    </row>
    <row r="9247" spans="1:2" x14ac:dyDescent="0.2">
      <c r="A9247" t="s">
        <v>4741</v>
      </c>
      <c r="B9247" t="s">
        <v>9204</v>
      </c>
    </row>
    <row r="9248" spans="1:2" x14ac:dyDescent="0.2">
      <c r="A9248" t="s">
        <v>4742</v>
      </c>
      <c r="B9248" t="s">
        <v>9205</v>
      </c>
    </row>
    <row r="9249" spans="1:2" x14ac:dyDescent="0.2">
      <c r="A9249" t="s">
        <v>4743</v>
      </c>
      <c r="B9249" t="s">
        <v>9206</v>
      </c>
    </row>
    <row r="9250" spans="1:2" x14ac:dyDescent="0.2">
      <c r="A9250" t="s">
        <v>4744</v>
      </c>
      <c r="B9250" t="s">
        <v>9207</v>
      </c>
    </row>
    <row r="9251" spans="1:2" x14ac:dyDescent="0.2">
      <c r="A9251" t="s">
        <v>4745</v>
      </c>
      <c r="B9251" t="s">
        <v>9209</v>
      </c>
    </row>
    <row r="9252" spans="1:2" x14ac:dyDescent="0.2">
      <c r="A9252" t="s">
        <v>4746</v>
      </c>
      <c r="B9252" t="s">
        <v>9210</v>
      </c>
    </row>
    <row r="9253" spans="1:2" x14ac:dyDescent="0.2">
      <c r="A9253" t="s">
        <v>4747</v>
      </c>
      <c r="B9253" t="s">
        <v>9211</v>
      </c>
    </row>
    <row r="9254" spans="1:2" x14ac:dyDescent="0.2">
      <c r="A9254" t="s">
        <v>4748</v>
      </c>
      <c r="B9254" t="s">
        <v>9212</v>
      </c>
    </row>
    <row r="9255" spans="1:2" x14ac:dyDescent="0.2">
      <c r="A9255" t="s">
        <v>4749</v>
      </c>
      <c r="B9255" t="s">
        <v>9213</v>
      </c>
    </row>
    <row r="9256" spans="1:2" x14ac:dyDescent="0.2">
      <c r="A9256" t="s">
        <v>4750</v>
      </c>
      <c r="B9256" t="s">
        <v>9214</v>
      </c>
    </row>
    <row r="9257" spans="1:2" x14ac:dyDescent="0.2">
      <c r="A9257" t="s">
        <v>4751</v>
      </c>
      <c r="B9257" t="s">
        <v>9217</v>
      </c>
    </row>
    <row r="9258" spans="1:2" x14ac:dyDescent="0.2">
      <c r="A9258" t="s">
        <v>4752</v>
      </c>
      <c r="B9258" t="s">
        <v>9218</v>
      </c>
    </row>
    <row r="9259" spans="1:2" x14ac:dyDescent="0.2">
      <c r="A9259" t="s">
        <v>4753</v>
      </c>
      <c r="B9259" t="s">
        <v>9220</v>
      </c>
    </row>
    <row r="9260" spans="1:2" x14ac:dyDescent="0.2">
      <c r="A9260" t="s">
        <v>4754</v>
      </c>
      <c r="B9260" t="s">
        <v>9223</v>
      </c>
    </row>
    <row r="9261" spans="1:2" x14ac:dyDescent="0.2">
      <c r="A9261" t="s">
        <v>4755</v>
      </c>
      <c r="B9261" t="s">
        <v>9225</v>
      </c>
    </row>
    <row r="9262" spans="1:2" x14ac:dyDescent="0.2">
      <c r="A9262" t="s">
        <v>4756</v>
      </c>
      <c r="B9262" t="s">
        <v>9226</v>
      </c>
    </row>
    <row r="9263" spans="1:2" x14ac:dyDescent="0.2">
      <c r="A9263" t="s">
        <v>4757</v>
      </c>
      <c r="B9263" t="s">
        <v>9227</v>
      </c>
    </row>
    <row r="9264" spans="1:2" x14ac:dyDescent="0.2">
      <c r="A9264" t="s">
        <v>4758</v>
      </c>
      <c r="B9264" t="s">
        <v>9229</v>
      </c>
    </row>
    <row r="9265" spans="1:2" x14ac:dyDescent="0.2">
      <c r="A9265" t="s">
        <v>4759</v>
      </c>
      <c r="B9265" t="s">
        <v>9231</v>
      </c>
    </row>
    <row r="9266" spans="1:2" x14ac:dyDescent="0.2">
      <c r="A9266" t="s">
        <v>4760</v>
      </c>
      <c r="B9266" t="s">
        <v>9232</v>
      </c>
    </row>
    <row r="9267" spans="1:2" x14ac:dyDescent="0.2">
      <c r="A9267" t="s">
        <v>4761</v>
      </c>
      <c r="B9267" t="s">
        <v>9236</v>
      </c>
    </row>
    <row r="9268" spans="1:2" x14ac:dyDescent="0.2">
      <c r="A9268" t="s">
        <v>4762</v>
      </c>
      <c r="B9268" t="s">
        <v>9237</v>
      </c>
    </row>
    <row r="9269" spans="1:2" x14ac:dyDescent="0.2">
      <c r="A9269" t="s">
        <v>4763</v>
      </c>
      <c r="B9269" t="s">
        <v>9240</v>
      </c>
    </row>
    <row r="9270" spans="1:2" x14ac:dyDescent="0.2">
      <c r="A9270" t="s">
        <v>4764</v>
      </c>
      <c r="B9270" t="s">
        <v>9241</v>
      </c>
    </row>
    <row r="9271" spans="1:2" x14ac:dyDescent="0.2">
      <c r="A9271" t="s">
        <v>4765</v>
      </c>
      <c r="B9271" t="s">
        <v>9242</v>
      </c>
    </row>
    <row r="9272" spans="1:2" x14ac:dyDescent="0.2">
      <c r="A9272" t="s">
        <v>4766</v>
      </c>
      <c r="B9272" t="s">
        <v>9243</v>
      </c>
    </row>
    <row r="9273" spans="1:2" x14ac:dyDescent="0.2">
      <c r="A9273" t="s">
        <v>4767</v>
      </c>
      <c r="B9273" t="s">
        <v>9245</v>
      </c>
    </row>
    <row r="9274" spans="1:2" x14ac:dyDescent="0.2">
      <c r="A9274" t="s">
        <v>4768</v>
      </c>
      <c r="B9274" t="s">
        <v>9247</v>
      </c>
    </row>
    <row r="9275" spans="1:2" x14ac:dyDescent="0.2">
      <c r="A9275" t="s">
        <v>4769</v>
      </c>
      <c r="B9275" t="s">
        <v>9248</v>
      </c>
    </row>
    <row r="9276" spans="1:2" x14ac:dyDescent="0.2">
      <c r="A9276" t="s">
        <v>4770</v>
      </c>
      <c r="B9276" t="s">
        <v>9249</v>
      </c>
    </row>
    <row r="9277" spans="1:2" x14ac:dyDescent="0.2">
      <c r="A9277" t="s">
        <v>4771</v>
      </c>
      <c r="B9277" t="s">
        <v>9252</v>
      </c>
    </row>
    <row r="9278" spans="1:2" x14ac:dyDescent="0.2">
      <c r="A9278" t="s">
        <v>4772</v>
      </c>
      <c r="B9278" t="s">
        <v>9253</v>
      </c>
    </row>
    <row r="9279" spans="1:2" x14ac:dyDescent="0.2">
      <c r="A9279" t="s">
        <v>4773</v>
      </c>
      <c r="B9279" t="s">
        <v>9254</v>
      </c>
    </row>
    <row r="9280" spans="1:2" x14ac:dyDescent="0.2">
      <c r="A9280" t="s">
        <v>4774</v>
      </c>
      <c r="B9280" t="s">
        <v>9255</v>
      </c>
    </row>
    <row r="9281" spans="1:2" x14ac:dyDescent="0.2">
      <c r="A9281" t="s">
        <v>4775</v>
      </c>
      <c r="B9281" t="s">
        <v>9258</v>
      </c>
    </row>
    <row r="9282" spans="1:2" x14ac:dyDescent="0.2">
      <c r="A9282" t="s">
        <v>4776</v>
      </c>
      <c r="B9282" t="s">
        <v>9259</v>
      </c>
    </row>
    <row r="9283" spans="1:2" x14ac:dyDescent="0.2">
      <c r="A9283" t="s">
        <v>4777</v>
      </c>
      <c r="B9283" t="s">
        <v>9260</v>
      </c>
    </row>
    <row r="9284" spans="1:2" x14ac:dyDescent="0.2">
      <c r="A9284" t="s">
        <v>4778</v>
      </c>
      <c r="B9284" t="s">
        <v>9261</v>
      </c>
    </row>
    <row r="9285" spans="1:2" x14ac:dyDescent="0.2">
      <c r="A9285" t="s">
        <v>4779</v>
      </c>
      <c r="B9285" t="s">
        <v>9262</v>
      </c>
    </row>
    <row r="9286" spans="1:2" x14ac:dyDescent="0.2">
      <c r="A9286" t="s">
        <v>4780</v>
      </c>
      <c r="B9286" t="s">
        <v>9264</v>
      </c>
    </row>
    <row r="9287" spans="1:2" x14ac:dyDescent="0.2">
      <c r="A9287" t="s">
        <v>4781</v>
      </c>
      <c r="B9287" t="s">
        <v>9268</v>
      </c>
    </row>
    <row r="9288" spans="1:2" x14ac:dyDescent="0.2">
      <c r="A9288" t="s">
        <v>4782</v>
      </c>
      <c r="B9288" t="s">
        <v>9269</v>
      </c>
    </row>
    <row r="9289" spans="1:2" x14ac:dyDescent="0.2">
      <c r="A9289" t="s">
        <v>4783</v>
      </c>
      <c r="B9289" t="s">
        <v>9270</v>
      </c>
    </row>
    <row r="9290" spans="1:2" x14ac:dyDescent="0.2">
      <c r="A9290" t="s">
        <v>4784</v>
      </c>
      <c r="B9290" t="s">
        <v>9271</v>
      </c>
    </row>
    <row r="9291" spans="1:2" x14ac:dyDescent="0.2">
      <c r="A9291" t="s">
        <v>4785</v>
      </c>
      <c r="B9291" t="s">
        <v>9274</v>
      </c>
    </row>
    <row r="9292" spans="1:2" x14ac:dyDescent="0.2">
      <c r="A9292" t="s">
        <v>4786</v>
      </c>
      <c r="B9292" t="s">
        <v>9276</v>
      </c>
    </row>
    <row r="9293" spans="1:2" x14ac:dyDescent="0.2">
      <c r="A9293" t="s">
        <v>4787</v>
      </c>
      <c r="B9293" t="s">
        <v>9277</v>
      </c>
    </row>
    <row r="9294" spans="1:2" x14ac:dyDescent="0.2">
      <c r="A9294" t="s">
        <v>4788</v>
      </c>
      <c r="B9294" t="s">
        <v>9278</v>
      </c>
    </row>
    <row r="9295" spans="1:2" x14ac:dyDescent="0.2">
      <c r="A9295" t="s">
        <v>4789</v>
      </c>
      <c r="B9295" t="s">
        <v>9279</v>
      </c>
    </row>
    <row r="9296" spans="1:2" x14ac:dyDescent="0.2">
      <c r="A9296" t="s">
        <v>4790</v>
      </c>
      <c r="B9296" t="s">
        <v>9280</v>
      </c>
    </row>
    <row r="9297" spans="1:2" x14ac:dyDescent="0.2">
      <c r="A9297" t="s">
        <v>4791</v>
      </c>
      <c r="B9297" t="s">
        <v>9281</v>
      </c>
    </row>
    <row r="9298" spans="1:2" x14ac:dyDescent="0.2">
      <c r="A9298" t="s">
        <v>4792</v>
      </c>
      <c r="B9298" t="s">
        <v>9282</v>
      </c>
    </row>
    <row r="9299" spans="1:2" x14ac:dyDescent="0.2">
      <c r="A9299" t="s">
        <v>4793</v>
      </c>
      <c r="B9299" t="s">
        <v>9284</v>
      </c>
    </row>
    <row r="9300" spans="1:2" x14ac:dyDescent="0.2">
      <c r="A9300" t="s">
        <v>4794</v>
      </c>
      <c r="B9300" t="s">
        <v>9286</v>
      </c>
    </row>
    <row r="9301" spans="1:2" x14ac:dyDescent="0.2">
      <c r="A9301" t="s">
        <v>4795</v>
      </c>
      <c r="B9301" t="s">
        <v>9290</v>
      </c>
    </row>
    <row r="9302" spans="1:2" x14ac:dyDescent="0.2">
      <c r="A9302" t="s">
        <v>4796</v>
      </c>
      <c r="B9302" t="s">
        <v>9291</v>
      </c>
    </row>
    <row r="9303" spans="1:2" x14ac:dyDescent="0.2">
      <c r="A9303" t="s">
        <v>4797</v>
      </c>
      <c r="B9303" t="s">
        <v>9292</v>
      </c>
    </row>
    <row r="9304" spans="1:2" x14ac:dyDescent="0.2">
      <c r="A9304" t="s">
        <v>4798</v>
      </c>
      <c r="B9304" t="s">
        <v>9293</v>
      </c>
    </row>
    <row r="9305" spans="1:2" x14ac:dyDescent="0.2">
      <c r="A9305" t="s">
        <v>4799</v>
      </c>
      <c r="B9305" t="s">
        <v>9294</v>
      </c>
    </row>
    <row r="9306" spans="1:2" x14ac:dyDescent="0.2">
      <c r="A9306" t="s">
        <v>4800</v>
      </c>
      <c r="B9306" t="s">
        <v>9295</v>
      </c>
    </row>
    <row r="9307" spans="1:2" x14ac:dyDescent="0.2">
      <c r="A9307" t="s">
        <v>4801</v>
      </c>
      <c r="B9307" t="s">
        <v>9296</v>
      </c>
    </row>
    <row r="9308" spans="1:2" x14ac:dyDescent="0.2">
      <c r="A9308" t="s">
        <v>4802</v>
      </c>
      <c r="B9308" t="s">
        <v>9298</v>
      </c>
    </row>
    <row r="9309" spans="1:2" x14ac:dyDescent="0.2">
      <c r="A9309" t="s">
        <v>4803</v>
      </c>
      <c r="B9309" t="s">
        <v>9302</v>
      </c>
    </row>
    <row r="9310" spans="1:2" x14ac:dyDescent="0.2">
      <c r="A9310" t="s">
        <v>4804</v>
      </c>
      <c r="B9310" t="s">
        <v>9303</v>
      </c>
    </row>
    <row r="9311" spans="1:2" x14ac:dyDescent="0.2">
      <c r="A9311" t="s">
        <v>4805</v>
      </c>
      <c r="B9311" t="s">
        <v>9304</v>
      </c>
    </row>
    <row r="9312" spans="1:2" x14ac:dyDescent="0.2">
      <c r="A9312" t="s">
        <v>4806</v>
      </c>
      <c r="B9312" t="s">
        <v>9305</v>
      </c>
    </row>
    <row r="9313" spans="1:2" x14ac:dyDescent="0.2">
      <c r="A9313" t="s">
        <v>4807</v>
      </c>
      <c r="B9313" t="s">
        <v>9306</v>
      </c>
    </row>
    <row r="9314" spans="1:2" x14ac:dyDescent="0.2">
      <c r="A9314" t="s">
        <v>4808</v>
      </c>
      <c r="B9314" t="s">
        <v>9308</v>
      </c>
    </row>
    <row r="9315" spans="1:2" x14ac:dyDescent="0.2">
      <c r="A9315" t="s">
        <v>4809</v>
      </c>
      <c r="B9315" t="s">
        <v>9309</v>
      </c>
    </row>
    <row r="9316" spans="1:2" x14ac:dyDescent="0.2">
      <c r="A9316" t="s">
        <v>4810</v>
      </c>
      <c r="B9316" t="s">
        <v>9310</v>
      </c>
    </row>
    <row r="9317" spans="1:2" x14ac:dyDescent="0.2">
      <c r="A9317" t="s">
        <v>4811</v>
      </c>
      <c r="B9317" t="s">
        <v>9311</v>
      </c>
    </row>
    <row r="9318" spans="1:2" x14ac:dyDescent="0.2">
      <c r="A9318" t="s">
        <v>4812</v>
      </c>
      <c r="B9318" t="s">
        <v>9312</v>
      </c>
    </row>
    <row r="9319" spans="1:2" x14ac:dyDescent="0.2">
      <c r="A9319" t="s">
        <v>4813</v>
      </c>
      <c r="B9319" t="s">
        <v>9313</v>
      </c>
    </row>
    <row r="9320" spans="1:2" x14ac:dyDescent="0.2">
      <c r="A9320" t="s">
        <v>4814</v>
      </c>
      <c r="B9320" t="s">
        <v>9314</v>
      </c>
    </row>
    <row r="9321" spans="1:2" x14ac:dyDescent="0.2">
      <c r="A9321" t="s">
        <v>4815</v>
      </c>
      <c r="B9321" t="s">
        <v>9315</v>
      </c>
    </row>
    <row r="9322" spans="1:2" x14ac:dyDescent="0.2">
      <c r="A9322" t="s">
        <v>4816</v>
      </c>
      <c r="B9322" t="s">
        <v>9317</v>
      </c>
    </row>
    <row r="9323" spans="1:2" x14ac:dyDescent="0.2">
      <c r="A9323" t="s">
        <v>4817</v>
      </c>
      <c r="B9323" t="s">
        <v>9318</v>
      </c>
    </row>
    <row r="9324" spans="1:2" x14ac:dyDescent="0.2">
      <c r="A9324" t="s">
        <v>4818</v>
      </c>
      <c r="B9324" t="s">
        <v>9319</v>
      </c>
    </row>
    <row r="9325" spans="1:2" x14ac:dyDescent="0.2">
      <c r="A9325" t="s">
        <v>4819</v>
      </c>
      <c r="B9325" t="s">
        <v>9320</v>
      </c>
    </row>
    <row r="9326" spans="1:2" x14ac:dyDescent="0.2">
      <c r="A9326" t="s">
        <v>4820</v>
      </c>
      <c r="B9326" t="s">
        <v>9323</v>
      </c>
    </row>
    <row r="9327" spans="1:2" x14ac:dyDescent="0.2">
      <c r="A9327" t="s">
        <v>4821</v>
      </c>
      <c r="B9327" t="s">
        <v>9325</v>
      </c>
    </row>
    <row r="9328" spans="1:2" x14ac:dyDescent="0.2">
      <c r="A9328" t="s">
        <v>4822</v>
      </c>
      <c r="B9328" t="s">
        <v>9326</v>
      </c>
    </row>
    <row r="9329" spans="1:2" x14ac:dyDescent="0.2">
      <c r="A9329" t="s">
        <v>4823</v>
      </c>
      <c r="B9329" t="s">
        <v>9327</v>
      </c>
    </row>
    <row r="9330" spans="1:2" x14ac:dyDescent="0.2">
      <c r="A9330" t="s">
        <v>4824</v>
      </c>
      <c r="B9330" t="s">
        <v>9329</v>
      </c>
    </row>
    <row r="9331" spans="1:2" x14ac:dyDescent="0.2">
      <c r="A9331" t="s">
        <v>4825</v>
      </c>
      <c r="B9331" t="s">
        <v>9332</v>
      </c>
    </row>
    <row r="9332" spans="1:2" x14ac:dyDescent="0.2">
      <c r="A9332" t="s">
        <v>4826</v>
      </c>
      <c r="B9332" t="s">
        <v>9335</v>
      </c>
    </row>
    <row r="9333" spans="1:2" x14ac:dyDescent="0.2">
      <c r="A9333" t="s">
        <v>4827</v>
      </c>
      <c r="B9333" t="s">
        <v>9337</v>
      </c>
    </row>
    <row r="9334" spans="1:2" x14ac:dyDescent="0.2">
      <c r="A9334" t="s">
        <v>4828</v>
      </c>
      <c r="B9334" t="s">
        <v>9338</v>
      </c>
    </row>
    <row r="9335" spans="1:2" x14ac:dyDescent="0.2">
      <c r="A9335" t="s">
        <v>4829</v>
      </c>
      <c r="B9335" t="s">
        <v>9339</v>
      </c>
    </row>
    <row r="9336" spans="1:2" x14ac:dyDescent="0.2">
      <c r="A9336" t="s">
        <v>4830</v>
      </c>
      <c r="B9336" t="s">
        <v>9342</v>
      </c>
    </row>
    <row r="9337" spans="1:2" x14ac:dyDescent="0.2">
      <c r="A9337" t="s">
        <v>4831</v>
      </c>
      <c r="B9337" t="s">
        <v>9343</v>
      </c>
    </row>
    <row r="9338" spans="1:2" x14ac:dyDescent="0.2">
      <c r="A9338" t="s">
        <v>4832</v>
      </c>
      <c r="B9338" t="s">
        <v>9344</v>
      </c>
    </row>
    <row r="9339" spans="1:2" x14ac:dyDescent="0.2">
      <c r="A9339" t="s">
        <v>4833</v>
      </c>
      <c r="B9339" t="s">
        <v>9345</v>
      </c>
    </row>
    <row r="9340" spans="1:2" x14ac:dyDescent="0.2">
      <c r="A9340" t="s">
        <v>4834</v>
      </c>
      <c r="B9340" t="s">
        <v>9347</v>
      </c>
    </row>
    <row r="9341" spans="1:2" x14ac:dyDescent="0.2">
      <c r="A9341" t="s">
        <v>4835</v>
      </c>
      <c r="B9341" t="s">
        <v>9350</v>
      </c>
    </row>
    <row r="9342" spans="1:2" x14ac:dyDescent="0.2">
      <c r="A9342" t="s">
        <v>4836</v>
      </c>
      <c r="B9342" t="s">
        <v>9351</v>
      </c>
    </row>
    <row r="9343" spans="1:2" x14ac:dyDescent="0.2">
      <c r="A9343" t="s">
        <v>4837</v>
      </c>
      <c r="B9343" t="s">
        <v>9355</v>
      </c>
    </row>
    <row r="9344" spans="1:2" x14ac:dyDescent="0.2">
      <c r="A9344" t="s">
        <v>4838</v>
      </c>
      <c r="B9344" t="s">
        <v>9356</v>
      </c>
    </row>
    <row r="9345" spans="1:2" x14ac:dyDescent="0.2">
      <c r="A9345" t="s">
        <v>4839</v>
      </c>
      <c r="B9345" t="s">
        <v>9357</v>
      </c>
    </row>
    <row r="9346" spans="1:2" x14ac:dyDescent="0.2">
      <c r="A9346" t="s">
        <v>4840</v>
      </c>
      <c r="B9346" t="s">
        <v>9359</v>
      </c>
    </row>
    <row r="9347" spans="1:2" x14ac:dyDescent="0.2">
      <c r="A9347" t="s">
        <v>4841</v>
      </c>
      <c r="B9347" t="s">
        <v>9361</v>
      </c>
    </row>
    <row r="9348" spans="1:2" x14ac:dyDescent="0.2">
      <c r="A9348" t="s">
        <v>4842</v>
      </c>
      <c r="B9348" t="s">
        <v>9363</v>
      </c>
    </row>
    <row r="9349" spans="1:2" x14ac:dyDescent="0.2">
      <c r="A9349" t="s">
        <v>4843</v>
      </c>
      <c r="B9349" t="s">
        <v>9365</v>
      </c>
    </row>
    <row r="9350" spans="1:2" x14ac:dyDescent="0.2">
      <c r="A9350" t="s">
        <v>4844</v>
      </c>
      <c r="B9350" t="s">
        <v>9370</v>
      </c>
    </row>
    <row r="9351" spans="1:2" x14ac:dyDescent="0.2">
      <c r="A9351" t="s">
        <v>4845</v>
      </c>
      <c r="B9351" t="s">
        <v>9371</v>
      </c>
    </row>
    <row r="9352" spans="1:2" x14ac:dyDescent="0.2">
      <c r="A9352" t="s">
        <v>4846</v>
      </c>
      <c r="B9352" t="s">
        <v>9374</v>
      </c>
    </row>
    <row r="9353" spans="1:2" x14ac:dyDescent="0.2">
      <c r="A9353" t="s">
        <v>4847</v>
      </c>
      <c r="B9353" t="s">
        <v>9375</v>
      </c>
    </row>
    <row r="9354" spans="1:2" x14ac:dyDescent="0.2">
      <c r="A9354" t="s">
        <v>4848</v>
      </c>
      <c r="B9354" t="s">
        <v>9377</v>
      </c>
    </row>
    <row r="9355" spans="1:2" x14ac:dyDescent="0.2">
      <c r="A9355" t="s">
        <v>4849</v>
      </c>
      <c r="B9355" t="s">
        <v>9378</v>
      </c>
    </row>
    <row r="9356" spans="1:2" x14ac:dyDescent="0.2">
      <c r="A9356" t="s">
        <v>4850</v>
      </c>
      <c r="B9356" t="s">
        <v>9379</v>
      </c>
    </row>
    <row r="9357" spans="1:2" x14ac:dyDescent="0.2">
      <c r="A9357" t="s">
        <v>4851</v>
      </c>
      <c r="B9357" t="s">
        <v>9380</v>
      </c>
    </row>
    <row r="9358" spans="1:2" x14ac:dyDescent="0.2">
      <c r="A9358" t="s">
        <v>4852</v>
      </c>
      <c r="B9358" t="s">
        <v>9381</v>
      </c>
    </row>
    <row r="9359" spans="1:2" x14ac:dyDescent="0.2">
      <c r="A9359" t="s">
        <v>4853</v>
      </c>
      <c r="B9359" t="s">
        <v>9382</v>
      </c>
    </row>
    <row r="9360" spans="1:2" x14ac:dyDescent="0.2">
      <c r="A9360" t="s">
        <v>4854</v>
      </c>
      <c r="B9360" t="s">
        <v>9383</v>
      </c>
    </row>
    <row r="9361" spans="1:2" x14ac:dyDescent="0.2">
      <c r="A9361" t="s">
        <v>4855</v>
      </c>
      <c r="B9361" t="s">
        <v>9387</v>
      </c>
    </row>
    <row r="9362" spans="1:2" x14ac:dyDescent="0.2">
      <c r="A9362" t="s">
        <v>4856</v>
      </c>
      <c r="B9362" t="s">
        <v>9388</v>
      </c>
    </row>
    <row r="9363" spans="1:2" x14ac:dyDescent="0.2">
      <c r="A9363" t="s">
        <v>4857</v>
      </c>
      <c r="B9363" t="s">
        <v>9389</v>
      </c>
    </row>
    <row r="9364" spans="1:2" x14ac:dyDescent="0.2">
      <c r="A9364" t="s">
        <v>4858</v>
      </c>
      <c r="B9364" t="s">
        <v>9390</v>
      </c>
    </row>
    <row r="9365" spans="1:2" x14ac:dyDescent="0.2">
      <c r="A9365" t="s">
        <v>4859</v>
      </c>
      <c r="B9365" t="s">
        <v>9391</v>
      </c>
    </row>
    <row r="9366" spans="1:2" x14ac:dyDescent="0.2">
      <c r="A9366" t="s">
        <v>4860</v>
      </c>
      <c r="B9366" t="s">
        <v>9392</v>
      </c>
    </row>
    <row r="9367" spans="1:2" x14ac:dyDescent="0.2">
      <c r="A9367" t="s">
        <v>4861</v>
      </c>
      <c r="B9367" t="s">
        <v>9398</v>
      </c>
    </row>
    <row r="9368" spans="1:2" x14ac:dyDescent="0.2">
      <c r="A9368" t="s">
        <v>4862</v>
      </c>
      <c r="B9368" t="s">
        <v>9399</v>
      </c>
    </row>
    <row r="9369" spans="1:2" x14ac:dyDescent="0.2">
      <c r="A9369" t="s">
        <v>4863</v>
      </c>
      <c r="B9369" t="s">
        <v>9401</v>
      </c>
    </row>
    <row r="9370" spans="1:2" x14ac:dyDescent="0.2">
      <c r="A9370" t="s">
        <v>4864</v>
      </c>
      <c r="B9370" t="s">
        <v>9403</v>
      </c>
    </row>
    <row r="9371" spans="1:2" x14ac:dyDescent="0.2">
      <c r="A9371" t="s">
        <v>4865</v>
      </c>
      <c r="B9371" t="s">
        <v>9404</v>
      </c>
    </row>
    <row r="9372" spans="1:2" x14ac:dyDescent="0.2">
      <c r="A9372" t="s">
        <v>4866</v>
      </c>
      <c r="B9372" t="s">
        <v>9409</v>
      </c>
    </row>
    <row r="9373" spans="1:2" x14ac:dyDescent="0.2">
      <c r="A9373" t="s">
        <v>4867</v>
      </c>
      <c r="B9373" t="s">
        <v>9410</v>
      </c>
    </row>
    <row r="9374" spans="1:2" x14ac:dyDescent="0.2">
      <c r="A9374" t="s">
        <v>4868</v>
      </c>
      <c r="B9374" t="s">
        <v>9411</v>
      </c>
    </row>
    <row r="9375" spans="1:2" x14ac:dyDescent="0.2">
      <c r="A9375" t="s">
        <v>4869</v>
      </c>
      <c r="B9375" t="s">
        <v>9417</v>
      </c>
    </row>
    <row r="9376" spans="1:2" x14ac:dyDescent="0.2">
      <c r="A9376" t="s">
        <v>4870</v>
      </c>
      <c r="B9376" t="s">
        <v>9419</v>
      </c>
    </row>
    <row r="9377" spans="1:2" x14ac:dyDescent="0.2">
      <c r="A9377" t="s">
        <v>4871</v>
      </c>
      <c r="B9377" t="s">
        <v>9421</v>
      </c>
    </row>
    <row r="9378" spans="1:2" x14ac:dyDescent="0.2">
      <c r="A9378" t="s">
        <v>4872</v>
      </c>
      <c r="B9378" t="s">
        <v>9425</v>
      </c>
    </row>
    <row r="9379" spans="1:2" x14ac:dyDescent="0.2">
      <c r="A9379" t="s">
        <v>4873</v>
      </c>
      <c r="B9379" t="s">
        <v>9427</v>
      </c>
    </row>
    <row r="9380" spans="1:2" x14ac:dyDescent="0.2">
      <c r="A9380" t="s">
        <v>4874</v>
      </c>
      <c r="B9380" t="s">
        <v>9428</v>
      </c>
    </row>
    <row r="9381" spans="1:2" x14ac:dyDescent="0.2">
      <c r="A9381" t="s">
        <v>4875</v>
      </c>
      <c r="B9381" t="s">
        <v>9434</v>
      </c>
    </row>
    <row r="9382" spans="1:2" x14ac:dyDescent="0.2">
      <c r="A9382" t="s">
        <v>4876</v>
      </c>
      <c r="B9382" t="s">
        <v>9435</v>
      </c>
    </row>
    <row r="9383" spans="1:2" x14ac:dyDescent="0.2">
      <c r="A9383" t="s">
        <v>4877</v>
      </c>
      <c r="B9383" t="s">
        <v>9436</v>
      </c>
    </row>
    <row r="9384" spans="1:2" x14ac:dyDescent="0.2">
      <c r="A9384" t="s">
        <v>4878</v>
      </c>
      <c r="B9384" t="s">
        <v>9437</v>
      </c>
    </row>
    <row r="9385" spans="1:2" x14ac:dyDescent="0.2">
      <c r="A9385" t="s">
        <v>4879</v>
      </c>
      <c r="B9385" t="s">
        <v>9438</v>
      </c>
    </row>
    <row r="9386" spans="1:2" x14ac:dyDescent="0.2">
      <c r="A9386" t="s">
        <v>4880</v>
      </c>
      <c r="B9386" t="s">
        <v>9441</v>
      </c>
    </row>
    <row r="9387" spans="1:2" x14ac:dyDescent="0.2">
      <c r="A9387" t="s">
        <v>4881</v>
      </c>
      <c r="B9387" t="s">
        <v>9443</v>
      </c>
    </row>
    <row r="9388" spans="1:2" x14ac:dyDescent="0.2">
      <c r="A9388" t="s">
        <v>4882</v>
      </c>
      <c r="B9388" t="s">
        <v>9447</v>
      </c>
    </row>
    <row r="9389" spans="1:2" x14ac:dyDescent="0.2">
      <c r="A9389" t="s">
        <v>4883</v>
      </c>
      <c r="B9389" t="s">
        <v>9448</v>
      </c>
    </row>
    <row r="9390" spans="1:2" x14ac:dyDescent="0.2">
      <c r="A9390" t="s">
        <v>4884</v>
      </c>
      <c r="B9390" t="s">
        <v>9450</v>
      </c>
    </row>
    <row r="9391" spans="1:2" x14ac:dyDescent="0.2">
      <c r="A9391" t="s">
        <v>4885</v>
      </c>
      <c r="B9391" t="s">
        <v>9452</v>
      </c>
    </row>
    <row r="9392" spans="1:2" x14ac:dyDescent="0.2">
      <c r="A9392" t="s">
        <v>4886</v>
      </c>
      <c r="B9392" t="s">
        <v>9456</v>
      </c>
    </row>
    <row r="9393" spans="1:2" x14ac:dyDescent="0.2">
      <c r="A9393" t="s">
        <v>4887</v>
      </c>
      <c r="B9393" t="s">
        <v>9462</v>
      </c>
    </row>
    <row r="9394" spans="1:2" x14ac:dyDescent="0.2">
      <c r="A9394" t="s">
        <v>4888</v>
      </c>
      <c r="B9394" t="s">
        <v>9464</v>
      </c>
    </row>
    <row r="9395" spans="1:2" x14ac:dyDescent="0.2">
      <c r="A9395" t="s">
        <v>4889</v>
      </c>
      <c r="B9395" t="s">
        <v>9466</v>
      </c>
    </row>
    <row r="9396" spans="1:2" x14ac:dyDescent="0.2">
      <c r="A9396" t="s">
        <v>4890</v>
      </c>
      <c r="B9396" t="s">
        <v>9469</v>
      </c>
    </row>
    <row r="9397" spans="1:2" x14ac:dyDescent="0.2">
      <c r="A9397" t="s">
        <v>4891</v>
      </c>
      <c r="B9397" t="s">
        <v>9470</v>
      </c>
    </row>
    <row r="9398" spans="1:2" x14ac:dyDescent="0.2">
      <c r="A9398" t="s">
        <v>4892</v>
      </c>
      <c r="B9398" t="s">
        <v>9471</v>
      </c>
    </row>
    <row r="9399" spans="1:2" x14ac:dyDescent="0.2">
      <c r="A9399" t="s">
        <v>4893</v>
      </c>
      <c r="B9399" t="s">
        <v>9473</v>
      </c>
    </row>
    <row r="9400" spans="1:2" x14ac:dyDescent="0.2">
      <c r="A9400" t="s">
        <v>4894</v>
      </c>
      <c r="B9400" t="s">
        <v>9475</v>
      </c>
    </row>
    <row r="9401" spans="1:2" x14ac:dyDescent="0.2">
      <c r="A9401" t="s">
        <v>4895</v>
      </c>
      <c r="B9401" t="s">
        <v>9480</v>
      </c>
    </row>
    <row r="9402" spans="1:2" x14ac:dyDescent="0.2">
      <c r="A9402" t="s">
        <v>4896</v>
      </c>
      <c r="B9402" t="s">
        <v>9481</v>
      </c>
    </row>
    <row r="9403" spans="1:2" x14ac:dyDescent="0.2">
      <c r="A9403" t="s">
        <v>4897</v>
      </c>
      <c r="B9403" t="s">
        <v>9482</v>
      </c>
    </row>
    <row r="9404" spans="1:2" x14ac:dyDescent="0.2">
      <c r="A9404" t="s">
        <v>4898</v>
      </c>
      <c r="B9404" t="s">
        <v>9484</v>
      </c>
    </row>
    <row r="9405" spans="1:2" x14ac:dyDescent="0.2">
      <c r="A9405" t="s">
        <v>4899</v>
      </c>
      <c r="B9405" t="s">
        <v>9485</v>
      </c>
    </row>
    <row r="9406" spans="1:2" x14ac:dyDescent="0.2">
      <c r="A9406" t="s">
        <v>4900</v>
      </c>
      <c r="B9406" t="s">
        <v>9486</v>
      </c>
    </row>
    <row r="9407" spans="1:2" x14ac:dyDescent="0.2">
      <c r="A9407" t="s">
        <v>4901</v>
      </c>
      <c r="B9407" t="s">
        <v>9487</v>
      </c>
    </row>
    <row r="9408" spans="1:2" x14ac:dyDescent="0.2">
      <c r="A9408" t="s">
        <v>4902</v>
      </c>
      <c r="B9408" t="s">
        <v>9488</v>
      </c>
    </row>
    <row r="9409" spans="1:2" x14ac:dyDescent="0.2">
      <c r="A9409" t="s">
        <v>4903</v>
      </c>
      <c r="B9409" t="s">
        <v>9490</v>
      </c>
    </row>
    <row r="9410" spans="1:2" x14ac:dyDescent="0.2">
      <c r="A9410" t="s">
        <v>4904</v>
      </c>
      <c r="B9410" t="s">
        <v>9491</v>
      </c>
    </row>
    <row r="9411" spans="1:2" x14ac:dyDescent="0.2">
      <c r="A9411" t="s">
        <v>4905</v>
      </c>
      <c r="B9411" t="s">
        <v>9494</v>
      </c>
    </row>
    <row r="9412" spans="1:2" x14ac:dyDescent="0.2">
      <c r="A9412" t="s">
        <v>4906</v>
      </c>
      <c r="B9412" t="s">
        <v>9496</v>
      </c>
    </row>
    <row r="9413" spans="1:2" x14ac:dyDescent="0.2">
      <c r="A9413" t="s">
        <v>4907</v>
      </c>
      <c r="B9413" t="s">
        <v>9500</v>
      </c>
    </row>
    <row r="9414" spans="1:2" x14ac:dyDescent="0.2">
      <c r="A9414" t="s">
        <v>4908</v>
      </c>
      <c r="B9414" t="s">
        <v>9502</v>
      </c>
    </row>
    <row r="9415" spans="1:2" x14ac:dyDescent="0.2">
      <c r="A9415" t="s">
        <v>4909</v>
      </c>
      <c r="B9415" t="s">
        <v>9506</v>
      </c>
    </row>
    <row r="9416" spans="1:2" x14ac:dyDescent="0.2">
      <c r="A9416" t="s">
        <v>4910</v>
      </c>
      <c r="B9416" t="s">
        <v>9507</v>
      </c>
    </row>
    <row r="9417" spans="1:2" x14ac:dyDescent="0.2">
      <c r="A9417" t="s">
        <v>4911</v>
      </c>
      <c r="B9417" t="s">
        <v>9508</v>
      </c>
    </row>
    <row r="9418" spans="1:2" x14ac:dyDescent="0.2">
      <c r="A9418" t="s">
        <v>4912</v>
      </c>
      <c r="B9418" t="s">
        <v>9511</v>
      </c>
    </row>
    <row r="9419" spans="1:2" x14ac:dyDescent="0.2">
      <c r="A9419" t="s">
        <v>4913</v>
      </c>
      <c r="B9419" t="s">
        <v>9512</v>
      </c>
    </row>
    <row r="9420" spans="1:2" x14ac:dyDescent="0.2">
      <c r="A9420" t="s">
        <v>4914</v>
      </c>
      <c r="B9420" t="s">
        <v>9513</v>
      </c>
    </row>
    <row r="9421" spans="1:2" x14ac:dyDescent="0.2">
      <c r="A9421" t="s">
        <v>4915</v>
      </c>
      <c r="B9421" t="s">
        <v>9514</v>
      </c>
    </row>
    <row r="9422" spans="1:2" x14ac:dyDescent="0.2">
      <c r="A9422" t="s">
        <v>4916</v>
      </c>
      <c r="B9422" t="s">
        <v>9515</v>
      </c>
    </row>
    <row r="9423" spans="1:2" x14ac:dyDescent="0.2">
      <c r="A9423" t="s">
        <v>4917</v>
      </c>
      <c r="B9423" t="s">
        <v>9517</v>
      </c>
    </row>
    <row r="9424" spans="1:2" x14ac:dyDescent="0.2">
      <c r="A9424" t="s">
        <v>4918</v>
      </c>
      <c r="B9424" t="s">
        <v>9518</v>
      </c>
    </row>
    <row r="9425" spans="1:2" x14ac:dyDescent="0.2">
      <c r="A9425" t="s">
        <v>4919</v>
      </c>
      <c r="B9425" t="s">
        <v>9522</v>
      </c>
    </row>
    <row r="9426" spans="1:2" x14ac:dyDescent="0.2">
      <c r="A9426" t="s">
        <v>4920</v>
      </c>
      <c r="B9426" t="s">
        <v>9526</v>
      </c>
    </row>
    <row r="9427" spans="1:2" x14ac:dyDescent="0.2">
      <c r="A9427" t="s">
        <v>4921</v>
      </c>
      <c r="B9427" t="s">
        <v>9528</v>
      </c>
    </row>
    <row r="9428" spans="1:2" x14ac:dyDescent="0.2">
      <c r="A9428" t="s">
        <v>4922</v>
      </c>
      <c r="B9428" t="s">
        <v>9530</v>
      </c>
    </row>
    <row r="9429" spans="1:2" x14ac:dyDescent="0.2">
      <c r="A9429" t="s">
        <v>4923</v>
      </c>
      <c r="B9429" t="s">
        <v>9532</v>
      </c>
    </row>
    <row r="9430" spans="1:2" x14ac:dyDescent="0.2">
      <c r="A9430" t="s">
        <v>4924</v>
      </c>
      <c r="B9430" t="s">
        <v>9533</v>
      </c>
    </row>
    <row r="9431" spans="1:2" x14ac:dyDescent="0.2">
      <c r="A9431" t="s">
        <v>4925</v>
      </c>
      <c r="B9431" t="s">
        <v>9534</v>
      </c>
    </row>
    <row r="9432" spans="1:2" x14ac:dyDescent="0.2">
      <c r="A9432" t="s">
        <v>4926</v>
      </c>
      <c r="B9432" t="s">
        <v>9535</v>
      </c>
    </row>
    <row r="9433" spans="1:2" x14ac:dyDescent="0.2">
      <c r="A9433" t="s">
        <v>4927</v>
      </c>
      <c r="B9433" t="s">
        <v>9538</v>
      </c>
    </row>
    <row r="9434" spans="1:2" x14ac:dyDescent="0.2">
      <c r="A9434" t="s">
        <v>4928</v>
      </c>
      <c r="B9434" t="s">
        <v>9542</v>
      </c>
    </row>
    <row r="9435" spans="1:2" x14ac:dyDescent="0.2">
      <c r="A9435" t="s">
        <v>4929</v>
      </c>
      <c r="B9435" t="s">
        <v>9543</v>
      </c>
    </row>
    <row r="9436" spans="1:2" x14ac:dyDescent="0.2">
      <c r="A9436" t="s">
        <v>4930</v>
      </c>
      <c r="B9436" t="s">
        <v>9544</v>
      </c>
    </row>
    <row r="9437" spans="1:2" x14ac:dyDescent="0.2">
      <c r="A9437" t="s">
        <v>4931</v>
      </c>
      <c r="B9437" t="s">
        <v>9545</v>
      </c>
    </row>
    <row r="9438" spans="1:2" x14ac:dyDescent="0.2">
      <c r="A9438" t="s">
        <v>4932</v>
      </c>
      <c r="B9438" t="s">
        <v>9546</v>
      </c>
    </row>
    <row r="9439" spans="1:2" x14ac:dyDescent="0.2">
      <c r="A9439" t="s">
        <v>4933</v>
      </c>
      <c r="B9439" t="s">
        <v>9549</v>
      </c>
    </row>
    <row r="9440" spans="1:2" x14ac:dyDescent="0.2">
      <c r="A9440" t="s">
        <v>4934</v>
      </c>
      <c r="B9440" t="s">
        <v>9551</v>
      </c>
    </row>
    <row r="9441" spans="1:2" x14ac:dyDescent="0.2">
      <c r="A9441" t="s">
        <v>4935</v>
      </c>
      <c r="B9441" t="s">
        <v>9554</v>
      </c>
    </row>
    <row r="9442" spans="1:2" x14ac:dyDescent="0.2">
      <c r="A9442" t="s">
        <v>4936</v>
      </c>
      <c r="B9442" t="s">
        <v>9555</v>
      </c>
    </row>
    <row r="9443" spans="1:2" x14ac:dyDescent="0.2">
      <c r="A9443" t="s">
        <v>4937</v>
      </c>
      <c r="B9443" t="s">
        <v>9557</v>
      </c>
    </row>
    <row r="9444" spans="1:2" x14ac:dyDescent="0.2">
      <c r="A9444" t="s">
        <v>4938</v>
      </c>
      <c r="B9444" t="s">
        <v>9559</v>
      </c>
    </row>
    <row r="9445" spans="1:2" x14ac:dyDescent="0.2">
      <c r="A9445" t="s">
        <v>4939</v>
      </c>
      <c r="B9445" t="s">
        <v>9560</v>
      </c>
    </row>
    <row r="9446" spans="1:2" x14ac:dyDescent="0.2">
      <c r="A9446" t="s">
        <v>4940</v>
      </c>
      <c r="B9446" t="s">
        <v>9562</v>
      </c>
    </row>
    <row r="9447" spans="1:2" x14ac:dyDescent="0.2">
      <c r="A9447" t="s">
        <v>4941</v>
      </c>
      <c r="B9447" t="s">
        <v>9565</v>
      </c>
    </row>
    <row r="9448" spans="1:2" x14ac:dyDescent="0.2">
      <c r="A9448" t="s">
        <v>4942</v>
      </c>
      <c r="B9448" t="s">
        <v>9567</v>
      </c>
    </row>
    <row r="9449" spans="1:2" x14ac:dyDescent="0.2">
      <c r="A9449" t="s">
        <v>4943</v>
      </c>
      <c r="B9449" t="s">
        <v>9569</v>
      </c>
    </row>
    <row r="9450" spans="1:2" x14ac:dyDescent="0.2">
      <c r="A9450" t="s">
        <v>4944</v>
      </c>
      <c r="B9450" t="s">
        <v>9572</v>
      </c>
    </row>
    <row r="9451" spans="1:2" x14ac:dyDescent="0.2">
      <c r="A9451" t="s">
        <v>4945</v>
      </c>
      <c r="B9451" t="s">
        <v>9573</v>
      </c>
    </row>
    <row r="9452" spans="1:2" x14ac:dyDescent="0.2">
      <c r="A9452" t="s">
        <v>4946</v>
      </c>
      <c r="B9452" t="s">
        <v>9575</v>
      </c>
    </row>
    <row r="9453" spans="1:2" x14ac:dyDescent="0.2">
      <c r="A9453" t="s">
        <v>4947</v>
      </c>
      <c r="B9453" t="s">
        <v>9576</v>
      </c>
    </row>
    <row r="9454" spans="1:2" x14ac:dyDescent="0.2">
      <c r="A9454" t="s">
        <v>4948</v>
      </c>
      <c r="B9454" t="s">
        <v>9580</v>
      </c>
    </row>
    <row r="9455" spans="1:2" x14ac:dyDescent="0.2">
      <c r="A9455" t="s">
        <v>4949</v>
      </c>
      <c r="B9455" t="s">
        <v>9581</v>
      </c>
    </row>
    <row r="9456" spans="1:2" x14ac:dyDescent="0.2">
      <c r="A9456" t="s">
        <v>4950</v>
      </c>
      <c r="B9456" t="s">
        <v>9585</v>
      </c>
    </row>
    <row r="9457" spans="1:2" x14ac:dyDescent="0.2">
      <c r="A9457" t="s">
        <v>4951</v>
      </c>
      <c r="B9457" t="s">
        <v>9586</v>
      </c>
    </row>
    <row r="9458" spans="1:2" x14ac:dyDescent="0.2">
      <c r="A9458" t="s">
        <v>4952</v>
      </c>
      <c r="B9458" t="s">
        <v>9588</v>
      </c>
    </row>
    <row r="9459" spans="1:2" x14ac:dyDescent="0.2">
      <c r="A9459" t="s">
        <v>4953</v>
      </c>
      <c r="B9459" t="s">
        <v>9590</v>
      </c>
    </row>
    <row r="9460" spans="1:2" x14ac:dyDescent="0.2">
      <c r="A9460" t="s">
        <v>4954</v>
      </c>
      <c r="B9460" t="s">
        <v>9591</v>
      </c>
    </row>
    <row r="9461" spans="1:2" x14ac:dyDescent="0.2">
      <c r="A9461" t="s">
        <v>4955</v>
      </c>
      <c r="B9461" t="s">
        <v>9592</v>
      </c>
    </row>
    <row r="9462" spans="1:2" x14ac:dyDescent="0.2">
      <c r="A9462" t="s">
        <v>4956</v>
      </c>
      <c r="B9462" t="s">
        <v>9593</v>
      </c>
    </row>
    <row r="9463" spans="1:2" x14ac:dyDescent="0.2">
      <c r="A9463" t="s">
        <v>4957</v>
      </c>
      <c r="B9463" t="s">
        <v>9594</v>
      </c>
    </row>
    <row r="9464" spans="1:2" x14ac:dyDescent="0.2">
      <c r="A9464" t="s">
        <v>4958</v>
      </c>
      <c r="B9464" t="s">
        <v>9595</v>
      </c>
    </row>
    <row r="9465" spans="1:2" x14ac:dyDescent="0.2">
      <c r="A9465" t="s">
        <v>4959</v>
      </c>
      <c r="B9465" t="s">
        <v>9598</v>
      </c>
    </row>
    <row r="9466" spans="1:2" x14ac:dyDescent="0.2">
      <c r="A9466" t="s">
        <v>4960</v>
      </c>
      <c r="B9466" t="s">
        <v>9599</v>
      </c>
    </row>
    <row r="9467" spans="1:2" x14ac:dyDescent="0.2">
      <c r="A9467" t="s">
        <v>4961</v>
      </c>
      <c r="B9467" t="s">
        <v>9601</v>
      </c>
    </row>
    <row r="9468" spans="1:2" x14ac:dyDescent="0.2">
      <c r="A9468" t="s">
        <v>4962</v>
      </c>
      <c r="B9468" t="s">
        <v>9603</v>
      </c>
    </row>
    <row r="9469" spans="1:2" x14ac:dyDescent="0.2">
      <c r="A9469" t="s">
        <v>4963</v>
      </c>
      <c r="B9469" t="s">
        <v>9605</v>
      </c>
    </row>
    <row r="9470" spans="1:2" x14ac:dyDescent="0.2">
      <c r="A9470" t="s">
        <v>4964</v>
      </c>
      <c r="B9470" t="s">
        <v>9609</v>
      </c>
    </row>
    <row r="9471" spans="1:2" x14ac:dyDescent="0.2">
      <c r="A9471" t="s">
        <v>4965</v>
      </c>
      <c r="B9471" t="s">
        <v>9610</v>
      </c>
    </row>
    <row r="9472" spans="1:2" x14ac:dyDescent="0.2">
      <c r="A9472" t="s">
        <v>4966</v>
      </c>
      <c r="B9472" t="s">
        <v>9612</v>
      </c>
    </row>
    <row r="9473" spans="1:2" x14ac:dyDescent="0.2">
      <c r="A9473" t="s">
        <v>4967</v>
      </c>
      <c r="B9473" t="s">
        <v>9614</v>
      </c>
    </row>
    <row r="9474" spans="1:2" x14ac:dyDescent="0.2">
      <c r="A9474" t="s">
        <v>4968</v>
      </c>
      <c r="B9474" t="s">
        <v>9615</v>
      </c>
    </row>
    <row r="9475" spans="1:2" x14ac:dyDescent="0.2">
      <c r="A9475" t="s">
        <v>4969</v>
      </c>
      <c r="B9475" t="s">
        <v>9616</v>
      </c>
    </row>
    <row r="9476" spans="1:2" x14ac:dyDescent="0.2">
      <c r="A9476" t="s">
        <v>4970</v>
      </c>
      <c r="B9476" t="s">
        <v>9617</v>
      </c>
    </row>
    <row r="9477" spans="1:2" x14ac:dyDescent="0.2">
      <c r="A9477" t="s">
        <v>4971</v>
      </c>
      <c r="B9477" t="s">
        <v>9618</v>
      </c>
    </row>
    <row r="9478" spans="1:2" x14ac:dyDescent="0.2">
      <c r="A9478" t="s">
        <v>4972</v>
      </c>
      <c r="B9478" t="s">
        <v>9619</v>
      </c>
    </row>
    <row r="9479" spans="1:2" x14ac:dyDescent="0.2">
      <c r="A9479" t="s">
        <v>4973</v>
      </c>
      <c r="B9479" t="s">
        <v>9622</v>
      </c>
    </row>
    <row r="9480" spans="1:2" x14ac:dyDescent="0.2">
      <c r="A9480" t="s">
        <v>4974</v>
      </c>
      <c r="B9480" t="s">
        <v>9624</v>
      </c>
    </row>
    <row r="9481" spans="1:2" x14ac:dyDescent="0.2">
      <c r="A9481" t="s">
        <v>4975</v>
      </c>
      <c r="B9481" t="s">
        <v>9625</v>
      </c>
    </row>
    <row r="9482" spans="1:2" x14ac:dyDescent="0.2">
      <c r="A9482" t="s">
        <v>4976</v>
      </c>
      <c r="B9482" t="s">
        <v>9626</v>
      </c>
    </row>
    <row r="9483" spans="1:2" x14ac:dyDescent="0.2">
      <c r="A9483" t="s">
        <v>4977</v>
      </c>
      <c r="B9483" t="s">
        <v>9627</v>
      </c>
    </row>
    <row r="9484" spans="1:2" x14ac:dyDescent="0.2">
      <c r="A9484" t="s">
        <v>4978</v>
      </c>
      <c r="B9484" t="s">
        <v>9628</v>
      </c>
    </row>
    <row r="9485" spans="1:2" x14ac:dyDescent="0.2">
      <c r="A9485" t="s">
        <v>4979</v>
      </c>
      <c r="B9485" t="s">
        <v>9629</v>
      </c>
    </row>
    <row r="9486" spans="1:2" x14ac:dyDescent="0.2">
      <c r="A9486" t="s">
        <v>4980</v>
      </c>
      <c r="B9486" t="s">
        <v>9630</v>
      </c>
    </row>
    <row r="9487" spans="1:2" x14ac:dyDescent="0.2">
      <c r="A9487" t="s">
        <v>4981</v>
      </c>
      <c r="B9487" t="s">
        <v>9632</v>
      </c>
    </row>
    <row r="9488" spans="1:2" x14ac:dyDescent="0.2">
      <c r="A9488" t="s">
        <v>4982</v>
      </c>
      <c r="B9488" t="s">
        <v>9635</v>
      </c>
    </row>
    <row r="9489" spans="1:2" x14ac:dyDescent="0.2">
      <c r="A9489" t="s">
        <v>4983</v>
      </c>
      <c r="B9489" t="s">
        <v>9637</v>
      </c>
    </row>
    <row r="9490" spans="1:2" x14ac:dyDescent="0.2">
      <c r="A9490" t="s">
        <v>4984</v>
      </c>
      <c r="B9490" t="s">
        <v>9638</v>
      </c>
    </row>
    <row r="9491" spans="1:2" x14ac:dyDescent="0.2">
      <c r="A9491" t="s">
        <v>4985</v>
      </c>
      <c r="B9491" t="s">
        <v>9639</v>
      </c>
    </row>
    <row r="9492" spans="1:2" x14ac:dyDescent="0.2">
      <c r="A9492" t="s">
        <v>4986</v>
      </c>
      <c r="B9492" t="s">
        <v>9640</v>
      </c>
    </row>
    <row r="9493" spans="1:2" x14ac:dyDescent="0.2">
      <c r="A9493" t="s">
        <v>4987</v>
      </c>
      <c r="B9493" t="s">
        <v>9641</v>
      </c>
    </row>
    <row r="9494" spans="1:2" x14ac:dyDescent="0.2">
      <c r="A9494" t="s">
        <v>4988</v>
      </c>
      <c r="B9494" t="s">
        <v>9642</v>
      </c>
    </row>
    <row r="9495" spans="1:2" x14ac:dyDescent="0.2">
      <c r="A9495" t="s">
        <v>4989</v>
      </c>
      <c r="B9495" t="s">
        <v>9644</v>
      </c>
    </row>
    <row r="9496" spans="1:2" x14ac:dyDescent="0.2">
      <c r="A9496" t="s">
        <v>4990</v>
      </c>
      <c r="B9496" t="s">
        <v>9645</v>
      </c>
    </row>
    <row r="9497" spans="1:2" x14ac:dyDescent="0.2">
      <c r="A9497" t="s">
        <v>4991</v>
      </c>
      <c r="B9497" t="s">
        <v>9647</v>
      </c>
    </row>
    <row r="9498" spans="1:2" x14ac:dyDescent="0.2">
      <c r="A9498" t="s">
        <v>4992</v>
      </c>
      <c r="B9498" t="s">
        <v>9648</v>
      </c>
    </row>
    <row r="9499" spans="1:2" x14ac:dyDescent="0.2">
      <c r="A9499" t="s">
        <v>4993</v>
      </c>
      <c r="B9499" t="s">
        <v>9649</v>
      </c>
    </row>
    <row r="9500" spans="1:2" x14ac:dyDescent="0.2">
      <c r="A9500" t="s">
        <v>4994</v>
      </c>
      <c r="B9500" t="s">
        <v>9650</v>
      </c>
    </row>
    <row r="9501" spans="1:2" x14ac:dyDescent="0.2">
      <c r="A9501" t="s">
        <v>4995</v>
      </c>
      <c r="B9501" t="s">
        <v>9651</v>
      </c>
    </row>
    <row r="9502" spans="1:2" x14ac:dyDescent="0.2">
      <c r="A9502" t="s">
        <v>4996</v>
      </c>
      <c r="B9502" t="s">
        <v>9656</v>
      </c>
    </row>
    <row r="9503" spans="1:2" x14ac:dyDescent="0.2">
      <c r="A9503" t="s">
        <v>4997</v>
      </c>
      <c r="B9503" t="s">
        <v>9658</v>
      </c>
    </row>
    <row r="9504" spans="1:2" x14ac:dyDescent="0.2">
      <c r="A9504" t="s">
        <v>4998</v>
      </c>
      <c r="B9504" t="s">
        <v>9660</v>
      </c>
    </row>
    <row r="9505" spans="1:2" x14ac:dyDescent="0.2">
      <c r="A9505" t="s">
        <v>4999</v>
      </c>
      <c r="B9505" t="s">
        <v>9661</v>
      </c>
    </row>
    <row r="9506" spans="1:2" x14ac:dyDescent="0.2">
      <c r="A9506" t="s">
        <v>5000</v>
      </c>
      <c r="B9506" t="s">
        <v>9663</v>
      </c>
    </row>
    <row r="9507" spans="1:2" x14ac:dyDescent="0.2">
      <c r="A9507" t="s">
        <v>5001</v>
      </c>
      <c r="B9507" t="s">
        <v>9664</v>
      </c>
    </row>
    <row r="9508" spans="1:2" x14ac:dyDescent="0.2">
      <c r="A9508" t="s">
        <v>5002</v>
      </c>
      <c r="B9508" t="s">
        <v>9665</v>
      </c>
    </row>
    <row r="9509" spans="1:2" x14ac:dyDescent="0.2">
      <c r="A9509" t="s">
        <v>5003</v>
      </c>
      <c r="B9509" t="s">
        <v>9668</v>
      </c>
    </row>
    <row r="9510" spans="1:2" x14ac:dyDescent="0.2">
      <c r="A9510" t="s">
        <v>5004</v>
      </c>
      <c r="B9510" t="s">
        <v>9670</v>
      </c>
    </row>
    <row r="9511" spans="1:2" x14ac:dyDescent="0.2">
      <c r="A9511" t="s">
        <v>5005</v>
      </c>
      <c r="B9511" t="s">
        <v>9671</v>
      </c>
    </row>
    <row r="9512" spans="1:2" x14ac:dyDescent="0.2">
      <c r="A9512" t="s">
        <v>5006</v>
      </c>
      <c r="B9512" t="s">
        <v>9672</v>
      </c>
    </row>
    <row r="9513" spans="1:2" x14ac:dyDescent="0.2">
      <c r="A9513" t="s">
        <v>5007</v>
      </c>
      <c r="B9513" t="s">
        <v>9673</v>
      </c>
    </row>
    <row r="9514" spans="1:2" x14ac:dyDescent="0.2">
      <c r="A9514" t="s">
        <v>5008</v>
      </c>
      <c r="B9514" t="s">
        <v>9674</v>
      </c>
    </row>
    <row r="9515" spans="1:2" x14ac:dyDescent="0.2">
      <c r="A9515" t="s">
        <v>5009</v>
      </c>
      <c r="B9515" t="s">
        <v>9675</v>
      </c>
    </row>
    <row r="9516" spans="1:2" x14ac:dyDescent="0.2">
      <c r="A9516" t="s">
        <v>5010</v>
      </c>
      <c r="B9516" t="s">
        <v>9678</v>
      </c>
    </row>
    <row r="9517" spans="1:2" x14ac:dyDescent="0.2">
      <c r="A9517" t="s">
        <v>5011</v>
      </c>
      <c r="B9517" t="s">
        <v>9679</v>
      </c>
    </row>
    <row r="9518" spans="1:2" x14ac:dyDescent="0.2">
      <c r="A9518" t="s">
        <v>5012</v>
      </c>
      <c r="B9518" t="s">
        <v>9680</v>
      </c>
    </row>
    <row r="9519" spans="1:2" x14ac:dyDescent="0.2">
      <c r="A9519" t="s">
        <v>5013</v>
      </c>
      <c r="B9519" t="s">
        <v>9682</v>
      </c>
    </row>
    <row r="9520" spans="1:2" x14ac:dyDescent="0.2">
      <c r="A9520" t="s">
        <v>5014</v>
      </c>
      <c r="B9520" t="s">
        <v>9684</v>
      </c>
    </row>
    <row r="9521" spans="1:2" x14ac:dyDescent="0.2">
      <c r="A9521" t="s">
        <v>5015</v>
      </c>
      <c r="B9521" t="s">
        <v>9685</v>
      </c>
    </row>
    <row r="9522" spans="1:2" x14ac:dyDescent="0.2">
      <c r="A9522" t="s">
        <v>5016</v>
      </c>
      <c r="B9522" t="s">
        <v>9686</v>
      </c>
    </row>
    <row r="9523" spans="1:2" x14ac:dyDescent="0.2">
      <c r="A9523" t="s">
        <v>5017</v>
      </c>
      <c r="B9523" t="s">
        <v>9687</v>
      </c>
    </row>
    <row r="9524" spans="1:2" x14ac:dyDescent="0.2">
      <c r="A9524" t="s">
        <v>5018</v>
      </c>
      <c r="B9524" t="s">
        <v>9688</v>
      </c>
    </row>
    <row r="9525" spans="1:2" x14ac:dyDescent="0.2">
      <c r="A9525" t="s">
        <v>5019</v>
      </c>
      <c r="B9525" t="s">
        <v>9692</v>
      </c>
    </row>
    <row r="9526" spans="1:2" x14ac:dyDescent="0.2">
      <c r="A9526" t="s">
        <v>5020</v>
      </c>
      <c r="B9526" t="s">
        <v>9693</v>
      </c>
    </row>
    <row r="9527" spans="1:2" x14ac:dyDescent="0.2">
      <c r="A9527" t="s">
        <v>5021</v>
      </c>
      <c r="B9527" t="s">
        <v>9695</v>
      </c>
    </row>
    <row r="9528" spans="1:2" x14ac:dyDescent="0.2">
      <c r="A9528" t="s">
        <v>5022</v>
      </c>
      <c r="B9528" t="s">
        <v>9696</v>
      </c>
    </row>
    <row r="9529" spans="1:2" x14ac:dyDescent="0.2">
      <c r="A9529" t="s">
        <v>5023</v>
      </c>
      <c r="B9529" t="s">
        <v>9699</v>
      </c>
    </row>
    <row r="9530" spans="1:2" x14ac:dyDescent="0.2">
      <c r="A9530" t="s">
        <v>5024</v>
      </c>
      <c r="B9530" t="s">
        <v>9700</v>
      </c>
    </row>
    <row r="9531" spans="1:2" x14ac:dyDescent="0.2">
      <c r="A9531" t="s">
        <v>5025</v>
      </c>
      <c r="B9531" t="s">
        <v>9701</v>
      </c>
    </row>
    <row r="9532" spans="1:2" x14ac:dyDescent="0.2">
      <c r="A9532" t="s">
        <v>5026</v>
      </c>
      <c r="B9532" t="s">
        <v>9703</v>
      </c>
    </row>
    <row r="9533" spans="1:2" x14ac:dyDescent="0.2">
      <c r="A9533" t="s">
        <v>5027</v>
      </c>
      <c r="B9533" t="s">
        <v>9707</v>
      </c>
    </row>
    <row r="9534" spans="1:2" x14ac:dyDescent="0.2">
      <c r="A9534" t="s">
        <v>5028</v>
      </c>
      <c r="B9534" t="s">
        <v>9708</v>
      </c>
    </row>
    <row r="9535" spans="1:2" x14ac:dyDescent="0.2">
      <c r="A9535" t="s">
        <v>5029</v>
      </c>
      <c r="B9535" t="s">
        <v>9709</v>
      </c>
    </row>
    <row r="9536" spans="1:2" x14ac:dyDescent="0.2">
      <c r="A9536" t="s">
        <v>5030</v>
      </c>
      <c r="B9536" t="s">
        <v>9710</v>
      </c>
    </row>
    <row r="9537" spans="1:2" x14ac:dyDescent="0.2">
      <c r="A9537" t="s">
        <v>5031</v>
      </c>
      <c r="B9537" t="s">
        <v>9712</v>
      </c>
    </row>
    <row r="9538" spans="1:2" x14ac:dyDescent="0.2">
      <c r="A9538" t="s">
        <v>5032</v>
      </c>
      <c r="B9538" t="s">
        <v>9713</v>
      </c>
    </row>
    <row r="9539" spans="1:2" x14ac:dyDescent="0.2">
      <c r="A9539" t="s">
        <v>5033</v>
      </c>
      <c r="B9539" t="s">
        <v>9714</v>
      </c>
    </row>
    <row r="9540" spans="1:2" x14ac:dyDescent="0.2">
      <c r="A9540" t="s">
        <v>5034</v>
      </c>
      <c r="B9540" t="s">
        <v>9715</v>
      </c>
    </row>
    <row r="9541" spans="1:2" x14ac:dyDescent="0.2">
      <c r="A9541" t="s">
        <v>5035</v>
      </c>
      <c r="B9541" t="s">
        <v>9716</v>
      </c>
    </row>
    <row r="9542" spans="1:2" x14ac:dyDescent="0.2">
      <c r="A9542" t="s">
        <v>5036</v>
      </c>
      <c r="B9542" t="s">
        <v>9717</v>
      </c>
    </row>
    <row r="9543" spans="1:2" x14ac:dyDescent="0.2">
      <c r="A9543" t="s">
        <v>5037</v>
      </c>
      <c r="B9543" t="s">
        <v>9719</v>
      </c>
    </row>
    <row r="9544" spans="1:2" x14ac:dyDescent="0.2">
      <c r="A9544" t="s">
        <v>5038</v>
      </c>
      <c r="B9544" t="s">
        <v>9722</v>
      </c>
    </row>
    <row r="9545" spans="1:2" x14ac:dyDescent="0.2">
      <c r="A9545" t="s">
        <v>5039</v>
      </c>
      <c r="B9545" t="s">
        <v>9724</v>
      </c>
    </row>
    <row r="9546" spans="1:2" x14ac:dyDescent="0.2">
      <c r="A9546" t="s">
        <v>5040</v>
      </c>
      <c r="B9546" t="s">
        <v>9725</v>
      </c>
    </row>
    <row r="9547" spans="1:2" x14ac:dyDescent="0.2">
      <c r="A9547" t="s">
        <v>5041</v>
      </c>
      <c r="B9547" t="s">
        <v>9726</v>
      </c>
    </row>
    <row r="9548" spans="1:2" x14ac:dyDescent="0.2">
      <c r="A9548" t="s">
        <v>5042</v>
      </c>
      <c r="B9548" t="s">
        <v>9727</v>
      </c>
    </row>
    <row r="9549" spans="1:2" x14ac:dyDescent="0.2">
      <c r="A9549" t="s">
        <v>5043</v>
      </c>
      <c r="B9549" t="s">
        <v>9731</v>
      </c>
    </row>
    <row r="9550" spans="1:2" x14ac:dyDescent="0.2">
      <c r="A9550" t="s">
        <v>5044</v>
      </c>
      <c r="B9550" t="s">
        <v>9732</v>
      </c>
    </row>
    <row r="9551" spans="1:2" x14ac:dyDescent="0.2">
      <c r="A9551" t="s">
        <v>5045</v>
      </c>
      <c r="B9551" t="s">
        <v>9734</v>
      </c>
    </row>
    <row r="9552" spans="1:2" x14ac:dyDescent="0.2">
      <c r="A9552" t="s">
        <v>5046</v>
      </c>
      <c r="B9552" t="s">
        <v>9735</v>
      </c>
    </row>
    <row r="9553" spans="1:2" x14ac:dyDescent="0.2">
      <c r="A9553" t="s">
        <v>5047</v>
      </c>
      <c r="B9553" t="s">
        <v>9736</v>
      </c>
    </row>
    <row r="9554" spans="1:2" x14ac:dyDescent="0.2">
      <c r="A9554" t="s">
        <v>5048</v>
      </c>
      <c r="B9554" t="s">
        <v>9737</v>
      </c>
    </row>
    <row r="9555" spans="1:2" x14ac:dyDescent="0.2">
      <c r="A9555" t="s">
        <v>5049</v>
      </c>
      <c r="B9555" t="s">
        <v>9739</v>
      </c>
    </row>
    <row r="9556" spans="1:2" x14ac:dyDescent="0.2">
      <c r="A9556" t="s">
        <v>5050</v>
      </c>
      <c r="B9556" t="s">
        <v>9740</v>
      </c>
    </row>
    <row r="9557" spans="1:2" x14ac:dyDescent="0.2">
      <c r="A9557" t="s">
        <v>5051</v>
      </c>
      <c r="B9557" t="s">
        <v>9741</v>
      </c>
    </row>
    <row r="9558" spans="1:2" x14ac:dyDescent="0.2">
      <c r="A9558" t="s">
        <v>5052</v>
      </c>
      <c r="B9558" t="s">
        <v>9742</v>
      </c>
    </row>
    <row r="9559" spans="1:2" x14ac:dyDescent="0.2">
      <c r="A9559" t="s">
        <v>5053</v>
      </c>
      <c r="B9559" t="s">
        <v>9743</v>
      </c>
    </row>
    <row r="9560" spans="1:2" x14ac:dyDescent="0.2">
      <c r="A9560" t="s">
        <v>5054</v>
      </c>
      <c r="B9560" t="s">
        <v>9744</v>
      </c>
    </row>
    <row r="9561" spans="1:2" x14ac:dyDescent="0.2">
      <c r="A9561" t="s">
        <v>5055</v>
      </c>
      <c r="B9561" t="s">
        <v>9745</v>
      </c>
    </row>
    <row r="9562" spans="1:2" x14ac:dyDescent="0.2">
      <c r="A9562" t="s">
        <v>5056</v>
      </c>
      <c r="B9562" t="s">
        <v>9746</v>
      </c>
    </row>
    <row r="9563" spans="1:2" x14ac:dyDescent="0.2">
      <c r="A9563" t="s">
        <v>5057</v>
      </c>
      <c r="B9563" t="s">
        <v>9747</v>
      </c>
    </row>
    <row r="9564" spans="1:2" x14ac:dyDescent="0.2">
      <c r="A9564" t="s">
        <v>5058</v>
      </c>
      <c r="B9564" t="s">
        <v>9749</v>
      </c>
    </row>
    <row r="9565" spans="1:2" x14ac:dyDescent="0.2">
      <c r="A9565" t="s">
        <v>5059</v>
      </c>
      <c r="B9565" t="s">
        <v>9750</v>
      </c>
    </row>
    <row r="9566" spans="1:2" x14ac:dyDescent="0.2">
      <c r="A9566" t="s">
        <v>5060</v>
      </c>
      <c r="B9566" t="s">
        <v>9755</v>
      </c>
    </row>
    <row r="9567" spans="1:2" x14ac:dyDescent="0.2">
      <c r="A9567" t="s">
        <v>5061</v>
      </c>
      <c r="B9567" t="s">
        <v>9756</v>
      </c>
    </row>
    <row r="9568" spans="1:2" x14ac:dyDescent="0.2">
      <c r="A9568" t="s">
        <v>5062</v>
      </c>
      <c r="B9568" t="s">
        <v>9759</v>
      </c>
    </row>
    <row r="9569" spans="1:2" x14ac:dyDescent="0.2">
      <c r="A9569" t="s">
        <v>5063</v>
      </c>
      <c r="B9569" t="s">
        <v>9761</v>
      </c>
    </row>
    <row r="9570" spans="1:2" x14ac:dyDescent="0.2">
      <c r="A9570" t="s">
        <v>5064</v>
      </c>
      <c r="B9570" t="s">
        <v>9762</v>
      </c>
    </row>
    <row r="9571" spans="1:2" x14ac:dyDescent="0.2">
      <c r="A9571" t="s">
        <v>5065</v>
      </c>
      <c r="B9571" t="s">
        <v>9766</v>
      </c>
    </row>
    <row r="9572" spans="1:2" x14ac:dyDescent="0.2">
      <c r="A9572" t="s">
        <v>5066</v>
      </c>
      <c r="B9572" t="s">
        <v>9769</v>
      </c>
    </row>
    <row r="9573" spans="1:2" x14ac:dyDescent="0.2">
      <c r="A9573" t="s">
        <v>5067</v>
      </c>
      <c r="B9573" t="s">
        <v>9770</v>
      </c>
    </row>
    <row r="9574" spans="1:2" x14ac:dyDescent="0.2">
      <c r="A9574" t="s">
        <v>5068</v>
      </c>
      <c r="B9574" t="s">
        <v>9771</v>
      </c>
    </row>
    <row r="9575" spans="1:2" x14ac:dyDescent="0.2">
      <c r="A9575" t="s">
        <v>5069</v>
      </c>
      <c r="B9575" t="s">
        <v>9774</v>
      </c>
    </row>
    <row r="9576" spans="1:2" x14ac:dyDescent="0.2">
      <c r="A9576" t="s">
        <v>5070</v>
      </c>
      <c r="B9576" t="s">
        <v>9775</v>
      </c>
    </row>
    <row r="9577" spans="1:2" x14ac:dyDescent="0.2">
      <c r="A9577" t="s">
        <v>5071</v>
      </c>
      <c r="B9577" t="s">
        <v>9779</v>
      </c>
    </row>
    <row r="9578" spans="1:2" x14ac:dyDescent="0.2">
      <c r="A9578" t="s">
        <v>5072</v>
      </c>
      <c r="B9578" t="s">
        <v>9781</v>
      </c>
    </row>
    <row r="9579" spans="1:2" x14ac:dyDescent="0.2">
      <c r="A9579" t="s">
        <v>5073</v>
      </c>
      <c r="B9579" t="s">
        <v>9783</v>
      </c>
    </row>
    <row r="9580" spans="1:2" x14ac:dyDescent="0.2">
      <c r="A9580" t="s">
        <v>5074</v>
      </c>
      <c r="B9580" t="s">
        <v>9785</v>
      </c>
    </row>
    <row r="9581" spans="1:2" x14ac:dyDescent="0.2">
      <c r="A9581" t="s">
        <v>5075</v>
      </c>
      <c r="B9581" t="s">
        <v>9791</v>
      </c>
    </row>
    <row r="9582" spans="1:2" x14ac:dyDescent="0.2">
      <c r="A9582" t="s">
        <v>5076</v>
      </c>
      <c r="B9582" t="s">
        <v>9792</v>
      </c>
    </row>
    <row r="9583" spans="1:2" x14ac:dyDescent="0.2">
      <c r="A9583" t="s">
        <v>5077</v>
      </c>
      <c r="B9583" t="s">
        <v>9793</v>
      </c>
    </row>
    <row r="9584" spans="1:2" x14ac:dyDescent="0.2">
      <c r="A9584" t="s">
        <v>5078</v>
      </c>
      <c r="B9584" t="s">
        <v>9794</v>
      </c>
    </row>
    <row r="9585" spans="1:2" x14ac:dyDescent="0.2">
      <c r="A9585" t="s">
        <v>5079</v>
      </c>
      <c r="B9585" t="s">
        <v>9796</v>
      </c>
    </row>
    <row r="9586" spans="1:2" x14ac:dyDescent="0.2">
      <c r="A9586" t="s">
        <v>5080</v>
      </c>
      <c r="B9586" t="s">
        <v>9797</v>
      </c>
    </row>
    <row r="9587" spans="1:2" x14ac:dyDescent="0.2">
      <c r="A9587" t="s">
        <v>5081</v>
      </c>
      <c r="B9587" t="s">
        <v>9798</v>
      </c>
    </row>
    <row r="9588" spans="1:2" x14ac:dyDescent="0.2">
      <c r="A9588" t="s">
        <v>5082</v>
      </c>
      <c r="B9588" t="s">
        <v>9800</v>
      </c>
    </row>
    <row r="9589" spans="1:2" x14ac:dyDescent="0.2">
      <c r="A9589" t="s">
        <v>5083</v>
      </c>
      <c r="B9589" t="s">
        <v>9803</v>
      </c>
    </row>
    <row r="9590" spans="1:2" x14ac:dyDescent="0.2">
      <c r="A9590" t="s">
        <v>5084</v>
      </c>
      <c r="B9590" t="s">
        <v>9805</v>
      </c>
    </row>
    <row r="9591" spans="1:2" x14ac:dyDescent="0.2">
      <c r="A9591" t="s">
        <v>5085</v>
      </c>
      <c r="B9591" t="s">
        <v>9806</v>
      </c>
    </row>
    <row r="9592" spans="1:2" x14ac:dyDescent="0.2">
      <c r="A9592" t="s">
        <v>5086</v>
      </c>
      <c r="B9592" t="s">
        <v>9808</v>
      </c>
    </row>
    <row r="9593" spans="1:2" x14ac:dyDescent="0.2">
      <c r="A9593" t="s">
        <v>5087</v>
      </c>
      <c r="B9593" t="s">
        <v>9811</v>
      </c>
    </row>
    <row r="9594" spans="1:2" x14ac:dyDescent="0.2">
      <c r="A9594" t="s">
        <v>5088</v>
      </c>
      <c r="B9594" t="s">
        <v>9812</v>
      </c>
    </row>
    <row r="9595" spans="1:2" x14ac:dyDescent="0.2">
      <c r="A9595" t="s">
        <v>5089</v>
      </c>
      <c r="B9595" t="s">
        <v>9813</v>
      </c>
    </row>
    <row r="9596" spans="1:2" x14ac:dyDescent="0.2">
      <c r="A9596" t="s">
        <v>5090</v>
      </c>
      <c r="B9596" t="s">
        <v>9814</v>
      </c>
    </row>
    <row r="9597" spans="1:2" x14ac:dyDescent="0.2">
      <c r="A9597" t="s">
        <v>5091</v>
      </c>
      <c r="B9597" t="s">
        <v>9816</v>
      </c>
    </row>
    <row r="9598" spans="1:2" x14ac:dyDescent="0.2">
      <c r="A9598" t="s">
        <v>5092</v>
      </c>
      <c r="B9598" t="s">
        <v>9818</v>
      </c>
    </row>
    <row r="9599" spans="1:2" x14ac:dyDescent="0.2">
      <c r="A9599" t="s">
        <v>5093</v>
      </c>
      <c r="B9599" t="s">
        <v>9820</v>
      </c>
    </row>
    <row r="9600" spans="1:2" x14ac:dyDescent="0.2">
      <c r="A9600" t="s">
        <v>5094</v>
      </c>
      <c r="B9600" t="s">
        <v>9821</v>
      </c>
    </row>
    <row r="9601" spans="1:2" x14ac:dyDescent="0.2">
      <c r="A9601" t="s">
        <v>5095</v>
      </c>
      <c r="B9601" t="s">
        <v>9823</v>
      </c>
    </row>
    <row r="9602" spans="1:2" x14ac:dyDescent="0.2">
      <c r="A9602" t="s">
        <v>5096</v>
      </c>
      <c r="B9602" t="s">
        <v>9825</v>
      </c>
    </row>
    <row r="9603" spans="1:2" x14ac:dyDescent="0.2">
      <c r="A9603" t="s">
        <v>5097</v>
      </c>
      <c r="B9603" t="s">
        <v>9826</v>
      </c>
    </row>
    <row r="9604" spans="1:2" x14ac:dyDescent="0.2">
      <c r="A9604" t="s">
        <v>5098</v>
      </c>
      <c r="B9604" t="s">
        <v>9827</v>
      </c>
    </row>
    <row r="9605" spans="1:2" x14ac:dyDescent="0.2">
      <c r="A9605" t="s">
        <v>5099</v>
      </c>
      <c r="B9605" t="s">
        <v>9828</v>
      </c>
    </row>
    <row r="9606" spans="1:2" x14ac:dyDescent="0.2">
      <c r="A9606" t="s">
        <v>5100</v>
      </c>
      <c r="B9606" t="s">
        <v>9829</v>
      </c>
    </row>
    <row r="9607" spans="1:2" x14ac:dyDescent="0.2">
      <c r="A9607" t="s">
        <v>5101</v>
      </c>
      <c r="B9607" t="s">
        <v>9830</v>
      </c>
    </row>
    <row r="9608" spans="1:2" x14ac:dyDescent="0.2">
      <c r="A9608" t="s">
        <v>5102</v>
      </c>
      <c r="B9608" t="s">
        <v>9831</v>
      </c>
    </row>
    <row r="9609" spans="1:2" x14ac:dyDescent="0.2">
      <c r="A9609" t="s">
        <v>5103</v>
      </c>
      <c r="B9609" t="s">
        <v>9833</v>
      </c>
    </row>
    <row r="9610" spans="1:2" x14ac:dyDescent="0.2">
      <c r="A9610" t="s">
        <v>5104</v>
      </c>
      <c r="B9610" t="s">
        <v>9835</v>
      </c>
    </row>
    <row r="9611" spans="1:2" x14ac:dyDescent="0.2">
      <c r="A9611" t="s">
        <v>5105</v>
      </c>
      <c r="B9611" t="s">
        <v>9836</v>
      </c>
    </row>
    <row r="9612" spans="1:2" x14ac:dyDescent="0.2">
      <c r="A9612" t="s">
        <v>5106</v>
      </c>
      <c r="B9612" t="s">
        <v>9837</v>
      </c>
    </row>
    <row r="9613" spans="1:2" x14ac:dyDescent="0.2">
      <c r="A9613" t="s">
        <v>5107</v>
      </c>
      <c r="B9613" t="s">
        <v>9838</v>
      </c>
    </row>
    <row r="9614" spans="1:2" x14ac:dyDescent="0.2">
      <c r="A9614" t="s">
        <v>5108</v>
      </c>
      <c r="B9614" t="s">
        <v>9839</v>
      </c>
    </row>
    <row r="9615" spans="1:2" x14ac:dyDescent="0.2">
      <c r="A9615" t="s">
        <v>5109</v>
      </c>
      <c r="B9615" t="s">
        <v>9840</v>
      </c>
    </row>
    <row r="9616" spans="1:2" x14ac:dyDescent="0.2">
      <c r="A9616" t="s">
        <v>5110</v>
      </c>
      <c r="B9616" t="s">
        <v>9841</v>
      </c>
    </row>
    <row r="9617" spans="1:2" x14ac:dyDescent="0.2">
      <c r="A9617" t="s">
        <v>5111</v>
      </c>
      <c r="B9617" t="s">
        <v>9843</v>
      </c>
    </row>
    <row r="9618" spans="1:2" x14ac:dyDescent="0.2">
      <c r="A9618" t="s">
        <v>5112</v>
      </c>
      <c r="B9618" t="s">
        <v>9845</v>
      </c>
    </row>
    <row r="9619" spans="1:2" x14ac:dyDescent="0.2">
      <c r="A9619" t="s">
        <v>5113</v>
      </c>
      <c r="B9619" t="s">
        <v>9846</v>
      </c>
    </row>
    <row r="9620" spans="1:2" x14ac:dyDescent="0.2">
      <c r="A9620" t="s">
        <v>5114</v>
      </c>
      <c r="B9620" t="s">
        <v>9847</v>
      </c>
    </row>
    <row r="9621" spans="1:2" x14ac:dyDescent="0.2">
      <c r="A9621" t="s">
        <v>5115</v>
      </c>
      <c r="B9621" t="s">
        <v>9849</v>
      </c>
    </row>
    <row r="9622" spans="1:2" x14ac:dyDescent="0.2">
      <c r="A9622" t="s">
        <v>5116</v>
      </c>
      <c r="B9622" t="s">
        <v>9851</v>
      </c>
    </row>
    <row r="9623" spans="1:2" x14ac:dyDescent="0.2">
      <c r="A9623" t="s">
        <v>5117</v>
      </c>
      <c r="B9623" t="s">
        <v>9852</v>
      </c>
    </row>
    <row r="9624" spans="1:2" x14ac:dyDescent="0.2">
      <c r="A9624" t="s">
        <v>5118</v>
      </c>
      <c r="B9624" t="s">
        <v>9853</v>
      </c>
    </row>
    <row r="9625" spans="1:2" x14ac:dyDescent="0.2">
      <c r="A9625" t="s">
        <v>5119</v>
      </c>
      <c r="B9625" t="s">
        <v>9854</v>
      </c>
    </row>
    <row r="9626" spans="1:2" x14ac:dyDescent="0.2">
      <c r="A9626" t="s">
        <v>5120</v>
      </c>
      <c r="B9626" t="s">
        <v>9855</v>
      </c>
    </row>
    <row r="9627" spans="1:2" x14ac:dyDescent="0.2">
      <c r="A9627" t="s">
        <v>5121</v>
      </c>
      <c r="B9627" t="s">
        <v>9857</v>
      </c>
    </row>
    <row r="9628" spans="1:2" x14ac:dyDescent="0.2">
      <c r="A9628" t="s">
        <v>5122</v>
      </c>
      <c r="B9628" t="s">
        <v>9860</v>
      </c>
    </row>
    <row r="9629" spans="1:2" x14ac:dyDescent="0.2">
      <c r="A9629" t="s">
        <v>5123</v>
      </c>
      <c r="B9629" t="s">
        <v>9861</v>
      </c>
    </row>
    <row r="9630" spans="1:2" x14ac:dyDescent="0.2">
      <c r="A9630" t="s">
        <v>5124</v>
      </c>
      <c r="B9630" t="s">
        <v>9862</v>
      </c>
    </row>
    <row r="9631" spans="1:2" x14ac:dyDescent="0.2">
      <c r="A9631" t="s">
        <v>5125</v>
      </c>
      <c r="B9631" t="s">
        <v>9863</v>
      </c>
    </row>
    <row r="9632" spans="1:2" x14ac:dyDescent="0.2">
      <c r="A9632" t="s">
        <v>5126</v>
      </c>
      <c r="B9632" t="s">
        <v>9864</v>
      </c>
    </row>
    <row r="9633" spans="1:2" x14ac:dyDescent="0.2">
      <c r="A9633" t="s">
        <v>5127</v>
      </c>
      <c r="B9633" t="s">
        <v>9865</v>
      </c>
    </row>
    <row r="9634" spans="1:2" x14ac:dyDescent="0.2">
      <c r="A9634" t="s">
        <v>5128</v>
      </c>
      <c r="B9634" t="s">
        <v>9866</v>
      </c>
    </row>
    <row r="9635" spans="1:2" x14ac:dyDescent="0.2">
      <c r="A9635" t="s">
        <v>5129</v>
      </c>
      <c r="B9635" t="s">
        <v>9869</v>
      </c>
    </row>
    <row r="9636" spans="1:2" x14ac:dyDescent="0.2">
      <c r="A9636" t="s">
        <v>5130</v>
      </c>
      <c r="B9636" t="s">
        <v>9870</v>
      </c>
    </row>
    <row r="9637" spans="1:2" x14ac:dyDescent="0.2">
      <c r="A9637" t="s">
        <v>5131</v>
      </c>
      <c r="B9637" t="s">
        <v>9871</v>
      </c>
    </row>
    <row r="9638" spans="1:2" x14ac:dyDescent="0.2">
      <c r="A9638" t="s">
        <v>5132</v>
      </c>
      <c r="B9638" t="s">
        <v>9872</v>
      </c>
    </row>
    <row r="9639" spans="1:2" x14ac:dyDescent="0.2">
      <c r="A9639" t="s">
        <v>5133</v>
      </c>
      <c r="B9639" t="s">
        <v>9873</v>
      </c>
    </row>
    <row r="9640" spans="1:2" x14ac:dyDescent="0.2">
      <c r="A9640" t="s">
        <v>5134</v>
      </c>
      <c r="B9640" t="s">
        <v>9874</v>
      </c>
    </row>
    <row r="9641" spans="1:2" x14ac:dyDescent="0.2">
      <c r="A9641" t="s">
        <v>5135</v>
      </c>
      <c r="B9641" t="s">
        <v>9875</v>
      </c>
    </row>
    <row r="9642" spans="1:2" x14ac:dyDescent="0.2">
      <c r="A9642" t="s">
        <v>5136</v>
      </c>
      <c r="B9642" t="s">
        <v>9876</v>
      </c>
    </row>
    <row r="9643" spans="1:2" x14ac:dyDescent="0.2">
      <c r="A9643" t="s">
        <v>5137</v>
      </c>
      <c r="B9643" t="s">
        <v>9877</v>
      </c>
    </row>
    <row r="9644" spans="1:2" x14ac:dyDescent="0.2">
      <c r="A9644" t="s">
        <v>5138</v>
      </c>
      <c r="B9644" t="s">
        <v>9879</v>
      </c>
    </row>
    <row r="9645" spans="1:2" x14ac:dyDescent="0.2">
      <c r="A9645" t="s">
        <v>5139</v>
      </c>
      <c r="B9645" t="s">
        <v>9880</v>
      </c>
    </row>
    <row r="9646" spans="1:2" x14ac:dyDescent="0.2">
      <c r="A9646" t="s">
        <v>5140</v>
      </c>
      <c r="B9646" t="s">
        <v>9882</v>
      </c>
    </row>
    <row r="9647" spans="1:2" x14ac:dyDescent="0.2">
      <c r="A9647" t="s">
        <v>5141</v>
      </c>
      <c r="B9647" t="s">
        <v>9883</v>
      </c>
    </row>
    <row r="9648" spans="1:2" x14ac:dyDescent="0.2">
      <c r="A9648" t="s">
        <v>5142</v>
      </c>
      <c r="B9648" t="s">
        <v>9885</v>
      </c>
    </row>
    <row r="9649" spans="1:2" x14ac:dyDescent="0.2">
      <c r="A9649" t="s">
        <v>5143</v>
      </c>
      <c r="B9649" t="s">
        <v>9886</v>
      </c>
    </row>
    <row r="9650" spans="1:2" x14ac:dyDescent="0.2">
      <c r="A9650" t="s">
        <v>5144</v>
      </c>
      <c r="B9650" t="s">
        <v>9888</v>
      </c>
    </row>
    <row r="9651" spans="1:2" x14ac:dyDescent="0.2">
      <c r="A9651" t="s">
        <v>5145</v>
      </c>
      <c r="B9651" t="s">
        <v>9889</v>
      </c>
    </row>
    <row r="9652" spans="1:2" x14ac:dyDescent="0.2">
      <c r="A9652" t="s">
        <v>5146</v>
      </c>
      <c r="B9652" t="s">
        <v>9890</v>
      </c>
    </row>
    <row r="9653" spans="1:2" x14ac:dyDescent="0.2">
      <c r="A9653" t="s">
        <v>5147</v>
      </c>
      <c r="B9653" t="s">
        <v>9891</v>
      </c>
    </row>
    <row r="9654" spans="1:2" x14ac:dyDescent="0.2">
      <c r="A9654" t="s">
        <v>5148</v>
      </c>
      <c r="B9654" t="s">
        <v>9893</v>
      </c>
    </row>
    <row r="9655" spans="1:2" x14ac:dyDescent="0.2">
      <c r="A9655" t="s">
        <v>5149</v>
      </c>
      <c r="B9655" t="s">
        <v>9895</v>
      </c>
    </row>
    <row r="9656" spans="1:2" x14ac:dyDescent="0.2">
      <c r="A9656" t="s">
        <v>5150</v>
      </c>
      <c r="B9656" t="s">
        <v>9896</v>
      </c>
    </row>
    <row r="9657" spans="1:2" x14ac:dyDescent="0.2">
      <c r="A9657" t="s">
        <v>5151</v>
      </c>
      <c r="B9657" t="s">
        <v>9897</v>
      </c>
    </row>
    <row r="9658" spans="1:2" x14ac:dyDescent="0.2">
      <c r="A9658" t="s">
        <v>5152</v>
      </c>
      <c r="B9658" t="s">
        <v>9903</v>
      </c>
    </row>
    <row r="9659" spans="1:2" x14ac:dyDescent="0.2">
      <c r="A9659" t="s">
        <v>5153</v>
      </c>
      <c r="B9659" t="s">
        <v>9904</v>
      </c>
    </row>
    <row r="9660" spans="1:2" x14ac:dyDescent="0.2">
      <c r="A9660" t="s">
        <v>5154</v>
      </c>
      <c r="B9660" t="s">
        <v>9909</v>
      </c>
    </row>
    <row r="9661" spans="1:2" x14ac:dyDescent="0.2">
      <c r="A9661" t="s">
        <v>5155</v>
      </c>
      <c r="B9661" t="s">
        <v>9914</v>
      </c>
    </row>
    <row r="9662" spans="1:2" x14ac:dyDescent="0.2">
      <c r="A9662" t="s">
        <v>5156</v>
      </c>
      <c r="B9662" t="s">
        <v>9915</v>
      </c>
    </row>
    <row r="9663" spans="1:2" x14ac:dyDescent="0.2">
      <c r="A9663" t="s">
        <v>5157</v>
      </c>
      <c r="B9663" t="s">
        <v>9916</v>
      </c>
    </row>
    <row r="9664" spans="1:2" x14ac:dyDescent="0.2">
      <c r="A9664" t="s">
        <v>5158</v>
      </c>
      <c r="B9664" t="s">
        <v>9921</v>
      </c>
    </row>
    <row r="9665" spans="1:2" x14ac:dyDescent="0.2">
      <c r="A9665" t="s">
        <v>5159</v>
      </c>
      <c r="B9665" t="s">
        <v>9922</v>
      </c>
    </row>
    <row r="9666" spans="1:2" x14ac:dyDescent="0.2">
      <c r="A9666" t="s">
        <v>5160</v>
      </c>
      <c r="B9666" t="s">
        <v>9923</v>
      </c>
    </row>
    <row r="9667" spans="1:2" x14ac:dyDescent="0.2">
      <c r="A9667" t="s">
        <v>5161</v>
      </c>
      <c r="B9667" t="s">
        <v>9924</v>
      </c>
    </row>
    <row r="9668" spans="1:2" x14ac:dyDescent="0.2">
      <c r="A9668" t="s">
        <v>5162</v>
      </c>
      <c r="B9668" t="s">
        <v>9925</v>
      </c>
    </row>
    <row r="9669" spans="1:2" x14ac:dyDescent="0.2">
      <c r="A9669" t="s">
        <v>5163</v>
      </c>
      <c r="B9669" t="s">
        <v>9926</v>
      </c>
    </row>
    <row r="9670" spans="1:2" x14ac:dyDescent="0.2">
      <c r="A9670" t="s">
        <v>5164</v>
      </c>
      <c r="B9670" t="s">
        <v>9927</v>
      </c>
    </row>
    <row r="9671" spans="1:2" x14ac:dyDescent="0.2">
      <c r="A9671" t="s">
        <v>5165</v>
      </c>
      <c r="B9671" t="s">
        <v>9928</v>
      </c>
    </row>
    <row r="9672" spans="1:2" x14ac:dyDescent="0.2">
      <c r="A9672" t="s">
        <v>5166</v>
      </c>
      <c r="B9672" t="s">
        <v>9931</v>
      </c>
    </row>
    <row r="9673" spans="1:2" x14ac:dyDescent="0.2">
      <c r="A9673" t="s">
        <v>5167</v>
      </c>
      <c r="B9673" t="s">
        <v>9933</v>
      </c>
    </row>
    <row r="9674" spans="1:2" x14ac:dyDescent="0.2">
      <c r="A9674" t="s">
        <v>5168</v>
      </c>
      <c r="B9674" t="s">
        <v>9934</v>
      </c>
    </row>
    <row r="9675" spans="1:2" x14ac:dyDescent="0.2">
      <c r="A9675" t="s">
        <v>5169</v>
      </c>
      <c r="B9675" t="s">
        <v>9935</v>
      </c>
    </row>
    <row r="9676" spans="1:2" x14ac:dyDescent="0.2">
      <c r="A9676" t="s">
        <v>5170</v>
      </c>
      <c r="B9676" t="s">
        <v>9936</v>
      </c>
    </row>
    <row r="9677" spans="1:2" x14ac:dyDescent="0.2">
      <c r="A9677" t="s">
        <v>5171</v>
      </c>
      <c r="B9677" t="s">
        <v>9940</v>
      </c>
    </row>
    <row r="9678" spans="1:2" x14ac:dyDescent="0.2">
      <c r="A9678" t="s">
        <v>5172</v>
      </c>
      <c r="B9678" t="s">
        <v>9944</v>
      </c>
    </row>
    <row r="9679" spans="1:2" x14ac:dyDescent="0.2">
      <c r="A9679" t="s">
        <v>5173</v>
      </c>
      <c r="B9679" t="s">
        <v>9945</v>
      </c>
    </row>
    <row r="9680" spans="1:2" x14ac:dyDescent="0.2">
      <c r="A9680" t="s">
        <v>5174</v>
      </c>
      <c r="B9680" t="s">
        <v>9946</v>
      </c>
    </row>
    <row r="9681" spans="1:2" x14ac:dyDescent="0.2">
      <c r="A9681" t="s">
        <v>5175</v>
      </c>
      <c r="B9681" t="s">
        <v>9947</v>
      </c>
    </row>
    <row r="9682" spans="1:2" x14ac:dyDescent="0.2">
      <c r="A9682" t="s">
        <v>5176</v>
      </c>
      <c r="B9682" t="s">
        <v>9949</v>
      </c>
    </row>
    <row r="9683" spans="1:2" x14ac:dyDescent="0.2">
      <c r="A9683" t="s">
        <v>5177</v>
      </c>
      <c r="B9683" t="s">
        <v>9951</v>
      </c>
    </row>
    <row r="9684" spans="1:2" x14ac:dyDescent="0.2">
      <c r="A9684" t="s">
        <v>5178</v>
      </c>
      <c r="B9684" t="s">
        <v>9952</v>
      </c>
    </row>
    <row r="9685" spans="1:2" x14ac:dyDescent="0.2">
      <c r="A9685" t="s">
        <v>5179</v>
      </c>
      <c r="B9685" t="s">
        <v>9954</v>
      </c>
    </row>
    <row r="9686" spans="1:2" x14ac:dyDescent="0.2">
      <c r="A9686" t="s">
        <v>5180</v>
      </c>
      <c r="B9686" t="s">
        <v>9956</v>
      </c>
    </row>
    <row r="9687" spans="1:2" x14ac:dyDescent="0.2">
      <c r="A9687" t="s">
        <v>5181</v>
      </c>
      <c r="B9687" t="s">
        <v>9957</v>
      </c>
    </row>
    <row r="9688" spans="1:2" x14ac:dyDescent="0.2">
      <c r="A9688" t="s">
        <v>5182</v>
      </c>
      <c r="B9688" t="s">
        <v>9958</v>
      </c>
    </row>
    <row r="9689" spans="1:2" x14ac:dyDescent="0.2">
      <c r="A9689" t="s">
        <v>5183</v>
      </c>
      <c r="B9689" t="s">
        <v>9959</v>
      </c>
    </row>
    <row r="9690" spans="1:2" x14ac:dyDescent="0.2">
      <c r="A9690" t="s">
        <v>5184</v>
      </c>
      <c r="B9690" t="s">
        <v>9961</v>
      </c>
    </row>
    <row r="9691" spans="1:2" x14ac:dyDescent="0.2">
      <c r="A9691" t="s">
        <v>5185</v>
      </c>
      <c r="B9691" t="s">
        <v>9962</v>
      </c>
    </row>
    <row r="9692" spans="1:2" x14ac:dyDescent="0.2">
      <c r="A9692" t="s">
        <v>5186</v>
      </c>
      <c r="B9692" t="s">
        <v>9963</v>
      </c>
    </row>
    <row r="9693" spans="1:2" x14ac:dyDescent="0.2">
      <c r="A9693" t="s">
        <v>5187</v>
      </c>
      <c r="B9693" t="s">
        <v>9964</v>
      </c>
    </row>
    <row r="9694" spans="1:2" x14ac:dyDescent="0.2">
      <c r="A9694" t="s">
        <v>5188</v>
      </c>
      <c r="B9694" t="s">
        <v>9967</v>
      </c>
    </row>
    <row r="9695" spans="1:2" x14ac:dyDescent="0.2">
      <c r="A9695" t="s">
        <v>5189</v>
      </c>
      <c r="B9695" t="s">
        <v>9968</v>
      </c>
    </row>
    <row r="9696" spans="1:2" x14ac:dyDescent="0.2">
      <c r="A9696" t="s">
        <v>5190</v>
      </c>
      <c r="B9696" t="s">
        <v>9969</v>
      </c>
    </row>
    <row r="9697" spans="1:2" x14ac:dyDescent="0.2">
      <c r="A9697" t="s">
        <v>5191</v>
      </c>
      <c r="B9697" t="s">
        <v>9972</v>
      </c>
    </row>
    <row r="9698" spans="1:2" x14ac:dyDescent="0.2">
      <c r="A9698" t="s">
        <v>5192</v>
      </c>
      <c r="B9698" t="s">
        <v>9974</v>
      </c>
    </row>
    <row r="9699" spans="1:2" x14ac:dyDescent="0.2">
      <c r="A9699" t="s">
        <v>5193</v>
      </c>
      <c r="B9699" t="s">
        <v>9976</v>
      </c>
    </row>
    <row r="9700" spans="1:2" x14ac:dyDescent="0.2">
      <c r="A9700" t="s">
        <v>5194</v>
      </c>
      <c r="B9700" t="s">
        <v>9977</v>
      </c>
    </row>
    <row r="9701" spans="1:2" x14ac:dyDescent="0.2">
      <c r="A9701" t="s">
        <v>5195</v>
      </c>
      <c r="B9701" t="s">
        <v>9978</v>
      </c>
    </row>
    <row r="9702" spans="1:2" x14ac:dyDescent="0.2">
      <c r="A9702" t="s">
        <v>5196</v>
      </c>
      <c r="B9702" t="s">
        <v>9979</v>
      </c>
    </row>
    <row r="9703" spans="1:2" x14ac:dyDescent="0.2">
      <c r="A9703" t="s">
        <v>5197</v>
      </c>
      <c r="B9703" t="s">
        <v>9980</v>
      </c>
    </row>
    <row r="9704" spans="1:2" x14ac:dyDescent="0.2">
      <c r="A9704" t="s">
        <v>5198</v>
      </c>
      <c r="B9704" t="s">
        <v>9981</v>
      </c>
    </row>
    <row r="9705" spans="1:2" x14ac:dyDescent="0.2">
      <c r="A9705" t="s">
        <v>5199</v>
      </c>
      <c r="B9705" t="s">
        <v>9982</v>
      </c>
    </row>
    <row r="9706" spans="1:2" x14ac:dyDescent="0.2">
      <c r="A9706" t="s">
        <v>5200</v>
      </c>
      <c r="B9706" t="s">
        <v>9983</v>
      </c>
    </row>
    <row r="9707" spans="1:2" x14ac:dyDescent="0.2">
      <c r="A9707" t="s">
        <v>5201</v>
      </c>
      <c r="B9707" t="s">
        <v>9984</v>
      </c>
    </row>
    <row r="9708" spans="1:2" x14ac:dyDescent="0.2">
      <c r="A9708" t="s">
        <v>5202</v>
      </c>
      <c r="B9708" t="s">
        <v>9985</v>
      </c>
    </row>
    <row r="9709" spans="1:2" x14ac:dyDescent="0.2">
      <c r="A9709" t="s">
        <v>5203</v>
      </c>
      <c r="B9709" t="s">
        <v>9986</v>
      </c>
    </row>
    <row r="9710" spans="1:2" x14ac:dyDescent="0.2">
      <c r="A9710" t="s">
        <v>5204</v>
      </c>
      <c r="B9710" t="s">
        <v>9987</v>
      </c>
    </row>
    <row r="9711" spans="1:2" x14ac:dyDescent="0.2">
      <c r="A9711" t="s">
        <v>5205</v>
      </c>
      <c r="B9711" t="s">
        <v>9989</v>
      </c>
    </row>
    <row r="9712" spans="1:2" x14ac:dyDescent="0.2">
      <c r="A9712" t="s">
        <v>5206</v>
      </c>
      <c r="B9712" t="s">
        <v>9991</v>
      </c>
    </row>
    <row r="9713" spans="1:2" x14ac:dyDescent="0.2">
      <c r="A9713" t="s">
        <v>5207</v>
      </c>
      <c r="B9713" t="s">
        <v>9992</v>
      </c>
    </row>
    <row r="9714" spans="1:2" x14ac:dyDescent="0.2">
      <c r="A9714" t="s">
        <v>5208</v>
      </c>
      <c r="B9714" t="s">
        <v>9993</v>
      </c>
    </row>
    <row r="9715" spans="1:2" x14ac:dyDescent="0.2">
      <c r="A9715" t="s">
        <v>5209</v>
      </c>
      <c r="B9715" t="s">
        <v>9995</v>
      </c>
    </row>
    <row r="9716" spans="1:2" x14ac:dyDescent="0.2">
      <c r="A9716" t="s">
        <v>5210</v>
      </c>
      <c r="B9716" t="s">
        <v>9996</v>
      </c>
    </row>
    <row r="9717" spans="1:2" x14ac:dyDescent="0.2">
      <c r="A9717" t="s">
        <v>5211</v>
      </c>
      <c r="B9717" t="s">
        <v>9997</v>
      </c>
    </row>
    <row r="9718" spans="1:2" x14ac:dyDescent="0.2">
      <c r="A9718" t="s">
        <v>5212</v>
      </c>
      <c r="B9718" t="s">
        <v>9998</v>
      </c>
    </row>
    <row r="9719" spans="1:2" x14ac:dyDescent="0.2">
      <c r="A9719" t="s">
        <v>5213</v>
      </c>
      <c r="B9719" t="s">
        <v>9999</v>
      </c>
    </row>
    <row r="9720" spans="1:2" x14ac:dyDescent="0.2">
      <c r="A9720" t="s">
        <v>5214</v>
      </c>
      <c r="B9720" t="s">
        <v>10000</v>
      </c>
    </row>
    <row r="9721" spans="1:2" x14ac:dyDescent="0.2">
      <c r="A9721" t="s">
        <v>5215</v>
      </c>
      <c r="B9721" t="s">
        <v>10002</v>
      </c>
    </row>
    <row r="9722" spans="1:2" x14ac:dyDescent="0.2">
      <c r="A9722" t="s">
        <v>5216</v>
      </c>
      <c r="B9722" t="s">
        <v>10004</v>
      </c>
    </row>
    <row r="9723" spans="1:2" x14ac:dyDescent="0.2">
      <c r="A9723" t="s">
        <v>5217</v>
      </c>
      <c r="B9723" t="s">
        <v>10005</v>
      </c>
    </row>
    <row r="9724" spans="1:2" x14ac:dyDescent="0.2">
      <c r="A9724" t="s">
        <v>5218</v>
      </c>
      <c r="B9724" t="s">
        <v>10007</v>
      </c>
    </row>
    <row r="9725" spans="1:2" x14ac:dyDescent="0.2">
      <c r="A9725" t="s">
        <v>5219</v>
      </c>
      <c r="B9725" t="s">
        <v>10009</v>
      </c>
    </row>
    <row r="9726" spans="1:2" x14ac:dyDescent="0.2">
      <c r="A9726" t="s">
        <v>5220</v>
      </c>
      <c r="B9726" t="s">
        <v>10010</v>
      </c>
    </row>
    <row r="9727" spans="1:2" x14ac:dyDescent="0.2">
      <c r="A9727" t="s">
        <v>5221</v>
      </c>
      <c r="B9727" t="s">
        <v>10011</v>
      </c>
    </row>
    <row r="9728" spans="1:2" x14ac:dyDescent="0.2">
      <c r="A9728" t="s">
        <v>5222</v>
      </c>
      <c r="B9728" t="s">
        <v>10013</v>
      </c>
    </row>
    <row r="9729" spans="1:2" x14ac:dyDescent="0.2">
      <c r="A9729" t="s">
        <v>5223</v>
      </c>
      <c r="B9729" t="s">
        <v>10014</v>
      </c>
    </row>
    <row r="9730" spans="1:2" x14ac:dyDescent="0.2">
      <c r="A9730" t="s">
        <v>5224</v>
      </c>
      <c r="B9730" t="s">
        <v>10015</v>
      </c>
    </row>
    <row r="9731" spans="1:2" x14ac:dyDescent="0.2">
      <c r="A9731" t="s">
        <v>5225</v>
      </c>
      <c r="B9731" t="s">
        <v>10017</v>
      </c>
    </row>
    <row r="9732" spans="1:2" x14ac:dyDescent="0.2">
      <c r="A9732" t="s">
        <v>5226</v>
      </c>
      <c r="B9732" t="s">
        <v>10020</v>
      </c>
    </row>
    <row r="9733" spans="1:2" x14ac:dyDescent="0.2">
      <c r="A9733" t="s">
        <v>5227</v>
      </c>
      <c r="B9733" t="s">
        <v>10021</v>
      </c>
    </row>
    <row r="9734" spans="1:2" x14ac:dyDescent="0.2">
      <c r="A9734" t="s">
        <v>5228</v>
      </c>
      <c r="B9734" t="s">
        <v>10022</v>
      </c>
    </row>
    <row r="9735" spans="1:2" x14ac:dyDescent="0.2">
      <c r="A9735" t="s">
        <v>5229</v>
      </c>
      <c r="B9735" t="s">
        <v>10023</v>
      </c>
    </row>
    <row r="9736" spans="1:2" x14ac:dyDescent="0.2">
      <c r="A9736" t="s">
        <v>5230</v>
      </c>
      <c r="B9736" t="s">
        <v>10025</v>
      </c>
    </row>
    <row r="9737" spans="1:2" x14ac:dyDescent="0.2">
      <c r="A9737" t="s">
        <v>5231</v>
      </c>
      <c r="B9737" t="s">
        <v>10026</v>
      </c>
    </row>
    <row r="9738" spans="1:2" x14ac:dyDescent="0.2">
      <c r="A9738" t="s">
        <v>5232</v>
      </c>
      <c r="B9738" t="s">
        <v>10027</v>
      </c>
    </row>
    <row r="9739" spans="1:2" x14ac:dyDescent="0.2">
      <c r="A9739" t="s">
        <v>5233</v>
      </c>
      <c r="B9739" t="s">
        <v>10028</v>
      </c>
    </row>
    <row r="9740" spans="1:2" x14ac:dyDescent="0.2">
      <c r="A9740" t="s">
        <v>5234</v>
      </c>
      <c r="B9740" t="s">
        <v>10029</v>
      </c>
    </row>
    <row r="9741" spans="1:2" x14ac:dyDescent="0.2">
      <c r="A9741" t="s">
        <v>5235</v>
      </c>
      <c r="B9741" t="s">
        <v>10030</v>
      </c>
    </row>
    <row r="9742" spans="1:2" x14ac:dyDescent="0.2">
      <c r="A9742" t="s">
        <v>5236</v>
      </c>
      <c r="B9742" t="s">
        <v>10038</v>
      </c>
    </row>
    <row r="9743" spans="1:2" x14ac:dyDescent="0.2">
      <c r="A9743" t="s">
        <v>5237</v>
      </c>
      <c r="B9743" t="s">
        <v>10039</v>
      </c>
    </row>
    <row r="9744" spans="1:2" x14ac:dyDescent="0.2">
      <c r="A9744" t="s">
        <v>5238</v>
      </c>
      <c r="B9744" t="s">
        <v>10040</v>
      </c>
    </row>
    <row r="9745" spans="1:2" x14ac:dyDescent="0.2">
      <c r="A9745" t="s">
        <v>5239</v>
      </c>
      <c r="B9745" t="s">
        <v>10041</v>
      </c>
    </row>
    <row r="9746" spans="1:2" x14ac:dyDescent="0.2">
      <c r="A9746" t="s">
        <v>5240</v>
      </c>
      <c r="B9746" t="s">
        <v>10043</v>
      </c>
    </row>
    <row r="9747" spans="1:2" x14ac:dyDescent="0.2">
      <c r="A9747" t="s">
        <v>5241</v>
      </c>
      <c r="B9747" t="s">
        <v>10047</v>
      </c>
    </row>
    <row r="9748" spans="1:2" x14ac:dyDescent="0.2">
      <c r="A9748" t="s">
        <v>5242</v>
      </c>
      <c r="B9748" t="s">
        <v>10052</v>
      </c>
    </row>
    <row r="9749" spans="1:2" x14ac:dyDescent="0.2">
      <c r="A9749" t="s">
        <v>5243</v>
      </c>
      <c r="B9749" t="s">
        <v>10053</v>
      </c>
    </row>
    <row r="9750" spans="1:2" x14ac:dyDescent="0.2">
      <c r="A9750" t="s">
        <v>5244</v>
      </c>
      <c r="B9750" t="s">
        <v>10054</v>
      </c>
    </row>
    <row r="9751" spans="1:2" x14ac:dyDescent="0.2">
      <c r="A9751" t="s">
        <v>5245</v>
      </c>
      <c r="B9751" t="s">
        <v>10055</v>
      </c>
    </row>
    <row r="9752" spans="1:2" x14ac:dyDescent="0.2">
      <c r="A9752" t="s">
        <v>5246</v>
      </c>
      <c r="B9752" t="s">
        <v>10056</v>
      </c>
    </row>
    <row r="9753" spans="1:2" x14ac:dyDescent="0.2">
      <c r="A9753" t="s">
        <v>5247</v>
      </c>
      <c r="B9753" t="s">
        <v>10057</v>
      </c>
    </row>
    <row r="9754" spans="1:2" x14ac:dyDescent="0.2">
      <c r="A9754" t="s">
        <v>5248</v>
      </c>
      <c r="B9754" t="s">
        <v>10058</v>
      </c>
    </row>
    <row r="9755" spans="1:2" x14ac:dyDescent="0.2">
      <c r="A9755" t="s">
        <v>5249</v>
      </c>
      <c r="B9755" t="s">
        <v>10060</v>
      </c>
    </row>
    <row r="9756" spans="1:2" x14ac:dyDescent="0.2">
      <c r="A9756" t="s">
        <v>5250</v>
      </c>
      <c r="B9756" t="s">
        <v>10061</v>
      </c>
    </row>
    <row r="9757" spans="1:2" x14ac:dyDescent="0.2">
      <c r="A9757" t="s">
        <v>5251</v>
      </c>
      <c r="B9757" t="s">
        <v>10064</v>
      </c>
    </row>
    <row r="9758" spans="1:2" x14ac:dyDescent="0.2">
      <c r="A9758" t="s">
        <v>5252</v>
      </c>
      <c r="B9758" t="s">
        <v>10065</v>
      </c>
    </row>
    <row r="9759" spans="1:2" x14ac:dyDescent="0.2">
      <c r="A9759" t="s">
        <v>5253</v>
      </c>
      <c r="B9759" t="s">
        <v>10067</v>
      </c>
    </row>
    <row r="9760" spans="1:2" x14ac:dyDescent="0.2">
      <c r="A9760" t="s">
        <v>5254</v>
      </c>
      <c r="B9760" t="s">
        <v>10069</v>
      </c>
    </row>
    <row r="9761" spans="1:2" x14ac:dyDescent="0.2">
      <c r="A9761" t="s">
        <v>5255</v>
      </c>
      <c r="B9761" t="s">
        <v>10070</v>
      </c>
    </row>
    <row r="9762" spans="1:2" x14ac:dyDescent="0.2">
      <c r="A9762" t="s">
        <v>5256</v>
      </c>
      <c r="B9762" t="s">
        <v>10072</v>
      </c>
    </row>
    <row r="9763" spans="1:2" x14ac:dyDescent="0.2">
      <c r="A9763" t="s">
        <v>5257</v>
      </c>
      <c r="B9763" t="s">
        <v>10073</v>
      </c>
    </row>
    <row r="9764" spans="1:2" x14ac:dyDescent="0.2">
      <c r="A9764" t="s">
        <v>5258</v>
      </c>
      <c r="B9764" t="s">
        <v>10076</v>
      </c>
    </row>
    <row r="9765" spans="1:2" x14ac:dyDescent="0.2">
      <c r="A9765" t="s">
        <v>5259</v>
      </c>
      <c r="B9765" t="s">
        <v>10079</v>
      </c>
    </row>
    <row r="9766" spans="1:2" x14ac:dyDescent="0.2">
      <c r="A9766" t="s">
        <v>5260</v>
      </c>
      <c r="B9766" t="s">
        <v>10083</v>
      </c>
    </row>
    <row r="9767" spans="1:2" x14ac:dyDescent="0.2">
      <c r="A9767" t="s">
        <v>5261</v>
      </c>
      <c r="B9767" t="s">
        <v>10086</v>
      </c>
    </row>
    <row r="9768" spans="1:2" x14ac:dyDescent="0.2">
      <c r="A9768" t="s">
        <v>5262</v>
      </c>
      <c r="B9768" t="s">
        <v>10087</v>
      </c>
    </row>
    <row r="9769" spans="1:2" x14ac:dyDescent="0.2">
      <c r="A9769" t="s">
        <v>5263</v>
      </c>
      <c r="B9769" t="s">
        <v>10088</v>
      </c>
    </row>
    <row r="9770" spans="1:2" x14ac:dyDescent="0.2">
      <c r="A9770" t="s">
        <v>5264</v>
      </c>
      <c r="B9770" t="s">
        <v>10094</v>
      </c>
    </row>
    <row r="9771" spans="1:2" x14ac:dyDescent="0.2">
      <c r="A9771" t="s">
        <v>5265</v>
      </c>
      <c r="B9771" t="s">
        <v>10095</v>
      </c>
    </row>
    <row r="9772" spans="1:2" x14ac:dyDescent="0.2">
      <c r="A9772" t="s">
        <v>5266</v>
      </c>
      <c r="B9772" t="s">
        <v>10098</v>
      </c>
    </row>
    <row r="9773" spans="1:2" x14ac:dyDescent="0.2">
      <c r="A9773" t="s">
        <v>5267</v>
      </c>
      <c r="B9773" t="s">
        <v>10101</v>
      </c>
    </row>
    <row r="9774" spans="1:2" x14ac:dyDescent="0.2">
      <c r="A9774" t="s">
        <v>5268</v>
      </c>
      <c r="B9774" t="s">
        <v>10103</v>
      </c>
    </row>
    <row r="9775" spans="1:2" x14ac:dyDescent="0.2">
      <c r="A9775" t="s">
        <v>5269</v>
      </c>
      <c r="B9775" t="s">
        <v>10105</v>
      </c>
    </row>
    <row r="9776" spans="1:2" x14ac:dyDescent="0.2">
      <c r="A9776" t="s">
        <v>5270</v>
      </c>
      <c r="B9776" t="s">
        <v>10107</v>
      </c>
    </row>
    <row r="9777" spans="1:2" x14ac:dyDescent="0.2">
      <c r="A9777" t="s">
        <v>5271</v>
      </c>
      <c r="B9777" t="s">
        <v>10108</v>
      </c>
    </row>
    <row r="9778" spans="1:2" x14ac:dyDescent="0.2">
      <c r="A9778" t="s">
        <v>5272</v>
      </c>
      <c r="B9778" t="s">
        <v>10109</v>
      </c>
    </row>
    <row r="9779" spans="1:2" x14ac:dyDescent="0.2">
      <c r="A9779" t="s">
        <v>5273</v>
      </c>
      <c r="B9779" t="s">
        <v>10111</v>
      </c>
    </row>
    <row r="9780" spans="1:2" x14ac:dyDescent="0.2">
      <c r="A9780" t="s">
        <v>5274</v>
      </c>
      <c r="B9780" t="s">
        <v>10112</v>
      </c>
    </row>
    <row r="9781" spans="1:2" x14ac:dyDescent="0.2">
      <c r="A9781" t="s">
        <v>5275</v>
      </c>
      <c r="B9781" t="s">
        <v>10114</v>
      </c>
    </row>
    <row r="9782" spans="1:2" x14ac:dyDescent="0.2">
      <c r="A9782" t="s">
        <v>5276</v>
      </c>
      <c r="B9782" t="s">
        <v>10117</v>
      </c>
    </row>
    <row r="9783" spans="1:2" x14ac:dyDescent="0.2">
      <c r="A9783" t="s">
        <v>5277</v>
      </c>
      <c r="B9783" t="s">
        <v>10119</v>
      </c>
    </row>
    <row r="9784" spans="1:2" x14ac:dyDescent="0.2">
      <c r="A9784" t="s">
        <v>5278</v>
      </c>
      <c r="B9784" t="s">
        <v>10121</v>
      </c>
    </row>
    <row r="9785" spans="1:2" x14ac:dyDescent="0.2">
      <c r="A9785" t="s">
        <v>5279</v>
      </c>
      <c r="B9785" t="s">
        <v>10125</v>
      </c>
    </row>
    <row r="9786" spans="1:2" x14ac:dyDescent="0.2">
      <c r="A9786" t="s">
        <v>5280</v>
      </c>
      <c r="B9786" t="s">
        <v>10128</v>
      </c>
    </row>
    <row r="9787" spans="1:2" x14ac:dyDescent="0.2">
      <c r="A9787" t="s">
        <v>5281</v>
      </c>
      <c r="B9787" t="s">
        <v>10130</v>
      </c>
    </row>
    <row r="9788" spans="1:2" x14ac:dyDescent="0.2">
      <c r="A9788" t="s">
        <v>5282</v>
      </c>
      <c r="B9788" t="s">
        <v>10133</v>
      </c>
    </row>
    <row r="9789" spans="1:2" x14ac:dyDescent="0.2">
      <c r="A9789" t="s">
        <v>5283</v>
      </c>
      <c r="B9789" t="s">
        <v>10135</v>
      </c>
    </row>
    <row r="9790" spans="1:2" x14ac:dyDescent="0.2">
      <c r="A9790" t="s">
        <v>5284</v>
      </c>
      <c r="B9790" t="s">
        <v>10137</v>
      </c>
    </row>
    <row r="9791" spans="1:2" x14ac:dyDescent="0.2">
      <c r="A9791" t="s">
        <v>5285</v>
      </c>
      <c r="B9791" t="s">
        <v>10140</v>
      </c>
    </row>
    <row r="9792" spans="1:2" x14ac:dyDescent="0.2">
      <c r="A9792" t="s">
        <v>5286</v>
      </c>
      <c r="B9792" t="s">
        <v>10141</v>
      </c>
    </row>
    <row r="9793" spans="1:2" x14ac:dyDescent="0.2">
      <c r="A9793" t="s">
        <v>5287</v>
      </c>
      <c r="B9793" t="s">
        <v>10142</v>
      </c>
    </row>
    <row r="9794" spans="1:2" x14ac:dyDescent="0.2">
      <c r="A9794" t="s">
        <v>5288</v>
      </c>
      <c r="B9794" t="s">
        <v>10144</v>
      </c>
    </row>
    <row r="9795" spans="1:2" x14ac:dyDescent="0.2">
      <c r="A9795" t="s">
        <v>5289</v>
      </c>
      <c r="B9795" t="s">
        <v>10145</v>
      </c>
    </row>
    <row r="9796" spans="1:2" x14ac:dyDescent="0.2">
      <c r="A9796" t="s">
        <v>5290</v>
      </c>
      <c r="B9796" t="s">
        <v>10146</v>
      </c>
    </row>
    <row r="9797" spans="1:2" x14ac:dyDescent="0.2">
      <c r="A9797" t="s">
        <v>5291</v>
      </c>
      <c r="B9797" t="s">
        <v>10147</v>
      </c>
    </row>
    <row r="9798" spans="1:2" x14ac:dyDescent="0.2">
      <c r="A9798" t="s">
        <v>5292</v>
      </c>
      <c r="B9798" t="s">
        <v>10148</v>
      </c>
    </row>
    <row r="9799" spans="1:2" x14ac:dyDescent="0.2">
      <c r="A9799" t="s">
        <v>5293</v>
      </c>
      <c r="B9799" t="s">
        <v>10150</v>
      </c>
    </row>
    <row r="9800" spans="1:2" x14ac:dyDescent="0.2">
      <c r="A9800" t="s">
        <v>5294</v>
      </c>
      <c r="B9800" t="s">
        <v>10151</v>
      </c>
    </row>
    <row r="9801" spans="1:2" x14ac:dyDescent="0.2">
      <c r="A9801" t="s">
        <v>5295</v>
      </c>
      <c r="B9801" t="s">
        <v>10153</v>
      </c>
    </row>
    <row r="9802" spans="1:2" x14ac:dyDescent="0.2">
      <c r="A9802" t="s">
        <v>5296</v>
      </c>
      <c r="B9802" t="s">
        <v>10156</v>
      </c>
    </row>
    <row r="9803" spans="1:2" x14ac:dyDescent="0.2">
      <c r="A9803" t="s">
        <v>5297</v>
      </c>
      <c r="B9803" t="s">
        <v>10157</v>
      </c>
    </row>
    <row r="9804" spans="1:2" x14ac:dyDescent="0.2">
      <c r="A9804" t="s">
        <v>5298</v>
      </c>
      <c r="B9804" t="s">
        <v>10158</v>
      </c>
    </row>
    <row r="9805" spans="1:2" x14ac:dyDescent="0.2">
      <c r="A9805" t="s">
        <v>5299</v>
      </c>
      <c r="B9805" t="s">
        <v>10159</v>
      </c>
    </row>
    <row r="9806" spans="1:2" x14ac:dyDescent="0.2">
      <c r="A9806" t="s">
        <v>5300</v>
      </c>
      <c r="B9806" t="s">
        <v>10160</v>
      </c>
    </row>
    <row r="9807" spans="1:2" x14ac:dyDescent="0.2">
      <c r="A9807" t="s">
        <v>5301</v>
      </c>
      <c r="B9807" t="s">
        <v>10163</v>
      </c>
    </row>
    <row r="9808" spans="1:2" x14ac:dyDescent="0.2">
      <c r="A9808" t="s">
        <v>5302</v>
      </c>
      <c r="B9808" t="s">
        <v>10164</v>
      </c>
    </row>
    <row r="9809" spans="1:2" x14ac:dyDescent="0.2">
      <c r="A9809" t="s">
        <v>5303</v>
      </c>
      <c r="B9809" t="s">
        <v>10168</v>
      </c>
    </row>
    <row r="9810" spans="1:2" x14ac:dyDescent="0.2">
      <c r="A9810" t="s">
        <v>5304</v>
      </c>
      <c r="B9810" t="s">
        <v>10169</v>
      </c>
    </row>
    <row r="9811" spans="1:2" x14ac:dyDescent="0.2">
      <c r="A9811" t="s">
        <v>5305</v>
      </c>
      <c r="B9811" t="s">
        <v>10170</v>
      </c>
    </row>
    <row r="9812" spans="1:2" x14ac:dyDescent="0.2">
      <c r="A9812" t="s">
        <v>5306</v>
      </c>
      <c r="B9812" t="s">
        <v>10174</v>
      </c>
    </row>
    <row r="9813" spans="1:2" x14ac:dyDescent="0.2">
      <c r="A9813" t="s">
        <v>5307</v>
      </c>
      <c r="B9813" t="s">
        <v>10175</v>
      </c>
    </row>
    <row r="9814" spans="1:2" x14ac:dyDescent="0.2">
      <c r="A9814" t="s">
        <v>5308</v>
      </c>
      <c r="B9814" t="s">
        <v>10176</v>
      </c>
    </row>
    <row r="9815" spans="1:2" x14ac:dyDescent="0.2">
      <c r="A9815" t="s">
        <v>5309</v>
      </c>
      <c r="B9815" t="s">
        <v>10177</v>
      </c>
    </row>
    <row r="9816" spans="1:2" x14ac:dyDescent="0.2">
      <c r="A9816" t="s">
        <v>5310</v>
      </c>
      <c r="B9816" t="s">
        <v>10179</v>
      </c>
    </row>
    <row r="9817" spans="1:2" x14ac:dyDescent="0.2">
      <c r="A9817" t="s">
        <v>5311</v>
      </c>
      <c r="B9817" t="s">
        <v>10180</v>
      </c>
    </row>
    <row r="9818" spans="1:2" x14ac:dyDescent="0.2">
      <c r="A9818" t="s">
        <v>5312</v>
      </c>
      <c r="B9818" t="s">
        <v>10182</v>
      </c>
    </row>
    <row r="9819" spans="1:2" x14ac:dyDescent="0.2">
      <c r="A9819" t="s">
        <v>5313</v>
      </c>
      <c r="B9819" t="s">
        <v>10183</v>
      </c>
    </row>
    <row r="9820" spans="1:2" x14ac:dyDescent="0.2">
      <c r="A9820" t="s">
        <v>5314</v>
      </c>
      <c r="B9820" t="s">
        <v>10185</v>
      </c>
    </row>
    <row r="9821" spans="1:2" x14ac:dyDescent="0.2">
      <c r="A9821" t="s">
        <v>5315</v>
      </c>
      <c r="B9821" t="s">
        <v>10187</v>
      </c>
    </row>
    <row r="9822" spans="1:2" x14ac:dyDescent="0.2">
      <c r="A9822" t="s">
        <v>5316</v>
      </c>
      <c r="B9822" t="s">
        <v>10188</v>
      </c>
    </row>
    <row r="9823" spans="1:2" x14ac:dyDescent="0.2">
      <c r="A9823" t="s">
        <v>5317</v>
      </c>
      <c r="B9823" t="s">
        <v>10191</v>
      </c>
    </row>
    <row r="9824" spans="1:2" x14ac:dyDescent="0.2">
      <c r="A9824" t="s">
        <v>5318</v>
      </c>
      <c r="B9824" t="s">
        <v>10192</v>
      </c>
    </row>
    <row r="9825" spans="1:2" x14ac:dyDescent="0.2">
      <c r="A9825" t="s">
        <v>5319</v>
      </c>
      <c r="B9825" t="s">
        <v>10193</v>
      </c>
    </row>
    <row r="9826" spans="1:2" x14ac:dyDescent="0.2">
      <c r="A9826" t="s">
        <v>5320</v>
      </c>
      <c r="B9826" t="s">
        <v>10195</v>
      </c>
    </row>
    <row r="9827" spans="1:2" x14ac:dyDescent="0.2">
      <c r="A9827" t="s">
        <v>5321</v>
      </c>
      <c r="B9827" t="s">
        <v>10196</v>
      </c>
    </row>
    <row r="9828" spans="1:2" x14ac:dyDescent="0.2">
      <c r="A9828" t="s">
        <v>5322</v>
      </c>
      <c r="B9828" t="s">
        <v>10197</v>
      </c>
    </row>
    <row r="9829" spans="1:2" x14ac:dyDescent="0.2">
      <c r="A9829" t="s">
        <v>5323</v>
      </c>
      <c r="B9829" t="s">
        <v>10198</v>
      </c>
    </row>
    <row r="9830" spans="1:2" x14ac:dyDescent="0.2">
      <c r="A9830" t="s">
        <v>5324</v>
      </c>
      <c r="B9830" t="s">
        <v>10201</v>
      </c>
    </row>
    <row r="9831" spans="1:2" x14ac:dyDescent="0.2">
      <c r="A9831" t="s">
        <v>5325</v>
      </c>
      <c r="B9831" t="s">
        <v>10202</v>
      </c>
    </row>
    <row r="9832" spans="1:2" x14ac:dyDescent="0.2">
      <c r="A9832" t="s">
        <v>5326</v>
      </c>
      <c r="B9832" t="s">
        <v>10203</v>
      </c>
    </row>
    <row r="9833" spans="1:2" x14ac:dyDescent="0.2">
      <c r="A9833" t="s">
        <v>5327</v>
      </c>
      <c r="B9833" t="s">
        <v>10204</v>
      </c>
    </row>
    <row r="9834" spans="1:2" x14ac:dyDescent="0.2">
      <c r="A9834" t="s">
        <v>5328</v>
      </c>
      <c r="B9834" t="s">
        <v>10206</v>
      </c>
    </row>
    <row r="9835" spans="1:2" x14ac:dyDescent="0.2">
      <c r="A9835" t="s">
        <v>5329</v>
      </c>
      <c r="B9835" t="s">
        <v>10207</v>
      </c>
    </row>
    <row r="9836" spans="1:2" x14ac:dyDescent="0.2">
      <c r="A9836" t="s">
        <v>5330</v>
      </c>
      <c r="B9836" t="s">
        <v>10208</v>
      </c>
    </row>
    <row r="9837" spans="1:2" x14ac:dyDescent="0.2">
      <c r="A9837" t="s">
        <v>5331</v>
      </c>
      <c r="B9837" t="s">
        <v>10209</v>
      </c>
    </row>
    <row r="9838" spans="1:2" x14ac:dyDescent="0.2">
      <c r="A9838" t="s">
        <v>5332</v>
      </c>
      <c r="B9838" t="s">
        <v>10210</v>
      </c>
    </row>
    <row r="9839" spans="1:2" x14ac:dyDescent="0.2">
      <c r="A9839" t="s">
        <v>5333</v>
      </c>
      <c r="B9839" t="s">
        <v>10212</v>
      </c>
    </row>
    <row r="9840" spans="1:2" x14ac:dyDescent="0.2">
      <c r="A9840" t="s">
        <v>5334</v>
      </c>
      <c r="B9840" t="s">
        <v>10213</v>
      </c>
    </row>
    <row r="9841" spans="1:2" x14ac:dyDescent="0.2">
      <c r="A9841" t="s">
        <v>5335</v>
      </c>
      <c r="B9841" t="s">
        <v>10215</v>
      </c>
    </row>
    <row r="9842" spans="1:2" x14ac:dyDescent="0.2">
      <c r="A9842" t="s">
        <v>5336</v>
      </c>
      <c r="B9842" t="s">
        <v>10217</v>
      </c>
    </row>
    <row r="9843" spans="1:2" x14ac:dyDescent="0.2">
      <c r="A9843" t="s">
        <v>5337</v>
      </c>
      <c r="B9843" t="s">
        <v>10218</v>
      </c>
    </row>
    <row r="9844" spans="1:2" x14ac:dyDescent="0.2">
      <c r="A9844" t="s">
        <v>5338</v>
      </c>
      <c r="B9844" t="s">
        <v>10219</v>
      </c>
    </row>
    <row r="9845" spans="1:2" x14ac:dyDescent="0.2">
      <c r="A9845" t="s">
        <v>5339</v>
      </c>
      <c r="B9845" t="s">
        <v>10222</v>
      </c>
    </row>
    <row r="9846" spans="1:2" x14ac:dyDescent="0.2">
      <c r="A9846" t="s">
        <v>5340</v>
      </c>
      <c r="B9846" t="s">
        <v>10223</v>
      </c>
    </row>
    <row r="9847" spans="1:2" x14ac:dyDescent="0.2">
      <c r="A9847" t="s">
        <v>5341</v>
      </c>
      <c r="B9847" t="s">
        <v>10225</v>
      </c>
    </row>
    <row r="9848" spans="1:2" x14ac:dyDescent="0.2">
      <c r="A9848" t="s">
        <v>5342</v>
      </c>
      <c r="B9848" t="s">
        <v>10226</v>
      </c>
    </row>
    <row r="9849" spans="1:2" x14ac:dyDescent="0.2">
      <c r="A9849" t="s">
        <v>5343</v>
      </c>
      <c r="B9849" t="s">
        <v>10229</v>
      </c>
    </row>
    <row r="9850" spans="1:2" x14ac:dyDescent="0.2">
      <c r="A9850" t="s">
        <v>5344</v>
      </c>
      <c r="B9850" t="s">
        <v>10230</v>
      </c>
    </row>
    <row r="9851" spans="1:2" x14ac:dyDescent="0.2">
      <c r="A9851" t="s">
        <v>5345</v>
      </c>
      <c r="B9851" t="s">
        <v>10231</v>
      </c>
    </row>
    <row r="9852" spans="1:2" x14ac:dyDescent="0.2">
      <c r="A9852" t="s">
        <v>5346</v>
      </c>
      <c r="B9852" t="s">
        <v>10232</v>
      </c>
    </row>
    <row r="9853" spans="1:2" x14ac:dyDescent="0.2">
      <c r="A9853" t="s">
        <v>5347</v>
      </c>
      <c r="B9853" t="s">
        <v>10233</v>
      </c>
    </row>
    <row r="9854" spans="1:2" x14ac:dyDescent="0.2">
      <c r="A9854" t="s">
        <v>5348</v>
      </c>
      <c r="B9854" t="s">
        <v>10234</v>
      </c>
    </row>
    <row r="9855" spans="1:2" x14ac:dyDescent="0.2">
      <c r="A9855" t="s">
        <v>5349</v>
      </c>
      <c r="B9855" t="s">
        <v>10236</v>
      </c>
    </row>
    <row r="9856" spans="1:2" x14ac:dyDescent="0.2">
      <c r="A9856" t="s">
        <v>5350</v>
      </c>
      <c r="B9856" t="s">
        <v>10237</v>
      </c>
    </row>
    <row r="9857" spans="1:2" x14ac:dyDescent="0.2">
      <c r="A9857" t="s">
        <v>5351</v>
      </c>
      <c r="B9857" t="s">
        <v>10239</v>
      </c>
    </row>
    <row r="9858" spans="1:2" x14ac:dyDescent="0.2">
      <c r="A9858" t="s">
        <v>5352</v>
      </c>
      <c r="B9858" t="s">
        <v>10240</v>
      </c>
    </row>
    <row r="9859" spans="1:2" x14ac:dyDescent="0.2">
      <c r="A9859" t="s">
        <v>5353</v>
      </c>
      <c r="B9859" t="s">
        <v>10241</v>
      </c>
    </row>
    <row r="9860" spans="1:2" x14ac:dyDescent="0.2">
      <c r="A9860" t="s">
        <v>5354</v>
      </c>
      <c r="B9860" t="s">
        <v>10242</v>
      </c>
    </row>
    <row r="9861" spans="1:2" x14ac:dyDescent="0.2">
      <c r="A9861" t="s">
        <v>5355</v>
      </c>
      <c r="B9861" t="s">
        <v>10245</v>
      </c>
    </row>
    <row r="9862" spans="1:2" x14ac:dyDescent="0.2">
      <c r="A9862" t="s">
        <v>5356</v>
      </c>
      <c r="B9862" t="s">
        <v>10247</v>
      </c>
    </row>
    <row r="9863" spans="1:2" x14ac:dyDescent="0.2">
      <c r="A9863" t="s">
        <v>5357</v>
      </c>
      <c r="B9863" t="s">
        <v>10249</v>
      </c>
    </row>
    <row r="9864" spans="1:2" x14ac:dyDescent="0.2">
      <c r="A9864" t="s">
        <v>5358</v>
      </c>
      <c r="B9864" t="s">
        <v>10253</v>
      </c>
    </row>
    <row r="9865" spans="1:2" x14ac:dyDescent="0.2">
      <c r="A9865" t="s">
        <v>5359</v>
      </c>
      <c r="B9865" t="s">
        <v>10256</v>
      </c>
    </row>
    <row r="9866" spans="1:2" x14ac:dyDescent="0.2">
      <c r="A9866" t="s">
        <v>5360</v>
      </c>
      <c r="B9866" t="s">
        <v>10257</v>
      </c>
    </row>
    <row r="9867" spans="1:2" x14ac:dyDescent="0.2">
      <c r="A9867" t="s">
        <v>5361</v>
      </c>
      <c r="B9867" t="s">
        <v>10259</v>
      </c>
    </row>
    <row r="9868" spans="1:2" x14ac:dyDescent="0.2">
      <c r="A9868" t="s">
        <v>5362</v>
      </c>
      <c r="B9868" t="s">
        <v>10260</v>
      </c>
    </row>
    <row r="9869" spans="1:2" x14ac:dyDescent="0.2">
      <c r="A9869" t="s">
        <v>5363</v>
      </c>
      <c r="B9869" t="s">
        <v>10262</v>
      </c>
    </row>
    <row r="9870" spans="1:2" x14ac:dyDescent="0.2">
      <c r="A9870" t="s">
        <v>5364</v>
      </c>
      <c r="B9870" t="s">
        <v>10264</v>
      </c>
    </row>
    <row r="9871" spans="1:2" x14ac:dyDescent="0.2">
      <c r="A9871" t="s">
        <v>5365</v>
      </c>
      <c r="B9871" t="s">
        <v>10265</v>
      </c>
    </row>
    <row r="9872" spans="1:2" x14ac:dyDescent="0.2">
      <c r="A9872" t="s">
        <v>5366</v>
      </c>
      <c r="B9872" t="s">
        <v>10266</v>
      </c>
    </row>
    <row r="9873" spans="1:2" x14ac:dyDescent="0.2">
      <c r="A9873" t="s">
        <v>5367</v>
      </c>
      <c r="B9873" t="s">
        <v>10267</v>
      </c>
    </row>
    <row r="9874" spans="1:2" x14ac:dyDescent="0.2">
      <c r="A9874" t="s">
        <v>5368</v>
      </c>
      <c r="B9874" t="s">
        <v>10268</v>
      </c>
    </row>
    <row r="9875" spans="1:2" x14ac:dyDescent="0.2">
      <c r="A9875" t="s">
        <v>5369</v>
      </c>
      <c r="B9875" t="s">
        <v>10269</v>
      </c>
    </row>
    <row r="9876" spans="1:2" x14ac:dyDescent="0.2">
      <c r="A9876" t="s">
        <v>5370</v>
      </c>
      <c r="B9876" t="s">
        <v>10270</v>
      </c>
    </row>
    <row r="9877" spans="1:2" x14ac:dyDescent="0.2">
      <c r="A9877" t="s">
        <v>5371</v>
      </c>
      <c r="B9877" t="s">
        <v>10273</v>
      </c>
    </row>
    <row r="9878" spans="1:2" x14ac:dyDescent="0.2">
      <c r="A9878" t="s">
        <v>5372</v>
      </c>
      <c r="B9878" t="s">
        <v>10274</v>
      </c>
    </row>
    <row r="9879" spans="1:2" x14ac:dyDescent="0.2">
      <c r="A9879" t="s">
        <v>5373</v>
      </c>
      <c r="B9879" t="s">
        <v>10275</v>
      </c>
    </row>
    <row r="9880" spans="1:2" x14ac:dyDescent="0.2">
      <c r="A9880" t="s">
        <v>5374</v>
      </c>
      <c r="B9880" t="s">
        <v>10277</v>
      </c>
    </row>
    <row r="9881" spans="1:2" x14ac:dyDescent="0.2">
      <c r="A9881" t="s">
        <v>5375</v>
      </c>
      <c r="B9881" t="s">
        <v>10279</v>
      </c>
    </row>
    <row r="9882" spans="1:2" x14ac:dyDescent="0.2">
      <c r="A9882" t="s">
        <v>5376</v>
      </c>
      <c r="B9882" t="s">
        <v>10280</v>
      </c>
    </row>
    <row r="9883" spans="1:2" x14ac:dyDescent="0.2">
      <c r="A9883" t="s">
        <v>5377</v>
      </c>
      <c r="B9883" t="s">
        <v>10281</v>
      </c>
    </row>
    <row r="9884" spans="1:2" x14ac:dyDescent="0.2">
      <c r="A9884" t="s">
        <v>5378</v>
      </c>
      <c r="B9884" t="s">
        <v>10282</v>
      </c>
    </row>
    <row r="9885" spans="1:2" x14ac:dyDescent="0.2">
      <c r="A9885" t="s">
        <v>5379</v>
      </c>
      <c r="B9885" t="s">
        <v>10283</v>
      </c>
    </row>
    <row r="9886" spans="1:2" x14ac:dyDescent="0.2">
      <c r="A9886" t="s">
        <v>5380</v>
      </c>
      <c r="B9886" t="s">
        <v>10285</v>
      </c>
    </row>
    <row r="9887" spans="1:2" x14ac:dyDescent="0.2">
      <c r="A9887" t="s">
        <v>5381</v>
      </c>
      <c r="B9887" t="s">
        <v>10286</v>
      </c>
    </row>
    <row r="9888" spans="1:2" x14ac:dyDescent="0.2">
      <c r="A9888" t="s">
        <v>5382</v>
      </c>
      <c r="B9888" t="s">
        <v>10287</v>
      </c>
    </row>
    <row r="9889" spans="1:2" x14ac:dyDescent="0.2">
      <c r="A9889" t="s">
        <v>5383</v>
      </c>
      <c r="B9889" t="s">
        <v>10292</v>
      </c>
    </row>
    <row r="9890" spans="1:2" x14ac:dyDescent="0.2">
      <c r="A9890" t="s">
        <v>5384</v>
      </c>
      <c r="B9890" t="s">
        <v>10293</v>
      </c>
    </row>
    <row r="9891" spans="1:2" x14ac:dyDescent="0.2">
      <c r="A9891" t="s">
        <v>5385</v>
      </c>
      <c r="B9891" t="s">
        <v>10294</v>
      </c>
    </row>
    <row r="9892" spans="1:2" x14ac:dyDescent="0.2">
      <c r="A9892" t="s">
        <v>5386</v>
      </c>
      <c r="B9892" t="s">
        <v>10296</v>
      </c>
    </row>
    <row r="9893" spans="1:2" x14ac:dyDescent="0.2">
      <c r="A9893" t="s">
        <v>5387</v>
      </c>
      <c r="B9893" t="s">
        <v>10297</v>
      </c>
    </row>
    <row r="9894" spans="1:2" x14ac:dyDescent="0.2">
      <c r="A9894" t="s">
        <v>5388</v>
      </c>
      <c r="B9894" t="s">
        <v>10298</v>
      </c>
    </row>
    <row r="9895" spans="1:2" x14ac:dyDescent="0.2">
      <c r="A9895" t="s">
        <v>5389</v>
      </c>
      <c r="B9895" t="s">
        <v>10302</v>
      </c>
    </row>
    <row r="9896" spans="1:2" x14ac:dyDescent="0.2">
      <c r="A9896" t="s">
        <v>5390</v>
      </c>
      <c r="B9896" t="s">
        <v>10303</v>
      </c>
    </row>
    <row r="9897" spans="1:2" x14ac:dyDescent="0.2">
      <c r="A9897" t="s">
        <v>5391</v>
      </c>
      <c r="B9897" t="s">
        <v>10304</v>
      </c>
    </row>
    <row r="9898" spans="1:2" x14ac:dyDescent="0.2">
      <c r="A9898" t="s">
        <v>5392</v>
      </c>
      <c r="B9898" t="s">
        <v>10308</v>
      </c>
    </row>
    <row r="9899" spans="1:2" x14ac:dyDescent="0.2">
      <c r="A9899" t="s">
        <v>5393</v>
      </c>
      <c r="B9899" t="s">
        <v>10309</v>
      </c>
    </row>
    <row r="9900" spans="1:2" x14ac:dyDescent="0.2">
      <c r="A9900" t="s">
        <v>5394</v>
      </c>
      <c r="B9900" t="s">
        <v>10314</v>
      </c>
    </row>
    <row r="9901" spans="1:2" x14ac:dyDescent="0.2">
      <c r="A9901" t="s">
        <v>5395</v>
      </c>
      <c r="B9901" t="s">
        <v>10316</v>
      </c>
    </row>
    <row r="9902" spans="1:2" x14ac:dyDescent="0.2">
      <c r="A9902" t="s">
        <v>5396</v>
      </c>
      <c r="B9902" t="s">
        <v>10320</v>
      </c>
    </row>
    <row r="9903" spans="1:2" x14ac:dyDescent="0.2">
      <c r="A9903" t="s">
        <v>5397</v>
      </c>
      <c r="B9903" t="s">
        <v>10322</v>
      </c>
    </row>
    <row r="9904" spans="1:2" x14ac:dyDescent="0.2">
      <c r="A9904" t="s">
        <v>5398</v>
      </c>
      <c r="B9904" t="s">
        <v>10323</v>
      </c>
    </row>
    <row r="9905" spans="1:2" x14ac:dyDescent="0.2">
      <c r="A9905" t="s">
        <v>5399</v>
      </c>
      <c r="B9905" t="s">
        <v>10324</v>
      </c>
    </row>
    <row r="9906" spans="1:2" x14ac:dyDescent="0.2">
      <c r="A9906" t="s">
        <v>5400</v>
      </c>
      <c r="B9906" t="s">
        <v>10326</v>
      </c>
    </row>
    <row r="9907" spans="1:2" x14ac:dyDescent="0.2">
      <c r="A9907" t="s">
        <v>5401</v>
      </c>
      <c r="B9907" t="s">
        <v>10327</v>
      </c>
    </row>
    <row r="9908" spans="1:2" x14ac:dyDescent="0.2">
      <c r="A9908" t="s">
        <v>5402</v>
      </c>
      <c r="B9908" t="s">
        <v>10329</v>
      </c>
    </row>
    <row r="9909" spans="1:2" x14ac:dyDescent="0.2">
      <c r="A9909" t="s">
        <v>5403</v>
      </c>
      <c r="B9909" t="s">
        <v>10330</v>
      </c>
    </row>
    <row r="9910" spans="1:2" x14ac:dyDescent="0.2">
      <c r="A9910" t="s">
        <v>5404</v>
      </c>
      <c r="B9910" t="s">
        <v>10331</v>
      </c>
    </row>
    <row r="9911" spans="1:2" x14ac:dyDescent="0.2">
      <c r="A9911" t="s">
        <v>5405</v>
      </c>
      <c r="B9911" t="s">
        <v>12544</v>
      </c>
    </row>
    <row r="9912" spans="1:2" x14ac:dyDescent="0.2">
      <c r="A9912" t="s">
        <v>5406</v>
      </c>
      <c r="B9912" t="s">
        <v>12545</v>
      </c>
    </row>
    <row r="9913" spans="1:2" x14ac:dyDescent="0.2">
      <c r="A9913" t="s">
        <v>5407</v>
      </c>
      <c r="B9913" t="s">
        <v>12546</v>
      </c>
    </row>
    <row r="9914" spans="1:2" x14ac:dyDescent="0.2">
      <c r="A9914" t="s">
        <v>5408</v>
      </c>
      <c r="B9914" t="s">
        <v>12547</v>
      </c>
    </row>
    <row r="9915" spans="1:2" x14ac:dyDescent="0.2">
      <c r="A9915" t="s">
        <v>5409</v>
      </c>
      <c r="B9915" t="s">
        <v>12548</v>
      </c>
    </row>
    <row r="9916" spans="1:2" x14ac:dyDescent="0.2">
      <c r="A9916" t="s">
        <v>5410</v>
      </c>
      <c r="B9916" t="s">
        <v>12550</v>
      </c>
    </row>
    <row r="9917" spans="1:2" x14ac:dyDescent="0.2">
      <c r="A9917" t="s">
        <v>5411</v>
      </c>
      <c r="B9917" t="s">
        <v>12551</v>
      </c>
    </row>
    <row r="9918" spans="1:2" x14ac:dyDescent="0.2">
      <c r="A9918" t="s">
        <v>5412</v>
      </c>
      <c r="B9918" t="s">
        <v>12552</v>
      </c>
    </row>
    <row r="9919" spans="1:2" x14ac:dyDescent="0.2">
      <c r="A9919" t="s">
        <v>5413</v>
      </c>
      <c r="B9919" t="s">
        <v>12554</v>
      </c>
    </row>
    <row r="9920" spans="1:2" x14ac:dyDescent="0.2">
      <c r="A9920" t="s">
        <v>5414</v>
      </c>
      <c r="B9920" t="s">
        <v>12555</v>
      </c>
    </row>
    <row r="9921" spans="1:2" x14ac:dyDescent="0.2">
      <c r="A9921" t="s">
        <v>5415</v>
      </c>
      <c r="B9921" t="s">
        <v>12557</v>
      </c>
    </row>
    <row r="9922" spans="1:2" x14ac:dyDescent="0.2">
      <c r="A9922" t="s">
        <v>5416</v>
      </c>
      <c r="B9922" t="s">
        <v>12558</v>
      </c>
    </row>
    <row r="9923" spans="1:2" x14ac:dyDescent="0.2">
      <c r="A9923" t="s">
        <v>5417</v>
      </c>
      <c r="B9923" t="s">
        <v>12559</v>
      </c>
    </row>
    <row r="9924" spans="1:2" x14ac:dyDescent="0.2">
      <c r="A9924" t="s">
        <v>5418</v>
      </c>
      <c r="B9924" t="s">
        <v>12560</v>
      </c>
    </row>
    <row r="9925" spans="1:2" x14ac:dyDescent="0.2">
      <c r="A9925" t="s">
        <v>5419</v>
      </c>
      <c r="B9925" t="s">
        <v>12566</v>
      </c>
    </row>
    <row r="9926" spans="1:2" x14ac:dyDescent="0.2">
      <c r="A9926" t="s">
        <v>5420</v>
      </c>
      <c r="B9926" t="s">
        <v>12567</v>
      </c>
    </row>
    <row r="9927" spans="1:2" x14ac:dyDescent="0.2">
      <c r="A9927" t="s">
        <v>5421</v>
      </c>
      <c r="B9927" t="s">
        <v>12568</v>
      </c>
    </row>
    <row r="9928" spans="1:2" x14ac:dyDescent="0.2">
      <c r="A9928" t="s">
        <v>5422</v>
      </c>
      <c r="B9928" t="s">
        <v>12573</v>
      </c>
    </row>
    <row r="9929" spans="1:2" x14ac:dyDescent="0.2">
      <c r="A9929" t="s">
        <v>5423</v>
      </c>
      <c r="B9929" t="s">
        <v>12578</v>
      </c>
    </row>
    <row r="9930" spans="1:2" x14ac:dyDescent="0.2">
      <c r="A9930" t="s">
        <v>5424</v>
      </c>
      <c r="B9930" t="s">
        <v>12579</v>
      </c>
    </row>
    <row r="9931" spans="1:2" x14ac:dyDescent="0.2">
      <c r="A9931" t="s">
        <v>5425</v>
      </c>
      <c r="B9931" t="s">
        <v>12581</v>
      </c>
    </row>
    <row r="9932" spans="1:2" x14ac:dyDescent="0.2">
      <c r="A9932" t="s">
        <v>5426</v>
      </c>
      <c r="B9932" t="s">
        <v>12582</v>
      </c>
    </row>
    <row r="9933" spans="1:2" x14ac:dyDescent="0.2">
      <c r="A9933" t="s">
        <v>5427</v>
      </c>
      <c r="B9933" t="s">
        <v>12584</v>
      </c>
    </row>
    <row r="9934" spans="1:2" x14ac:dyDescent="0.2">
      <c r="A9934" t="s">
        <v>5428</v>
      </c>
      <c r="B9934" t="s">
        <v>12588</v>
      </c>
    </row>
    <row r="9935" spans="1:2" x14ac:dyDescent="0.2">
      <c r="A9935" t="s">
        <v>5429</v>
      </c>
      <c r="B9935" t="s">
        <v>12589</v>
      </c>
    </row>
    <row r="9936" spans="1:2" x14ac:dyDescent="0.2">
      <c r="A9936" t="s">
        <v>5430</v>
      </c>
      <c r="B9936" t="s">
        <v>12590</v>
      </c>
    </row>
    <row r="9937" spans="1:2" x14ac:dyDescent="0.2">
      <c r="A9937" t="s">
        <v>5431</v>
      </c>
      <c r="B9937" t="s">
        <v>12591</v>
      </c>
    </row>
    <row r="9938" spans="1:2" x14ac:dyDescent="0.2">
      <c r="A9938" t="s">
        <v>5432</v>
      </c>
      <c r="B9938" t="s">
        <v>12595</v>
      </c>
    </row>
    <row r="9939" spans="1:2" x14ac:dyDescent="0.2">
      <c r="A9939" t="s">
        <v>5433</v>
      </c>
      <c r="B9939" t="s">
        <v>12598</v>
      </c>
    </row>
    <row r="9940" spans="1:2" x14ac:dyDescent="0.2">
      <c r="A9940" t="s">
        <v>5434</v>
      </c>
      <c r="B9940" t="s">
        <v>12600</v>
      </c>
    </row>
    <row r="9941" spans="1:2" x14ac:dyDescent="0.2">
      <c r="A9941" t="s">
        <v>5435</v>
      </c>
      <c r="B9941" t="s">
        <v>12602</v>
      </c>
    </row>
    <row r="9942" spans="1:2" x14ac:dyDescent="0.2">
      <c r="A9942" t="s">
        <v>5436</v>
      </c>
      <c r="B9942" t="s">
        <v>12606</v>
      </c>
    </row>
    <row r="9943" spans="1:2" x14ac:dyDescent="0.2">
      <c r="A9943" t="s">
        <v>5437</v>
      </c>
      <c r="B9943" t="s">
        <v>12607</v>
      </c>
    </row>
    <row r="9944" spans="1:2" x14ac:dyDescent="0.2">
      <c r="A9944" t="s">
        <v>5438</v>
      </c>
      <c r="B9944" t="s">
        <v>12608</v>
      </c>
    </row>
    <row r="9945" spans="1:2" x14ac:dyDescent="0.2">
      <c r="A9945" t="s">
        <v>5439</v>
      </c>
      <c r="B9945" t="s">
        <v>12609</v>
      </c>
    </row>
    <row r="9946" spans="1:2" x14ac:dyDescent="0.2">
      <c r="A9946" t="s">
        <v>5440</v>
      </c>
      <c r="B9946" t="s">
        <v>12610</v>
      </c>
    </row>
    <row r="9947" spans="1:2" x14ac:dyDescent="0.2">
      <c r="A9947" t="s">
        <v>5441</v>
      </c>
      <c r="B9947" t="s">
        <v>12612</v>
      </c>
    </row>
    <row r="9948" spans="1:2" x14ac:dyDescent="0.2">
      <c r="A9948" t="s">
        <v>5442</v>
      </c>
      <c r="B9948" t="s">
        <v>12613</v>
      </c>
    </row>
    <row r="9949" spans="1:2" x14ac:dyDescent="0.2">
      <c r="A9949" t="s">
        <v>5443</v>
      </c>
      <c r="B9949" t="s">
        <v>12614</v>
      </c>
    </row>
    <row r="9950" spans="1:2" x14ac:dyDescent="0.2">
      <c r="A9950" t="s">
        <v>5444</v>
      </c>
      <c r="B9950" t="s">
        <v>12615</v>
      </c>
    </row>
    <row r="9951" spans="1:2" x14ac:dyDescent="0.2">
      <c r="A9951" t="s">
        <v>5445</v>
      </c>
      <c r="B9951" t="s">
        <v>12616</v>
      </c>
    </row>
    <row r="9952" spans="1:2" x14ac:dyDescent="0.2">
      <c r="A9952" t="s">
        <v>5446</v>
      </c>
      <c r="B9952" t="s">
        <v>12617</v>
      </c>
    </row>
    <row r="9953" spans="1:2" x14ac:dyDescent="0.2">
      <c r="A9953" t="s">
        <v>5447</v>
      </c>
      <c r="B9953" t="s">
        <v>12618</v>
      </c>
    </row>
    <row r="9954" spans="1:2" x14ac:dyDescent="0.2">
      <c r="A9954" t="s">
        <v>5448</v>
      </c>
      <c r="B9954" t="s">
        <v>12620</v>
      </c>
    </row>
    <row r="9955" spans="1:2" x14ac:dyDescent="0.2">
      <c r="A9955" t="s">
        <v>5449</v>
      </c>
      <c r="B9955" t="s">
        <v>12622</v>
      </c>
    </row>
    <row r="9956" spans="1:2" x14ac:dyDescent="0.2">
      <c r="A9956" t="s">
        <v>5450</v>
      </c>
      <c r="B9956" t="s">
        <v>12623</v>
      </c>
    </row>
    <row r="9957" spans="1:2" x14ac:dyDescent="0.2">
      <c r="A9957" t="s">
        <v>5451</v>
      </c>
      <c r="B9957" t="s">
        <v>12624</v>
      </c>
    </row>
    <row r="9958" spans="1:2" x14ac:dyDescent="0.2">
      <c r="A9958" t="s">
        <v>5452</v>
      </c>
      <c r="B9958" t="s">
        <v>12627</v>
      </c>
    </row>
    <row r="9959" spans="1:2" x14ac:dyDescent="0.2">
      <c r="A9959" t="s">
        <v>5453</v>
      </c>
      <c r="B9959" t="s">
        <v>12629</v>
      </c>
    </row>
    <row r="9960" spans="1:2" x14ac:dyDescent="0.2">
      <c r="A9960" t="s">
        <v>5454</v>
      </c>
      <c r="B9960" t="s">
        <v>12630</v>
      </c>
    </row>
    <row r="9961" spans="1:2" x14ac:dyDescent="0.2">
      <c r="A9961" t="s">
        <v>5455</v>
      </c>
      <c r="B9961" t="s">
        <v>12631</v>
      </c>
    </row>
    <row r="9962" spans="1:2" x14ac:dyDescent="0.2">
      <c r="A9962" t="s">
        <v>5456</v>
      </c>
      <c r="B9962" t="s">
        <v>12632</v>
      </c>
    </row>
    <row r="9963" spans="1:2" x14ac:dyDescent="0.2">
      <c r="A9963" t="s">
        <v>5457</v>
      </c>
      <c r="B9963" t="s">
        <v>12633</v>
      </c>
    </row>
    <row r="9964" spans="1:2" x14ac:dyDescent="0.2">
      <c r="A9964" t="s">
        <v>5458</v>
      </c>
      <c r="B9964" t="s">
        <v>12635</v>
      </c>
    </row>
    <row r="9965" spans="1:2" x14ac:dyDescent="0.2">
      <c r="A9965" t="s">
        <v>5459</v>
      </c>
      <c r="B9965" t="s">
        <v>12636</v>
      </c>
    </row>
    <row r="9966" spans="1:2" x14ac:dyDescent="0.2">
      <c r="A9966" t="s">
        <v>5460</v>
      </c>
      <c r="B9966" t="s">
        <v>12637</v>
      </c>
    </row>
    <row r="9967" spans="1:2" x14ac:dyDescent="0.2">
      <c r="A9967" t="s">
        <v>5461</v>
      </c>
      <c r="B9967" t="s">
        <v>12639</v>
      </c>
    </row>
    <row r="9968" spans="1:2" x14ac:dyDescent="0.2">
      <c r="A9968" t="s">
        <v>5462</v>
      </c>
      <c r="B9968" t="s">
        <v>12641</v>
      </c>
    </row>
    <row r="9969" spans="1:2" x14ac:dyDescent="0.2">
      <c r="A9969" t="s">
        <v>5463</v>
      </c>
      <c r="B9969" t="s">
        <v>12642</v>
      </c>
    </row>
    <row r="9970" spans="1:2" x14ac:dyDescent="0.2">
      <c r="A9970" t="s">
        <v>5464</v>
      </c>
      <c r="B9970" t="s">
        <v>12643</v>
      </c>
    </row>
    <row r="9971" spans="1:2" x14ac:dyDescent="0.2">
      <c r="A9971" t="s">
        <v>5465</v>
      </c>
      <c r="B9971" t="s">
        <v>12645</v>
      </c>
    </row>
    <row r="9972" spans="1:2" x14ac:dyDescent="0.2">
      <c r="A9972" t="s">
        <v>5466</v>
      </c>
      <c r="B9972" t="s">
        <v>12647</v>
      </c>
    </row>
    <row r="9973" spans="1:2" x14ac:dyDescent="0.2">
      <c r="A9973" t="s">
        <v>5467</v>
      </c>
      <c r="B9973" t="s">
        <v>12648</v>
      </c>
    </row>
    <row r="9974" spans="1:2" x14ac:dyDescent="0.2">
      <c r="A9974" t="s">
        <v>5468</v>
      </c>
      <c r="B9974" t="s">
        <v>12649</v>
      </c>
    </row>
    <row r="9975" spans="1:2" x14ac:dyDescent="0.2">
      <c r="A9975" t="s">
        <v>5469</v>
      </c>
      <c r="B9975" t="s">
        <v>12650</v>
      </c>
    </row>
    <row r="9976" spans="1:2" x14ac:dyDescent="0.2">
      <c r="A9976" t="s">
        <v>5470</v>
      </c>
      <c r="B9976" t="s">
        <v>12652</v>
      </c>
    </row>
    <row r="9977" spans="1:2" x14ac:dyDescent="0.2">
      <c r="A9977" t="s">
        <v>5471</v>
      </c>
      <c r="B9977" t="s">
        <v>12653</v>
      </c>
    </row>
    <row r="9978" spans="1:2" x14ac:dyDescent="0.2">
      <c r="A9978" t="s">
        <v>5472</v>
      </c>
      <c r="B9978" t="s">
        <v>12654</v>
      </c>
    </row>
    <row r="9979" spans="1:2" x14ac:dyDescent="0.2">
      <c r="A9979" t="s">
        <v>5473</v>
      </c>
      <c r="B9979" t="s">
        <v>12655</v>
      </c>
    </row>
    <row r="9980" spans="1:2" x14ac:dyDescent="0.2">
      <c r="A9980" t="s">
        <v>5474</v>
      </c>
      <c r="B9980" t="s">
        <v>12656</v>
      </c>
    </row>
    <row r="9981" spans="1:2" x14ac:dyDescent="0.2">
      <c r="A9981" t="s">
        <v>5475</v>
      </c>
      <c r="B9981" t="s">
        <v>12658</v>
      </c>
    </row>
    <row r="9982" spans="1:2" x14ac:dyDescent="0.2">
      <c r="A9982" t="s">
        <v>5476</v>
      </c>
      <c r="B9982" t="s">
        <v>12660</v>
      </c>
    </row>
    <row r="9983" spans="1:2" x14ac:dyDescent="0.2">
      <c r="A9983" t="s">
        <v>5477</v>
      </c>
      <c r="B9983" t="s">
        <v>12662</v>
      </c>
    </row>
    <row r="9984" spans="1:2" x14ac:dyDescent="0.2">
      <c r="A9984" t="s">
        <v>5478</v>
      </c>
      <c r="B9984" t="s">
        <v>12663</v>
      </c>
    </row>
    <row r="9985" spans="1:2" x14ac:dyDescent="0.2">
      <c r="A9985" t="s">
        <v>5479</v>
      </c>
      <c r="B9985" t="s">
        <v>12664</v>
      </c>
    </row>
    <row r="9986" spans="1:2" x14ac:dyDescent="0.2">
      <c r="A9986" t="s">
        <v>5480</v>
      </c>
      <c r="B9986" t="s">
        <v>12665</v>
      </c>
    </row>
    <row r="9987" spans="1:2" x14ac:dyDescent="0.2">
      <c r="A9987" t="s">
        <v>5481</v>
      </c>
      <c r="B9987" t="s">
        <v>12666</v>
      </c>
    </row>
    <row r="9988" spans="1:2" x14ac:dyDescent="0.2">
      <c r="A9988" t="s">
        <v>5482</v>
      </c>
      <c r="B9988" t="s">
        <v>12669</v>
      </c>
    </row>
    <row r="9989" spans="1:2" x14ac:dyDescent="0.2">
      <c r="A9989" t="s">
        <v>5483</v>
      </c>
      <c r="B9989" t="s">
        <v>12670</v>
      </c>
    </row>
    <row r="9990" spans="1:2" x14ac:dyDescent="0.2">
      <c r="A9990" t="s">
        <v>5484</v>
      </c>
      <c r="B9990" t="s">
        <v>12671</v>
      </c>
    </row>
    <row r="9991" spans="1:2" x14ac:dyDescent="0.2">
      <c r="A9991" t="s">
        <v>5485</v>
      </c>
      <c r="B9991" t="s">
        <v>12672</v>
      </c>
    </row>
    <row r="9992" spans="1:2" x14ac:dyDescent="0.2">
      <c r="A9992" t="s">
        <v>5486</v>
      </c>
      <c r="B9992" t="s">
        <v>12674</v>
      </c>
    </row>
    <row r="9993" spans="1:2" x14ac:dyDescent="0.2">
      <c r="A9993" t="s">
        <v>5487</v>
      </c>
      <c r="B9993" t="s">
        <v>12675</v>
      </c>
    </row>
    <row r="9994" spans="1:2" x14ac:dyDescent="0.2">
      <c r="A9994" t="s">
        <v>5488</v>
      </c>
      <c r="B9994" t="s">
        <v>12676</v>
      </c>
    </row>
    <row r="9995" spans="1:2" x14ac:dyDescent="0.2">
      <c r="A9995" t="s">
        <v>5489</v>
      </c>
      <c r="B9995" t="s">
        <v>12678</v>
      </c>
    </row>
    <row r="9996" spans="1:2" x14ac:dyDescent="0.2">
      <c r="A9996" t="s">
        <v>5490</v>
      </c>
      <c r="B9996" t="s">
        <v>12679</v>
      </c>
    </row>
    <row r="9997" spans="1:2" x14ac:dyDescent="0.2">
      <c r="A9997" t="s">
        <v>5491</v>
      </c>
      <c r="B9997" t="s">
        <v>12680</v>
      </c>
    </row>
    <row r="9998" spans="1:2" x14ac:dyDescent="0.2">
      <c r="A9998" t="s">
        <v>5492</v>
      </c>
      <c r="B9998" t="s">
        <v>12681</v>
      </c>
    </row>
    <row r="9999" spans="1:2" x14ac:dyDescent="0.2">
      <c r="A9999" t="s">
        <v>5493</v>
      </c>
      <c r="B9999" t="s">
        <v>12682</v>
      </c>
    </row>
    <row r="10000" spans="1:2" x14ac:dyDescent="0.2">
      <c r="A10000" t="s">
        <v>5494</v>
      </c>
      <c r="B10000" t="s">
        <v>12685</v>
      </c>
    </row>
    <row r="10001" spans="1:2" x14ac:dyDescent="0.2">
      <c r="A10001" t="s">
        <v>5495</v>
      </c>
      <c r="B10001" t="s">
        <v>12686</v>
      </c>
    </row>
    <row r="10002" spans="1:2" x14ac:dyDescent="0.2">
      <c r="A10002" t="s">
        <v>5496</v>
      </c>
      <c r="B10002" t="s">
        <v>12687</v>
      </c>
    </row>
    <row r="10003" spans="1:2" x14ac:dyDescent="0.2">
      <c r="A10003" t="s">
        <v>5497</v>
      </c>
      <c r="B10003" t="s">
        <v>12691</v>
      </c>
    </row>
    <row r="10004" spans="1:2" x14ac:dyDescent="0.2">
      <c r="A10004" t="s">
        <v>5498</v>
      </c>
      <c r="B10004" t="s">
        <v>12694</v>
      </c>
    </row>
    <row r="10005" spans="1:2" x14ac:dyDescent="0.2">
      <c r="A10005" t="s">
        <v>5499</v>
      </c>
      <c r="B10005" t="s">
        <v>12695</v>
      </c>
    </row>
    <row r="10006" spans="1:2" x14ac:dyDescent="0.2">
      <c r="A10006" t="s">
        <v>5500</v>
      </c>
      <c r="B10006" t="s">
        <v>12696</v>
      </c>
    </row>
    <row r="10007" spans="1:2" x14ac:dyDescent="0.2">
      <c r="A10007" t="s">
        <v>5501</v>
      </c>
      <c r="B10007" t="s">
        <v>12697</v>
      </c>
    </row>
    <row r="10008" spans="1:2" x14ac:dyDescent="0.2">
      <c r="A10008" t="s">
        <v>5502</v>
      </c>
      <c r="B10008" t="s">
        <v>12699</v>
      </c>
    </row>
    <row r="10009" spans="1:2" x14ac:dyDescent="0.2">
      <c r="A10009" t="s">
        <v>5503</v>
      </c>
      <c r="B10009" t="s">
        <v>12700</v>
      </c>
    </row>
    <row r="10010" spans="1:2" x14ac:dyDescent="0.2">
      <c r="A10010" t="s">
        <v>5504</v>
      </c>
      <c r="B10010" t="s">
        <v>12701</v>
      </c>
    </row>
    <row r="10011" spans="1:2" x14ac:dyDescent="0.2">
      <c r="A10011" t="s">
        <v>5505</v>
      </c>
      <c r="B10011" t="s">
        <v>12703</v>
      </c>
    </row>
    <row r="10012" spans="1:2" x14ac:dyDescent="0.2">
      <c r="A10012" t="s">
        <v>5506</v>
      </c>
      <c r="B10012" t="s">
        <v>12704</v>
      </c>
    </row>
    <row r="10013" spans="1:2" x14ac:dyDescent="0.2">
      <c r="A10013" t="s">
        <v>5507</v>
      </c>
      <c r="B10013" t="s">
        <v>12705</v>
      </c>
    </row>
    <row r="10014" spans="1:2" x14ac:dyDescent="0.2">
      <c r="A10014" t="s">
        <v>5508</v>
      </c>
      <c r="B10014" t="s">
        <v>12706</v>
      </c>
    </row>
    <row r="10015" spans="1:2" x14ac:dyDescent="0.2">
      <c r="A10015" t="s">
        <v>5509</v>
      </c>
      <c r="B10015" t="s">
        <v>12707</v>
      </c>
    </row>
    <row r="10016" spans="1:2" x14ac:dyDescent="0.2">
      <c r="A10016" t="s">
        <v>5510</v>
      </c>
      <c r="B10016" t="s">
        <v>12708</v>
      </c>
    </row>
    <row r="10017" spans="1:2" x14ac:dyDescent="0.2">
      <c r="A10017" t="s">
        <v>5511</v>
      </c>
      <c r="B10017" t="s">
        <v>12709</v>
      </c>
    </row>
    <row r="10018" spans="1:2" x14ac:dyDescent="0.2">
      <c r="A10018" t="s">
        <v>5512</v>
      </c>
      <c r="B10018" t="s">
        <v>12710</v>
      </c>
    </row>
    <row r="10019" spans="1:2" x14ac:dyDescent="0.2">
      <c r="A10019" t="s">
        <v>5513</v>
      </c>
      <c r="B10019" t="s">
        <v>12711</v>
      </c>
    </row>
    <row r="10020" spans="1:2" x14ac:dyDescent="0.2">
      <c r="A10020" t="s">
        <v>5514</v>
      </c>
      <c r="B10020" t="s">
        <v>12712</v>
      </c>
    </row>
    <row r="10021" spans="1:2" x14ac:dyDescent="0.2">
      <c r="A10021" t="s">
        <v>5515</v>
      </c>
      <c r="B10021" t="s">
        <v>12713</v>
      </c>
    </row>
    <row r="10022" spans="1:2" x14ac:dyDescent="0.2">
      <c r="A10022" t="s">
        <v>5516</v>
      </c>
      <c r="B10022" t="s">
        <v>12714</v>
      </c>
    </row>
    <row r="10023" spans="1:2" x14ac:dyDescent="0.2">
      <c r="A10023" t="s">
        <v>5517</v>
      </c>
      <c r="B10023" t="s">
        <v>12716</v>
      </c>
    </row>
    <row r="10024" spans="1:2" x14ac:dyDescent="0.2">
      <c r="A10024" t="s">
        <v>5518</v>
      </c>
      <c r="B10024" t="s">
        <v>12717</v>
      </c>
    </row>
    <row r="10025" spans="1:2" x14ac:dyDescent="0.2">
      <c r="A10025" t="s">
        <v>5519</v>
      </c>
      <c r="B10025" t="s">
        <v>12718</v>
      </c>
    </row>
    <row r="10026" spans="1:2" x14ac:dyDescent="0.2">
      <c r="A10026" t="s">
        <v>5520</v>
      </c>
      <c r="B10026" t="s">
        <v>12719</v>
      </c>
    </row>
    <row r="10027" spans="1:2" x14ac:dyDescent="0.2">
      <c r="A10027" t="s">
        <v>5521</v>
      </c>
      <c r="B10027" t="s">
        <v>12720</v>
      </c>
    </row>
    <row r="10028" spans="1:2" x14ac:dyDescent="0.2">
      <c r="A10028" t="s">
        <v>5522</v>
      </c>
      <c r="B10028" t="s">
        <v>12721</v>
      </c>
    </row>
    <row r="10029" spans="1:2" x14ac:dyDescent="0.2">
      <c r="A10029" t="s">
        <v>5523</v>
      </c>
      <c r="B10029" t="s">
        <v>12722</v>
      </c>
    </row>
    <row r="10030" spans="1:2" x14ac:dyDescent="0.2">
      <c r="A10030" t="s">
        <v>5524</v>
      </c>
      <c r="B10030" t="s">
        <v>12723</v>
      </c>
    </row>
    <row r="10031" spans="1:2" x14ac:dyDescent="0.2">
      <c r="A10031" t="s">
        <v>5525</v>
      </c>
      <c r="B10031" t="s">
        <v>12724</v>
      </c>
    </row>
    <row r="10032" spans="1:2" x14ac:dyDescent="0.2">
      <c r="A10032" t="s">
        <v>5526</v>
      </c>
      <c r="B10032" t="s">
        <v>12727</v>
      </c>
    </row>
    <row r="10033" spans="1:2" x14ac:dyDescent="0.2">
      <c r="A10033" t="s">
        <v>5527</v>
      </c>
      <c r="B10033" t="s">
        <v>12728</v>
      </c>
    </row>
    <row r="10034" spans="1:2" x14ac:dyDescent="0.2">
      <c r="A10034" t="s">
        <v>5528</v>
      </c>
      <c r="B10034" t="s">
        <v>12729</v>
      </c>
    </row>
    <row r="10035" spans="1:2" x14ac:dyDescent="0.2">
      <c r="A10035" t="s">
        <v>5529</v>
      </c>
      <c r="B10035" t="s">
        <v>12730</v>
      </c>
    </row>
    <row r="10036" spans="1:2" x14ac:dyDescent="0.2">
      <c r="A10036" t="s">
        <v>5530</v>
      </c>
      <c r="B10036" t="s">
        <v>12731</v>
      </c>
    </row>
    <row r="10037" spans="1:2" x14ac:dyDescent="0.2">
      <c r="A10037" t="s">
        <v>5531</v>
      </c>
      <c r="B10037" t="s">
        <v>12732</v>
      </c>
    </row>
    <row r="10038" spans="1:2" x14ac:dyDescent="0.2">
      <c r="A10038" t="s">
        <v>5532</v>
      </c>
      <c r="B10038" t="s">
        <v>12733</v>
      </c>
    </row>
    <row r="10039" spans="1:2" x14ac:dyDescent="0.2">
      <c r="A10039" t="s">
        <v>5533</v>
      </c>
      <c r="B10039" t="s">
        <v>12734</v>
      </c>
    </row>
    <row r="10040" spans="1:2" x14ac:dyDescent="0.2">
      <c r="A10040" t="s">
        <v>5534</v>
      </c>
      <c r="B10040" t="s">
        <v>12735</v>
      </c>
    </row>
    <row r="10041" spans="1:2" x14ac:dyDescent="0.2">
      <c r="A10041" t="s">
        <v>5535</v>
      </c>
      <c r="B10041" t="s">
        <v>12737</v>
      </c>
    </row>
    <row r="10042" spans="1:2" x14ac:dyDescent="0.2">
      <c r="A10042" t="s">
        <v>5536</v>
      </c>
      <c r="B10042" t="s">
        <v>12738</v>
      </c>
    </row>
    <row r="10043" spans="1:2" x14ac:dyDescent="0.2">
      <c r="A10043" t="s">
        <v>5537</v>
      </c>
      <c r="B10043" t="s">
        <v>12739</v>
      </c>
    </row>
    <row r="10044" spans="1:2" x14ac:dyDescent="0.2">
      <c r="A10044" t="s">
        <v>5538</v>
      </c>
      <c r="B10044" t="s">
        <v>12740</v>
      </c>
    </row>
    <row r="10045" spans="1:2" x14ac:dyDescent="0.2">
      <c r="A10045" t="s">
        <v>5539</v>
      </c>
      <c r="B10045" t="s">
        <v>12741</v>
      </c>
    </row>
    <row r="10046" spans="1:2" x14ac:dyDescent="0.2">
      <c r="A10046" t="s">
        <v>5540</v>
      </c>
      <c r="B10046" t="s">
        <v>12742</v>
      </c>
    </row>
    <row r="10047" spans="1:2" x14ac:dyDescent="0.2">
      <c r="A10047" t="s">
        <v>5541</v>
      </c>
      <c r="B10047" t="s">
        <v>12744</v>
      </c>
    </row>
    <row r="10048" spans="1:2" x14ac:dyDescent="0.2">
      <c r="A10048" t="s">
        <v>5542</v>
      </c>
      <c r="B10048" t="s">
        <v>12748</v>
      </c>
    </row>
    <row r="10049" spans="1:2" x14ac:dyDescent="0.2">
      <c r="A10049" t="s">
        <v>5543</v>
      </c>
      <c r="B10049" t="s">
        <v>12749</v>
      </c>
    </row>
    <row r="10050" spans="1:2" x14ac:dyDescent="0.2">
      <c r="A10050" t="s">
        <v>5544</v>
      </c>
      <c r="B10050" t="s">
        <v>12750</v>
      </c>
    </row>
    <row r="10051" spans="1:2" x14ac:dyDescent="0.2">
      <c r="A10051" t="s">
        <v>5545</v>
      </c>
      <c r="B10051" t="s">
        <v>12751</v>
      </c>
    </row>
    <row r="10052" spans="1:2" x14ac:dyDescent="0.2">
      <c r="A10052" t="s">
        <v>5546</v>
      </c>
      <c r="B10052" t="s">
        <v>12752</v>
      </c>
    </row>
    <row r="10053" spans="1:2" x14ac:dyDescent="0.2">
      <c r="A10053" t="s">
        <v>5547</v>
      </c>
      <c r="B10053" t="s">
        <v>12754</v>
      </c>
    </row>
    <row r="10054" spans="1:2" x14ac:dyDescent="0.2">
      <c r="A10054" t="s">
        <v>5548</v>
      </c>
      <c r="B10054" t="s">
        <v>12755</v>
      </c>
    </row>
    <row r="10055" spans="1:2" x14ac:dyDescent="0.2">
      <c r="A10055" t="s">
        <v>5549</v>
      </c>
      <c r="B10055" t="s">
        <v>12757</v>
      </c>
    </row>
    <row r="10056" spans="1:2" x14ac:dyDescent="0.2">
      <c r="A10056" t="s">
        <v>5550</v>
      </c>
      <c r="B10056" t="s">
        <v>12759</v>
      </c>
    </row>
    <row r="10057" spans="1:2" x14ac:dyDescent="0.2">
      <c r="A10057" t="s">
        <v>5551</v>
      </c>
      <c r="B10057" t="s">
        <v>12762</v>
      </c>
    </row>
    <row r="10058" spans="1:2" x14ac:dyDescent="0.2">
      <c r="A10058" t="s">
        <v>5552</v>
      </c>
      <c r="B10058" t="s">
        <v>12763</v>
      </c>
    </row>
    <row r="10059" spans="1:2" x14ac:dyDescent="0.2">
      <c r="A10059" t="s">
        <v>5553</v>
      </c>
      <c r="B10059" t="s">
        <v>12764</v>
      </c>
    </row>
    <row r="10060" spans="1:2" x14ac:dyDescent="0.2">
      <c r="A10060" t="s">
        <v>5554</v>
      </c>
      <c r="B10060" t="s">
        <v>12765</v>
      </c>
    </row>
    <row r="10061" spans="1:2" x14ac:dyDescent="0.2">
      <c r="A10061" t="s">
        <v>5555</v>
      </c>
      <c r="B10061" t="s">
        <v>12766</v>
      </c>
    </row>
    <row r="10062" spans="1:2" x14ac:dyDescent="0.2">
      <c r="A10062" t="s">
        <v>5556</v>
      </c>
      <c r="B10062" t="s">
        <v>12767</v>
      </c>
    </row>
    <row r="10063" spans="1:2" x14ac:dyDescent="0.2">
      <c r="A10063" t="s">
        <v>5557</v>
      </c>
      <c r="B10063" t="s">
        <v>12768</v>
      </c>
    </row>
    <row r="10064" spans="1:2" x14ac:dyDescent="0.2">
      <c r="A10064" t="s">
        <v>5558</v>
      </c>
      <c r="B10064" t="s">
        <v>12769</v>
      </c>
    </row>
    <row r="10065" spans="1:2" x14ac:dyDescent="0.2">
      <c r="A10065" t="s">
        <v>5559</v>
      </c>
      <c r="B10065" t="s">
        <v>12772</v>
      </c>
    </row>
    <row r="10066" spans="1:2" x14ac:dyDescent="0.2">
      <c r="A10066" t="s">
        <v>5560</v>
      </c>
      <c r="B10066" t="s">
        <v>12774</v>
      </c>
    </row>
    <row r="10067" spans="1:2" x14ac:dyDescent="0.2">
      <c r="A10067" t="s">
        <v>5561</v>
      </c>
      <c r="B10067" t="s">
        <v>12775</v>
      </c>
    </row>
    <row r="10068" spans="1:2" x14ac:dyDescent="0.2">
      <c r="A10068" t="s">
        <v>5562</v>
      </c>
      <c r="B10068" t="s">
        <v>12776</v>
      </c>
    </row>
    <row r="10069" spans="1:2" x14ac:dyDescent="0.2">
      <c r="A10069" t="s">
        <v>5563</v>
      </c>
      <c r="B10069" t="s">
        <v>12778</v>
      </c>
    </row>
    <row r="10070" spans="1:2" x14ac:dyDescent="0.2">
      <c r="A10070" t="s">
        <v>5564</v>
      </c>
      <c r="B10070" t="s">
        <v>12781</v>
      </c>
    </row>
    <row r="10071" spans="1:2" x14ac:dyDescent="0.2">
      <c r="A10071" t="s">
        <v>5565</v>
      </c>
      <c r="B10071" t="s">
        <v>12782</v>
      </c>
    </row>
    <row r="10072" spans="1:2" x14ac:dyDescent="0.2">
      <c r="A10072" t="s">
        <v>5566</v>
      </c>
      <c r="B10072" t="s">
        <v>12784</v>
      </c>
    </row>
    <row r="10073" spans="1:2" x14ac:dyDescent="0.2">
      <c r="A10073" t="s">
        <v>5567</v>
      </c>
      <c r="B10073" t="s">
        <v>12785</v>
      </c>
    </row>
    <row r="10074" spans="1:2" x14ac:dyDescent="0.2">
      <c r="A10074" t="s">
        <v>5568</v>
      </c>
      <c r="B10074" t="s">
        <v>12787</v>
      </c>
    </row>
    <row r="10075" spans="1:2" x14ac:dyDescent="0.2">
      <c r="A10075" t="s">
        <v>5569</v>
      </c>
      <c r="B10075" t="s">
        <v>12793</v>
      </c>
    </row>
    <row r="10076" spans="1:2" x14ac:dyDescent="0.2">
      <c r="A10076" t="s">
        <v>5570</v>
      </c>
      <c r="B10076" t="s">
        <v>12795</v>
      </c>
    </row>
    <row r="10077" spans="1:2" x14ac:dyDescent="0.2">
      <c r="A10077" t="s">
        <v>5571</v>
      </c>
      <c r="B10077" t="s">
        <v>12797</v>
      </c>
    </row>
    <row r="10078" spans="1:2" x14ac:dyDescent="0.2">
      <c r="A10078" t="s">
        <v>5572</v>
      </c>
      <c r="B10078" t="s">
        <v>12800</v>
      </c>
    </row>
    <row r="10079" spans="1:2" x14ac:dyDescent="0.2">
      <c r="A10079" t="s">
        <v>5573</v>
      </c>
      <c r="B10079" t="s">
        <v>12801</v>
      </c>
    </row>
    <row r="10080" spans="1:2" x14ac:dyDescent="0.2">
      <c r="A10080" t="s">
        <v>5574</v>
      </c>
      <c r="B10080" t="s">
        <v>12802</v>
      </c>
    </row>
    <row r="10081" spans="1:2" x14ac:dyDescent="0.2">
      <c r="A10081" t="s">
        <v>5575</v>
      </c>
      <c r="B10081" t="s">
        <v>12803</v>
      </c>
    </row>
    <row r="10082" spans="1:2" x14ac:dyDescent="0.2">
      <c r="A10082" t="s">
        <v>5576</v>
      </c>
      <c r="B10082" t="s">
        <v>12804</v>
      </c>
    </row>
    <row r="10083" spans="1:2" x14ac:dyDescent="0.2">
      <c r="A10083" t="s">
        <v>5577</v>
      </c>
      <c r="B10083" t="s">
        <v>12806</v>
      </c>
    </row>
    <row r="10084" spans="1:2" x14ac:dyDescent="0.2">
      <c r="A10084" t="s">
        <v>5578</v>
      </c>
      <c r="B10084" t="s">
        <v>12807</v>
      </c>
    </row>
    <row r="10085" spans="1:2" x14ac:dyDescent="0.2">
      <c r="A10085" t="s">
        <v>5579</v>
      </c>
      <c r="B10085" t="s">
        <v>12808</v>
      </c>
    </row>
    <row r="10086" spans="1:2" x14ac:dyDescent="0.2">
      <c r="A10086" t="s">
        <v>5580</v>
      </c>
      <c r="B10086" t="s">
        <v>12809</v>
      </c>
    </row>
    <row r="10087" spans="1:2" x14ac:dyDescent="0.2">
      <c r="A10087" t="s">
        <v>5581</v>
      </c>
      <c r="B10087" t="s">
        <v>12810</v>
      </c>
    </row>
    <row r="10088" spans="1:2" x14ac:dyDescent="0.2">
      <c r="A10088" t="s">
        <v>5582</v>
      </c>
      <c r="B10088" t="s">
        <v>12812</v>
      </c>
    </row>
    <row r="10089" spans="1:2" x14ac:dyDescent="0.2">
      <c r="A10089" t="s">
        <v>5583</v>
      </c>
      <c r="B10089" t="s">
        <v>12813</v>
      </c>
    </row>
    <row r="10090" spans="1:2" x14ac:dyDescent="0.2">
      <c r="A10090" t="s">
        <v>5584</v>
      </c>
      <c r="B10090" t="s">
        <v>12814</v>
      </c>
    </row>
    <row r="10091" spans="1:2" x14ac:dyDescent="0.2">
      <c r="A10091" t="s">
        <v>5585</v>
      </c>
      <c r="B10091" t="s">
        <v>12816</v>
      </c>
    </row>
    <row r="10092" spans="1:2" x14ac:dyDescent="0.2">
      <c r="A10092" t="s">
        <v>5586</v>
      </c>
      <c r="B10092" t="s">
        <v>12817</v>
      </c>
    </row>
    <row r="10093" spans="1:2" x14ac:dyDescent="0.2">
      <c r="A10093" t="s">
        <v>5587</v>
      </c>
      <c r="B10093" t="s">
        <v>12820</v>
      </c>
    </row>
    <row r="10094" spans="1:2" x14ac:dyDescent="0.2">
      <c r="A10094" t="s">
        <v>5588</v>
      </c>
      <c r="B10094" t="s">
        <v>12822</v>
      </c>
    </row>
    <row r="10095" spans="1:2" x14ac:dyDescent="0.2">
      <c r="A10095" t="s">
        <v>5589</v>
      </c>
      <c r="B10095" t="s">
        <v>12824</v>
      </c>
    </row>
    <row r="10096" spans="1:2" x14ac:dyDescent="0.2">
      <c r="A10096" t="s">
        <v>5590</v>
      </c>
      <c r="B10096" t="s">
        <v>12825</v>
      </c>
    </row>
    <row r="10097" spans="1:2" x14ac:dyDescent="0.2">
      <c r="A10097" t="s">
        <v>5591</v>
      </c>
      <c r="B10097" t="s">
        <v>12826</v>
      </c>
    </row>
    <row r="10098" spans="1:2" x14ac:dyDescent="0.2">
      <c r="A10098" t="s">
        <v>5592</v>
      </c>
      <c r="B10098" t="s">
        <v>12827</v>
      </c>
    </row>
    <row r="10099" spans="1:2" x14ac:dyDescent="0.2">
      <c r="A10099" t="s">
        <v>5593</v>
      </c>
      <c r="B10099" t="s">
        <v>12828</v>
      </c>
    </row>
    <row r="10100" spans="1:2" x14ac:dyDescent="0.2">
      <c r="A10100" t="s">
        <v>5594</v>
      </c>
      <c r="B10100" t="s">
        <v>12829</v>
      </c>
    </row>
    <row r="10101" spans="1:2" x14ac:dyDescent="0.2">
      <c r="A10101" t="s">
        <v>5595</v>
      </c>
      <c r="B10101" t="s">
        <v>12833</v>
      </c>
    </row>
    <row r="10102" spans="1:2" x14ac:dyDescent="0.2">
      <c r="A10102" t="s">
        <v>5596</v>
      </c>
      <c r="B10102" t="s">
        <v>12834</v>
      </c>
    </row>
    <row r="10103" spans="1:2" x14ac:dyDescent="0.2">
      <c r="A10103" t="s">
        <v>5597</v>
      </c>
      <c r="B10103" t="s">
        <v>12836</v>
      </c>
    </row>
    <row r="10104" spans="1:2" x14ac:dyDescent="0.2">
      <c r="A10104" t="s">
        <v>5598</v>
      </c>
      <c r="B10104" t="s">
        <v>12842</v>
      </c>
    </row>
    <row r="10105" spans="1:2" x14ac:dyDescent="0.2">
      <c r="A10105" t="s">
        <v>5599</v>
      </c>
      <c r="B10105" t="s">
        <v>12843</v>
      </c>
    </row>
    <row r="10106" spans="1:2" x14ac:dyDescent="0.2">
      <c r="A10106" t="s">
        <v>5600</v>
      </c>
      <c r="B10106" t="s">
        <v>12844</v>
      </c>
    </row>
    <row r="10107" spans="1:2" x14ac:dyDescent="0.2">
      <c r="A10107" t="s">
        <v>5601</v>
      </c>
      <c r="B10107" t="s">
        <v>12845</v>
      </c>
    </row>
    <row r="10108" spans="1:2" x14ac:dyDescent="0.2">
      <c r="A10108" t="s">
        <v>5602</v>
      </c>
      <c r="B10108" t="s">
        <v>12849</v>
      </c>
    </row>
    <row r="10109" spans="1:2" x14ac:dyDescent="0.2">
      <c r="A10109" t="s">
        <v>5603</v>
      </c>
      <c r="B10109" t="s">
        <v>12850</v>
      </c>
    </row>
    <row r="10110" spans="1:2" x14ac:dyDescent="0.2">
      <c r="A10110" t="s">
        <v>5604</v>
      </c>
      <c r="B10110" t="s">
        <v>12852</v>
      </c>
    </row>
    <row r="10111" spans="1:2" x14ac:dyDescent="0.2">
      <c r="A10111" t="s">
        <v>5605</v>
      </c>
      <c r="B10111" t="s">
        <v>12853</v>
      </c>
    </row>
    <row r="10112" spans="1:2" x14ac:dyDescent="0.2">
      <c r="A10112" t="s">
        <v>5606</v>
      </c>
      <c r="B10112" t="s">
        <v>12855</v>
      </c>
    </row>
    <row r="10113" spans="1:2" x14ac:dyDescent="0.2">
      <c r="A10113" t="s">
        <v>5607</v>
      </c>
      <c r="B10113" t="s">
        <v>12857</v>
      </c>
    </row>
    <row r="10114" spans="1:2" x14ac:dyDescent="0.2">
      <c r="A10114" t="s">
        <v>5608</v>
      </c>
      <c r="B10114" t="s">
        <v>12859</v>
      </c>
    </row>
    <row r="10115" spans="1:2" x14ac:dyDescent="0.2">
      <c r="A10115" t="s">
        <v>5609</v>
      </c>
      <c r="B10115" t="s">
        <v>12860</v>
      </c>
    </row>
    <row r="10116" spans="1:2" x14ac:dyDescent="0.2">
      <c r="A10116" t="s">
        <v>5610</v>
      </c>
      <c r="B10116" t="s">
        <v>12861</v>
      </c>
    </row>
    <row r="10117" spans="1:2" x14ac:dyDescent="0.2">
      <c r="A10117" t="s">
        <v>5611</v>
      </c>
      <c r="B10117" t="s">
        <v>12862</v>
      </c>
    </row>
    <row r="10118" spans="1:2" x14ac:dyDescent="0.2">
      <c r="A10118" t="s">
        <v>5612</v>
      </c>
      <c r="B10118" t="s">
        <v>12863</v>
      </c>
    </row>
    <row r="10119" spans="1:2" x14ac:dyDescent="0.2">
      <c r="A10119" t="s">
        <v>5613</v>
      </c>
      <c r="B10119" t="s">
        <v>12864</v>
      </c>
    </row>
    <row r="10120" spans="1:2" x14ac:dyDescent="0.2">
      <c r="A10120" t="s">
        <v>5614</v>
      </c>
      <c r="B10120" t="s">
        <v>12865</v>
      </c>
    </row>
    <row r="10121" spans="1:2" x14ac:dyDescent="0.2">
      <c r="A10121" t="s">
        <v>5615</v>
      </c>
      <c r="B10121" t="s">
        <v>12866</v>
      </c>
    </row>
    <row r="10122" spans="1:2" x14ac:dyDescent="0.2">
      <c r="A10122" t="s">
        <v>5616</v>
      </c>
      <c r="B10122" t="s">
        <v>12868</v>
      </c>
    </row>
    <row r="10123" spans="1:2" x14ac:dyDescent="0.2">
      <c r="A10123" t="s">
        <v>5617</v>
      </c>
      <c r="B10123" t="s">
        <v>12869</v>
      </c>
    </row>
    <row r="10124" spans="1:2" x14ac:dyDescent="0.2">
      <c r="A10124" t="s">
        <v>5618</v>
      </c>
      <c r="B10124" t="s">
        <v>12870</v>
      </c>
    </row>
    <row r="10125" spans="1:2" x14ac:dyDescent="0.2">
      <c r="A10125" t="s">
        <v>5619</v>
      </c>
      <c r="B10125" t="s">
        <v>12872</v>
      </c>
    </row>
    <row r="10126" spans="1:2" x14ac:dyDescent="0.2">
      <c r="A10126" t="s">
        <v>5620</v>
      </c>
      <c r="B10126" t="s">
        <v>12873</v>
      </c>
    </row>
    <row r="10127" spans="1:2" x14ac:dyDescent="0.2">
      <c r="A10127" t="s">
        <v>5621</v>
      </c>
      <c r="B10127" t="s">
        <v>12879</v>
      </c>
    </row>
    <row r="10128" spans="1:2" x14ac:dyDescent="0.2">
      <c r="A10128" t="s">
        <v>5622</v>
      </c>
      <c r="B10128" t="s">
        <v>12881</v>
      </c>
    </row>
    <row r="10129" spans="1:2" x14ac:dyDescent="0.2">
      <c r="A10129" t="s">
        <v>5623</v>
      </c>
      <c r="B10129" t="s">
        <v>12882</v>
      </c>
    </row>
    <row r="10130" spans="1:2" x14ac:dyDescent="0.2">
      <c r="A10130" t="s">
        <v>5624</v>
      </c>
      <c r="B10130" t="s">
        <v>12884</v>
      </c>
    </row>
    <row r="10131" spans="1:2" x14ac:dyDescent="0.2">
      <c r="A10131" t="s">
        <v>5625</v>
      </c>
      <c r="B10131" t="s">
        <v>12888</v>
      </c>
    </row>
    <row r="10132" spans="1:2" x14ac:dyDescent="0.2">
      <c r="A10132" t="s">
        <v>5626</v>
      </c>
      <c r="B10132" t="s">
        <v>12889</v>
      </c>
    </row>
    <row r="10133" spans="1:2" x14ac:dyDescent="0.2">
      <c r="A10133" t="s">
        <v>5627</v>
      </c>
      <c r="B10133" t="s">
        <v>12890</v>
      </c>
    </row>
    <row r="10134" spans="1:2" x14ac:dyDescent="0.2">
      <c r="A10134" t="s">
        <v>5628</v>
      </c>
      <c r="B10134" t="s">
        <v>12891</v>
      </c>
    </row>
    <row r="10135" spans="1:2" x14ac:dyDescent="0.2">
      <c r="A10135" t="s">
        <v>5629</v>
      </c>
      <c r="B10135" t="s">
        <v>12892</v>
      </c>
    </row>
    <row r="10136" spans="1:2" x14ac:dyDescent="0.2">
      <c r="A10136" t="s">
        <v>5630</v>
      </c>
      <c r="B10136" t="s">
        <v>12893</v>
      </c>
    </row>
    <row r="10137" spans="1:2" x14ac:dyDescent="0.2">
      <c r="A10137" t="s">
        <v>5631</v>
      </c>
      <c r="B10137" t="s">
        <v>12894</v>
      </c>
    </row>
    <row r="10138" spans="1:2" x14ac:dyDescent="0.2">
      <c r="A10138" t="s">
        <v>5632</v>
      </c>
      <c r="B10138" t="s">
        <v>12896</v>
      </c>
    </row>
    <row r="10139" spans="1:2" x14ac:dyDescent="0.2">
      <c r="A10139" t="s">
        <v>5633</v>
      </c>
      <c r="B10139" t="s">
        <v>15262</v>
      </c>
    </row>
    <row r="10140" spans="1:2" x14ac:dyDescent="0.2">
      <c r="A10140" t="s">
        <v>5634</v>
      </c>
      <c r="B10140" t="s">
        <v>15169</v>
      </c>
    </row>
    <row r="10141" spans="1:2" x14ac:dyDescent="0.2">
      <c r="A10141" t="s">
        <v>5635</v>
      </c>
      <c r="B10141" t="s">
        <v>15430</v>
      </c>
    </row>
    <row r="10142" spans="1:2" x14ac:dyDescent="0.2">
      <c r="A10142" t="s">
        <v>5636</v>
      </c>
      <c r="B10142" t="s">
        <v>15170</v>
      </c>
    </row>
    <row r="10143" spans="1:2" x14ac:dyDescent="0.2">
      <c r="A10143" t="s">
        <v>5637</v>
      </c>
      <c r="B10143" t="s">
        <v>15171</v>
      </c>
    </row>
    <row r="10144" spans="1:2" x14ac:dyDescent="0.2">
      <c r="A10144" t="s">
        <v>5638</v>
      </c>
      <c r="B10144" t="s">
        <v>15172</v>
      </c>
    </row>
    <row r="10145" spans="1:2" x14ac:dyDescent="0.2">
      <c r="A10145" t="s">
        <v>5639</v>
      </c>
      <c r="B10145" t="s">
        <v>15173</v>
      </c>
    </row>
    <row r="10146" spans="1:2" x14ac:dyDescent="0.2">
      <c r="A10146" t="s">
        <v>5640</v>
      </c>
      <c r="B10146" t="s">
        <v>15431</v>
      </c>
    </row>
    <row r="10147" spans="1:2" x14ac:dyDescent="0.2">
      <c r="A10147" t="s">
        <v>5641</v>
      </c>
      <c r="B10147" t="s">
        <v>15317</v>
      </c>
    </row>
    <row r="10148" spans="1:2" x14ac:dyDescent="0.2">
      <c r="A10148" t="s">
        <v>5642</v>
      </c>
      <c r="B10148" t="s">
        <v>15432</v>
      </c>
    </row>
    <row r="10149" spans="1:2" x14ac:dyDescent="0.2">
      <c r="A10149" t="s">
        <v>5643</v>
      </c>
      <c r="B10149" t="s">
        <v>15263</v>
      </c>
    </row>
    <row r="10150" spans="1:2" x14ac:dyDescent="0.2">
      <c r="A10150" t="s">
        <v>5644</v>
      </c>
      <c r="B10150" t="s">
        <v>15433</v>
      </c>
    </row>
    <row r="10151" spans="1:2" x14ac:dyDescent="0.2">
      <c r="A10151" t="s">
        <v>5645</v>
      </c>
      <c r="B10151" t="s">
        <v>15174</v>
      </c>
    </row>
    <row r="10152" spans="1:2" x14ac:dyDescent="0.2">
      <c r="A10152" t="s">
        <v>5646</v>
      </c>
      <c r="B10152" t="s">
        <v>15434</v>
      </c>
    </row>
    <row r="10153" spans="1:2" x14ac:dyDescent="0.2">
      <c r="A10153" t="s">
        <v>5647</v>
      </c>
      <c r="B10153" t="s">
        <v>15286</v>
      </c>
    </row>
    <row r="10154" spans="1:2" x14ac:dyDescent="0.2">
      <c r="A10154" t="s">
        <v>5648</v>
      </c>
      <c r="B10154" t="s">
        <v>15493</v>
      </c>
    </row>
    <row r="10155" spans="1:2" x14ac:dyDescent="0.2">
      <c r="A10155" t="s">
        <v>5649</v>
      </c>
      <c r="B10155" t="s">
        <v>15264</v>
      </c>
    </row>
    <row r="10156" spans="1:2" x14ac:dyDescent="0.2">
      <c r="A10156" t="s">
        <v>5650</v>
      </c>
      <c r="B10156" t="s">
        <v>15347</v>
      </c>
    </row>
    <row r="10157" spans="1:2" x14ac:dyDescent="0.2">
      <c r="A10157" t="s">
        <v>5651</v>
      </c>
      <c r="B10157" t="s">
        <v>15287</v>
      </c>
    </row>
    <row r="10158" spans="1:2" x14ac:dyDescent="0.2">
      <c r="A10158" t="s">
        <v>5652</v>
      </c>
      <c r="B10158" t="s">
        <v>15305</v>
      </c>
    </row>
    <row r="10159" spans="1:2" x14ac:dyDescent="0.2">
      <c r="A10159" t="s">
        <v>5653</v>
      </c>
      <c r="B10159" t="s">
        <v>15348</v>
      </c>
    </row>
    <row r="10160" spans="1:2" x14ac:dyDescent="0.2">
      <c r="A10160" t="s">
        <v>5654</v>
      </c>
      <c r="B10160" t="s">
        <v>15349</v>
      </c>
    </row>
    <row r="10161" spans="1:2" x14ac:dyDescent="0.2">
      <c r="A10161" t="s">
        <v>5655</v>
      </c>
      <c r="B10161" t="s">
        <v>15350</v>
      </c>
    </row>
    <row r="10162" spans="1:2" x14ac:dyDescent="0.2">
      <c r="A10162" t="s">
        <v>5656</v>
      </c>
      <c r="B10162" t="s">
        <v>15435</v>
      </c>
    </row>
    <row r="10163" spans="1:2" x14ac:dyDescent="0.2">
      <c r="A10163" t="s">
        <v>5657</v>
      </c>
      <c r="B10163" t="s">
        <v>15436</v>
      </c>
    </row>
    <row r="10164" spans="1:2" x14ac:dyDescent="0.2">
      <c r="A10164" t="s">
        <v>5658</v>
      </c>
      <c r="B10164" t="s">
        <v>15494</v>
      </c>
    </row>
    <row r="10165" spans="1:2" x14ac:dyDescent="0.2">
      <c r="A10165" t="s">
        <v>5659</v>
      </c>
      <c r="B10165" t="s">
        <v>15175</v>
      </c>
    </row>
    <row r="10166" spans="1:2" x14ac:dyDescent="0.2">
      <c r="A10166" t="s">
        <v>5660</v>
      </c>
      <c r="B10166" t="s">
        <v>15495</v>
      </c>
    </row>
    <row r="10167" spans="1:2" x14ac:dyDescent="0.2">
      <c r="A10167" t="s">
        <v>5661</v>
      </c>
      <c r="B10167" t="s">
        <v>15288</v>
      </c>
    </row>
    <row r="10168" spans="1:2" x14ac:dyDescent="0.2">
      <c r="A10168" t="s">
        <v>5662</v>
      </c>
      <c r="B10168" t="s">
        <v>15289</v>
      </c>
    </row>
    <row r="10169" spans="1:2" x14ac:dyDescent="0.2">
      <c r="A10169" t="s">
        <v>5663</v>
      </c>
      <c r="B10169" t="s">
        <v>15437</v>
      </c>
    </row>
    <row r="10170" spans="1:2" x14ac:dyDescent="0.2">
      <c r="A10170" t="s">
        <v>5664</v>
      </c>
      <c r="B10170" t="s">
        <v>15438</v>
      </c>
    </row>
    <row r="10171" spans="1:2" x14ac:dyDescent="0.2">
      <c r="A10171" t="s">
        <v>5665</v>
      </c>
      <c r="B10171" t="s">
        <v>15176</v>
      </c>
    </row>
    <row r="10172" spans="1:2" x14ac:dyDescent="0.2">
      <c r="A10172" t="s">
        <v>5666</v>
      </c>
      <c r="B10172" t="s">
        <v>15177</v>
      </c>
    </row>
    <row r="10173" spans="1:2" x14ac:dyDescent="0.2">
      <c r="A10173" t="s">
        <v>5667</v>
      </c>
      <c r="B10173" t="s">
        <v>15496</v>
      </c>
    </row>
    <row r="10174" spans="1:2" x14ac:dyDescent="0.2">
      <c r="A10174" t="s">
        <v>5668</v>
      </c>
      <c r="B10174" t="s">
        <v>15306</v>
      </c>
    </row>
    <row r="10175" spans="1:2" x14ac:dyDescent="0.2">
      <c r="A10175" t="s">
        <v>5669</v>
      </c>
      <c r="B10175" t="s">
        <v>15351</v>
      </c>
    </row>
    <row r="10176" spans="1:2" x14ac:dyDescent="0.2">
      <c r="A10176" t="s">
        <v>5670</v>
      </c>
      <c r="B10176" t="s">
        <v>15274</v>
      </c>
    </row>
    <row r="10177" spans="1:2" x14ac:dyDescent="0.2">
      <c r="A10177" t="s">
        <v>5671</v>
      </c>
      <c r="B10177" t="s">
        <v>15178</v>
      </c>
    </row>
    <row r="10178" spans="1:2" x14ac:dyDescent="0.2">
      <c r="A10178" t="s">
        <v>5672</v>
      </c>
      <c r="B10178" t="s">
        <v>15179</v>
      </c>
    </row>
    <row r="10179" spans="1:2" x14ac:dyDescent="0.2">
      <c r="A10179" t="s">
        <v>5673</v>
      </c>
      <c r="B10179" t="s">
        <v>15352</v>
      </c>
    </row>
    <row r="10180" spans="1:2" x14ac:dyDescent="0.2">
      <c r="A10180" t="s">
        <v>5674</v>
      </c>
      <c r="B10180" t="s">
        <v>15180</v>
      </c>
    </row>
    <row r="10181" spans="1:2" x14ac:dyDescent="0.2">
      <c r="A10181" t="s">
        <v>5675</v>
      </c>
      <c r="B10181" t="s">
        <v>15181</v>
      </c>
    </row>
    <row r="10182" spans="1:2" x14ac:dyDescent="0.2">
      <c r="A10182" t="s">
        <v>5676</v>
      </c>
      <c r="B10182" t="s">
        <v>15353</v>
      </c>
    </row>
    <row r="10183" spans="1:2" x14ac:dyDescent="0.2">
      <c r="A10183" t="s">
        <v>5677</v>
      </c>
      <c r="B10183" t="s">
        <v>15182</v>
      </c>
    </row>
    <row r="10184" spans="1:2" x14ac:dyDescent="0.2">
      <c r="A10184" t="s">
        <v>5678</v>
      </c>
      <c r="B10184" t="s">
        <v>15183</v>
      </c>
    </row>
    <row r="10185" spans="1:2" x14ac:dyDescent="0.2">
      <c r="A10185" t="s">
        <v>5679</v>
      </c>
      <c r="B10185" t="s">
        <v>15307</v>
      </c>
    </row>
    <row r="10186" spans="1:2" x14ac:dyDescent="0.2">
      <c r="A10186" t="s">
        <v>5680</v>
      </c>
      <c r="B10186" t="s">
        <v>15184</v>
      </c>
    </row>
    <row r="10187" spans="1:2" x14ac:dyDescent="0.2">
      <c r="A10187" t="s">
        <v>5681</v>
      </c>
      <c r="B10187" t="s">
        <v>15185</v>
      </c>
    </row>
    <row r="10188" spans="1:2" x14ac:dyDescent="0.2">
      <c r="A10188" t="s">
        <v>5682</v>
      </c>
      <c r="B10188" t="s">
        <v>15186</v>
      </c>
    </row>
    <row r="10189" spans="1:2" x14ac:dyDescent="0.2">
      <c r="A10189" t="s">
        <v>5683</v>
      </c>
      <c r="B10189" t="s">
        <v>15187</v>
      </c>
    </row>
    <row r="10190" spans="1:2" x14ac:dyDescent="0.2">
      <c r="A10190" t="s">
        <v>5684</v>
      </c>
      <c r="B10190" t="s">
        <v>15497</v>
      </c>
    </row>
    <row r="10191" spans="1:2" x14ac:dyDescent="0.2">
      <c r="A10191" t="s">
        <v>5685</v>
      </c>
      <c r="B10191" t="s">
        <v>15354</v>
      </c>
    </row>
    <row r="10192" spans="1:2" x14ac:dyDescent="0.2">
      <c r="A10192" t="s">
        <v>5686</v>
      </c>
      <c r="B10192" t="s">
        <v>15355</v>
      </c>
    </row>
    <row r="10193" spans="1:2" x14ac:dyDescent="0.2">
      <c r="A10193" t="s">
        <v>5687</v>
      </c>
      <c r="B10193" t="s">
        <v>15356</v>
      </c>
    </row>
    <row r="10194" spans="1:2" x14ac:dyDescent="0.2">
      <c r="A10194" t="s">
        <v>5688</v>
      </c>
      <c r="B10194" t="s">
        <v>15357</v>
      </c>
    </row>
    <row r="10195" spans="1:2" x14ac:dyDescent="0.2">
      <c r="A10195" t="s">
        <v>5689</v>
      </c>
      <c r="B10195" t="s">
        <v>15439</v>
      </c>
    </row>
    <row r="10196" spans="1:2" x14ac:dyDescent="0.2">
      <c r="A10196" t="s">
        <v>5690</v>
      </c>
      <c r="B10196" t="s">
        <v>15440</v>
      </c>
    </row>
    <row r="10197" spans="1:2" x14ac:dyDescent="0.2">
      <c r="A10197" t="s">
        <v>5691</v>
      </c>
      <c r="B10197" t="s">
        <v>15188</v>
      </c>
    </row>
    <row r="10198" spans="1:2" x14ac:dyDescent="0.2">
      <c r="A10198" t="s">
        <v>5692</v>
      </c>
      <c r="B10198" t="s">
        <v>15358</v>
      </c>
    </row>
    <row r="10199" spans="1:2" x14ac:dyDescent="0.2">
      <c r="A10199" t="s">
        <v>5693</v>
      </c>
      <c r="B10199" t="s">
        <v>15290</v>
      </c>
    </row>
    <row r="10200" spans="1:2" x14ac:dyDescent="0.2">
      <c r="A10200" t="s">
        <v>5694</v>
      </c>
      <c r="B10200" t="s">
        <v>15498</v>
      </c>
    </row>
    <row r="10201" spans="1:2" x14ac:dyDescent="0.2">
      <c r="A10201" t="s">
        <v>5695</v>
      </c>
      <c r="B10201" t="s">
        <v>15359</v>
      </c>
    </row>
    <row r="10202" spans="1:2" x14ac:dyDescent="0.2">
      <c r="A10202" t="s">
        <v>5696</v>
      </c>
      <c r="B10202" t="s">
        <v>15441</v>
      </c>
    </row>
    <row r="10203" spans="1:2" x14ac:dyDescent="0.2">
      <c r="A10203" t="s">
        <v>5697</v>
      </c>
      <c r="B10203" t="s">
        <v>15291</v>
      </c>
    </row>
    <row r="10204" spans="1:2" x14ac:dyDescent="0.2">
      <c r="A10204" t="s">
        <v>5698</v>
      </c>
      <c r="B10204" t="s">
        <v>15189</v>
      </c>
    </row>
    <row r="10205" spans="1:2" x14ac:dyDescent="0.2">
      <c r="A10205" t="s">
        <v>5699</v>
      </c>
      <c r="B10205" t="s">
        <v>15190</v>
      </c>
    </row>
    <row r="10206" spans="1:2" x14ac:dyDescent="0.2">
      <c r="A10206" t="s">
        <v>5700</v>
      </c>
      <c r="B10206" t="s">
        <v>15442</v>
      </c>
    </row>
    <row r="10207" spans="1:2" x14ac:dyDescent="0.2">
      <c r="A10207" t="s">
        <v>5701</v>
      </c>
      <c r="B10207" t="s">
        <v>15443</v>
      </c>
    </row>
    <row r="10208" spans="1:2" x14ac:dyDescent="0.2">
      <c r="A10208" t="s">
        <v>5702</v>
      </c>
      <c r="B10208" t="s">
        <v>15499</v>
      </c>
    </row>
    <row r="10209" spans="1:2" x14ac:dyDescent="0.2">
      <c r="A10209" t="s">
        <v>5703</v>
      </c>
      <c r="B10209" t="s">
        <v>15308</v>
      </c>
    </row>
    <row r="10210" spans="1:2" x14ac:dyDescent="0.2">
      <c r="A10210" t="s">
        <v>5704</v>
      </c>
      <c r="B10210" t="s">
        <v>15292</v>
      </c>
    </row>
    <row r="10211" spans="1:2" x14ac:dyDescent="0.2">
      <c r="A10211" t="s">
        <v>5705</v>
      </c>
      <c r="B10211" t="s">
        <v>15444</v>
      </c>
    </row>
    <row r="10212" spans="1:2" x14ac:dyDescent="0.2">
      <c r="A10212" t="s">
        <v>5706</v>
      </c>
      <c r="B10212" t="s">
        <v>15191</v>
      </c>
    </row>
    <row r="10213" spans="1:2" x14ac:dyDescent="0.2">
      <c r="A10213" t="s">
        <v>5707</v>
      </c>
      <c r="B10213" t="s">
        <v>15192</v>
      </c>
    </row>
    <row r="10214" spans="1:2" x14ac:dyDescent="0.2">
      <c r="A10214" t="s">
        <v>5708</v>
      </c>
      <c r="B10214" t="s">
        <v>15293</v>
      </c>
    </row>
    <row r="10215" spans="1:2" x14ac:dyDescent="0.2">
      <c r="A10215" t="s">
        <v>5709</v>
      </c>
      <c r="B10215" t="s">
        <v>15193</v>
      </c>
    </row>
    <row r="10216" spans="1:2" x14ac:dyDescent="0.2">
      <c r="A10216" t="s">
        <v>5710</v>
      </c>
      <c r="B10216" t="s">
        <v>15445</v>
      </c>
    </row>
    <row r="10217" spans="1:2" x14ac:dyDescent="0.2">
      <c r="A10217" t="s">
        <v>5711</v>
      </c>
      <c r="B10217" t="s">
        <v>15194</v>
      </c>
    </row>
    <row r="10218" spans="1:2" x14ac:dyDescent="0.2">
      <c r="A10218" t="s">
        <v>5712</v>
      </c>
      <c r="B10218" t="s">
        <v>15309</v>
      </c>
    </row>
    <row r="10219" spans="1:2" x14ac:dyDescent="0.2">
      <c r="A10219" t="s">
        <v>5713</v>
      </c>
      <c r="B10219" t="s">
        <v>15446</v>
      </c>
    </row>
    <row r="10220" spans="1:2" x14ac:dyDescent="0.2">
      <c r="A10220" t="s">
        <v>5714</v>
      </c>
      <c r="B10220" t="s">
        <v>15500</v>
      </c>
    </row>
    <row r="10221" spans="1:2" x14ac:dyDescent="0.2">
      <c r="A10221" t="s">
        <v>5715</v>
      </c>
      <c r="B10221" t="s">
        <v>15501</v>
      </c>
    </row>
    <row r="10222" spans="1:2" x14ac:dyDescent="0.2">
      <c r="A10222" t="s">
        <v>5716</v>
      </c>
      <c r="B10222" t="s">
        <v>15502</v>
      </c>
    </row>
    <row r="10223" spans="1:2" x14ac:dyDescent="0.2">
      <c r="A10223" t="s">
        <v>5717</v>
      </c>
      <c r="B10223" t="s">
        <v>15195</v>
      </c>
    </row>
    <row r="10224" spans="1:2" x14ac:dyDescent="0.2">
      <c r="A10224" t="s">
        <v>5718</v>
      </c>
      <c r="B10224" t="s">
        <v>15360</v>
      </c>
    </row>
    <row r="10225" spans="1:2" x14ac:dyDescent="0.2">
      <c r="A10225" t="s">
        <v>5719</v>
      </c>
      <c r="B10225" t="s">
        <v>15503</v>
      </c>
    </row>
    <row r="10226" spans="1:2" x14ac:dyDescent="0.2">
      <c r="A10226" t="s">
        <v>5720</v>
      </c>
      <c r="B10226" t="s">
        <v>15447</v>
      </c>
    </row>
    <row r="10227" spans="1:2" x14ac:dyDescent="0.2">
      <c r="A10227" t="s">
        <v>5721</v>
      </c>
      <c r="B10227" t="s">
        <v>15294</v>
      </c>
    </row>
    <row r="10228" spans="1:2" x14ac:dyDescent="0.2">
      <c r="A10228" t="s">
        <v>5722</v>
      </c>
      <c r="B10228" t="s">
        <v>15504</v>
      </c>
    </row>
    <row r="10229" spans="1:2" x14ac:dyDescent="0.2">
      <c r="A10229" t="s">
        <v>5723</v>
      </c>
      <c r="B10229" t="s">
        <v>15505</v>
      </c>
    </row>
    <row r="10230" spans="1:2" x14ac:dyDescent="0.2">
      <c r="A10230" t="s">
        <v>5724</v>
      </c>
      <c r="B10230" t="s">
        <v>15196</v>
      </c>
    </row>
    <row r="10231" spans="1:2" x14ac:dyDescent="0.2">
      <c r="A10231" t="s">
        <v>5725</v>
      </c>
      <c r="B10231" t="s">
        <v>15361</v>
      </c>
    </row>
    <row r="10232" spans="1:2" x14ac:dyDescent="0.2">
      <c r="A10232" t="s">
        <v>5726</v>
      </c>
      <c r="B10232" t="s">
        <v>15295</v>
      </c>
    </row>
    <row r="10233" spans="1:2" x14ac:dyDescent="0.2">
      <c r="A10233" t="s">
        <v>5727</v>
      </c>
      <c r="B10233" t="s">
        <v>15506</v>
      </c>
    </row>
    <row r="10234" spans="1:2" x14ac:dyDescent="0.2">
      <c r="A10234" t="s">
        <v>5728</v>
      </c>
      <c r="B10234" t="s">
        <v>15507</v>
      </c>
    </row>
    <row r="10235" spans="1:2" x14ac:dyDescent="0.2">
      <c r="A10235" t="s">
        <v>5729</v>
      </c>
      <c r="B10235" t="s">
        <v>15362</v>
      </c>
    </row>
    <row r="10236" spans="1:2" x14ac:dyDescent="0.2">
      <c r="A10236" t="s">
        <v>5730</v>
      </c>
      <c r="B10236" t="s">
        <v>15363</v>
      </c>
    </row>
    <row r="10237" spans="1:2" x14ac:dyDescent="0.2">
      <c r="A10237" t="s">
        <v>5731</v>
      </c>
      <c r="B10237" t="s">
        <v>15448</v>
      </c>
    </row>
    <row r="10238" spans="1:2" x14ac:dyDescent="0.2">
      <c r="A10238" t="s">
        <v>5732</v>
      </c>
      <c r="B10238" t="s">
        <v>15449</v>
      </c>
    </row>
    <row r="10239" spans="1:2" x14ac:dyDescent="0.2">
      <c r="A10239" t="s">
        <v>5733</v>
      </c>
      <c r="B10239" t="s">
        <v>15197</v>
      </c>
    </row>
    <row r="10240" spans="1:2" x14ac:dyDescent="0.2">
      <c r="A10240" t="s">
        <v>5734</v>
      </c>
      <c r="B10240" t="s">
        <v>15296</v>
      </c>
    </row>
    <row r="10241" spans="1:2" x14ac:dyDescent="0.2">
      <c r="A10241" t="s">
        <v>5735</v>
      </c>
      <c r="B10241" t="s">
        <v>15198</v>
      </c>
    </row>
    <row r="10242" spans="1:2" x14ac:dyDescent="0.2">
      <c r="A10242" t="s">
        <v>5736</v>
      </c>
      <c r="B10242" t="s">
        <v>15199</v>
      </c>
    </row>
    <row r="10243" spans="1:2" x14ac:dyDescent="0.2">
      <c r="A10243" t="s">
        <v>5737</v>
      </c>
      <c r="B10243" t="s">
        <v>15364</v>
      </c>
    </row>
    <row r="10244" spans="1:2" x14ac:dyDescent="0.2">
      <c r="A10244" t="s">
        <v>5738</v>
      </c>
      <c r="B10244" t="s">
        <v>15365</v>
      </c>
    </row>
    <row r="10245" spans="1:2" x14ac:dyDescent="0.2">
      <c r="A10245" t="s">
        <v>5739</v>
      </c>
      <c r="B10245" t="s">
        <v>15508</v>
      </c>
    </row>
    <row r="10246" spans="1:2" x14ac:dyDescent="0.2">
      <c r="A10246" t="s">
        <v>5740</v>
      </c>
      <c r="B10246" t="s">
        <v>15366</v>
      </c>
    </row>
    <row r="10247" spans="1:2" x14ac:dyDescent="0.2">
      <c r="A10247" t="s">
        <v>5741</v>
      </c>
      <c r="B10247" t="s">
        <v>15509</v>
      </c>
    </row>
    <row r="10248" spans="1:2" x14ac:dyDescent="0.2">
      <c r="A10248" t="s">
        <v>5742</v>
      </c>
      <c r="B10248" t="s">
        <v>15200</v>
      </c>
    </row>
    <row r="10249" spans="1:2" x14ac:dyDescent="0.2">
      <c r="A10249" t="s">
        <v>5743</v>
      </c>
      <c r="B10249" t="s">
        <v>15367</v>
      </c>
    </row>
    <row r="10250" spans="1:2" x14ac:dyDescent="0.2">
      <c r="A10250" t="s">
        <v>5744</v>
      </c>
      <c r="B10250" t="s">
        <v>15368</v>
      </c>
    </row>
    <row r="10251" spans="1:2" x14ac:dyDescent="0.2">
      <c r="A10251" t="s">
        <v>5745</v>
      </c>
      <c r="B10251" t="s">
        <v>15297</v>
      </c>
    </row>
    <row r="10252" spans="1:2" x14ac:dyDescent="0.2">
      <c r="A10252" t="s">
        <v>5746</v>
      </c>
      <c r="B10252" t="s">
        <v>15450</v>
      </c>
    </row>
    <row r="10253" spans="1:2" x14ac:dyDescent="0.2">
      <c r="A10253" t="s">
        <v>5747</v>
      </c>
      <c r="B10253" t="s">
        <v>15369</v>
      </c>
    </row>
    <row r="10254" spans="1:2" x14ac:dyDescent="0.2">
      <c r="A10254" t="s">
        <v>5748</v>
      </c>
      <c r="B10254" t="s">
        <v>15451</v>
      </c>
    </row>
    <row r="10255" spans="1:2" x14ac:dyDescent="0.2">
      <c r="A10255" t="s">
        <v>5749</v>
      </c>
      <c r="B10255" t="s">
        <v>15370</v>
      </c>
    </row>
    <row r="10256" spans="1:2" x14ac:dyDescent="0.2">
      <c r="A10256" t="s">
        <v>5750</v>
      </c>
      <c r="B10256" t="s">
        <v>15371</v>
      </c>
    </row>
    <row r="10257" spans="1:2" x14ac:dyDescent="0.2">
      <c r="A10257" t="s">
        <v>5751</v>
      </c>
      <c r="B10257" t="s">
        <v>15372</v>
      </c>
    </row>
    <row r="10258" spans="1:2" x14ac:dyDescent="0.2">
      <c r="A10258" t="s">
        <v>5752</v>
      </c>
      <c r="B10258" t="s">
        <v>15452</v>
      </c>
    </row>
    <row r="10259" spans="1:2" x14ac:dyDescent="0.2">
      <c r="A10259" t="s">
        <v>5753</v>
      </c>
      <c r="B10259" t="s">
        <v>15373</v>
      </c>
    </row>
    <row r="10260" spans="1:2" x14ac:dyDescent="0.2">
      <c r="A10260" t="s">
        <v>5754</v>
      </c>
      <c r="B10260" t="s">
        <v>15201</v>
      </c>
    </row>
    <row r="10261" spans="1:2" x14ac:dyDescent="0.2">
      <c r="A10261" t="s">
        <v>5755</v>
      </c>
      <c r="B10261" t="s">
        <v>15374</v>
      </c>
    </row>
    <row r="10262" spans="1:2" x14ac:dyDescent="0.2">
      <c r="A10262" t="s">
        <v>5756</v>
      </c>
      <c r="B10262" t="s">
        <v>15202</v>
      </c>
    </row>
    <row r="10263" spans="1:2" x14ac:dyDescent="0.2">
      <c r="A10263" t="s">
        <v>5757</v>
      </c>
      <c r="B10263" t="s">
        <v>15375</v>
      </c>
    </row>
    <row r="10264" spans="1:2" x14ac:dyDescent="0.2">
      <c r="A10264" t="s">
        <v>5758</v>
      </c>
      <c r="B10264" t="s">
        <v>15453</v>
      </c>
    </row>
    <row r="10265" spans="1:2" x14ac:dyDescent="0.2">
      <c r="A10265" t="s">
        <v>5759</v>
      </c>
      <c r="B10265" t="s">
        <v>15265</v>
      </c>
    </row>
    <row r="10266" spans="1:2" x14ac:dyDescent="0.2">
      <c r="A10266" t="s">
        <v>5760</v>
      </c>
      <c r="B10266" t="s">
        <v>15376</v>
      </c>
    </row>
    <row r="10267" spans="1:2" x14ac:dyDescent="0.2">
      <c r="A10267" t="s">
        <v>5761</v>
      </c>
      <c r="B10267" t="s">
        <v>15510</v>
      </c>
    </row>
    <row r="10268" spans="1:2" x14ac:dyDescent="0.2">
      <c r="A10268" t="s">
        <v>5762</v>
      </c>
      <c r="B10268" t="s">
        <v>15203</v>
      </c>
    </row>
    <row r="10269" spans="1:2" x14ac:dyDescent="0.2">
      <c r="A10269" t="s">
        <v>5763</v>
      </c>
      <c r="B10269" t="s">
        <v>15511</v>
      </c>
    </row>
    <row r="10270" spans="1:2" x14ac:dyDescent="0.2">
      <c r="A10270" t="s">
        <v>5764</v>
      </c>
      <c r="B10270" t="s">
        <v>15512</v>
      </c>
    </row>
    <row r="10271" spans="1:2" x14ac:dyDescent="0.2">
      <c r="A10271" t="s">
        <v>5765</v>
      </c>
      <c r="B10271" t="s">
        <v>15513</v>
      </c>
    </row>
    <row r="10272" spans="1:2" x14ac:dyDescent="0.2">
      <c r="A10272" t="s">
        <v>5766</v>
      </c>
      <c r="B10272" t="s">
        <v>15514</v>
      </c>
    </row>
    <row r="10273" spans="1:2" x14ac:dyDescent="0.2">
      <c r="A10273" t="s">
        <v>5767</v>
      </c>
      <c r="B10273" t="s">
        <v>15515</v>
      </c>
    </row>
    <row r="10274" spans="1:2" x14ac:dyDescent="0.2">
      <c r="A10274" t="s">
        <v>5768</v>
      </c>
      <c r="B10274" t="s">
        <v>15516</v>
      </c>
    </row>
    <row r="10275" spans="1:2" x14ac:dyDescent="0.2">
      <c r="A10275" t="s">
        <v>5769</v>
      </c>
      <c r="B10275" t="s">
        <v>15318</v>
      </c>
    </row>
    <row r="10276" spans="1:2" x14ac:dyDescent="0.2">
      <c r="A10276" t="s">
        <v>5770</v>
      </c>
      <c r="B10276" t="s">
        <v>15310</v>
      </c>
    </row>
    <row r="10277" spans="1:2" x14ac:dyDescent="0.2">
      <c r="A10277" t="s">
        <v>5771</v>
      </c>
      <c r="B10277" t="s">
        <v>15517</v>
      </c>
    </row>
    <row r="10278" spans="1:2" x14ac:dyDescent="0.2">
      <c r="A10278" t="s">
        <v>5772</v>
      </c>
      <c r="B10278" t="s">
        <v>15518</v>
      </c>
    </row>
    <row r="10279" spans="1:2" x14ac:dyDescent="0.2">
      <c r="A10279" t="s">
        <v>5773</v>
      </c>
      <c r="B10279" t="s">
        <v>15204</v>
      </c>
    </row>
    <row r="10280" spans="1:2" x14ac:dyDescent="0.2">
      <c r="A10280" t="s">
        <v>5774</v>
      </c>
      <c r="B10280" t="s">
        <v>15519</v>
      </c>
    </row>
    <row r="10281" spans="1:2" x14ac:dyDescent="0.2">
      <c r="A10281" t="s">
        <v>5775</v>
      </c>
      <c r="B10281" t="s">
        <v>15520</v>
      </c>
    </row>
    <row r="10282" spans="1:2" x14ac:dyDescent="0.2">
      <c r="A10282" t="s">
        <v>5776</v>
      </c>
      <c r="B10282" t="s">
        <v>15521</v>
      </c>
    </row>
    <row r="10283" spans="1:2" x14ac:dyDescent="0.2">
      <c r="A10283" t="s">
        <v>5777</v>
      </c>
      <c r="B10283" t="s">
        <v>15319</v>
      </c>
    </row>
    <row r="10284" spans="1:2" x14ac:dyDescent="0.2">
      <c r="A10284" t="s">
        <v>5778</v>
      </c>
      <c r="B10284" t="s">
        <v>15522</v>
      </c>
    </row>
    <row r="10285" spans="1:2" x14ac:dyDescent="0.2">
      <c r="A10285" t="s">
        <v>5779</v>
      </c>
      <c r="B10285" t="s">
        <v>15205</v>
      </c>
    </row>
    <row r="10286" spans="1:2" x14ac:dyDescent="0.2">
      <c r="A10286" t="s">
        <v>5780</v>
      </c>
      <c r="B10286" t="s">
        <v>15377</v>
      </c>
    </row>
    <row r="10287" spans="1:2" x14ac:dyDescent="0.2">
      <c r="A10287" t="s">
        <v>5781</v>
      </c>
      <c r="B10287" t="s">
        <v>15523</v>
      </c>
    </row>
    <row r="10288" spans="1:2" x14ac:dyDescent="0.2">
      <c r="A10288" t="s">
        <v>5782</v>
      </c>
      <c r="B10288" t="s">
        <v>15524</v>
      </c>
    </row>
    <row r="10289" spans="1:2" x14ac:dyDescent="0.2">
      <c r="A10289" t="s">
        <v>5783</v>
      </c>
      <c r="B10289" t="s">
        <v>15378</v>
      </c>
    </row>
    <row r="10290" spans="1:2" x14ac:dyDescent="0.2">
      <c r="A10290" t="s">
        <v>5784</v>
      </c>
      <c r="B10290" t="s">
        <v>15320</v>
      </c>
    </row>
    <row r="10291" spans="1:2" x14ac:dyDescent="0.2">
      <c r="A10291" t="s">
        <v>5785</v>
      </c>
      <c r="B10291" t="s">
        <v>15379</v>
      </c>
    </row>
    <row r="10292" spans="1:2" x14ac:dyDescent="0.2">
      <c r="A10292" t="s">
        <v>5786</v>
      </c>
      <c r="B10292" t="s">
        <v>15454</v>
      </c>
    </row>
    <row r="10293" spans="1:2" x14ac:dyDescent="0.2">
      <c r="A10293" t="s">
        <v>5787</v>
      </c>
      <c r="B10293" t="s">
        <v>15380</v>
      </c>
    </row>
    <row r="10294" spans="1:2" x14ac:dyDescent="0.2">
      <c r="A10294" t="s">
        <v>5788</v>
      </c>
      <c r="B10294" t="s">
        <v>15321</v>
      </c>
    </row>
    <row r="10295" spans="1:2" x14ac:dyDescent="0.2">
      <c r="A10295" t="s">
        <v>5789</v>
      </c>
      <c r="B10295" t="s">
        <v>15298</v>
      </c>
    </row>
    <row r="10296" spans="1:2" x14ac:dyDescent="0.2">
      <c r="A10296" t="s">
        <v>5790</v>
      </c>
      <c r="B10296" t="s">
        <v>15206</v>
      </c>
    </row>
    <row r="10297" spans="1:2" x14ac:dyDescent="0.2">
      <c r="A10297" t="s">
        <v>5791</v>
      </c>
      <c r="B10297" t="s">
        <v>15322</v>
      </c>
    </row>
    <row r="10298" spans="1:2" x14ac:dyDescent="0.2">
      <c r="A10298" t="s">
        <v>5792</v>
      </c>
      <c r="B10298" t="s">
        <v>15525</v>
      </c>
    </row>
    <row r="10299" spans="1:2" x14ac:dyDescent="0.2">
      <c r="A10299" t="s">
        <v>5793</v>
      </c>
      <c r="B10299" t="s">
        <v>15526</v>
      </c>
    </row>
    <row r="10300" spans="1:2" x14ac:dyDescent="0.2">
      <c r="A10300" t="s">
        <v>5794</v>
      </c>
      <c r="B10300" t="s">
        <v>15527</v>
      </c>
    </row>
    <row r="10301" spans="1:2" x14ac:dyDescent="0.2">
      <c r="A10301" t="s">
        <v>5795</v>
      </c>
      <c r="B10301" t="s">
        <v>15207</v>
      </c>
    </row>
    <row r="10302" spans="1:2" x14ac:dyDescent="0.2">
      <c r="A10302" t="s">
        <v>5796</v>
      </c>
      <c r="B10302" t="s">
        <v>15323</v>
      </c>
    </row>
    <row r="10303" spans="1:2" x14ac:dyDescent="0.2">
      <c r="A10303" t="s">
        <v>5797</v>
      </c>
      <c r="B10303" t="s">
        <v>15528</v>
      </c>
    </row>
    <row r="10304" spans="1:2" x14ac:dyDescent="0.2">
      <c r="A10304" t="s">
        <v>5798</v>
      </c>
      <c r="B10304" t="s">
        <v>15529</v>
      </c>
    </row>
    <row r="10305" spans="1:2" x14ac:dyDescent="0.2">
      <c r="A10305" t="s">
        <v>5799</v>
      </c>
      <c r="B10305" t="s">
        <v>15530</v>
      </c>
    </row>
    <row r="10306" spans="1:2" x14ac:dyDescent="0.2">
      <c r="A10306" t="s">
        <v>5800</v>
      </c>
      <c r="B10306" t="s">
        <v>15324</v>
      </c>
    </row>
    <row r="10307" spans="1:2" x14ac:dyDescent="0.2">
      <c r="A10307" t="s">
        <v>5801</v>
      </c>
      <c r="B10307" t="s">
        <v>15325</v>
      </c>
    </row>
    <row r="10308" spans="1:2" x14ac:dyDescent="0.2">
      <c r="A10308" t="s">
        <v>5802</v>
      </c>
      <c r="B10308" t="s">
        <v>15275</v>
      </c>
    </row>
    <row r="10309" spans="1:2" x14ac:dyDescent="0.2">
      <c r="A10309" t="s">
        <v>5803</v>
      </c>
      <c r="B10309" t="s">
        <v>15276</v>
      </c>
    </row>
    <row r="10310" spans="1:2" x14ac:dyDescent="0.2">
      <c r="A10310" t="s">
        <v>5804</v>
      </c>
      <c r="B10310" t="s">
        <v>15208</v>
      </c>
    </row>
    <row r="10311" spans="1:2" x14ac:dyDescent="0.2">
      <c r="A10311" t="s">
        <v>5805</v>
      </c>
      <c r="B10311" t="s">
        <v>15455</v>
      </c>
    </row>
    <row r="10312" spans="1:2" x14ac:dyDescent="0.2">
      <c r="A10312" t="s">
        <v>5806</v>
      </c>
      <c r="B10312" t="s">
        <v>15456</v>
      </c>
    </row>
    <row r="10313" spans="1:2" x14ac:dyDescent="0.2">
      <c r="A10313" t="s">
        <v>5807</v>
      </c>
      <c r="B10313" t="s">
        <v>15277</v>
      </c>
    </row>
    <row r="10314" spans="1:2" x14ac:dyDescent="0.2">
      <c r="A10314" t="s">
        <v>5808</v>
      </c>
      <c r="B10314" t="s">
        <v>15381</v>
      </c>
    </row>
    <row r="10315" spans="1:2" x14ac:dyDescent="0.2">
      <c r="A10315" t="s">
        <v>5809</v>
      </c>
      <c r="B10315" t="s">
        <v>15209</v>
      </c>
    </row>
    <row r="10316" spans="1:2" x14ac:dyDescent="0.2">
      <c r="A10316" t="s">
        <v>5810</v>
      </c>
      <c r="B10316" t="s">
        <v>15457</v>
      </c>
    </row>
    <row r="10317" spans="1:2" x14ac:dyDescent="0.2">
      <c r="A10317" t="s">
        <v>5811</v>
      </c>
      <c r="B10317" t="s">
        <v>15458</v>
      </c>
    </row>
    <row r="10318" spans="1:2" x14ac:dyDescent="0.2">
      <c r="A10318" t="s">
        <v>5812</v>
      </c>
      <c r="B10318" t="s">
        <v>15531</v>
      </c>
    </row>
    <row r="10319" spans="1:2" x14ac:dyDescent="0.2">
      <c r="A10319" t="s">
        <v>5813</v>
      </c>
      <c r="B10319" t="s">
        <v>15278</v>
      </c>
    </row>
    <row r="10320" spans="1:2" x14ac:dyDescent="0.2">
      <c r="A10320" t="s">
        <v>5814</v>
      </c>
      <c r="B10320" t="s">
        <v>15532</v>
      </c>
    </row>
    <row r="10321" spans="1:2" x14ac:dyDescent="0.2">
      <c r="A10321" t="s">
        <v>5815</v>
      </c>
      <c r="B10321" t="s">
        <v>15279</v>
      </c>
    </row>
    <row r="10322" spans="1:2" x14ac:dyDescent="0.2">
      <c r="A10322" t="s">
        <v>5816</v>
      </c>
      <c r="B10322" t="s">
        <v>15459</v>
      </c>
    </row>
    <row r="10323" spans="1:2" x14ac:dyDescent="0.2">
      <c r="A10323" t="s">
        <v>5817</v>
      </c>
      <c r="B10323" t="s">
        <v>15533</v>
      </c>
    </row>
    <row r="10324" spans="1:2" x14ac:dyDescent="0.2">
      <c r="A10324" t="s">
        <v>5818</v>
      </c>
      <c r="B10324" t="s">
        <v>15534</v>
      </c>
    </row>
    <row r="10325" spans="1:2" x14ac:dyDescent="0.2">
      <c r="A10325" t="s">
        <v>5819</v>
      </c>
      <c r="B10325" t="s">
        <v>15535</v>
      </c>
    </row>
    <row r="10326" spans="1:2" x14ac:dyDescent="0.2">
      <c r="A10326" t="s">
        <v>5820</v>
      </c>
      <c r="B10326" t="s">
        <v>15536</v>
      </c>
    </row>
    <row r="10327" spans="1:2" x14ac:dyDescent="0.2">
      <c r="A10327" t="s">
        <v>5821</v>
      </c>
      <c r="B10327" t="s">
        <v>15210</v>
      </c>
    </row>
    <row r="10328" spans="1:2" x14ac:dyDescent="0.2">
      <c r="A10328" t="s">
        <v>5822</v>
      </c>
      <c r="B10328" t="s">
        <v>15311</v>
      </c>
    </row>
    <row r="10329" spans="1:2" x14ac:dyDescent="0.2">
      <c r="A10329" t="s">
        <v>5823</v>
      </c>
      <c r="B10329" t="s">
        <v>15280</v>
      </c>
    </row>
    <row r="10330" spans="1:2" x14ac:dyDescent="0.2">
      <c r="A10330" t="s">
        <v>5824</v>
      </c>
      <c r="B10330" t="s">
        <v>15326</v>
      </c>
    </row>
    <row r="10331" spans="1:2" x14ac:dyDescent="0.2">
      <c r="A10331" t="s">
        <v>5825</v>
      </c>
      <c r="B10331" t="s">
        <v>15537</v>
      </c>
    </row>
    <row r="10332" spans="1:2" x14ac:dyDescent="0.2">
      <c r="A10332" t="s">
        <v>5826</v>
      </c>
      <c r="B10332" t="s">
        <v>15538</v>
      </c>
    </row>
    <row r="10333" spans="1:2" x14ac:dyDescent="0.2">
      <c r="A10333" t="s">
        <v>5827</v>
      </c>
      <c r="B10333" t="s">
        <v>15539</v>
      </c>
    </row>
    <row r="10334" spans="1:2" x14ac:dyDescent="0.2">
      <c r="A10334" t="s">
        <v>5828</v>
      </c>
      <c r="B10334" t="s">
        <v>15211</v>
      </c>
    </row>
    <row r="10335" spans="1:2" x14ac:dyDescent="0.2">
      <c r="A10335" t="s">
        <v>5829</v>
      </c>
      <c r="B10335" t="s">
        <v>15540</v>
      </c>
    </row>
    <row r="10336" spans="1:2" x14ac:dyDescent="0.2">
      <c r="A10336" t="s">
        <v>5830</v>
      </c>
      <c r="B10336" t="s">
        <v>15541</v>
      </c>
    </row>
    <row r="10337" spans="1:2" x14ac:dyDescent="0.2">
      <c r="A10337" t="s">
        <v>5831</v>
      </c>
      <c r="B10337" t="s">
        <v>15542</v>
      </c>
    </row>
    <row r="10338" spans="1:2" x14ac:dyDescent="0.2">
      <c r="A10338" t="s">
        <v>5832</v>
      </c>
      <c r="B10338" t="s">
        <v>15543</v>
      </c>
    </row>
    <row r="10339" spans="1:2" x14ac:dyDescent="0.2">
      <c r="A10339" t="s">
        <v>5833</v>
      </c>
      <c r="B10339" t="s">
        <v>15327</v>
      </c>
    </row>
    <row r="10340" spans="1:2" x14ac:dyDescent="0.2">
      <c r="A10340" t="s">
        <v>5834</v>
      </c>
      <c r="B10340" t="s">
        <v>15212</v>
      </c>
    </row>
    <row r="10341" spans="1:2" x14ac:dyDescent="0.2">
      <c r="A10341" t="s">
        <v>5835</v>
      </c>
      <c r="B10341" t="s">
        <v>15544</v>
      </c>
    </row>
    <row r="10342" spans="1:2" x14ac:dyDescent="0.2">
      <c r="A10342" t="s">
        <v>5836</v>
      </c>
      <c r="B10342" t="s">
        <v>15281</v>
      </c>
    </row>
    <row r="10343" spans="1:2" x14ac:dyDescent="0.2">
      <c r="A10343" t="s">
        <v>5837</v>
      </c>
      <c r="B10343" t="s">
        <v>15460</v>
      </c>
    </row>
    <row r="10344" spans="1:2" x14ac:dyDescent="0.2">
      <c r="A10344" t="s">
        <v>5838</v>
      </c>
      <c r="B10344" t="s">
        <v>15545</v>
      </c>
    </row>
    <row r="10345" spans="1:2" x14ac:dyDescent="0.2">
      <c r="A10345" t="s">
        <v>5839</v>
      </c>
      <c r="B10345" t="s">
        <v>15213</v>
      </c>
    </row>
    <row r="10346" spans="1:2" x14ac:dyDescent="0.2">
      <c r="A10346" t="s">
        <v>5840</v>
      </c>
      <c r="B10346" t="s">
        <v>15328</v>
      </c>
    </row>
    <row r="10347" spans="1:2" x14ac:dyDescent="0.2">
      <c r="A10347" t="s">
        <v>5841</v>
      </c>
      <c r="B10347" t="s">
        <v>15546</v>
      </c>
    </row>
    <row r="10348" spans="1:2" x14ac:dyDescent="0.2">
      <c r="A10348" t="s">
        <v>5842</v>
      </c>
      <c r="B10348" t="s">
        <v>15547</v>
      </c>
    </row>
    <row r="10349" spans="1:2" x14ac:dyDescent="0.2">
      <c r="A10349" t="s">
        <v>5843</v>
      </c>
      <c r="B10349" t="s">
        <v>15548</v>
      </c>
    </row>
    <row r="10350" spans="1:2" x14ac:dyDescent="0.2">
      <c r="A10350" t="s">
        <v>5844</v>
      </c>
      <c r="B10350" t="s">
        <v>15549</v>
      </c>
    </row>
    <row r="10351" spans="1:2" x14ac:dyDescent="0.2">
      <c r="A10351" t="s">
        <v>5845</v>
      </c>
      <c r="B10351" t="s">
        <v>15214</v>
      </c>
    </row>
    <row r="10352" spans="1:2" x14ac:dyDescent="0.2">
      <c r="A10352" t="s">
        <v>5846</v>
      </c>
      <c r="B10352" t="s">
        <v>15329</v>
      </c>
    </row>
    <row r="10353" spans="1:2" x14ac:dyDescent="0.2">
      <c r="A10353" t="s">
        <v>5847</v>
      </c>
      <c r="B10353" t="s">
        <v>15382</v>
      </c>
    </row>
    <row r="10354" spans="1:2" x14ac:dyDescent="0.2">
      <c r="A10354" t="s">
        <v>5848</v>
      </c>
      <c r="B10354" t="s">
        <v>15215</v>
      </c>
    </row>
    <row r="10355" spans="1:2" x14ac:dyDescent="0.2">
      <c r="A10355" t="s">
        <v>5849</v>
      </c>
      <c r="B10355" t="s">
        <v>15299</v>
      </c>
    </row>
    <row r="10356" spans="1:2" x14ac:dyDescent="0.2">
      <c r="A10356" t="s">
        <v>5850</v>
      </c>
      <c r="B10356" t="s">
        <v>15461</v>
      </c>
    </row>
    <row r="10357" spans="1:2" x14ac:dyDescent="0.2">
      <c r="A10357" t="s">
        <v>5851</v>
      </c>
      <c r="B10357" t="s">
        <v>15282</v>
      </c>
    </row>
    <row r="10358" spans="1:2" x14ac:dyDescent="0.2">
      <c r="A10358" t="s">
        <v>5852</v>
      </c>
      <c r="B10358" t="s">
        <v>15383</v>
      </c>
    </row>
    <row r="10359" spans="1:2" x14ac:dyDescent="0.2">
      <c r="A10359" t="s">
        <v>5853</v>
      </c>
      <c r="B10359" t="s">
        <v>15384</v>
      </c>
    </row>
    <row r="10360" spans="1:2" x14ac:dyDescent="0.2">
      <c r="A10360" t="s">
        <v>5854</v>
      </c>
      <c r="B10360" t="s">
        <v>15385</v>
      </c>
    </row>
    <row r="10361" spans="1:2" x14ac:dyDescent="0.2">
      <c r="A10361" t="s">
        <v>5855</v>
      </c>
      <c r="B10361" t="s">
        <v>15462</v>
      </c>
    </row>
    <row r="10362" spans="1:2" x14ac:dyDescent="0.2">
      <c r="A10362" t="s">
        <v>5856</v>
      </c>
      <c r="B10362" t="s">
        <v>15463</v>
      </c>
    </row>
    <row r="10363" spans="1:2" x14ac:dyDescent="0.2">
      <c r="A10363" t="s">
        <v>5857</v>
      </c>
      <c r="B10363" t="s">
        <v>15283</v>
      </c>
    </row>
    <row r="10364" spans="1:2" x14ac:dyDescent="0.2">
      <c r="A10364" t="s">
        <v>5858</v>
      </c>
      <c r="B10364" t="s">
        <v>15550</v>
      </c>
    </row>
    <row r="10365" spans="1:2" x14ac:dyDescent="0.2">
      <c r="A10365" t="s">
        <v>5859</v>
      </c>
      <c r="B10365" t="s">
        <v>15386</v>
      </c>
    </row>
    <row r="10366" spans="1:2" x14ac:dyDescent="0.2">
      <c r="A10366" t="s">
        <v>5860</v>
      </c>
      <c r="B10366" t="s">
        <v>15387</v>
      </c>
    </row>
    <row r="10367" spans="1:2" x14ac:dyDescent="0.2">
      <c r="A10367" t="s">
        <v>5861</v>
      </c>
      <c r="B10367" t="s">
        <v>15330</v>
      </c>
    </row>
    <row r="10368" spans="1:2" x14ac:dyDescent="0.2">
      <c r="A10368" t="s">
        <v>5862</v>
      </c>
      <c r="B10368" t="s">
        <v>15216</v>
      </c>
    </row>
    <row r="10369" spans="1:2" x14ac:dyDescent="0.2">
      <c r="A10369" t="s">
        <v>5863</v>
      </c>
      <c r="B10369" t="s">
        <v>15551</v>
      </c>
    </row>
    <row r="10370" spans="1:2" x14ac:dyDescent="0.2">
      <c r="A10370" t="s">
        <v>5864</v>
      </c>
      <c r="B10370" t="s">
        <v>15552</v>
      </c>
    </row>
    <row r="10371" spans="1:2" x14ac:dyDescent="0.2">
      <c r="A10371" t="s">
        <v>5865</v>
      </c>
      <c r="B10371" t="s">
        <v>15553</v>
      </c>
    </row>
    <row r="10372" spans="1:2" x14ac:dyDescent="0.2">
      <c r="A10372" t="s">
        <v>5866</v>
      </c>
      <c r="B10372" t="s">
        <v>15266</v>
      </c>
    </row>
    <row r="10373" spans="1:2" x14ac:dyDescent="0.2">
      <c r="A10373" t="s">
        <v>5867</v>
      </c>
      <c r="B10373" t="s">
        <v>15388</v>
      </c>
    </row>
    <row r="10374" spans="1:2" x14ac:dyDescent="0.2">
      <c r="A10374" t="s">
        <v>5868</v>
      </c>
      <c r="B10374" t="s">
        <v>15554</v>
      </c>
    </row>
    <row r="10375" spans="1:2" x14ac:dyDescent="0.2">
      <c r="A10375" t="s">
        <v>5869</v>
      </c>
      <c r="B10375" t="s">
        <v>15331</v>
      </c>
    </row>
    <row r="10376" spans="1:2" x14ac:dyDescent="0.2">
      <c r="A10376" t="s">
        <v>5870</v>
      </c>
      <c r="B10376" t="s">
        <v>15267</v>
      </c>
    </row>
    <row r="10377" spans="1:2" x14ac:dyDescent="0.2">
      <c r="A10377" t="s">
        <v>5871</v>
      </c>
      <c r="B10377" t="s">
        <v>15555</v>
      </c>
    </row>
    <row r="10378" spans="1:2" x14ac:dyDescent="0.2">
      <c r="A10378" t="s">
        <v>5872</v>
      </c>
      <c r="B10378" t="s">
        <v>15464</v>
      </c>
    </row>
    <row r="10379" spans="1:2" x14ac:dyDescent="0.2">
      <c r="A10379" t="s">
        <v>5873</v>
      </c>
      <c r="B10379" t="s">
        <v>15556</v>
      </c>
    </row>
    <row r="10380" spans="1:2" x14ac:dyDescent="0.2">
      <c r="A10380" t="s">
        <v>5874</v>
      </c>
      <c r="B10380" t="s">
        <v>15557</v>
      </c>
    </row>
    <row r="10381" spans="1:2" x14ac:dyDescent="0.2">
      <c r="A10381" t="s">
        <v>5875</v>
      </c>
      <c r="B10381" t="s">
        <v>15217</v>
      </c>
    </row>
    <row r="10382" spans="1:2" x14ac:dyDescent="0.2">
      <c r="A10382" t="s">
        <v>5876</v>
      </c>
      <c r="B10382" t="s">
        <v>15218</v>
      </c>
    </row>
    <row r="10383" spans="1:2" x14ac:dyDescent="0.2">
      <c r="A10383" t="s">
        <v>5877</v>
      </c>
      <c r="B10383" t="s">
        <v>15558</v>
      </c>
    </row>
    <row r="10384" spans="1:2" x14ac:dyDescent="0.2">
      <c r="A10384" t="s">
        <v>5878</v>
      </c>
      <c r="B10384" t="s">
        <v>15300</v>
      </c>
    </row>
    <row r="10385" spans="1:2" x14ac:dyDescent="0.2">
      <c r="A10385" t="s">
        <v>5879</v>
      </c>
      <c r="B10385" t="s">
        <v>15559</v>
      </c>
    </row>
    <row r="10386" spans="1:2" x14ac:dyDescent="0.2">
      <c r="A10386" t="s">
        <v>5880</v>
      </c>
      <c r="B10386" t="s">
        <v>15560</v>
      </c>
    </row>
    <row r="10387" spans="1:2" x14ac:dyDescent="0.2">
      <c r="A10387" t="s">
        <v>5881</v>
      </c>
      <c r="B10387" t="s">
        <v>15332</v>
      </c>
    </row>
    <row r="10388" spans="1:2" x14ac:dyDescent="0.2">
      <c r="A10388" t="s">
        <v>5882</v>
      </c>
      <c r="B10388" t="s">
        <v>15465</v>
      </c>
    </row>
    <row r="10389" spans="1:2" x14ac:dyDescent="0.2">
      <c r="A10389" t="s">
        <v>5883</v>
      </c>
      <c r="B10389" t="s">
        <v>15466</v>
      </c>
    </row>
    <row r="10390" spans="1:2" x14ac:dyDescent="0.2">
      <c r="A10390" t="s">
        <v>5884</v>
      </c>
      <c r="B10390" t="s">
        <v>15561</v>
      </c>
    </row>
    <row r="10391" spans="1:2" x14ac:dyDescent="0.2">
      <c r="A10391" t="s">
        <v>5885</v>
      </c>
      <c r="B10391" t="s">
        <v>15389</v>
      </c>
    </row>
    <row r="10392" spans="1:2" x14ac:dyDescent="0.2">
      <c r="A10392" t="s">
        <v>5886</v>
      </c>
      <c r="B10392" t="s">
        <v>15333</v>
      </c>
    </row>
    <row r="10393" spans="1:2" x14ac:dyDescent="0.2">
      <c r="A10393" t="s">
        <v>5887</v>
      </c>
      <c r="B10393" t="s">
        <v>15467</v>
      </c>
    </row>
    <row r="10394" spans="1:2" x14ac:dyDescent="0.2">
      <c r="A10394" t="s">
        <v>5888</v>
      </c>
      <c r="B10394" t="s">
        <v>15219</v>
      </c>
    </row>
    <row r="10395" spans="1:2" x14ac:dyDescent="0.2">
      <c r="A10395" t="s">
        <v>5889</v>
      </c>
      <c r="B10395" t="s">
        <v>15220</v>
      </c>
    </row>
    <row r="10396" spans="1:2" x14ac:dyDescent="0.2">
      <c r="A10396" t="s">
        <v>5890</v>
      </c>
      <c r="B10396" t="s">
        <v>15562</v>
      </c>
    </row>
    <row r="10397" spans="1:2" x14ac:dyDescent="0.2">
      <c r="A10397" t="s">
        <v>5891</v>
      </c>
      <c r="B10397" t="s">
        <v>15312</v>
      </c>
    </row>
    <row r="10398" spans="1:2" x14ac:dyDescent="0.2">
      <c r="A10398" t="s">
        <v>5892</v>
      </c>
      <c r="B10398" t="s">
        <v>15334</v>
      </c>
    </row>
    <row r="10399" spans="1:2" x14ac:dyDescent="0.2">
      <c r="A10399" t="s">
        <v>5893</v>
      </c>
      <c r="B10399" t="s">
        <v>15390</v>
      </c>
    </row>
    <row r="10400" spans="1:2" x14ac:dyDescent="0.2">
      <c r="A10400" t="s">
        <v>5894</v>
      </c>
      <c r="B10400" t="s">
        <v>15563</v>
      </c>
    </row>
    <row r="10401" spans="1:2" x14ac:dyDescent="0.2">
      <c r="A10401" t="s">
        <v>5895</v>
      </c>
      <c r="B10401" t="s">
        <v>15391</v>
      </c>
    </row>
    <row r="10402" spans="1:2" x14ac:dyDescent="0.2">
      <c r="A10402" t="s">
        <v>5896</v>
      </c>
      <c r="B10402" t="s">
        <v>15564</v>
      </c>
    </row>
    <row r="10403" spans="1:2" x14ac:dyDescent="0.2">
      <c r="A10403" t="s">
        <v>5897</v>
      </c>
      <c r="B10403" t="s">
        <v>15268</v>
      </c>
    </row>
    <row r="10404" spans="1:2" x14ac:dyDescent="0.2">
      <c r="A10404" t="s">
        <v>5898</v>
      </c>
      <c r="B10404" t="s">
        <v>15468</v>
      </c>
    </row>
    <row r="10405" spans="1:2" x14ac:dyDescent="0.2">
      <c r="A10405" t="s">
        <v>5899</v>
      </c>
      <c r="B10405" t="s">
        <v>15221</v>
      </c>
    </row>
    <row r="10406" spans="1:2" x14ac:dyDescent="0.2">
      <c r="A10406" t="s">
        <v>5900</v>
      </c>
      <c r="B10406" t="s">
        <v>15313</v>
      </c>
    </row>
    <row r="10407" spans="1:2" x14ac:dyDescent="0.2">
      <c r="A10407" t="s">
        <v>5901</v>
      </c>
      <c r="B10407" t="s">
        <v>15469</v>
      </c>
    </row>
    <row r="10408" spans="1:2" x14ac:dyDescent="0.2">
      <c r="A10408" t="s">
        <v>5902</v>
      </c>
      <c r="B10408" t="s">
        <v>15565</v>
      </c>
    </row>
    <row r="10409" spans="1:2" x14ac:dyDescent="0.2">
      <c r="A10409" t="s">
        <v>5903</v>
      </c>
      <c r="B10409" t="s">
        <v>15392</v>
      </c>
    </row>
    <row r="10410" spans="1:2" x14ac:dyDescent="0.2">
      <c r="A10410" t="s">
        <v>5904</v>
      </c>
      <c r="B10410" t="s">
        <v>15470</v>
      </c>
    </row>
    <row r="10411" spans="1:2" x14ac:dyDescent="0.2">
      <c r="A10411" t="s">
        <v>5905</v>
      </c>
      <c r="B10411" t="s">
        <v>15335</v>
      </c>
    </row>
    <row r="10412" spans="1:2" x14ac:dyDescent="0.2">
      <c r="A10412" t="s">
        <v>5906</v>
      </c>
      <c r="B10412" t="s">
        <v>15471</v>
      </c>
    </row>
    <row r="10413" spans="1:2" x14ac:dyDescent="0.2">
      <c r="A10413" t="s">
        <v>5907</v>
      </c>
      <c r="B10413" t="s">
        <v>15393</v>
      </c>
    </row>
    <row r="10414" spans="1:2" x14ac:dyDescent="0.2">
      <c r="A10414" t="s">
        <v>5908</v>
      </c>
      <c r="B10414" t="s">
        <v>15472</v>
      </c>
    </row>
    <row r="10415" spans="1:2" x14ac:dyDescent="0.2">
      <c r="A10415" t="s">
        <v>5909</v>
      </c>
      <c r="B10415" t="s">
        <v>15222</v>
      </c>
    </row>
    <row r="10416" spans="1:2" x14ac:dyDescent="0.2">
      <c r="A10416" t="s">
        <v>5910</v>
      </c>
      <c r="B10416" t="s">
        <v>15473</v>
      </c>
    </row>
    <row r="10417" spans="1:2" x14ac:dyDescent="0.2">
      <c r="A10417" t="s">
        <v>5911</v>
      </c>
      <c r="B10417" t="s">
        <v>15223</v>
      </c>
    </row>
    <row r="10418" spans="1:2" x14ac:dyDescent="0.2">
      <c r="A10418" t="s">
        <v>5912</v>
      </c>
      <c r="B10418" t="s">
        <v>15284</v>
      </c>
    </row>
    <row r="10419" spans="1:2" x14ac:dyDescent="0.2">
      <c r="A10419" t="s">
        <v>5913</v>
      </c>
      <c r="B10419" t="s">
        <v>15566</v>
      </c>
    </row>
    <row r="10420" spans="1:2" x14ac:dyDescent="0.2">
      <c r="A10420" t="s">
        <v>5914</v>
      </c>
      <c r="B10420" t="s">
        <v>15567</v>
      </c>
    </row>
    <row r="10421" spans="1:2" x14ac:dyDescent="0.2">
      <c r="A10421" t="s">
        <v>5915</v>
      </c>
      <c r="B10421" t="s">
        <v>15224</v>
      </c>
    </row>
    <row r="10422" spans="1:2" x14ac:dyDescent="0.2">
      <c r="A10422" t="s">
        <v>5916</v>
      </c>
      <c r="B10422" t="s">
        <v>15568</v>
      </c>
    </row>
    <row r="10423" spans="1:2" x14ac:dyDescent="0.2">
      <c r="A10423" t="s">
        <v>5917</v>
      </c>
      <c r="B10423" t="s">
        <v>15394</v>
      </c>
    </row>
    <row r="10424" spans="1:2" x14ac:dyDescent="0.2">
      <c r="A10424" t="s">
        <v>5918</v>
      </c>
      <c r="B10424" t="s">
        <v>15569</v>
      </c>
    </row>
    <row r="10425" spans="1:2" x14ac:dyDescent="0.2">
      <c r="A10425" t="s">
        <v>5919</v>
      </c>
      <c r="B10425" t="s">
        <v>15395</v>
      </c>
    </row>
    <row r="10426" spans="1:2" x14ac:dyDescent="0.2">
      <c r="A10426" t="s">
        <v>5920</v>
      </c>
      <c r="B10426" t="s">
        <v>15396</v>
      </c>
    </row>
    <row r="10427" spans="1:2" x14ac:dyDescent="0.2">
      <c r="A10427" t="s">
        <v>5921</v>
      </c>
      <c r="B10427" t="s">
        <v>15570</v>
      </c>
    </row>
    <row r="10428" spans="1:2" x14ac:dyDescent="0.2">
      <c r="A10428" t="s">
        <v>5922</v>
      </c>
      <c r="B10428" t="s">
        <v>15474</v>
      </c>
    </row>
    <row r="10429" spans="1:2" x14ac:dyDescent="0.2">
      <c r="A10429" t="s">
        <v>5923</v>
      </c>
      <c r="B10429" t="s">
        <v>15336</v>
      </c>
    </row>
    <row r="10430" spans="1:2" x14ac:dyDescent="0.2">
      <c r="A10430" t="s">
        <v>5924</v>
      </c>
      <c r="B10430" t="s">
        <v>15337</v>
      </c>
    </row>
    <row r="10431" spans="1:2" x14ac:dyDescent="0.2">
      <c r="A10431" t="s">
        <v>5925</v>
      </c>
      <c r="B10431" t="s">
        <v>15397</v>
      </c>
    </row>
    <row r="10432" spans="1:2" x14ac:dyDescent="0.2">
      <c r="A10432" t="s">
        <v>5926</v>
      </c>
      <c r="B10432" t="s">
        <v>15225</v>
      </c>
    </row>
    <row r="10433" spans="1:2" x14ac:dyDescent="0.2">
      <c r="A10433" t="s">
        <v>5927</v>
      </c>
      <c r="B10433" t="s">
        <v>15285</v>
      </c>
    </row>
    <row r="10434" spans="1:2" x14ac:dyDescent="0.2">
      <c r="A10434" t="s">
        <v>5928</v>
      </c>
      <c r="B10434" t="s">
        <v>15398</v>
      </c>
    </row>
    <row r="10435" spans="1:2" x14ac:dyDescent="0.2">
      <c r="A10435" t="s">
        <v>5929</v>
      </c>
      <c r="B10435" t="s">
        <v>15571</v>
      </c>
    </row>
    <row r="10436" spans="1:2" x14ac:dyDescent="0.2">
      <c r="A10436" t="s">
        <v>5930</v>
      </c>
      <c r="B10436" t="s">
        <v>15475</v>
      </c>
    </row>
    <row r="10437" spans="1:2" x14ac:dyDescent="0.2">
      <c r="A10437" t="s">
        <v>5931</v>
      </c>
      <c r="B10437" t="s">
        <v>15572</v>
      </c>
    </row>
    <row r="10438" spans="1:2" x14ac:dyDescent="0.2">
      <c r="A10438" t="s">
        <v>5932</v>
      </c>
      <c r="B10438" t="s">
        <v>15399</v>
      </c>
    </row>
    <row r="10439" spans="1:2" x14ac:dyDescent="0.2">
      <c r="A10439" t="s">
        <v>5933</v>
      </c>
      <c r="B10439" t="s">
        <v>15400</v>
      </c>
    </row>
    <row r="10440" spans="1:2" x14ac:dyDescent="0.2">
      <c r="A10440" t="s">
        <v>5934</v>
      </c>
      <c r="B10440" t="s">
        <v>15269</v>
      </c>
    </row>
    <row r="10441" spans="1:2" x14ac:dyDescent="0.2">
      <c r="A10441" t="s">
        <v>5935</v>
      </c>
      <c r="B10441" t="s">
        <v>15401</v>
      </c>
    </row>
    <row r="10442" spans="1:2" x14ac:dyDescent="0.2">
      <c r="A10442" t="s">
        <v>5936</v>
      </c>
      <c r="B10442" t="s">
        <v>15402</v>
      </c>
    </row>
    <row r="10443" spans="1:2" x14ac:dyDescent="0.2">
      <c r="A10443" t="s">
        <v>5937</v>
      </c>
      <c r="B10443" t="s">
        <v>15403</v>
      </c>
    </row>
    <row r="10444" spans="1:2" x14ac:dyDescent="0.2">
      <c r="A10444" t="s">
        <v>5938</v>
      </c>
      <c r="B10444" t="s">
        <v>15301</v>
      </c>
    </row>
    <row r="10445" spans="1:2" x14ac:dyDescent="0.2">
      <c r="A10445" t="s">
        <v>5939</v>
      </c>
      <c r="B10445" t="s">
        <v>15573</v>
      </c>
    </row>
    <row r="10446" spans="1:2" x14ac:dyDescent="0.2">
      <c r="A10446" t="s">
        <v>5940</v>
      </c>
      <c r="B10446" t="s">
        <v>15574</v>
      </c>
    </row>
    <row r="10447" spans="1:2" x14ac:dyDescent="0.2">
      <c r="A10447" t="s">
        <v>5941</v>
      </c>
      <c r="B10447" t="s">
        <v>15476</v>
      </c>
    </row>
    <row r="10448" spans="1:2" x14ac:dyDescent="0.2">
      <c r="A10448" t="s">
        <v>5942</v>
      </c>
      <c r="B10448" t="s">
        <v>15575</v>
      </c>
    </row>
    <row r="10449" spans="1:2" x14ac:dyDescent="0.2">
      <c r="A10449" t="s">
        <v>5943</v>
      </c>
      <c r="B10449" t="s">
        <v>15226</v>
      </c>
    </row>
    <row r="10450" spans="1:2" x14ac:dyDescent="0.2">
      <c r="A10450" t="s">
        <v>5944</v>
      </c>
      <c r="B10450" t="s">
        <v>15227</v>
      </c>
    </row>
    <row r="10451" spans="1:2" x14ac:dyDescent="0.2">
      <c r="A10451" t="s">
        <v>5945</v>
      </c>
      <c r="B10451" t="s">
        <v>15404</v>
      </c>
    </row>
    <row r="10452" spans="1:2" x14ac:dyDescent="0.2">
      <c r="A10452" t="s">
        <v>5946</v>
      </c>
      <c r="B10452" t="s">
        <v>15338</v>
      </c>
    </row>
    <row r="10453" spans="1:2" x14ac:dyDescent="0.2">
      <c r="A10453" t="s">
        <v>5947</v>
      </c>
      <c r="B10453" t="s">
        <v>15576</v>
      </c>
    </row>
    <row r="10454" spans="1:2" x14ac:dyDescent="0.2">
      <c r="A10454" t="s">
        <v>5948</v>
      </c>
      <c r="B10454" t="s">
        <v>15405</v>
      </c>
    </row>
    <row r="10455" spans="1:2" x14ac:dyDescent="0.2">
      <c r="A10455" t="s">
        <v>5949</v>
      </c>
      <c r="B10455" t="s">
        <v>15477</v>
      </c>
    </row>
    <row r="10456" spans="1:2" x14ac:dyDescent="0.2">
      <c r="A10456" t="s">
        <v>5950</v>
      </c>
      <c r="B10456" t="s">
        <v>15577</v>
      </c>
    </row>
    <row r="10457" spans="1:2" x14ac:dyDescent="0.2">
      <c r="A10457" t="s">
        <v>5951</v>
      </c>
      <c r="B10457" t="s">
        <v>15478</v>
      </c>
    </row>
    <row r="10458" spans="1:2" x14ac:dyDescent="0.2">
      <c r="A10458" t="s">
        <v>5952</v>
      </c>
      <c r="B10458" t="s">
        <v>15479</v>
      </c>
    </row>
    <row r="10459" spans="1:2" x14ac:dyDescent="0.2">
      <c r="A10459" t="s">
        <v>5953</v>
      </c>
      <c r="B10459" t="s">
        <v>15578</v>
      </c>
    </row>
    <row r="10460" spans="1:2" x14ac:dyDescent="0.2">
      <c r="A10460" t="s">
        <v>5954</v>
      </c>
      <c r="B10460" t="s">
        <v>15480</v>
      </c>
    </row>
    <row r="10461" spans="1:2" x14ac:dyDescent="0.2">
      <c r="A10461" t="s">
        <v>5955</v>
      </c>
      <c r="B10461" t="s">
        <v>15228</v>
      </c>
    </row>
    <row r="10462" spans="1:2" x14ac:dyDescent="0.2">
      <c r="A10462" t="s">
        <v>5956</v>
      </c>
      <c r="B10462" t="s">
        <v>15339</v>
      </c>
    </row>
    <row r="10463" spans="1:2" x14ac:dyDescent="0.2">
      <c r="A10463" t="s">
        <v>5957</v>
      </c>
      <c r="B10463" t="s">
        <v>15481</v>
      </c>
    </row>
    <row r="10464" spans="1:2" x14ac:dyDescent="0.2">
      <c r="A10464" t="s">
        <v>5958</v>
      </c>
      <c r="B10464" t="s">
        <v>15406</v>
      </c>
    </row>
    <row r="10465" spans="1:2" x14ac:dyDescent="0.2">
      <c r="A10465" t="s">
        <v>5959</v>
      </c>
      <c r="B10465" t="s">
        <v>15340</v>
      </c>
    </row>
    <row r="10466" spans="1:2" x14ac:dyDescent="0.2">
      <c r="A10466" t="s">
        <v>5960</v>
      </c>
      <c r="B10466" t="s">
        <v>15302</v>
      </c>
    </row>
    <row r="10467" spans="1:2" x14ac:dyDescent="0.2">
      <c r="A10467" t="s">
        <v>5961</v>
      </c>
      <c r="B10467" t="s">
        <v>15303</v>
      </c>
    </row>
    <row r="10468" spans="1:2" x14ac:dyDescent="0.2">
      <c r="A10468" t="s">
        <v>5962</v>
      </c>
      <c r="B10468" t="s">
        <v>15270</v>
      </c>
    </row>
    <row r="10469" spans="1:2" x14ac:dyDescent="0.2">
      <c r="A10469" t="s">
        <v>5963</v>
      </c>
      <c r="B10469" t="s">
        <v>15271</v>
      </c>
    </row>
    <row r="10470" spans="1:2" x14ac:dyDescent="0.2">
      <c r="A10470" t="s">
        <v>5964</v>
      </c>
      <c r="B10470" t="s">
        <v>15579</v>
      </c>
    </row>
    <row r="10471" spans="1:2" x14ac:dyDescent="0.2">
      <c r="A10471" t="s">
        <v>5965</v>
      </c>
      <c r="B10471" t="s">
        <v>15407</v>
      </c>
    </row>
    <row r="10472" spans="1:2" x14ac:dyDescent="0.2">
      <c r="A10472" t="s">
        <v>5966</v>
      </c>
      <c r="B10472" t="s">
        <v>15580</v>
      </c>
    </row>
    <row r="10473" spans="1:2" x14ac:dyDescent="0.2">
      <c r="A10473" t="s">
        <v>5967</v>
      </c>
      <c r="B10473" t="s">
        <v>15408</v>
      </c>
    </row>
    <row r="10474" spans="1:2" x14ac:dyDescent="0.2">
      <c r="A10474" t="s">
        <v>5968</v>
      </c>
      <c r="B10474" t="s">
        <v>15409</v>
      </c>
    </row>
    <row r="10475" spans="1:2" x14ac:dyDescent="0.2">
      <c r="A10475" t="s">
        <v>5969</v>
      </c>
      <c r="B10475" t="s">
        <v>15314</v>
      </c>
    </row>
    <row r="10476" spans="1:2" x14ac:dyDescent="0.2">
      <c r="A10476" t="s">
        <v>5970</v>
      </c>
      <c r="B10476" t="s">
        <v>15410</v>
      </c>
    </row>
    <row r="10477" spans="1:2" x14ac:dyDescent="0.2">
      <c r="A10477" t="s">
        <v>5971</v>
      </c>
      <c r="B10477" t="s">
        <v>15411</v>
      </c>
    </row>
    <row r="10478" spans="1:2" x14ac:dyDescent="0.2">
      <c r="A10478" t="s">
        <v>5972</v>
      </c>
      <c r="B10478" t="s">
        <v>15412</v>
      </c>
    </row>
    <row r="10479" spans="1:2" x14ac:dyDescent="0.2">
      <c r="A10479" t="s">
        <v>5973</v>
      </c>
      <c r="B10479" t="s">
        <v>15413</v>
      </c>
    </row>
    <row r="10480" spans="1:2" x14ac:dyDescent="0.2">
      <c r="A10480" t="s">
        <v>5974</v>
      </c>
      <c r="B10480" t="s">
        <v>15229</v>
      </c>
    </row>
    <row r="10481" spans="1:2" x14ac:dyDescent="0.2">
      <c r="A10481" t="s">
        <v>5975</v>
      </c>
      <c r="B10481" t="s">
        <v>15414</v>
      </c>
    </row>
    <row r="10482" spans="1:2" x14ac:dyDescent="0.2">
      <c r="A10482" t="s">
        <v>5976</v>
      </c>
      <c r="B10482" t="s">
        <v>15415</v>
      </c>
    </row>
    <row r="10483" spans="1:2" x14ac:dyDescent="0.2">
      <c r="A10483" t="s">
        <v>5977</v>
      </c>
      <c r="B10483" t="s">
        <v>15482</v>
      </c>
    </row>
    <row r="10484" spans="1:2" x14ac:dyDescent="0.2">
      <c r="A10484" t="s">
        <v>5978</v>
      </c>
      <c r="B10484" t="s">
        <v>15416</v>
      </c>
    </row>
    <row r="10485" spans="1:2" x14ac:dyDescent="0.2">
      <c r="A10485" t="s">
        <v>5979</v>
      </c>
      <c r="B10485" t="s">
        <v>15230</v>
      </c>
    </row>
    <row r="10486" spans="1:2" x14ac:dyDescent="0.2">
      <c r="A10486" t="s">
        <v>5980</v>
      </c>
      <c r="B10486" t="s">
        <v>15483</v>
      </c>
    </row>
    <row r="10487" spans="1:2" x14ac:dyDescent="0.2">
      <c r="A10487" t="s">
        <v>5981</v>
      </c>
      <c r="B10487" t="s">
        <v>15581</v>
      </c>
    </row>
    <row r="10488" spans="1:2" x14ac:dyDescent="0.2">
      <c r="A10488" t="s">
        <v>5982</v>
      </c>
      <c r="B10488" t="s">
        <v>15231</v>
      </c>
    </row>
    <row r="10489" spans="1:2" x14ac:dyDescent="0.2">
      <c r="A10489" t="s">
        <v>5983</v>
      </c>
      <c r="B10489" t="s">
        <v>15232</v>
      </c>
    </row>
    <row r="10490" spans="1:2" x14ac:dyDescent="0.2">
      <c r="A10490" t="s">
        <v>5984</v>
      </c>
      <c r="B10490" t="s">
        <v>15484</v>
      </c>
    </row>
    <row r="10491" spans="1:2" x14ac:dyDescent="0.2">
      <c r="A10491" t="s">
        <v>5985</v>
      </c>
      <c r="B10491" t="s">
        <v>15233</v>
      </c>
    </row>
    <row r="10492" spans="1:2" x14ac:dyDescent="0.2">
      <c r="A10492" t="s">
        <v>5986</v>
      </c>
      <c r="B10492" t="s">
        <v>15234</v>
      </c>
    </row>
    <row r="10493" spans="1:2" x14ac:dyDescent="0.2">
      <c r="A10493" t="s">
        <v>5987</v>
      </c>
      <c r="B10493" t="s">
        <v>15235</v>
      </c>
    </row>
    <row r="10494" spans="1:2" x14ac:dyDescent="0.2">
      <c r="A10494" t="s">
        <v>5988</v>
      </c>
      <c r="B10494" t="s">
        <v>15417</v>
      </c>
    </row>
    <row r="10495" spans="1:2" x14ac:dyDescent="0.2">
      <c r="A10495" t="s">
        <v>5989</v>
      </c>
      <c r="B10495" t="s">
        <v>15418</v>
      </c>
    </row>
    <row r="10496" spans="1:2" x14ac:dyDescent="0.2">
      <c r="A10496" t="s">
        <v>5990</v>
      </c>
      <c r="B10496" t="s">
        <v>15485</v>
      </c>
    </row>
    <row r="10497" spans="1:2" x14ac:dyDescent="0.2">
      <c r="A10497" t="s">
        <v>5991</v>
      </c>
      <c r="B10497" t="s">
        <v>15582</v>
      </c>
    </row>
    <row r="10498" spans="1:2" x14ac:dyDescent="0.2">
      <c r="A10498" t="s">
        <v>5992</v>
      </c>
      <c r="B10498" t="s">
        <v>15486</v>
      </c>
    </row>
    <row r="10499" spans="1:2" x14ac:dyDescent="0.2">
      <c r="A10499" t="s">
        <v>5993</v>
      </c>
      <c r="B10499" t="s">
        <v>15419</v>
      </c>
    </row>
    <row r="10500" spans="1:2" x14ac:dyDescent="0.2">
      <c r="A10500" t="s">
        <v>5994</v>
      </c>
      <c r="B10500" t="s">
        <v>15341</v>
      </c>
    </row>
    <row r="10501" spans="1:2" x14ac:dyDescent="0.2">
      <c r="A10501" t="s">
        <v>5995</v>
      </c>
      <c r="B10501" t="s">
        <v>15342</v>
      </c>
    </row>
    <row r="10502" spans="1:2" x14ac:dyDescent="0.2">
      <c r="A10502" t="s">
        <v>5996</v>
      </c>
      <c r="B10502" t="s">
        <v>15583</v>
      </c>
    </row>
    <row r="10503" spans="1:2" x14ac:dyDescent="0.2">
      <c r="A10503" t="s">
        <v>5997</v>
      </c>
      <c r="B10503" t="s">
        <v>15272</v>
      </c>
    </row>
    <row r="10504" spans="1:2" x14ac:dyDescent="0.2">
      <c r="A10504" t="s">
        <v>5998</v>
      </c>
      <c r="B10504" t="s">
        <v>15420</v>
      </c>
    </row>
    <row r="10505" spans="1:2" x14ac:dyDescent="0.2">
      <c r="A10505" t="s">
        <v>5999</v>
      </c>
      <c r="B10505" t="s">
        <v>15584</v>
      </c>
    </row>
    <row r="10506" spans="1:2" x14ac:dyDescent="0.2">
      <c r="A10506" t="s">
        <v>6000</v>
      </c>
      <c r="B10506" t="s">
        <v>15585</v>
      </c>
    </row>
    <row r="10507" spans="1:2" x14ac:dyDescent="0.2">
      <c r="A10507" t="s">
        <v>6001</v>
      </c>
      <c r="B10507" t="s">
        <v>15315</v>
      </c>
    </row>
    <row r="10508" spans="1:2" x14ac:dyDescent="0.2">
      <c r="A10508" t="s">
        <v>6002</v>
      </c>
      <c r="B10508" t="s">
        <v>15586</v>
      </c>
    </row>
    <row r="10509" spans="1:2" x14ac:dyDescent="0.2">
      <c r="A10509" t="s">
        <v>6003</v>
      </c>
      <c r="B10509" t="s">
        <v>15236</v>
      </c>
    </row>
    <row r="10510" spans="1:2" x14ac:dyDescent="0.2">
      <c r="A10510" t="s">
        <v>6004</v>
      </c>
      <c r="B10510" t="s">
        <v>15487</v>
      </c>
    </row>
    <row r="10511" spans="1:2" x14ac:dyDescent="0.2">
      <c r="A10511" t="s">
        <v>6005</v>
      </c>
      <c r="B10511" t="s">
        <v>15587</v>
      </c>
    </row>
    <row r="10512" spans="1:2" x14ac:dyDescent="0.2">
      <c r="A10512" t="s">
        <v>6006</v>
      </c>
      <c r="B10512" t="s">
        <v>15237</v>
      </c>
    </row>
    <row r="10513" spans="1:2" x14ac:dyDescent="0.2">
      <c r="A10513" t="s">
        <v>6007</v>
      </c>
      <c r="B10513" t="s">
        <v>15316</v>
      </c>
    </row>
    <row r="10514" spans="1:2" x14ac:dyDescent="0.2">
      <c r="A10514" t="s">
        <v>6008</v>
      </c>
      <c r="B10514" t="s">
        <v>15238</v>
      </c>
    </row>
    <row r="10515" spans="1:2" x14ac:dyDescent="0.2">
      <c r="A10515" t="s">
        <v>6009</v>
      </c>
      <c r="B10515" t="s">
        <v>15421</v>
      </c>
    </row>
    <row r="10516" spans="1:2" x14ac:dyDescent="0.2">
      <c r="A10516" t="s">
        <v>6010</v>
      </c>
      <c r="B10516" t="s">
        <v>15239</v>
      </c>
    </row>
    <row r="10517" spans="1:2" x14ac:dyDescent="0.2">
      <c r="A10517" t="s">
        <v>6011</v>
      </c>
      <c r="B10517" t="s">
        <v>15343</v>
      </c>
    </row>
    <row r="10518" spans="1:2" x14ac:dyDescent="0.2">
      <c r="A10518" t="s">
        <v>6012</v>
      </c>
      <c r="B10518" t="s">
        <v>15422</v>
      </c>
    </row>
    <row r="10519" spans="1:2" x14ac:dyDescent="0.2">
      <c r="A10519" t="s">
        <v>6013</v>
      </c>
      <c r="B10519" t="s">
        <v>15304</v>
      </c>
    </row>
    <row r="10520" spans="1:2" x14ac:dyDescent="0.2">
      <c r="A10520" t="s">
        <v>6014</v>
      </c>
      <c r="B10520" t="s">
        <v>15423</v>
      </c>
    </row>
    <row r="10521" spans="1:2" x14ac:dyDescent="0.2">
      <c r="A10521" t="s">
        <v>6015</v>
      </c>
      <c r="B10521" t="s">
        <v>15424</v>
      </c>
    </row>
    <row r="10522" spans="1:2" x14ac:dyDescent="0.2">
      <c r="A10522" t="s">
        <v>6016</v>
      </c>
      <c r="B10522" t="s">
        <v>15588</v>
      </c>
    </row>
    <row r="10523" spans="1:2" x14ac:dyDescent="0.2">
      <c r="A10523" t="s">
        <v>6017</v>
      </c>
      <c r="B10523" t="s">
        <v>15488</v>
      </c>
    </row>
    <row r="10524" spans="1:2" x14ac:dyDescent="0.2">
      <c r="A10524" t="s">
        <v>6018</v>
      </c>
      <c r="B10524" t="s">
        <v>15273</v>
      </c>
    </row>
    <row r="10525" spans="1:2" x14ac:dyDescent="0.2">
      <c r="A10525" t="s">
        <v>6019</v>
      </c>
      <c r="B10525" t="s">
        <v>15425</v>
      </c>
    </row>
    <row r="10526" spans="1:2" x14ac:dyDescent="0.2">
      <c r="A10526" t="s">
        <v>6020</v>
      </c>
      <c r="B10526" t="s">
        <v>15426</v>
      </c>
    </row>
    <row r="10527" spans="1:2" x14ac:dyDescent="0.2">
      <c r="A10527" t="s">
        <v>6021</v>
      </c>
      <c r="B10527" t="s">
        <v>15427</v>
      </c>
    </row>
    <row r="10528" spans="1:2" x14ac:dyDescent="0.2">
      <c r="A10528" t="s">
        <v>6022</v>
      </c>
      <c r="B10528" t="s">
        <v>15428</v>
      </c>
    </row>
    <row r="10529" spans="1:2" x14ac:dyDescent="0.2">
      <c r="A10529" t="s">
        <v>6023</v>
      </c>
      <c r="B10529" t="s">
        <v>15489</v>
      </c>
    </row>
    <row r="10530" spans="1:2" x14ac:dyDescent="0.2">
      <c r="A10530" t="s">
        <v>6024</v>
      </c>
      <c r="B10530" t="s">
        <v>15490</v>
      </c>
    </row>
    <row r="10531" spans="1:2" x14ac:dyDescent="0.2">
      <c r="A10531" t="s">
        <v>6025</v>
      </c>
      <c r="B10531" t="s">
        <v>15344</v>
      </c>
    </row>
    <row r="10532" spans="1:2" x14ac:dyDescent="0.2">
      <c r="A10532" t="s">
        <v>6026</v>
      </c>
      <c r="B10532" t="s">
        <v>15345</v>
      </c>
    </row>
    <row r="10533" spans="1:2" x14ac:dyDescent="0.2">
      <c r="A10533" t="s">
        <v>6027</v>
      </c>
      <c r="B10533" t="s">
        <v>15491</v>
      </c>
    </row>
    <row r="10534" spans="1:2" x14ac:dyDescent="0.2">
      <c r="A10534" t="s">
        <v>6028</v>
      </c>
      <c r="B10534" t="s">
        <v>15589</v>
      </c>
    </row>
    <row r="10535" spans="1:2" x14ac:dyDescent="0.2">
      <c r="A10535" t="s">
        <v>6029</v>
      </c>
      <c r="B10535" t="s">
        <v>15590</v>
      </c>
    </row>
    <row r="10536" spans="1:2" x14ac:dyDescent="0.2">
      <c r="A10536" t="s">
        <v>6030</v>
      </c>
      <c r="B10536" t="s">
        <v>15346</v>
      </c>
    </row>
    <row r="10537" spans="1:2" x14ac:dyDescent="0.2">
      <c r="A10537" t="s">
        <v>6031</v>
      </c>
      <c r="B10537" t="s">
        <v>15492</v>
      </c>
    </row>
    <row r="10538" spans="1:2" x14ac:dyDescent="0.2">
      <c r="A10538" t="s">
        <v>6032</v>
      </c>
      <c r="B10538" t="s">
        <v>15591</v>
      </c>
    </row>
    <row r="10539" spans="1:2" x14ac:dyDescent="0.2">
      <c r="A10539" t="s">
        <v>6033</v>
      </c>
      <c r="B10539" t="s">
        <v>15592</v>
      </c>
    </row>
    <row r="10540" spans="1:2" x14ac:dyDescent="0.2">
      <c r="A10540" t="s">
        <v>6034</v>
      </c>
      <c r="B10540" t="s">
        <v>15429</v>
      </c>
    </row>
    <row r="10541" spans="1:2" x14ac:dyDescent="0.2">
      <c r="A10541" t="s">
        <v>6035</v>
      </c>
      <c r="B10541" t="s">
        <v>15593</v>
      </c>
    </row>
    <row r="10542" spans="1:2" x14ac:dyDescent="0.2">
      <c r="A10542" t="s">
        <v>6036</v>
      </c>
    </row>
    <row r="10543" spans="1:2" x14ac:dyDescent="0.2">
      <c r="A10543" t="s">
        <v>6037</v>
      </c>
    </row>
    <row r="10544" spans="1:2" x14ac:dyDescent="0.2">
      <c r="A10544" t="s">
        <v>6038</v>
      </c>
    </row>
    <row r="10545" spans="1:1" x14ac:dyDescent="0.2">
      <c r="A10545" t="s">
        <v>6039</v>
      </c>
    </row>
    <row r="10546" spans="1:1" x14ac:dyDescent="0.2">
      <c r="A10546" t="s">
        <v>6040</v>
      </c>
    </row>
    <row r="10547" spans="1:1" x14ac:dyDescent="0.2">
      <c r="A10547" t="s">
        <v>6041</v>
      </c>
    </row>
    <row r="10548" spans="1:1" x14ac:dyDescent="0.2">
      <c r="A10548" t="s">
        <v>6042</v>
      </c>
    </row>
    <row r="10549" spans="1:1" x14ac:dyDescent="0.2">
      <c r="A10549" t="s">
        <v>6043</v>
      </c>
    </row>
    <row r="10550" spans="1:1" x14ac:dyDescent="0.2">
      <c r="A10550" t="s">
        <v>6044</v>
      </c>
    </row>
    <row r="10551" spans="1:1" x14ac:dyDescent="0.2">
      <c r="A10551" t="s">
        <v>6045</v>
      </c>
    </row>
    <row r="10552" spans="1:1" x14ac:dyDescent="0.2">
      <c r="A10552" t="s">
        <v>6046</v>
      </c>
    </row>
    <row r="10553" spans="1:1" x14ac:dyDescent="0.2">
      <c r="A10553" t="s">
        <v>6047</v>
      </c>
    </row>
    <row r="10554" spans="1:1" x14ac:dyDescent="0.2">
      <c r="A10554" t="s">
        <v>6048</v>
      </c>
    </row>
    <row r="10555" spans="1:1" x14ac:dyDescent="0.2">
      <c r="A10555" t="s">
        <v>6049</v>
      </c>
    </row>
    <row r="10556" spans="1:1" x14ac:dyDescent="0.2">
      <c r="A10556" t="s">
        <v>6050</v>
      </c>
    </row>
    <row r="10557" spans="1:1" x14ac:dyDescent="0.2">
      <c r="A10557" t="s">
        <v>6051</v>
      </c>
    </row>
    <row r="10558" spans="1:1" x14ac:dyDescent="0.2">
      <c r="A10558" t="s">
        <v>6052</v>
      </c>
    </row>
    <row r="10559" spans="1:1" x14ac:dyDescent="0.2">
      <c r="A10559" t="s">
        <v>6053</v>
      </c>
    </row>
    <row r="10560" spans="1:1" x14ac:dyDescent="0.2">
      <c r="A10560" t="s">
        <v>6054</v>
      </c>
    </row>
    <row r="10561" spans="1:1" x14ac:dyDescent="0.2">
      <c r="A10561" t="s">
        <v>6055</v>
      </c>
    </row>
    <row r="10562" spans="1:1" x14ac:dyDescent="0.2">
      <c r="A10562" t="s">
        <v>6056</v>
      </c>
    </row>
    <row r="10563" spans="1:1" x14ac:dyDescent="0.2">
      <c r="A10563" t="s">
        <v>6057</v>
      </c>
    </row>
    <row r="10564" spans="1:1" x14ac:dyDescent="0.2">
      <c r="A10564" t="s">
        <v>6058</v>
      </c>
    </row>
    <row r="10565" spans="1:1" x14ac:dyDescent="0.2">
      <c r="A10565" t="s">
        <v>6059</v>
      </c>
    </row>
    <row r="10566" spans="1:1" x14ac:dyDescent="0.2">
      <c r="A10566" t="s">
        <v>6060</v>
      </c>
    </row>
    <row r="10567" spans="1:1" x14ac:dyDescent="0.2">
      <c r="A10567" t="s">
        <v>6061</v>
      </c>
    </row>
    <row r="10568" spans="1:1" x14ac:dyDescent="0.2">
      <c r="A10568" t="s">
        <v>6062</v>
      </c>
    </row>
    <row r="10569" spans="1:1" x14ac:dyDescent="0.2">
      <c r="A10569" t="s">
        <v>6063</v>
      </c>
    </row>
    <row r="10570" spans="1:1" x14ac:dyDescent="0.2">
      <c r="A10570" t="s">
        <v>6064</v>
      </c>
    </row>
    <row r="10571" spans="1:1" x14ac:dyDescent="0.2">
      <c r="A10571" t="s">
        <v>6065</v>
      </c>
    </row>
    <row r="10572" spans="1:1" x14ac:dyDescent="0.2">
      <c r="A10572" t="s">
        <v>6066</v>
      </c>
    </row>
    <row r="10573" spans="1:1" x14ac:dyDescent="0.2">
      <c r="A10573" t="s">
        <v>6067</v>
      </c>
    </row>
    <row r="10574" spans="1:1" x14ac:dyDescent="0.2">
      <c r="A10574" t="s">
        <v>6068</v>
      </c>
    </row>
    <row r="10575" spans="1:1" x14ac:dyDescent="0.2">
      <c r="A10575" t="s">
        <v>6069</v>
      </c>
    </row>
    <row r="10576" spans="1:1" x14ac:dyDescent="0.2">
      <c r="A10576" t="s">
        <v>6070</v>
      </c>
    </row>
    <row r="10577" spans="1:1" x14ac:dyDescent="0.2">
      <c r="A10577" t="s">
        <v>6071</v>
      </c>
    </row>
    <row r="10578" spans="1:1" x14ac:dyDescent="0.2">
      <c r="A10578" t="s">
        <v>6072</v>
      </c>
    </row>
    <row r="10579" spans="1:1" x14ac:dyDescent="0.2">
      <c r="A10579" t="s">
        <v>6073</v>
      </c>
    </row>
    <row r="10580" spans="1:1" x14ac:dyDescent="0.2">
      <c r="A10580" t="s">
        <v>6074</v>
      </c>
    </row>
    <row r="10581" spans="1:1" x14ac:dyDescent="0.2">
      <c r="A10581" t="s">
        <v>6075</v>
      </c>
    </row>
    <row r="10582" spans="1:1" x14ac:dyDescent="0.2">
      <c r="A10582" t="s">
        <v>6076</v>
      </c>
    </row>
    <row r="10583" spans="1:1" x14ac:dyDescent="0.2">
      <c r="A10583" t="s">
        <v>6077</v>
      </c>
    </row>
    <row r="10584" spans="1:1" x14ac:dyDescent="0.2">
      <c r="A10584" t="s">
        <v>6078</v>
      </c>
    </row>
    <row r="10585" spans="1:1" x14ac:dyDescent="0.2">
      <c r="A10585" t="s">
        <v>6079</v>
      </c>
    </row>
    <row r="10586" spans="1:1" x14ac:dyDescent="0.2">
      <c r="A10586" t="s">
        <v>6080</v>
      </c>
    </row>
    <row r="10587" spans="1:1" x14ac:dyDescent="0.2">
      <c r="A10587" t="s">
        <v>6081</v>
      </c>
    </row>
    <row r="10588" spans="1:1" x14ac:dyDescent="0.2">
      <c r="A10588" t="s">
        <v>6082</v>
      </c>
    </row>
    <row r="10589" spans="1:1" x14ac:dyDescent="0.2">
      <c r="A10589" t="s">
        <v>6083</v>
      </c>
    </row>
    <row r="10590" spans="1:1" x14ac:dyDescent="0.2">
      <c r="A10590" t="s">
        <v>6084</v>
      </c>
    </row>
    <row r="10591" spans="1:1" x14ac:dyDescent="0.2">
      <c r="A10591" t="s">
        <v>6085</v>
      </c>
    </row>
    <row r="10592" spans="1:1" x14ac:dyDescent="0.2">
      <c r="A10592" t="s">
        <v>6086</v>
      </c>
    </row>
    <row r="10593" spans="1:1" x14ac:dyDescent="0.2">
      <c r="A10593" t="s">
        <v>6087</v>
      </c>
    </row>
    <row r="10594" spans="1:1" x14ac:dyDescent="0.2">
      <c r="A10594" t="s">
        <v>6088</v>
      </c>
    </row>
    <row r="10595" spans="1:1" x14ac:dyDescent="0.2">
      <c r="A10595" t="s">
        <v>6089</v>
      </c>
    </row>
    <row r="10596" spans="1:1" x14ac:dyDescent="0.2">
      <c r="A10596" t="s">
        <v>6090</v>
      </c>
    </row>
    <row r="10597" spans="1:1" x14ac:dyDescent="0.2">
      <c r="A10597" t="s">
        <v>6091</v>
      </c>
    </row>
    <row r="10598" spans="1:1" x14ac:dyDescent="0.2">
      <c r="A10598" t="s">
        <v>6092</v>
      </c>
    </row>
    <row r="10599" spans="1:1" x14ac:dyDescent="0.2">
      <c r="A10599" t="s">
        <v>6093</v>
      </c>
    </row>
    <row r="10600" spans="1:1" x14ac:dyDescent="0.2">
      <c r="A10600" t="s">
        <v>6094</v>
      </c>
    </row>
    <row r="10601" spans="1:1" x14ac:dyDescent="0.2">
      <c r="A10601" t="s">
        <v>6095</v>
      </c>
    </row>
    <row r="10602" spans="1:1" x14ac:dyDescent="0.2">
      <c r="A10602" t="s">
        <v>6096</v>
      </c>
    </row>
    <row r="10603" spans="1:1" x14ac:dyDescent="0.2">
      <c r="A10603" t="s">
        <v>6097</v>
      </c>
    </row>
    <row r="10604" spans="1:1" x14ac:dyDescent="0.2">
      <c r="A10604" t="s">
        <v>6098</v>
      </c>
    </row>
    <row r="10605" spans="1:1" x14ac:dyDescent="0.2">
      <c r="A10605" t="s">
        <v>6099</v>
      </c>
    </row>
    <row r="10606" spans="1:1" x14ac:dyDescent="0.2">
      <c r="A10606" t="s">
        <v>6100</v>
      </c>
    </row>
    <row r="10607" spans="1:1" x14ac:dyDescent="0.2">
      <c r="A10607" t="s">
        <v>6101</v>
      </c>
    </row>
    <row r="10608" spans="1:1" x14ac:dyDescent="0.2">
      <c r="A10608" t="s">
        <v>6102</v>
      </c>
    </row>
    <row r="10609" spans="1:1" x14ac:dyDescent="0.2">
      <c r="A10609" t="s">
        <v>6103</v>
      </c>
    </row>
    <row r="10610" spans="1:1" x14ac:dyDescent="0.2">
      <c r="A10610" t="s">
        <v>6104</v>
      </c>
    </row>
    <row r="10611" spans="1:1" x14ac:dyDescent="0.2">
      <c r="A10611" t="s">
        <v>6105</v>
      </c>
    </row>
    <row r="10612" spans="1:1" x14ac:dyDescent="0.2">
      <c r="A10612" t="s">
        <v>6106</v>
      </c>
    </row>
    <row r="10613" spans="1:1" x14ac:dyDescent="0.2">
      <c r="A10613" t="s">
        <v>6107</v>
      </c>
    </row>
    <row r="10614" spans="1:1" x14ac:dyDescent="0.2">
      <c r="A10614" t="s">
        <v>6108</v>
      </c>
    </row>
    <row r="10615" spans="1:1" x14ac:dyDescent="0.2">
      <c r="A10615" t="s">
        <v>6109</v>
      </c>
    </row>
    <row r="10616" spans="1:1" x14ac:dyDescent="0.2">
      <c r="A10616" t="s">
        <v>6110</v>
      </c>
    </row>
    <row r="10617" spans="1:1" x14ac:dyDescent="0.2">
      <c r="A10617" t="s">
        <v>6111</v>
      </c>
    </row>
    <row r="10618" spans="1:1" x14ac:dyDescent="0.2">
      <c r="A10618" t="s">
        <v>6112</v>
      </c>
    </row>
    <row r="10619" spans="1:1" x14ac:dyDescent="0.2">
      <c r="A10619" t="s">
        <v>6113</v>
      </c>
    </row>
    <row r="10620" spans="1:1" x14ac:dyDescent="0.2">
      <c r="A10620" t="s">
        <v>6114</v>
      </c>
    </row>
    <row r="10621" spans="1:1" x14ac:dyDescent="0.2">
      <c r="A10621" t="s">
        <v>6115</v>
      </c>
    </row>
    <row r="10622" spans="1:1" x14ac:dyDescent="0.2">
      <c r="A10622" t="s">
        <v>6116</v>
      </c>
    </row>
    <row r="10623" spans="1:1" x14ac:dyDescent="0.2">
      <c r="A10623" t="s">
        <v>6117</v>
      </c>
    </row>
    <row r="10624" spans="1:1" x14ac:dyDescent="0.2">
      <c r="A10624" t="s">
        <v>6118</v>
      </c>
    </row>
    <row r="10625" spans="1:1" x14ac:dyDescent="0.2">
      <c r="A10625" t="s">
        <v>6119</v>
      </c>
    </row>
    <row r="10626" spans="1:1" x14ac:dyDescent="0.2">
      <c r="A10626" t="s">
        <v>6120</v>
      </c>
    </row>
    <row r="10627" spans="1:1" x14ac:dyDescent="0.2">
      <c r="A10627" t="s">
        <v>6121</v>
      </c>
    </row>
    <row r="10628" spans="1:1" x14ac:dyDescent="0.2">
      <c r="A10628" t="s">
        <v>6122</v>
      </c>
    </row>
    <row r="10629" spans="1:1" x14ac:dyDescent="0.2">
      <c r="A10629" t="s">
        <v>6123</v>
      </c>
    </row>
    <row r="10630" spans="1:1" x14ac:dyDescent="0.2">
      <c r="A10630" t="s">
        <v>6124</v>
      </c>
    </row>
    <row r="10631" spans="1:1" x14ac:dyDescent="0.2">
      <c r="A10631" t="s">
        <v>6125</v>
      </c>
    </row>
    <row r="10632" spans="1:1" x14ac:dyDescent="0.2">
      <c r="A10632" t="s">
        <v>6126</v>
      </c>
    </row>
    <row r="10633" spans="1:1" x14ac:dyDescent="0.2">
      <c r="A10633" t="s">
        <v>6127</v>
      </c>
    </row>
    <row r="10634" spans="1:1" x14ac:dyDescent="0.2">
      <c r="A10634" t="s">
        <v>6128</v>
      </c>
    </row>
    <row r="10635" spans="1:1" x14ac:dyDescent="0.2">
      <c r="A10635" t="s">
        <v>6129</v>
      </c>
    </row>
    <row r="10636" spans="1:1" x14ac:dyDescent="0.2">
      <c r="A10636" t="s">
        <v>6130</v>
      </c>
    </row>
    <row r="10637" spans="1:1" x14ac:dyDescent="0.2">
      <c r="A10637" t="s">
        <v>6131</v>
      </c>
    </row>
    <row r="10638" spans="1:1" x14ac:dyDescent="0.2">
      <c r="A10638" t="s">
        <v>6132</v>
      </c>
    </row>
    <row r="10639" spans="1:1" x14ac:dyDescent="0.2">
      <c r="A10639" t="s">
        <v>6133</v>
      </c>
    </row>
    <row r="10640" spans="1:1" x14ac:dyDescent="0.2">
      <c r="A10640" t="s">
        <v>6134</v>
      </c>
    </row>
    <row r="10641" spans="1:1" x14ac:dyDescent="0.2">
      <c r="A10641" t="s">
        <v>6135</v>
      </c>
    </row>
    <row r="10642" spans="1:1" x14ac:dyDescent="0.2">
      <c r="A10642" t="s">
        <v>6136</v>
      </c>
    </row>
    <row r="10643" spans="1:1" x14ac:dyDescent="0.2">
      <c r="A10643" t="s">
        <v>6137</v>
      </c>
    </row>
    <row r="10644" spans="1:1" x14ac:dyDescent="0.2">
      <c r="A10644" t="s">
        <v>6138</v>
      </c>
    </row>
    <row r="10645" spans="1:1" x14ac:dyDescent="0.2">
      <c r="A10645" t="s">
        <v>6139</v>
      </c>
    </row>
    <row r="10646" spans="1:1" x14ac:dyDescent="0.2">
      <c r="A10646" t="s">
        <v>6140</v>
      </c>
    </row>
    <row r="10647" spans="1:1" x14ac:dyDescent="0.2">
      <c r="A10647" t="s">
        <v>6141</v>
      </c>
    </row>
    <row r="10648" spans="1:1" x14ac:dyDescent="0.2">
      <c r="A10648" t="s">
        <v>6142</v>
      </c>
    </row>
    <row r="10649" spans="1:1" x14ac:dyDescent="0.2">
      <c r="A10649" t="s">
        <v>6143</v>
      </c>
    </row>
    <row r="10650" spans="1:1" x14ac:dyDescent="0.2">
      <c r="A10650" t="s">
        <v>6144</v>
      </c>
    </row>
    <row r="10651" spans="1:1" x14ac:dyDescent="0.2">
      <c r="A10651" t="s">
        <v>6145</v>
      </c>
    </row>
    <row r="10652" spans="1:1" x14ac:dyDescent="0.2">
      <c r="A10652" t="s">
        <v>6146</v>
      </c>
    </row>
    <row r="10653" spans="1:1" x14ac:dyDescent="0.2">
      <c r="A10653" t="s">
        <v>6147</v>
      </c>
    </row>
    <row r="10654" spans="1:1" x14ac:dyDescent="0.2">
      <c r="A10654" t="s">
        <v>6148</v>
      </c>
    </row>
    <row r="10655" spans="1:1" x14ac:dyDescent="0.2">
      <c r="A10655" t="s">
        <v>6149</v>
      </c>
    </row>
    <row r="10656" spans="1:1" x14ac:dyDescent="0.2">
      <c r="A10656" t="s">
        <v>6150</v>
      </c>
    </row>
    <row r="10657" spans="1:1" x14ac:dyDescent="0.2">
      <c r="A10657" t="s">
        <v>6151</v>
      </c>
    </row>
    <row r="10658" spans="1:1" x14ac:dyDescent="0.2">
      <c r="A10658" t="s">
        <v>6152</v>
      </c>
    </row>
    <row r="10659" spans="1:1" x14ac:dyDescent="0.2">
      <c r="A10659" t="s">
        <v>6153</v>
      </c>
    </row>
    <row r="10660" spans="1:1" x14ac:dyDescent="0.2">
      <c r="A10660" t="s">
        <v>6154</v>
      </c>
    </row>
    <row r="10661" spans="1:1" x14ac:dyDescent="0.2">
      <c r="A10661" t="s">
        <v>6155</v>
      </c>
    </row>
    <row r="10662" spans="1:1" x14ac:dyDescent="0.2">
      <c r="A10662" t="s">
        <v>6156</v>
      </c>
    </row>
    <row r="10663" spans="1:1" x14ac:dyDescent="0.2">
      <c r="A10663" t="s">
        <v>6157</v>
      </c>
    </row>
    <row r="10664" spans="1:1" x14ac:dyDescent="0.2">
      <c r="A10664" t="s">
        <v>6158</v>
      </c>
    </row>
    <row r="10665" spans="1:1" x14ac:dyDescent="0.2">
      <c r="A10665" t="s">
        <v>6159</v>
      </c>
    </row>
    <row r="10666" spans="1:1" x14ac:dyDescent="0.2">
      <c r="A10666" t="s">
        <v>6160</v>
      </c>
    </row>
    <row r="10667" spans="1:1" x14ac:dyDescent="0.2">
      <c r="A10667" t="s">
        <v>6161</v>
      </c>
    </row>
    <row r="10668" spans="1:1" x14ac:dyDescent="0.2">
      <c r="A10668" t="s">
        <v>6162</v>
      </c>
    </row>
    <row r="10669" spans="1:1" x14ac:dyDescent="0.2">
      <c r="A10669" t="s">
        <v>6163</v>
      </c>
    </row>
    <row r="10670" spans="1:1" x14ac:dyDescent="0.2">
      <c r="A10670" t="s">
        <v>6164</v>
      </c>
    </row>
    <row r="10671" spans="1:1" x14ac:dyDescent="0.2">
      <c r="A10671" t="s">
        <v>6165</v>
      </c>
    </row>
    <row r="10672" spans="1:1" x14ac:dyDescent="0.2">
      <c r="A10672" t="s">
        <v>6166</v>
      </c>
    </row>
    <row r="10673" spans="1:1" x14ac:dyDescent="0.2">
      <c r="A10673" t="s">
        <v>6167</v>
      </c>
    </row>
    <row r="10674" spans="1:1" x14ac:dyDescent="0.2">
      <c r="A10674" t="s">
        <v>6168</v>
      </c>
    </row>
    <row r="10675" spans="1:1" x14ac:dyDescent="0.2">
      <c r="A10675" t="s">
        <v>6169</v>
      </c>
    </row>
    <row r="10676" spans="1:1" x14ac:dyDescent="0.2">
      <c r="A10676" t="s">
        <v>6170</v>
      </c>
    </row>
    <row r="10677" spans="1:1" x14ac:dyDescent="0.2">
      <c r="A10677" t="s">
        <v>6171</v>
      </c>
    </row>
    <row r="10678" spans="1:1" x14ac:dyDescent="0.2">
      <c r="A10678" t="s">
        <v>6172</v>
      </c>
    </row>
    <row r="10679" spans="1:1" x14ac:dyDescent="0.2">
      <c r="A10679" t="s">
        <v>6173</v>
      </c>
    </row>
    <row r="10680" spans="1:1" x14ac:dyDescent="0.2">
      <c r="A10680" t="s">
        <v>6174</v>
      </c>
    </row>
    <row r="10681" spans="1:1" x14ac:dyDescent="0.2">
      <c r="A10681" t="s">
        <v>6175</v>
      </c>
    </row>
    <row r="10682" spans="1:1" x14ac:dyDescent="0.2">
      <c r="A10682" t="s">
        <v>6176</v>
      </c>
    </row>
    <row r="10683" spans="1:1" x14ac:dyDescent="0.2">
      <c r="A10683" t="s">
        <v>6177</v>
      </c>
    </row>
    <row r="10684" spans="1:1" x14ac:dyDescent="0.2">
      <c r="A10684" t="s">
        <v>6178</v>
      </c>
    </row>
    <row r="10685" spans="1:1" x14ac:dyDescent="0.2">
      <c r="A10685" t="s">
        <v>6179</v>
      </c>
    </row>
    <row r="10686" spans="1:1" x14ac:dyDescent="0.2">
      <c r="A10686" t="s">
        <v>6180</v>
      </c>
    </row>
    <row r="10687" spans="1:1" x14ac:dyDescent="0.2">
      <c r="A10687" t="s">
        <v>6181</v>
      </c>
    </row>
    <row r="10688" spans="1:1" x14ac:dyDescent="0.2">
      <c r="A10688" t="s">
        <v>6182</v>
      </c>
    </row>
    <row r="10689" spans="1:1" x14ac:dyDescent="0.2">
      <c r="A10689" t="s">
        <v>6183</v>
      </c>
    </row>
    <row r="10690" spans="1:1" x14ac:dyDescent="0.2">
      <c r="A10690" t="s">
        <v>6184</v>
      </c>
    </row>
    <row r="10691" spans="1:1" x14ac:dyDescent="0.2">
      <c r="A10691" t="s">
        <v>6185</v>
      </c>
    </row>
    <row r="10692" spans="1:1" x14ac:dyDescent="0.2">
      <c r="A10692" t="s">
        <v>6186</v>
      </c>
    </row>
    <row r="10693" spans="1:1" x14ac:dyDescent="0.2">
      <c r="A10693" t="s">
        <v>6187</v>
      </c>
    </row>
    <row r="10694" spans="1:1" x14ac:dyDescent="0.2">
      <c r="A10694" t="s">
        <v>6188</v>
      </c>
    </row>
    <row r="10695" spans="1:1" x14ac:dyDescent="0.2">
      <c r="A10695" t="s">
        <v>6189</v>
      </c>
    </row>
    <row r="10696" spans="1:1" x14ac:dyDescent="0.2">
      <c r="A10696" t="s">
        <v>6190</v>
      </c>
    </row>
    <row r="10697" spans="1:1" x14ac:dyDescent="0.2">
      <c r="A10697" t="s">
        <v>6191</v>
      </c>
    </row>
    <row r="10698" spans="1:1" x14ac:dyDescent="0.2">
      <c r="A10698" t="s">
        <v>6192</v>
      </c>
    </row>
    <row r="10699" spans="1:1" x14ac:dyDescent="0.2">
      <c r="A10699" t="s">
        <v>6193</v>
      </c>
    </row>
    <row r="10700" spans="1:1" x14ac:dyDescent="0.2">
      <c r="A10700" t="s">
        <v>6194</v>
      </c>
    </row>
    <row r="10701" spans="1:1" x14ac:dyDescent="0.2">
      <c r="A10701" t="s">
        <v>6195</v>
      </c>
    </row>
    <row r="10702" spans="1:1" x14ac:dyDescent="0.2">
      <c r="A10702" t="s">
        <v>6196</v>
      </c>
    </row>
    <row r="10703" spans="1:1" x14ac:dyDescent="0.2">
      <c r="A10703" t="s">
        <v>6197</v>
      </c>
    </row>
    <row r="10704" spans="1:1" x14ac:dyDescent="0.2">
      <c r="A10704" t="s">
        <v>6198</v>
      </c>
    </row>
    <row r="10705" spans="1:1" x14ac:dyDescent="0.2">
      <c r="A10705" t="s">
        <v>6199</v>
      </c>
    </row>
    <row r="10706" spans="1:1" x14ac:dyDescent="0.2">
      <c r="A10706" t="s">
        <v>6200</v>
      </c>
    </row>
    <row r="10707" spans="1:1" x14ac:dyDescent="0.2">
      <c r="A10707" t="s">
        <v>6201</v>
      </c>
    </row>
    <row r="10708" spans="1:1" x14ac:dyDescent="0.2">
      <c r="A10708" t="s">
        <v>6202</v>
      </c>
    </row>
    <row r="10709" spans="1:1" x14ac:dyDescent="0.2">
      <c r="A10709" t="s">
        <v>6203</v>
      </c>
    </row>
    <row r="10710" spans="1:1" x14ac:dyDescent="0.2">
      <c r="A10710" t="s">
        <v>6204</v>
      </c>
    </row>
    <row r="10711" spans="1:1" x14ac:dyDescent="0.2">
      <c r="A10711" t="s">
        <v>6205</v>
      </c>
    </row>
    <row r="10712" spans="1:1" x14ac:dyDescent="0.2">
      <c r="A10712" t="s">
        <v>6206</v>
      </c>
    </row>
    <row r="10713" spans="1:1" x14ac:dyDescent="0.2">
      <c r="A10713" t="s">
        <v>6207</v>
      </c>
    </row>
    <row r="10714" spans="1:1" x14ac:dyDescent="0.2">
      <c r="A10714" t="s">
        <v>6208</v>
      </c>
    </row>
    <row r="10715" spans="1:1" x14ac:dyDescent="0.2">
      <c r="A10715" t="s">
        <v>6209</v>
      </c>
    </row>
    <row r="10716" spans="1:1" x14ac:dyDescent="0.2">
      <c r="A10716" t="s">
        <v>6210</v>
      </c>
    </row>
    <row r="10717" spans="1:1" x14ac:dyDescent="0.2">
      <c r="A10717" t="s">
        <v>6211</v>
      </c>
    </row>
    <row r="10718" spans="1:1" x14ac:dyDescent="0.2">
      <c r="A10718" t="s">
        <v>6212</v>
      </c>
    </row>
    <row r="10719" spans="1:1" x14ac:dyDescent="0.2">
      <c r="A10719" t="s">
        <v>6213</v>
      </c>
    </row>
    <row r="10720" spans="1:1" x14ac:dyDescent="0.2">
      <c r="A10720" t="s">
        <v>6214</v>
      </c>
    </row>
    <row r="10721" spans="1:1" x14ac:dyDescent="0.2">
      <c r="A10721" t="s">
        <v>6215</v>
      </c>
    </row>
    <row r="10722" spans="1:1" x14ac:dyDescent="0.2">
      <c r="A10722" t="s">
        <v>6216</v>
      </c>
    </row>
    <row r="10723" spans="1:1" x14ac:dyDescent="0.2">
      <c r="A10723" t="s">
        <v>6217</v>
      </c>
    </row>
    <row r="10724" spans="1:1" x14ac:dyDescent="0.2">
      <c r="A10724" t="s">
        <v>6218</v>
      </c>
    </row>
    <row r="10725" spans="1:1" x14ac:dyDescent="0.2">
      <c r="A10725" t="s">
        <v>6219</v>
      </c>
    </row>
    <row r="10726" spans="1:1" x14ac:dyDescent="0.2">
      <c r="A10726" t="s">
        <v>6220</v>
      </c>
    </row>
    <row r="10727" spans="1:1" x14ac:dyDescent="0.2">
      <c r="A10727" t="s">
        <v>6221</v>
      </c>
    </row>
    <row r="10728" spans="1:1" x14ac:dyDescent="0.2">
      <c r="A10728" t="s">
        <v>6222</v>
      </c>
    </row>
    <row r="10729" spans="1:1" x14ac:dyDescent="0.2">
      <c r="A10729" t="s">
        <v>6223</v>
      </c>
    </row>
    <row r="10730" spans="1:1" x14ac:dyDescent="0.2">
      <c r="A10730" t="s">
        <v>6224</v>
      </c>
    </row>
    <row r="10731" spans="1:1" x14ac:dyDescent="0.2">
      <c r="A10731" t="s">
        <v>6225</v>
      </c>
    </row>
    <row r="10732" spans="1:1" x14ac:dyDescent="0.2">
      <c r="A10732" t="s">
        <v>6226</v>
      </c>
    </row>
    <row r="10733" spans="1:1" x14ac:dyDescent="0.2">
      <c r="A10733" t="s">
        <v>6227</v>
      </c>
    </row>
    <row r="10734" spans="1:1" x14ac:dyDescent="0.2">
      <c r="A10734" t="s">
        <v>6228</v>
      </c>
    </row>
    <row r="10735" spans="1:1" x14ac:dyDescent="0.2">
      <c r="A10735" t="s">
        <v>6229</v>
      </c>
    </row>
    <row r="10736" spans="1:1" x14ac:dyDescent="0.2">
      <c r="A10736" t="s">
        <v>6230</v>
      </c>
    </row>
    <row r="10737" spans="1:1" x14ac:dyDescent="0.2">
      <c r="A10737" t="s">
        <v>6231</v>
      </c>
    </row>
    <row r="10738" spans="1:1" x14ac:dyDescent="0.2">
      <c r="A10738" t="s">
        <v>6232</v>
      </c>
    </row>
    <row r="10739" spans="1:1" x14ac:dyDescent="0.2">
      <c r="A10739" t="s">
        <v>6233</v>
      </c>
    </row>
    <row r="10740" spans="1:1" x14ac:dyDescent="0.2">
      <c r="A10740" t="s">
        <v>6234</v>
      </c>
    </row>
    <row r="10741" spans="1:1" x14ac:dyDescent="0.2">
      <c r="A10741" t="s">
        <v>6235</v>
      </c>
    </row>
    <row r="10742" spans="1:1" x14ac:dyDescent="0.2">
      <c r="A10742" t="s">
        <v>6236</v>
      </c>
    </row>
    <row r="10743" spans="1:1" x14ac:dyDescent="0.2">
      <c r="A10743" t="s">
        <v>6237</v>
      </c>
    </row>
    <row r="10744" spans="1:1" x14ac:dyDescent="0.2">
      <c r="A10744" t="s">
        <v>6238</v>
      </c>
    </row>
    <row r="10745" spans="1:1" x14ac:dyDescent="0.2">
      <c r="A10745" t="s">
        <v>6239</v>
      </c>
    </row>
    <row r="10746" spans="1:1" x14ac:dyDescent="0.2">
      <c r="A10746" t="s">
        <v>6240</v>
      </c>
    </row>
    <row r="10747" spans="1:1" x14ac:dyDescent="0.2">
      <c r="A10747" t="s">
        <v>6241</v>
      </c>
    </row>
    <row r="10748" spans="1:1" x14ac:dyDescent="0.2">
      <c r="A10748" t="s">
        <v>6242</v>
      </c>
    </row>
    <row r="10749" spans="1:1" x14ac:dyDescent="0.2">
      <c r="A10749" t="s">
        <v>6243</v>
      </c>
    </row>
    <row r="10750" spans="1:1" x14ac:dyDescent="0.2">
      <c r="A10750" t="s">
        <v>6244</v>
      </c>
    </row>
    <row r="10751" spans="1:1" x14ac:dyDescent="0.2">
      <c r="A10751" t="s">
        <v>6245</v>
      </c>
    </row>
    <row r="10752" spans="1:1" x14ac:dyDescent="0.2">
      <c r="A10752" t="s">
        <v>6246</v>
      </c>
    </row>
    <row r="10753" spans="1:1" x14ac:dyDescent="0.2">
      <c r="A10753" t="s">
        <v>6247</v>
      </c>
    </row>
    <row r="10754" spans="1:1" x14ac:dyDescent="0.2">
      <c r="A10754" t="s">
        <v>6248</v>
      </c>
    </row>
    <row r="10755" spans="1:1" x14ac:dyDescent="0.2">
      <c r="A10755" t="s">
        <v>6249</v>
      </c>
    </row>
    <row r="10756" spans="1:1" x14ac:dyDescent="0.2">
      <c r="A10756" t="s">
        <v>6250</v>
      </c>
    </row>
    <row r="10757" spans="1:1" x14ac:dyDescent="0.2">
      <c r="A10757" t="s">
        <v>6251</v>
      </c>
    </row>
    <row r="10758" spans="1:1" x14ac:dyDescent="0.2">
      <c r="A10758" t="s">
        <v>6252</v>
      </c>
    </row>
    <row r="10759" spans="1:1" x14ac:dyDescent="0.2">
      <c r="A10759" t="s">
        <v>6253</v>
      </c>
    </row>
    <row r="10760" spans="1:1" x14ac:dyDescent="0.2">
      <c r="A10760" t="s">
        <v>6254</v>
      </c>
    </row>
    <row r="10761" spans="1:1" x14ac:dyDescent="0.2">
      <c r="A10761" t="s">
        <v>6255</v>
      </c>
    </row>
    <row r="10762" spans="1:1" x14ac:dyDescent="0.2">
      <c r="A10762" t="s">
        <v>6256</v>
      </c>
    </row>
    <row r="10763" spans="1:1" x14ac:dyDescent="0.2">
      <c r="A10763" t="s">
        <v>6257</v>
      </c>
    </row>
    <row r="10764" spans="1:1" x14ac:dyDescent="0.2">
      <c r="A10764" t="s">
        <v>6258</v>
      </c>
    </row>
    <row r="10765" spans="1:1" x14ac:dyDescent="0.2">
      <c r="A10765" t="s">
        <v>6259</v>
      </c>
    </row>
    <row r="10766" spans="1:1" x14ac:dyDescent="0.2">
      <c r="A10766" t="s">
        <v>6260</v>
      </c>
    </row>
    <row r="10767" spans="1:1" x14ac:dyDescent="0.2">
      <c r="A10767" t="s">
        <v>6261</v>
      </c>
    </row>
    <row r="10768" spans="1:1" x14ac:dyDescent="0.2">
      <c r="A10768" t="s">
        <v>6262</v>
      </c>
    </row>
    <row r="10769" spans="1:1" x14ac:dyDescent="0.2">
      <c r="A10769" t="s">
        <v>6263</v>
      </c>
    </row>
    <row r="10770" spans="1:1" x14ac:dyDescent="0.2">
      <c r="A10770" t="s">
        <v>6264</v>
      </c>
    </row>
    <row r="10771" spans="1:1" x14ac:dyDescent="0.2">
      <c r="A10771" t="s">
        <v>6265</v>
      </c>
    </row>
    <row r="10772" spans="1:1" x14ac:dyDescent="0.2">
      <c r="A10772" t="s">
        <v>6266</v>
      </c>
    </row>
    <row r="10773" spans="1:1" x14ac:dyDescent="0.2">
      <c r="A10773" t="s">
        <v>6267</v>
      </c>
    </row>
    <row r="10774" spans="1:1" x14ac:dyDescent="0.2">
      <c r="A10774" t="s">
        <v>6268</v>
      </c>
    </row>
    <row r="10775" spans="1:1" x14ac:dyDescent="0.2">
      <c r="A10775" t="s">
        <v>6269</v>
      </c>
    </row>
    <row r="10776" spans="1:1" x14ac:dyDescent="0.2">
      <c r="A10776" t="s">
        <v>6270</v>
      </c>
    </row>
    <row r="10777" spans="1:1" x14ac:dyDescent="0.2">
      <c r="A10777" t="s">
        <v>6271</v>
      </c>
    </row>
    <row r="10778" spans="1:1" x14ac:dyDescent="0.2">
      <c r="A10778" t="s">
        <v>6272</v>
      </c>
    </row>
    <row r="10779" spans="1:1" x14ac:dyDescent="0.2">
      <c r="A10779" t="s">
        <v>6273</v>
      </c>
    </row>
    <row r="10780" spans="1:1" x14ac:dyDescent="0.2">
      <c r="A10780" t="s">
        <v>6274</v>
      </c>
    </row>
    <row r="10781" spans="1:1" x14ac:dyDescent="0.2">
      <c r="A10781" t="s">
        <v>6275</v>
      </c>
    </row>
    <row r="10782" spans="1:1" x14ac:dyDescent="0.2">
      <c r="A10782" t="s">
        <v>6276</v>
      </c>
    </row>
    <row r="10783" spans="1:1" x14ac:dyDescent="0.2">
      <c r="A10783" t="s">
        <v>6277</v>
      </c>
    </row>
    <row r="10784" spans="1:1" x14ac:dyDescent="0.2">
      <c r="A10784" t="s">
        <v>6278</v>
      </c>
    </row>
    <row r="10785" spans="1:1" x14ac:dyDescent="0.2">
      <c r="A10785" t="s">
        <v>6279</v>
      </c>
    </row>
    <row r="10786" spans="1:1" x14ac:dyDescent="0.2">
      <c r="A10786" t="s">
        <v>6280</v>
      </c>
    </row>
    <row r="10787" spans="1:1" x14ac:dyDescent="0.2">
      <c r="A10787" t="s">
        <v>6281</v>
      </c>
    </row>
    <row r="10788" spans="1:1" x14ac:dyDescent="0.2">
      <c r="A10788" t="s">
        <v>6282</v>
      </c>
    </row>
    <row r="10789" spans="1:1" x14ac:dyDescent="0.2">
      <c r="A10789" t="s">
        <v>6283</v>
      </c>
    </row>
    <row r="10790" spans="1:1" x14ac:dyDescent="0.2">
      <c r="A10790" t="s">
        <v>6284</v>
      </c>
    </row>
    <row r="10791" spans="1:1" x14ac:dyDescent="0.2">
      <c r="A10791" t="s">
        <v>6285</v>
      </c>
    </row>
    <row r="10792" spans="1:1" x14ac:dyDescent="0.2">
      <c r="A10792" t="s">
        <v>6286</v>
      </c>
    </row>
    <row r="10793" spans="1:1" x14ac:dyDescent="0.2">
      <c r="A10793" t="s">
        <v>6287</v>
      </c>
    </row>
    <row r="10794" spans="1:1" x14ac:dyDescent="0.2">
      <c r="A10794" t="s">
        <v>6288</v>
      </c>
    </row>
    <row r="10795" spans="1:1" x14ac:dyDescent="0.2">
      <c r="A10795" t="s">
        <v>6289</v>
      </c>
    </row>
    <row r="10796" spans="1:1" x14ac:dyDescent="0.2">
      <c r="A10796" t="s">
        <v>6290</v>
      </c>
    </row>
    <row r="10797" spans="1:1" x14ac:dyDescent="0.2">
      <c r="A10797" t="s">
        <v>6291</v>
      </c>
    </row>
    <row r="10798" spans="1:1" x14ac:dyDescent="0.2">
      <c r="A10798" t="s">
        <v>6292</v>
      </c>
    </row>
    <row r="10799" spans="1:1" x14ac:dyDescent="0.2">
      <c r="A10799" t="s">
        <v>6293</v>
      </c>
    </row>
    <row r="10800" spans="1:1" x14ac:dyDescent="0.2">
      <c r="A10800" t="s">
        <v>6294</v>
      </c>
    </row>
    <row r="10801" spans="1:1" x14ac:dyDescent="0.2">
      <c r="A10801" t="s">
        <v>6295</v>
      </c>
    </row>
    <row r="10802" spans="1:1" x14ac:dyDescent="0.2">
      <c r="A10802" t="s">
        <v>6296</v>
      </c>
    </row>
    <row r="10803" spans="1:1" x14ac:dyDescent="0.2">
      <c r="A10803" t="s">
        <v>6297</v>
      </c>
    </row>
    <row r="10804" spans="1:1" x14ac:dyDescent="0.2">
      <c r="A10804" t="s">
        <v>6298</v>
      </c>
    </row>
    <row r="10805" spans="1:1" x14ac:dyDescent="0.2">
      <c r="A10805" t="s">
        <v>6299</v>
      </c>
    </row>
    <row r="10806" spans="1:1" x14ac:dyDescent="0.2">
      <c r="A10806" t="s">
        <v>6300</v>
      </c>
    </row>
    <row r="10807" spans="1:1" x14ac:dyDescent="0.2">
      <c r="A10807" t="s">
        <v>6301</v>
      </c>
    </row>
    <row r="10808" spans="1:1" x14ac:dyDescent="0.2">
      <c r="A10808" t="s">
        <v>6302</v>
      </c>
    </row>
    <row r="10809" spans="1:1" x14ac:dyDescent="0.2">
      <c r="A10809" t="s">
        <v>6303</v>
      </c>
    </row>
    <row r="10810" spans="1:1" x14ac:dyDescent="0.2">
      <c r="A10810" t="s">
        <v>6304</v>
      </c>
    </row>
    <row r="10811" spans="1:1" x14ac:dyDescent="0.2">
      <c r="A10811" t="s">
        <v>6305</v>
      </c>
    </row>
    <row r="10812" spans="1:1" x14ac:dyDescent="0.2">
      <c r="A10812" t="s">
        <v>6306</v>
      </c>
    </row>
    <row r="10813" spans="1:1" x14ac:dyDescent="0.2">
      <c r="A10813" t="s">
        <v>6307</v>
      </c>
    </row>
    <row r="10814" spans="1:1" x14ac:dyDescent="0.2">
      <c r="A10814" t="s">
        <v>6308</v>
      </c>
    </row>
    <row r="10815" spans="1:1" x14ac:dyDescent="0.2">
      <c r="A10815" t="s">
        <v>6309</v>
      </c>
    </row>
    <row r="10816" spans="1:1" x14ac:dyDescent="0.2">
      <c r="A10816" t="s">
        <v>6310</v>
      </c>
    </row>
    <row r="10817" spans="1:1" x14ac:dyDescent="0.2">
      <c r="A10817" t="s">
        <v>6311</v>
      </c>
    </row>
    <row r="10818" spans="1:1" x14ac:dyDescent="0.2">
      <c r="A10818" t="s">
        <v>6312</v>
      </c>
    </row>
    <row r="10819" spans="1:1" x14ac:dyDescent="0.2">
      <c r="A10819" t="s">
        <v>6313</v>
      </c>
    </row>
    <row r="10820" spans="1:1" x14ac:dyDescent="0.2">
      <c r="A10820" t="s">
        <v>6314</v>
      </c>
    </row>
    <row r="10821" spans="1:1" x14ac:dyDescent="0.2">
      <c r="A10821" t="s">
        <v>6315</v>
      </c>
    </row>
    <row r="10822" spans="1:1" x14ac:dyDescent="0.2">
      <c r="A10822" t="s">
        <v>6316</v>
      </c>
    </row>
    <row r="10823" spans="1:1" x14ac:dyDescent="0.2">
      <c r="A10823" t="s">
        <v>6317</v>
      </c>
    </row>
    <row r="10824" spans="1:1" x14ac:dyDescent="0.2">
      <c r="A10824" t="s">
        <v>6318</v>
      </c>
    </row>
    <row r="10825" spans="1:1" x14ac:dyDescent="0.2">
      <c r="A10825" t="s">
        <v>6319</v>
      </c>
    </row>
    <row r="10826" spans="1:1" x14ac:dyDescent="0.2">
      <c r="A10826" t="s">
        <v>6320</v>
      </c>
    </row>
    <row r="10827" spans="1:1" x14ac:dyDescent="0.2">
      <c r="A10827" t="s">
        <v>6321</v>
      </c>
    </row>
    <row r="10828" spans="1:1" x14ac:dyDescent="0.2">
      <c r="A10828" t="s">
        <v>6322</v>
      </c>
    </row>
    <row r="10829" spans="1:1" x14ac:dyDescent="0.2">
      <c r="A10829" t="s">
        <v>6323</v>
      </c>
    </row>
    <row r="10830" spans="1:1" x14ac:dyDescent="0.2">
      <c r="A10830" t="s">
        <v>6324</v>
      </c>
    </row>
    <row r="10831" spans="1:1" x14ac:dyDescent="0.2">
      <c r="A10831" t="s">
        <v>6325</v>
      </c>
    </row>
    <row r="10832" spans="1:1" x14ac:dyDescent="0.2">
      <c r="A10832" t="s">
        <v>6326</v>
      </c>
    </row>
    <row r="10833" spans="1:1" x14ac:dyDescent="0.2">
      <c r="A10833" t="s">
        <v>6327</v>
      </c>
    </row>
    <row r="10834" spans="1:1" x14ac:dyDescent="0.2">
      <c r="A10834" t="s">
        <v>6328</v>
      </c>
    </row>
    <row r="10835" spans="1:1" x14ac:dyDescent="0.2">
      <c r="A10835" t="s">
        <v>6329</v>
      </c>
    </row>
    <row r="10836" spans="1:1" x14ac:dyDescent="0.2">
      <c r="A10836" t="s">
        <v>6330</v>
      </c>
    </row>
    <row r="10837" spans="1:1" x14ac:dyDescent="0.2">
      <c r="A10837" t="s">
        <v>6331</v>
      </c>
    </row>
    <row r="10838" spans="1:1" x14ac:dyDescent="0.2">
      <c r="A10838" t="s">
        <v>6332</v>
      </c>
    </row>
    <row r="10839" spans="1:1" x14ac:dyDescent="0.2">
      <c r="A10839" t="s">
        <v>6333</v>
      </c>
    </row>
    <row r="10840" spans="1:1" x14ac:dyDescent="0.2">
      <c r="A10840" t="s">
        <v>6334</v>
      </c>
    </row>
    <row r="10841" spans="1:1" x14ac:dyDescent="0.2">
      <c r="A10841" t="s">
        <v>6335</v>
      </c>
    </row>
    <row r="10842" spans="1:1" x14ac:dyDescent="0.2">
      <c r="A10842" t="s">
        <v>6336</v>
      </c>
    </row>
    <row r="10843" spans="1:1" x14ac:dyDescent="0.2">
      <c r="A10843" t="s">
        <v>6337</v>
      </c>
    </row>
    <row r="10844" spans="1:1" x14ac:dyDescent="0.2">
      <c r="A10844" t="s">
        <v>6338</v>
      </c>
    </row>
    <row r="10845" spans="1:1" x14ac:dyDescent="0.2">
      <c r="A10845" t="s">
        <v>6339</v>
      </c>
    </row>
    <row r="10846" spans="1:1" x14ac:dyDescent="0.2">
      <c r="A10846" t="s">
        <v>6340</v>
      </c>
    </row>
    <row r="10847" spans="1:1" x14ac:dyDescent="0.2">
      <c r="A10847" t="s">
        <v>6341</v>
      </c>
    </row>
    <row r="10848" spans="1:1" x14ac:dyDescent="0.2">
      <c r="A10848" t="s">
        <v>6342</v>
      </c>
    </row>
    <row r="10849" spans="1:1" x14ac:dyDescent="0.2">
      <c r="A10849" t="s">
        <v>6343</v>
      </c>
    </row>
    <row r="10850" spans="1:1" x14ac:dyDescent="0.2">
      <c r="A10850" t="s">
        <v>6344</v>
      </c>
    </row>
    <row r="10851" spans="1:1" x14ac:dyDescent="0.2">
      <c r="A10851" t="s">
        <v>6345</v>
      </c>
    </row>
    <row r="10852" spans="1:1" x14ac:dyDescent="0.2">
      <c r="A10852" t="s">
        <v>6346</v>
      </c>
    </row>
    <row r="10853" spans="1:1" x14ac:dyDescent="0.2">
      <c r="A10853" t="s">
        <v>6347</v>
      </c>
    </row>
    <row r="10854" spans="1:1" x14ac:dyDescent="0.2">
      <c r="A10854" t="s">
        <v>6348</v>
      </c>
    </row>
    <row r="10855" spans="1:1" x14ac:dyDescent="0.2">
      <c r="A10855" t="s">
        <v>6349</v>
      </c>
    </row>
    <row r="10856" spans="1:1" x14ac:dyDescent="0.2">
      <c r="A10856" t="s">
        <v>6350</v>
      </c>
    </row>
    <row r="10857" spans="1:1" x14ac:dyDescent="0.2">
      <c r="A10857" t="s">
        <v>6351</v>
      </c>
    </row>
    <row r="10858" spans="1:1" x14ac:dyDescent="0.2">
      <c r="A10858" t="s">
        <v>6352</v>
      </c>
    </row>
    <row r="10859" spans="1:1" x14ac:dyDescent="0.2">
      <c r="A10859" t="s">
        <v>6353</v>
      </c>
    </row>
    <row r="10860" spans="1:1" x14ac:dyDescent="0.2">
      <c r="A10860" t="s">
        <v>6354</v>
      </c>
    </row>
    <row r="10861" spans="1:1" x14ac:dyDescent="0.2">
      <c r="A10861" t="s">
        <v>6355</v>
      </c>
    </row>
    <row r="10862" spans="1:1" x14ac:dyDescent="0.2">
      <c r="A10862" t="s">
        <v>6356</v>
      </c>
    </row>
    <row r="10863" spans="1:1" x14ac:dyDescent="0.2">
      <c r="A10863" t="s">
        <v>6357</v>
      </c>
    </row>
    <row r="10864" spans="1:1" x14ac:dyDescent="0.2">
      <c r="A10864" t="s">
        <v>6358</v>
      </c>
    </row>
    <row r="10865" spans="1:1" x14ac:dyDescent="0.2">
      <c r="A10865" t="s">
        <v>6359</v>
      </c>
    </row>
    <row r="10866" spans="1:1" x14ac:dyDescent="0.2">
      <c r="A10866" t="s">
        <v>6360</v>
      </c>
    </row>
    <row r="10867" spans="1:1" x14ac:dyDescent="0.2">
      <c r="A10867" t="s">
        <v>6361</v>
      </c>
    </row>
    <row r="10868" spans="1:1" x14ac:dyDescent="0.2">
      <c r="A10868" t="s">
        <v>6362</v>
      </c>
    </row>
    <row r="10869" spans="1:1" x14ac:dyDescent="0.2">
      <c r="A10869" t="s">
        <v>6363</v>
      </c>
    </row>
    <row r="10870" spans="1:1" x14ac:dyDescent="0.2">
      <c r="A10870" t="s">
        <v>6364</v>
      </c>
    </row>
    <row r="10871" spans="1:1" x14ac:dyDescent="0.2">
      <c r="A10871" t="s">
        <v>6365</v>
      </c>
    </row>
    <row r="10872" spans="1:1" x14ac:dyDescent="0.2">
      <c r="A10872" t="s">
        <v>6366</v>
      </c>
    </row>
    <row r="10873" spans="1:1" x14ac:dyDescent="0.2">
      <c r="A10873" t="s">
        <v>6367</v>
      </c>
    </row>
    <row r="10874" spans="1:1" x14ac:dyDescent="0.2">
      <c r="A10874" t="s">
        <v>6368</v>
      </c>
    </row>
    <row r="10875" spans="1:1" x14ac:dyDescent="0.2">
      <c r="A10875" t="s">
        <v>6369</v>
      </c>
    </row>
    <row r="10876" spans="1:1" x14ac:dyDescent="0.2">
      <c r="A10876" t="s">
        <v>6370</v>
      </c>
    </row>
    <row r="10877" spans="1:1" x14ac:dyDescent="0.2">
      <c r="A10877" t="s">
        <v>6371</v>
      </c>
    </row>
    <row r="10878" spans="1:1" x14ac:dyDescent="0.2">
      <c r="A10878" t="s">
        <v>6372</v>
      </c>
    </row>
    <row r="10879" spans="1:1" x14ac:dyDescent="0.2">
      <c r="A10879" t="s">
        <v>6373</v>
      </c>
    </row>
    <row r="10880" spans="1:1" x14ac:dyDescent="0.2">
      <c r="A10880" t="s">
        <v>6374</v>
      </c>
    </row>
    <row r="10881" spans="1:1" x14ac:dyDescent="0.2">
      <c r="A10881" t="s">
        <v>6375</v>
      </c>
    </row>
    <row r="10882" spans="1:1" x14ac:dyDescent="0.2">
      <c r="A10882" t="s">
        <v>6376</v>
      </c>
    </row>
    <row r="10883" spans="1:1" x14ac:dyDescent="0.2">
      <c r="A10883" t="s">
        <v>6377</v>
      </c>
    </row>
    <row r="10884" spans="1:1" x14ac:dyDescent="0.2">
      <c r="A10884" t="s">
        <v>6378</v>
      </c>
    </row>
    <row r="10885" spans="1:1" x14ac:dyDescent="0.2">
      <c r="A10885" t="s">
        <v>6379</v>
      </c>
    </row>
    <row r="10886" spans="1:1" x14ac:dyDescent="0.2">
      <c r="A10886" t="s">
        <v>6380</v>
      </c>
    </row>
    <row r="10887" spans="1:1" x14ac:dyDescent="0.2">
      <c r="A10887" t="s">
        <v>6381</v>
      </c>
    </row>
    <row r="10888" spans="1:1" x14ac:dyDescent="0.2">
      <c r="A10888" t="s">
        <v>6382</v>
      </c>
    </row>
    <row r="10889" spans="1:1" x14ac:dyDescent="0.2">
      <c r="A10889" t="s">
        <v>6383</v>
      </c>
    </row>
    <row r="10890" spans="1:1" x14ac:dyDescent="0.2">
      <c r="A10890" t="s">
        <v>6384</v>
      </c>
    </row>
    <row r="10891" spans="1:1" x14ac:dyDescent="0.2">
      <c r="A10891" t="s">
        <v>6385</v>
      </c>
    </row>
    <row r="10892" spans="1:1" x14ac:dyDescent="0.2">
      <c r="A10892" t="s">
        <v>6386</v>
      </c>
    </row>
    <row r="10893" spans="1:1" x14ac:dyDescent="0.2">
      <c r="A10893" t="s">
        <v>6387</v>
      </c>
    </row>
    <row r="10894" spans="1:1" x14ac:dyDescent="0.2">
      <c r="A10894" t="s">
        <v>6388</v>
      </c>
    </row>
    <row r="10895" spans="1:1" x14ac:dyDescent="0.2">
      <c r="A10895" t="s">
        <v>6389</v>
      </c>
    </row>
    <row r="10896" spans="1:1" x14ac:dyDescent="0.2">
      <c r="A10896" t="s">
        <v>6390</v>
      </c>
    </row>
    <row r="10897" spans="1:1" x14ac:dyDescent="0.2">
      <c r="A10897" t="s">
        <v>6391</v>
      </c>
    </row>
    <row r="10898" spans="1:1" x14ac:dyDescent="0.2">
      <c r="A10898" t="s">
        <v>6392</v>
      </c>
    </row>
    <row r="10899" spans="1:1" x14ac:dyDescent="0.2">
      <c r="A10899" t="s">
        <v>6393</v>
      </c>
    </row>
    <row r="10900" spans="1:1" x14ac:dyDescent="0.2">
      <c r="A10900" t="s">
        <v>6394</v>
      </c>
    </row>
    <row r="10901" spans="1:1" x14ac:dyDescent="0.2">
      <c r="A10901" t="s">
        <v>6395</v>
      </c>
    </row>
    <row r="10902" spans="1:1" x14ac:dyDescent="0.2">
      <c r="A10902" t="s">
        <v>6396</v>
      </c>
    </row>
    <row r="10903" spans="1:1" x14ac:dyDescent="0.2">
      <c r="A10903" t="s">
        <v>6397</v>
      </c>
    </row>
    <row r="10904" spans="1:1" x14ac:dyDescent="0.2">
      <c r="A10904" t="s">
        <v>6398</v>
      </c>
    </row>
    <row r="10905" spans="1:1" x14ac:dyDescent="0.2">
      <c r="A10905" t="s">
        <v>6399</v>
      </c>
    </row>
    <row r="10906" spans="1:1" x14ac:dyDescent="0.2">
      <c r="A10906" t="s">
        <v>6400</v>
      </c>
    </row>
    <row r="10907" spans="1:1" x14ac:dyDescent="0.2">
      <c r="A10907" t="s">
        <v>6401</v>
      </c>
    </row>
    <row r="10908" spans="1:1" x14ac:dyDescent="0.2">
      <c r="A10908" t="s">
        <v>6402</v>
      </c>
    </row>
    <row r="10909" spans="1:1" x14ac:dyDescent="0.2">
      <c r="A10909" t="s">
        <v>6403</v>
      </c>
    </row>
    <row r="10910" spans="1:1" x14ac:dyDescent="0.2">
      <c r="A10910" t="s">
        <v>6404</v>
      </c>
    </row>
    <row r="10911" spans="1:1" x14ac:dyDescent="0.2">
      <c r="A10911" t="s">
        <v>6405</v>
      </c>
    </row>
    <row r="10912" spans="1:1" x14ac:dyDescent="0.2">
      <c r="A10912" t="s">
        <v>6406</v>
      </c>
    </row>
    <row r="10913" spans="1:1" x14ac:dyDescent="0.2">
      <c r="A10913" t="s">
        <v>6407</v>
      </c>
    </row>
    <row r="10914" spans="1:1" x14ac:dyDescent="0.2">
      <c r="A10914" t="s">
        <v>6408</v>
      </c>
    </row>
    <row r="10915" spans="1:1" x14ac:dyDescent="0.2">
      <c r="A10915" t="s">
        <v>6409</v>
      </c>
    </row>
    <row r="10916" spans="1:1" x14ac:dyDescent="0.2">
      <c r="A10916" t="s">
        <v>6410</v>
      </c>
    </row>
    <row r="10917" spans="1:1" x14ac:dyDescent="0.2">
      <c r="A10917" t="s">
        <v>6411</v>
      </c>
    </row>
    <row r="10918" spans="1:1" x14ac:dyDescent="0.2">
      <c r="A10918" t="s">
        <v>6412</v>
      </c>
    </row>
    <row r="10919" spans="1:1" x14ac:dyDescent="0.2">
      <c r="A10919" t="s">
        <v>6413</v>
      </c>
    </row>
    <row r="10920" spans="1:1" x14ac:dyDescent="0.2">
      <c r="A10920" t="s">
        <v>6414</v>
      </c>
    </row>
    <row r="10921" spans="1:1" x14ac:dyDescent="0.2">
      <c r="A10921" t="s">
        <v>6415</v>
      </c>
    </row>
    <row r="10922" spans="1:1" x14ac:dyDescent="0.2">
      <c r="A10922" t="s">
        <v>6416</v>
      </c>
    </row>
    <row r="10923" spans="1:1" x14ac:dyDescent="0.2">
      <c r="A10923" t="s">
        <v>6417</v>
      </c>
    </row>
    <row r="10924" spans="1:1" x14ac:dyDescent="0.2">
      <c r="A10924" t="s">
        <v>6418</v>
      </c>
    </row>
    <row r="10925" spans="1:1" x14ac:dyDescent="0.2">
      <c r="A10925" t="s">
        <v>6419</v>
      </c>
    </row>
    <row r="10926" spans="1:1" x14ac:dyDescent="0.2">
      <c r="A10926" t="s">
        <v>6420</v>
      </c>
    </row>
    <row r="10927" spans="1:1" x14ac:dyDescent="0.2">
      <c r="A10927" t="s">
        <v>6421</v>
      </c>
    </row>
    <row r="10928" spans="1:1" x14ac:dyDescent="0.2">
      <c r="A10928" t="s">
        <v>6422</v>
      </c>
    </row>
    <row r="10929" spans="1:1" x14ac:dyDescent="0.2">
      <c r="A10929" t="s">
        <v>6423</v>
      </c>
    </row>
    <row r="10930" spans="1:1" x14ac:dyDescent="0.2">
      <c r="A10930" t="s">
        <v>6424</v>
      </c>
    </row>
    <row r="10931" spans="1:1" x14ac:dyDescent="0.2">
      <c r="A10931" t="s">
        <v>6425</v>
      </c>
    </row>
    <row r="10932" spans="1:1" x14ac:dyDescent="0.2">
      <c r="A10932" t="s">
        <v>6426</v>
      </c>
    </row>
    <row r="10933" spans="1:1" x14ac:dyDescent="0.2">
      <c r="A10933" t="s">
        <v>6427</v>
      </c>
    </row>
    <row r="10934" spans="1:1" x14ac:dyDescent="0.2">
      <c r="A10934" t="s">
        <v>6428</v>
      </c>
    </row>
    <row r="10935" spans="1:1" x14ac:dyDescent="0.2">
      <c r="A10935" t="s">
        <v>6429</v>
      </c>
    </row>
    <row r="10936" spans="1:1" x14ac:dyDescent="0.2">
      <c r="A10936" t="s">
        <v>6430</v>
      </c>
    </row>
    <row r="10937" spans="1:1" x14ac:dyDescent="0.2">
      <c r="A10937" t="s">
        <v>6431</v>
      </c>
    </row>
    <row r="10938" spans="1:1" x14ac:dyDescent="0.2">
      <c r="A10938" t="s">
        <v>6432</v>
      </c>
    </row>
    <row r="10939" spans="1:1" x14ac:dyDescent="0.2">
      <c r="A10939" t="s">
        <v>6433</v>
      </c>
    </row>
    <row r="10940" spans="1:1" x14ac:dyDescent="0.2">
      <c r="A10940" t="s">
        <v>6434</v>
      </c>
    </row>
    <row r="10941" spans="1:1" x14ac:dyDescent="0.2">
      <c r="A10941" t="s">
        <v>6435</v>
      </c>
    </row>
    <row r="10942" spans="1:1" x14ac:dyDescent="0.2">
      <c r="A10942" t="s">
        <v>6436</v>
      </c>
    </row>
    <row r="10943" spans="1:1" x14ac:dyDescent="0.2">
      <c r="A10943" t="s">
        <v>6437</v>
      </c>
    </row>
    <row r="10944" spans="1:1" x14ac:dyDescent="0.2">
      <c r="A10944" t="s">
        <v>6438</v>
      </c>
    </row>
    <row r="10945" spans="1:1" x14ac:dyDescent="0.2">
      <c r="A10945" t="s">
        <v>6439</v>
      </c>
    </row>
    <row r="10946" spans="1:1" x14ac:dyDescent="0.2">
      <c r="A10946" t="s">
        <v>6440</v>
      </c>
    </row>
    <row r="10947" spans="1:1" x14ac:dyDescent="0.2">
      <c r="A10947" t="s">
        <v>6441</v>
      </c>
    </row>
    <row r="10948" spans="1:1" x14ac:dyDescent="0.2">
      <c r="A10948" t="s">
        <v>6442</v>
      </c>
    </row>
    <row r="10949" spans="1:1" x14ac:dyDescent="0.2">
      <c r="A10949" t="s">
        <v>6443</v>
      </c>
    </row>
    <row r="10950" spans="1:1" x14ac:dyDescent="0.2">
      <c r="A10950" t="s">
        <v>6444</v>
      </c>
    </row>
    <row r="10951" spans="1:1" x14ac:dyDescent="0.2">
      <c r="A10951" t="s">
        <v>6445</v>
      </c>
    </row>
    <row r="10952" spans="1:1" x14ac:dyDescent="0.2">
      <c r="A10952" t="s">
        <v>6446</v>
      </c>
    </row>
    <row r="10953" spans="1:1" x14ac:dyDescent="0.2">
      <c r="A10953" t="s">
        <v>6447</v>
      </c>
    </row>
    <row r="10954" spans="1:1" x14ac:dyDescent="0.2">
      <c r="A10954" t="s">
        <v>6448</v>
      </c>
    </row>
    <row r="10955" spans="1:1" x14ac:dyDescent="0.2">
      <c r="A10955" t="s">
        <v>6449</v>
      </c>
    </row>
    <row r="10956" spans="1:1" x14ac:dyDescent="0.2">
      <c r="A10956" t="s">
        <v>6450</v>
      </c>
    </row>
    <row r="10957" spans="1:1" x14ac:dyDescent="0.2">
      <c r="A10957" t="s">
        <v>6451</v>
      </c>
    </row>
    <row r="10958" spans="1:1" x14ac:dyDescent="0.2">
      <c r="A10958" t="s">
        <v>6452</v>
      </c>
    </row>
    <row r="10959" spans="1:1" x14ac:dyDescent="0.2">
      <c r="A10959" t="s">
        <v>6453</v>
      </c>
    </row>
    <row r="10960" spans="1:1" x14ac:dyDescent="0.2">
      <c r="A10960" t="s">
        <v>6454</v>
      </c>
    </row>
    <row r="10961" spans="1:1" x14ac:dyDescent="0.2">
      <c r="A10961" t="s">
        <v>6455</v>
      </c>
    </row>
    <row r="10962" spans="1:1" x14ac:dyDescent="0.2">
      <c r="A10962" t="s">
        <v>6456</v>
      </c>
    </row>
    <row r="10963" spans="1:1" x14ac:dyDescent="0.2">
      <c r="A10963" t="s">
        <v>6457</v>
      </c>
    </row>
    <row r="10964" spans="1:1" x14ac:dyDescent="0.2">
      <c r="A10964" t="s">
        <v>6458</v>
      </c>
    </row>
    <row r="10965" spans="1:1" x14ac:dyDescent="0.2">
      <c r="A10965" t="s">
        <v>6459</v>
      </c>
    </row>
    <row r="10966" spans="1:1" x14ac:dyDescent="0.2">
      <c r="A10966" t="s">
        <v>6460</v>
      </c>
    </row>
    <row r="10967" spans="1:1" x14ac:dyDescent="0.2">
      <c r="A10967" t="s">
        <v>6461</v>
      </c>
    </row>
    <row r="10968" spans="1:1" x14ac:dyDescent="0.2">
      <c r="A10968" t="s">
        <v>6462</v>
      </c>
    </row>
    <row r="10969" spans="1:1" x14ac:dyDescent="0.2">
      <c r="A10969" t="s">
        <v>6463</v>
      </c>
    </row>
    <row r="10970" spans="1:1" x14ac:dyDescent="0.2">
      <c r="A10970" t="s">
        <v>6464</v>
      </c>
    </row>
    <row r="10971" spans="1:1" x14ac:dyDescent="0.2">
      <c r="A10971" t="s">
        <v>6465</v>
      </c>
    </row>
    <row r="10972" spans="1:1" x14ac:dyDescent="0.2">
      <c r="A10972" t="s">
        <v>6466</v>
      </c>
    </row>
    <row r="10973" spans="1:1" x14ac:dyDescent="0.2">
      <c r="A10973" t="s">
        <v>6467</v>
      </c>
    </row>
    <row r="10974" spans="1:1" x14ac:dyDescent="0.2">
      <c r="A10974" t="s">
        <v>6468</v>
      </c>
    </row>
    <row r="10975" spans="1:1" x14ac:dyDescent="0.2">
      <c r="A10975" t="s">
        <v>6469</v>
      </c>
    </row>
    <row r="10976" spans="1:1" x14ac:dyDescent="0.2">
      <c r="A10976" t="s">
        <v>6470</v>
      </c>
    </row>
    <row r="10977" spans="1:1" x14ac:dyDescent="0.2">
      <c r="A10977" t="s">
        <v>6471</v>
      </c>
    </row>
    <row r="10978" spans="1:1" x14ac:dyDescent="0.2">
      <c r="A10978" t="s">
        <v>6472</v>
      </c>
    </row>
    <row r="10979" spans="1:1" x14ac:dyDescent="0.2">
      <c r="A10979" t="s">
        <v>6473</v>
      </c>
    </row>
    <row r="10980" spans="1:1" x14ac:dyDescent="0.2">
      <c r="A10980" t="s">
        <v>6474</v>
      </c>
    </row>
    <row r="10981" spans="1:1" x14ac:dyDescent="0.2">
      <c r="A10981" t="s">
        <v>6475</v>
      </c>
    </row>
    <row r="10982" spans="1:1" x14ac:dyDescent="0.2">
      <c r="A10982" t="s">
        <v>6476</v>
      </c>
    </row>
    <row r="10983" spans="1:1" x14ac:dyDescent="0.2">
      <c r="A10983" t="s">
        <v>6477</v>
      </c>
    </row>
    <row r="10984" spans="1:1" x14ac:dyDescent="0.2">
      <c r="A10984" t="s">
        <v>6478</v>
      </c>
    </row>
    <row r="10985" spans="1:1" x14ac:dyDescent="0.2">
      <c r="A10985" t="s">
        <v>6479</v>
      </c>
    </row>
    <row r="10986" spans="1:1" x14ac:dyDescent="0.2">
      <c r="A10986" t="s">
        <v>6480</v>
      </c>
    </row>
    <row r="10987" spans="1:1" x14ac:dyDescent="0.2">
      <c r="A10987" t="s">
        <v>6481</v>
      </c>
    </row>
    <row r="10988" spans="1:1" x14ac:dyDescent="0.2">
      <c r="A10988" t="s">
        <v>6482</v>
      </c>
    </row>
    <row r="10989" spans="1:1" x14ac:dyDescent="0.2">
      <c r="A10989" t="s">
        <v>6483</v>
      </c>
    </row>
    <row r="10990" spans="1:1" x14ac:dyDescent="0.2">
      <c r="A10990" t="s">
        <v>6484</v>
      </c>
    </row>
    <row r="10991" spans="1:1" x14ac:dyDescent="0.2">
      <c r="A10991" t="s">
        <v>6485</v>
      </c>
    </row>
    <row r="10992" spans="1:1" x14ac:dyDescent="0.2">
      <c r="A10992" t="s">
        <v>6486</v>
      </c>
    </row>
    <row r="10993" spans="1:1" x14ac:dyDescent="0.2">
      <c r="A10993" t="s">
        <v>6487</v>
      </c>
    </row>
    <row r="10994" spans="1:1" x14ac:dyDescent="0.2">
      <c r="A10994" t="s">
        <v>6488</v>
      </c>
    </row>
    <row r="10995" spans="1:1" x14ac:dyDescent="0.2">
      <c r="A10995" t="s">
        <v>6489</v>
      </c>
    </row>
    <row r="10996" spans="1:1" x14ac:dyDescent="0.2">
      <c r="A10996" t="s">
        <v>6490</v>
      </c>
    </row>
    <row r="10997" spans="1:1" x14ac:dyDescent="0.2">
      <c r="A10997" t="s">
        <v>6491</v>
      </c>
    </row>
    <row r="10998" spans="1:1" x14ac:dyDescent="0.2">
      <c r="A10998" t="s">
        <v>6492</v>
      </c>
    </row>
    <row r="10999" spans="1:1" x14ac:dyDescent="0.2">
      <c r="A10999" t="s">
        <v>6493</v>
      </c>
    </row>
    <row r="11000" spans="1:1" x14ac:dyDescent="0.2">
      <c r="A11000" t="s">
        <v>6494</v>
      </c>
    </row>
    <row r="11001" spans="1:1" x14ac:dyDescent="0.2">
      <c r="A11001" t="s">
        <v>6495</v>
      </c>
    </row>
    <row r="11002" spans="1:1" x14ac:dyDescent="0.2">
      <c r="A11002" t="s">
        <v>6496</v>
      </c>
    </row>
    <row r="11003" spans="1:1" x14ac:dyDescent="0.2">
      <c r="A11003" t="s">
        <v>6497</v>
      </c>
    </row>
    <row r="11004" spans="1:1" x14ac:dyDescent="0.2">
      <c r="A11004" t="s">
        <v>6498</v>
      </c>
    </row>
    <row r="11005" spans="1:1" x14ac:dyDescent="0.2">
      <c r="A11005" t="s">
        <v>6499</v>
      </c>
    </row>
    <row r="11006" spans="1:1" x14ac:dyDescent="0.2">
      <c r="A11006" t="s">
        <v>6500</v>
      </c>
    </row>
    <row r="11007" spans="1:1" x14ac:dyDescent="0.2">
      <c r="A11007" t="s">
        <v>6501</v>
      </c>
    </row>
    <row r="11008" spans="1:1" x14ac:dyDescent="0.2">
      <c r="A11008" t="s">
        <v>6502</v>
      </c>
    </row>
    <row r="11009" spans="1:1" x14ac:dyDescent="0.2">
      <c r="A11009" t="s">
        <v>6503</v>
      </c>
    </row>
    <row r="11010" spans="1:1" x14ac:dyDescent="0.2">
      <c r="A11010" t="s">
        <v>6504</v>
      </c>
    </row>
    <row r="11011" spans="1:1" x14ac:dyDescent="0.2">
      <c r="A11011" t="s">
        <v>6505</v>
      </c>
    </row>
    <row r="11012" spans="1:1" x14ac:dyDescent="0.2">
      <c r="A11012" t="s">
        <v>6506</v>
      </c>
    </row>
    <row r="11013" spans="1:1" x14ac:dyDescent="0.2">
      <c r="A11013" t="s">
        <v>6507</v>
      </c>
    </row>
    <row r="11014" spans="1:1" x14ac:dyDescent="0.2">
      <c r="A11014" t="s">
        <v>6508</v>
      </c>
    </row>
    <row r="11015" spans="1:1" x14ac:dyDescent="0.2">
      <c r="A11015" t="s">
        <v>6509</v>
      </c>
    </row>
    <row r="11016" spans="1:1" x14ac:dyDescent="0.2">
      <c r="A11016" t="s">
        <v>6510</v>
      </c>
    </row>
    <row r="11017" spans="1:1" x14ac:dyDescent="0.2">
      <c r="A11017" t="s">
        <v>6511</v>
      </c>
    </row>
    <row r="11018" spans="1:1" x14ac:dyDescent="0.2">
      <c r="A11018" t="s">
        <v>6512</v>
      </c>
    </row>
    <row r="11019" spans="1:1" x14ac:dyDescent="0.2">
      <c r="A11019" t="s">
        <v>6513</v>
      </c>
    </row>
    <row r="11020" spans="1:1" x14ac:dyDescent="0.2">
      <c r="A11020" t="s">
        <v>6514</v>
      </c>
    </row>
    <row r="11021" spans="1:1" x14ac:dyDescent="0.2">
      <c r="A11021" t="s">
        <v>6515</v>
      </c>
    </row>
    <row r="11022" spans="1:1" x14ac:dyDescent="0.2">
      <c r="A11022" t="s">
        <v>6516</v>
      </c>
    </row>
    <row r="11023" spans="1:1" x14ac:dyDescent="0.2">
      <c r="A11023" t="s">
        <v>6517</v>
      </c>
    </row>
    <row r="11024" spans="1:1" x14ac:dyDescent="0.2">
      <c r="A11024" t="s">
        <v>6518</v>
      </c>
    </row>
    <row r="11025" spans="1:1" x14ac:dyDescent="0.2">
      <c r="A11025" t="s">
        <v>6519</v>
      </c>
    </row>
    <row r="11026" spans="1:1" x14ac:dyDescent="0.2">
      <c r="A11026" t="s">
        <v>6520</v>
      </c>
    </row>
    <row r="11027" spans="1:1" x14ac:dyDescent="0.2">
      <c r="A11027" t="s">
        <v>6521</v>
      </c>
    </row>
    <row r="11028" spans="1:1" x14ac:dyDescent="0.2">
      <c r="A11028" t="s">
        <v>6522</v>
      </c>
    </row>
    <row r="11029" spans="1:1" x14ac:dyDescent="0.2">
      <c r="A11029" t="s">
        <v>6523</v>
      </c>
    </row>
    <row r="11030" spans="1:1" x14ac:dyDescent="0.2">
      <c r="A11030" t="s">
        <v>6524</v>
      </c>
    </row>
    <row r="11031" spans="1:1" x14ac:dyDescent="0.2">
      <c r="A11031" t="s">
        <v>6525</v>
      </c>
    </row>
    <row r="11032" spans="1:1" x14ac:dyDescent="0.2">
      <c r="A11032" t="s">
        <v>6526</v>
      </c>
    </row>
    <row r="11033" spans="1:1" x14ac:dyDescent="0.2">
      <c r="A11033" t="s">
        <v>6527</v>
      </c>
    </row>
    <row r="11034" spans="1:1" x14ac:dyDescent="0.2">
      <c r="A11034" t="s">
        <v>6528</v>
      </c>
    </row>
    <row r="11035" spans="1:1" x14ac:dyDescent="0.2">
      <c r="A11035" t="s">
        <v>6529</v>
      </c>
    </row>
    <row r="11036" spans="1:1" x14ac:dyDescent="0.2">
      <c r="A11036" t="s">
        <v>6530</v>
      </c>
    </row>
    <row r="11037" spans="1:1" x14ac:dyDescent="0.2">
      <c r="A11037" t="s">
        <v>6531</v>
      </c>
    </row>
    <row r="11038" spans="1:1" x14ac:dyDescent="0.2">
      <c r="A11038" t="s">
        <v>6532</v>
      </c>
    </row>
    <row r="11039" spans="1:1" x14ac:dyDescent="0.2">
      <c r="A11039" t="s">
        <v>6533</v>
      </c>
    </row>
    <row r="11040" spans="1:1" x14ac:dyDescent="0.2">
      <c r="A11040" t="s">
        <v>6534</v>
      </c>
    </row>
    <row r="11041" spans="1:1" x14ac:dyDescent="0.2">
      <c r="A11041" t="s">
        <v>6535</v>
      </c>
    </row>
    <row r="11042" spans="1:1" x14ac:dyDescent="0.2">
      <c r="A11042" t="s">
        <v>6536</v>
      </c>
    </row>
    <row r="11043" spans="1:1" x14ac:dyDescent="0.2">
      <c r="A11043" t="s">
        <v>6537</v>
      </c>
    </row>
    <row r="11044" spans="1:1" x14ac:dyDescent="0.2">
      <c r="A11044" t="s">
        <v>6538</v>
      </c>
    </row>
    <row r="11045" spans="1:1" x14ac:dyDescent="0.2">
      <c r="A11045" t="s">
        <v>6539</v>
      </c>
    </row>
    <row r="11046" spans="1:1" x14ac:dyDescent="0.2">
      <c r="A11046" t="s">
        <v>6540</v>
      </c>
    </row>
    <row r="11047" spans="1:1" x14ac:dyDescent="0.2">
      <c r="A11047" t="s">
        <v>6541</v>
      </c>
    </row>
    <row r="11048" spans="1:1" x14ac:dyDescent="0.2">
      <c r="A11048" t="s">
        <v>6542</v>
      </c>
    </row>
    <row r="11049" spans="1:1" x14ac:dyDescent="0.2">
      <c r="A11049" t="s">
        <v>6543</v>
      </c>
    </row>
    <row r="11050" spans="1:1" x14ac:dyDescent="0.2">
      <c r="A11050" t="s">
        <v>6544</v>
      </c>
    </row>
    <row r="11051" spans="1:1" x14ac:dyDescent="0.2">
      <c r="A11051" t="s">
        <v>6545</v>
      </c>
    </row>
    <row r="11052" spans="1:1" x14ac:dyDescent="0.2">
      <c r="A11052" t="s">
        <v>6546</v>
      </c>
    </row>
    <row r="11053" spans="1:1" x14ac:dyDescent="0.2">
      <c r="A11053" t="s">
        <v>6547</v>
      </c>
    </row>
    <row r="11054" spans="1:1" x14ac:dyDescent="0.2">
      <c r="A11054" t="s">
        <v>6548</v>
      </c>
    </row>
    <row r="11055" spans="1:1" x14ac:dyDescent="0.2">
      <c r="A11055" t="s">
        <v>6549</v>
      </c>
    </row>
    <row r="11056" spans="1:1" x14ac:dyDescent="0.2">
      <c r="A11056" t="s">
        <v>6550</v>
      </c>
    </row>
    <row r="11057" spans="1:1" x14ac:dyDescent="0.2">
      <c r="A11057" t="s">
        <v>6551</v>
      </c>
    </row>
    <row r="11058" spans="1:1" x14ac:dyDescent="0.2">
      <c r="A11058" t="s">
        <v>6552</v>
      </c>
    </row>
    <row r="11059" spans="1:1" x14ac:dyDescent="0.2">
      <c r="A11059" t="s">
        <v>6553</v>
      </c>
    </row>
    <row r="11060" spans="1:1" x14ac:dyDescent="0.2">
      <c r="A11060" t="s">
        <v>6554</v>
      </c>
    </row>
    <row r="11061" spans="1:1" x14ac:dyDescent="0.2">
      <c r="A11061" t="s">
        <v>6555</v>
      </c>
    </row>
    <row r="11062" spans="1:1" x14ac:dyDescent="0.2">
      <c r="A11062" t="s">
        <v>6556</v>
      </c>
    </row>
    <row r="11063" spans="1:1" x14ac:dyDescent="0.2">
      <c r="A11063" t="s">
        <v>6557</v>
      </c>
    </row>
    <row r="11064" spans="1:1" x14ac:dyDescent="0.2">
      <c r="A11064" t="s">
        <v>6558</v>
      </c>
    </row>
    <row r="11065" spans="1:1" x14ac:dyDescent="0.2">
      <c r="A11065" t="s">
        <v>6559</v>
      </c>
    </row>
    <row r="11066" spans="1:1" x14ac:dyDescent="0.2">
      <c r="A11066" t="s">
        <v>6560</v>
      </c>
    </row>
    <row r="11067" spans="1:1" x14ac:dyDescent="0.2">
      <c r="A11067" t="s">
        <v>6561</v>
      </c>
    </row>
    <row r="11068" spans="1:1" x14ac:dyDescent="0.2">
      <c r="A11068" t="s">
        <v>6562</v>
      </c>
    </row>
    <row r="11069" spans="1:1" x14ac:dyDescent="0.2">
      <c r="A11069" t="s">
        <v>6563</v>
      </c>
    </row>
    <row r="11070" spans="1:1" x14ac:dyDescent="0.2">
      <c r="A11070" t="s">
        <v>6564</v>
      </c>
    </row>
    <row r="11071" spans="1:1" x14ac:dyDescent="0.2">
      <c r="A11071" t="s">
        <v>6565</v>
      </c>
    </row>
    <row r="11072" spans="1:1" x14ac:dyDescent="0.2">
      <c r="A11072" t="s">
        <v>6566</v>
      </c>
    </row>
    <row r="11073" spans="1:1" x14ac:dyDescent="0.2">
      <c r="A11073" t="s">
        <v>6567</v>
      </c>
    </row>
    <row r="11074" spans="1:1" x14ac:dyDescent="0.2">
      <c r="A11074" t="s">
        <v>6568</v>
      </c>
    </row>
    <row r="11075" spans="1:1" x14ac:dyDescent="0.2">
      <c r="A11075" t="s">
        <v>6569</v>
      </c>
    </row>
    <row r="11076" spans="1:1" x14ac:dyDescent="0.2">
      <c r="A11076" t="s">
        <v>6570</v>
      </c>
    </row>
    <row r="11077" spans="1:1" x14ac:dyDescent="0.2">
      <c r="A11077" t="s">
        <v>6571</v>
      </c>
    </row>
    <row r="11078" spans="1:1" x14ac:dyDescent="0.2">
      <c r="A11078" t="s">
        <v>6572</v>
      </c>
    </row>
    <row r="11079" spans="1:1" x14ac:dyDescent="0.2">
      <c r="A11079" t="s">
        <v>6573</v>
      </c>
    </row>
    <row r="11080" spans="1:1" x14ac:dyDescent="0.2">
      <c r="A11080" t="s">
        <v>6574</v>
      </c>
    </row>
    <row r="11081" spans="1:1" x14ac:dyDescent="0.2">
      <c r="A11081" t="s">
        <v>6575</v>
      </c>
    </row>
    <row r="11082" spans="1:1" x14ac:dyDescent="0.2">
      <c r="A11082" t="s">
        <v>6576</v>
      </c>
    </row>
    <row r="11083" spans="1:1" x14ac:dyDescent="0.2">
      <c r="A11083" t="s">
        <v>6577</v>
      </c>
    </row>
    <row r="11084" spans="1:1" x14ac:dyDescent="0.2">
      <c r="A11084" t="s">
        <v>6578</v>
      </c>
    </row>
    <row r="11085" spans="1:1" x14ac:dyDescent="0.2">
      <c r="A11085" t="s">
        <v>6579</v>
      </c>
    </row>
    <row r="11086" spans="1:1" x14ac:dyDescent="0.2">
      <c r="A11086" t="s">
        <v>6580</v>
      </c>
    </row>
    <row r="11087" spans="1:1" x14ac:dyDescent="0.2">
      <c r="A11087" t="s">
        <v>6581</v>
      </c>
    </row>
    <row r="11088" spans="1:1" x14ac:dyDescent="0.2">
      <c r="A11088" t="s">
        <v>6582</v>
      </c>
    </row>
    <row r="11089" spans="1:1" x14ac:dyDescent="0.2">
      <c r="A11089" t="s">
        <v>6583</v>
      </c>
    </row>
    <row r="11090" spans="1:1" x14ac:dyDescent="0.2">
      <c r="A11090" t="s">
        <v>6584</v>
      </c>
    </row>
    <row r="11091" spans="1:1" x14ac:dyDescent="0.2">
      <c r="A11091" t="s">
        <v>6585</v>
      </c>
    </row>
    <row r="11092" spans="1:1" x14ac:dyDescent="0.2">
      <c r="A11092" t="s">
        <v>6586</v>
      </c>
    </row>
    <row r="11093" spans="1:1" x14ac:dyDescent="0.2">
      <c r="A11093" t="s">
        <v>6587</v>
      </c>
    </row>
    <row r="11094" spans="1:1" x14ac:dyDescent="0.2">
      <c r="A11094" t="s">
        <v>6588</v>
      </c>
    </row>
    <row r="11095" spans="1:1" x14ac:dyDescent="0.2">
      <c r="A11095" t="s">
        <v>6589</v>
      </c>
    </row>
    <row r="11096" spans="1:1" x14ac:dyDescent="0.2">
      <c r="A11096" t="s">
        <v>6590</v>
      </c>
    </row>
    <row r="11097" spans="1:1" x14ac:dyDescent="0.2">
      <c r="A11097" t="s">
        <v>6591</v>
      </c>
    </row>
    <row r="11098" spans="1:1" x14ac:dyDescent="0.2">
      <c r="A11098" t="s">
        <v>6592</v>
      </c>
    </row>
    <row r="11099" spans="1:1" x14ac:dyDescent="0.2">
      <c r="A11099" t="s">
        <v>6593</v>
      </c>
    </row>
    <row r="11100" spans="1:1" x14ac:dyDescent="0.2">
      <c r="A11100" t="s">
        <v>6594</v>
      </c>
    </row>
    <row r="11101" spans="1:1" x14ac:dyDescent="0.2">
      <c r="A11101" t="s">
        <v>6595</v>
      </c>
    </row>
    <row r="11102" spans="1:1" x14ac:dyDescent="0.2">
      <c r="A11102" t="s">
        <v>6596</v>
      </c>
    </row>
    <row r="11103" spans="1:1" x14ac:dyDescent="0.2">
      <c r="A11103" t="s">
        <v>6597</v>
      </c>
    </row>
    <row r="11104" spans="1:1" x14ac:dyDescent="0.2">
      <c r="A11104" t="s">
        <v>6598</v>
      </c>
    </row>
    <row r="11105" spans="1:1" x14ac:dyDescent="0.2">
      <c r="A11105" t="s">
        <v>6599</v>
      </c>
    </row>
    <row r="11106" spans="1:1" x14ac:dyDescent="0.2">
      <c r="A11106" t="s">
        <v>6600</v>
      </c>
    </row>
    <row r="11107" spans="1:1" x14ac:dyDescent="0.2">
      <c r="A11107" t="s">
        <v>6601</v>
      </c>
    </row>
    <row r="11108" spans="1:1" x14ac:dyDescent="0.2">
      <c r="A11108" t="s">
        <v>6602</v>
      </c>
    </row>
    <row r="11109" spans="1:1" x14ac:dyDescent="0.2">
      <c r="A11109" t="s">
        <v>6603</v>
      </c>
    </row>
    <row r="11110" spans="1:1" x14ac:dyDescent="0.2">
      <c r="A11110" t="s">
        <v>6604</v>
      </c>
    </row>
    <row r="11111" spans="1:1" x14ac:dyDescent="0.2">
      <c r="A11111" t="s">
        <v>6605</v>
      </c>
    </row>
    <row r="11112" spans="1:1" x14ac:dyDescent="0.2">
      <c r="A11112" t="s">
        <v>6606</v>
      </c>
    </row>
    <row r="11113" spans="1:1" x14ac:dyDescent="0.2">
      <c r="A11113" t="s">
        <v>6607</v>
      </c>
    </row>
    <row r="11114" spans="1:1" x14ac:dyDescent="0.2">
      <c r="A11114" t="s">
        <v>6608</v>
      </c>
    </row>
    <row r="11115" spans="1:1" x14ac:dyDescent="0.2">
      <c r="A11115" t="s">
        <v>6609</v>
      </c>
    </row>
    <row r="11116" spans="1:1" x14ac:dyDescent="0.2">
      <c r="A11116" t="s">
        <v>6610</v>
      </c>
    </row>
    <row r="11117" spans="1:1" x14ac:dyDescent="0.2">
      <c r="A11117" t="s">
        <v>6611</v>
      </c>
    </row>
    <row r="11118" spans="1:1" x14ac:dyDescent="0.2">
      <c r="A11118" t="s">
        <v>6612</v>
      </c>
    </row>
    <row r="11119" spans="1:1" x14ac:dyDescent="0.2">
      <c r="A11119" t="s">
        <v>6613</v>
      </c>
    </row>
    <row r="11120" spans="1:1" x14ac:dyDescent="0.2">
      <c r="A11120" t="s">
        <v>6614</v>
      </c>
    </row>
    <row r="11121" spans="1:1" x14ac:dyDescent="0.2">
      <c r="A11121" t="s">
        <v>6615</v>
      </c>
    </row>
    <row r="11122" spans="1:1" x14ac:dyDescent="0.2">
      <c r="A11122" t="s">
        <v>6616</v>
      </c>
    </row>
    <row r="11123" spans="1:1" x14ac:dyDescent="0.2">
      <c r="A11123" t="s">
        <v>6617</v>
      </c>
    </row>
    <row r="11124" spans="1:1" x14ac:dyDescent="0.2">
      <c r="A11124" t="s">
        <v>6618</v>
      </c>
    </row>
    <row r="11125" spans="1:1" x14ac:dyDescent="0.2">
      <c r="A11125" t="s">
        <v>6619</v>
      </c>
    </row>
    <row r="11126" spans="1:1" x14ac:dyDescent="0.2">
      <c r="A11126" t="s">
        <v>6620</v>
      </c>
    </row>
    <row r="11127" spans="1:1" x14ac:dyDescent="0.2">
      <c r="A11127" t="s">
        <v>6621</v>
      </c>
    </row>
    <row r="11128" spans="1:1" x14ac:dyDescent="0.2">
      <c r="A11128" t="s">
        <v>6622</v>
      </c>
    </row>
    <row r="11129" spans="1:1" x14ac:dyDescent="0.2">
      <c r="A11129" t="s">
        <v>6623</v>
      </c>
    </row>
    <row r="11130" spans="1:1" x14ac:dyDescent="0.2">
      <c r="A11130" t="s">
        <v>6624</v>
      </c>
    </row>
    <row r="11131" spans="1:1" x14ac:dyDescent="0.2">
      <c r="A11131" t="s">
        <v>6625</v>
      </c>
    </row>
    <row r="11132" spans="1:1" x14ac:dyDescent="0.2">
      <c r="A11132" t="s">
        <v>6626</v>
      </c>
    </row>
    <row r="11133" spans="1:1" x14ac:dyDescent="0.2">
      <c r="A11133" t="s">
        <v>6627</v>
      </c>
    </row>
    <row r="11134" spans="1:1" x14ac:dyDescent="0.2">
      <c r="A11134" t="s">
        <v>6628</v>
      </c>
    </row>
    <row r="11135" spans="1:1" x14ac:dyDescent="0.2">
      <c r="A11135" t="s">
        <v>6629</v>
      </c>
    </row>
    <row r="11136" spans="1:1" x14ac:dyDescent="0.2">
      <c r="A11136" t="s">
        <v>6630</v>
      </c>
    </row>
    <row r="11137" spans="1:1" x14ac:dyDescent="0.2">
      <c r="A11137" t="s">
        <v>6631</v>
      </c>
    </row>
    <row r="11138" spans="1:1" x14ac:dyDescent="0.2">
      <c r="A11138" t="s">
        <v>6632</v>
      </c>
    </row>
    <row r="11139" spans="1:1" x14ac:dyDescent="0.2">
      <c r="A11139" t="s">
        <v>6633</v>
      </c>
    </row>
    <row r="11140" spans="1:1" x14ac:dyDescent="0.2">
      <c r="A11140" t="s">
        <v>6634</v>
      </c>
    </row>
    <row r="11141" spans="1:1" x14ac:dyDescent="0.2">
      <c r="A11141" t="s">
        <v>6635</v>
      </c>
    </row>
    <row r="11142" spans="1:1" x14ac:dyDescent="0.2">
      <c r="A11142" t="s">
        <v>6636</v>
      </c>
    </row>
    <row r="11143" spans="1:1" x14ac:dyDescent="0.2">
      <c r="A11143" t="s">
        <v>6637</v>
      </c>
    </row>
    <row r="11144" spans="1:1" x14ac:dyDescent="0.2">
      <c r="A11144" t="s">
        <v>6638</v>
      </c>
    </row>
    <row r="11145" spans="1:1" x14ac:dyDescent="0.2">
      <c r="A11145" t="s">
        <v>6639</v>
      </c>
    </row>
    <row r="11146" spans="1:1" x14ac:dyDescent="0.2">
      <c r="A11146" t="s">
        <v>6640</v>
      </c>
    </row>
    <row r="11147" spans="1:1" x14ac:dyDescent="0.2">
      <c r="A11147" t="s">
        <v>6641</v>
      </c>
    </row>
    <row r="11148" spans="1:1" x14ac:dyDescent="0.2">
      <c r="A11148" t="s">
        <v>6642</v>
      </c>
    </row>
    <row r="11149" spans="1:1" x14ac:dyDescent="0.2">
      <c r="A11149" t="s">
        <v>6643</v>
      </c>
    </row>
    <row r="11150" spans="1:1" x14ac:dyDescent="0.2">
      <c r="A11150" t="s">
        <v>6644</v>
      </c>
    </row>
    <row r="11151" spans="1:1" x14ac:dyDescent="0.2">
      <c r="A11151" t="s">
        <v>6645</v>
      </c>
    </row>
    <row r="11152" spans="1:1" x14ac:dyDescent="0.2">
      <c r="A11152" t="s">
        <v>6646</v>
      </c>
    </row>
    <row r="11153" spans="1:1" x14ac:dyDescent="0.2">
      <c r="A11153" t="s">
        <v>6647</v>
      </c>
    </row>
    <row r="11154" spans="1:1" x14ac:dyDescent="0.2">
      <c r="A11154" t="s">
        <v>6648</v>
      </c>
    </row>
    <row r="11155" spans="1:1" x14ac:dyDescent="0.2">
      <c r="A11155" t="s">
        <v>6649</v>
      </c>
    </row>
    <row r="11156" spans="1:1" x14ac:dyDescent="0.2">
      <c r="A11156" t="s">
        <v>6650</v>
      </c>
    </row>
    <row r="11157" spans="1:1" x14ac:dyDescent="0.2">
      <c r="A11157" t="s">
        <v>6651</v>
      </c>
    </row>
    <row r="11158" spans="1:1" x14ac:dyDescent="0.2">
      <c r="A11158" t="s">
        <v>6652</v>
      </c>
    </row>
    <row r="11159" spans="1:1" x14ac:dyDescent="0.2">
      <c r="A11159" t="s">
        <v>6653</v>
      </c>
    </row>
    <row r="11160" spans="1:1" x14ac:dyDescent="0.2">
      <c r="A11160" t="s">
        <v>6654</v>
      </c>
    </row>
    <row r="11161" spans="1:1" x14ac:dyDescent="0.2">
      <c r="A11161" t="s">
        <v>6655</v>
      </c>
    </row>
    <row r="11162" spans="1:1" x14ac:dyDescent="0.2">
      <c r="A11162" t="s">
        <v>6656</v>
      </c>
    </row>
    <row r="11163" spans="1:1" x14ac:dyDescent="0.2">
      <c r="A11163" t="s">
        <v>6657</v>
      </c>
    </row>
    <row r="11164" spans="1:1" x14ac:dyDescent="0.2">
      <c r="A11164" t="s">
        <v>6658</v>
      </c>
    </row>
    <row r="11165" spans="1:1" x14ac:dyDescent="0.2">
      <c r="A11165" t="s">
        <v>6659</v>
      </c>
    </row>
    <row r="11166" spans="1:1" x14ac:dyDescent="0.2">
      <c r="A11166" t="s">
        <v>6660</v>
      </c>
    </row>
    <row r="11167" spans="1:1" x14ac:dyDescent="0.2">
      <c r="A11167" t="s">
        <v>6661</v>
      </c>
    </row>
    <row r="11168" spans="1:1" x14ac:dyDescent="0.2">
      <c r="A11168" t="s">
        <v>6662</v>
      </c>
    </row>
    <row r="11169" spans="1:1" x14ac:dyDescent="0.2">
      <c r="A11169" t="s">
        <v>6663</v>
      </c>
    </row>
    <row r="11170" spans="1:1" x14ac:dyDescent="0.2">
      <c r="A11170" t="s">
        <v>6664</v>
      </c>
    </row>
    <row r="11171" spans="1:1" x14ac:dyDescent="0.2">
      <c r="A11171" t="s">
        <v>6665</v>
      </c>
    </row>
    <row r="11172" spans="1:1" x14ac:dyDescent="0.2">
      <c r="A11172" t="s">
        <v>6666</v>
      </c>
    </row>
    <row r="11173" spans="1:1" x14ac:dyDescent="0.2">
      <c r="A11173" t="s">
        <v>6667</v>
      </c>
    </row>
    <row r="11174" spans="1:1" x14ac:dyDescent="0.2">
      <c r="A11174" t="s">
        <v>6668</v>
      </c>
    </row>
    <row r="11175" spans="1:1" x14ac:dyDescent="0.2">
      <c r="A11175" t="s">
        <v>6669</v>
      </c>
    </row>
    <row r="11176" spans="1:1" x14ac:dyDescent="0.2">
      <c r="A11176" t="s">
        <v>6670</v>
      </c>
    </row>
    <row r="11177" spans="1:1" x14ac:dyDescent="0.2">
      <c r="A11177" t="s">
        <v>6671</v>
      </c>
    </row>
    <row r="11178" spans="1:1" x14ac:dyDescent="0.2">
      <c r="A11178" t="s">
        <v>6672</v>
      </c>
    </row>
    <row r="11179" spans="1:1" x14ac:dyDescent="0.2">
      <c r="A11179" t="s">
        <v>6673</v>
      </c>
    </row>
    <row r="11180" spans="1:1" x14ac:dyDescent="0.2">
      <c r="A11180" t="s">
        <v>6674</v>
      </c>
    </row>
    <row r="11181" spans="1:1" x14ac:dyDescent="0.2">
      <c r="A11181" t="s">
        <v>6675</v>
      </c>
    </row>
    <row r="11182" spans="1:1" x14ac:dyDescent="0.2">
      <c r="A11182" t="s">
        <v>6676</v>
      </c>
    </row>
    <row r="11183" spans="1:1" x14ac:dyDescent="0.2">
      <c r="A11183" t="s">
        <v>6677</v>
      </c>
    </row>
    <row r="11184" spans="1:1" x14ac:dyDescent="0.2">
      <c r="A11184" t="s">
        <v>6678</v>
      </c>
    </row>
    <row r="11185" spans="1:1" x14ac:dyDescent="0.2">
      <c r="A11185" t="s">
        <v>6679</v>
      </c>
    </row>
    <row r="11186" spans="1:1" x14ac:dyDescent="0.2">
      <c r="A11186" t="s">
        <v>6680</v>
      </c>
    </row>
    <row r="11187" spans="1:1" x14ac:dyDescent="0.2">
      <c r="A11187" t="s">
        <v>6681</v>
      </c>
    </row>
    <row r="11188" spans="1:1" x14ac:dyDescent="0.2">
      <c r="A11188" t="s">
        <v>6682</v>
      </c>
    </row>
    <row r="11189" spans="1:1" x14ac:dyDescent="0.2">
      <c r="A11189" t="s">
        <v>6683</v>
      </c>
    </row>
    <row r="11190" spans="1:1" x14ac:dyDescent="0.2">
      <c r="A11190" t="s">
        <v>6684</v>
      </c>
    </row>
    <row r="11191" spans="1:1" x14ac:dyDescent="0.2">
      <c r="A11191" t="s">
        <v>6685</v>
      </c>
    </row>
    <row r="11192" spans="1:1" x14ac:dyDescent="0.2">
      <c r="A11192" t="s">
        <v>6686</v>
      </c>
    </row>
    <row r="11193" spans="1:1" x14ac:dyDescent="0.2">
      <c r="A11193" t="s">
        <v>6687</v>
      </c>
    </row>
    <row r="11194" spans="1:1" x14ac:dyDescent="0.2">
      <c r="A11194" t="s">
        <v>6688</v>
      </c>
    </row>
    <row r="11195" spans="1:1" x14ac:dyDescent="0.2">
      <c r="A11195" t="s">
        <v>6689</v>
      </c>
    </row>
    <row r="11196" spans="1:1" x14ac:dyDescent="0.2">
      <c r="A11196" t="s">
        <v>6690</v>
      </c>
    </row>
    <row r="11197" spans="1:1" x14ac:dyDescent="0.2">
      <c r="A11197" t="s">
        <v>6691</v>
      </c>
    </row>
    <row r="11198" spans="1:1" x14ac:dyDescent="0.2">
      <c r="A11198" t="s">
        <v>6692</v>
      </c>
    </row>
    <row r="11199" spans="1:1" x14ac:dyDescent="0.2">
      <c r="A11199" t="s">
        <v>6693</v>
      </c>
    </row>
    <row r="11200" spans="1:1" x14ac:dyDescent="0.2">
      <c r="A11200" t="s">
        <v>6694</v>
      </c>
    </row>
    <row r="11201" spans="1:1" x14ac:dyDescent="0.2">
      <c r="A11201" t="s">
        <v>6695</v>
      </c>
    </row>
    <row r="11202" spans="1:1" x14ac:dyDescent="0.2">
      <c r="A11202" t="s">
        <v>6696</v>
      </c>
    </row>
    <row r="11203" spans="1:1" x14ac:dyDescent="0.2">
      <c r="A11203" t="s">
        <v>6697</v>
      </c>
    </row>
    <row r="11204" spans="1:1" x14ac:dyDescent="0.2">
      <c r="A11204" t="s">
        <v>6698</v>
      </c>
    </row>
    <row r="11205" spans="1:1" x14ac:dyDescent="0.2">
      <c r="A11205" t="s">
        <v>6699</v>
      </c>
    </row>
    <row r="11206" spans="1:1" x14ac:dyDescent="0.2">
      <c r="A11206" t="s">
        <v>6700</v>
      </c>
    </row>
    <row r="11207" spans="1:1" x14ac:dyDescent="0.2">
      <c r="A11207" t="s">
        <v>6701</v>
      </c>
    </row>
    <row r="11208" spans="1:1" x14ac:dyDescent="0.2">
      <c r="A11208" t="s">
        <v>6702</v>
      </c>
    </row>
    <row r="11209" spans="1:1" x14ac:dyDescent="0.2">
      <c r="A11209" t="s">
        <v>6703</v>
      </c>
    </row>
    <row r="11210" spans="1:1" x14ac:dyDescent="0.2">
      <c r="A11210" t="s">
        <v>6704</v>
      </c>
    </row>
    <row r="11211" spans="1:1" x14ac:dyDescent="0.2">
      <c r="A11211" t="s">
        <v>6705</v>
      </c>
    </row>
    <row r="11212" spans="1:1" x14ac:dyDescent="0.2">
      <c r="A11212" t="s">
        <v>6706</v>
      </c>
    </row>
    <row r="11213" spans="1:1" x14ac:dyDescent="0.2">
      <c r="A11213" t="s">
        <v>6707</v>
      </c>
    </row>
    <row r="11214" spans="1:1" x14ac:dyDescent="0.2">
      <c r="A11214" t="s">
        <v>6708</v>
      </c>
    </row>
    <row r="11215" spans="1:1" x14ac:dyDescent="0.2">
      <c r="A11215" t="s">
        <v>6709</v>
      </c>
    </row>
    <row r="11216" spans="1:1" x14ac:dyDescent="0.2">
      <c r="A11216" t="s">
        <v>6710</v>
      </c>
    </row>
    <row r="11217" spans="1:1" x14ac:dyDescent="0.2">
      <c r="A11217" t="s">
        <v>6711</v>
      </c>
    </row>
    <row r="11218" spans="1:1" x14ac:dyDescent="0.2">
      <c r="A11218" t="s">
        <v>6712</v>
      </c>
    </row>
    <row r="11219" spans="1:1" x14ac:dyDescent="0.2">
      <c r="A11219" t="s">
        <v>6713</v>
      </c>
    </row>
    <row r="11220" spans="1:1" x14ac:dyDescent="0.2">
      <c r="A11220" t="s">
        <v>6714</v>
      </c>
    </row>
    <row r="11221" spans="1:1" x14ac:dyDescent="0.2">
      <c r="A11221" t="s">
        <v>6715</v>
      </c>
    </row>
    <row r="11222" spans="1:1" x14ac:dyDescent="0.2">
      <c r="A11222" t="s">
        <v>6716</v>
      </c>
    </row>
    <row r="11223" spans="1:1" x14ac:dyDescent="0.2">
      <c r="A11223" t="s">
        <v>6717</v>
      </c>
    </row>
    <row r="11224" spans="1:1" x14ac:dyDescent="0.2">
      <c r="A11224" t="s">
        <v>6718</v>
      </c>
    </row>
    <row r="11225" spans="1:1" x14ac:dyDescent="0.2">
      <c r="A11225" t="s">
        <v>6719</v>
      </c>
    </row>
    <row r="11226" spans="1:1" x14ac:dyDescent="0.2">
      <c r="A11226" t="s">
        <v>6720</v>
      </c>
    </row>
    <row r="11227" spans="1:1" x14ac:dyDescent="0.2">
      <c r="A11227" t="s">
        <v>6721</v>
      </c>
    </row>
    <row r="11228" spans="1:1" x14ac:dyDescent="0.2">
      <c r="A11228" t="s">
        <v>6722</v>
      </c>
    </row>
    <row r="11229" spans="1:1" x14ac:dyDescent="0.2">
      <c r="A11229" t="s">
        <v>6723</v>
      </c>
    </row>
    <row r="11230" spans="1:1" x14ac:dyDescent="0.2">
      <c r="A11230" t="s">
        <v>6724</v>
      </c>
    </row>
    <row r="11231" spans="1:1" x14ac:dyDescent="0.2">
      <c r="A11231" t="s">
        <v>6725</v>
      </c>
    </row>
    <row r="11232" spans="1:1" x14ac:dyDescent="0.2">
      <c r="A11232" t="s">
        <v>6726</v>
      </c>
    </row>
    <row r="11233" spans="1:1" x14ac:dyDescent="0.2">
      <c r="A11233" t="s">
        <v>6727</v>
      </c>
    </row>
    <row r="11234" spans="1:1" x14ac:dyDescent="0.2">
      <c r="A11234" t="s">
        <v>6728</v>
      </c>
    </row>
    <row r="11235" spans="1:1" x14ac:dyDescent="0.2">
      <c r="A11235" t="s">
        <v>6729</v>
      </c>
    </row>
    <row r="11236" spans="1:1" x14ac:dyDescent="0.2">
      <c r="A11236" t="s">
        <v>6730</v>
      </c>
    </row>
    <row r="11237" spans="1:1" x14ac:dyDescent="0.2">
      <c r="A11237" t="s">
        <v>6731</v>
      </c>
    </row>
    <row r="11238" spans="1:1" x14ac:dyDescent="0.2">
      <c r="A11238" t="s">
        <v>6732</v>
      </c>
    </row>
    <row r="11239" spans="1:1" x14ac:dyDescent="0.2">
      <c r="A11239" t="s">
        <v>6733</v>
      </c>
    </row>
    <row r="11240" spans="1:1" x14ac:dyDescent="0.2">
      <c r="A11240" t="s">
        <v>6734</v>
      </c>
    </row>
    <row r="11241" spans="1:1" x14ac:dyDescent="0.2">
      <c r="A11241" t="s">
        <v>6735</v>
      </c>
    </row>
    <row r="11242" spans="1:1" x14ac:dyDescent="0.2">
      <c r="A11242" t="s">
        <v>6736</v>
      </c>
    </row>
    <row r="11243" spans="1:1" x14ac:dyDescent="0.2">
      <c r="A11243" t="s">
        <v>6737</v>
      </c>
    </row>
    <row r="11244" spans="1:1" x14ac:dyDescent="0.2">
      <c r="A11244" t="s">
        <v>6738</v>
      </c>
    </row>
    <row r="11245" spans="1:1" x14ac:dyDescent="0.2">
      <c r="A11245" t="s">
        <v>6739</v>
      </c>
    </row>
    <row r="11246" spans="1:1" x14ac:dyDescent="0.2">
      <c r="A11246" t="s">
        <v>6740</v>
      </c>
    </row>
    <row r="11247" spans="1:1" x14ac:dyDescent="0.2">
      <c r="A11247" t="s">
        <v>6741</v>
      </c>
    </row>
    <row r="11248" spans="1:1" x14ac:dyDescent="0.2">
      <c r="A11248" t="s">
        <v>6742</v>
      </c>
    </row>
    <row r="11249" spans="1:1" x14ac:dyDescent="0.2">
      <c r="A11249" t="s">
        <v>6743</v>
      </c>
    </row>
    <row r="11250" spans="1:1" x14ac:dyDescent="0.2">
      <c r="A11250" t="s">
        <v>6744</v>
      </c>
    </row>
    <row r="11251" spans="1:1" x14ac:dyDescent="0.2">
      <c r="A11251" t="s">
        <v>6745</v>
      </c>
    </row>
    <row r="11252" spans="1:1" x14ac:dyDescent="0.2">
      <c r="A11252" t="s">
        <v>6746</v>
      </c>
    </row>
    <row r="11253" spans="1:1" x14ac:dyDescent="0.2">
      <c r="A11253" t="s">
        <v>6747</v>
      </c>
    </row>
    <row r="11254" spans="1:1" x14ac:dyDescent="0.2">
      <c r="A11254" t="s">
        <v>6748</v>
      </c>
    </row>
    <row r="11255" spans="1:1" x14ac:dyDescent="0.2">
      <c r="A11255" t="s">
        <v>6749</v>
      </c>
    </row>
    <row r="11256" spans="1:1" x14ac:dyDescent="0.2">
      <c r="A11256" t="s">
        <v>6750</v>
      </c>
    </row>
    <row r="11257" spans="1:1" x14ac:dyDescent="0.2">
      <c r="A11257" t="s">
        <v>6751</v>
      </c>
    </row>
    <row r="11258" spans="1:1" x14ac:dyDescent="0.2">
      <c r="A11258" t="s">
        <v>6752</v>
      </c>
    </row>
    <row r="11259" spans="1:1" x14ac:dyDescent="0.2">
      <c r="A11259" t="s">
        <v>6753</v>
      </c>
    </row>
    <row r="11260" spans="1:1" x14ac:dyDescent="0.2">
      <c r="A11260" t="s">
        <v>6754</v>
      </c>
    </row>
    <row r="11261" spans="1:1" x14ac:dyDescent="0.2">
      <c r="A11261" t="s">
        <v>6755</v>
      </c>
    </row>
    <row r="11262" spans="1:1" x14ac:dyDescent="0.2">
      <c r="A11262" t="s">
        <v>6756</v>
      </c>
    </row>
    <row r="11263" spans="1:1" x14ac:dyDescent="0.2">
      <c r="A11263" t="s">
        <v>6757</v>
      </c>
    </row>
    <row r="11264" spans="1:1" x14ac:dyDescent="0.2">
      <c r="A11264" t="s">
        <v>6758</v>
      </c>
    </row>
    <row r="11265" spans="1:1" x14ac:dyDescent="0.2">
      <c r="A11265" t="s">
        <v>6759</v>
      </c>
    </row>
    <row r="11266" spans="1:1" x14ac:dyDescent="0.2">
      <c r="A11266" t="s">
        <v>6760</v>
      </c>
    </row>
    <row r="11267" spans="1:1" x14ac:dyDescent="0.2">
      <c r="A11267" t="s">
        <v>6761</v>
      </c>
    </row>
    <row r="11268" spans="1:1" x14ac:dyDescent="0.2">
      <c r="A11268" t="s">
        <v>6762</v>
      </c>
    </row>
    <row r="11269" spans="1:1" x14ac:dyDescent="0.2">
      <c r="A11269" t="s">
        <v>6763</v>
      </c>
    </row>
    <row r="11270" spans="1:1" x14ac:dyDescent="0.2">
      <c r="A11270" t="s">
        <v>6764</v>
      </c>
    </row>
    <row r="11271" spans="1:1" x14ac:dyDescent="0.2">
      <c r="A11271" t="s">
        <v>6765</v>
      </c>
    </row>
    <row r="11272" spans="1:1" x14ac:dyDescent="0.2">
      <c r="A11272" t="s">
        <v>6766</v>
      </c>
    </row>
    <row r="11273" spans="1:1" x14ac:dyDescent="0.2">
      <c r="A11273" t="s">
        <v>6767</v>
      </c>
    </row>
    <row r="11274" spans="1:1" x14ac:dyDescent="0.2">
      <c r="A11274" t="s">
        <v>6768</v>
      </c>
    </row>
    <row r="11275" spans="1:1" x14ac:dyDescent="0.2">
      <c r="A11275" t="s">
        <v>6769</v>
      </c>
    </row>
    <row r="11276" spans="1:1" x14ac:dyDescent="0.2">
      <c r="A11276" t="s">
        <v>6770</v>
      </c>
    </row>
    <row r="11277" spans="1:1" x14ac:dyDescent="0.2">
      <c r="A11277" t="s">
        <v>6771</v>
      </c>
    </row>
    <row r="11278" spans="1:1" x14ac:dyDescent="0.2">
      <c r="A11278" t="s">
        <v>6772</v>
      </c>
    </row>
    <row r="11279" spans="1:1" x14ac:dyDescent="0.2">
      <c r="A11279" t="s">
        <v>6773</v>
      </c>
    </row>
    <row r="11280" spans="1:1" x14ac:dyDescent="0.2">
      <c r="A11280" t="s">
        <v>6774</v>
      </c>
    </row>
    <row r="11281" spans="1:1" x14ac:dyDescent="0.2">
      <c r="A11281" t="s">
        <v>6775</v>
      </c>
    </row>
    <row r="11282" spans="1:1" x14ac:dyDescent="0.2">
      <c r="A11282" t="s">
        <v>6776</v>
      </c>
    </row>
    <row r="11283" spans="1:1" x14ac:dyDescent="0.2">
      <c r="A11283" t="s">
        <v>6777</v>
      </c>
    </row>
    <row r="11284" spans="1:1" x14ac:dyDescent="0.2">
      <c r="A11284" t="s">
        <v>6778</v>
      </c>
    </row>
    <row r="11285" spans="1:1" x14ac:dyDescent="0.2">
      <c r="A11285" t="s">
        <v>6779</v>
      </c>
    </row>
    <row r="11286" spans="1:1" x14ac:dyDescent="0.2">
      <c r="A11286" t="s">
        <v>6780</v>
      </c>
    </row>
    <row r="11287" spans="1:1" x14ac:dyDescent="0.2">
      <c r="A11287" t="s">
        <v>6781</v>
      </c>
    </row>
    <row r="11288" spans="1:1" x14ac:dyDescent="0.2">
      <c r="A11288" t="s">
        <v>6782</v>
      </c>
    </row>
    <row r="11289" spans="1:1" x14ac:dyDescent="0.2">
      <c r="A11289" t="s">
        <v>6783</v>
      </c>
    </row>
    <row r="11290" spans="1:1" x14ac:dyDescent="0.2">
      <c r="A11290" t="s">
        <v>6784</v>
      </c>
    </row>
    <row r="11291" spans="1:1" x14ac:dyDescent="0.2">
      <c r="A11291" t="s">
        <v>6785</v>
      </c>
    </row>
    <row r="11292" spans="1:1" x14ac:dyDescent="0.2">
      <c r="A11292" t="s">
        <v>6786</v>
      </c>
    </row>
    <row r="11293" spans="1:1" x14ac:dyDescent="0.2">
      <c r="A11293" t="s">
        <v>6787</v>
      </c>
    </row>
    <row r="11294" spans="1:1" x14ac:dyDescent="0.2">
      <c r="A11294" t="s">
        <v>6788</v>
      </c>
    </row>
    <row r="11295" spans="1:1" x14ac:dyDescent="0.2">
      <c r="A11295" t="s">
        <v>6789</v>
      </c>
    </row>
    <row r="11296" spans="1:1" x14ac:dyDescent="0.2">
      <c r="A11296" t="s">
        <v>6790</v>
      </c>
    </row>
    <row r="11297" spans="1:1" x14ac:dyDescent="0.2">
      <c r="A11297" t="s">
        <v>6791</v>
      </c>
    </row>
    <row r="11298" spans="1:1" x14ac:dyDescent="0.2">
      <c r="A11298" t="s">
        <v>6792</v>
      </c>
    </row>
    <row r="11299" spans="1:1" x14ac:dyDescent="0.2">
      <c r="A11299" t="s">
        <v>6793</v>
      </c>
    </row>
    <row r="11300" spans="1:1" x14ac:dyDescent="0.2">
      <c r="A11300" t="s">
        <v>6794</v>
      </c>
    </row>
    <row r="11301" spans="1:1" x14ac:dyDescent="0.2">
      <c r="A11301" t="s">
        <v>6795</v>
      </c>
    </row>
    <row r="11302" spans="1:1" x14ac:dyDescent="0.2">
      <c r="A11302" t="s">
        <v>6796</v>
      </c>
    </row>
    <row r="11303" spans="1:1" x14ac:dyDescent="0.2">
      <c r="A11303" t="s">
        <v>6797</v>
      </c>
    </row>
    <row r="11304" spans="1:1" x14ac:dyDescent="0.2">
      <c r="A11304" t="s">
        <v>6798</v>
      </c>
    </row>
    <row r="11305" spans="1:1" x14ac:dyDescent="0.2">
      <c r="A11305" t="s">
        <v>6799</v>
      </c>
    </row>
    <row r="11306" spans="1:1" x14ac:dyDescent="0.2">
      <c r="A11306" t="s">
        <v>6800</v>
      </c>
    </row>
    <row r="11307" spans="1:1" x14ac:dyDescent="0.2">
      <c r="A11307" t="s">
        <v>6801</v>
      </c>
    </row>
    <row r="11308" spans="1:1" x14ac:dyDescent="0.2">
      <c r="A11308" t="s">
        <v>6802</v>
      </c>
    </row>
    <row r="11309" spans="1:1" x14ac:dyDescent="0.2">
      <c r="A11309" t="s">
        <v>6803</v>
      </c>
    </row>
    <row r="11310" spans="1:1" x14ac:dyDescent="0.2">
      <c r="A11310" t="s">
        <v>6804</v>
      </c>
    </row>
    <row r="11311" spans="1:1" x14ac:dyDescent="0.2">
      <c r="A11311" t="s">
        <v>6805</v>
      </c>
    </row>
    <row r="11312" spans="1:1" x14ac:dyDescent="0.2">
      <c r="A11312" t="s">
        <v>6806</v>
      </c>
    </row>
    <row r="11313" spans="1:1" x14ac:dyDescent="0.2">
      <c r="A11313" t="s">
        <v>6807</v>
      </c>
    </row>
    <row r="11314" spans="1:1" x14ac:dyDescent="0.2">
      <c r="A11314" t="s">
        <v>6808</v>
      </c>
    </row>
    <row r="11315" spans="1:1" x14ac:dyDescent="0.2">
      <c r="A11315" t="s">
        <v>6809</v>
      </c>
    </row>
    <row r="11316" spans="1:1" x14ac:dyDescent="0.2">
      <c r="A11316" t="s">
        <v>6810</v>
      </c>
    </row>
    <row r="11317" spans="1:1" x14ac:dyDescent="0.2">
      <c r="A11317" t="s">
        <v>6811</v>
      </c>
    </row>
    <row r="11318" spans="1:1" x14ac:dyDescent="0.2">
      <c r="A11318" t="s">
        <v>6812</v>
      </c>
    </row>
    <row r="11319" spans="1:1" x14ac:dyDescent="0.2">
      <c r="A11319" t="s">
        <v>6813</v>
      </c>
    </row>
    <row r="11320" spans="1:1" x14ac:dyDescent="0.2">
      <c r="A11320" t="s">
        <v>6814</v>
      </c>
    </row>
    <row r="11321" spans="1:1" x14ac:dyDescent="0.2">
      <c r="A11321" t="s">
        <v>6815</v>
      </c>
    </row>
    <row r="11322" spans="1:1" x14ac:dyDescent="0.2">
      <c r="A11322" t="s">
        <v>6816</v>
      </c>
    </row>
    <row r="11323" spans="1:1" x14ac:dyDescent="0.2">
      <c r="A11323" t="s">
        <v>6817</v>
      </c>
    </row>
    <row r="11324" spans="1:1" x14ac:dyDescent="0.2">
      <c r="A11324" t="s">
        <v>6818</v>
      </c>
    </row>
    <row r="11325" spans="1:1" x14ac:dyDescent="0.2">
      <c r="A11325" t="s">
        <v>6819</v>
      </c>
    </row>
    <row r="11326" spans="1:1" x14ac:dyDescent="0.2">
      <c r="A11326" t="s">
        <v>6820</v>
      </c>
    </row>
    <row r="11327" spans="1:1" x14ac:dyDescent="0.2">
      <c r="A11327" t="s">
        <v>6821</v>
      </c>
    </row>
    <row r="11328" spans="1:1" x14ac:dyDescent="0.2">
      <c r="A11328" t="s">
        <v>6822</v>
      </c>
    </row>
    <row r="11329" spans="1:1" x14ac:dyDescent="0.2">
      <c r="A11329" t="s">
        <v>6823</v>
      </c>
    </row>
    <row r="11330" spans="1:1" x14ac:dyDescent="0.2">
      <c r="A11330" t="s">
        <v>6824</v>
      </c>
    </row>
    <row r="11331" spans="1:1" x14ac:dyDescent="0.2">
      <c r="A11331" t="s">
        <v>6825</v>
      </c>
    </row>
    <row r="11332" spans="1:1" x14ac:dyDescent="0.2">
      <c r="A11332" t="s">
        <v>6826</v>
      </c>
    </row>
    <row r="11333" spans="1:1" x14ac:dyDescent="0.2">
      <c r="A11333" t="s">
        <v>6827</v>
      </c>
    </row>
    <row r="11334" spans="1:1" x14ac:dyDescent="0.2">
      <c r="A11334" t="s">
        <v>6828</v>
      </c>
    </row>
    <row r="11335" spans="1:1" x14ac:dyDescent="0.2">
      <c r="A11335" t="s">
        <v>6829</v>
      </c>
    </row>
    <row r="11336" spans="1:1" x14ac:dyDescent="0.2">
      <c r="A11336" t="s">
        <v>6830</v>
      </c>
    </row>
    <row r="11337" spans="1:1" x14ac:dyDescent="0.2">
      <c r="A11337" t="s">
        <v>6831</v>
      </c>
    </row>
    <row r="11338" spans="1:1" x14ac:dyDescent="0.2">
      <c r="A11338" t="s">
        <v>6832</v>
      </c>
    </row>
    <row r="11339" spans="1:1" x14ac:dyDescent="0.2">
      <c r="A11339" t="s">
        <v>6833</v>
      </c>
    </row>
    <row r="11340" spans="1:1" x14ac:dyDescent="0.2">
      <c r="A11340" t="s">
        <v>6834</v>
      </c>
    </row>
    <row r="11341" spans="1:1" x14ac:dyDescent="0.2">
      <c r="A11341" t="s">
        <v>6835</v>
      </c>
    </row>
    <row r="11342" spans="1:1" x14ac:dyDescent="0.2">
      <c r="A11342" t="s">
        <v>6836</v>
      </c>
    </row>
    <row r="11343" spans="1:1" x14ac:dyDescent="0.2">
      <c r="A11343" t="s">
        <v>6837</v>
      </c>
    </row>
    <row r="11344" spans="1:1" x14ac:dyDescent="0.2">
      <c r="A11344" t="s">
        <v>6838</v>
      </c>
    </row>
    <row r="11345" spans="1:1" x14ac:dyDescent="0.2">
      <c r="A11345" t="s">
        <v>6839</v>
      </c>
    </row>
    <row r="11346" spans="1:1" x14ac:dyDescent="0.2">
      <c r="A11346" t="s">
        <v>6840</v>
      </c>
    </row>
    <row r="11347" spans="1:1" x14ac:dyDescent="0.2">
      <c r="A11347" t="s">
        <v>6841</v>
      </c>
    </row>
    <row r="11348" spans="1:1" x14ac:dyDescent="0.2">
      <c r="A11348" t="s">
        <v>6842</v>
      </c>
    </row>
    <row r="11349" spans="1:1" x14ac:dyDescent="0.2">
      <c r="A11349" t="s">
        <v>6843</v>
      </c>
    </row>
    <row r="11350" spans="1:1" x14ac:dyDescent="0.2">
      <c r="A11350" t="s">
        <v>6844</v>
      </c>
    </row>
    <row r="11351" spans="1:1" x14ac:dyDescent="0.2">
      <c r="A11351" t="s">
        <v>6845</v>
      </c>
    </row>
    <row r="11352" spans="1:1" x14ac:dyDescent="0.2">
      <c r="A11352" t="s">
        <v>6846</v>
      </c>
    </row>
    <row r="11353" spans="1:1" x14ac:dyDescent="0.2">
      <c r="A11353" t="s">
        <v>6847</v>
      </c>
    </row>
    <row r="11354" spans="1:1" x14ac:dyDescent="0.2">
      <c r="A11354" t="s">
        <v>6848</v>
      </c>
    </row>
    <row r="11355" spans="1:1" x14ac:dyDescent="0.2">
      <c r="A11355" t="s">
        <v>6849</v>
      </c>
    </row>
    <row r="11356" spans="1:1" x14ac:dyDescent="0.2">
      <c r="A11356" t="s">
        <v>6850</v>
      </c>
    </row>
    <row r="11357" spans="1:1" x14ac:dyDescent="0.2">
      <c r="A11357" t="s">
        <v>6851</v>
      </c>
    </row>
    <row r="11358" spans="1:1" x14ac:dyDescent="0.2">
      <c r="A11358" t="s">
        <v>6852</v>
      </c>
    </row>
    <row r="11359" spans="1:1" x14ac:dyDescent="0.2">
      <c r="A11359" t="s">
        <v>6853</v>
      </c>
    </row>
    <row r="11360" spans="1:1" x14ac:dyDescent="0.2">
      <c r="A11360" t="s">
        <v>6854</v>
      </c>
    </row>
    <row r="11361" spans="1:1" x14ac:dyDescent="0.2">
      <c r="A11361" t="s">
        <v>6855</v>
      </c>
    </row>
    <row r="11362" spans="1:1" x14ac:dyDescent="0.2">
      <c r="A11362" t="s">
        <v>6856</v>
      </c>
    </row>
    <row r="11363" spans="1:1" x14ac:dyDescent="0.2">
      <c r="A11363" t="s">
        <v>6857</v>
      </c>
    </row>
    <row r="11364" spans="1:1" x14ac:dyDescent="0.2">
      <c r="A11364" t="s">
        <v>6858</v>
      </c>
    </row>
    <row r="11365" spans="1:1" x14ac:dyDescent="0.2">
      <c r="A11365" t="s">
        <v>6859</v>
      </c>
    </row>
    <row r="11366" spans="1:1" x14ac:dyDescent="0.2">
      <c r="A11366" t="s">
        <v>6860</v>
      </c>
    </row>
    <row r="11367" spans="1:1" x14ac:dyDescent="0.2">
      <c r="A11367" t="s">
        <v>6861</v>
      </c>
    </row>
    <row r="11368" spans="1:1" x14ac:dyDescent="0.2">
      <c r="A11368" t="s">
        <v>6862</v>
      </c>
    </row>
    <row r="11369" spans="1:1" x14ac:dyDescent="0.2">
      <c r="A11369" t="s">
        <v>6863</v>
      </c>
    </row>
    <row r="11370" spans="1:1" x14ac:dyDescent="0.2">
      <c r="A11370" t="s">
        <v>6864</v>
      </c>
    </row>
    <row r="11371" spans="1:1" x14ac:dyDescent="0.2">
      <c r="A11371" t="s">
        <v>6865</v>
      </c>
    </row>
    <row r="11372" spans="1:1" x14ac:dyDescent="0.2">
      <c r="A11372" t="s">
        <v>6866</v>
      </c>
    </row>
    <row r="11373" spans="1:1" x14ac:dyDescent="0.2">
      <c r="A11373" t="s">
        <v>6867</v>
      </c>
    </row>
    <row r="11374" spans="1:1" x14ac:dyDescent="0.2">
      <c r="A11374" t="s">
        <v>6868</v>
      </c>
    </row>
    <row r="11375" spans="1:1" x14ac:dyDescent="0.2">
      <c r="A11375" t="s">
        <v>6869</v>
      </c>
    </row>
    <row r="11376" spans="1:1" x14ac:dyDescent="0.2">
      <c r="A11376" t="s">
        <v>6870</v>
      </c>
    </row>
    <row r="11377" spans="1:1" x14ac:dyDescent="0.2">
      <c r="A11377" t="s">
        <v>6871</v>
      </c>
    </row>
    <row r="11378" spans="1:1" x14ac:dyDescent="0.2">
      <c r="A11378" t="s">
        <v>6872</v>
      </c>
    </row>
    <row r="11379" spans="1:1" x14ac:dyDescent="0.2">
      <c r="A11379" t="s">
        <v>6873</v>
      </c>
    </row>
    <row r="11380" spans="1:1" x14ac:dyDescent="0.2">
      <c r="A11380" t="s">
        <v>6874</v>
      </c>
    </row>
    <row r="11381" spans="1:1" x14ac:dyDescent="0.2">
      <c r="A11381" t="s">
        <v>6875</v>
      </c>
    </row>
    <row r="11382" spans="1:1" x14ac:dyDescent="0.2">
      <c r="A11382" t="s">
        <v>6876</v>
      </c>
    </row>
    <row r="11383" spans="1:1" x14ac:dyDescent="0.2">
      <c r="A11383" t="s">
        <v>6877</v>
      </c>
    </row>
    <row r="11384" spans="1:1" x14ac:dyDescent="0.2">
      <c r="A11384" t="s">
        <v>6878</v>
      </c>
    </row>
    <row r="11385" spans="1:1" x14ac:dyDescent="0.2">
      <c r="A11385" t="s">
        <v>6879</v>
      </c>
    </row>
    <row r="11386" spans="1:1" x14ac:dyDescent="0.2">
      <c r="A11386" t="s">
        <v>6880</v>
      </c>
    </row>
    <row r="11387" spans="1:1" x14ac:dyDescent="0.2">
      <c r="A11387" t="s">
        <v>6881</v>
      </c>
    </row>
    <row r="11388" spans="1:1" x14ac:dyDescent="0.2">
      <c r="A11388" t="s">
        <v>6882</v>
      </c>
    </row>
    <row r="11389" spans="1:1" x14ac:dyDescent="0.2">
      <c r="A11389" t="s">
        <v>6883</v>
      </c>
    </row>
    <row r="11390" spans="1:1" x14ac:dyDescent="0.2">
      <c r="A11390" t="s">
        <v>6884</v>
      </c>
    </row>
    <row r="11391" spans="1:1" x14ac:dyDescent="0.2">
      <c r="A11391" t="s">
        <v>6885</v>
      </c>
    </row>
    <row r="11392" spans="1:1" x14ac:dyDescent="0.2">
      <c r="A11392" t="s">
        <v>6886</v>
      </c>
    </row>
    <row r="11393" spans="1:1" x14ac:dyDescent="0.2">
      <c r="A11393" t="s">
        <v>6887</v>
      </c>
    </row>
    <row r="11394" spans="1:1" x14ac:dyDescent="0.2">
      <c r="A11394" t="s">
        <v>6888</v>
      </c>
    </row>
    <row r="11395" spans="1:1" x14ac:dyDescent="0.2">
      <c r="A11395" t="s">
        <v>6889</v>
      </c>
    </row>
    <row r="11396" spans="1:1" x14ac:dyDescent="0.2">
      <c r="A11396" t="s">
        <v>6890</v>
      </c>
    </row>
    <row r="11397" spans="1:1" x14ac:dyDescent="0.2">
      <c r="A11397" t="s">
        <v>6891</v>
      </c>
    </row>
    <row r="11398" spans="1:1" x14ac:dyDescent="0.2">
      <c r="A11398" t="s">
        <v>6892</v>
      </c>
    </row>
    <row r="11399" spans="1:1" x14ac:dyDescent="0.2">
      <c r="A11399" t="s">
        <v>6893</v>
      </c>
    </row>
    <row r="11400" spans="1:1" x14ac:dyDescent="0.2">
      <c r="A11400" t="s">
        <v>6894</v>
      </c>
    </row>
    <row r="11401" spans="1:1" x14ac:dyDescent="0.2">
      <c r="A11401" t="s">
        <v>6895</v>
      </c>
    </row>
    <row r="11402" spans="1:1" x14ac:dyDescent="0.2">
      <c r="A11402" t="s">
        <v>6896</v>
      </c>
    </row>
    <row r="11403" spans="1:1" x14ac:dyDescent="0.2">
      <c r="A11403" t="s">
        <v>6897</v>
      </c>
    </row>
    <row r="11404" spans="1:1" x14ac:dyDescent="0.2">
      <c r="A11404" t="s">
        <v>6898</v>
      </c>
    </row>
    <row r="11405" spans="1:1" x14ac:dyDescent="0.2">
      <c r="A11405" t="s">
        <v>6899</v>
      </c>
    </row>
    <row r="11406" spans="1:1" x14ac:dyDescent="0.2">
      <c r="A11406" t="s">
        <v>6900</v>
      </c>
    </row>
    <row r="11407" spans="1:1" x14ac:dyDescent="0.2">
      <c r="A11407" t="s">
        <v>6901</v>
      </c>
    </row>
    <row r="11408" spans="1:1" x14ac:dyDescent="0.2">
      <c r="A11408" t="s">
        <v>6902</v>
      </c>
    </row>
    <row r="11409" spans="1:1" x14ac:dyDescent="0.2">
      <c r="A11409" t="s">
        <v>6903</v>
      </c>
    </row>
    <row r="11410" spans="1:1" x14ac:dyDescent="0.2">
      <c r="A11410" t="s">
        <v>6904</v>
      </c>
    </row>
    <row r="11411" spans="1:1" x14ac:dyDescent="0.2">
      <c r="A11411" t="s">
        <v>6905</v>
      </c>
    </row>
    <row r="11412" spans="1:1" x14ac:dyDescent="0.2">
      <c r="A11412" t="s">
        <v>6906</v>
      </c>
    </row>
    <row r="11413" spans="1:1" x14ac:dyDescent="0.2">
      <c r="A11413" t="s">
        <v>6907</v>
      </c>
    </row>
    <row r="11414" spans="1:1" x14ac:dyDescent="0.2">
      <c r="A11414" t="s">
        <v>6908</v>
      </c>
    </row>
    <row r="11415" spans="1:1" x14ac:dyDescent="0.2">
      <c r="A11415" t="s">
        <v>6909</v>
      </c>
    </row>
    <row r="11416" spans="1:1" x14ac:dyDescent="0.2">
      <c r="A11416" t="s">
        <v>6910</v>
      </c>
    </row>
    <row r="11417" spans="1:1" x14ac:dyDescent="0.2">
      <c r="A11417" t="s">
        <v>6911</v>
      </c>
    </row>
    <row r="11418" spans="1:1" x14ac:dyDescent="0.2">
      <c r="A11418" t="s">
        <v>6912</v>
      </c>
    </row>
    <row r="11419" spans="1:1" x14ac:dyDescent="0.2">
      <c r="A11419" t="s">
        <v>6913</v>
      </c>
    </row>
    <row r="11420" spans="1:1" x14ac:dyDescent="0.2">
      <c r="A11420" t="s">
        <v>6914</v>
      </c>
    </row>
    <row r="11421" spans="1:1" x14ac:dyDescent="0.2">
      <c r="A11421" t="s">
        <v>6915</v>
      </c>
    </row>
    <row r="11422" spans="1:1" x14ac:dyDescent="0.2">
      <c r="A11422" t="s">
        <v>6916</v>
      </c>
    </row>
    <row r="11423" spans="1:1" x14ac:dyDescent="0.2">
      <c r="A11423" t="s">
        <v>6917</v>
      </c>
    </row>
    <row r="11424" spans="1:1" x14ac:dyDescent="0.2">
      <c r="A11424" t="s">
        <v>6918</v>
      </c>
    </row>
    <row r="11425" spans="1:1" x14ac:dyDescent="0.2">
      <c r="A11425" t="s">
        <v>6919</v>
      </c>
    </row>
    <row r="11426" spans="1:1" x14ac:dyDescent="0.2">
      <c r="A11426" t="s">
        <v>6920</v>
      </c>
    </row>
    <row r="11427" spans="1:1" x14ac:dyDescent="0.2">
      <c r="A11427" t="s">
        <v>6921</v>
      </c>
    </row>
    <row r="11428" spans="1:1" x14ac:dyDescent="0.2">
      <c r="A11428" t="s">
        <v>6922</v>
      </c>
    </row>
    <row r="11429" spans="1:1" x14ac:dyDescent="0.2">
      <c r="A11429" t="s">
        <v>6923</v>
      </c>
    </row>
    <row r="11430" spans="1:1" x14ac:dyDescent="0.2">
      <c r="A11430" t="s">
        <v>6924</v>
      </c>
    </row>
    <row r="11431" spans="1:1" x14ac:dyDescent="0.2">
      <c r="A11431" t="s">
        <v>6925</v>
      </c>
    </row>
    <row r="11432" spans="1:1" x14ac:dyDescent="0.2">
      <c r="A11432" t="s">
        <v>6926</v>
      </c>
    </row>
    <row r="11433" spans="1:1" x14ac:dyDescent="0.2">
      <c r="A11433" t="s">
        <v>6927</v>
      </c>
    </row>
    <row r="11434" spans="1:1" x14ac:dyDescent="0.2">
      <c r="A11434" t="s">
        <v>6928</v>
      </c>
    </row>
    <row r="11435" spans="1:1" x14ac:dyDescent="0.2">
      <c r="A11435" t="s">
        <v>6929</v>
      </c>
    </row>
    <row r="11436" spans="1:1" x14ac:dyDescent="0.2">
      <c r="A11436" t="s">
        <v>6930</v>
      </c>
    </row>
    <row r="11437" spans="1:1" x14ac:dyDescent="0.2">
      <c r="A11437" t="s">
        <v>6931</v>
      </c>
    </row>
    <row r="11438" spans="1:1" x14ac:dyDescent="0.2">
      <c r="A11438" t="s">
        <v>6932</v>
      </c>
    </row>
    <row r="11439" spans="1:1" x14ac:dyDescent="0.2">
      <c r="A11439" t="s">
        <v>6933</v>
      </c>
    </row>
    <row r="11440" spans="1:1" x14ac:dyDescent="0.2">
      <c r="A11440" t="s">
        <v>6934</v>
      </c>
    </row>
    <row r="11441" spans="1:1" x14ac:dyDescent="0.2">
      <c r="A11441" t="s">
        <v>6935</v>
      </c>
    </row>
    <row r="11442" spans="1:1" x14ac:dyDescent="0.2">
      <c r="A11442" t="s">
        <v>6936</v>
      </c>
    </row>
    <row r="11443" spans="1:1" x14ac:dyDescent="0.2">
      <c r="A11443" t="s">
        <v>6937</v>
      </c>
    </row>
    <row r="11444" spans="1:1" x14ac:dyDescent="0.2">
      <c r="A11444" t="s">
        <v>6938</v>
      </c>
    </row>
    <row r="11445" spans="1:1" x14ac:dyDescent="0.2">
      <c r="A11445" t="s">
        <v>6939</v>
      </c>
    </row>
    <row r="11446" spans="1:1" x14ac:dyDescent="0.2">
      <c r="A11446" t="s">
        <v>6940</v>
      </c>
    </row>
    <row r="11447" spans="1:1" x14ac:dyDescent="0.2">
      <c r="A11447" t="s">
        <v>6941</v>
      </c>
    </row>
    <row r="11448" spans="1:1" x14ac:dyDescent="0.2">
      <c r="A11448" t="s">
        <v>6942</v>
      </c>
    </row>
    <row r="11449" spans="1:1" x14ac:dyDescent="0.2">
      <c r="A11449" t="s">
        <v>6943</v>
      </c>
    </row>
    <row r="11450" spans="1:1" x14ac:dyDescent="0.2">
      <c r="A11450" t="s">
        <v>6944</v>
      </c>
    </row>
    <row r="11451" spans="1:1" x14ac:dyDescent="0.2">
      <c r="A11451" t="s">
        <v>6945</v>
      </c>
    </row>
    <row r="11452" spans="1:1" x14ac:dyDescent="0.2">
      <c r="A11452" t="s">
        <v>6946</v>
      </c>
    </row>
    <row r="11453" spans="1:1" x14ac:dyDescent="0.2">
      <c r="A11453" t="s">
        <v>6947</v>
      </c>
    </row>
    <row r="11454" spans="1:1" x14ac:dyDescent="0.2">
      <c r="A11454" t="s">
        <v>6948</v>
      </c>
    </row>
    <row r="11455" spans="1:1" x14ac:dyDescent="0.2">
      <c r="A11455" t="s">
        <v>6949</v>
      </c>
    </row>
    <row r="11456" spans="1:1" x14ac:dyDescent="0.2">
      <c r="A11456" t="s">
        <v>6950</v>
      </c>
    </row>
    <row r="11457" spans="1:1" x14ac:dyDescent="0.2">
      <c r="A11457" t="s">
        <v>6951</v>
      </c>
    </row>
    <row r="11458" spans="1:1" x14ac:dyDescent="0.2">
      <c r="A11458" t="s">
        <v>6952</v>
      </c>
    </row>
    <row r="11459" spans="1:1" x14ac:dyDescent="0.2">
      <c r="A11459" t="s">
        <v>6953</v>
      </c>
    </row>
    <row r="11460" spans="1:1" x14ac:dyDescent="0.2">
      <c r="A11460" t="s">
        <v>6954</v>
      </c>
    </row>
    <row r="11461" spans="1:1" x14ac:dyDescent="0.2">
      <c r="A11461" t="s">
        <v>6955</v>
      </c>
    </row>
    <row r="11462" spans="1:1" x14ac:dyDescent="0.2">
      <c r="A11462" t="s">
        <v>6956</v>
      </c>
    </row>
    <row r="11463" spans="1:1" x14ac:dyDescent="0.2">
      <c r="A11463" t="s">
        <v>6957</v>
      </c>
    </row>
    <row r="11464" spans="1:1" x14ac:dyDescent="0.2">
      <c r="A11464" t="s">
        <v>6958</v>
      </c>
    </row>
    <row r="11465" spans="1:1" x14ac:dyDescent="0.2">
      <c r="A11465" t="s">
        <v>6959</v>
      </c>
    </row>
    <row r="11466" spans="1:1" x14ac:dyDescent="0.2">
      <c r="A11466" t="s">
        <v>6960</v>
      </c>
    </row>
    <row r="11467" spans="1:1" x14ac:dyDescent="0.2">
      <c r="A11467" t="s">
        <v>6961</v>
      </c>
    </row>
    <row r="11468" spans="1:1" x14ac:dyDescent="0.2">
      <c r="A11468" t="s">
        <v>6962</v>
      </c>
    </row>
    <row r="11469" spans="1:1" x14ac:dyDescent="0.2">
      <c r="A11469" t="s">
        <v>6963</v>
      </c>
    </row>
    <row r="11470" spans="1:1" x14ac:dyDescent="0.2">
      <c r="A11470" t="s">
        <v>6964</v>
      </c>
    </row>
    <row r="11471" spans="1:1" x14ac:dyDescent="0.2">
      <c r="A11471" t="s">
        <v>6965</v>
      </c>
    </row>
    <row r="11472" spans="1:1" x14ac:dyDescent="0.2">
      <c r="A11472" t="s">
        <v>6966</v>
      </c>
    </row>
    <row r="11473" spans="1:1" x14ac:dyDescent="0.2">
      <c r="A11473" t="s">
        <v>6967</v>
      </c>
    </row>
    <row r="11474" spans="1:1" x14ac:dyDescent="0.2">
      <c r="A11474" t="s">
        <v>6968</v>
      </c>
    </row>
    <row r="11475" spans="1:1" x14ac:dyDescent="0.2">
      <c r="A11475" t="s">
        <v>6969</v>
      </c>
    </row>
    <row r="11476" spans="1:1" x14ac:dyDescent="0.2">
      <c r="A11476" t="s">
        <v>6970</v>
      </c>
    </row>
    <row r="11477" spans="1:1" x14ac:dyDescent="0.2">
      <c r="A11477" t="s">
        <v>6971</v>
      </c>
    </row>
    <row r="11478" spans="1:1" x14ac:dyDescent="0.2">
      <c r="A11478" t="s">
        <v>6972</v>
      </c>
    </row>
    <row r="11479" spans="1:1" x14ac:dyDescent="0.2">
      <c r="A11479" t="s">
        <v>6973</v>
      </c>
    </row>
    <row r="11480" spans="1:1" x14ac:dyDescent="0.2">
      <c r="A11480" t="s">
        <v>6974</v>
      </c>
    </row>
    <row r="11481" spans="1:1" x14ac:dyDescent="0.2">
      <c r="A11481" t="s">
        <v>6975</v>
      </c>
    </row>
    <row r="11482" spans="1:1" x14ac:dyDescent="0.2">
      <c r="A11482" t="s">
        <v>6976</v>
      </c>
    </row>
    <row r="11483" spans="1:1" x14ac:dyDescent="0.2">
      <c r="A11483" t="s">
        <v>6977</v>
      </c>
    </row>
    <row r="11484" spans="1:1" x14ac:dyDescent="0.2">
      <c r="A11484" t="s">
        <v>6978</v>
      </c>
    </row>
    <row r="11485" spans="1:1" x14ac:dyDescent="0.2">
      <c r="A11485" t="s">
        <v>6979</v>
      </c>
    </row>
    <row r="11486" spans="1:1" x14ac:dyDescent="0.2">
      <c r="A11486" t="s">
        <v>6980</v>
      </c>
    </row>
    <row r="11487" spans="1:1" x14ac:dyDescent="0.2">
      <c r="A11487" t="s">
        <v>6981</v>
      </c>
    </row>
    <row r="11488" spans="1:1" x14ac:dyDescent="0.2">
      <c r="A11488" t="s">
        <v>6982</v>
      </c>
    </row>
    <row r="11489" spans="1:1" x14ac:dyDescent="0.2">
      <c r="A11489" t="s">
        <v>6983</v>
      </c>
    </row>
    <row r="11490" spans="1:1" x14ac:dyDescent="0.2">
      <c r="A11490" t="s">
        <v>6984</v>
      </c>
    </row>
    <row r="11491" spans="1:1" x14ac:dyDescent="0.2">
      <c r="A11491" t="s">
        <v>6985</v>
      </c>
    </row>
    <row r="11492" spans="1:1" x14ac:dyDescent="0.2">
      <c r="A11492" t="s">
        <v>6986</v>
      </c>
    </row>
    <row r="11493" spans="1:1" x14ac:dyDescent="0.2">
      <c r="A11493" t="s">
        <v>6987</v>
      </c>
    </row>
    <row r="11494" spans="1:1" x14ac:dyDescent="0.2">
      <c r="A11494" t="s">
        <v>6988</v>
      </c>
    </row>
    <row r="11495" spans="1:1" x14ac:dyDescent="0.2">
      <c r="A11495" t="s">
        <v>6989</v>
      </c>
    </row>
    <row r="11496" spans="1:1" x14ac:dyDescent="0.2">
      <c r="A11496" t="s">
        <v>6990</v>
      </c>
    </row>
    <row r="11497" spans="1:1" x14ac:dyDescent="0.2">
      <c r="A11497" t="s">
        <v>6991</v>
      </c>
    </row>
    <row r="11498" spans="1:1" x14ac:dyDescent="0.2">
      <c r="A11498" t="s">
        <v>6992</v>
      </c>
    </row>
    <row r="11499" spans="1:1" x14ac:dyDescent="0.2">
      <c r="A11499" t="s">
        <v>6993</v>
      </c>
    </row>
    <row r="11500" spans="1:1" x14ac:dyDescent="0.2">
      <c r="A11500" t="s">
        <v>6994</v>
      </c>
    </row>
    <row r="11501" spans="1:1" x14ac:dyDescent="0.2">
      <c r="A11501" t="s">
        <v>6995</v>
      </c>
    </row>
    <row r="11502" spans="1:1" x14ac:dyDescent="0.2">
      <c r="A11502" t="s">
        <v>6996</v>
      </c>
    </row>
    <row r="11503" spans="1:1" x14ac:dyDescent="0.2">
      <c r="A11503" t="s">
        <v>6997</v>
      </c>
    </row>
    <row r="11504" spans="1:1" x14ac:dyDescent="0.2">
      <c r="A11504" t="s">
        <v>6998</v>
      </c>
    </row>
    <row r="11505" spans="1:1" x14ac:dyDescent="0.2">
      <c r="A11505" t="s">
        <v>6999</v>
      </c>
    </row>
    <row r="11506" spans="1:1" x14ac:dyDescent="0.2">
      <c r="A11506" t="s">
        <v>7000</v>
      </c>
    </row>
    <row r="11507" spans="1:1" x14ac:dyDescent="0.2">
      <c r="A11507" t="s">
        <v>7001</v>
      </c>
    </row>
    <row r="11508" spans="1:1" x14ac:dyDescent="0.2">
      <c r="A11508" t="s">
        <v>7002</v>
      </c>
    </row>
    <row r="11509" spans="1:1" x14ac:dyDescent="0.2">
      <c r="A11509" t="s">
        <v>7003</v>
      </c>
    </row>
    <row r="11510" spans="1:1" x14ac:dyDescent="0.2">
      <c r="A11510" t="s">
        <v>7004</v>
      </c>
    </row>
    <row r="11511" spans="1:1" x14ac:dyDescent="0.2">
      <c r="A11511" t="s">
        <v>7005</v>
      </c>
    </row>
    <row r="11512" spans="1:1" x14ac:dyDescent="0.2">
      <c r="A11512" t="s">
        <v>7006</v>
      </c>
    </row>
    <row r="11513" spans="1:1" x14ac:dyDescent="0.2">
      <c r="A11513" t="s">
        <v>7007</v>
      </c>
    </row>
    <row r="11514" spans="1:1" x14ac:dyDescent="0.2">
      <c r="A11514" t="s">
        <v>7008</v>
      </c>
    </row>
    <row r="11515" spans="1:1" x14ac:dyDescent="0.2">
      <c r="A11515" t="s">
        <v>7009</v>
      </c>
    </row>
    <row r="11516" spans="1:1" x14ac:dyDescent="0.2">
      <c r="A11516" t="s">
        <v>7010</v>
      </c>
    </row>
    <row r="11517" spans="1:1" x14ac:dyDescent="0.2">
      <c r="A11517" t="s">
        <v>7011</v>
      </c>
    </row>
    <row r="11518" spans="1:1" x14ac:dyDescent="0.2">
      <c r="A11518" t="s">
        <v>7012</v>
      </c>
    </row>
    <row r="11519" spans="1:1" x14ac:dyDescent="0.2">
      <c r="A11519" t="s">
        <v>7013</v>
      </c>
    </row>
    <row r="11520" spans="1:1" x14ac:dyDescent="0.2">
      <c r="A11520" t="s">
        <v>7014</v>
      </c>
    </row>
    <row r="11521" spans="1:1" x14ac:dyDescent="0.2">
      <c r="A11521" t="s">
        <v>7015</v>
      </c>
    </row>
    <row r="11522" spans="1:1" x14ac:dyDescent="0.2">
      <c r="A11522" t="s">
        <v>7016</v>
      </c>
    </row>
    <row r="11523" spans="1:1" x14ac:dyDescent="0.2">
      <c r="A11523" t="s">
        <v>7017</v>
      </c>
    </row>
    <row r="11524" spans="1:1" x14ac:dyDescent="0.2">
      <c r="A11524" t="s">
        <v>7018</v>
      </c>
    </row>
    <row r="11525" spans="1:1" x14ac:dyDescent="0.2">
      <c r="A11525" t="s">
        <v>7019</v>
      </c>
    </row>
    <row r="11526" spans="1:1" x14ac:dyDescent="0.2">
      <c r="A11526" t="s">
        <v>7020</v>
      </c>
    </row>
    <row r="11527" spans="1:1" x14ac:dyDescent="0.2">
      <c r="A11527" t="s">
        <v>7021</v>
      </c>
    </row>
    <row r="11528" spans="1:1" x14ac:dyDescent="0.2">
      <c r="A11528" t="s">
        <v>7022</v>
      </c>
    </row>
    <row r="11529" spans="1:1" x14ac:dyDescent="0.2">
      <c r="A11529" t="s">
        <v>7023</v>
      </c>
    </row>
    <row r="11530" spans="1:1" x14ac:dyDescent="0.2">
      <c r="A11530" t="s">
        <v>7024</v>
      </c>
    </row>
    <row r="11531" spans="1:1" x14ac:dyDescent="0.2">
      <c r="A11531" t="s">
        <v>7025</v>
      </c>
    </row>
    <row r="11532" spans="1:1" x14ac:dyDescent="0.2">
      <c r="A11532" t="s">
        <v>7026</v>
      </c>
    </row>
    <row r="11533" spans="1:1" x14ac:dyDescent="0.2">
      <c r="A11533" t="s">
        <v>7027</v>
      </c>
    </row>
    <row r="11534" spans="1:1" x14ac:dyDescent="0.2">
      <c r="A11534" t="s">
        <v>7028</v>
      </c>
    </row>
    <row r="11535" spans="1:1" x14ac:dyDescent="0.2">
      <c r="A11535" t="s">
        <v>7029</v>
      </c>
    </row>
    <row r="11536" spans="1:1" x14ac:dyDescent="0.2">
      <c r="A11536" t="s">
        <v>7030</v>
      </c>
    </row>
    <row r="11537" spans="1:1" x14ac:dyDescent="0.2">
      <c r="A11537" t="s">
        <v>7031</v>
      </c>
    </row>
    <row r="11538" spans="1:1" x14ac:dyDescent="0.2">
      <c r="A11538" t="s">
        <v>7032</v>
      </c>
    </row>
    <row r="11539" spans="1:1" x14ac:dyDescent="0.2">
      <c r="A11539" t="s">
        <v>7033</v>
      </c>
    </row>
    <row r="11540" spans="1:1" x14ac:dyDescent="0.2">
      <c r="A11540" t="s">
        <v>7034</v>
      </c>
    </row>
    <row r="11541" spans="1:1" x14ac:dyDescent="0.2">
      <c r="A11541" t="s">
        <v>7035</v>
      </c>
    </row>
    <row r="11542" spans="1:1" x14ac:dyDescent="0.2">
      <c r="A11542" t="s">
        <v>7036</v>
      </c>
    </row>
    <row r="11543" spans="1:1" x14ac:dyDescent="0.2">
      <c r="A11543" t="s">
        <v>7037</v>
      </c>
    </row>
    <row r="11544" spans="1:1" x14ac:dyDescent="0.2">
      <c r="A11544" t="s">
        <v>7038</v>
      </c>
    </row>
    <row r="11545" spans="1:1" x14ac:dyDescent="0.2">
      <c r="A11545" t="s">
        <v>7039</v>
      </c>
    </row>
    <row r="11546" spans="1:1" x14ac:dyDescent="0.2">
      <c r="A11546" t="s">
        <v>7040</v>
      </c>
    </row>
    <row r="11547" spans="1:1" x14ac:dyDescent="0.2">
      <c r="A11547" t="s">
        <v>7041</v>
      </c>
    </row>
    <row r="11548" spans="1:1" x14ac:dyDescent="0.2">
      <c r="A11548" t="s">
        <v>7042</v>
      </c>
    </row>
    <row r="11549" spans="1:1" x14ac:dyDescent="0.2">
      <c r="A11549" t="s">
        <v>7043</v>
      </c>
    </row>
    <row r="11550" spans="1:1" x14ac:dyDescent="0.2">
      <c r="A11550" t="s">
        <v>7044</v>
      </c>
    </row>
    <row r="11551" spans="1:1" x14ac:dyDescent="0.2">
      <c r="A11551" t="s">
        <v>7045</v>
      </c>
    </row>
    <row r="11552" spans="1:1" x14ac:dyDescent="0.2">
      <c r="A11552" t="s">
        <v>7046</v>
      </c>
    </row>
    <row r="11553" spans="1:1" x14ac:dyDescent="0.2">
      <c r="A11553" t="s">
        <v>7047</v>
      </c>
    </row>
    <row r="11554" spans="1:1" x14ac:dyDescent="0.2">
      <c r="A11554" t="s">
        <v>7048</v>
      </c>
    </row>
    <row r="11555" spans="1:1" x14ac:dyDescent="0.2">
      <c r="A11555" t="s">
        <v>7049</v>
      </c>
    </row>
    <row r="11556" spans="1:1" x14ac:dyDescent="0.2">
      <c r="A11556" t="s">
        <v>7050</v>
      </c>
    </row>
    <row r="11557" spans="1:1" x14ac:dyDescent="0.2">
      <c r="A11557" t="s">
        <v>7051</v>
      </c>
    </row>
    <row r="11558" spans="1:1" x14ac:dyDescent="0.2">
      <c r="A11558" t="s">
        <v>7052</v>
      </c>
    </row>
    <row r="11559" spans="1:1" x14ac:dyDescent="0.2">
      <c r="A11559" t="s">
        <v>7053</v>
      </c>
    </row>
    <row r="11560" spans="1:1" x14ac:dyDescent="0.2">
      <c r="A11560" t="s">
        <v>7054</v>
      </c>
    </row>
    <row r="11561" spans="1:1" x14ac:dyDescent="0.2">
      <c r="A11561" t="s">
        <v>7055</v>
      </c>
    </row>
    <row r="11562" spans="1:1" x14ac:dyDescent="0.2">
      <c r="A11562" t="s">
        <v>7056</v>
      </c>
    </row>
    <row r="11563" spans="1:1" x14ac:dyDescent="0.2">
      <c r="A11563" t="s">
        <v>7057</v>
      </c>
    </row>
    <row r="11564" spans="1:1" x14ac:dyDescent="0.2">
      <c r="A11564" t="s">
        <v>7058</v>
      </c>
    </row>
    <row r="11565" spans="1:1" x14ac:dyDescent="0.2">
      <c r="A11565" t="s">
        <v>7059</v>
      </c>
    </row>
    <row r="11566" spans="1:1" x14ac:dyDescent="0.2">
      <c r="A11566" t="s">
        <v>7060</v>
      </c>
    </row>
    <row r="11567" spans="1:1" x14ac:dyDescent="0.2">
      <c r="A11567" t="s">
        <v>7061</v>
      </c>
    </row>
    <row r="11568" spans="1:1" x14ac:dyDescent="0.2">
      <c r="A11568" t="s">
        <v>7062</v>
      </c>
    </row>
    <row r="11569" spans="1:1" x14ac:dyDescent="0.2">
      <c r="A11569" t="s">
        <v>7063</v>
      </c>
    </row>
    <row r="11570" spans="1:1" x14ac:dyDescent="0.2">
      <c r="A11570" t="s">
        <v>7064</v>
      </c>
    </row>
    <row r="11571" spans="1:1" x14ac:dyDescent="0.2">
      <c r="A11571" t="s">
        <v>7065</v>
      </c>
    </row>
    <row r="11572" spans="1:1" x14ac:dyDescent="0.2">
      <c r="A11572" t="s">
        <v>7066</v>
      </c>
    </row>
    <row r="11573" spans="1:1" x14ac:dyDescent="0.2">
      <c r="A11573" t="s">
        <v>7067</v>
      </c>
    </row>
    <row r="11574" spans="1:1" x14ac:dyDescent="0.2">
      <c r="A11574" t="s">
        <v>7068</v>
      </c>
    </row>
    <row r="11575" spans="1:1" x14ac:dyDescent="0.2">
      <c r="A11575" t="s">
        <v>7069</v>
      </c>
    </row>
    <row r="11576" spans="1:1" x14ac:dyDescent="0.2">
      <c r="A11576" t="s">
        <v>7070</v>
      </c>
    </row>
    <row r="11577" spans="1:1" x14ac:dyDescent="0.2">
      <c r="A11577" t="s">
        <v>7071</v>
      </c>
    </row>
    <row r="11578" spans="1:1" x14ac:dyDescent="0.2">
      <c r="A11578" t="s">
        <v>7072</v>
      </c>
    </row>
    <row r="11579" spans="1:1" x14ac:dyDescent="0.2">
      <c r="A11579" t="s">
        <v>7073</v>
      </c>
    </row>
    <row r="11580" spans="1:1" x14ac:dyDescent="0.2">
      <c r="A11580" t="s">
        <v>7074</v>
      </c>
    </row>
    <row r="11581" spans="1:1" x14ac:dyDescent="0.2">
      <c r="A11581" t="s">
        <v>7075</v>
      </c>
    </row>
    <row r="11582" spans="1:1" x14ac:dyDescent="0.2">
      <c r="A11582" t="s">
        <v>7076</v>
      </c>
    </row>
    <row r="11583" spans="1:1" x14ac:dyDescent="0.2">
      <c r="A11583" t="s">
        <v>7077</v>
      </c>
    </row>
    <row r="11584" spans="1:1" x14ac:dyDescent="0.2">
      <c r="A11584" t="s">
        <v>7078</v>
      </c>
    </row>
    <row r="11585" spans="1:1" x14ac:dyDescent="0.2">
      <c r="A11585" t="s">
        <v>7079</v>
      </c>
    </row>
    <row r="11586" spans="1:1" x14ac:dyDescent="0.2">
      <c r="A11586" t="s">
        <v>7080</v>
      </c>
    </row>
    <row r="11587" spans="1:1" x14ac:dyDescent="0.2">
      <c r="A11587" t="s">
        <v>7081</v>
      </c>
    </row>
    <row r="11588" spans="1:1" x14ac:dyDescent="0.2">
      <c r="A11588" t="s">
        <v>7082</v>
      </c>
    </row>
    <row r="11589" spans="1:1" x14ac:dyDescent="0.2">
      <c r="A11589" t="s">
        <v>7083</v>
      </c>
    </row>
    <row r="11590" spans="1:1" x14ac:dyDescent="0.2">
      <c r="A11590" t="s">
        <v>7084</v>
      </c>
    </row>
    <row r="11591" spans="1:1" x14ac:dyDescent="0.2">
      <c r="A11591" t="s">
        <v>7085</v>
      </c>
    </row>
    <row r="11592" spans="1:1" x14ac:dyDescent="0.2">
      <c r="A11592" t="s">
        <v>7086</v>
      </c>
    </row>
    <row r="11593" spans="1:1" x14ac:dyDescent="0.2">
      <c r="A11593" t="s">
        <v>7087</v>
      </c>
    </row>
    <row r="11594" spans="1:1" x14ac:dyDescent="0.2">
      <c r="A11594" t="s">
        <v>7088</v>
      </c>
    </row>
    <row r="11595" spans="1:1" x14ac:dyDescent="0.2">
      <c r="A11595" t="s">
        <v>7089</v>
      </c>
    </row>
    <row r="11596" spans="1:1" x14ac:dyDescent="0.2">
      <c r="A11596" t="s">
        <v>7090</v>
      </c>
    </row>
    <row r="11597" spans="1:1" x14ac:dyDescent="0.2">
      <c r="A11597" t="s">
        <v>7091</v>
      </c>
    </row>
    <row r="11598" spans="1:1" x14ac:dyDescent="0.2">
      <c r="A11598" t="s">
        <v>7092</v>
      </c>
    </row>
    <row r="11599" spans="1:1" x14ac:dyDescent="0.2">
      <c r="A11599" t="s">
        <v>7093</v>
      </c>
    </row>
    <row r="11600" spans="1:1" x14ac:dyDescent="0.2">
      <c r="A11600" t="s">
        <v>7094</v>
      </c>
    </row>
    <row r="11601" spans="1:1" x14ac:dyDescent="0.2">
      <c r="A11601" t="s">
        <v>7095</v>
      </c>
    </row>
    <row r="11602" spans="1:1" x14ac:dyDescent="0.2">
      <c r="A11602" t="s">
        <v>7096</v>
      </c>
    </row>
    <row r="11603" spans="1:1" x14ac:dyDescent="0.2">
      <c r="A11603" t="s">
        <v>7097</v>
      </c>
    </row>
    <row r="11604" spans="1:1" x14ac:dyDescent="0.2">
      <c r="A11604" t="s">
        <v>7098</v>
      </c>
    </row>
    <row r="11605" spans="1:1" x14ac:dyDescent="0.2">
      <c r="A11605" t="s">
        <v>7099</v>
      </c>
    </row>
    <row r="11606" spans="1:1" x14ac:dyDescent="0.2">
      <c r="A11606" t="s">
        <v>7100</v>
      </c>
    </row>
    <row r="11607" spans="1:1" x14ac:dyDescent="0.2">
      <c r="A11607" t="s">
        <v>7101</v>
      </c>
    </row>
    <row r="11608" spans="1:1" x14ac:dyDescent="0.2">
      <c r="A11608" t="s">
        <v>7102</v>
      </c>
    </row>
    <row r="11609" spans="1:1" x14ac:dyDescent="0.2">
      <c r="A11609" t="s">
        <v>7103</v>
      </c>
    </row>
    <row r="11610" spans="1:1" x14ac:dyDescent="0.2">
      <c r="A11610" t="s">
        <v>7104</v>
      </c>
    </row>
    <row r="11611" spans="1:1" x14ac:dyDescent="0.2">
      <c r="A11611" t="s">
        <v>7105</v>
      </c>
    </row>
    <row r="11612" spans="1:1" x14ac:dyDescent="0.2">
      <c r="A11612" t="s">
        <v>7106</v>
      </c>
    </row>
    <row r="11613" spans="1:1" x14ac:dyDescent="0.2">
      <c r="A11613" t="s">
        <v>7107</v>
      </c>
    </row>
    <row r="11614" spans="1:1" x14ac:dyDescent="0.2">
      <c r="A11614" t="s">
        <v>7108</v>
      </c>
    </row>
    <row r="11615" spans="1:1" x14ac:dyDescent="0.2">
      <c r="A11615" t="s">
        <v>7109</v>
      </c>
    </row>
    <row r="11616" spans="1:1" x14ac:dyDescent="0.2">
      <c r="A11616" t="s">
        <v>7110</v>
      </c>
    </row>
    <row r="11617" spans="1:1" x14ac:dyDescent="0.2">
      <c r="A11617" t="s">
        <v>7111</v>
      </c>
    </row>
    <row r="11618" spans="1:1" x14ac:dyDescent="0.2">
      <c r="A11618" t="s">
        <v>7112</v>
      </c>
    </row>
    <row r="11619" spans="1:1" x14ac:dyDescent="0.2">
      <c r="A11619" t="s">
        <v>7113</v>
      </c>
    </row>
    <row r="11620" spans="1:1" x14ac:dyDescent="0.2">
      <c r="A11620" t="s">
        <v>7114</v>
      </c>
    </row>
    <row r="11621" spans="1:1" x14ac:dyDescent="0.2">
      <c r="A11621" t="s">
        <v>7115</v>
      </c>
    </row>
    <row r="11622" spans="1:1" x14ac:dyDescent="0.2">
      <c r="A11622" t="s">
        <v>7116</v>
      </c>
    </row>
    <row r="11623" spans="1:1" x14ac:dyDescent="0.2">
      <c r="A11623" t="s">
        <v>7117</v>
      </c>
    </row>
    <row r="11624" spans="1:1" x14ac:dyDescent="0.2">
      <c r="A11624" t="s">
        <v>7118</v>
      </c>
    </row>
    <row r="11625" spans="1:1" x14ac:dyDescent="0.2">
      <c r="A11625" t="s">
        <v>7119</v>
      </c>
    </row>
    <row r="11626" spans="1:1" x14ac:dyDescent="0.2">
      <c r="A11626" t="s">
        <v>7120</v>
      </c>
    </row>
    <row r="11627" spans="1:1" x14ac:dyDescent="0.2">
      <c r="A11627" t="s">
        <v>7121</v>
      </c>
    </row>
    <row r="11628" spans="1:1" x14ac:dyDescent="0.2">
      <c r="A11628" t="s">
        <v>7122</v>
      </c>
    </row>
    <row r="11629" spans="1:1" x14ac:dyDescent="0.2">
      <c r="A11629" t="s">
        <v>7123</v>
      </c>
    </row>
    <row r="11630" spans="1:1" x14ac:dyDescent="0.2">
      <c r="A11630" t="s">
        <v>7124</v>
      </c>
    </row>
    <row r="11631" spans="1:1" x14ac:dyDescent="0.2">
      <c r="A11631" t="s">
        <v>7125</v>
      </c>
    </row>
    <row r="11632" spans="1:1" x14ac:dyDescent="0.2">
      <c r="A11632" t="s">
        <v>7126</v>
      </c>
    </row>
    <row r="11633" spans="1:1" x14ac:dyDescent="0.2">
      <c r="A11633" t="s">
        <v>7127</v>
      </c>
    </row>
    <row r="11634" spans="1:1" x14ac:dyDescent="0.2">
      <c r="A11634" t="s">
        <v>7128</v>
      </c>
    </row>
    <row r="11635" spans="1:1" x14ac:dyDescent="0.2">
      <c r="A11635" t="s">
        <v>7129</v>
      </c>
    </row>
    <row r="11636" spans="1:1" x14ac:dyDescent="0.2">
      <c r="A11636" t="s">
        <v>7130</v>
      </c>
    </row>
    <row r="11637" spans="1:1" x14ac:dyDescent="0.2">
      <c r="A11637" t="s">
        <v>7131</v>
      </c>
    </row>
    <row r="11638" spans="1:1" x14ac:dyDescent="0.2">
      <c r="A11638" t="s">
        <v>7132</v>
      </c>
    </row>
    <row r="11639" spans="1:1" x14ac:dyDescent="0.2">
      <c r="A11639" t="s">
        <v>7133</v>
      </c>
    </row>
    <row r="11640" spans="1:1" x14ac:dyDescent="0.2">
      <c r="A11640" t="s">
        <v>7134</v>
      </c>
    </row>
    <row r="11641" spans="1:1" x14ac:dyDescent="0.2">
      <c r="A11641" t="s">
        <v>7135</v>
      </c>
    </row>
    <row r="11642" spans="1:1" x14ac:dyDescent="0.2">
      <c r="A11642" t="s">
        <v>7136</v>
      </c>
    </row>
    <row r="11643" spans="1:1" x14ac:dyDescent="0.2">
      <c r="A11643" t="s">
        <v>7137</v>
      </c>
    </row>
    <row r="11644" spans="1:1" x14ac:dyDescent="0.2">
      <c r="A11644" t="s">
        <v>7138</v>
      </c>
    </row>
    <row r="11645" spans="1:1" x14ac:dyDescent="0.2">
      <c r="A11645" t="s">
        <v>7139</v>
      </c>
    </row>
    <row r="11646" spans="1:1" x14ac:dyDescent="0.2">
      <c r="A11646" t="s">
        <v>7140</v>
      </c>
    </row>
    <row r="11647" spans="1:1" x14ac:dyDescent="0.2">
      <c r="A11647" t="s">
        <v>7141</v>
      </c>
    </row>
    <row r="11648" spans="1:1" x14ac:dyDescent="0.2">
      <c r="A11648" t="s">
        <v>7142</v>
      </c>
    </row>
    <row r="11649" spans="1:1" x14ac:dyDescent="0.2">
      <c r="A11649" t="s">
        <v>7143</v>
      </c>
    </row>
    <row r="11650" spans="1:1" x14ac:dyDescent="0.2">
      <c r="A11650" t="s">
        <v>7144</v>
      </c>
    </row>
    <row r="11651" spans="1:1" x14ac:dyDescent="0.2">
      <c r="A11651" t="s">
        <v>7145</v>
      </c>
    </row>
    <row r="11652" spans="1:1" x14ac:dyDescent="0.2">
      <c r="A11652" t="s">
        <v>7146</v>
      </c>
    </row>
    <row r="11653" spans="1:1" x14ac:dyDescent="0.2">
      <c r="A11653" t="s">
        <v>7147</v>
      </c>
    </row>
    <row r="11654" spans="1:1" x14ac:dyDescent="0.2">
      <c r="A11654" t="s">
        <v>7148</v>
      </c>
    </row>
    <row r="11655" spans="1:1" x14ac:dyDescent="0.2">
      <c r="A11655" t="s">
        <v>7149</v>
      </c>
    </row>
    <row r="11656" spans="1:1" x14ac:dyDescent="0.2">
      <c r="A11656" t="s">
        <v>7150</v>
      </c>
    </row>
    <row r="11657" spans="1:1" x14ac:dyDescent="0.2">
      <c r="A11657" t="s">
        <v>7151</v>
      </c>
    </row>
    <row r="11658" spans="1:1" x14ac:dyDescent="0.2">
      <c r="A11658" t="s">
        <v>7152</v>
      </c>
    </row>
    <row r="11659" spans="1:1" x14ac:dyDescent="0.2">
      <c r="A11659" t="s">
        <v>7153</v>
      </c>
    </row>
    <row r="11660" spans="1:1" x14ac:dyDescent="0.2">
      <c r="A11660" t="s">
        <v>7154</v>
      </c>
    </row>
    <row r="11661" spans="1:1" x14ac:dyDescent="0.2">
      <c r="A11661" t="s">
        <v>7155</v>
      </c>
    </row>
    <row r="11662" spans="1:1" x14ac:dyDescent="0.2">
      <c r="A11662" t="s">
        <v>7156</v>
      </c>
    </row>
    <row r="11663" spans="1:1" x14ac:dyDescent="0.2">
      <c r="A11663" t="s">
        <v>7157</v>
      </c>
    </row>
    <row r="11664" spans="1:1" x14ac:dyDescent="0.2">
      <c r="A11664" t="s">
        <v>7158</v>
      </c>
    </row>
    <row r="11665" spans="1:1" x14ac:dyDescent="0.2">
      <c r="A11665" t="s">
        <v>7159</v>
      </c>
    </row>
    <row r="11666" spans="1:1" x14ac:dyDescent="0.2">
      <c r="A11666" t="s">
        <v>7160</v>
      </c>
    </row>
    <row r="11667" spans="1:1" x14ac:dyDescent="0.2">
      <c r="A11667" t="s">
        <v>7161</v>
      </c>
    </row>
    <row r="11668" spans="1:1" x14ac:dyDescent="0.2">
      <c r="A11668" t="s">
        <v>7162</v>
      </c>
    </row>
    <row r="11669" spans="1:1" x14ac:dyDescent="0.2">
      <c r="A11669" t="s">
        <v>7163</v>
      </c>
    </row>
    <row r="11670" spans="1:1" x14ac:dyDescent="0.2">
      <c r="A11670" t="s">
        <v>7164</v>
      </c>
    </row>
    <row r="11671" spans="1:1" x14ac:dyDescent="0.2">
      <c r="A11671" t="s">
        <v>7165</v>
      </c>
    </row>
    <row r="11672" spans="1:1" x14ac:dyDescent="0.2">
      <c r="A11672" t="s">
        <v>7166</v>
      </c>
    </row>
    <row r="11673" spans="1:1" x14ac:dyDescent="0.2">
      <c r="A11673" t="s">
        <v>7167</v>
      </c>
    </row>
    <row r="11674" spans="1:1" x14ac:dyDescent="0.2">
      <c r="A11674" t="s">
        <v>7168</v>
      </c>
    </row>
    <row r="11675" spans="1:1" x14ac:dyDescent="0.2">
      <c r="A11675" t="s">
        <v>7169</v>
      </c>
    </row>
    <row r="11676" spans="1:1" x14ac:dyDescent="0.2">
      <c r="A11676" t="s">
        <v>7170</v>
      </c>
    </row>
    <row r="11677" spans="1:1" x14ac:dyDescent="0.2">
      <c r="A11677" t="s">
        <v>7171</v>
      </c>
    </row>
    <row r="11678" spans="1:1" x14ac:dyDescent="0.2">
      <c r="A11678" t="s">
        <v>7172</v>
      </c>
    </row>
    <row r="11679" spans="1:1" x14ac:dyDescent="0.2">
      <c r="A11679" t="s">
        <v>7173</v>
      </c>
    </row>
    <row r="11680" spans="1:1" x14ac:dyDescent="0.2">
      <c r="A11680" t="s">
        <v>7174</v>
      </c>
    </row>
    <row r="11681" spans="1:1" x14ac:dyDescent="0.2">
      <c r="A11681" t="s">
        <v>7175</v>
      </c>
    </row>
    <row r="11682" spans="1:1" x14ac:dyDescent="0.2">
      <c r="A11682" t="s">
        <v>7176</v>
      </c>
    </row>
    <row r="11683" spans="1:1" x14ac:dyDescent="0.2">
      <c r="A11683" t="s">
        <v>7177</v>
      </c>
    </row>
    <row r="11684" spans="1:1" x14ac:dyDescent="0.2">
      <c r="A11684" t="s">
        <v>7178</v>
      </c>
    </row>
    <row r="11685" spans="1:1" x14ac:dyDescent="0.2">
      <c r="A11685" t="s">
        <v>7179</v>
      </c>
    </row>
    <row r="11686" spans="1:1" x14ac:dyDescent="0.2">
      <c r="A11686" t="s">
        <v>7180</v>
      </c>
    </row>
    <row r="11687" spans="1:1" x14ac:dyDescent="0.2">
      <c r="A11687" t="s">
        <v>7181</v>
      </c>
    </row>
    <row r="11688" spans="1:1" x14ac:dyDescent="0.2">
      <c r="A11688" t="s">
        <v>7182</v>
      </c>
    </row>
    <row r="11689" spans="1:1" x14ac:dyDescent="0.2">
      <c r="A11689" t="s">
        <v>7183</v>
      </c>
    </row>
    <row r="11690" spans="1:1" x14ac:dyDescent="0.2">
      <c r="A11690" t="s">
        <v>7184</v>
      </c>
    </row>
    <row r="11691" spans="1:1" x14ac:dyDescent="0.2">
      <c r="A11691" t="s">
        <v>7185</v>
      </c>
    </row>
    <row r="11692" spans="1:1" x14ac:dyDescent="0.2">
      <c r="A11692" t="s">
        <v>7186</v>
      </c>
    </row>
    <row r="11693" spans="1:1" x14ac:dyDescent="0.2">
      <c r="A11693" t="s">
        <v>7187</v>
      </c>
    </row>
    <row r="11694" spans="1:1" x14ac:dyDescent="0.2">
      <c r="A11694" t="s">
        <v>7188</v>
      </c>
    </row>
    <row r="11695" spans="1:1" x14ac:dyDescent="0.2">
      <c r="A11695" t="s">
        <v>7189</v>
      </c>
    </row>
    <row r="11696" spans="1:1" x14ac:dyDescent="0.2">
      <c r="A11696" t="s">
        <v>7190</v>
      </c>
    </row>
    <row r="11697" spans="1:1" x14ac:dyDescent="0.2">
      <c r="A11697" t="s">
        <v>7191</v>
      </c>
    </row>
    <row r="11698" spans="1:1" x14ac:dyDescent="0.2">
      <c r="A11698" t="s">
        <v>7192</v>
      </c>
    </row>
    <row r="11699" spans="1:1" x14ac:dyDescent="0.2">
      <c r="A11699" t="s">
        <v>7193</v>
      </c>
    </row>
    <row r="11700" spans="1:1" x14ac:dyDescent="0.2">
      <c r="A11700" t="s">
        <v>7194</v>
      </c>
    </row>
    <row r="11701" spans="1:1" x14ac:dyDescent="0.2">
      <c r="A11701" t="s">
        <v>7195</v>
      </c>
    </row>
    <row r="11702" spans="1:1" x14ac:dyDescent="0.2">
      <c r="A11702" t="s">
        <v>7196</v>
      </c>
    </row>
    <row r="11703" spans="1:1" x14ac:dyDescent="0.2">
      <c r="A11703" t="s">
        <v>7197</v>
      </c>
    </row>
    <row r="11704" spans="1:1" x14ac:dyDescent="0.2">
      <c r="A11704" t="s">
        <v>7198</v>
      </c>
    </row>
    <row r="11705" spans="1:1" x14ac:dyDescent="0.2">
      <c r="A11705" t="s">
        <v>7199</v>
      </c>
    </row>
    <row r="11706" spans="1:1" x14ac:dyDescent="0.2">
      <c r="A11706" t="s">
        <v>7200</v>
      </c>
    </row>
    <row r="11707" spans="1:1" x14ac:dyDescent="0.2">
      <c r="A11707" t="s">
        <v>7201</v>
      </c>
    </row>
    <row r="11708" spans="1:1" x14ac:dyDescent="0.2">
      <c r="A11708" t="s">
        <v>7202</v>
      </c>
    </row>
    <row r="11709" spans="1:1" x14ac:dyDescent="0.2">
      <c r="A11709" t="s">
        <v>7203</v>
      </c>
    </row>
    <row r="11710" spans="1:1" x14ac:dyDescent="0.2">
      <c r="A11710" t="s">
        <v>7204</v>
      </c>
    </row>
    <row r="11711" spans="1:1" x14ac:dyDescent="0.2">
      <c r="A11711" t="s">
        <v>7205</v>
      </c>
    </row>
    <row r="11712" spans="1:1" x14ac:dyDescent="0.2">
      <c r="A11712" t="s">
        <v>7206</v>
      </c>
    </row>
    <row r="11713" spans="1:1" x14ac:dyDescent="0.2">
      <c r="A11713" t="s">
        <v>7207</v>
      </c>
    </row>
    <row r="11714" spans="1:1" x14ac:dyDescent="0.2">
      <c r="A11714" t="s">
        <v>7208</v>
      </c>
    </row>
    <row r="11715" spans="1:1" x14ac:dyDescent="0.2">
      <c r="A11715" t="s">
        <v>7209</v>
      </c>
    </row>
    <row r="11716" spans="1:1" x14ac:dyDescent="0.2">
      <c r="A11716" t="s">
        <v>7210</v>
      </c>
    </row>
    <row r="11717" spans="1:1" x14ac:dyDescent="0.2">
      <c r="A11717" t="s">
        <v>7211</v>
      </c>
    </row>
    <row r="11718" spans="1:1" x14ac:dyDescent="0.2">
      <c r="A11718" t="s">
        <v>7212</v>
      </c>
    </row>
    <row r="11719" spans="1:1" x14ac:dyDescent="0.2">
      <c r="A11719" t="s">
        <v>7213</v>
      </c>
    </row>
    <row r="11720" spans="1:1" x14ac:dyDescent="0.2">
      <c r="A11720" t="s">
        <v>7214</v>
      </c>
    </row>
    <row r="11721" spans="1:1" x14ac:dyDescent="0.2">
      <c r="A11721" t="s">
        <v>7215</v>
      </c>
    </row>
    <row r="11722" spans="1:1" x14ac:dyDescent="0.2">
      <c r="A11722" t="s">
        <v>7216</v>
      </c>
    </row>
    <row r="11723" spans="1:1" x14ac:dyDescent="0.2">
      <c r="A11723" t="s">
        <v>7217</v>
      </c>
    </row>
    <row r="11724" spans="1:1" x14ac:dyDescent="0.2">
      <c r="A11724" t="s">
        <v>7218</v>
      </c>
    </row>
    <row r="11725" spans="1:1" x14ac:dyDescent="0.2">
      <c r="A11725" t="s">
        <v>7219</v>
      </c>
    </row>
    <row r="11726" spans="1:1" x14ac:dyDescent="0.2">
      <c r="A11726" t="s">
        <v>7220</v>
      </c>
    </row>
    <row r="11727" spans="1:1" x14ac:dyDescent="0.2">
      <c r="A11727" t="s">
        <v>7221</v>
      </c>
    </row>
    <row r="11728" spans="1:1" x14ac:dyDescent="0.2">
      <c r="A11728" t="s">
        <v>7222</v>
      </c>
    </row>
    <row r="11729" spans="1:1" x14ac:dyDescent="0.2">
      <c r="A11729" t="s">
        <v>7223</v>
      </c>
    </row>
    <row r="11730" spans="1:1" x14ac:dyDescent="0.2">
      <c r="A11730" t="s">
        <v>7224</v>
      </c>
    </row>
    <row r="11731" spans="1:1" x14ac:dyDescent="0.2">
      <c r="A11731" t="s">
        <v>7225</v>
      </c>
    </row>
    <row r="11732" spans="1:1" x14ac:dyDescent="0.2">
      <c r="A11732" t="s">
        <v>7226</v>
      </c>
    </row>
    <row r="11733" spans="1:1" x14ac:dyDescent="0.2">
      <c r="A11733" t="s">
        <v>7227</v>
      </c>
    </row>
    <row r="11734" spans="1:1" x14ac:dyDescent="0.2">
      <c r="A11734" t="s">
        <v>7228</v>
      </c>
    </row>
    <row r="11735" spans="1:1" x14ac:dyDescent="0.2">
      <c r="A11735" t="s">
        <v>7229</v>
      </c>
    </row>
    <row r="11736" spans="1:1" x14ac:dyDescent="0.2">
      <c r="A11736" t="s">
        <v>7230</v>
      </c>
    </row>
    <row r="11737" spans="1:1" x14ac:dyDescent="0.2">
      <c r="A11737" t="s">
        <v>7231</v>
      </c>
    </row>
    <row r="11738" spans="1:1" x14ac:dyDescent="0.2">
      <c r="A11738" t="s">
        <v>7232</v>
      </c>
    </row>
    <row r="11739" spans="1:1" x14ac:dyDescent="0.2">
      <c r="A11739" t="s">
        <v>7233</v>
      </c>
    </row>
    <row r="11740" spans="1:1" x14ac:dyDescent="0.2">
      <c r="A11740" t="s">
        <v>7234</v>
      </c>
    </row>
    <row r="11741" spans="1:1" x14ac:dyDescent="0.2">
      <c r="A11741" t="s">
        <v>7235</v>
      </c>
    </row>
    <row r="11742" spans="1:1" x14ac:dyDescent="0.2">
      <c r="A11742" t="s">
        <v>7236</v>
      </c>
    </row>
    <row r="11743" spans="1:1" x14ac:dyDescent="0.2">
      <c r="A11743" t="s">
        <v>7237</v>
      </c>
    </row>
    <row r="11744" spans="1:1" x14ac:dyDescent="0.2">
      <c r="A11744" t="s">
        <v>7238</v>
      </c>
    </row>
    <row r="11745" spans="1:1" x14ac:dyDescent="0.2">
      <c r="A11745" t="s">
        <v>7239</v>
      </c>
    </row>
    <row r="11746" spans="1:1" x14ac:dyDescent="0.2">
      <c r="A11746" t="s">
        <v>7240</v>
      </c>
    </row>
    <row r="11747" spans="1:1" x14ac:dyDescent="0.2">
      <c r="A11747" t="s">
        <v>7241</v>
      </c>
    </row>
    <row r="11748" spans="1:1" x14ac:dyDescent="0.2">
      <c r="A11748" t="s">
        <v>7242</v>
      </c>
    </row>
    <row r="11749" spans="1:1" x14ac:dyDescent="0.2">
      <c r="A11749" t="s">
        <v>7243</v>
      </c>
    </row>
    <row r="11750" spans="1:1" x14ac:dyDescent="0.2">
      <c r="A11750" t="s">
        <v>7244</v>
      </c>
    </row>
    <row r="11751" spans="1:1" x14ac:dyDescent="0.2">
      <c r="A11751" t="s">
        <v>7245</v>
      </c>
    </row>
    <row r="11752" spans="1:1" x14ac:dyDescent="0.2">
      <c r="A11752" t="s">
        <v>7246</v>
      </c>
    </row>
    <row r="11753" spans="1:1" x14ac:dyDescent="0.2">
      <c r="A11753" t="s">
        <v>7247</v>
      </c>
    </row>
    <row r="11754" spans="1:1" x14ac:dyDescent="0.2">
      <c r="A11754" t="s">
        <v>7248</v>
      </c>
    </row>
    <row r="11755" spans="1:1" x14ac:dyDescent="0.2">
      <c r="A11755" t="s">
        <v>7249</v>
      </c>
    </row>
    <row r="11756" spans="1:1" x14ac:dyDescent="0.2">
      <c r="A11756" t="s">
        <v>7250</v>
      </c>
    </row>
    <row r="11757" spans="1:1" x14ac:dyDescent="0.2">
      <c r="A11757" t="s">
        <v>7251</v>
      </c>
    </row>
    <row r="11758" spans="1:1" x14ac:dyDescent="0.2">
      <c r="A11758" t="s">
        <v>7252</v>
      </c>
    </row>
    <row r="11759" spans="1:1" x14ac:dyDescent="0.2">
      <c r="A11759" t="s">
        <v>7253</v>
      </c>
    </row>
    <row r="11760" spans="1:1" x14ac:dyDescent="0.2">
      <c r="A11760" t="s">
        <v>7254</v>
      </c>
    </row>
    <row r="11761" spans="1:1" x14ac:dyDescent="0.2">
      <c r="A11761" t="s">
        <v>7255</v>
      </c>
    </row>
    <row r="11762" spans="1:1" x14ac:dyDescent="0.2">
      <c r="A11762" t="s">
        <v>7256</v>
      </c>
    </row>
    <row r="11763" spans="1:1" x14ac:dyDescent="0.2">
      <c r="A11763" t="s">
        <v>7257</v>
      </c>
    </row>
    <row r="11764" spans="1:1" x14ac:dyDescent="0.2">
      <c r="A11764" t="s">
        <v>7258</v>
      </c>
    </row>
    <row r="11765" spans="1:1" x14ac:dyDescent="0.2">
      <c r="A11765" t="s">
        <v>7259</v>
      </c>
    </row>
    <row r="11766" spans="1:1" x14ac:dyDescent="0.2">
      <c r="A11766" t="s">
        <v>7260</v>
      </c>
    </row>
    <row r="11767" spans="1:1" x14ac:dyDescent="0.2">
      <c r="A11767" t="s">
        <v>7261</v>
      </c>
    </row>
    <row r="11768" spans="1:1" x14ac:dyDescent="0.2">
      <c r="A11768" t="s">
        <v>7262</v>
      </c>
    </row>
    <row r="11769" spans="1:1" x14ac:dyDescent="0.2">
      <c r="A11769" t="s">
        <v>7263</v>
      </c>
    </row>
    <row r="11770" spans="1:1" x14ac:dyDescent="0.2">
      <c r="A11770" t="s">
        <v>7264</v>
      </c>
    </row>
    <row r="11771" spans="1:1" x14ac:dyDescent="0.2">
      <c r="A11771" t="s">
        <v>7265</v>
      </c>
    </row>
    <row r="11772" spans="1:1" x14ac:dyDescent="0.2">
      <c r="A11772" t="s">
        <v>7266</v>
      </c>
    </row>
    <row r="11773" spans="1:1" x14ac:dyDescent="0.2">
      <c r="A11773" t="s">
        <v>7267</v>
      </c>
    </row>
    <row r="11774" spans="1:1" x14ac:dyDescent="0.2">
      <c r="A11774" t="s">
        <v>7268</v>
      </c>
    </row>
    <row r="11775" spans="1:1" x14ac:dyDescent="0.2">
      <c r="A11775" t="s">
        <v>7269</v>
      </c>
    </row>
    <row r="11776" spans="1:1" x14ac:dyDescent="0.2">
      <c r="A11776" t="s">
        <v>7270</v>
      </c>
    </row>
    <row r="11777" spans="1:1" x14ac:dyDescent="0.2">
      <c r="A11777" t="s">
        <v>7271</v>
      </c>
    </row>
    <row r="11778" spans="1:1" x14ac:dyDescent="0.2">
      <c r="A11778" t="s">
        <v>7272</v>
      </c>
    </row>
    <row r="11779" spans="1:1" x14ac:dyDescent="0.2">
      <c r="A11779" t="s">
        <v>7273</v>
      </c>
    </row>
    <row r="11780" spans="1:1" x14ac:dyDescent="0.2">
      <c r="A11780" t="s">
        <v>7274</v>
      </c>
    </row>
    <row r="11781" spans="1:1" x14ac:dyDescent="0.2">
      <c r="A11781" t="s">
        <v>7275</v>
      </c>
    </row>
    <row r="11782" spans="1:1" x14ac:dyDescent="0.2">
      <c r="A11782" t="s">
        <v>7276</v>
      </c>
    </row>
    <row r="11783" spans="1:1" x14ac:dyDescent="0.2">
      <c r="A11783" t="s">
        <v>7277</v>
      </c>
    </row>
    <row r="11784" spans="1:1" x14ac:dyDescent="0.2">
      <c r="A11784" t="s">
        <v>7278</v>
      </c>
    </row>
    <row r="11785" spans="1:1" x14ac:dyDescent="0.2">
      <c r="A11785" t="s">
        <v>7279</v>
      </c>
    </row>
    <row r="11786" spans="1:1" x14ac:dyDescent="0.2">
      <c r="A11786" t="s">
        <v>7280</v>
      </c>
    </row>
    <row r="11787" spans="1:1" x14ac:dyDescent="0.2">
      <c r="A11787" t="s">
        <v>7281</v>
      </c>
    </row>
    <row r="11788" spans="1:1" x14ac:dyDescent="0.2">
      <c r="A11788" t="s">
        <v>7282</v>
      </c>
    </row>
    <row r="11789" spans="1:1" x14ac:dyDescent="0.2">
      <c r="A11789" t="s">
        <v>7283</v>
      </c>
    </row>
    <row r="11790" spans="1:1" x14ac:dyDescent="0.2">
      <c r="A11790" t="s">
        <v>7284</v>
      </c>
    </row>
    <row r="11791" spans="1:1" x14ac:dyDescent="0.2">
      <c r="A11791" t="s">
        <v>7285</v>
      </c>
    </row>
    <row r="11792" spans="1:1" x14ac:dyDescent="0.2">
      <c r="A11792" t="s">
        <v>7286</v>
      </c>
    </row>
    <row r="11793" spans="1:1" x14ac:dyDescent="0.2">
      <c r="A11793" t="s">
        <v>7287</v>
      </c>
    </row>
    <row r="11794" spans="1:1" x14ac:dyDescent="0.2">
      <c r="A11794" t="s">
        <v>7288</v>
      </c>
    </row>
    <row r="11795" spans="1:1" x14ac:dyDescent="0.2">
      <c r="A11795" t="s">
        <v>7289</v>
      </c>
    </row>
    <row r="11796" spans="1:1" x14ac:dyDescent="0.2">
      <c r="A11796" t="s">
        <v>7290</v>
      </c>
    </row>
    <row r="11797" spans="1:1" x14ac:dyDescent="0.2">
      <c r="A11797" t="s">
        <v>7291</v>
      </c>
    </row>
    <row r="11798" spans="1:1" x14ac:dyDescent="0.2">
      <c r="A11798" t="s">
        <v>7292</v>
      </c>
    </row>
    <row r="11799" spans="1:1" x14ac:dyDescent="0.2">
      <c r="A11799" t="s">
        <v>7293</v>
      </c>
    </row>
    <row r="11800" spans="1:1" x14ac:dyDescent="0.2">
      <c r="A11800" t="s">
        <v>7294</v>
      </c>
    </row>
    <row r="11801" spans="1:1" x14ac:dyDescent="0.2">
      <c r="A11801" t="s">
        <v>7295</v>
      </c>
    </row>
    <row r="11802" spans="1:1" x14ac:dyDescent="0.2">
      <c r="A11802" t="s">
        <v>7296</v>
      </c>
    </row>
    <row r="11803" spans="1:1" x14ac:dyDescent="0.2">
      <c r="A11803" t="s">
        <v>7297</v>
      </c>
    </row>
    <row r="11804" spans="1:1" x14ac:dyDescent="0.2">
      <c r="A11804" t="s">
        <v>7298</v>
      </c>
    </row>
    <row r="11805" spans="1:1" x14ac:dyDescent="0.2">
      <c r="A11805" t="s">
        <v>7299</v>
      </c>
    </row>
    <row r="11806" spans="1:1" x14ac:dyDescent="0.2">
      <c r="A11806" t="s">
        <v>7300</v>
      </c>
    </row>
    <row r="11807" spans="1:1" x14ac:dyDescent="0.2">
      <c r="A11807" t="s">
        <v>7301</v>
      </c>
    </row>
    <row r="11808" spans="1:1" x14ac:dyDescent="0.2">
      <c r="A11808" t="s">
        <v>7302</v>
      </c>
    </row>
    <row r="11809" spans="1:1" x14ac:dyDescent="0.2">
      <c r="A11809" t="s">
        <v>7303</v>
      </c>
    </row>
    <row r="11810" spans="1:1" x14ac:dyDescent="0.2">
      <c r="A11810" t="s">
        <v>7304</v>
      </c>
    </row>
    <row r="11811" spans="1:1" x14ac:dyDescent="0.2">
      <c r="A11811" t="s">
        <v>7305</v>
      </c>
    </row>
    <row r="11812" spans="1:1" x14ac:dyDescent="0.2">
      <c r="A11812" t="s">
        <v>7306</v>
      </c>
    </row>
    <row r="11813" spans="1:1" x14ac:dyDescent="0.2">
      <c r="A11813" t="s">
        <v>7307</v>
      </c>
    </row>
    <row r="11814" spans="1:1" x14ac:dyDescent="0.2">
      <c r="A11814" t="s">
        <v>7308</v>
      </c>
    </row>
    <row r="11815" spans="1:1" x14ac:dyDescent="0.2">
      <c r="A11815" t="s">
        <v>7309</v>
      </c>
    </row>
    <row r="11816" spans="1:1" x14ac:dyDescent="0.2">
      <c r="A11816" t="s">
        <v>7310</v>
      </c>
    </row>
    <row r="11817" spans="1:1" x14ac:dyDescent="0.2">
      <c r="A11817" t="s">
        <v>7311</v>
      </c>
    </row>
    <row r="11818" spans="1:1" x14ac:dyDescent="0.2">
      <c r="A11818" t="s">
        <v>7312</v>
      </c>
    </row>
    <row r="11819" spans="1:1" x14ac:dyDescent="0.2">
      <c r="A11819" t="s">
        <v>7313</v>
      </c>
    </row>
    <row r="11820" spans="1:1" x14ac:dyDescent="0.2">
      <c r="A11820" t="s">
        <v>7314</v>
      </c>
    </row>
    <row r="11821" spans="1:1" x14ac:dyDescent="0.2">
      <c r="A11821" t="s">
        <v>7315</v>
      </c>
    </row>
    <row r="11822" spans="1:1" x14ac:dyDescent="0.2">
      <c r="A11822" t="s">
        <v>7316</v>
      </c>
    </row>
    <row r="11823" spans="1:1" x14ac:dyDescent="0.2">
      <c r="A11823" t="s">
        <v>7317</v>
      </c>
    </row>
    <row r="11824" spans="1:1" x14ac:dyDescent="0.2">
      <c r="A11824" t="s">
        <v>7318</v>
      </c>
    </row>
    <row r="11825" spans="1:1" x14ac:dyDescent="0.2">
      <c r="A11825" t="s">
        <v>7319</v>
      </c>
    </row>
    <row r="11826" spans="1:1" x14ac:dyDescent="0.2">
      <c r="A11826" t="s">
        <v>7320</v>
      </c>
    </row>
    <row r="11827" spans="1:1" x14ac:dyDescent="0.2">
      <c r="A11827" t="s">
        <v>7321</v>
      </c>
    </row>
    <row r="11828" spans="1:1" x14ac:dyDescent="0.2">
      <c r="A11828" t="s">
        <v>7322</v>
      </c>
    </row>
    <row r="11829" spans="1:1" x14ac:dyDescent="0.2">
      <c r="A11829" t="s">
        <v>7323</v>
      </c>
    </row>
    <row r="11830" spans="1:1" x14ac:dyDescent="0.2">
      <c r="A11830" t="s">
        <v>7324</v>
      </c>
    </row>
    <row r="11831" spans="1:1" x14ac:dyDescent="0.2">
      <c r="A11831" t="s">
        <v>7325</v>
      </c>
    </row>
    <row r="11832" spans="1:1" x14ac:dyDescent="0.2">
      <c r="A11832" t="s">
        <v>7326</v>
      </c>
    </row>
    <row r="11833" spans="1:1" x14ac:dyDescent="0.2">
      <c r="A11833" t="s">
        <v>7327</v>
      </c>
    </row>
    <row r="11834" spans="1:1" x14ac:dyDescent="0.2">
      <c r="A11834" t="s">
        <v>7328</v>
      </c>
    </row>
    <row r="11835" spans="1:1" x14ac:dyDescent="0.2">
      <c r="A11835" t="s">
        <v>7329</v>
      </c>
    </row>
    <row r="11836" spans="1:1" x14ac:dyDescent="0.2">
      <c r="A11836" t="s">
        <v>7330</v>
      </c>
    </row>
    <row r="11837" spans="1:1" x14ac:dyDescent="0.2">
      <c r="A11837" t="s">
        <v>7331</v>
      </c>
    </row>
    <row r="11838" spans="1:1" x14ac:dyDescent="0.2">
      <c r="A11838" t="s">
        <v>7332</v>
      </c>
    </row>
    <row r="11839" spans="1:1" x14ac:dyDescent="0.2">
      <c r="A11839" t="s">
        <v>7333</v>
      </c>
    </row>
    <row r="11840" spans="1:1" x14ac:dyDescent="0.2">
      <c r="A11840" t="s">
        <v>7334</v>
      </c>
    </row>
    <row r="11841" spans="1:1" x14ac:dyDescent="0.2">
      <c r="A11841" t="s">
        <v>7335</v>
      </c>
    </row>
    <row r="11842" spans="1:1" x14ac:dyDescent="0.2">
      <c r="A11842" t="s">
        <v>7336</v>
      </c>
    </row>
    <row r="11843" spans="1:1" x14ac:dyDescent="0.2">
      <c r="A11843" t="s">
        <v>7337</v>
      </c>
    </row>
    <row r="11844" spans="1:1" x14ac:dyDescent="0.2">
      <c r="A11844" t="s">
        <v>7338</v>
      </c>
    </row>
    <row r="11845" spans="1:1" x14ac:dyDescent="0.2">
      <c r="A11845" t="s">
        <v>7339</v>
      </c>
    </row>
    <row r="11846" spans="1:1" x14ac:dyDescent="0.2">
      <c r="A11846" t="s">
        <v>7340</v>
      </c>
    </row>
    <row r="11847" spans="1:1" x14ac:dyDescent="0.2">
      <c r="A11847" t="s">
        <v>7341</v>
      </c>
    </row>
    <row r="11848" spans="1:1" x14ac:dyDescent="0.2">
      <c r="A11848" t="s">
        <v>7342</v>
      </c>
    </row>
    <row r="11849" spans="1:1" x14ac:dyDescent="0.2">
      <c r="A11849" t="s">
        <v>7343</v>
      </c>
    </row>
    <row r="11850" spans="1:1" x14ac:dyDescent="0.2">
      <c r="A11850" t="s">
        <v>7344</v>
      </c>
    </row>
    <row r="11851" spans="1:1" x14ac:dyDescent="0.2">
      <c r="A11851" t="s">
        <v>7345</v>
      </c>
    </row>
    <row r="11852" spans="1:1" x14ac:dyDescent="0.2">
      <c r="A11852" t="s">
        <v>7346</v>
      </c>
    </row>
    <row r="11853" spans="1:1" x14ac:dyDescent="0.2">
      <c r="A11853" t="s">
        <v>7347</v>
      </c>
    </row>
    <row r="11854" spans="1:1" x14ac:dyDescent="0.2">
      <c r="A11854" t="s">
        <v>7348</v>
      </c>
    </row>
    <row r="11855" spans="1:1" x14ac:dyDescent="0.2">
      <c r="A11855" t="s">
        <v>7349</v>
      </c>
    </row>
    <row r="11856" spans="1:1" x14ac:dyDescent="0.2">
      <c r="A11856" t="s">
        <v>7350</v>
      </c>
    </row>
    <row r="11857" spans="1:1" x14ac:dyDescent="0.2">
      <c r="A11857" t="s">
        <v>7351</v>
      </c>
    </row>
    <row r="11858" spans="1:1" x14ac:dyDescent="0.2">
      <c r="A11858" t="s">
        <v>7352</v>
      </c>
    </row>
    <row r="11859" spans="1:1" x14ac:dyDescent="0.2">
      <c r="A11859" t="s">
        <v>7353</v>
      </c>
    </row>
    <row r="11860" spans="1:1" x14ac:dyDescent="0.2">
      <c r="A11860" t="s">
        <v>7354</v>
      </c>
    </row>
    <row r="11861" spans="1:1" x14ac:dyDescent="0.2">
      <c r="A11861" t="s">
        <v>7355</v>
      </c>
    </row>
    <row r="11862" spans="1:1" x14ac:dyDescent="0.2">
      <c r="A11862" t="s">
        <v>7356</v>
      </c>
    </row>
    <row r="11863" spans="1:1" x14ac:dyDescent="0.2">
      <c r="A11863" t="s">
        <v>7357</v>
      </c>
    </row>
    <row r="11864" spans="1:1" x14ac:dyDescent="0.2">
      <c r="A11864" t="s">
        <v>7358</v>
      </c>
    </row>
    <row r="11865" spans="1:1" x14ac:dyDescent="0.2">
      <c r="A11865" t="s">
        <v>7359</v>
      </c>
    </row>
    <row r="11866" spans="1:1" x14ac:dyDescent="0.2">
      <c r="A11866" t="s">
        <v>7360</v>
      </c>
    </row>
    <row r="11867" spans="1:1" x14ac:dyDescent="0.2">
      <c r="A11867" t="s">
        <v>7361</v>
      </c>
    </row>
    <row r="11868" spans="1:1" x14ac:dyDescent="0.2">
      <c r="A11868" t="s">
        <v>7362</v>
      </c>
    </row>
    <row r="11869" spans="1:1" x14ac:dyDescent="0.2">
      <c r="A11869" t="s">
        <v>7363</v>
      </c>
    </row>
    <row r="11870" spans="1:1" x14ac:dyDescent="0.2">
      <c r="A11870" t="s">
        <v>7364</v>
      </c>
    </row>
    <row r="11871" spans="1:1" x14ac:dyDescent="0.2">
      <c r="A11871" t="s">
        <v>7365</v>
      </c>
    </row>
    <row r="11872" spans="1:1" x14ac:dyDescent="0.2">
      <c r="A11872" t="s">
        <v>7366</v>
      </c>
    </row>
    <row r="11873" spans="1:1" x14ac:dyDescent="0.2">
      <c r="A11873" t="s">
        <v>7367</v>
      </c>
    </row>
    <row r="11874" spans="1:1" x14ac:dyDescent="0.2">
      <c r="A11874" t="s">
        <v>7368</v>
      </c>
    </row>
    <row r="11875" spans="1:1" x14ac:dyDescent="0.2">
      <c r="A11875" t="s">
        <v>7369</v>
      </c>
    </row>
    <row r="11876" spans="1:1" x14ac:dyDescent="0.2">
      <c r="A11876" t="s">
        <v>7370</v>
      </c>
    </row>
    <row r="11877" spans="1:1" x14ac:dyDescent="0.2">
      <c r="A11877" t="s">
        <v>7371</v>
      </c>
    </row>
    <row r="11878" spans="1:1" x14ac:dyDescent="0.2">
      <c r="A11878" t="s">
        <v>7372</v>
      </c>
    </row>
    <row r="11879" spans="1:1" x14ac:dyDescent="0.2">
      <c r="A11879" t="s">
        <v>7373</v>
      </c>
    </row>
    <row r="11880" spans="1:1" x14ac:dyDescent="0.2">
      <c r="A11880" t="s">
        <v>7374</v>
      </c>
    </row>
    <row r="11881" spans="1:1" x14ac:dyDescent="0.2">
      <c r="A11881" t="s">
        <v>7375</v>
      </c>
    </row>
    <row r="11882" spans="1:1" x14ac:dyDescent="0.2">
      <c r="A11882" t="s">
        <v>7376</v>
      </c>
    </row>
    <row r="11883" spans="1:1" x14ac:dyDescent="0.2">
      <c r="A11883" t="s">
        <v>7377</v>
      </c>
    </row>
    <row r="11884" spans="1:1" x14ac:dyDescent="0.2">
      <c r="A11884" t="s">
        <v>7378</v>
      </c>
    </row>
    <row r="11885" spans="1:1" x14ac:dyDescent="0.2">
      <c r="A11885" t="s">
        <v>7379</v>
      </c>
    </row>
    <row r="11886" spans="1:1" x14ac:dyDescent="0.2">
      <c r="A11886" t="s">
        <v>7380</v>
      </c>
    </row>
    <row r="11887" spans="1:1" x14ac:dyDescent="0.2">
      <c r="A11887" t="s">
        <v>7381</v>
      </c>
    </row>
    <row r="11888" spans="1:1" x14ac:dyDescent="0.2">
      <c r="A11888" t="s">
        <v>7382</v>
      </c>
    </row>
    <row r="11889" spans="1:1" x14ac:dyDescent="0.2">
      <c r="A11889" t="s">
        <v>7383</v>
      </c>
    </row>
    <row r="11890" spans="1:1" x14ac:dyDescent="0.2">
      <c r="A11890" t="s">
        <v>7384</v>
      </c>
    </row>
    <row r="11891" spans="1:1" x14ac:dyDescent="0.2">
      <c r="A11891" t="s">
        <v>7385</v>
      </c>
    </row>
    <row r="11892" spans="1:1" x14ac:dyDescent="0.2">
      <c r="A11892" t="s">
        <v>7386</v>
      </c>
    </row>
    <row r="11893" spans="1:1" x14ac:dyDescent="0.2">
      <c r="A11893" t="s">
        <v>7387</v>
      </c>
    </row>
    <row r="11894" spans="1:1" x14ac:dyDescent="0.2">
      <c r="A11894" t="s">
        <v>7388</v>
      </c>
    </row>
    <row r="11895" spans="1:1" x14ac:dyDescent="0.2">
      <c r="A11895" t="s">
        <v>7389</v>
      </c>
    </row>
    <row r="11896" spans="1:1" x14ac:dyDescent="0.2">
      <c r="A11896" t="s">
        <v>7390</v>
      </c>
    </row>
    <row r="11897" spans="1:1" x14ac:dyDescent="0.2">
      <c r="A11897" t="s">
        <v>7391</v>
      </c>
    </row>
    <row r="11898" spans="1:1" x14ac:dyDescent="0.2">
      <c r="A11898" t="s">
        <v>7392</v>
      </c>
    </row>
    <row r="11899" spans="1:1" x14ac:dyDescent="0.2">
      <c r="A11899" t="s">
        <v>7393</v>
      </c>
    </row>
    <row r="11900" spans="1:1" x14ac:dyDescent="0.2">
      <c r="A11900" t="s">
        <v>7394</v>
      </c>
    </row>
    <row r="11901" spans="1:1" x14ac:dyDescent="0.2">
      <c r="A11901" t="s">
        <v>7395</v>
      </c>
    </row>
    <row r="11902" spans="1:1" x14ac:dyDescent="0.2">
      <c r="A11902" t="s">
        <v>7396</v>
      </c>
    </row>
    <row r="11903" spans="1:1" x14ac:dyDescent="0.2">
      <c r="A11903" t="s">
        <v>7397</v>
      </c>
    </row>
    <row r="11904" spans="1:1" x14ac:dyDescent="0.2">
      <c r="A11904" t="s">
        <v>7398</v>
      </c>
    </row>
    <row r="11905" spans="1:1" x14ac:dyDescent="0.2">
      <c r="A11905" t="s">
        <v>7399</v>
      </c>
    </row>
    <row r="11906" spans="1:1" x14ac:dyDescent="0.2">
      <c r="A11906" t="s">
        <v>7400</v>
      </c>
    </row>
    <row r="11907" spans="1:1" x14ac:dyDescent="0.2">
      <c r="A11907" t="s">
        <v>7401</v>
      </c>
    </row>
    <row r="11908" spans="1:1" x14ac:dyDescent="0.2">
      <c r="A11908" t="s">
        <v>7402</v>
      </c>
    </row>
    <row r="11909" spans="1:1" x14ac:dyDescent="0.2">
      <c r="A11909" t="s">
        <v>7403</v>
      </c>
    </row>
    <row r="11910" spans="1:1" x14ac:dyDescent="0.2">
      <c r="A11910" t="s">
        <v>7404</v>
      </c>
    </row>
    <row r="11911" spans="1:1" x14ac:dyDescent="0.2">
      <c r="A11911" t="s">
        <v>7405</v>
      </c>
    </row>
    <row r="11912" spans="1:1" x14ac:dyDescent="0.2">
      <c r="A11912" t="s">
        <v>7406</v>
      </c>
    </row>
    <row r="11913" spans="1:1" x14ac:dyDescent="0.2">
      <c r="A11913" t="s">
        <v>7407</v>
      </c>
    </row>
    <row r="11914" spans="1:1" x14ac:dyDescent="0.2">
      <c r="A11914" t="s">
        <v>7408</v>
      </c>
    </row>
    <row r="11915" spans="1:1" x14ac:dyDescent="0.2">
      <c r="A11915" t="s">
        <v>7409</v>
      </c>
    </row>
    <row r="11916" spans="1:1" x14ac:dyDescent="0.2">
      <c r="A11916" t="s">
        <v>7410</v>
      </c>
    </row>
    <row r="11917" spans="1:1" x14ac:dyDescent="0.2">
      <c r="A11917" t="s">
        <v>7411</v>
      </c>
    </row>
    <row r="11918" spans="1:1" x14ac:dyDescent="0.2">
      <c r="A11918" t="s">
        <v>7412</v>
      </c>
    </row>
    <row r="11919" spans="1:1" x14ac:dyDescent="0.2">
      <c r="A11919" t="s">
        <v>7413</v>
      </c>
    </row>
    <row r="11920" spans="1:1" x14ac:dyDescent="0.2">
      <c r="A11920" t="s">
        <v>7414</v>
      </c>
    </row>
    <row r="11921" spans="1:1" x14ac:dyDescent="0.2">
      <c r="A11921" t="s">
        <v>7415</v>
      </c>
    </row>
    <row r="11922" spans="1:1" x14ac:dyDescent="0.2">
      <c r="A11922" t="s">
        <v>7416</v>
      </c>
    </row>
    <row r="11923" spans="1:1" x14ac:dyDescent="0.2">
      <c r="A11923" t="s">
        <v>7417</v>
      </c>
    </row>
    <row r="11924" spans="1:1" x14ac:dyDescent="0.2">
      <c r="A11924" t="s">
        <v>7418</v>
      </c>
    </row>
    <row r="11925" spans="1:1" x14ac:dyDescent="0.2">
      <c r="A11925" t="s">
        <v>7419</v>
      </c>
    </row>
    <row r="11926" spans="1:1" x14ac:dyDescent="0.2">
      <c r="A11926" t="s">
        <v>7420</v>
      </c>
    </row>
    <row r="11927" spans="1:1" x14ac:dyDescent="0.2">
      <c r="A11927" t="s">
        <v>7421</v>
      </c>
    </row>
    <row r="11928" spans="1:1" x14ac:dyDescent="0.2">
      <c r="A11928" t="s">
        <v>7422</v>
      </c>
    </row>
    <row r="11929" spans="1:1" x14ac:dyDescent="0.2">
      <c r="A11929" t="s">
        <v>7423</v>
      </c>
    </row>
    <row r="11930" spans="1:1" x14ac:dyDescent="0.2">
      <c r="A11930" t="s">
        <v>7424</v>
      </c>
    </row>
    <row r="11931" spans="1:1" x14ac:dyDescent="0.2">
      <c r="A11931" t="s">
        <v>7425</v>
      </c>
    </row>
    <row r="11932" spans="1:1" x14ac:dyDescent="0.2">
      <c r="A11932" t="s">
        <v>7426</v>
      </c>
    </row>
    <row r="11933" spans="1:1" x14ac:dyDescent="0.2">
      <c r="A11933" t="s">
        <v>7427</v>
      </c>
    </row>
    <row r="11934" spans="1:1" x14ac:dyDescent="0.2">
      <c r="A11934" t="s">
        <v>7428</v>
      </c>
    </row>
    <row r="11935" spans="1:1" x14ac:dyDescent="0.2">
      <c r="A11935" t="s">
        <v>7429</v>
      </c>
    </row>
    <row r="11936" spans="1:1" x14ac:dyDescent="0.2">
      <c r="A11936" t="s">
        <v>7430</v>
      </c>
    </row>
    <row r="11937" spans="1:1" x14ac:dyDescent="0.2">
      <c r="A11937" t="s">
        <v>7431</v>
      </c>
    </row>
    <row r="11938" spans="1:1" x14ac:dyDescent="0.2">
      <c r="A11938" t="s">
        <v>7432</v>
      </c>
    </row>
    <row r="11939" spans="1:1" x14ac:dyDescent="0.2">
      <c r="A11939" t="s">
        <v>7433</v>
      </c>
    </row>
    <row r="11940" spans="1:1" x14ac:dyDescent="0.2">
      <c r="A11940" t="s">
        <v>7434</v>
      </c>
    </row>
    <row r="11941" spans="1:1" x14ac:dyDescent="0.2">
      <c r="A11941" t="s">
        <v>7435</v>
      </c>
    </row>
    <row r="11942" spans="1:1" x14ac:dyDescent="0.2">
      <c r="A11942" t="s">
        <v>7436</v>
      </c>
    </row>
    <row r="11943" spans="1:1" x14ac:dyDescent="0.2">
      <c r="A11943" t="s">
        <v>7437</v>
      </c>
    </row>
    <row r="11944" spans="1:1" x14ac:dyDescent="0.2">
      <c r="A11944" t="s">
        <v>7438</v>
      </c>
    </row>
    <row r="11945" spans="1:1" x14ac:dyDescent="0.2">
      <c r="A11945" t="s">
        <v>7439</v>
      </c>
    </row>
    <row r="11946" spans="1:1" x14ac:dyDescent="0.2">
      <c r="A11946" t="s">
        <v>7440</v>
      </c>
    </row>
    <row r="11947" spans="1:1" x14ac:dyDescent="0.2">
      <c r="A11947" t="s">
        <v>7441</v>
      </c>
    </row>
    <row r="11948" spans="1:1" x14ac:dyDescent="0.2">
      <c r="A11948" t="s">
        <v>7442</v>
      </c>
    </row>
    <row r="11949" spans="1:1" x14ac:dyDescent="0.2">
      <c r="A11949" t="s">
        <v>7443</v>
      </c>
    </row>
    <row r="11950" spans="1:1" x14ac:dyDescent="0.2">
      <c r="A11950" t="s">
        <v>7444</v>
      </c>
    </row>
    <row r="11951" spans="1:1" x14ac:dyDescent="0.2">
      <c r="A11951" t="s">
        <v>7445</v>
      </c>
    </row>
    <row r="11952" spans="1:1" x14ac:dyDescent="0.2">
      <c r="A11952" t="s">
        <v>7446</v>
      </c>
    </row>
    <row r="11953" spans="1:1" x14ac:dyDescent="0.2">
      <c r="A11953" t="s">
        <v>7447</v>
      </c>
    </row>
    <row r="11954" spans="1:1" x14ac:dyDescent="0.2">
      <c r="A11954" t="s">
        <v>7448</v>
      </c>
    </row>
    <row r="11955" spans="1:1" x14ac:dyDescent="0.2">
      <c r="A11955" t="s">
        <v>7449</v>
      </c>
    </row>
    <row r="11956" spans="1:1" x14ac:dyDescent="0.2">
      <c r="A11956" t="s">
        <v>7450</v>
      </c>
    </row>
    <row r="11957" spans="1:1" x14ac:dyDescent="0.2">
      <c r="A11957" t="s">
        <v>7451</v>
      </c>
    </row>
    <row r="11958" spans="1:1" x14ac:dyDescent="0.2">
      <c r="A11958" t="s">
        <v>7452</v>
      </c>
    </row>
    <row r="11959" spans="1:1" x14ac:dyDescent="0.2">
      <c r="A11959" t="s">
        <v>7453</v>
      </c>
    </row>
    <row r="11960" spans="1:1" x14ac:dyDescent="0.2">
      <c r="A11960" t="s">
        <v>7454</v>
      </c>
    </row>
    <row r="11961" spans="1:1" x14ac:dyDescent="0.2">
      <c r="A11961" t="s">
        <v>7455</v>
      </c>
    </row>
    <row r="11962" spans="1:1" x14ac:dyDescent="0.2">
      <c r="A11962" t="s">
        <v>7456</v>
      </c>
    </row>
    <row r="11963" spans="1:1" x14ac:dyDescent="0.2">
      <c r="A11963" t="s">
        <v>7457</v>
      </c>
    </row>
    <row r="11964" spans="1:1" x14ac:dyDescent="0.2">
      <c r="A11964" t="s">
        <v>7458</v>
      </c>
    </row>
    <row r="11965" spans="1:1" x14ac:dyDescent="0.2">
      <c r="A11965" t="s">
        <v>7459</v>
      </c>
    </row>
    <row r="11966" spans="1:1" x14ac:dyDescent="0.2">
      <c r="A11966" t="s">
        <v>7460</v>
      </c>
    </row>
    <row r="11967" spans="1:1" x14ac:dyDescent="0.2">
      <c r="A11967" t="s">
        <v>7461</v>
      </c>
    </row>
    <row r="11968" spans="1:1" x14ac:dyDescent="0.2">
      <c r="A11968" t="s">
        <v>7462</v>
      </c>
    </row>
    <row r="11969" spans="1:1" x14ac:dyDescent="0.2">
      <c r="A11969" t="s">
        <v>7463</v>
      </c>
    </row>
    <row r="11970" spans="1:1" x14ac:dyDescent="0.2">
      <c r="A11970" t="s">
        <v>7464</v>
      </c>
    </row>
    <row r="11971" spans="1:1" x14ac:dyDescent="0.2">
      <c r="A11971" t="s">
        <v>7465</v>
      </c>
    </row>
    <row r="11972" spans="1:1" x14ac:dyDescent="0.2">
      <c r="A11972" t="s">
        <v>7466</v>
      </c>
    </row>
    <row r="11973" spans="1:1" x14ac:dyDescent="0.2">
      <c r="A11973" t="s">
        <v>7467</v>
      </c>
    </row>
    <row r="11974" spans="1:1" x14ac:dyDescent="0.2">
      <c r="A11974" t="s">
        <v>7468</v>
      </c>
    </row>
    <row r="11975" spans="1:1" x14ac:dyDescent="0.2">
      <c r="A11975" t="s">
        <v>7469</v>
      </c>
    </row>
    <row r="11976" spans="1:1" x14ac:dyDescent="0.2">
      <c r="A11976" t="s">
        <v>7470</v>
      </c>
    </row>
    <row r="11977" spans="1:1" x14ac:dyDescent="0.2">
      <c r="A11977" t="s">
        <v>7471</v>
      </c>
    </row>
    <row r="11978" spans="1:1" x14ac:dyDescent="0.2">
      <c r="A11978" t="s">
        <v>7472</v>
      </c>
    </row>
    <row r="11979" spans="1:1" x14ac:dyDescent="0.2">
      <c r="A11979" t="s">
        <v>7473</v>
      </c>
    </row>
    <row r="11980" spans="1:1" x14ac:dyDescent="0.2">
      <c r="A11980" t="s">
        <v>7474</v>
      </c>
    </row>
    <row r="11981" spans="1:1" x14ac:dyDescent="0.2">
      <c r="A11981" t="s">
        <v>7475</v>
      </c>
    </row>
    <row r="11982" spans="1:1" x14ac:dyDescent="0.2">
      <c r="A11982" t="s">
        <v>7476</v>
      </c>
    </row>
    <row r="11983" spans="1:1" x14ac:dyDescent="0.2">
      <c r="A11983" t="s">
        <v>7477</v>
      </c>
    </row>
    <row r="11984" spans="1:1" x14ac:dyDescent="0.2">
      <c r="A11984" t="s">
        <v>7478</v>
      </c>
    </row>
    <row r="11985" spans="1:1" x14ac:dyDescent="0.2">
      <c r="A11985" t="s">
        <v>7479</v>
      </c>
    </row>
    <row r="11986" spans="1:1" x14ac:dyDescent="0.2">
      <c r="A11986" t="s">
        <v>7480</v>
      </c>
    </row>
    <row r="11987" spans="1:1" x14ac:dyDescent="0.2">
      <c r="A11987" t="s">
        <v>7481</v>
      </c>
    </row>
    <row r="11988" spans="1:1" x14ac:dyDescent="0.2">
      <c r="A11988" t="s">
        <v>7482</v>
      </c>
    </row>
    <row r="11989" spans="1:1" x14ac:dyDescent="0.2">
      <c r="A11989" t="s">
        <v>7483</v>
      </c>
    </row>
    <row r="11990" spans="1:1" x14ac:dyDescent="0.2">
      <c r="A11990" t="s">
        <v>7484</v>
      </c>
    </row>
    <row r="11991" spans="1:1" x14ac:dyDescent="0.2">
      <c r="A11991" t="s">
        <v>7485</v>
      </c>
    </row>
    <row r="11992" spans="1:1" x14ac:dyDescent="0.2">
      <c r="A11992" t="s">
        <v>7486</v>
      </c>
    </row>
    <row r="11993" spans="1:1" x14ac:dyDescent="0.2">
      <c r="A11993" t="s">
        <v>7487</v>
      </c>
    </row>
    <row r="11994" spans="1:1" x14ac:dyDescent="0.2">
      <c r="A11994" t="s">
        <v>7488</v>
      </c>
    </row>
    <row r="11995" spans="1:1" x14ac:dyDescent="0.2">
      <c r="A11995" t="s">
        <v>7489</v>
      </c>
    </row>
    <row r="11996" spans="1:1" x14ac:dyDescent="0.2">
      <c r="A11996" t="s">
        <v>7490</v>
      </c>
    </row>
    <row r="11997" spans="1:1" x14ac:dyDescent="0.2">
      <c r="A11997" t="s">
        <v>7491</v>
      </c>
    </row>
    <row r="11998" spans="1:1" x14ac:dyDescent="0.2">
      <c r="A11998" t="s">
        <v>7492</v>
      </c>
    </row>
    <row r="11999" spans="1:1" x14ac:dyDescent="0.2">
      <c r="A11999" t="s">
        <v>7493</v>
      </c>
    </row>
    <row r="12000" spans="1:1" x14ac:dyDescent="0.2">
      <c r="A12000" t="s">
        <v>7494</v>
      </c>
    </row>
    <row r="12001" spans="1:1" x14ac:dyDescent="0.2">
      <c r="A12001" t="s">
        <v>7495</v>
      </c>
    </row>
    <row r="12002" spans="1:1" x14ac:dyDescent="0.2">
      <c r="A12002" t="s">
        <v>7496</v>
      </c>
    </row>
    <row r="12003" spans="1:1" x14ac:dyDescent="0.2">
      <c r="A12003" t="s">
        <v>7497</v>
      </c>
    </row>
    <row r="12004" spans="1:1" x14ac:dyDescent="0.2">
      <c r="A12004" t="s">
        <v>7498</v>
      </c>
    </row>
    <row r="12005" spans="1:1" x14ac:dyDescent="0.2">
      <c r="A12005" t="s">
        <v>7499</v>
      </c>
    </row>
    <row r="12006" spans="1:1" x14ac:dyDescent="0.2">
      <c r="A12006" t="s">
        <v>7500</v>
      </c>
    </row>
    <row r="12007" spans="1:1" x14ac:dyDescent="0.2">
      <c r="A12007" t="s">
        <v>7501</v>
      </c>
    </row>
    <row r="12008" spans="1:1" x14ac:dyDescent="0.2">
      <c r="A12008" t="s">
        <v>7502</v>
      </c>
    </row>
    <row r="12009" spans="1:1" x14ac:dyDescent="0.2">
      <c r="A12009" t="s">
        <v>7503</v>
      </c>
    </row>
    <row r="12010" spans="1:1" x14ac:dyDescent="0.2">
      <c r="A12010" t="s">
        <v>7504</v>
      </c>
    </row>
    <row r="12011" spans="1:1" x14ac:dyDescent="0.2">
      <c r="A12011" t="s">
        <v>7505</v>
      </c>
    </row>
    <row r="12012" spans="1:1" x14ac:dyDescent="0.2">
      <c r="A12012" t="s">
        <v>7506</v>
      </c>
    </row>
    <row r="12013" spans="1:1" x14ac:dyDescent="0.2">
      <c r="A12013" t="s">
        <v>7507</v>
      </c>
    </row>
    <row r="12014" spans="1:1" x14ac:dyDescent="0.2">
      <c r="A12014" t="s">
        <v>7508</v>
      </c>
    </row>
    <row r="12015" spans="1:1" x14ac:dyDescent="0.2">
      <c r="A12015" t="s">
        <v>7509</v>
      </c>
    </row>
    <row r="12016" spans="1:1" x14ac:dyDescent="0.2">
      <c r="A12016" t="s">
        <v>7510</v>
      </c>
    </row>
    <row r="12017" spans="1:1" x14ac:dyDescent="0.2">
      <c r="A12017" t="s">
        <v>7511</v>
      </c>
    </row>
    <row r="12018" spans="1:1" x14ac:dyDescent="0.2">
      <c r="A12018" t="s">
        <v>7512</v>
      </c>
    </row>
    <row r="12019" spans="1:1" x14ac:dyDescent="0.2">
      <c r="A12019" t="s">
        <v>7513</v>
      </c>
    </row>
    <row r="12020" spans="1:1" x14ac:dyDescent="0.2">
      <c r="A12020" t="s">
        <v>7514</v>
      </c>
    </row>
    <row r="12021" spans="1:1" x14ac:dyDescent="0.2">
      <c r="A12021" t="s">
        <v>7515</v>
      </c>
    </row>
    <row r="12022" spans="1:1" x14ac:dyDescent="0.2">
      <c r="A12022" t="s">
        <v>7516</v>
      </c>
    </row>
    <row r="12023" spans="1:1" x14ac:dyDescent="0.2">
      <c r="A12023" t="s">
        <v>7517</v>
      </c>
    </row>
    <row r="12024" spans="1:1" x14ac:dyDescent="0.2">
      <c r="A12024" t="s">
        <v>7518</v>
      </c>
    </row>
    <row r="12025" spans="1:1" x14ac:dyDescent="0.2">
      <c r="A12025" t="s">
        <v>7519</v>
      </c>
    </row>
    <row r="12026" spans="1:1" x14ac:dyDescent="0.2">
      <c r="A12026" t="s">
        <v>7520</v>
      </c>
    </row>
    <row r="12027" spans="1:1" x14ac:dyDescent="0.2">
      <c r="A12027" t="s">
        <v>7521</v>
      </c>
    </row>
    <row r="12028" spans="1:1" x14ac:dyDescent="0.2">
      <c r="A12028" t="s">
        <v>7522</v>
      </c>
    </row>
    <row r="12029" spans="1:1" x14ac:dyDescent="0.2">
      <c r="A12029" t="s">
        <v>7523</v>
      </c>
    </row>
    <row r="12030" spans="1:1" x14ac:dyDescent="0.2">
      <c r="A12030" t="s">
        <v>7524</v>
      </c>
    </row>
    <row r="12031" spans="1:1" x14ac:dyDescent="0.2">
      <c r="A12031" t="s">
        <v>7525</v>
      </c>
    </row>
    <row r="12032" spans="1:1" x14ac:dyDescent="0.2">
      <c r="A12032" t="s">
        <v>7526</v>
      </c>
    </row>
    <row r="12033" spans="1:1" x14ac:dyDescent="0.2">
      <c r="A12033" t="s">
        <v>7527</v>
      </c>
    </row>
    <row r="12034" spans="1:1" x14ac:dyDescent="0.2">
      <c r="A12034" t="s">
        <v>7528</v>
      </c>
    </row>
    <row r="12035" spans="1:1" x14ac:dyDescent="0.2">
      <c r="A12035" t="s">
        <v>7529</v>
      </c>
    </row>
    <row r="12036" spans="1:1" x14ac:dyDescent="0.2">
      <c r="A12036" t="s">
        <v>7530</v>
      </c>
    </row>
    <row r="12037" spans="1:1" x14ac:dyDescent="0.2">
      <c r="A12037" t="s">
        <v>7531</v>
      </c>
    </row>
    <row r="12038" spans="1:1" x14ac:dyDescent="0.2">
      <c r="A12038" t="s">
        <v>7532</v>
      </c>
    </row>
    <row r="12039" spans="1:1" x14ac:dyDescent="0.2">
      <c r="A12039" t="s">
        <v>7533</v>
      </c>
    </row>
    <row r="12040" spans="1:1" x14ac:dyDescent="0.2">
      <c r="A12040" t="s">
        <v>7534</v>
      </c>
    </row>
    <row r="12041" spans="1:1" x14ac:dyDescent="0.2">
      <c r="A12041" t="s">
        <v>7535</v>
      </c>
    </row>
    <row r="12042" spans="1:1" x14ac:dyDescent="0.2">
      <c r="A12042" t="s">
        <v>7536</v>
      </c>
    </row>
    <row r="12043" spans="1:1" x14ac:dyDescent="0.2">
      <c r="A12043" t="s">
        <v>7537</v>
      </c>
    </row>
    <row r="12044" spans="1:1" x14ac:dyDescent="0.2">
      <c r="A12044" t="s">
        <v>7538</v>
      </c>
    </row>
    <row r="12045" spans="1:1" x14ac:dyDescent="0.2">
      <c r="A12045" t="s">
        <v>7539</v>
      </c>
    </row>
    <row r="12046" spans="1:1" x14ac:dyDescent="0.2">
      <c r="A12046" t="s">
        <v>7540</v>
      </c>
    </row>
    <row r="12047" spans="1:1" x14ac:dyDescent="0.2">
      <c r="A12047" t="s">
        <v>7541</v>
      </c>
    </row>
    <row r="12048" spans="1:1" x14ac:dyDescent="0.2">
      <c r="A12048" t="s">
        <v>7542</v>
      </c>
    </row>
    <row r="12049" spans="1:1" x14ac:dyDescent="0.2">
      <c r="A12049" t="s">
        <v>7543</v>
      </c>
    </row>
    <row r="12050" spans="1:1" x14ac:dyDescent="0.2">
      <c r="A12050" t="s">
        <v>7544</v>
      </c>
    </row>
    <row r="12051" spans="1:1" x14ac:dyDescent="0.2">
      <c r="A12051" t="s">
        <v>7545</v>
      </c>
    </row>
    <row r="12052" spans="1:1" x14ac:dyDescent="0.2">
      <c r="A12052" t="s">
        <v>7546</v>
      </c>
    </row>
    <row r="12053" spans="1:1" x14ac:dyDescent="0.2">
      <c r="A12053" t="s">
        <v>7547</v>
      </c>
    </row>
    <row r="12054" spans="1:1" x14ac:dyDescent="0.2">
      <c r="A12054" t="s">
        <v>7548</v>
      </c>
    </row>
    <row r="12055" spans="1:1" x14ac:dyDescent="0.2">
      <c r="A12055" t="s">
        <v>7549</v>
      </c>
    </row>
    <row r="12056" spans="1:1" x14ac:dyDescent="0.2">
      <c r="A12056" t="s">
        <v>7550</v>
      </c>
    </row>
    <row r="12057" spans="1:1" x14ac:dyDescent="0.2">
      <c r="A12057" t="s">
        <v>7551</v>
      </c>
    </row>
    <row r="12058" spans="1:1" x14ac:dyDescent="0.2">
      <c r="A12058" t="s">
        <v>7552</v>
      </c>
    </row>
    <row r="12059" spans="1:1" x14ac:dyDescent="0.2">
      <c r="A12059" t="s">
        <v>7553</v>
      </c>
    </row>
    <row r="12060" spans="1:1" x14ac:dyDescent="0.2">
      <c r="A12060" t="s">
        <v>7554</v>
      </c>
    </row>
    <row r="12061" spans="1:1" x14ac:dyDescent="0.2">
      <c r="A12061" t="s">
        <v>7555</v>
      </c>
    </row>
    <row r="12062" spans="1:1" x14ac:dyDescent="0.2">
      <c r="A12062" t="s">
        <v>7556</v>
      </c>
    </row>
    <row r="12063" spans="1:1" x14ac:dyDescent="0.2">
      <c r="A12063" t="s">
        <v>7557</v>
      </c>
    </row>
    <row r="12064" spans="1:1" x14ac:dyDescent="0.2">
      <c r="A12064" t="s">
        <v>7558</v>
      </c>
    </row>
    <row r="12065" spans="1:1" x14ac:dyDescent="0.2">
      <c r="A12065" t="s">
        <v>7559</v>
      </c>
    </row>
    <row r="12066" spans="1:1" x14ac:dyDescent="0.2">
      <c r="A12066" t="s">
        <v>7560</v>
      </c>
    </row>
    <row r="12067" spans="1:1" x14ac:dyDescent="0.2">
      <c r="A12067" t="s">
        <v>7561</v>
      </c>
    </row>
    <row r="12068" spans="1:1" x14ac:dyDescent="0.2">
      <c r="A12068" t="s">
        <v>7562</v>
      </c>
    </row>
    <row r="12069" spans="1:1" x14ac:dyDescent="0.2">
      <c r="A12069" t="s">
        <v>7563</v>
      </c>
    </row>
    <row r="12070" spans="1:1" x14ac:dyDescent="0.2">
      <c r="A12070" t="s">
        <v>7564</v>
      </c>
    </row>
    <row r="12071" spans="1:1" x14ac:dyDescent="0.2">
      <c r="A12071" t="s">
        <v>7565</v>
      </c>
    </row>
    <row r="12072" spans="1:1" x14ac:dyDescent="0.2">
      <c r="A12072" t="s">
        <v>7566</v>
      </c>
    </row>
    <row r="12073" spans="1:1" x14ac:dyDescent="0.2">
      <c r="A12073" t="s">
        <v>7567</v>
      </c>
    </row>
    <row r="12074" spans="1:1" x14ac:dyDescent="0.2">
      <c r="A12074" t="s">
        <v>7568</v>
      </c>
    </row>
    <row r="12075" spans="1:1" x14ac:dyDescent="0.2">
      <c r="A12075" t="s">
        <v>7569</v>
      </c>
    </row>
    <row r="12076" spans="1:1" x14ac:dyDescent="0.2">
      <c r="A12076" t="s">
        <v>7570</v>
      </c>
    </row>
    <row r="12077" spans="1:1" x14ac:dyDescent="0.2">
      <c r="A12077" t="s">
        <v>7571</v>
      </c>
    </row>
    <row r="12078" spans="1:1" x14ac:dyDescent="0.2">
      <c r="A12078" t="s">
        <v>7572</v>
      </c>
    </row>
    <row r="12079" spans="1:1" x14ac:dyDescent="0.2">
      <c r="A12079" t="s">
        <v>7573</v>
      </c>
    </row>
    <row r="12080" spans="1:1" x14ac:dyDescent="0.2">
      <c r="A12080" t="s">
        <v>7574</v>
      </c>
    </row>
    <row r="12081" spans="1:1" x14ac:dyDescent="0.2">
      <c r="A12081" t="s">
        <v>7575</v>
      </c>
    </row>
    <row r="12082" spans="1:1" x14ac:dyDescent="0.2">
      <c r="A12082" t="s">
        <v>7576</v>
      </c>
    </row>
    <row r="12083" spans="1:1" x14ac:dyDescent="0.2">
      <c r="A12083" t="s">
        <v>7577</v>
      </c>
    </row>
    <row r="12084" spans="1:1" x14ac:dyDescent="0.2">
      <c r="A12084" t="s">
        <v>7578</v>
      </c>
    </row>
    <row r="12085" spans="1:1" x14ac:dyDescent="0.2">
      <c r="A12085" t="s">
        <v>7579</v>
      </c>
    </row>
    <row r="12086" spans="1:1" x14ac:dyDescent="0.2">
      <c r="A12086" t="s">
        <v>7580</v>
      </c>
    </row>
    <row r="12087" spans="1:1" x14ac:dyDescent="0.2">
      <c r="A12087" t="s">
        <v>7581</v>
      </c>
    </row>
    <row r="12088" spans="1:1" x14ac:dyDescent="0.2">
      <c r="A12088" t="s">
        <v>7582</v>
      </c>
    </row>
    <row r="12089" spans="1:1" x14ac:dyDescent="0.2">
      <c r="A12089" t="s">
        <v>7583</v>
      </c>
    </row>
    <row r="12090" spans="1:1" x14ac:dyDescent="0.2">
      <c r="A12090" t="s">
        <v>7584</v>
      </c>
    </row>
    <row r="12091" spans="1:1" x14ac:dyDescent="0.2">
      <c r="A12091" t="s">
        <v>7585</v>
      </c>
    </row>
    <row r="12092" spans="1:1" x14ac:dyDescent="0.2">
      <c r="A12092" t="s">
        <v>7586</v>
      </c>
    </row>
    <row r="12093" spans="1:1" x14ac:dyDescent="0.2">
      <c r="A12093" t="s">
        <v>7587</v>
      </c>
    </row>
    <row r="12094" spans="1:1" x14ac:dyDescent="0.2">
      <c r="A12094" t="s">
        <v>7588</v>
      </c>
    </row>
    <row r="12095" spans="1:1" x14ac:dyDescent="0.2">
      <c r="A12095" t="s">
        <v>7589</v>
      </c>
    </row>
    <row r="12096" spans="1:1" x14ac:dyDescent="0.2">
      <c r="A12096" t="s">
        <v>7590</v>
      </c>
    </row>
    <row r="12097" spans="1:1" x14ac:dyDescent="0.2">
      <c r="A12097" t="s">
        <v>7591</v>
      </c>
    </row>
    <row r="12098" spans="1:1" x14ac:dyDescent="0.2">
      <c r="A12098" t="s">
        <v>7592</v>
      </c>
    </row>
    <row r="12099" spans="1:1" x14ac:dyDescent="0.2">
      <c r="A12099" t="s">
        <v>7593</v>
      </c>
    </row>
    <row r="12100" spans="1:1" x14ac:dyDescent="0.2">
      <c r="A12100" t="s">
        <v>7594</v>
      </c>
    </row>
    <row r="12101" spans="1:1" x14ac:dyDescent="0.2">
      <c r="A12101" t="s">
        <v>7595</v>
      </c>
    </row>
    <row r="12102" spans="1:1" x14ac:dyDescent="0.2">
      <c r="A12102" t="s">
        <v>7596</v>
      </c>
    </row>
    <row r="12103" spans="1:1" x14ac:dyDescent="0.2">
      <c r="A12103" t="s">
        <v>7597</v>
      </c>
    </row>
    <row r="12104" spans="1:1" x14ac:dyDescent="0.2">
      <c r="A12104" t="s">
        <v>7598</v>
      </c>
    </row>
    <row r="12105" spans="1:1" x14ac:dyDescent="0.2">
      <c r="A12105" t="s">
        <v>7599</v>
      </c>
    </row>
    <row r="12106" spans="1:1" x14ac:dyDescent="0.2">
      <c r="A12106" t="s">
        <v>7600</v>
      </c>
    </row>
    <row r="12107" spans="1:1" x14ac:dyDescent="0.2">
      <c r="A12107" t="s">
        <v>7601</v>
      </c>
    </row>
    <row r="12108" spans="1:1" x14ac:dyDescent="0.2">
      <c r="A12108" t="s">
        <v>7602</v>
      </c>
    </row>
    <row r="12109" spans="1:1" x14ac:dyDescent="0.2">
      <c r="A12109" t="s">
        <v>7603</v>
      </c>
    </row>
    <row r="12110" spans="1:1" x14ac:dyDescent="0.2">
      <c r="A12110" t="s">
        <v>7604</v>
      </c>
    </row>
    <row r="12111" spans="1:1" x14ac:dyDescent="0.2">
      <c r="A12111" t="s">
        <v>7605</v>
      </c>
    </row>
    <row r="12112" spans="1:1" x14ac:dyDescent="0.2">
      <c r="A12112" t="s">
        <v>7606</v>
      </c>
    </row>
    <row r="12113" spans="1:1" x14ac:dyDescent="0.2">
      <c r="A12113" t="s">
        <v>7607</v>
      </c>
    </row>
    <row r="12114" spans="1:1" x14ac:dyDescent="0.2">
      <c r="A12114" t="s">
        <v>7608</v>
      </c>
    </row>
    <row r="12115" spans="1:1" x14ac:dyDescent="0.2">
      <c r="A12115" t="s">
        <v>7609</v>
      </c>
    </row>
    <row r="12116" spans="1:1" x14ac:dyDescent="0.2">
      <c r="A12116" t="s">
        <v>7610</v>
      </c>
    </row>
    <row r="12117" spans="1:1" x14ac:dyDescent="0.2">
      <c r="A12117" t="s">
        <v>7611</v>
      </c>
    </row>
    <row r="12118" spans="1:1" x14ac:dyDescent="0.2">
      <c r="A12118" t="s">
        <v>7612</v>
      </c>
    </row>
    <row r="12119" spans="1:1" x14ac:dyDescent="0.2">
      <c r="A12119" t="s">
        <v>7613</v>
      </c>
    </row>
    <row r="12120" spans="1:1" x14ac:dyDescent="0.2">
      <c r="A12120" t="s">
        <v>7614</v>
      </c>
    </row>
    <row r="12121" spans="1:1" x14ac:dyDescent="0.2">
      <c r="A12121" t="s">
        <v>7615</v>
      </c>
    </row>
    <row r="12122" spans="1:1" x14ac:dyDescent="0.2">
      <c r="A12122" t="s">
        <v>7616</v>
      </c>
    </row>
    <row r="12123" spans="1:1" x14ac:dyDescent="0.2">
      <c r="A12123" t="s">
        <v>7617</v>
      </c>
    </row>
    <row r="12124" spans="1:1" x14ac:dyDescent="0.2">
      <c r="A12124" t="s">
        <v>7618</v>
      </c>
    </row>
    <row r="12125" spans="1:1" x14ac:dyDescent="0.2">
      <c r="A12125" t="s">
        <v>7619</v>
      </c>
    </row>
    <row r="12126" spans="1:1" x14ac:dyDescent="0.2">
      <c r="A12126" t="s">
        <v>7620</v>
      </c>
    </row>
    <row r="12127" spans="1:1" x14ac:dyDescent="0.2">
      <c r="A12127" t="s">
        <v>7621</v>
      </c>
    </row>
    <row r="12128" spans="1:1" x14ac:dyDescent="0.2">
      <c r="A12128" t="s">
        <v>7622</v>
      </c>
    </row>
    <row r="12129" spans="1:1" x14ac:dyDescent="0.2">
      <c r="A12129" t="s">
        <v>7623</v>
      </c>
    </row>
    <row r="12130" spans="1:1" x14ac:dyDescent="0.2">
      <c r="A12130" t="s">
        <v>7624</v>
      </c>
    </row>
    <row r="12131" spans="1:1" x14ac:dyDescent="0.2">
      <c r="A12131" t="s">
        <v>7625</v>
      </c>
    </row>
    <row r="12132" spans="1:1" x14ac:dyDescent="0.2">
      <c r="A12132" t="s">
        <v>7626</v>
      </c>
    </row>
    <row r="12133" spans="1:1" x14ac:dyDescent="0.2">
      <c r="A12133" t="s">
        <v>7627</v>
      </c>
    </row>
    <row r="12134" spans="1:1" x14ac:dyDescent="0.2">
      <c r="A12134" t="s">
        <v>7628</v>
      </c>
    </row>
    <row r="12135" spans="1:1" x14ac:dyDescent="0.2">
      <c r="A12135" t="s">
        <v>7629</v>
      </c>
    </row>
    <row r="12136" spans="1:1" x14ac:dyDescent="0.2">
      <c r="A12136" t="s">
        <v>7630</v>
      </c>
    </row>
    <row r="12137" spans="1:1" x14ac:dyDescent="0.2">
      <c r="A12137" t="s">
        <v>7631</v>
      </c>
    </row>
    <row r="12138" spans="1:1" x14ac:dyDescent="0.2">
      <c r="A12138" t="s">
        <v>7632</v>
      </c>
    </row>
    <row r="12139" spans="1:1" x14ac:dyDescent="0.2">
      <c r="A12139" t="s">
        <v>7633</v>
      </c>
    </row>
    <row r="12140" spans="1:1" x14ac:dyDescent="0.2">
      <c r="A12140" t="s">
        <v>7634</v>
      </c>
    </row>
    <row r="12141" spans="1:1" x14ac:dyDescent="0.2">
      <c r="A12141" t="s">
        <v>7635</v>
      </c>
    </row>
    <row r="12142" spans="1:1" x14ac:dyDescent="0.2">
      <c r="A12142" t="s">
        <v>7636</v>
      </c>
    </row>
    <row r="12143" spans="1:1" x14ac:dyDescent="0.2">
      <c r="A12143" t="s">
        <v>7637</v>
      </c>
    </row>
    <row r="12144" spans="1:1" x14ac:dyDescent="0.2">
      <c r="A12144" t="s">
        <v>7638</v>
      </c>
    </row>
    <row r="12145" spans="1:1" x14ac:dyDescent="0.2">
      <c r="A12145" t="s">
        <v>7639</v>
      </c>
    </row>
    <row r="12146" spans="1:1" x14ac:dyDescent="0.2">
      <c r="A12146" t="s">
        <v>7640</v>
      </c>
    </row>
    <row r="12147" spans="1:1" x14ac:dyDescent="0.2">
      <c r="A12147" t="s">
        <v>7641</v>
      </c>
    </row>
    <row r="12148" spans="1:1" x14ac:dyDescent="0.2">
      <c r="A12148" t="s">
        <v>7642</v>
      </c>
    </row>
    <row r="12149" spans="1:1" x14ac:dyDescent="0.2">
      <c r="A12149" t="s">
        <v>7643</v>
      </c>
    </row>
    <row r="12150" spans="1:1" x14ac:dyDescent="0.2">
      <c r="A12150" t="s">
        <v>7644</v>
      </c>
    </row>
    <row r="12151" spans="1:1" x14ac:dyDescent="0.2">
      <c r="A12151" t="s">
        <v>7645</v>
      </c>
    </row>
    <row r="12152" spans="1:1" x14ac:dyDescent="0.2">
      <c r="A12152" t="s">
        <v>7646</v>
      </c>
    </row>
    <row r="12153" spans="1:1" x14ac:dyDescent="0.2">
      <c r="A12153" t="s">
        <v>7647</v>
      </c>
    </row>
    <row r="12154" spans="1:1" x14ac:dyDescent="0.2">
      <c r="A12154" t="s">
        <v>7648</v>
      </c>
    </row>
    <row r="12155" spans="1:1" x14ac:dyDescent="0.2">
      <c r="A12155" t="s">
        <v>7649</v>
      </c>
    </row>
    <row r="12156" spans="1:1" x14ac:dyDescent="0.2">
      <c r="A12156" t="s">
        <v>7650</v>
      </c>
    </row>
    <row r="12157" spans="1:1" x14ac:dyDescent="0.2">
      <c r="A12157" t="s">
        <v>7651</v>
      </c>
    </row>
    <row r="12158" spans="1:1" x14ac:dyDescent="0.2">
      <c r="A12158" t="s">
        <v>7652</v>
      </c>
    </row>
    <row r="12159" spans="1:1" x14ac:dyDescent="0.2">
      <c r="A12159" t="s">
        <v>7653</v>
      </c>
    </row>
    <row r="12160" spans="1:1" x14ac:dyDescent="0.2">
      <c r="A12160" t="s">
        <v>7654</v>
      </c>
    </row>
    <row r="12161" spans="1:1" x14ac:dyDescent="0.2">
      <c r="A12161" t="s">
        <v>7655</v>
      </c>
    </row>
    <row r="12162" spans="1:1" x14ac:dyDescent="0.2">
      <c r="A12162" t="s">
        <v>7656</v>
      </c>
    </row>
    <row r="12163" spans="1:1" x14ac:dyDescent="0.2">
      <c r="A12163" t="s">
        <v>7657</v>
      </c>
    </row>
    <row r="12164" spans="1:1" x14ac:dyDescent="0.2">
      <c r="A12164" t="s">
        <v>7658</v>
      </c>
    </row>
    <row r="12165" spans="1:1" x14ac:dyDescent="0.2">
      <c r="A12165" t="s">
        <v>7659</v>
      </c>
    </row>
    <row r="12166" spans="1:1" x14ac:dyDescent="0.2">
      <c r="A12166" t="s">
        <v>7660</v>
      </c>
    </row>
    <row r="12167" spans="1:1" x14ac:dyDescent="0.2">
      <c r="A12167" t="s">
        <v>7661</v>
      </c>
    </row>
    <row r="12168" spans="1:1" x14ac:dyDescent="0.2">
      <c r="A12168" t="s">
        <v>7662</v>
      </c>
    </row>
    <row r="12169" spans="1:1" x14ac:dyDescent="0.2">
      <c r="A12169" t="s">
        <v>7663</v>
      </c>
    </row>
    <row r="12170" spans="1:1" x14ac:dyDescent="0.2">
      <c r="A12170" t="s">
        <v>7664</v>
      </c>
    </row>
    <row r="12171" spans="1:1" x14ac:dyDescent="0.2">
      <c r="A12171" t="s">
        <v>7665</v>
      </c>
    </row>
    <row r="12172" spans="1:1" x14ac:dyDescent="0.2">
      <c r="A12172" t="s">
        <v>7666</v>
      </c>
    </row>
    <row r="12173" spans="1:1" x14ac:dyDescent="0.2">
      <c r="A12173" t="s">
        <v>7667</v>
      </c>
    </row>
    <row r="12174" spans="1:1" x14ac:dyDescent="0.2">
      <c r="A12174" t="s">
        <v>7668</v>
      </c>
    </row>
    <row r="12175" spans="1:1" x14ac:dyDescent="0.2">
      <c r="A12175" t="s">
        <v>7669</v>
      </c>
    </row>
    <row r="12176" spans="1:1" x14ac:dyDescent="0.2">
      <c r="A12176" t="s">
        <v>7670</v>
      </c>
    </row>
    <row r="12177" spans="1:1" x14ac:dyDescent="0.2">
      <c r="A12177" t="s">
        <v>7671</v>
      </c>
    </row>
    <row r="12178" spans="1:1" x14ac:dyDescent="0.2">
      <c r="A12178" t="s">
        <v>7672</v>
      </c>
    </row>
    <row r="12179" spans="1:1" x14ac:dyDescent="0.2">
      <c r="A12179" t="s">
        <v>7673</v>
      </c>
    </row>
    <row r="12180" spans="1:1" x14ac:dyDescent="0.2">
      <c r="A12180" t="s">
        <v>7674</v>
      </c>
    </row>
    <row r="12181" spans="1:1" x14ac:dyDescent="0.2">
      <c r="A12181" t="s">
        <v>7675</v>
      </c>
    </row>
    <row r="12182" spans="1:1" x14ac:dyDescent="0.2">
      <c r="A12182" t="s">
        <v>7676</v>
      </c>
    </row>
    <row r="12183" spans="1:1" x14ac:dyDescent="0.2">
      <c r="A12183" t="s">
        <v>7677</v>
      </c>
    </row>
    <row r="12184" spans="1:1" x14ac:dyDescent="0.2">
      <c r="A12184" t="s">
        <v>7678</v>
      </c>
    </row>
    <row r="12185" spans="1:1" x14ac:dyDescent="0.2">
      <c r="A12185" t="s">
        <v>7679</v>
      </c>
    </row>
    <row r="12186" spans="1:1" x14ac:dyDescent="0.2">
      <c r="A12186" t="s">
        <v>7680</v>
      </c>
    </row>
    <row r="12187" spans="1:1" x14ac:dyDescent="0.2">
      <c r="A12187" t="s">
        <v>7681</v>
      </c>
    </row>
    <row r="12188" spans="1:1" x14ac:dyDescent="0.2">
      <c r="A12188" t="s">
        <v>7682</v>
      </c>
    </row>
    <row r="12189" spans="1:1" x14ac:dyDescent="0.2">
      <c r="A12189" t="s">
        <v>7683</v>
      </c>
    </row>
    <row r="12190" spans="1:1" x14ac:dyDescent="0.2">
      <c r="A12190" t="s">
        <v>7684</v>
      </c>
    </row>
    <row r="12191" spans="1:1" x14ac:dyDescent="0.2">
      <c r="A12191" t="s">
        <v>7685</v>
      </c>
    </row>
    <row r="12192" spans="1:1" x14ac:dyDescent="0.2">
      <c r="A12192" t="s">
        <v>7686</v>
      </c>
    </row>
    <row r="12193" spans="1:1" x14ac:dyDescent="0.2">
      <c r="A12193" t="s">
        <v>7687</v>
      </c>
    </row>
    <row r="12194" spans="1:1" x14ac:dyDescent="0.2">
      <c r="A12194" t="s">
        <v>7688</v>
      </c>
    </row>
    <row r="12195" spans="1:1" x14ac:dyDescent="0.2">
      <c r="A12195" t="s">
        <v>7689</v>
      </c>
    </row>
    <row r="12196" spans="1:1" x14ac:dyDescent="0.2">
      <c r="A12196" t="s">
        <v>7690</v>
      </c>
    </row>
    <row r="12197" spans="1:1" x14ac:dyDescent="0.2">
      <c r="A12197" t="s">
        <v>7691</v>
      </c>
    </row>
    <row r="12198" spans="1:1" x14ac:dyDescent="0.2">
      <c r="A12198" t="s">
        <v>7692</v>
      </c>
    </row>
    <row r="12199" spans="1:1" x14ac:dyDescent="0.2">
      <c r="A12199" t="s">
        <v>7693</v>
      </c>
    </row>
    <row r="12200" spans="1:1" x14ac:dyDescent="0.2">
      <c r="A12200" t="s">
        <v>7694</v>
      </c>
    </row>
    <row r="12201" spans="1:1" x14ac:dyDescent="0.2">
      <c r="A12201" t="s">
        <v>7695</v>
      </c>
    </row>
    <row r="12202" spans="1:1" x14ac:dyDescent="0.2">
      <c r="A12202" t="s">
        <v>7696</v>
      </c>
    </row>
    <row r="12203" spans="1:1" x14ac:dyDescent="0.2">
      <c r="A12203" t="s">
        <v>7697</v>
      </c>
    </row>
    <row r="12204" spans="1:1" x14ac:dyDescent="0.2">
      <c r="A12204" t="s">
        <v>7698</v>
      </c>
    </row>
    <row r="12205" spans="1:1" x14ac:dyDescent="0.2">
      <c r="A12205" t="s">
        <v>7699</v>
      </c>
    </row>
    <row r="12206" spans="1:1" x14ac:dyDescent="0.2">
      <c r="A12206" t="s">
        <v>7700</v>
      </c>
    </row>
    <row r="12207" spans="1:1" x14ac:dyDescent="0.2">
      <c r="A12207" t="s">
        <v>7701</v>
      </c>
    </row>
    <row r="12208" spans="1:1" x14ac:dyDescent="0.2">
      <c r="A12208" t="s">
        <v>7702</v>
      </c>
    </row>
    <row r="12209" spans="1:1" x14ac:dyDescent="0.2">
      <c r="A12209" t="s">
        <v>7703</v>
      </c>
    </row>
    <row r="12210" spans="1:1" x14ac:dyDescent="0.2">
      <c r="A12210" t="s">
        <v>7704</v>
      </c>
    </row>
    <row r="12211" spans="1:1" x14ac:dyDescent="0.2">
      <c r="A12211" t="s">
        <v>7705</v>
      </c>
    </row>
    <row r="12212" spans="1:1" x14ac:dyDescent="0.2">
      <c r="A12212" t="s">
        <v>7706</v>
      </c>
    </row>
    <row r="12213" spans="1:1" x14ac:dyDescent="0.2">
      <c r="A12213" t="s">
        <v>7707</v>
      </c>
    </row>
    <row r="12214" spans="1:1" x14ac:dyDescent="0.2">
      <c r="A12214" t="s">
        <v>7708</v>
      </c>
    </row>
    <row r="12215" spans="1:1" x14ac:dyDescent="0.2">
      <c r="A12215" t="s">
        <v>7709</v>
      </c>
    </row>
    <row r="12216" spans="1:1" x14ac:dyDescent="0.2">
      <c r="A12216" t="s">
        <v>7710</v>
      </c>
    </row>
    <row r="12217" spans="1:1" x14ac:dyDescent="0.2">
      <c r="A12217" t="s">
        <v>7711</v>
      </c>
    </row>
    <row r="12218" spans="1:1" x14ac:dyDescent="0.2">
      <c r="A12218" t="s">
        <v>7712</v>
      </c>
    </row>
    <row r="12219" spans="1:1" x14ac:dyDescent="0.2">
      <c r="A12219" t="s">
        <v>7713</v>
      </c>
    </row>
    <row r="12220" spans="1:1" x14ac:dyDescent="0.2">
      <c r="A12220" t="s">
        <v>7714</v>
      </c>
    </row>
    <row r="12221" spans="1:1" x14ac:dyDescent="0.2">
      <c r="A12221" t="s">
        <v>7715</v>
      </c>
    </row>
    <row r="12222" spans="1:1" x14ac:dyDescent="0.2">
      <c r="A12222" t="s">
        <v>7716</v>
      </c>
    </row>
    <row r="12223" spans="1:1" x14ac:dyDescent="0.2">
      <c r="A12223" t="s">
        <v>7717</v>
      </c>
    </row>
    <row r="12224" spans="1:1" x14ac:dyDescent="0.2">
      <c r="A12224" t="s">
        <v>7718</v>
      </c>
    </row>
    <row r="12225" spans="1:1" x14ac:dyDescent="0.2">
      <c r="A12225" t="s">
        <v>7719</v>
      </c>
    </row>
    <row r="12226" spans="1:1" x14ac:dyDescent="0.2">
      <c r="A12226" t="s">
        <v>7720</v>
      </c>
    </row>
    <row r="12227" spans="1:1" x14ac:dyDescent="0.2">
      <c r="A12227" t="s">
        <v>7721</v>
      </c>
    </row>
    <row r="12228" spans="1:1" x14ac:dyDescent="0.2">
      <c r="A12228" t="s">
        <v>7722</v>
      </c>
    </row>
    <row r="12229" spans="1:1" x14ac:dyDescent="0.2">
      <c r="A12229" t="s">
        <v>7723</v>
      </c>
    </row>
    <row r="12230" spans="1:1" x14ac:dyDescent="0.2">
      <c r="A12230" t="s">
        <v>7724</v>
      </c>
    </row>
    <row r="12231" spans="1:1" x14ac:dyDescent="0.2">
      <c r="A12231" t="s">
        <v>7725</v>
      </c>
    </row>
    <row r="12232" spans="1:1" x14ac:dyDescent="0.2">
      <c r="A12232" t="s">
        <v>7726</v>
      </c>
    </row>
    <row r="12233" spans="1:1" x14ac:dyDescent="0.2">
      <c r="A12233" t="s">
        <v>7727</v>
      </c>
    </row>
    <row r="12234" spans="1:1" x14ac:dyDescent="0.2">
      <c r="A12234" t="s">
        <v>7728</v>
      </c>
    </row>
    <row r="12235" spans="1:1" x14ac:dyDescent="0.2">
      <c r="A12235" t="s">
        <v>7729</v>
      </c>
    </row>
    <row r="12236" spans="1:1" x14ac:dyDescent="0.2">
      <c r="A12236" t="s">
        <v>7730</v>
      </c>
    </row>
    <row r="12237" spans="1:1" x14ac:dyDescent="0.2">
      <c r="A12237" t="s">
        <v>7731</v>
      </c>
    </row>
    <row r="12238" spans="1:1" x14ac:dyDescent="0.2">
      <c r="A12238" t="s">
        <v>7732</v>
      </c>
    </row>
    <row r="12239" spans="1:1" x14ac:dyDescent="0.2">
      <c r="A12239" t="s">
        <v>7733</v>
      </c>
    </row>
    <row r="12240" spans="1:1" x14ac:dyDescent="0.2">
      <c r="A12240" t="s">
        <v>7734</v>
      </c>
    </row>
    <row r="12241" spans="1:1" x14ac:dyDescent="0.2">
      <c r="A12241" t="s">
        <v>7735</v>
      </c>
    </row>
    <row r="12242" spans="1:1" x14ac:dyDescent="0.2">
      <c r="A12242" t="s">
        <v>7736</v>
      </c>
    </row>
    <row r="12243" spans="1:1" x14ac:dyDescent="0.2">
      <c r="A12243" t="s">
        <v>7737</v>
      </c>
    </row>
    <row r="12244" spans="1:1" x14ac:dyDescent="0.2">
      <c r="A12244" t="s">
        <v>7738</v>
      </c>
    </row>
    <row r="12245" spans="1:1" x14ac:dyDescent="0.2">
      <c r="A12245" t="s">
        <v>7739</v>
      </c>
    </row>
    <row r="12246" spans="1:1" x14ac:dyDescent="0.2">
      <c r="A12246" t="s">
        <v>7740</v>
      </c>
    </row>
    <row r="12247" spans="1:1" x14ac:dyDescent="0.2">
      <c r="A12247" t="s">
        <v>7741</v>
      </c>
    </row>
    <row r="12248" spans="1:1" x14ac:dyDescent="0.2">
      <c r="A12248" t="s">
        <v>7742</v>
      </c>
    </row>
    <row r="12249" spans="1:1" x14ac:dyDescent="0.2">
      <c r="A12249" t="s">
        <v>7743</v>
      </c>
    </row>
    <row r="12250" spans="1:1" x14ac:dyDescent="0.2">
      <c r="A12250" t="s">
        <v>7744</v>
      </c>
    </row>
    <row r="12251" spans="1:1" x14ac:dyDescent="0.2">
      <c r="A12251" t="s">
        <v>7745</v>
      </c>
    </row>
    <row r="12252" spans="1:1" x14ac:dyDescent="0.2">
      <c r="A12252" t="s">
        <v>7746</v>
      </c>
    </row>
    <row r="12253" spans="1:1" x14ac:dyDescent="0.2">
      <c r="A12253" t="s">
        <v>7747</v>
      </c>
    </row>
    <row r="12254" spans="1:1" x14ac:dyDescent="0.2">
      <c r="A12254" t="s">
        <v>7748</v>
      </c>
    </row>
    <row r="12255" spans="1:1" x14ac:dyDescent="0.2">
      <c r="A12255" t="s">
        <v>7749</v>
      </c>
    </row>
    <row r="12256" spans="1:1" x14ac:dyDescent="0.2">
      <c r="A12256" t="s">
        <v>7750</v>
      </c>
    </row>
    <row r="12257" spans="1:1" x14ac:dyDescent="0.2">
      <c r="A12257" t="s">
        <v>7751</v>
      </c>
    </row>
    <row r="12258" spans="1:1" x14ac:dyDescent="0.2">
      <c r="A12258" t="s">
        <v>7752</v>
      </c>
    </row>
    <row r="12259" spans="1:1" x14ac:dyDescent="0.2">
      <c r="A12259" t="s">
        <v>7753</v>
      </c>
    </row>
    <row r="12260" spans="1:1" x14ac:dyDescent="0.2">
      <c r="A12260" t="s">
        <v>7754</v>
      </c>
    </row>
    <row r="12261" spans="1:1" x14ac:dyDescent="0.2">
      <c r="A12261" t="s">
        <v>7755</v>
      </c>
    </row>
    <row r="12262" spans="1:1" x14ac:dyDescent="0.2">
      <c r="A12262" t="s">
        <v>7756</v>
      </c>
    </row>
    <row r="12263" spans="1:1" x14ac:dyDescent="0.2">
      <c r="A12263" t="s">
        <v>7757</v>
      </c>
    </row>
    <row r="12264" spans="1:1" x14ac:dyDescent="0.2">
      <c r="A12264" t="s">
        <v>7758</v>
      </c>
    </row>
    <row r="12265" spans="1:1" x14ac:dyDescent="0.2">
      <c r="A12265" t="s">
        <v>7759</v>
      </c>
    </row>
    <row r="12266" spans="1:1" x14ac:dyDescent="0.2">
      <c r="A12266" t="s">
        <v>7760</v>
      </c>
    </row>
    <row r="12267" spans="1:1" x14ac:dyDescent="0.2">
      <c r="A12267" t="s">
        <v>7761</v>
      </c>
    </row>
    <row r="12268" spans="1:1" x14ac:dyDescent="0.2">
      <c r="A12268" t="s">
        <v>7762</v>
      </c>
    </row>
    <row r="12269" spans="1:1" x14ac:dyDescent="0.2">
      <c r="A12269" t="s">
        <v>7763</v>
      </c>
    </row>
    <row r="12270" spans="1:1" x14ac:dyDescent="0.2">
      <c r="A12270" t="s">
        <v>7764</v>
      </c>
    </row>
    <row r="12271" spans="1:1" x14ac:dyDescent="0.2">
      <c r="A12271" t="s">
        <v>7765</v>
      </c>
    </row>
    <row r="12272" spans="1:1" x14ac:dyDescent="0.2">
      <c r="A12272" t="s">
        <v>7766</v>
      </c>
    </row>
    <row r="12273" spans="1:1" x14ac:dyDescent="0.2">
      <c r="A12273" t="s">
        <v>7767</v>
      </c>
    </row>
    <row r="12274" spans="1:1" x14ac:dyDescent="0.2">
      <c r="A12274" t="s">
        <v>7768</v>
      </c>
    </row>
    <row r="12275" spans="1:1" x14ac:dyDescent="0.2">
      <c r="A12275" t="s">
        <v>7769</v>
      </c>
    </row>
    <row r="12276" spans="1:1" x14ac:dyDescent="0.2">
      <c r="A12276" t="s">
        <v>7770</v>
      </c>
    </row>
    <row r="12277" spans="1:1" x14ac:dyDescent="0.2">
      <c r="A12277" t="s">
        <v>7771</v>
      </c>
    </row>
    <row r="12278" spans="1:1" x14ac:dyDescent="0.2">
      <c r="A12278" t="s">
        <v>7772</v>
      </c>
    </row>
    <row r="12279" spans="1:1" x14ac:dyDescent="0.2">
      <c r="A12279" t="s">
        <v>7773</v>
      </c>
    </row>
    <row r="12280" spans="1:1" x14ac:dyDescent="0.2">
      <c r="A12280" t="s">
        <v>7774</v>
      </c>
    </row>
    <row r="12281" spans="1:1" x14ac:dyDescent="0.2">
      <c r="A12281" t="s">
        <v>7775</v>
      </c>
    </row>
    <row r="12282" spans="1:1" x14ac:dyDescent="0.2">
      <c r="A12282" t="s">
        <v>7776</v>
      </c>
    </row>
    <row r="12283" spans="1:1" x14ac:dyDescent="0.2">
      <c r="A12283" t="s">
        <v>7777</v>
      </c>
    </row>
    <row r="12284" spans="1:1" x14ac:dyDescent="0.2">
      <c r="A12284" t="s">
        <v>7778</v>
      </c>
    </row>
    <row r="12285" spans="1:1" x14ac:dyDescent="0.2">
      <c r="A12285" t="s">
        <v>7779</v>
      </c>
    </row>
    <row r="12286" spans="1:1" x14ac:dyDescent="0.2">
      <c r="A12286" t="s">
        <v>7780</v>
      </c>
    </row>
    <row r="12287" spans="1:1" x14ac:dyDescent="0.2">
      <c r="A12287" t="s">
        <v>7781</v>
      </c>
    </row>
    <row r="12288" spans="1:1" x14ac:dyDescent="0.2">
      <c r="A12288" t="s">
        <v>7782</v>
      </c>
    </row>
    <row r="12289" spans="1:1" x14ac:dyDescent="0.2">
      <c r="A12289" t="s">
        <v>7783</v>
      </c>
    </row>
    <row r="12290" spans="1:1" x14ac:dyDescent="0.2">
      <c r="A12290" t="s">
        <v>7784</v>
      </c>
    </row>
    <row r="12291" spans="1:1" x14ac:dyDescent="0.2">
      <c r="A12291" t="s">
        <v>7785</v>
      </c>
    </row>
    <row r="12292" spans="1:1" x14ac:dyDescent="0.2">
      <c r="A12292" t="s">
        <v>7786</v>
      </c>
    </row>
    <row r="12293" spans="1:1" x14ac:dyDescent="0.2">
      <c r="A12293" t="s">
        <v>7787</v>
      </c>
    </row>
    <row r="12294" spans="1:1" x14ac:dyDescent="0.2">
      <c r="A12294" t="s">
        <v>7788</v>
      </c>
    </row>
    <row r="12295" spans="1:1" x14ac:dyDescent="0.2">
      <c r="A12295" t="s">
        <v>7789</v>
      </c>
    </row>
    <row r="12296" spans="1:1" x14ac:dyDescent="0.2">
      <c r="A12296" t="s">
        <v>7790</v>
      </c>
    </row>
    <row r="12297" spans="1:1" x14ac:dyDescent="0.2">
      <c r="A12297" t="s">
        <v>7791</v>
      </c>
    </row>
    <row r="12298" spans="1:1" x14ac:dyDescent="0.2">
      <c r="A12298" t="s">
        <v>7792</v>
      </c>
    </row>
    <row r="12299" spans="1:1" x14ac:dyDescent="0.2">
      <c r="A12299" t="s">
        <v>7793</v>
      </c>
    </row>
    <row r="12300" spans="1:1" x14ac:dyDescent="0.2">
      <c r="A12300" t="s">
        <v>7794</v>
      </c>
    </row>
    <row r="12301" spans="1:1" x14ac:dyDescent="0.2">
      <c r="A12301" t="s">
        <v>7795</v>
      </c>
    </row>
    <row r="12302" spans="1:1" x14ac:dyDescent="0.2">
      <c r="A12302" t="s">
        <v>7796</v>
      </c>
    </row>
    <row r="12303" spans="1:1" x14ac:dyDescent="0.2">
      <c r="A12303" t="s">
        <v>7797</v>
      </c>
    </row>
    <row r="12304" spans="1:1" x14ac:dyDescent="0.2">
      <c r="A12304" t="s">
        <v>7798</v>
      </c>
    </row>
    <row r="12305" spans="1:1" x14ac:dyDescent="0.2">
      <c r="A12305" t="s">
        <v>7799</v>
      </c>
    </row>
    <row r="12306" spans="1:1" x14ac:dyDescent="0.2">
      <c r="A12306" t="s">
        <v>7800</v>
      </c>
    </row>
    <row r="12307" spans="1:1" x14ac:dyDescent="0.2">
      <c r="A12307" t="s">
        <v>7801</v>
      </c>
    </row>
    <row r="12308" spans="1:1" x14ac:dyDescent="0.2">
      <c r="A12308" t="s">
        <v>7802</v>
      </c>
    </row>
    <row r="12309" spans="1:1" x14ac:dyDescent="0.2">
      <c r="A12309" t="s">
        <v>7803</v>
      </c>
    </row>
    <row r="12310" spans="1:1" x14ac:dyDescent="0.2">
      <c r="A12310" t="s">
        <v>7804</v>
      </c>
    </row>
    <row r="12311" spans="1:1" x14ac:dyDescent="0.2">
      <c r="A12311" t="s">
        <v>7805</v>
      </c>
    </row>
    <row r="12312" spans="1:1" x14ac:dyDescent="0.2">
      <c r="A12312" t="s">
        <v>7806</v>
      </c>
    </row>
    <row r="12313" spans="1:1" x14ac:dyDescent="0.2">
      <c r="A12313" t="s">
        <v>7807</v>
      </c>
    </row>
    <row r="12314" spans="1:1" x14ac:dyDescent="0.2">
      <c r="A12314" t="s">
        <v>7808</v>
      </c>
    </row>
    <row r="12315" spans="1:1" x14ac:dyDescent="0.2">
      <c r="A12315" t="s">
        <v>7809</v>
      </c>
    </row>
    <row r="12316" spans="1:1" x14ac:dyDescent="0.2">
      <c r="A12316" t="s">
        <v>7810</v>
      </c>
    </row>
    <row r="12317" spans="1:1" x14ac:dyDescent="0.2">
      <c r="A12317" t="s">
        <v>7811</v>
      </c>
    </row>
    <row r="12318" spans="1:1" x14ac:dyDescent="0.2">
      <c r="A12318" t="s">
        <v>7812</v>
      </c>
    </row>
    <row r="12319" spans="1:1" x14ac:dyDescent="0.2">
      <c r="A12319" t="s">
        <v>7813</v>
      </c>
    </row>
    <row r="12320" spans="1:1" x14ac:dyDescent="0.2">
      <c r="A12320" t="s">
        <v>7814</v>
      </c>
    </row>
    <row r="12321" spans="1:1" x14ac:dyDescent="0.2">
      <c r="A12321" t="s">
        <v>7815</v>
      </c>
    </row>
    <row r="12322" spans="1:1" x14ac:dyDescent="0.2">
      <c r="A12322" t="s">
        <v>7816</v>
      </c>
    </row>
    <row r="12323" spans="1:1" x14ac:dyDescent="0.2">
      <c r="A12323" t="s">
        <v>7817</v>
      </c>
    </row>
    <row r="12324" spans="1:1" x14ac:dyDescent="0.2">
      <c r="A12324" t="s">
        <v>7818</v>
      </c>
    </row>
    <row r="12325" spans="1:1" x14ac:dyDescent="0.2">
      <c r="A12325" t="s">
        <v>7819</v>
      </c>
    </row>
    <row r="12326" spans="1:1" x14ac:dyDescent="0.2">
      <c r="A12326" t="s">
        <v>7820</v>
      </c>
    </row>
    <row r="12327" spans="1:1" x14ac:dyDescent="0.2">
      <c r="A12327" t="s">
        <v>7821</v>
      </c>
    </row>
    <row r="12328" spans="1:1" x14ac:dyDescent="0.2">
      <c r="A12328" t="s">
        <v>7822</v>
      </c>
    </row>
    <row r="12329" spans="1:1" x14ac:dyDescent="0.2">
      <c r="A12329" t="s">
        <v>7823</v>
      </c>
    </row>
    <row r="12330" spans="1:1" x14ac:dyDescent="0.2">
      <c r="A12330" t="s">
        <v>7824</v>
      </c>
    </row>
    <row r="12331" spans="1:1" x14ac:dyDescent="0.2">
      <c r="A12331" t="s">
        <v>7825</v>
      </c>
    </row>
    <row r="12332" spans="1:1" x14ac:dyDescent="0.2">
      <c r="A12332" t="s">
        <v>7826</v>
      </c>
    </row>
    <row r="12333" spans="1:1" x14ac:dyDescent="0.2">
      <c r="A12333" t="s">
        <v>7827</v>
      </c>
    </row>
    <row r="12334" spans="1:1" x14ac:dyDescent="0.2">
      <c r="A12334" t="s">
        <v>7828</v>
      </c>
    </row>
    <row r="12335" spans="1:1" x14ac:dyDescent="0.2">
      <c r="A12335" t="s">
        <v>7829</v>
      </c>
    </row>
    <row r="12336" spans="1:1" x14ac:dyDescent="0.2">
      <c r="A12336" t="s">
        <v>7830</v>
      </c>
    </row>
    <row r="12337" spans="1:1" x14ac:dyDescent="0.2">
      <c r="A12337" t="s">
        <v>7831</v>
      </c>
    </row>
    <row r="12338" spans="1:1" x14ac:dyDescent="0.2">
      <c r="A12338" t="s">
        <v>7832</v>
      </c>
    </row>
    <row r="12339" spans="1:1" x14ac:dyDescent="0.2">
      <c r="A12339" t="s">
        <v>7833</v>
      </c>
    </row>
    <row r="12340" spans="1:1" x14ac:dyDescent="0.2">
      <c r="A12340" t="s">
        <v>7834</v>
      </c>
    </row>
    <row r="12341" spans="1:1" x14ac:dyDescent="0.2">
      <c r="A12341" t="s">
        <v>7835</v>
      </c>
    </row>
    <row r="12342" spans="1:1" x14ac:dyDescent="0.2">
      <c r="A12342" t="s">
        <v>7836</v>
      </c>
    </row>
    <row r="12343" spans="1:1" x14ac:dyDescent="0.2">
      <c r="A12343" t="s">
        <v>7837</v>
      </c>
    </row>
    <row r="12344" spans="1:1" x14ac:dyDescent="0.2">
      <c r="A12344" t="s">
        <v>7838</v>
      </c>
    </row>
    <row r="12345" spans="1:1" x14ac:dyDescent="0.2">
      <c r="A12345" t="s">
        <v>7839</v>
      </c>
    </row>
    <row r="12346" spans="1:1" x14ac:dyDescent="0.2">
      <c r="A12346" t="s">
        <v>7840</v>
      </c>
    </row>
    <row r="12347" spans="1:1" x14ac:dyDescent="0.2">
      <c r="A12347" t="s">
        <v>7841</v>
      </c>
    </row>
    <row r="12348" spans="1:1" x14ac:dyDescent="0.2">
      <c r="A12348" t="s">
        <v>7842</v>
      </c>
    </row>
    <row r="12349" spans="1:1" x14ac:dyDescent="0.2">
      <c r="A12349" t="s">
        <v>7843</v>
      </c>
    </row>
    <row r="12350" spans="1:1" x14ac:dyDescent="0.2">
      <c r="A12350" t="s">
        <v>7844</v>
      </c>
    </row>
    <row r="12351" spans="1:1" x14ac:dyDescent="0.2">
      <c r="A12351" t="s">
        <v>7845</v>
      </c>
    </row>
    <row r="12352" spans="1:1" x14ac:dyDescent="0.2">
      <c r="A12352" t="s">
        <v>7846</v>
      </c>
    </row>
    <row r="12353" spans="1:1" x14ac:dyDescent="0.2">
      <c r="A12353" t="s">
        <v>7847</v>
      </c>
    </row>
    <row r="12354" spans="1:1" x14ac:dyDescent="0.2">
      <c r="A12354" t="s">
        <v>7848</v>
      </c>
    </row>
    <row r="12355" spans="1:1" x14ac:dyDescent="0.2">
      <c r="A12355" t="s">
        <v>7849</v>
      </c>
    </row>
    <row r="12356" spans="1:1" x14ac:dyDescent="0.2">
      <c r="A12356" t="s">
        <v>7850</v>
      </c>
    </row>
    <row r="12357" spans="1:1" x14ac:dyDescent="0.2">
      <c r="A12357" t="s">
        <v>7851</v>
      </c>
    </row>
    <row r="12358" spans="1:1" x14ac:dyDescent="0.2">
      <c r="A12358" t="s">
        <v>7852</v>
      </c>
    </row>
    <row r="12359" spans="1:1" x14ac:dyDescent="0.2">
      <c r="A12359" t="s">
        <v>7853</v>
      </c>
    </row>
    <row r="12360" spans="1:1" x14ac:dyDescent="0.2">
      <c r="A12360" t="s">
        <v>7854</v>
      </c>
    </row>
    <row r="12361" spans="1:1" x14ac:dyDescent="0.2">
      <c r="A12361" t="s">
        <v>7855</v>
      </c>
    </row>
    <row r="12362" spans="1:1" x14ac:dyDescent="0.2">
      <c r="A12362" t="s">
        <v>7856</v>
      </c>
    </row>
    <row r="12363" spans="1:1" x14ac:dyDescent="0.2">
      <c r="A12363" t="s">
        <v>7857</v>
      </c>
    </row>
    <row r="12364" spans="1:1" x14ac:dyDescent="0.2">
      <c r="A12364" t="s">
        <v>7858</v>
      </c>
    </row>
    <row r="12365" spans="1:1" x14ac:dyDescent="0.2">
      <c r="A12365" t="s">
        <v>7859</v>
      </c>
    </row>
    <row r="12366" spans="1:1" x14ac:dyDescent="0.2">
      <c r="A12366" t="s">
        <v>7860</v>
      </c>
    </row>
    <row r="12367" spans="1:1" x14ac:dyDescent="0.2">
      <c r="A12367" t="s">
        <v>7861</v>
      </c>
    </row>
    <row r="12368" spans="1:1" x14ac:dyDescent="0.2">
      <c r="A12368" t="s">
        <v>7862</v>
      </c>
    </row>
    <row r="12369" spans="1:1" x14ac:dyDescent="0.2">
      <c r="A12369" t="s">
        <v>7863</v>
      </c>
    </row>
    <row r="12370" spans="1:1" x14ac:dyDescent="0.2">
      <c r="A12370" t="s">
        <v>7864</v>
      </c>
    </row>
    <row r="12371" spans="1:1" x14ac:dyDescent="0.2">
      <c r="A12371" t="s">
        <v>7865</v>
      </c>
    </row>
    <row r="12372" spans="1:1" x14ac:dyDescent="0.2">
      <c r="A12372" t="s">
        <v>7866</v>
      </c>
    </row>
    <row r="12373" spans="1:1" x14ac:dyDescent="0.2">
      <c r="A12373" t="s">
        <v>7867</v>
      </c>
    </row>
    <row r="12374" spans="1:1" x14ac:dyDescent="0.2">
      <c r="A12374" t="s">
        <v>7868</v>
      </c>
    </row>
    <row r="12375" spans="1:1" x14ac:dyDescent="0.2">
      <c r="A12375" t="s">
        <v>7869</v>
      </c>
    </row>
    <row r="12376" spans="1:1" x14ac:dyDescent="0.2">
      <c r="A12376" t="s">
        <v>7870</v>
      </c>
    </row>
    <row r="12377" spans="1:1" x14ac:dyDescent="0.2">
      <c r="A12377" t="s">
        <v>7871</v>
      </c>
    </row>
    <row r="12378" spans="1:1" x14ac:dyDescent="0.2">
      <c r="A12378" t="s">
        <v>7872</v>
      </c>
    </row>
    <row r="12379" spans="1:1" x14ac:dyDescent="0.2">
      <c r="A12379" t="s">
        <v>7873</v>
      </c>
    </row>
    <row r="12380" spans="1:1" x14ac:dyDescent="0.2">
      <c r="A12380" t="s">
        <v>7874</v>
      </c>
    </row>
    <row r="12381" spans="1:1" x14ac:dyDescent="0.2">
      <c r="A12381" t="s">
        <v>7875</v>
      </c>
    </row>
    <row r="12382" spans="1:1" x14ac:dyDescent="0.2">
      <c r="A12382" t="s">
        <v>7876</v>
      </c>
    </row>
    <row r="12383" spans="1:1" x14ac:dyDescent="0.2">
      <c r="A12383" t="s">
        <v>7877</v>
      </c>
    </row>
    <row r="12384" spans="1:1" x14ac:dyDescent="0.2">
      <c r="A12384" t="s">
        <v>7878</v>
      </c>
    </row>
    <row r="12385" spans="1:1" x14ac:dyDescent="0.2">
      <c r="A12385" t="s">
        <v>7879</v>
      </c>
    </row>
    <row r="12386" spans="1:1" x14ac:dyDescent="0.2">
      <c r="A12386" t="s">
        <v>7880</v>
      </c>
    </row>
    <row r="12387" spans="1:1" x14ac:dyDescent="0.2">
      <c r="A12387" t="s">
        <v>7881</v>
      </c>
    </row>
    <row r="12388" spans="1:1" x14ac:dyDescent="0.2">
      <c r="A12388" t="s">
        <v>7882</v>
      </c>
    </row>
    <row r="12389" spans="1:1" x14ac:dyDescent="0.2">
      <c r="A12389" t="s">
        <v>7883</v>
      </c>
    </row>
    <row r="12390" spans="1:1" x14ac:dyDescent="0.2">
      <c r="A12390" t="s">
        <v>7884</v>
      </c>
    </row>
    <row r="12391" spans="1:1" x14ac:dyDescent="0.2">
      <c r="A12391" t="s">
        <v>7885</v>
      </c>
    </row>
    <row r="12392" spans="1:1" x14ac:dyDescent="0.2">
      <c r="A12392" t="s">
        <v>7886</v>
      </c>
    </row>
    <row r="12393" spans="1:1" x14ac:dyDescent="0.2">
      <c r="A12393" t="s">
        <v>7887</v>
      </c>
    </row>
    <row r="12394" spans="1:1" x14ac:dyDescent="0.2">
      <c r="A12394" t="s">
        <v>7888</v>
      </c>
    </row>
    <row r="12395" spans="1:1" x14ac:dyDescent="0.2">
      <c r="A12395" t="s">
        <v>7889</v>
      </c>
    </row>
    <row r="12396" spans="1:1" x14ac:dyDescent="0.2">
      <c r="A12396" t="s">
        <v>7890</v>
      </c>
    </row>
    <row r="12397" spans="1:1" x14ac:dyDescent="0.2">
      <c r="A12397" t="s">
        <v>7891</v>
      </c>
    </row>
    <row r="12398" spans="1:1" x14ac:dyDescent="0.2">
      <c r="A12398" t="s">
        <v>7892</v>
      </c>
    </row>
    <row r="12399" spans="1:1" x14ac:dyDescent="0.2">
      <c r="A12399" t="s">
        <v>7893</v>
      </c>
    </row>
    <row r="12400" spans="1:1" x14ac:dyDescent="0.2">
      <c r="A12400" t="s">
        <v>7894</v>
      </c>
    </row>
    <row r="12401" spans="1:1" x14ac:dyDescent="0.2">
      <c r="A12401" t="s">
        <v>7895</v>
      </c>
    </row>
    <row r="12402" spans="1:1" x14ac:dyDescent="0.2">
      <c r="A12402" t="s">
        <v>7896</v>
      </c>
    </row>
    <row r="12403" spans="1:1" x14ac:dyDescent="0.2">
      <c r="A12403" t="s">
        <v>7897</v>
      </c>
    </row>
    <row r="12404" spans="1:1" x14ac:dyDescent="0.2">
      <c r="A12404" t="s">
        <v>7898</v>
      </c>
    </row>
    <row r="12405" spans="1:1" x14ac:dyDescent="0.2">
      <c r="A12405" t="s">
        <v>7899</v>
      </c>
    </row>
    <row r="12406" spans="1:1" x14ac:dyDescent="0.2">
      <c r="A12406" t="s">
        <v>7900</v>
      </c>
    </row>
    <row r="12407" spans="1:1" x14ac:dyDescent="0.2">
      <c r="A12407" t="s">
        <v>7901</v>
      </c>
    </row>
    <row r="12408" spans="1:1" x14ac:dyDescent="0.2">
      <c r="A12408" t="s">
        <v>7902</v>
      </c>
    </row>
    <row r="12409" spans="1:1" x14ac:dyDescent="0.2">
      <c r="A12409" t="s">
        <v>7903</v>
      </c>
    </row>
    <row r="12410" spans="1:1" x14ac:dyDescent="0.2">
      <c r="A12410" t="s">
        <v>7904</v>
      </c>
    </row>
    <row r="12411" spans="1:1" x14ac:dyDescent="0.2">
      <c r="A12411" t="s">
        <v>7905</v>
      </c>
    </row>
    <row r="12412" spans="1:1" x14ac:dyDescent="0.2">
      <c r="A12412" t="s">
        <v>7906</v>
      </c>
    </row>
    <row r="12413" spans="1:1" x14ac:dyDescent="0.2">
      <c r="A12413" t="s">
        <v>7907</v>
      </c>
    </row>
    <row r="12414" spans="1:1" x14ac:dyDescent="0.2">
      <c r="A12414" t="s">
        <v>7908</v>
      </c>
    </row>
    <row r="12415" spans="1:1" x14ac:dyDescent="0.2">
      <c r="A12415" t="s">
        <v>7909</v>
      </c>
    </row>
    <row r="12416" spans="1:1" x14ac:dyDescent="0.2">
      <c r="A12416" t="s">
        <v>7910</v>
      </c>
    </row>
    <row r="12417" spans="1:1" x14ac:dyDescent="0.2">
      <c r="A12417" t="s">
        <v>7911</v>
      </c>
    </row>
    <row r="12418" spans="1:1" x14ac:dyDescent="0.2">
      <c r="A12418" t="s">
        <v>7912</v>
      </c>
    </row>
    <row r="12419" spans="1:1" x14ac:dyDescent="0.2">
      <c r="A12419" t="s">
        <v>7913</v>
      </c>
    </row>
    <row r="12420" spans="1:1" x14ac:dyDescent="0.2">
      <c r="A12420" t="s">
        <v>7914</v>
      </c>
    </row>
    <row r="12421" spans="1:1" x14ac:dyDescent="0.2">
      <c r="A12421" t="s">
        <v>7915</v>
      </c>
    </row>
    <row r="12422" spans="1:1" x14ac:dyDescent="0.2">
      <c r="A12422" t="s">
        <v>7916</v>
      </c>
    </row>
    <row r="12423" spans="1:1" x14ac:dyDescent="0.2">
      <c r="A12423" t="s">
        <v>7917</v>
      </c>
    </row>
    <row r="12424" spans="1:1" x14ac:dyDescent="0.2">
      <c r="A12424" t="s">
        <v>7918</v>
      </c>
    </row>
    <row r="12425" spans="1:1" x14ac:dyDescent="0.2">
      <c r="A12425" t="s">
        <v>7919</v>
      </c>
    </row>
    <row r="12426" spans="1:1" x14ac:dyDescent="0.2">
      <c r="A12426" t="s">
        <v>7920</v>
      </c>
    </row>
    <row r="12427" spans="1:1" x14ac:dyDescent="0.2">
      <c r="A12427" t="s">
        <v>7921</v>
      </c>
    </row>
    <row r="12428" spans="1:1" x14ac:dyDescent="0.2">
      <c r="A12428" t="s">
        <v>7922</v>
      </c>
    </row>
    <row r="12429" spans="1:1" x14ac:dyDescent="0.2">
      <c r="A12429" t="s">
        <v>7923</v>
      </c>
    </row>
    <row r="12430" spans="1:1" x14ac:dyDescent="0.2">
      <c r="A12430" t="s">
        <v>7924</v>
      </c>
    </row>
    <row r="12431" spans="1:1" x14ac:dyDescent="0.2">
      <c r="A12431" t="s">
        <v>7925</v>
      </c>
    </row>
    <row r="12432" spans="1:1" x14ac:dyDescent="0.2">
      <c r="A12432" t="s">
        <v>7926</v>
      </c>
    </row>
    <row r="12433" spans="1:1" x14ac:dyDescent="0.2">
      <c r="A12433" t="s">
        <v>7927</v>
      </c>
    </row>
    <row r="12434" spans="1:1" x14ac:dyDescent="0.2">
      <c r="A12434" t="s">
        <v>7928</v>
      </c>
    </row>
    <row r="12435" spans="1:1" x14ac:dyDescent="0.2">
      <c r="A12435" t="s">
        <v>7929</v>
      </c>
    </row>
    <row r="12436" spans="1:1" x14ac:dyDescent="0.2">
      <c r="A12436" t="s">
        <v>7930</v>
      </c>
    </row>
    <row r="12437" spans="1:1" x14ac:dyDescent="0.2">
      <c r="A12437" t="s">
        <v>7931</v>
      </c>
    </row>
    <row r="12438" spans="1:1" x14ac:dyDescent="0.2">
      <c r="A12438" t="s">
        <v>7932</v>
      </c>
    </row>
    <row r="12439" spans="1:1" x14ac:dyDescent="0.2">
      <c r="A12439" t="s">
        <v>7933</v>
      </c>
    </row>
    <row r="12440" spans="1:1" x14ac:dyDescent="0.2">
      <c r="A12440" t="s">
        <v>7934</v>
      </c>
    </row>
    <row r="12441" spans="1:1" x14ac:dyDescent="0.2">
      <c r="A12441" t="s">
        <v>7935</v>
      </c>
    </row>
    <row r="12442" spans="1:1" x14ac:dyDescent="0.2">
      <c r="A12442" t="s">
        <v>7936</v>
      </c>
    </row>
    <row r="12443" spans="1:1" x14ac:dyDescent="0.2">
      <c r="A12443" t="s">
        <v>7937</v>
      </c>
    </row>
    <row r="12444" spans="1:1" x14ac:dyDescent="0.2">
      <c r="A12444" t="s">
        <v>7938</v>
      </c>
    </row>
    <row r="12445" spans="1:1" x14ac:dyDescent="0.2">
      <c r="A12445" t="s">
        <v>7939</v>
      </c>
    </row>
    <row r="12446" spans="1:1" x14ac:dyDescent="0.2">
      <c r="A12446" t="s">
        <v>7940</v>
      </c>
    </row>
    <row r="12447" spans="1:1" x14ac:dyDescent="0.2">
      <c r="A12447" t="s">
        <v>7941</v>
      </c>
    </row>
    <row r="12448" spans="1:1" x14ac:dyDescent="0.2">
      <c r="A12448" t="s">
        <v>7942</v>
      </c>
    </row>
    <row r="12449" spans="1:1" x14ac:dyDescent="0.2">
      <c r="A12449" t="s">
        <v>7943</v>
      </c>
    </row>
    <row r="12450" spans="1:1" x14ac:dyDescent="0.2">
      <c r="A12450" t="s">
        <v>7944</v>
      </c>
    </row>
    <row r="12451" spans="1:1" x14ac:dyDescent="0.2">
      <c r="A12451" t="s">
        <v>7945</v>
      </c>
    </row>
    <row r="12452" spans="1:1" x14ac:dyDescent="0.2">
      <c r="A12452" t="s">
        <v>7946</v>
      </c>
    </row>
    <row r="12453" spans="1:1" x14ac:dyDescent="0.2">
      <c r="A12453" t="s">
        <v>7947</v>
      </c>
    </row>
    <row r="12454" spans="1:1" x14ac:dyDescent="0.2">
      <c r="A12454" t="s">
        <v>7948</v>
      </c>
    </row>
    <row r="12455" spans="1:1" x14ac:dyDescent="0.2">
      <c r="A12455" t="s">
        <v>7949</v>
      </c>
    </row>
    <row r="12456" spans="1:1" x14ac:dyDescent="0.2">
      <c r="A12456" t="s">
        <v>7950</v>
      </c>
    </row>
    <row r="12457" spans="1:1" x14ac:dyDescent="0.2">
      <c r="A12457" t="s">
        <v>7951</v>
      </c>
    </row>
    <row r="12458" spans="1:1" x14ac:dyDescent="0.2">
      <c r="A12458" t="s">
        <v>7952</v>
      </c>
    </row>
    <row r="12459" spans="1:1" x14ac:dyDescent="0.2">
      <c r="A12459" t="s">
        <v>7953</v>
      </c>
    </row>
    <row r="12460" spans="1:1" x14ac:dyDescent="0.2">
      <c r="A12460" t="s">
        <v>7954</v>
      </c>
    </row>
    <row r="12461" spans="1:1" x14ac:dyDescent="0.2">
      <c r="A12461" t="s">
        <v>7955</v>
      </c>
    </row>
    <row r="12462" spans="1:1" x14ac:dyDescent="0.2">
      <c r="A12462" t="s">
        <v>7956</v>
      </c>
    </row>
    <row r="12463" spans="1:1" x14ac:dyDescent="0.2">
      <c r="A12463" t="s">
        <v>7957</v>
      </c>
    </row>
    <row r="12464" spans="1:1" x14ac:dyDescent="0.2">
      <c r="A12464" t="s">
        <v>7958</v>
      </c>
    </row>
    <row r="12465" spans="1:1" x14ac:dyDescent="0.2">
      <c r="A12465" t="s">
        <v>7959</v>
      </c>
    </row>
    <row r="12466" spans="1:1" x14ac:dyDescent="0.2">
      <c r="A12466" t="s">
        <v>7960</v>
      </c>
    </row>
    <row r="12467" spans="1:1" x14ac:dyDescent="0.2">
      <c r="A12467" t="s">
        <v>7961</v>
      </c>
    </row>
    <row r="12468" spans="1:1" x14ac:dyDescent="0.2">
      <c r="A12468" t="s">
        <v>7962</v>
      </c>
    </row>
    <row r="12469" spans="1:1" x14ac:dyDescent="0.2">
      <c r="A12469" t="s">
        <v>7963</v>
      </c>
    </row>
    <row r="12470" spans="1:1" x14ac:dyDescent="0.2">
      <c r="A12470" t="s">
        <v>7964</v>
      </c>
    </row>
    <row r="12471" spans="1:1" x14ac:dyDescent="0.2">
      <c r="A12471" t="s">
        <v>7965</v>
      </c>
    </row>
    <row r="12472" spans="1:1" x14ac:dyDescent="0.2">
      <c r="A12472" t="s">
        <v>7966</v>
      </c>
    </row>
    <row r="12473" spans="1:1" x14ac:dyDescent="0.2">
      <c r="A12473" t="s">
        <v>7967</v>
      </c>
    </row>
    <row r="12474" spans="1:1" x14ac:dyDescent="0.2">
      <c r="A12474" t="s">
        <v>7968</v>
      </c>
    </row>
    <row r="12475" spans="1:1" x14ac:dyDescent="0.2">
      <c r="A12475" t="s">
        <v>7969</v>
      </c>
    </row>
    <row r="12476" spans="1:1" x14ac:dyDescent="0.2">
      <c r="A12476" t="s">
        <v>7970</v>
      </c>
    </row>
    <row r="12477" spans="1:1" x14ac:dyDescent="0.2">
      <c r="A12477" t="s">
        <v>7971</v>
      </c>
    </row>
    <row r="12478" spans="1:1" x14ac:dyDescent="0.2">
      <c r="A12478" t="s">
        <v>7972</v>
      </c>
    </row>
    <row r="12479" spans="1:1" x14ac:dyDescent="0.2">
      <c r="A12479" t="s">
        <v>7973</v>
      </c>
    </row>
    <row r="12480" spans="1:1" x14ac:dyDescent="0.2">
      <c r="A12480" t="s">
        <v>7974</v>
      </c>
    </row>
    <row r="12481" spans="1:1" x14ac:dyDescent="0.2">
      <c r="A12481" t="s">
        <v>7975</v>
      </c>
    </row>
    <row r="12482" spans="1:1" x14ac:dyDescent="0.2">
      <c r="A12482" t="s">
        <v>7976</v>
      </c>
    </row>
    <row r="12483" spans="1:1" x14ac:dyDescent="0.2">
      <c r="A12483" t="s">
        <v>7977</v>
      </c>
    </row>
    <row r="12484" spans="1:1" x14ac:dyDescent="0.2">
      <c r="A12484" t="s">
        <v>7978</v>
      </c>
    </row>
    <row r="12485" spans="1:1" x14ac:dyDescent="0.2">
      <c r="A12485" t="s">
        <v>7979</v>
      </c>
    </row>
    <row r="12486" spans="1:1" x14ac:dyDescent="0.2">
      <c r="A12486" t="s">
        <v>7980</v>
      </c>
    </row>
    <row r="12487" spans="1:1" x14ac:dyDescent="0.2">
      <c r="A12487" t="s">
        <v>7981</v>
      </c>
    </row>
    <row r="12488" spans="1:1" x14ac:dyDescent="0.2">
      <c r="A12488" t="s">
        <v>7982</v>
      </c>
    </row>
    <row r="12489" spans="1:1" x14ac:dyDescent="0.2">
      <c r="A12489" t="s">
        <v>7983</v>
      </c>
    </row>
    <row r="12490" spans="1:1" x14ac:dyDescent="0.2">
      <c r="A12490" t="s">
        <v>7984</v>
      </c>
    </row>
    <row r="12491" spans="1:1" x14ac:dyDescent="0.2">
      <c r="A12491" t="s">
        <v>7985</v>
      </c>
    </row>
    <row r="12492" spans="1:1" x14ac:dyDescent="0.2">
      <c r="A12492" t="s">
        <v>7986</v>
      </c>
    </row>
    <row r="12493" spans="1:1" x14ac:dyDescent="0.2">
      <c r="A12493" t="s">
        <v>7987</v>
      </c>
    </row>
    <row r="12494" spans="1:1" x14ac:dyDescent="0.2">
      <c r="A12494" t="s">
        <v>7988</v>
      </c>
    </row>
    <row r="12495" spans="1:1" x14ac:dyDescent="0.2">
      <c r="A12495" t="s">
        <v>7989</v>
      </c>
    </row>
    <row r="12496" spans="1:1" x14ac:dyDescent="0.2">
      <c r="A12496" t="s">
        <v>7990</v>
      </c>
    </row>
    <row r="12497" spans="1:1" x14ac:dyDescent="0.2">
      <c r="A12497" t="s">
        <v>7991</v>
      </c>
    </row>
    <row r="12498" spans="1:1" x14ac:dyDescent="0.2">
      <c r="A12498" t="s">
        <v>7992</v>
      </c>
    </row>
    <row r="12499" spans="1:1" x14ac:dyDescent="0.2">
      <c r="A12499" t="s">
        <v>7993</v>
      </c>
    </row>
    <row r="12500" spans="1:1" x14ac:dyDescent="0.2">
      <c r="A12500" t="s">
        <v>7994</v>
      </c>
    </row>
    <row r="12501" spans="1:1" x14ac:dyDescent="0.2">
      <c r="A12501" t="s">
        <v>7995</v>
      </c>
    </row>
    <row r="12502" spans="1:1" x14ac:dyDescent="0.2">
      <c r="A12502" t="s">
        <v>7996</v>
      </c>
    </row>
    <row r="12503" spans="1:1" x14ac:dyDescent="0.2">
      <c r="A12503" t="s">
        <v>7997</v>
      </c>
    </row>
    <row r="12504" spans="1:1" x14ac:dyDescent="0.2">
      <c r="A12504" t="s">
        <v>7998</v>
      </c>
    </row>
    <row r="12505" spans="1:1" x14ac:dyDescent="0.2">
      <c r="A12505" t="s">
        <v>7999</v>
      </c>
    </row>
    <row r="12506" spans="1:1" x14ac:dyDescent="0.2">
      <c r="A12506" t="s">
        <v>8000</v>
      </c>
    </row>
    <row r="12507" spans="1:1" x14ac:dyDescent="0.2">
      <c r="A12507" t="s">
        <v>8001</v>
      </c>
    </row>
    <row r="12508" spans="1:1" x14ac:dyDescent="0.2">
      <c r="A12508" t="s">
        <v>8002</v>
      </c>
    </row>
    <row r="12509" spans="1:1" x14ac:dyDescent="0.2">
      <c r="A12509" t="s">
        <v>8003</v>
      </c>
    </row>
    <row r="12510" spans="1:1" x14ac:dyDescent="0.2">
      <c r="A12510" t="s">
        <v>8004</v>
      </c>
    </row>
    <row r="12511" spans="1:1" x14ac:dyDescent="0.2">
      <c r="A12511" t="s">
        <v>8005</v>
      </c>
    </row>
    <row r="12512" spans="1:1" x14ac:dyDescent="0.2">
      <c r="A12512" t="s">
        <v>8006</v>
      </c>
    </row>
    <row r="12513" spans="1:1" x14ac:dyDescent="0.2">
      <c r="A12513" t="s">
        <v>8007</v>
      </c>
    </row>
    <row r="12514" spans="1:1" x14ac:dyDescent="0.2">
      <c r="A12514" t="s">
        <v>8008</v>
      </c>
    </row>
    <row r="12515" spans="1:1" x14ac:dyDescent="0.2">
      <c r="A12515" t="s">
        <v>8009</v>
      </c>
    </row>
    <row r="12516" spans="1:1" x14ac:dyDescent="0.2">
      <c r="A12516" t="s">
        <v>8010</v>
      </c>
    </row>
    <row r="12517" spans="1:1" x14ac:dyDescent="0.2">
      <c r="A12517" t="s">
        <v>8011</v>
      </c>
    </row>
    <row r="12518" spans="1:1" x14ac:dyDescent="0.2">
      <c r="A12518" t="s">
        <v>8012</v>
      </c>
    </row>
    <row r="12519" spans="1:1" x14ac:dyDescent="0.2">
      <c r="A12519" t="s">
        <v>8013</v>
      </c>
    </row>
    <row r="12520" spans="1:1" x14ac:dyDescent="0.2">
      <c r="A12520" t="s">
        <v>8014</v>
      </c>
    </row>
    <row r="12521" spans="1:1" x14ac:dyDescent="0.2">
      <c r="A12521" t="s">
        <v>8015</v>
      </c>
    </row>
    <row r="12522" spans="1:1" x14ac:dyDescent="0.2">
      <c r="A12522" t="s">
        <v>8016</v>
      </c>
    </row>
    <row r="12523" spans="1:1" x14ac:dyDescent="0.2">
      <c r="A12523" t="s">
        <v>8017</v>
      </c>
    </row>
    <row r="12524" spans="1:1" x14ac:dyDescent="0.2">
      <c r="A12524" t="s">
        <v>8018</v>
      </c>
    </row>
    <row r="12525" spans="1:1" x14ac:dyDescent="0.2">
      <c r="A12525" t="s">
        <v>8019</v>
      </c>
    </row>
    <row r="12526" spans="1:1" x14ac:dyDescent="0.2">
      <c r="A12526" t="s">
        <v>8020</v>
      </c>
    </row>
    <row r="12527" spans="1:1" x14ac:dyDescent="0.2">
      <c r="A12527" t="s">
        <v>8021</v>
      </c>
    </row>
    <row r="12528" spans="1:1" x14ac:dyDescent="0.2">
      <c r="A12528" t="s">
        <v>8022</v>
      </c>
    </row>
    <row r="12529" spans="1:1" x14ac:dyDescent="0.2">
      <c r="A12529" t="s">
        <v>8023</v>
      </c>
    </row>
    <row r="12530" spans="1:1" x14ac:dyDescent="0.2">
      <c r="A12530" t="s">
        <v>8024</v>
      </c>
    </row>
    <row r="12531" spans="1:1" x14ac:dyDescent="0.2">
      <c r="A12531" t="s">
        <v>8025</v>
      </c>
    </row>
    <row r="12532" spans="1:1" x14ac:dyDescent="0.2">
      <c r="A12532" t="s">
        <v>8026</v>
      </c>
    </row>
    <row r="12533" spans="1:1" x14ac:dyDescent="0.2">
      <c r="A12533" t="s">
        <v>8027</v>
      </c>
    </row>
    <row r="12534" spans="1:1" x14ac:dyDescent="0.2">
      <c r="A12534" t="s">
        <v>8028</v>
      </c>
    </row>
    <row r="12535" spans="1:1" x14ac:dyDescent="0.2">
      <c r="A12535" t="s">
        <v>8029</v>
      </c>
    </row>
    <row r="12536" spans="1:1" x14ac:dyDescent="0.2">
      <c r="A12536" t="s">
        <v>8030</v>
      </c>
    </row>
    <row r="12537" spans="1:1" x14ac:dyDescent="0.2">
      <c r="A12537" t="s">
        <v>8031</v>
      </c>
    </row>
    <row r="12538" spans="1:1" x14ac:dyDescent="0.2">
      <c r="A12538" t="s">
        <v>8032</v>
      </c>
    </row>
    <row r="12539" spans="1:1" x14ac:dyDescent="0.2">
      <c r="A12539" t="s">
        <v>8033</v>
      </c>
    </row>
    <row r="12540" spans="1:1" x14ac:dyDescent="0.2">
      <c r="A12540" t="s">
        <v>8034</v>
      </c>
    </row>
    <row r="12541" spans="1:1" x14ac:dyDescent="0.2">
      <c r="A12541" t="s">
        <v>8035</v>
      </c>
    </row>
    <row r="12542" spans="1:1" x14ac:dyDescent="0.2">
      <c r="A12542" t="s">
        <v>8036</v>
      </c>
    </row>
    <row r="12543" spans="1:1" x14ac:dyDescent="0.2">
      <c r="A12543" t="s">
        <v>8037</v>
      </c>
    </row>
    <row r="12544" spans="1:1" x14ac:dyDescent="0.2">
      <c r="A12544" t="s">
        <v>8038</v>
      </c>
    </row>
    <row r="12545" spans="1:1" x14ac:dyDescent="0.2">
      <c r="A12545" t="s">
        <v>8039</v>
      </c>
    </row>
    <row r="12546" spans="1:1" x14ac:dyDescent="0.2">
      <c r="A12546" t="s">
        <v>8040</v>
      </c>
    </row>
    <row r="12547" spans="1:1" x14ac:dyDescent="0.2">
      <c r="A12547" t="s">
        <v>8041</v>
      </c>
    </row>
    <row r="12548" spans="1:1" x14ac:dyDescent="0.2">
      <c r="A12548" t="s">
        <v>8042</v>
      </c>
    </row>
    <row r="12549" spans="1:1" x14ac:dyDescent="0.2">
      <c r="A12549" t="s">
        <v>8043</v>
      </c>
    </row>
    <row r="12550" spans="1:1" x14ac:dyDescent="0.2">
      <c r="A12550" t="s">
        <v>8044</v>
      </c>
    </row>
    <row r="12551" spans="1:1" x14ac:dyDescent="0.2">
      <c r="A12551" t="s">
        <v>8045</v>
      </c>
    </row>
    <row r="12552" spans="1:1" x14ac:dyDescent="0.2">
      <c r="A12552" t="s">
        <v>8046</v>
      </c>
    </row>
    <row r="12553" spans="1:1" x14ac:dyDescent="0.2">
      <c r="A12553" t="s">
        <v>8047</v>
      </c>
    </row>
    <row r="12554" spans="1:1" x14ac:dyDescent="0.2">
      <c r="A12554" t="s">
        <v>8048</v>
      </c>
    </row>
    <row r="12555" spans="1:1" x14ac:dyDescent="0.2">
      <c r="A12555" t="s">
        <v>8049</v>
      </c>
    </row>
    <row r="12556" spans="1:1" x14ac:dyDescent="0.2">
      <c r="A12556" t="s">
        <v>8050</v>
      </c>
    </row>
    <row r="12557" spans="1:1" x14ac:dyDescent="0.2">
      <c r="A12557" t="s">
        <v>8051</v>
      </c>
    </row>
    <row r="12558" spans="1:1" x14ac:dyDescent="0.2">
      <c r="A12558" t="s">
        <v>8052</v>
      </c>
    </row>
    <row r="12559" spans="1:1" x14ac:dyDescent="0.2">
      <c r="A12559" t="s">
        <v>8053</v>
      </c>
    </row>
    <row r="12560" spans="1:1" x14ac:dyDescent="0.2">
      <c r="A12560" t="s">
        <v>8054</v>
      </c>
    </row>
    <row r="12561" spans="1:1" x14ac:dyDescent="0.2">
      <c r="A12561" t="s">
        <v>8055</v>
      </c>
    </row>
    <row r="12562" spans="1:1" x14ac:dyDescent="0.2">
      <c r="A12562" t="s">
        <v>8056</v>
      </c>
    </row>
    <row r="12563" spans="1:1" x14ac:dyDescent="0.2">
      <c r="A12563" t="s">
        <v>8057</v>
      </c>
    </row>
    <row r="12564" spans="1:1" x14ac:dyDescent="0.2">
      <c r="A12564" t="s">
        <v>8058</v>
      </c>
    </row>
    <row r="12565" spans="1:1" x14ac:dyDescent="0.2">
      <c r="A12565" t="s">
        <v>8059</v>
      </c>
    </row>
    <row r="12566" spans="1:1" x14ac:dyDescent="0.2">
      <c r="A12566" t="s">
        <v>8060</v>
      </c>
    </row>
    <row r="12567" spans="1:1" x14ac:dyDescent="0.2">
      <c r="A12567" t="s">
        <v>8061</v>
      </c>
    </row>
    <row r="12568" spans="1:1" x14ac:dyDescent="0.2">
      <c r="A12568" t="s">
        <v>8062</v>
      </c>
    </row>
    <row r="12569" spans="1:1" x14ac:dyDescent="0.2">
      <c r="A12569" t="s">
        <v>8063</v>
      </c>
    </row>
    <row r="12570" spans="1:1" x14ac:dyDescent="0.2">
      <c r="A12570" t="s">
        <v>8064</v>
      </c>
    </row>
    <row r="12571" spans="1:1" x14ac:dyDescent="0.2">
      <c r="A12571" t="s">
        <v>8065</v>
      </c>
    </row>
    <row r="12572" spans="1:1" x14ac:dyDescent="0.2">
      <c r="A12572" t="s">
        <v>8066</v>
      </c>
    </row>
    <row r="12573" spans="1:1" x14ac:dyDescent="0.2">
      <c r="A12573" t="s">
        <v>8067</v>
      </c>
    </row>
    <row r="12574" spans="1:1" x14ac:dyDescent="0.2">
      <c r="A12574" t="s">
        <v>8068</v>
      </c>
    </row>
    <row r="12575" spans="1:1" x14ac:dyDescent="0.2">
      <c r="A12575" t="s">
        <v>8069</v>
      </c>
    </row>
    <row r="12576" spans="1:1" x14ac:dyDescent="0.2">
      <c r="A12576" t="s">
        <v>8070</v>
      </c>
    </row>
    <row r="12577" spans="1:1" x14ac:dyDescent="0.2">
      <c r="A12577" t="s">
        <v>8071</v>
      </c>
    </row>
    <row r="12578" spans="1:1" x14ac:dyDescent="0.2">
      <c r="A12578" t="s">
        <v>8072</v>
      </c>
    </row>
    <row r="12579" spans="1:1" x14ac:dyDescent="0.2">
      <c r="A12579" t="s">
        <v>8073</v>
      </c>
    </row>
    <row r="12580" spans="1:1" x14ac:dyDescent="0.2">
      <c r="A12580" t="s">
        <v>8074</v>
      </c>
    </row>
    <row r="12581" spans="1:1" x14ac:dyDescent="0.2">
      <c r="A12581" t="s">
        <v>8075</v>
      </c>
    </row>
    <row r="12582" spans="1:1" x14ac:dyDescent="0.2">
      <c r="A12582" t="s">
        <v>8076</v>
      </c>
    </row>
    <row r="12583" spans="1:1" x14ac:dyDescent="0.2">
      <c r="A12583" t="s">
        <v>8077</v>
      </c>
    </row>
    <row r="12584" spans="1:1" x14ac:dyDescent="0.2">
      <c r="A12584" t="s">
        <v>8078</v>
      </c>
    </row>
    <row r="12585" spans="1:1" x14ac:dyDescent="0.2">
      <c r="A12585" t="s">
        <v>8079</v>
      </c>
    </row>
    <row r="12586" spans="1:1" x14ac:dyDescent="0.2">
      <c r="A12586" t="s">
        <v>8080</v>
      </c>
    </row>
    <row r="12587" spans="1:1" x14ac:dyDescent="0.2">
      <c r="A12587" t="s">
        <v>8081</v>
      </c>
    </row>
    <row r="12588" spans="1:1" x14ac:dyDescent="0.2">
      <c r="A12588" t="s">
        <v>8082</v>
      </c>
    </row>
    <row r="12589" spans="1:1" x14ac:dyDescent="0.2">
      <c r="A12589" t="s">
        <v>8083</v>
      </c>
    </row>
    <row r="12590" spans="1:1" x14ac:dyDescent="0.2">
      <c r="A12590" t="s">
        <v>8084</v>
      </c>
    </row>
    <row r="12591" spans="1:1" x14ac:dyDescent="0.2">
      <c r="A12591" t="s">
        <v>8085</v>
      </c>
    </row>
    <row r="12592" spans="1:1" x14ac:dyDescent="0.2">
      <c r="A12592" t="s">
        <v>8086</v>
      </c>
    </row>
    <row r="12593" spans="1:1" x14ac:dyDescent="0.2">
      <c r="A12593" t="s">
        <v>8087</v>
      </c>
    </row>
    <row r="12594" spans="1:1" x14ac:dyDescent="0.2">
      <c r="A12594" t="s">
        <v>8088</v>
      </c>
    </row>
    <row r="12595" spans="1:1" x14ac:dyDescent="0.2">
      <c r="A12595" t="s">
        <v>8089</v>
      </c>
    </row>
    <row r="12596" spans="1:1" x14ac:dyDescent="0.2">
      <c r="A12596" t="s">
        <v>8090</v>
      </c>
    </row>
    <row r="12597" spans="1:1" x14ac:dyDescent="0.2">
      <c r="A12597" t="s">
        <v>8091</v>
      </c>
    </row>
    <row r="12598" spans="1:1" x14ac:dyDescent="0.2">
      <c r="A12598" t="s">
        <v>8092</v>
      </c>
    </row>
    <row r="12599" spans="1:1" x14ac:dyDescent="0.2">
      <c r="A12599" t="s">
        <v>8093</v>
      </c>
    </row>
    <row r="12600" spans="1:1" x14ac:dyDescent="0.2">
      <c r="A12600" t="s">
        <v>8094</v>
      </c>
    </row>
    <row r="12601" spans="1:1" x14ac:dyDescent="0.2">
      <c r="A12601" t="s">
        <v>8095</v>
      </c>
    </row>
    <row r="12602" spans="1:1" x14ac:dyDescent="0.2">
      <c r="A12602" t="s">
        <v>8096</v>
      </c>
    </row>
    <row r="12603" spans="1:1" x14ac:dyDescent="0.2">
      <c r="A12603" t="s">
        <v>8097</v>
      </c>
    </row>
    <row r="12604" spans="1:1" x14ac:dyDescent="0.2">
      <c r="A12604" t="s">
        <v>8098</v>
      </c>
    </row>
    <row r="12605" spans="1:1" x14ac:dyDescent="0.2">
      <c r="A12605" t="s">
        <v>8099</v>
      </c>
    </row>
    <row r="12606" spans="1:1" x14ac:dyDescent="0.2">
      <c r="A12606" t="s">
        <v>8100</v>
      </c>
    </row>
    <row r="12607" spans="1:1" x14ac:dyDescent="0.2">
      <c r="A12607" t="s">
        <v>8101</v>
      </c>
    </row>
    <row r="12608" spans="1:1" x14ac:dyDescent="0.2">
      <c r="A12608" t="s">
        <v>8102</v>
      </c>
    </row>
    <row r="12609" spans="1:1" x14ac:dyDescent="0.2">
      <c r="A12609" t="s">
        <v>8103</v>
      </c>
    </row>
    <row r="12610" spans="1:1" x14ac:dyDescent="0.2">
      <c r="A12610" t="s">
        <v>8104</v>
      </c>
    </row>
    <row r="12611" spans="1:1" x14ac:dyDescent="0.2">
      <c r="A12611" t="s">
        <v>8105</v>
      </c>
    </row>
    <row r="12612" spans="1:1" x14ac:dyDescent="0.2">
      <c r="A12612" t="s">
        <v>8106</v>
      </c>
    </row>
    <row r="12613" spans="1:1" x14ac:dyDescent="0.2">
      <c r="A12613" t="s">
        <v>8107</v>
      </c>
    </row>
    <row r="12614" spans="1:1" x14ac:dyDescent="0.2">
      <c r="A12614" t="s">
        <v>8108</v>
      </c>
    </row>
    <row r="12615" spans="1:1" x14ac:dyDescent="0.2">
      <c r="A12615" t="s">
        <v>8109</v>
      </c>
    </row>
    <row r="12616" spans="1:1" x14ac:dyDescent="0.2">
      <c r="A12616" t="s">
        <v>8110</v>
      </c>
    </row>
    <row r="12617" spans="1:1" x14ac:dyDescent="0.2">
      <c r="A12617" t="s">
        <v>8111</v>
      </c>
    </row>
    <row r="12618" spans="1:1" x14ac:dyDescent="0.2">
      <c r="A12618" t="s">
        <v>8112</v>
      </c>
    </row>
    <row r="12619" spans="1:1" x14ac:dyDescent="0.2">
      <c r="A12619" t="s">
        <v>8113</v>
      </c>
    </row>
    <row r="12620" spans="1:1" x14ac:dyDescent="0.2">
      <c r="A12620" t="s">
        <v>8114</v>
      </c>
    </row>
    <row r="12621" spans="1:1" x14ac:dyDescent="0.2">
      <c r="A12621" t="s">
        <v>8115</v>
      </c>
    </row>
    <row r="12622" spans="1:1" x14ac:dyDescent="0.2">
      <c r="A12622" t="s">
        <v>8116</v>
      </c>
    </row>
    <row r="12623" spans="1:1" x14ac:dyDescent="0.2">
      <c r="A12623" t="s">
        <v>8117</v>
      </c>
    </row>
    <row r="12624" spans="1:1" x14ac:dyDescent="0.2">
      <c r="A12624" t="s">
        <v>8118</v>
      </c>
    </row>
    <row r="12625" spans="1:1" x14ac:dyDescent="0.2">
      <c r="A12625" t="s">
        <v>8119</v>
      </c>
    </row>
    <row r="12626" spans="1:1" x14ac:dyDescent="0.2">
      <c r="A12626" t="s">
        <v>8120</v>
      </c>
    </row>
    <row r="12627" spans="1:1" x14ac:dyDescent="0.2">
      <c r="A12627" t="s">
        <v>8121</v>
      </c>
    </row>
    <row r="12628" spans="1:1" x14ac:dyDescent="0.2">
      <c r="A12628" t="s">
        <v>8122</v>
      </c>
    </row>
    <row r="12629" spans="1:1" x14ac:dyDescent="0.2">
      <c r="A12629" t="s">
        <v>8123</v>
      </c>
    </row>
    <row r="12630" spans="1:1" x14ac:dyDescent="0.2">
      <c r="A12630" t="s">
        <v>8124</v>
      </c>
    </row>
    <row r="12631" spans="1:1" x14ac:dyDescent="0.2">
      <c r="A12631" t="s">
        <v>8125</v>
      </c>
    </row>
    <row r="12632" spans="1:1" x14ac:dyDescent="0.2">
      <c r="A12632" t="s">
        <v>8126</v>
      </c>
    </row>
    <row r="12633" spans="1:1" x14ac:dyDescent="0.2">
      <c r="A12633" t="s">
        <v>8127</v>
      </c>
    </row>
    <row r="12634" spans="1:1" x14ac:dyDescent="0.2">
      <c r="A12634" t="s">
        <v>8128</v>
      </c>
    </row>
    <row r="12635" spans="1:1" x14ac:dyDescent="0.2">
      <c r="A12635" t="s">
        <v>8129</v>
      </c>
    </row>
    <row r="12636" spans="1:1" x14ac:dyDescent="0.2">
      <c r="A12636" t="s">
        <v>8130</v>
      </c>
    </row>
    <row r="12637" spans="1:1" x14ac:dyDescent="0.2">
      <c r="A12637" t="s">
        <v>8131</v>
      </c>
    </row>
    <row r="12638" spans="1:1" x14ac:dyDescent="0.2">
      <c r="A12638" t="s">
        <v>8132</v>
      </c>
    </row>
    <row r="12639" spans="1:1" x14ac:dyDescent="0.2">
      <c r="A12639" t="s">
        <v>8133</v>
      </c>
    </row>
    <row r="12640" spans="1:1" x14ac:dyDescent="0.2">
      <c r="A12640" t="s">
        <v>8134</v>
      </c>
    </row>
    <row r="12641" spans="1:1" x14ac:dyDescent="0.2">
      <c r="A12641" t="s">
        <v>8135</v>
      </c>
    </row>
    <row r="12642" spans="1:1" x14ac:dyDescent="0.2">
      <c r="A12642" t="s">
        <v>8136</v>
      </c>
    </row>
    <row r="12643" spans="1:1" x14ac:dyDescent="0.2">
      <c r="A12643" t="s">
        <v>8137</v>
      </c>
    </row>
    <row r="12644" spans="1:1" x14ac:dyDescent="0.2">
      <c r="A12644" t="s">
        <v>8138</v>
      </c>
    </row>
    <row r="12645" spans="1:1" x14ac:dyDescent="0.2">
      <c r="A12645" t="s">
        <v>8139</v>
      </c>
    </row>
    <row r="12646" spans="1:1" x14ac:dyDescent="0.2">
      <c r="A12646" t="s">
        <v>8140</v>
      </c>
    </row>
    <row r="12647" spans="1:1" x14ac:dyDescent="0.2">
      <c r="A12647" t="s">
        <v>8141</v>
      </c>
    </row>
    <row r="12648" spans="1:1" x14ac:dyDescent="0.2">
      <c r="A12648" t="s">
        <v>8142</v>
      </c>
    </row>
    <row r="12649" spans="1:1" x14ac:dyDescent="0.2">
      <c r="A12649" t="s">
        <v>8143</v>
      </c>
    </row>
    <row r="12650" spans="1:1" x14ac:dyDescent="0.2">
      <c r="A12650" t="s">
        <v>8144</v>
      </c>
    </row>
    <row r="12651" spans="1:1" x14ac:dyDescent="0.2">
      <c r="A12651" t="s">
        <v>8145</v>
      </c>
    </row>
    <row r="12652" spans="1:1" x14ac:dyDescent="0.2">
      <c r="A12652" t="s">
        <v>8146</v>
      </c>
    </row>
    <row r="12653" spans="1:1" x14ac:dyDescent="0.2">
      <c r="A12653" t="s">
        <v>8147</v>
      </c>
    </row>
    <row r="12654" spans="1:1" x14ac:dyDescent="0.2">
      <c r="A12654" t="s">
        <v>8148</v>
      </c>
    </row>
    <row r="12655" spans="1:1" x14ac:dyDescent="0.2">
      <c r="A12655" t="s">
        <v>8149</v>
      </c>
    </row>
    <row r="12656" spans="1:1" x14ac:dyDescent="0.2">
      <c r="A12656" t="s">
        <v>8150</v>
      </c>
    </row>
    <row r="12657" spans="1:1" x14ac:dyDescent="0.2">
      <c r="A12657" t="s">
        <v>8151</v>
      </c>
    </row>
    <row r="12658" spans="1:1" x14ac:dyDescent="0.2">
      <c r="A12658" t="s">
        <v>8152</v>
      </c>
    </row>
    <row r="12659" spans="1:1" x14ac:dyDescent="0.2">
      <c r="A12659" t="s">
        <v>8153</v>
      </c>
    </row>
    <row r="12660" spans="1:1" x14ac:dyDescent="0.2">
      <c r="A12660" t="s">
        <v>8154</v>
      </c>
    </row>
    <row r="12661" spans="1:1" x14ac:dyDescent="0.2">
      <c r="A12661" t="s">
        <v>8155</v>
      </c>
    </row>
    <row r="12662" spans="1:1" x14ac:dyDescent="0.2">
      <c r="A12662" t="s">
        <v>8156</v>
      </c>
    </row>
    <row r="12663" spans="1:1" x14ac:dyDescent="0.2">
      <c r="A12663" t="s">
        <v>8157</v>
      </c>
    </row>
    <row r="12664" spans="1:1" x14ac:dyDescent="0.2">
      <c r="A12664" t="s">
        <v>8158</v>
      </c>
    </row>
    <row r="12665" spans="1:1" x14ac:dyDescent="0.2">
      <c r="A12665" t="s">
        <v>8159</v>
      </c>
    </row>
    <row r="12666" spans="1:1" x14ac:dyDescent="0.2">
      <c r="A12666" t="s">
        <v>8160</v>
      </c>
    </row>
    <row r="12667" spans="1:1" x14ac:dyDescent="0.2">
      <c r="A12667" t="s">
        <v>8161</v>
      </c>
    </row>
    <row r="12668" spans="1:1" x14ac:dyDescent="0.2">
      <c r="A12668" t="s">
        <v>8162</v>
      </c>
    </row>
    <row r="12669" spans="1:1" x14ac:dyDescent="0.2">
      <c r="A12669" t="s">
        <v>8163</v>
      </c>
    </row>
    <row r="12670" spans="1:1" x14ac:dyDescent="0.2">
      <c r="A12670" t="s">
        <v>8164</v>
      </c>
    </row>
    <row r="12671" spans="1:1" x14ac:dyDescent="0.2">
      <c r="A12671" t="s">
        <v>8165</v>
      </c>
    </row>
    <row r="12672" spans="1:1" x14ac:dyDescent="0.2">
      <c r="A12672" t="s">
        <v>8166</v>
      </c>
    </row>
    <row r="12673" spans="1:1" x14ac:dyDescent="0.2">
      <c r="A12673" t="s">
        <v>8167</v>
      </c>
    </row>
    <row r="12674" spans="1:1" x14ac:dyDescent="0.2">
      <c r="A12674" t="s">
        <v>8168</v>
      </c>
    </row>
    <row r="12675" spans="1:1" x14ac:dyDescent="0.2">
      <c r="A12675" t="s">
        <v>8169</v>
      </c>
    </row>
    <row r="12676" spans="1:1" x14ac:dyDescent="0.2">
      <c r="A12676" t="s">
        <v>8170</v>
      </c>
    </row>
    <row r="12677" spans="1:1" x14ac:dyDescent="0.2">
      <c r="A12677" t="s">
        <v>8171</v>
      </c>
    </row>
    <row r="12678" spans="1:1" x14ac:dyDescent="0.2">
      <c r="A12678" t="s">
        <v>8172</v>
      </c>
    </row>
    <row r="12679" spans="1:1" x14ac:dyDescent="0.2">
      <c r="A12679" t="s">
        <v>8173</v>
      </c>
    </row>
    <row r="12680" spans="1:1" x14ac:dyDescent="0.2">
      <c r="A12680" t="s">
        <v>8174</v>
      </c>
    </row>
    <row r="12681" spans="1:1" x14ac:dyDescent="0.2">
      <c r="A12681" t="s">
        <v>8175</v>
      </c>
    </row>
    <row r="12682" spans="1:1" x14ac:dyDescent="0.2">
      <c r="A12682" t="s">
        <v>8176</v>
      </c>
    </row>
    <row r="12683" spans="1:1" x14ac:dyDescent="0.2">
      <c r="A12683" t="s">
        <v>8177</v>
      </c>
    </row>
    <row r="12684" spans="1:1" x14ac:dyDescent="0.2">
      <c r="A12684" t="s">
        <v>8178</v>
      </c>
    </row>
    <row r="12685" spans="1:1" x14ac:dyDescent="0.2">
      <c r="A12685" t="s">
        <v>8179</v>
      </c>
    </row>
    <row r="12686" spans="1:1" x14ac:dyDescent="0.2">
      <c r="A12686" t="s">
        <v>8180</v>
      </c>
    </row>
    <row r="12687" spans="1:1" x14ac:dyDescent="0.2">
      <c r="A12687" t="s">
        <v>8181</v>
      </c>
    </row>
    <row r="12688" spans="1:1" x14ac:dyDescent="0.2">
      <c r="A12688" t="s">
        <v>8182</v>
      </c>
    </row>
    <row r="12689" spans="1:1" x14ac:dyDescent="0.2">
      <c r="A12689" t="s">
        <v>8183</v>
      </c>
    </row>
    <row r="12690" spans="1:1" x14ac:dyDescent="0.2">
      <c r="A12690" t="s">
        <v>8184</v>
      </c>
    </row>
    <row r="12691" spans="1:1" x14ac:dyDescent="0.2">
      <c r="A12691" t="s">
        <v>8185</v>
      </c>
    </row>
    <row r="12692" spans="1:1" x14ac:dyDescent="0.2">
      <c r="A12692" t="s">
        <v>8186</v>
      </c>
    </row>
    <row r="12693" spans="1:1" x14ac:dyDescent="0.2">
      <c r="A12693" t="s">
        <v>8187</v>
      </c>
    </row>
    <row r="12694" spans="1:1" x14ac:dyDescent="0.2">
      <c r="A12694" t="s">
        <v>8188</v>
      </c>
    </row>
    <row r="12695" spans="1:1" x14ac:dyDescent="0.2">
      <c r="A12695" t="s">
        <v>8189</v>
      </c>
    </row>
    <row r="12696" spans="1:1" x14ac:dyDescent="0.2">
      <c r="A12696" t="s">
        <v>8190</v>
      </c>
    </row>
    <row r="12697" spans="1:1" x14ac:dyDescent="0.2">
      <c r="A12697" t="s">
        <v>8191</v>
      </c>
    </row>
    <row r="12698" spans="1:1" x14ac:dyDescent="0.2">
      <c r="A12698" t="s">
        <v>8192</v>
      </c>
    </row>
    <row r="12699" spans="1:1" x14ac:dyDescent="0.2">
      <c r="A12699" t="s">
        <v>8193</v>
      </c>
    </row>
    <row r="12700" spans="1:1" x14ac:dyDescent="0.2">
      <c r="A12700" t="s">
        <v>8194</v>
      </c>
    </row>
    <row r="12701" spans="1:1" x14ac:dyDescent="0.2">
      <c r="A12701" t="s">
        <v>8195</v>
      </c>
    </row>
    <row r="12702" spans="1:1" x14ac:dyDescent="0.2">
      <c r="A12702" t="s">
        <v>8196</v>
      </c>
    </row>
    <row r="12703" spans="1:1" x14ac:dyDescent="0.2">
      <c r="A12703" t="s">
        <v>8197</v>
      </c>
    </row>
    <row r="12704" spans="1:1" x14ac:dyDescent="0.2">
      <c r="A12704" t="s">
        <v>8198</v>
      </c>
    </row>
    <row r="12705" spans="1:1" x14ac:dyDescent="0.2">
      <c r="A12705" t="s">
        <v>8199</v>
      </c>
    </row>
    <row r="12706" spans="1:1" x14ac:dyDescent="0.2">
      <c r="A12706" t="s">
        <v>8200</v>
      </c>
    </row>
    <row r="12707" spans="1:1" x14ac:dyDescent="0.2">
      <c r="A12707" t="s">
        <v>8201</v>
      </c>
    </row>
    <row r="12708" spans="1:1" x14ac:dyDescent="0.2">
      <c r="A12708" t="s">
        <v>8202</v>
      </c>
    </row>
    <row r="12709" spans="1:1" x14ac:dyDescent="0.2">
      <c r="A12709" t="s">
        <v>8203</v>
      </c>
    </row>
    <row r="12710" spans="1:1" x14ac:dyDescent="0.2">
      <c r="A12710" t="s">
        <v>8204</v>
      </c>
    </row>
    <row r="12711" spans="1:1" x14ac:dyDescent="0.2">
      <c r="A12711" t="s">
        <v>8205</v>
      </c>
    </row>
    <row r="12712" spans="1:1" x14ac:dyDescent="0.2">
      <c r="A12712" t="s">
        <v>8206</v>
      </c>
    </row>
    <row r="12713" spans="1:1" x14ac:dyDescent="0.2">
      <c r="A12713" t="s">
        <v>8207</v>
      </c>
    </row>
    <row r="12714" spans="1:1" x14ac:dyDescent="0.2">
      <c r="A12714" t="s">
        <v>8208</v>
      </c>
    </row>
    <row r="12715" spans="1:1" x14ac:dyDescent="0.2">
      <c r="A12715" t="s">
        <v>8209</v>
      </c>
    </row>
    <row r="12716" spans="1:1" x14ac:dyDescent="0.2">
      <c r="A12716" t="s">
        <v>8210</v>
      </c>
    </row>
    <row r="12717" spans="1:1" x14ac:dyDescent="0.2">
      <c r="A12717" t="s">
        <v>8211</v>
      </c>
    </row>
    <row r="12718" spans="1:1" x14ac:dyDescent="0.2">
      <c r="A12718" t="s">
        <v>8212</v>
      </c>
    </row>
    <row r="12719" spans="1:1" x14ac:dyDescent="0.2">
      <c r="A12719" t="s">
        <v>8213</v>
      </c>
    </row>
    <row r="12720" spans="1:1" x14ac:dyDescent="0.2">
      <c r="A12720" t="s">
        <v>8214</v>
      </c>
    </row>
    <row r="12721" spans="1:1" x14ac:dyDescent="0.2">
      <c r="A12721" t="s">
        <v>8215</v>
      </c>
    </row>
    <row r="12722" spans="1:1" x14ac:dyDescent="0.2">
      <c r="A12722" t="s">
        <v>8216</v>
      </c>
    </row>
    <row r="12723" spans="1:1" x14ac:dyDescent="0.2">
      <c r="A12723" t="s">
        <v>8217</v>
      </c>
    </row>
    <row r="12724" spans="1:1" x14ac:dyDescent="0.2">
      <c r="A12724" t="s">
        <v>8218</v>
      </c>
    </row>
    <row r="12725" spans="1:1" x14ac:dyDescent="0.2">
      <c r="A12725" t="s">
        <v>8219</v>
      </c>
    </row>
    <row r="12726" spans="1:1" x14ac:dyDescent="0.2">
      <c r="A12726" t="s">
        <v>8220</v>
      </c>
    </row>
    <row r="12727" spans="1:1" x14ac:dyDescent="0.2">
      <c r="A12727" t="s">
        <v>8221</v>
      </c>
    </row>
    <row r="12728" spans="1:1" x14ac:dyDescent="0.2">
      <c r="A12728" t="s">
        <v>8222</v>
      </c>
    </row>
    <row r="12729" spans="1:1" x14ac:dyDescent="0.2">
      <c r="A12729" t="s">
        <v>8223</v>
      </c>
    </row>
    <row r="12730" spans="1:1" x14ac:dyDescent="0.2">
      <c r="A12730" t="s">
        <v>8224</v>
      </c>
    </row>
    <row r="12731" spans="1:1" x14ac:dyDescent="0.2">
      <c r="A12731" t="s">
        <v>8225</v>
      </c>
    </row>
    <row r="12732" spans="1:1" x14ac:dyDescent="0.2">
      <c r="A12732" t="s">
        <v>8226</v>
      </c>
    </row>
    <row r="12733" spans="1:1" x14ac:dyDescent="0.2">
      <c r="A12733" t="s">
        <v>8227</v>
      </c>
    </row>
    <row r="12734" spans="1:1" x14ac:dyDescent="0.2">
      <c r="A12734" t="s">
        <v>8228</v>
      </c>
    </row>
    <row r="12735" spans="1:1" x14ac:dyDescent="0.2">
      <c r="A12735" t="s">
        <v>8229</v>
      </c>
    </row>
    <row r="12736" spans="1:1" x14ac:dyDescent="0.2">
      <c r="A12736" t="s">
        <v>8230</v>
      </c>
    </row>
    <row r="12737" spans="1:1" x14ac:dyDescent="0.2">
      <c r="A12737" t="s">
        <v>8231</v>
      </c>
    </row>
    <row r="12738" spans="1:1" x14ac:dyDescent="0.2">
      <c r="A12738" t="s">
        <v>8232</v>
      </c>
    </row>
    <row r="12739" spans="1:1" x14ac:dyDescent="0.2">
      <c r="A12739" t="s">
        <v>8233</v>
      </c>
    </row>
    <row r="12740" spans="1:1" x14ac:dyDescent="0.2">
      <c r="A12740" t="s">
        <v>8234</v>
      </c>
    </row>
    <row r="12741" spans="1:1" x14ac:dyDescent="0.2">
      <c r="A12741" t="s">
        <v>8235</v>
      </c>
    </row>
    <row r="12742" spans="1:1" x14ac:dyDescent="0.2">
      <c r="A12742" t="s">
        <v>8236</v>
      </c>
    </row>
    <row r="12743" spans="1:1" x14ac:dyDescent="0.2">
      <c r="A12743" t="s">
        <v>8237</v>
      </c>
    </row>
    <row r="12744" spans="1:1" x14ac:dyDescent="0.2">
      <c r="A12744" t="s">
        <v>8238</v>
      </c>
    </row>
    <row r="12745" spans="1:1" x14ac:dyDescent="0.2">
      <c r="A12745" t="s">
        <v>8239</v>
      </c>
    </row>
    <row r="12746" spans="1:1" x14ac:dyDescent="0.2">
      <c r="A12746" t="s">
        <v>8240</v>
      </c>
    </row>
    <row r="12747" spans="1:1" x14ac:dyDescent="0.2">
      <c r="A12747" t="s">
        <v>8241</v>
      </c>
    </row>
    <row r="12748" spans="1:1" x14ac:dyDescent="0.2">
      <c r="A12748" t="s">
        <v>8242</v>
      </c>
    </row>
    <row r="12749" spans="1:1" x14ac:dyDescent="0.2">
      <c r="A12749" t="s">
        <v>8243</v>
      </c>
    </row>
    <row r="12750" spans="1:1" x14ac:dyDescent="0.2">
      <c r="A12750" t="s">
        <v>8244</v>
      </c>
    </row>
    <row r="12751" spans="1:1" x14ac:dyDescent="0.2">
      <c r="A12751" t="s">
        <v>8245</v>
      </c>
    </row>
    <row r="12752" spans="1:1" x14ac:dyDescent="0.2">
      <c r="A12752" t="s">
        <v>8246</v>
      </c>
    </row>
    <row r="12753" spans="1:1" x14ac:dyDescent="0.2">
      <c r="A12753" t="s">
        <v>8247</v>
      </c>
    </row>
    <row r="12754" spans="1:1" x14ac:dyDescent="0.2">
      <c r="A12754" t="s">
        <v>8248</v>
      </c>
    </row>
    <row r="12755" spans="1:1" x14ac:dyDescent="0.2">
      <c r="A12755" t="s">
        <v>8249</v>
      </c>
    </row>
    <row r="12756" spans="1:1" x14ac:dyDescent="0.2">
      <c r="A12756" t="s">
        <v>8250</v>
      </c>
    </row>
    <row r="12757" spans="1:1" x14ac:dyDescent="0.2">
      <c r="A12757" t="s">
        <v>8251</v>
      </c>
    </row>
    <row r="12758" spans="1:1" x14ac:dyDescent="0.2">
      <c r="A12758" t="s">
        <v>8252</v>
      </c>
    </row>
    <row r="12759" spans="1:1" x14ac:dyDescent="0.2">
      <c r="A12759" t="s">
        <v>8253</v>
      </c>
    </row>
    <row r="12760" spans="1:1" x14ac:dyDescent="0.2">
      <c r="A12760" t="s">
        <v>8254</v>
      </c>
    </row>
    <row r="12761" spans="1:1" x14ac:dyDescent="0.2">
      <c r="A12761" t="s">
        <v>8255</v>
      </c>
    </row>
    <row r="12762" spans="1:1" x14ac:dyDescent="0.2">
      <c r="A12762" t="s">
        <v>8256</v>
      </c>
    </row>
    <row r="12763" spans="1:1" x14ac:dyDescent="0.2">
      <c r="A12763" t="s">
        <v>8257</v>
      </c>
    </row>
    <row r="12764" spans="1:1" x14ac:dyDescent="0.2">
      <c r="A12764" t="s">
        <v>8258</v>
      </c>
    </row>
    <row r="12765" spans="1:1" x14ac:dyDescent="0.2">
      <c r="A12765" t="s">
        <v>8259</v>
      </c>
    </row>
    <row r="12766" spans="1:1" x14ac:dyDescent="0.2">
      <c r="A12766" t="s">
        <v>8260</v>
      </c>
    </row>
    <row r="12767" spans="1:1" x14ac:dyDescent="0.2">
      <c r="A12767" t="s">
        <v>8261</v>
      </c>
    </row>
    <row r="12768" spans="1:1" x14ac:dyDescent="0.2">
      <c r="A12768" t="s">
        <v>8262</v>
      </c>
    </row>
    <row r="12769" spans="1:1" x14ac:dyDescent="0.2">
      <c r="A12769" t="s">
        <v>8263</v>
      </c>
    </row>
    <row r="12770" spans="1:1" x14ac:dyDescent="0.2">
      <c r="A12770" t="s">
        <v>8264</v>
      </c>
    </row>
    <row r="12771" spans="1:1" x14ac:dyDescent="0.2">
      <c r="A12771" t="s">
        <v>8265</v>
      </c>
    </row>
    <row r="12772" spans="1:1" x14ac:dyDescent="0.2">
      <c r="A12772" t="s">
        <v>8266</v>
      </c>
    </row>
    <row r="12773" spans="1:1" x14ac:dyDescent="0.2">
      <c r="A12773" t="s">
        <v>8267</v>
      </c>
    </row>
    <row r="12774" spans="1:1" x14ac:dyDescent="0.2">
      <c r="A12774" t="s">
        <v>8268</v>
      </c>
    </row>
    <row r="12775" spans="1:1" x14ac:dyDescent="0.2">
      <c r="A12775" t="s">
        <v>8269</v>
      </c>
    </row>
    <row r="12776" spans="1:1" x14ac:dyDescent="0.2">
      <c r="A12776" t="s">
        <v>8270</v>
      </c>
    </row>
    <row r="12777" spans="1:1" x14ac:dyDescent="0.2">
      <c r="A12777" t="s">
        <v>8271</v>
      </c>
    </row>
    <row r="12778" spans="1:1" x14ac:dyDescent="0.2">
      <c r="A12778" t="s">
        <v>8272</v>
      </c>
    </row>
    <row r="12779" spans="1:1" x14ac:dyDescent="0.2">
      <c r="A12779" t="s">
        <v>8273</v>
      </c>
    </row>
    <row r="12780" spans="1:1" x14ac:dyDescent="0.2">
      <c r="A12780" t="s">
        <v>8274</v>
      </c>
    </row>
    <row r="12781" spans="1:1" x14ac:dyDescent="0.2">
      <c r="A12781" t="s">
        <v>8275</v>
      </c>
    </row>
    <row r="12782" spans="1:1" x14ac:dyDescent="0.2">
      <c r="A12782" t="s">
        <v>8276</v>
      </c>
    </row>
    <row r="12783" spans="1:1" x14ac:dyDescent="0.2">
      <c r="A12783" t="s">
        <v>8277</v>
      </c>
    </row>
    <row r="12784" spans="1:1" x14ac:dyDescent="0.2">
      <c r="A12784" t="s">
        <v>8278</v>
      </c>
    </row>
    <row r="12785" spans="1:1" x14ac:dyDescent="0.2">
      <c r="A12785" t="s">
        <v>8279</v>
      </c>
    </row>
    <row r="12786" spans="1:1" x14ac:dyDescent="0.2">
      <c r="A12786" t="s">
        <v>8280</v>
      </c>
    </row>
    <row r="12787" spans="1:1" x14ac:dyDescent="0.2">
      <c r="A12787" t="s">
        <v>8281</v>
      </c>
    </row>
    <row r="12788" spans="1:1" x14ac:dyDescent="0.2">
      <c r="A12788" t="s">
        <v>8282</v>
      </c>
    </row>
    <row r="12789" spans="1:1" x14ac:dyDescent="0.2">
      <c r="A12789" t="s">
        <v>8283</v>
      </c>
    </row>
    <row r="12790" spans="1:1" x14ac:dyDescent="0.2">
      <c r="A12790" t="s">
        <v>8284</v>
      </c>
    </row>
    <row r="12791" spans="1:1" x14ac:dyDescent="0.2">
      <c r="A12791" t="s">
        <v>8285</v>
      </c>
    </row>
    <row r="12792" spans="1:1" x14ac:dyDescent="0.2">
      <c r="A12792" t="s">
        <v>8286</v>
      </c>
    </row>
    <row r="12793" spans="1:1" x14ac:dyDescent="0.2">
      <c r="A12793" t="s">
        <v>8287</v>
      </c>
    </row>
    <row r="12794" spans="1:1" x14ac:dyDescent="0.2">
      <c r="A12794" t="s">
        <v>8288</v>
      </c>
    </row>
    <row r="12795" spans="1:1" x14ac:dyDescent="0.2">
      <c r="A12795" t="s">
        <v>8289</v>
      </c>
    </row>
    <row r="12796" spans="1:1" x14ac:dyDescent="0.2">
      <c r="A12796" t="s">
        <v>8290</v>
      </c>
    </row>
    <row r="12797" spans="1:1" x14ac:dyDescent="0.2">
      <c r="A12797" t="s">
        <v>8291</v>
      </c>
    </row>
    <row r="12798" spans="1:1" x14ac:dyDescent="0.2">
      <c r="A12798" t="s">
        <v>8292</v>
      </c>
    </row>
    <row r="12799" spans="1:1" x14ac:dyDescent="0.2">
      <c r="A12799" t="s">
        <v>8293</v>
      </c>
    </row>
    <row r="12800" spans="1:1" x14ac:dyDescent="0.2">
      <c r="A12800" t="s">
        <v>8294</v>
      </c>
    </row>
    <row r="12801" spans="1:1" x14ac:dyDescent="0.2">
      <c r="A12801" t="s">
        <v>8295</v>
      </c>
    </row>
    <row r="12802" spans="1:1" x14ac:dyDescent="0.2">
      <c r="A12802" t="s">
        <v>8296</v>
      </c>
    </row>
    <row r="12803" spans="1:1" x14ac:dyDescent="0.2">
      <c r="A12803" t="s">
        <v>8297</v>
      </c>
    </row>
    <row r="12804" spans="1:1" x14ac:dyDescent="0.2">
      <c r="A12804" t="s">
        <v>8298</v>
      </c>
    </row>
    <row r="12805" spans="1:1" x14ac:dyDescent="0.2">
      <c r="A12805" t="s">
        <v>8299</v>
      </c>
    </row>
    <row r="12806" spans="1:1" x14ac:dyDescent="0.2">
      <c r="A12806" t="s">
        <v>8300</v>
      </c>
    </row>
    <row r="12807" spans="1:1" x14ac:dyDescent="0.2">
      <c r="A12807" t="s">
        <v>8301</v>
      </c>
    </row>
    <row r="12808" spans="1:1" x14ac:dyDescent="0.2">
      <c r="A12808" t="s">
        <v>8302</v>
      </c>
    </row>
    <row r="12809" spans="1:1" x14ac:dyDescent="0.2">
      <c r="A12809" t="s">
        <v>8303</v>
      </c>
    </row>
    <row r="12810" spans="1:1" x14ac:dyDescent="0.2">
      <c r="A12810" t="s">
        <v>8304</v>
      </c>
    </row>
    <row r="12811" spans="1:1" x14ac:dyDescent="0.2">
      <c r="A12811" t="s">
        <v>8305</v>
      </c>
    </row>
    <row r="12812" spans="1:1" x14ac:dyDescent="0.2">
      <c r="A12812" t="s">
        <v>8306</v>
      </c>
    </row>
    <row r="12813" spans="1:1" x14ac:dyDescent="0.2">
      <c r="A12813" t="s">
        <v>8307</v>
      </c>
    </row>
    <row r="12814" spans="1:1" x14ac:dyDescent="0.2">
      <c r="A12814" t="s">
        <v>8308</v>
      </c>
    </row>
    <row r="12815" spans="1:1" x14ac:dyDescent="0.2">
      <c r="A12815" t="s">
        <v>8309</v>
      </c>
    </row>
    <row r="12816" spans="1:1" x14ac:dyDescent="0.2">
      <c r="A12816" t="s">
        <v>8310</v>
      </c>
    </row>
    <row r="12817" spans="1:1" x14ac:dyDescent="0.2">
      <c r="A12817" t="s">
        <v>8311</v>
      </c>
    </row>
    <row r="12818" spans="1:1" x14ac:dyDescent="0.2">
      <c r="A12818" t="s">
        <v>8312</v>
      </c>
    </row>
    <row r="12819" spans="1:1" x14ac:dyDescent="0.2">
      <c r="A12819" t="s">
        <v>8313</v>
      </c>
    </row>
    <row r="12820" spans="1:1" x14ac:dyDescent="0.2">
      <c r="A12820" t="s">
        <v>8314</v>
      </c>
    </row>
    <row r="12821" spans="1:1" x14ac:dyDescent="0.2">
      <c r="A12821" t="s">
        <v>8315</v>
      </c>
    </row>
    <row r="12822" spans="1:1" x14ac:dyDescent="0.2">
      <c r="A12822" t="s">
        <v>8316</v>
      </c>
    </row>
    <row r="12823" spans="1:1" x14ac:dyDescent="0.2">
      <c r="A12823" t="s">
        <v>8317</v>
      </c>
    </row>
    <row r="12824" spans="1:1" x14ac:dyDescent="0.2">
      <c r="A12824" t="s">
        <v>8318</v>
      </c>
    </row>
    <row r="12825" spans="1:1" x14ac:dyDescent="0.2">
      <c r="A12825" t="s">
        <v>8319</v>
      </c>
    </row>
    <row r="12826" spans="1:1" x14ac:dyDescent="0.2">
      <c r="A12826" t="s">
        <v>8320</v>
      </c>
    </row>
    <row r="12827" spans="1:1" x14ac:dyDescent="0.2">
      <c r="A12827" t="s">
        <v>8321</v>
      </c>
    </row>
    <row r="12828" spans="1:1" x14ac:dyDescent="0.2">
      <c r="A12828" t="s">
        <v>8322</v>
      </c>
    </row>
    <row r="12829" spans="1:1" x14ac:dyDescent="0.2">
      <c r="A12829" t="s">
        <v>8323</v>
      </c>
    </row>
    <row r="12830" spans="1:1" x14ac:dyDescent="0.2">
      <c r="A12830" t="s">
        <v>8324</v>
      </c>
    </row>
    <row r="12831" spans="1:1" x14ac:dyDescent="0.2">
      <c r="A12831" t="s">
        <v>8325</v>
      </c>
    </row>
    <row r="12832" spans="1:1" x14ac:dyDescent="0.2">
      <c r="A12832" t="s">
        <v>8326</v>
      </c>
    </row>
    <row r="12833" spans="1:1" x14ac:dyDescent="0.2">
      <c r="A12833" t="s">
        <v>8327</v>
      </c>
    </row>
    <row r="12834" spans="1:1" x14ac:dyDescent="0.2">
      <c r="A12834" t="s">
        <v>8328</v>
      </c>
    </row>
    <row r="12835" spans="1:1" x14ac:dyDescent="0.2">
      <c r="A12835" t="s">
        <v>8329</v>
      </c>
    </row>
    <row r="12836" spans="1:1" x14ac:dyDescent="0.2">
      <c r="A12836" t="s">
        <v>8330</v>
      </c>
    </row>
    <row r="12837" spans="1:1" x14ac:dyDescent="0.2">
      <c r="A12837" t="s">
        <v>8331</v>
      </c>
    </row>
    <row r="12838" spans="1:1" x14ac:dyDescent="0.2">
      <c r="A12838" t="s">
        <v>8332</v>
      </c>
    </row>
    <row r="12839" spans="1:1" x14ac:dyDescent="0.2">
      <c r="A12839" t="s">
        <v>8333</v>
      </c>
    </row>
    <row r="12840" spans="1:1" x14ac:dyDescent="0.2">
      <c r="A12840" t="s">
        <v>8334</v>
      </c>
    </row>
    <row r="12841" spans="1:1" x14ac:dyDescent="0.2">
      <c r="A12841" t="s">
        <v>8335</v>
      </c>
    </row>
    <row r="12842" spans="1:1" x14ac:dyDescent="0.2">
      <c r="A12842" t="s">
        <v>8336</v>
      </c>
    </row>
    <row r="12843" spans="1:1" x14ac:dyDescent="0.2">
      <c r="A12843" t="s">
        <v>8337</v>
      </c>
    </row>
    <row r="12844" spans="1:1" x14ac:dyDescent="0.2">
      <c r="A12844" t="s">
        <v>8338</v>
      </c>
    </row>
    <row r="12845" spans="1:1" x14ac:dyDescent="0.2">
      <c r="A12845" t="s">
        <v>8339</v>
      </c>
    </row>
    <row r="12846" spans="1:1" x14ac:dyDescent="0.2">
      <c r="A12846" t="s">
        <v>8340</v>
      </c>
    </row>
    <row r="12847" spans="1:1" x14ac:dyDescent="0.2">
      <c r="A12847" t="s">
        <v>8341</v>
      </c>
    </row>
    <row r="12848" spans="1:1" x14ac:dyDescent="0.2">
      <c r="A12848" t="s">
        <v>8342</v>
      </c>
    </row>
    <row r="12849" spans="1:1" x14ac:dyDescent="0.2">
      <c r="A12849" t="s">
        <v>8343</v>
      </c>
    </row>
    <row r="12850" spans="1:1" x14ac:dyDescent="0.2">
      <c r="A12850" t="s">
        <v>8344</v>
      </c>
    </row>
    <row r="12851" spans="1:1" x14ac:dyDescent="0.2">
      <c r="A12851" t="s">
        <v>8345</v>
      </c>
    </row>
    <row r="12852" spans="1:1" x14ac:dyDescent="0.2">
      <c r="A12852" t="s">
        <v>8346</v>
      </c>
    </row>
    <row r="12853" spans="1:1" x14ac:dyDescent="0.2">
      <c r="A12853" t="s">
        <v>8347</v>
      </c>
    </row>
    <row r="12854" spans="1:1" x14ac:dyDescent="0.2">
      <c r="A12854" t="s">
        <v>8348</v>
      </c>
    </row>
    <row r="12855" spans="1:1" x14ac:dyDescent="0.2">
      <c r="A12855" t="s">
        <v>8349</v>
      </c>
    </row>
    <row r="12856" spans="1:1" x14ac:dyDescent="0.2">
      <c r="A12856" t="s">
        <v>8350</v>
      </c>
    </row>
    <row r="12857" spans="1:1" x14ac:dyDescent="0.2">
      <c r="A12857" t="s">
        <v>8351</v>
      </c>
    </row>
    <row r="12858" spans="1:1" x14ac:dyDescent="0.2">
      <c r="A12858" t="s">
        <v>8352</v>
      </c>
    </row>
    <row r="12859" spans="1:1" x14ac:dyDescent="0.2">
      <c r="A12859" t="s">
        <v>8353</v>
      </c>
    </row>
    <row r="12860" spans="1:1" x14ac:dyDescent="0.2">
      <c r="A12860" t="s">
        <v>8354</v>
      </c>
    </row>
    <row r="12861" spans="1:1" x14ac:dyDescent="0.2">
      <c r="A12861" t="s">
        <v>8355</v>
      </c>
    </row>
    <row r="12862" spans="1:1" x14ac:dyDescent="0.2">
      <c r="A12862" t="s">
        <v>8356</v>
      </c>
    </row>
    <row r="12863" spans="1:1" x14ac:dyDescent="0.2">
      <c r="A12863" t="s">
        <v>8357</v>
      </c>
    </row>
    <row r="12864" spans="1:1" x14ac:dyDescent="0.2">
      <c r="A12864" t="s">
        <v>8358</v>
      </c>
    </row>
    <row r="12865" spans="1:1" x14ac:dyDescent="0.2">
      <c r="A12865" t="s">
        <v>8359</v>
      </c>
    </row>
    <row r="12866" spans="1:1" x14ac:dyDescent="0.2">
      <c r="A12866" t="s">
        <v>8360</v>
      </c>
    </row>
    <row r="12867" spans="1:1" x14ac:dyDescent="0.2">
      <c r="A12867" t="s">
        <v>8361</v>
      </c>
    </row>
    <row r="12868" spans="1:1" x14ac:dyDescent="0.2">
      <c r="A12868" t="s">
        <v>8362</v>
      </c>
    </row>
    <row r="12869" spans="1:1" x14ac:dyDescent="0.2">
      <c r="A12869" t="s">
        <v>8363</v>
      </c>
    </row>
    <row r="12870" spans="1:1" x14ac:dyDescent="0.2">
      <c r="A12870" t="s">
        <v>8364</v>
      </c>
    </row>
    <row r="12871" spans="1:1" x14ac:dyDescent="0.2">
      <c r="A12871" t="s">
        <v>8365</v>
      </c>
    </row>
    <row r="12872" spans="1:1" x14ac:dyDescent="0.2">
      <c r="A12872" t="s">
        <v>8366</v>
      </c>
    </row>
    <row r="12873" spans="1:1" x14ac:dyDescent="0.2">
      <c r="A12873" t="s">
        <v>8367</v>
      </c>
    </row>
    <row r="12874" spans="1:1" x14ac:dyDescent="0.2">
      <c r="A12874" t="s">
        <v>8368</v>
      </c>
    </row>
    <row r="12875" spans="1:1" x14ac:dyDescent="0.2">
      <c r="A12875" t="s">
        <v>8369</v>
      </c>
    </row>
    <row r="12876" spans="1:1" x14ac:dyDescent="0.2">
      <c r="A12876" t="s">
        <v>8370</v>
      </c>
    </row>
    <row r="12877" spans="1:1" x14ac:dyDescent="0.2">
      <c r="A12877" t="s">
        <v>8371</v>
      </c>
    </row>
    <row r="12878" spans="1:1" x14ac:dyDescent="0.2">
      <c r="A12878" t="s">
        <v>8372</v>
      </c>
    </row>
    <row r="12879" spans="1:1" x14ac:dyDescent="0.2">
      <c r="A12879" t="s">
        <v>8373</v>
      </c>
    </row>
    <row r="12880" spans="1:1" x14ac:dyDescent="0.2">
      <c r="A12880" t="s">
        <v>8374</v>
      </c>
    </row>
    <row r="12881" spans="1:1" x14ac:dyDescent="0.2">
      <c r="A12881" t="s">
        <v>8375</v>
      </c>
    </row>
    <row r="12882" spans="1:1" x14ac:dyDescent="0.2">
      <c r="A12882" t="s">
        <v>8376</v>
      </c>
    </row>
    <row r="12883" spans="1:1" x14ac:dyDescent="0.2">
      <c r="A12883" t="s">
        <v>8377</v>
      </c>
    </row>
    <row r="12884" spans="1:1" x14ac:dyDescent="0.2">
      <c r="A12884" t="s">
        <v>8378</v>
      </c>
    </row>
    <row r="12885" spans="1:1" x14ac:dyDescent="0.2">
      <c r="A12885" t="s">
        <v>8379</v>
      </c>
    </row>
    <row r="12886" spans="1:1" x14ac:dyDescent="0.2">
      <c r="A12886" t="s">
        <v>8380</v>
      </c>
    </row>
    <row r="12887" spans="1:1" x14ac:dyDescent="0.2">
      <c r="A12887" t="s">
        <v>8381</v>
      </c>
    </row>
    <row r="12888" spans="1:1" x14ac:dyDescent="0.2">
      <c r="A12888" t="s">
        <v>8382</v>
      </c>
    </row>
    <row r="12889" spans="1:1" x14ac:dyDescent="0.2">
      <c r="A12889" t="s">
        <v>8383</v>
      </c>
    </row>
    <row r="12890" spans="1:1" x14ac:dyDescent="0.2">
      <c r="A12890" t="s">
        <v>8384</v>
      </c>
    </row>
    <row r="12891" spans="1:1" x14ac:dyDescent="0.2">
      <c r="A12891" t="s">
        <v>8385</v>
      </c>
    </row>
    <row r="12892" spans="1:1" x14ac:dyDescent="0.2">
      <c r="A12892" t="s">
        <v>8386</v>
      </c>
    </row>
    <row r="12893" spans="1:1" x14ac:dyDescent="0.2">
      <c r="A12893" t="s">
        <v>8387</v>
      </c>
    </row>
    <row r="12894" spans="1:1" x14ac:dyDescent="0.2">
      <c r="A12894" t="s">
        <v>8388</v>
      </c>
    </row>
    <row r="12895" spans="1:1" x14ac:dyDescent="0.2">
      <c r="A12895" t="s">
        <v>8389</v>
      </c>
    </row>
    <row r="12896" spans="1:1" x14ac:dyDescent="0.2">
      <c r="A12896" t="s">
        <v>8390</v>
      </c>
    </row>
    <row r="12897" spans="1:1" x14ac:dyDescent="0.2">
      <c r="A12897" t="s">
        <v>8391</v>
      </c>
    </row>
    <row r="12898" spans="1:1" x14ac:dyDescent="0.2">
      <c r="A12898" t="s">
        <v>8392</v>
      </c>
    </row>
    <row r="12899" spans="1:1" x14ac:dyDescent="0.2">
      <c r="A12899" t="s">
        <v>8393</v>
      </c>
    </row>
    <row r="12900" spans="1:1" x14ac:dyDescent="0.2">
      <c r="A12900" t="s">
        <v>8394</v>
      </c>
    </row>
    <row r="12901" spans="1:1" x14ac:dyDescent="0.2">
      <c r="A12901" t="s">
        <v>8395</v>
      </c>
    </row>
    <row r="12902" spans="1:1" x14ac:dyDescent="0.2">
      <c r="A12902" t="s">
        <v>8396</v>
      </c>
    </row>
    <row r="12903" spans="1:1" x14ac:dyDescent="0.2">
      <c r="A12903" t="s">
        <v>8397</v>
      </c>
    </row>
    <row r="12904" spans="1:1" x14ac:dyDescent="0.2">
      <c r="A12904" t="s">
        <v>8398</v>
      </c>
    </row>
    <row r="12905" spans="1:1" x14ac:dyDescent="0.2">
      <c r="A12905" t="s">
        <v>8399</v>
      </c>
    </row>
    <row r="12906" spans="1:1" x14ac:dyDescent="0.2">
      <c r="A12906" t="s">
        <v>8400</v>
      </c>
    </row>
    <row r="12907" spans="1:1" x14ac:dyDescent="0.2">
      <c r="A12907" t="s">
        <v>8401</v>
      </c>
    </row>
    <row r="12908" spans="1:1" x14ac:dyDescent="0.2">
      <c r="A12908" t="s">
        <v>8402</v>
      </c>
    </row>
    <row r="12909" spans="1:1" x14ac:dyDescent="0.2">
      <c r="A12909" t="s">
        <v>8403</v>
      </c>
    </row>
    <row r="12910" spans="1:1" x14ac:dyDescent="0.2">
      <c r="A12910" t="s">
        <v>8404</v>
      </c>
    </row>
    <row r="12911" spans="1:1" x14ac:dyDescent="0.2">
      <c r="A12911" t="s">
        <v>8405</v>
      </c>
    </row>
    <row r="12912" spans="1:1" x14ac:dyDescent="0.2">
      <c r="A12912" t="s">
        <v>8406</v>
      </c>
    </row>
    <row r="12913" spans="1:1" x14ac:dyDescent="0.2">
      <c r="A12913" t="s">
        <v>8407</v>
      </c>
    </row>
    <row r="12914" spans="1:1" x14ac:dyDescent="0.2">
      <c r="A12914" t="s">
        <v>8408</v>
      </c>
    </row>
    <row r="12915" spans="1:1" x14ac:dyDescent="0.2">
      <c r="A12915" t="s">
        <v>8409</v>
      </c>
    </row>
    <row r="12916" spans="1:1" x14ac:dyDescent="0.2">
      <c r="A12916" t="s">
        <v>8410</v>
      </c>
    </row>
    <row r="12917" spans="1:1" x14ac:dyDescent="0.2">
      <c r="A12917" t="s">
        <v>8411</v>
      </c>
    </row>
    <row r="12918" spans="1:1" x14ac:dyDescent="0.2">
      <c r="A12918" t="s">
        <v>8412</v>
      </c>
    </row>
    <row r="12919" spans="1:1" x14ac:dyDescent="0.2">
      <c r="A12919" t="s">
        <v>8413</v>
      </c>
    </row>
    <row r="12920" spans="1:1" x14ac:dyDescent="0.2">
      <c r="A12920" t="s">
        <v>8414</v>
      </c>
    </row>
    <row r="12921" spans="1:1" x14ac:dyDescent="0.2">
      <c r="A12921" t="s">
        <v>8415</v>
      </c>
    </row>
    <row r="12922" spans="1:1" x14ac:dyDescent="0.2">
      <c r="A12922" t="s">
        <v>8416</v>
      </c>
    </row>
    <row r="12923" spans="1:1" x14ac:dyDescent="0.2">
      <c r="A12923" t="s">
        <v>8417</v>
      </c>
    </row>
    <row r="12924" spans="1:1" x14ac:dyDescent="0.2">
      <c r="A12924" t="s">
        <v>8418</v>
      </c>
    </row>
    <row r="12925" spans="1:1" x14ac:dyDescent="0.2">
      <c r="A12925" t="s">
        <v>8419</v>
      </c>
    </row>
    <row r="12926" spans="1:1" x14ac:dyDescent="0.2">
      <c r="A12926" t="s">
        <v>8420</v>
      </c>
    </row>
    <row r="12927" spans="1:1" x14ac:dyDescent="0.2">
      <c r="A12927" t="s">
        <v>8421</v>
      </c>
    </row>
    <row r="12928" spans="1:1" x14ac:dyDescent="0.2">
      <c r="A12928" t="s">
        <v>8422</v>
      </c>
    </row>
    <row r="12929" spans="1:1" x14ac:dyDescent="0.2">
      <c r="A12929" t="s">
        <v>8423</v>
      </c>
    </row>
    <row r="12930" spans="1:1" x14ac:dyDescent="0.2">
      <c r="A12930" t="s">
        <v>8424</v>
      </c>
    </row>
    <row r="12931" spans="1:1" x14ac:dyDescent="0.2">
      <c r="A12931" t="s">
        <v>8425</v>
      </c>
    </row>
    <row r="12932" spans="1:1" x14ac:dyDescent="0.2">
      <c r="A12932" t="s">
        <v>8426</v>
      </c>
    </row>
    <row r="12933" spans="1:1" x14ac:dyDescent="0.2">
      <c r="A12933" t="s">
        <v>8427</v>
      </c>
    </row>
    <row r="12934" spans="1:1" x14ac:dyDescent="0.2">
      <c r="A12934" t="s">
        <v>8428</v>
      </c>
    </row>
    <row r="12935" spans="1:1" x14ac:dyDescent="0.2">
      <c r="A12935" t="s">
        <v>8429</v>
      </c>
    </row>
    <row r="12936" spans="1:1" x14ac:dyDescent="0.2">
      <c r="A12936" t="s">
        <v>8430</v>
      </c>
    </row>
    <row r="12937" spans="1:1" x14ac:dyDescent="0.2">
      <c r="A12937" t="s">
        <v>8431</v>
      </c>
    </row>
    <row r="12938" spans="1:1" x14ac:dyDescent="0.2">
      <c r="A12938" t="s">
        <v>8432</v>
      </c>
    </row>
    <row r="12939" spans="1:1" x14ac:dyDescent="0.2">
      <c r="A12939" t="s">
        <v>8433</v>
      </c>
    </row>
    <row r="12940" spans="1:1" x14ac:dyDescent="0.2">
      <c r="A12940" t="s">
        <v>8434</v>
      </c>
    </row>
    <row r="12941" spans="1:1" x14ac:dyDescent="0.2">
      <c r="A12941" t="s">
        <v>8435</v>
      </c>
    </row>
    <row r="12942" spans="1:1" x14ac:dyDescent="0.2">
      <c r="A12942" t="s">
        <v>8436</v>
      </c>
    </row>
    <row r="12943" spans="1:1" x14ac:dyDescent="0.2">
      <c r="A12943" t="s">
        <v>8437</v>
      </c>
    </row>
    <row r="12944" spans="1:1" x14ac:dyDescent="0.2">
      <c r="A12944" t="s">
        <v>8438</v>
      </c>
    </row>
    <row r="12945" spans="1:1" x14ac:dyDescent="0.2">
      <c r="A12945" t="s">
        <v>8439</v>
      </c>
    </row>
    <row r="12946" spans="1:1" x14ac:dyDescent="0.2">
      <c r="A12946" t="s">
        <v>8440</v>
      </c>
    </row>
    <row r="12947" spans="1:1" x14ac:dyDescent="0.2">
      <c r="A12947" t="s">
        <v>8441</v>
      </c>
    </row>
    <row r="12948" spans="1:1" x14ac:dyDescent="0.2">
      <c r="A12948" t="s">
        <v>8442</v>
      </c>
    </row>
    <row r="12949" spans="1:1" x14ac:dyDescent="0.2">
      <c r="A12949" t="s">
        <v>8443</v>
      </c>
    </row>
    <row r="12950" spans="1:1" x14ac:dyDescent="0.2">
      <c r="A12950" t="s">
        <v>8444</v>
      </c>
    </row>
    <row r="12951" spans="1:1" x14ac:dyDescent="0.2">
      <c r="A12951" t="s">
        <v>8445</v>
      </c>
    </row>
    <row r="12952" spans="1:1" x14ac:dyDescent="0.2">
      <c r="A12952" t="s">
        <v>8446</v>
      </c>
    </row>
    <row r="12953" spans="1:1" x14ac:dyDescent="0.2">
      <c r="A12953" t="s">
        <v>8447</v>
      </c>
    </row>
    <row r="12954" spans="1:1" x14ac:dyDescent="0.2">
      <c r="A12954" t="s">
        <v>8448</v>
      </c>
    </row>
    <row r="12955" spans="1:1" x14ac:dyDescent="0.2">
      <c r="A12955" t="s">
        <v>8449</v>
      </c>
    </row>
    <row r="12956" spans="1:1" x14ac:dyDescent="0.2">
      <c r="A12956" t="s">
        <v>8450</v>
      </c>
    </row>
    <row r="12957" spans="1:1" x14ac:dyDescent="0.2">
      <c r="A12957" t="s">
        <v>8451</v>
      </c>
    </row>
    <row r="12958" spans="1:1" x14ac:dyDescent="0.2">
      <c r="A12958" t="s">
        <v>8452</v>
      </c>
    </row>
    <row r="12959" spans="1:1" x14ac:dyDescent="0.2">
      <c r="A12959" t="s">
        <v>8453</v>
      </c>
    </row>
    <row r="12960" spans="1:1" x14ac:dyDescent="0.2">
      <c r="A12960" t="s">
        <v>8454</v>
      </c>
    </row>
    <row r="12961" spans="1:1" x14ac:dyDescent="0.2">
      <c r="A12961" t="s">
        <v>8455</v>
      </c>
    </row>
    <row r="12962" spans="1:1" x14ac:dyDescent="0.2">
      <c r="A12962" t="s">
        <v>8456</v>
      </c>
    </row>
    <row r="12963" spans="1:1" x14ac:dyDescent="0.2">
      <c r="A12963" t="s">
        <v>8457</v>
      </c>
    </row>
    <row r="12964" spans="1:1" x14ac:dyDescent="0.2">
      <c r="A12964" t="s">
        <v>8458</v>
      </c>
    </row>
    <row r="12965" spans="1:1" x14ac:dyDescent="0.2">
      <c r="A12965" t="s">
        <v>8459</v>
      </c>
    </row>
    <row r="12966" spans="1:1" x14ac:dyDescent="0.2">
      <c r="A12966" t="s">
        <v>8460</v>
      </c>
    </row>
    <row r="12967" spans="1:1" x14ac:dyDescent="0.2">
      <c r="A12967" t="s">
        <v>8461</v>
      </c>
    </row>
    <row r="12968" spans="1:1" x14ac:dyDescent="0.2">
      <c r="A12968" t="s">
        <v>8462</v>
      </c>
    </row>
    <row r="12969" spans="1:1" x14ac:dyDescent="0.2">
      <c r="A12969" t="s">
        <v>8463</v>
      </c>
    </row>
    <row r="12970" spans="1:1" x14ac:dyDescent="0.2">
      <c r="A12970" t="s">
        <v>8464</v>
      </c>
    </row>
    <row r="12971" spans="1:1" x14ac:dyDescent="0.2">
      <c r="A12971" t="s">
        <v>8465</v>
      </c>
    </row>
    <row r="12972" spans="1:1" x14ac:dyDescent="0.2">
      <c r="A12972" t="s">
        <v>8466</v>
      </c>
    </row>
    <row r="12973" spans="1:1" x14ac:dyDescent="0.2">
      <c r="A12973" t="s">
        <v>8467</v>
      </c>
    </row>
    <row r="12974" spans="1:1" x14ac:dyDescent="0.2">
      <c r="A12974" t="s">
        <v>8468</v>
      </c>
    </row>
    <row r="12975" spans="1:1" x14ac:dyDescent="0.2">
      <c r="A12975" t="s">
        <v>8469</v>
      </c>
    </row>
    <row r="12976" spans="1:1" x14ac:dyDescent="0.2">
      <c r="A12976" t="s">
        <v>8470</v>
      </c>
    </row>
    <row r="12977" spans="1:1" x14ac:dyDescent="0.2">
      <c r="A12977" t="s">
        <v>8471</v>
      </c>
    </row>
    <row r="12978" spans="1:1" x14ac:dyDescent="0.2">
      <c r="A12978" t="s">
        <v>8472</v>
      </c>
    </row>
    <row r="12979" spans="1:1" x14ac:dyDescent="0.2">
      <c r="A12979" t="s">
        <v>8473</v>
      </c>
    </row>
    <row r="12980" spans="1:1" x14ac:dyDescent="0.2">
      <c r="A12980" t="s">
        <v>8474</v>
      </c>
    </row>
    <row r="12981" spans="1:1" x14ac:dyDescent="0.2">
      <c r="A12981" t="s">
        <v>8475</v>
      </c>
    </row>
    <row r="12982" spans="1:1" x14ac:dyDescent="0.2">
      <c r="A12982" t="s">
        <v>8476</v>
      </c>
    </row>
    <row r="12983" spans="1:1" x14ac:dyDescent="0.2">
      <c r="A12983" t="s">
        <v>8477</v>
      </c>
    </row>
    <row r="12984" spans="1:1" x14ac:dyDescent="0.2">
      <c r="A12984" t="s">
        <v>8478</v>
      </c>
    </row>
    <row r="12985" spans="1:1" x14ac:dyDescent="0.2">
      <c r="A12985" t="s">
        <v>8479</v>
      </c>
    </row>
    <row r="12986" spans="1:1" x14ac:dyDescent="0.2">
      <c r="A12986" t="s">
        <v>8480</v>
      </c>
    </row>
    <row r="12987" spans="1:1" x14ac:dyDescent="0.2">
      <c r="A12987" t="s">
        <v>8481</v>
      </c>
    </row>
    <row r="12988" spans="1:1" x14ac:dyDescent="0.2">
      <c r="A12988" t="s">
        <v>8482</v>
      </c>
    </row>
    <row r="12989" spans="1:1" x14ac:dyDescent="0.2">
      <c r="A12989" t="s">
        <v>8483</v>
      </c>
    </row>
    <row r="12990" spans="1:1" x14ac:dyDescent="0.2">
      <c r="A12990" t="s">
        <v>8484</v>
      </c>
    </row>
    <row r="12991" spans="1:1" x14ac:dyDescent="0.2">
      <c r="A12991" t="s">
        <v>8485</v>
      </c>
    </row>
    <row r="12992" spans="1:1" x14ac:dyDescent="0.2">
      <c r="A12992" t="s">
        <v>8486</v>
      </c>
    </row>
    <row r="12993" spans="1:1" x14ac:dyDescent="0.2">
      <c r="A12993" t="s">
        <v>8487</v>
      </c>
    </row>
    <row r="12994" spans="1:1" x14ac:dyDescent="0.2">
      <c r="A12994" t="s">
        <v>8488</v>
      </c>
    </row>
    <row r="12995" spans="1:1" x14ac:dyDescent="0.2">
      <c r="A12995" t="s">
        <v>8489</v>
      </c>
    </row>
    <row r="12996" spans="1:1" x14ac:dyDescent="0.2">
      <c r="A12996" t="s">
        <v>8490</v>
      </c>
    </row>
    <row r="12997" spans="1:1" x14ac:dyDescent="0.2">
      <c r="A12997" t="s">
        <v>8491</v>
      </c>
    </row>
    <row r="12998" spans="1:1" x14ac:dyDescent="0.2">
      <c r="A12998" t="s">
        <v>8492</v>
      </c>
    </row>
    <row r="12999" spans="1:1" x14ac:dyDescent="0.2">
      <c r="A12999" t="s">
        <v>8493</v>
      </c>
    </row>
    <row r="13000" spans="1:1" x14ac:dyDescent="0.2">
      <c r="A13000" t="s">
        <v>8494</v>
      </c>
    </row>
    <row r="13001" spans="1:1" x14ac:dyDescent="0.2">
      <c r="A13001" t="s">
        <v>8495</v>
      </c>
    </row>
    <row r="13002" spans="1:1" x14ac:dyDescent="0.2">
      <c r="A13002" t="s">
        <v>8496</v>
      </c>
    </row>
    <row r="13003" spans="1:1" x14ac:dyDescent="0.2">
      <c r="A13003" t="s">
        <v>8497</v>
      </c>
    </row>
    <row r="13004" spans="1:1" x14ac:dyDescent="0.2">
      <c r="A13004" t="s">
        <v>8498</v>
      </c>
    </row>
    <row r="13005" spans="1:1" x14ac:dyDescent="0.2">
      <c r="A13005" t="s">
        <v>8499</v>
      </c>
    </row>
    <row r="13006" spans="1:1" x14ac:dyDescent="0.2">
      <c r="A13006" t="s">
        <v>8500</v>
      </c>
    </row>
    <row r="13007" spans="1:1" x14ac:dyDescent="0.2">
      <c r="A13007" t="s">
        <v>8501</v>
      </c>
    </row>
    <row r="13008" spans="1:1" x14ac:dyDescent="0.2">
      <c r="A13008" t="s">
        <v>8502</v>
      </c>
    </row>
    <row r="13009" spans="1:1" x14ac:dyDescent="0.2">
      <c r="A13009" t="s">
        <v>8503</v>
      </c>
    </row>
    <row r="13010" spans="1:1" x14ac:dyDescent="0.2">
      <c r="A13010" t="s">
        <v>8504</v>
      </c>
    </row>
    <row r="13011" spans="1:1" x14ac:dyDescent="0.2">
      <c r="A13011" t="s">
        <v>8505</v>
      </c>
    </row>
    <row r="13012" spans="1:1" x14ac:dyDescent="0.2">
      <c r="A13012" t="s">
        <v>8506</v>
      </c>
    </row>
    <row r="13013" spans="1:1" x14ac:dyDescent="0.2">
      <c r="A13013" t="s">
        <v>8507</v>
      </c>
    </row>
    <row r="13014" spans="1:1" x14ac:dyDescent="0.2">
      <c r="A13014" t="s">
        <v>8508</v>
      </c>
    </row>
    <row r="13015" spans="1:1" x14ac:dyDescent="0.2">
      <c r="A13015" t="s">
        <v>8509</v>
      </c>
    </row>
    <row r="13016" spans="1:1" x14ac:dyDescent="0.2">
      <c r="A13016" t="s">
        <v>8510</v>
      </c>
    </row>
    <row r="13017" spans="1:1" x14ac:dyDescent="0.2">
      <c r="A13017" t="s">
        <v>8511</v>
      </c>
    </row>
    <row r="13018" spans="1:1" x14ac:dyDescent="0.2">
      <c r="A13018" t="s">
        <v>8512</v>
      </c>
    </row>
    <row r="13019" spans="1:1" x14ac:dyDescent="0.2">
      <c r="A13019" t="s">
        <v>8513</v>
      </c>
    </row>
    <row r="13020" spans="1:1" x14ac:dyDescent="0.2">
      <c r="A13020" t="s">
        <v>8514</v>
      </c>
    </row>
    <row r="13021" spans="1:1" x14ac:dyDescent="0.2">
      <c r="A13021" t="s">
        <v>8515</v>
      </c>
    </row>
    <row r="13022" spans="1:1" x14ac:dyDescent="0.2">
      <c r="A13022" t="s">
        <v>8516</v>
      </c>
    </row>
    <row r="13023" spans="1:1" x14ac:dyDescent="0.2">
      <c r="A13023" t="s">
        <v>8517</v>
      </c>
    </row>
    <row r="13024" spans="1:1" x14ac:dyDescent="0.2">
      <c r="A13024" t="s">
        <v>8518</v>
      </c>
    </row>
    <row r="13025" spans="1:1" x14ac:dyDescent="0.2">
      <c r="A13025" t="s">
        <v>8519</v>
      </c>
    </row>
    <row r="13026" spans="1:1" x14ac:dyDescent="0.2">
      <c r="A13026" t="s">
        <v>8520</v>
      </c>
    </row>
    <row r="13027" spans="1:1" x14ac:dyDescent="0.2">
      <c r="A13027" t="s">
        <v>8521</v>
      </c>
    </row>
    <row r="13028" spans="1:1" x14ac:dyDescent="0.2">
      <c r="A13028" t="s">
        <v>8522</v>
      </c>
    </row>
    <row r="13029" spans="1:1" x14ac:dyDescent="0.2">
      <c r="A13029" t="s">
        <v>8523</v>
      </c>
    </row>
    <row r="13030" spans="1:1" x14ac:dyDescent="0.2">
      <c r="A13030" t="s">
        <v>8524</v>
      </c>
    </row>
    <row r="13031" spans="1:1" x14ac:dyDescent="0.2">
      <c r="A13031" t="s">
        <v>8525</v>
      </c>
    </row>
    <row r="13032" spans="1:1" x14ac:dyDescent="0.2">
      <c r="A13032" t="s">
        <v>8526</v>
      </c>
    </row>
    <row r="13033" spans="1:1" x14ac:dyDescent="0.2">
      <c r="A13033" t="s">
        <v>8527</v>
      </c>
    </row>
    <row r="13034" spans="1:1" x14ac:dyDescent="0.2">
      <c r="A13034" t="s">
        <v>8528</v>
      </c>
    </row>
    <row r="13035" spans="1:1" x14ac:dyDescent="0.2">
      <c r="A13035" t="s">
        <v>8529</v>
      </c>
    </row>
    <row r="13036" spans="1:1" x14ac:dyDescent="0.2">
      <c r="A13036" t="s">
        <v>8530</v>
      </c>
    </row>
    <row r="13037" spans="1:1" x14ac:dyDescent="0.2">
      <c r="A13037" t="s">
        <v>8531</v>
      </c>
    </row>
    <row r="13038" spans="1:1" x14ac:dyDescent="0.2">
      <c r="A13038" t="s">
        <v>8532</v>
      </c>
    </row>
    <row r="13039" spans="1:1" x14ac:dyDescent="0.2">
      <c r="A13039" t="s">
        <v>8533</v>
      </c>
    </row>
    <row r="13040" spans="1:1" x14ac:dyDescent="0.2">
      <c r="A13040" t="s">
        <v>8534</v>
      </c>
    </row>
    <row r="13041" spans="1:1" x14ac:dyDescent="0.2">
      <c r="A13041" t="s">
        <v>8535</v>
      </c>
    </row>
    <row r="13042" spans="1:1" x14ac:dyDescent="0.2">
      <c r="A13042" t="s">
        <v>8536</v>
      </c>
    </row>
    <row r="13043" spans="1:1" x14ac:dyDescent="0.2">
      <c r="A13043" t="s">
        <v>8537</v>
      </c>
    </row>
    <row r="13044" spans="1:1" x14ac:dyDescent="0.2">
      <c r="A13044" t="s">
        <v>8538</v>
      </c>
    </row>
    <row r="13045" spans="1:1" x14ac:dyDescent="0.2">
      <c r="A13045" t="s">
        <v>8539</v>
      </c>
    </row>
    <row r="13046" spans="1:1" x14ac:dyDescent="0.2">
      <c r="A13046" t="s">
        <v>8540</v>
      </c>
    </row>
    <row r="13047" spans="1:1" x14ac:dyDescent="0.2">
      <c r="A13047" t="s">
        <v>8541</v>
      </c>
    </row>
    <row r="13048" spans="1:1" x14ac:dyDescent="0.2">
      <c r="A13048" t="s">
        <v>8542</v>
      </c>
    </row>
    <row r="13049" spans="1:1" x14ac:dyDescent="0.2">
      <c r="A13049" t="s">
        <v>8543</v>
      </c>
    </row>
    <row r="13050" spans="1:1" x14ac:dyDescent="0.2">
      <c r="A13050" t="s">
        <v>8544</v>
      </c>
    </row>
    <row r="13051" spans="1:1" x14ac:dyDescent="0.2">
      <c r="A13051" t="s">
        <v>8545</v>
      </c>
    </row>
    <row r="13052" spans="1:1" x14ac:dyDescent="0.2">
      <c r="A13052" t="s">
        <v>8546</v>
      </c>
    </row>
    <row r="13053" spans="1:1" x14ac:dyDescent="0.2">
      <c r="A13053" t="s">
        <v>8547</v>
      </c>
    </row>
    <row r="13054" spans="1:1" x14ac:dyDescent="0.2">
      <c r="A13054" t="s">
        <v>8548</v>
      </c>
    </row>
    <row r="13055" spans="1:1" x14ac:dyDescent="0.2">
      <c r="A13055" t="s">
        <v>8549</v>
      </c>
    </row>
    <row r="13056" spans="1:1" x14ac:dyDescent="0.2">
      <c r="A13056" t="s">
        <v>8550</v>
      </c>
    </row>
    <row r="13057" spans="1:1" x14ac:dyDescent="0.2">
      <c r="A13057" t="s">
        <v>8551</v>
      </c>
    </row>
    <row r="13058" spans="1:1" x14ac:dyDescent="0.2">
      <c r="A13058" t="s">
        <v>8552</v>
      </c>
    </row>
    <row r="13059" spans="1:1" x14ac:dyDescent="0.2">
      <c r="A13059" t="s">
        <v>8553</v>
      </c>
    </row>
    <row r="13060" spans="1:1" x14ac:dyDescent="0.2">
      <c r="A13060" t="s">
        <v>8554</v>
      </c>
    </row>
    <row r="13061" spans="1:1" x14ac:dyDescent="0.2">
      <c r="A13061" t="s">
        <v>8555</v>
      </c>
    </row>
    <row r="13062" spans="1:1" x14ac:dyDescent="0.2">
      <c r="A13062" t="s">
        <v>8556</v>
      </c>
    </row>
    <row r="13063" spans="1:1" x14ac:dyDescent="0.2">
      <c r="A13063" t="s">
        <v>8557</v>
      </c>
    </row>
    <row r="13064" spans="1:1" x14ac:dyDescent="0.2">
      <c r="A13064" t="s">
        <v>8558</v>
      </c>
    </row>
    <row r="13065" spans="1:1" x14ac:dyDescent="0.2">
      <c r="A13065" t="s">
        <v>8559</v>
      </c>
    </row>
    <row r="13066" spans="1:1" x14ac:dyDescent="0.2">
      <c r="A13066" t="s">
        <v>8560</v>
      </c>
    </row>
    <row r="13067" spans="1:1" x14ac:dyDescent="0.2">
      <c r="A13067" t="s">
        <v>8561</v>
      </c>
    </row>
    <row r="13068" spans="1:1" x14ac:dyDescent="0.2">
      <c r="A13068" t="s">
        <v>8562</v>
      </c>
    </row>
    <row r="13069" spans="1:1" x14ac:dyDescent="0.2">
      <c r="A13069" t="s">
        <v>8563</v>
      </c>
    </row>
    <row r="13070" spans="1:1" x14ac:dyDescent="0.2">
      <c r="A13070" t="s">
        <v>8564</v>
      </c>
    </row>
    <row r="13071" spans="1:1" x14ac:dyDescent="0.2">
      <c r="A13071" t="s">
        <v>8565</v>
      </c>
    </row>
    <row r="13072" spans="1:1" x14ac:dyDescent="0.2">
      <c r="A13072" t="s">
        <v>8566</v>
      </c>
    </row>
    <row r="13073" spans="1:1" x14ac:dyDescent="0.2">
      <c r="A13073" t="s">
        <v>8567</v>
      </c>
    </row>
    <row r="13074" spans="1:1" x14ac:dyDescent="0.2">
      <c r="A13074" t="s">
        <v>8568</v>
      </c>
    </row>
    <row r="13075" spans="1:1" x14ac:dyDescent="0.2">
      <c r="A13075" t="s">
        <v>8569</v>
      </c>
    </row>
    <row r="13076" spans="1:1" x14ac:dyDescent="0.2">
      <c r="A13076" t="s">
        <v>8570</v>
      </c>
    </row>
    <row r="13077" spans="1:1" x14ac:dyDescent="0.2">
      <c r="A13077" t="s">
        <v>8571</v>
      </c>
    </row>
    <row r="13078" spans="1:1" x14ac:dyDescent="0.2">
      <c r="A13078" t="s">
        <v>8572</v>
      </c>
    </row>
    <row r="13079" spans="1:1" x14ac:dyDescent="0.2">
      <c r="A13079" t="s">
        <v>8573</v>
      </c>
    </row>
    <row r="13080" spans="1:1" x14ac:dyDescent="0.2">
      <c r="A13080" t="s">
        <v>8574</v>
      </c>
    </row>
    <row r="13081" spans="1:1" x14ac:dyDescent="0.2">
      <c r="A13081" t="s">
        <v>8575</v>
      </c>
    </row>
    <row r="13082" spans="1:1" x14ac:dyDescent="0.2">
      <c r="A13082" t="s">
        <v>8576</v>
      </c>
    </row>
    <row r="13083" spans="1:1" x14ac:dyDescent="0.2">
      <c r="A13083" t="s">
        <v>8577</v>
      </c>
    </row>
    <row r="13084" spans="1:1" x14ac:dyDescent="0.2">
      <c r="A13084" t="s">
        <v>8578</v>
      </c>
    </row>
    <row r="13085" spans="1:1" x14ac:dyDescent="0.2">
      <c r="A13085" t="s">
        <v>8579</v>
      </c>
    </row>
    <row r="13086" spans="1:1" x14ac:dyDescent="0.2">
      <c r="A13086" t="s">
        <v>8580</v>
      </c>
    </row>
    <row r="13087" spans="1:1" x14ac:dyDescent="0.2">
      <c r="A13087" t="s">
        <v>8581</v>
      </c>
    </row>
    <row r="13088" spans="1:1" x14ac:dyDescent="0.2">
      <c r="A13088" t="s">
        <v>8582</v>
      </c>
    </row>
    <row r="13089" spans="1:1" x14ac:dyDescent="0.2">
      <c r="A13089" t="s">
        <v>8583</v>
      </c>
    </row>
    <row r="13090" spans="1:1" x14ac:dyDescent="0.2">
      <c r="A13090" t="s">
        <v>8584</v>
      </c>
    </row>
    <row r="13091" spans="1:1" x14ac:dyDescent="0.2">
      <c r="A13091" t="s">
        <v>8585</v>
      </c>
    </row>
    <row r="13092" spans="1:1" x14ac:dyDescent="0.2">
      <c r="A13092" t="s">
        <v>8586</v>
      </c>
    </row>
    <row r="13093" spans="1:1" x14ac:dyDescent="0.2">
      <c r="A13093" t="s">
        <v>8587</v>
      </c>
    </row>
    <row r="13094" spans="1:1" x14ac:dyDescent="0.2">
      <c r="A13094" t="s">
        <v>8588</v>
      </c>
    </row>
    <row r="13095" spans="1:1" x14ac:dyDescent="0.2">
      <c r="A13095" t="s">
        <v>8589</v>
      </c>
    </row>
    <row r="13096" spans="1:1" x14ac:dyDescent="0.2">
      <c r="A13096" t="s">
        <v>8590</v>
      </c>
    </row>
    <row r="13097" spans="1:1" x14ac:dyDescent="0.2">
      <c r="A13097" t="s">
        <v>8591</v>
      </c>
    </row>
    <row r="13098" spans="1:1" x14ac:dyDescent="0.2">
      <c r="A13098" t="s">
        <v>8592</v>
      </c>
    </row>
    <row r="13099" spans="1:1" x14ac:dyDescent="0.2">
      <c r="A13099" t="s">
        <v>8593</v>
      </c>
    </row>
    <row r="13100" spans="1:1" x14ac:dyDescent="0.2">
      <c r="A13100" t="s">
        <v>8594</v>
      </c>
    </row>
    <row r="13101" spans="1:1" x14ac:dyDescent="0.2">
      <c r="A13101" t="s">
        <v>8595</v>
      </c>
    </row>
    <row r="13102" spans="1:1" x14ac:dyDescent="0.2">
      <c r="A13102" t="s">
        <v>8596</v>
      </c>
    </row>
    <row r="13103" spans="1:1" x14ac:dyDescent="0.2">
      <c r="A13103" t="s">
        <v>8597</v>
      </c>
    </row>
    <row r="13104" spans="1:1" x14ac:dyDescent="0.2">
      <c r="A13104" t="s">
        <v>8598</v>
      </c>
    </row>
    <row r="13105" spans="1:1" x14ac:dyDescent="0.2">
      <c r="A13105" t="s">
        <v>8599</v>
      </c>
    </row>
    <row r="13106" spans="1:1" x14ac:dyDescent="0.2">
      <c r="A13106" t="s">
        <v>8600</v>
      </c>
    </row>
    <row r="13107" spans="1:1" x14ac:dyDescent="0.2">
      <c r="A13107" t="s">
        <v>8601</v>
      </c>
    </row>
    <row r="13108" spans="1:1" x14ac:dyDescent="0.2">
      <c r="A13108" t="s">
        <v>8602</v>
      </c>
    </row>
    <row r="13109" spans="1:1" x14ac:dyDescent="0.2">
      <c r="A13109" t="s">
        <v>8603</v>
      </c>
    </row>
    <row r="13110" spans="1:1" x14ac:dyDescent="0.2">
      <c r="A13110" t="s">
        <v>8604</v>
      </c>
    </row>
    <row r="13111" spans="1:1" x14ac:dyDescent="0.2">
      <c r="A13111" t="s">
        <v>8605</v>
      </c>
    </row>
    <row r="13112" spans="1:1" x14ac:dyDescent="0.2">
      <c r="A13112" t="s">
        <v>8606</v>
      </c>
    </row>
    <row r="13113" spans="1:1" x14ac:dyDescent="0.2">
      <c r="A13113" t="s">
        <v>8607</v>
      </c>
    </row>
    <row r="13114" spans="1:1" x14ac:dyDescent="0.2">
      <c r="A13114" t="s">
        <v>8608</v>
      </c>
    </row>
    <row r="13115" spans="1:1" x14ac:dyDescent="0.2">
      <c r="A13115" t="s">
        <v>8609</v>
      </c>
    </row>
    <row r="13116" spans="1:1" x14ac:dyDescent="0.2">
      <c r="A13116" t="s">
        <v>8610</v>
      </c>
    </row>
    <row r="13117" spans="1:1" x14ac:dyDescent="0.2">
      <c r="A13117" t="s">
        <v>8611</v>
      </c>
    </row>
    <row r="13118" spans="1:1" x14ac:dyDescent="0.2">
      <c r="A13118" t="s">
        <v>8612</v>
      </c>
    </row>
    <row r="13119" spans="1:1" x14ac:dyDescent="0.2">
      <c r="A13119" t="s">
        <v>8613</v>
      </c>
    </row>
    <row r="13120" spans="1:1" x14ac:dyDescent="0.2">
      <c r="A13120" t="s">
        <v>8614</v>
      </c>
    </row>
    <row r="13121" spans="1:1" x14ac:dyDescent="0.2">
      <c r="A13121" t="s">
        <v>8615</v>
      </c>
    </row>
    <row r="13122" spans="1:1" x14ac:dyDescent="0.2">
      <c r="A13122" t="s">
        <v>8616</v>
      </c>
    </row>
    <row r="13123" spans="1:1" x14ac:dyDescent="0.2">
      <c r="A13123" t="s">
        <v>8617</v>
      </c>
    </row>
    <row r="13124" spans="1:1" x14ac:dyDescent="0.2">
      <c r="A13124" t="s">
        <v>8618</v>
      </c>
    </row>
    <row r="13125" spans="1:1" x14ac:dyDescent="0.2">
      <c r="A13125" t="s">
        <v>8619</v>
      </c>
    </row>
    <row r="13126" spans="1:1" x14ac:dyDescent="0.2">
      <c r="A13126" t="s">
        <v>8620</v>
      </c>
    </row>
    <row r="13127" spans="1:1" x14ac:dyDescent="0.2">
      <c r="A13127" t="s">
        <v>8621</v>
      </c>
    </row>
    <row r="13128" spans="1:1" x14ac:dyDescent="0.2">
      <c r="A13128" t="s">
        <v>8622</v>
      </c>
    </row>
    <row r="13129" spans="1:1" x14ac:dyDescent="0.2">
      <c r="A13129" t="s">
        <v>8623</v>
      </c>
    </row>
    <row r="13130" spans="1:1" x14ac:dyDescent="0.2">
      <c r="A13130" t="s">
        <v>8624</v>
      </c>
    </row>
    <row r="13131" spans="1:1" x14ac:dyDescent="0.2">
      <c r="A13131" t="s">
        <v>8625</v>
      </c>
    </row>
    <row r="13132" spans="1:1" x14ac:dyDescent="0.2">
      <c r="A13132" t="s">
        <v>8626</v>
      </c>
    </row>
    <row r="13133" spans="1:1" x14ac:dyDescent="0.2">
      <c r="A13133" t="s">
        <v>8627</v>
      </c>
    </row>
    <row r="13134" spans="1:1" x14ac:dyDescent="0.2">
      <c r="A13134" t="s">
        <v>8628</v>
      </c>
    </row>
    <row r="13135" spans="1:1" x14ac:dyDescent="0.2">
      <c r="A13135" t="s">
        <v>8629</v>
      </c>
    </row>
    <row r="13136" spans="1:1" x14ac:dyDescent="0.2">
      <c r="A13136" t="s">
        <v>8630</v>
      </c>
    </row>
    <row r="13137" spans="1:1" x14ac:dyDescent="0.2">
      <c r="A13137" t="s">
        <v>8631</v>
      </c>
    </row>
    <row r="13138" spans="1:1" x14ac:dyDescent="0.2">
      <c r="A13138" t="s">
        <v>8632</v>
      </c>
    </row>
    <row r="13139" spans="1:1" x14ac:dyDescent="0.2">
      <c r="A13139" t="s">
        <v>8633</v>
      </c>
    </row>
    <row r="13140" spans="1:1" x14ac:dyDescent="0.2">
      <c r="A13140" t="s">
        <v>8634</v>
      </c>
    </row>
    <row r="13141" spans="1:1" x14ac:dyDescent="0.2">
      <c r="A13141" t="s">
        <v>8635</v>
      </c>
    </row>
    <row r="13142" spans="1:1" x14ac:dyDescent="0.2">
      <c r="A13142" t="s">
        <v>8636</v>
      </c>
    </row>
    <row r="13143" spans="1:1" x14ac:dyDescent="0.2">
      <c r="A13143" t="s">
        <v>8637</v>
      </c>
    </row>
    <row r="13144" spans="1:1" x14ac:dyDescent="0.2">
      <c r="A13144" t="s">
        <v>8638</v>
      </c>
    </row>
    <row r="13145" spans="1:1" x14ac:dyDescent="0.2">
      <c r="A13145" t="s">
        <v>8639</v>
      </c>
    </row>
    <row r="13146" spans="1:1" x14ac:dyDescent="0.2">
      <c r="A13146" t="s">
        <v>8640</v>
      </c>
    </row>
    <row r="13147" spans="1:1" x14ac:dyDescent="0.2">
      <c r="A13147" t="s">
        <v>8641</v>
      </c>
    </row>
    <row r="13148" spans="1:1" x14ac:dyDescent="0.2">
      <c r="A13148" t="s">
        <v>8642</v>
      </c>
    </row>
    <row r="13149" spans="1:1" x14ac:dyDescent="0.2">
      <c r="A13149" t="s">
        <v>8643</v>
      </c>
    </row>
    <row r="13150" spans="1:1" x14ac:dyDescent="0.2">
      <c r="A13150" t="s">
        <v>8644</v>
      </c>
    </row>
    <row r="13151" spans="1:1" x14ac:dyDescent="0.2">
      <c r="A13151" t="s">
        <v>8645</v>
      </c>
    </row>
    <row r="13152" spans="1:1" x14ac:dyDescent="0.2">
      <c r="A13152" t="s">
        <v>8646</v>
      </c>
    </row>
    <row r="13153" spans="1:1" x14ac:dyDescent="0.2">
      <c r="A13153" t="s">
        <v>8647</v>
      </c>
    </row>
    <row r="13154" spans="1:1" x14ac:dyDescent="0.2">
      <c r="A13154" t="s">
        <v>8648</v>
      </c>
    </row>
    <row r="13155" spans="1:1" x14ac:dyDescent="0.2">
      <c r="A13155" t="s">
        <v>8649</v>
      </c>
    </row>
    <row r="13156" spans="1:1" x14ac:dyDescent="0.2">
      <c r="A13156" t="s">
        <v>8650</v>
      </c>
    </row>
    <row r="13157" spans="1:1" x14ac:dyDescent="0.2">
      <c r="A13157" t="s">
        <v>8651</v>
      </c>
    </row>
    <row r="13158" spans="1:1" x14ac:dyDescent="0.2">
      <c r="A13158" t="s">
        <v>8652</v>
      </c>
    </row>
    <row r="13159" spans="1:1" x14ac:dyDescent="0.2">
      <c r="A13159" t="s">
        <v>8653</v>
      </c>
    </row>
    <row r="13160" spans="1:1" x14ac:dyDescent="0.2">
      <c r="A13160" t="s">
        <v>8654</v>
      </c>
    </row>
    <row r="13161" spans="1:1" x14ac:dyDescent="0.2">
      <c r="A13161" t="s">
        <v>8655</v>
      </c>
    </row>
    <row r="13162" spans="1:1" x14ac:dyDescent="0.2">
      <c r="A13162" t="s">
        <v>8656</v>
      </c>
    </row>
    <row r="13163" spans="1:1" x14ac:dyDescent="0.2">
      <c r="A13163" t="s">
        <v>8657</v>
      </c>
    </row>
    <row r="13164" spans="1:1" x14ac:dyDescent="0.2">
      <c r="A13164" t="s">
        <v>8658</v>
      </c>
    </row>
    <row r="13165" spans="1:1" x14ac:dyDescent="0.2">
      <c r="A13165" t="s">
        <v>8659</v>
      </c>
    </row>
    <row r="13166" spans="1:1" x14ac:dyDescent="0.2">
      <c r="A13166" t="s">
        <v>8660</v>
      </c>
    </row>
    <row r="13167" spans="1:1" x14ac:dyDescent="0.2">
      <c r="A13167" t="s">
        <v>8661</v>
      </c>
    </row>
    <row r="13168" spans="1:1" x14ac:dyDescent="0.2">
      <c r="A13168" t="s">
        <v>8662</v>
      </c>
    </row>
    <row r="13169" spans="1:1" x14ac:dyDescent="0.2">
      <c r="A13169" t="s">
        <v>8663</v>
      </c>
    </row>
    <row r="13170" spans="1:1" x14ac:dyDescent="0.2">
      <c r="A13170" t="s">
        <v>8664</v>
      </c>
    </row>
    <row r="13171" spans="1:1" x14ac:dyDescent="0.2">
      <c r="A13171" t="s">
        <v>8665</v>
      </c>
    </row>
    <row r="13172" spans="1:1" x14ac:dyDescent="0.2">
      <c r="A13172" t="s">
        <v>8666</v>
      </c>
    </row>
    <row r="13173" spans="1:1" x14ac:dyDescent="0.2">
      <c r="A13173" t="s">
        <v>8667</v>
      </c>
    </row>
    <row r="13174" spans="1:1" x14ac:dyDescent="0.2">
      <c r="A13174" t="s">
        <v>8668</v>
      </c>
    </row>
    <row r="13175" spans="1:1" x14ac:dyDescent="0.2">
      <c r="A13175" t="s">
        <v>8669</v>
      </c>
    </row>
    <row r="13176" spans="1:1" x14ac:dyDescent="0.2">
      <c r="A13176" t="s">
        <v>8670</v>
      </c>
    </row>
    <row r="13177" spans="1:1" x14ac:dyDescent="0.2">
      <c r="A13177" t="s">
        <v>8671</v>
      </c>
    </row>
    <row r="13178" spans="1:1" x14ac:dyDescent="0.2">
      <c r="A13178" t="s">
        <v>8672</v>
      </c>
    </row>
    <row r="13179" spans="1:1" x14ac:dyDescent="0.2">
      <c r="A13179" t="s">
        <v>8673</v>
      </c>
    </row>
    <row r="13180" spans="1:1" x14ac:dyDescent="0.2">
      <c r="A13180" t="s">
        <v>8674</v>
      </c>
    </row>
    <row r="13181" spans="1:1" x14ac:dyDescent="0.2">
      <c r="A13181" t="s">
        <v>8675</v>
      </c>
    </row>
    <row r="13182" spans="1:1" x14ac:dyDescent="0.2">
      <c r="A13182" t="s">
        <v>8676</v>
      </c>
    </row>
    <row r="13183" spans="1:1" x14ac:dyDescent="0.2">
      <c r="A13183" t="s">
        <v>8677</v>
      </c>
    </row>
    <row r="13184" spans="1:1" x14ac:dyDescent="0.2">
      <c r="A13184" t="s">
        <v>8678</v>
      </c>
    </row>
    <row r="13185" spans="1:1" x14ac:dyDescent="0.2">
      <c r="A13185" t="s">
        <v>8679</v>
      </c>
    </row>
    <row r="13186" spans="1:1" x14ac:dyDescent="0.2">
      <c r="A13186" t="s">
        <v>8680</v>
      </c>
    </row>
    <row r="13187" spans="1:1" x14ac:dyDescent="0.2">
      <c r="A13187" t="s">
        <v>8681</v>
      </c>
    </row>
    <row r="13188" spans="1:1" x14ac:dyDescent="0.2">
      <c r="A13188" t="s">
        <v>8682</v>
      </c>
    </row>
    <row r="13189" spans="1:1" x14ac:dyDescent="0.2">
      <c r="A13189" t="s">
        <v>8683</v>
      </c>
    </row>
    <row r="13190" spans="1:1" x14ac:dyDescent="0.2">
      <c r="A13190" t="s">
        <v>8684</v>
      </c>
    </row>
    <row r="13191" spans="1:1" x14ac:dyDescent="0.2">
      <c r="A13191" t="s">
        <v>8685</v>
      </c>
    </row>
    <row r="13192" spans="1:1" x14ac:dyDescent="0.2">
      <c r="A13192" t="s">
        <v>8686</v>
      </c>
    </row>
    <row r="13193" spans="1:1" x14ac:dyDescent="0.2">
      <c r="A13193" t="s">
        <v>8687</v>
      </c>
    </row>
    <row r="13194" spans="1:1" x14ac:dyDescent="0.2">
      <c r="A13194" t="s">
        <v>8688</v>
      </c>
    </row>
    <row r="13195" spans="1:1" x14ac:dyDescent="0.2">
      <c r="A13195" t="s">
        <v>8689</v>
      </c>
    </row>
    <row r="13196" spans="1:1" x14ac:dyDescent="0.2">
      <c r="A13196" t="s">
        <v>8690</v>
      </c>
    </row>
    <row r="13197" spans="1:1" x14ac:dyDescent="0.2">
      <c r="A13197" t="s">
        <v>8691</v>
      </c>
    </row>
    <row r="13198" spans="1:1" x14ac:dyDescent="0.2">
      <c r="A13198" t="s">
        <v>8692</v>
      </c>
    </row>
    <row r="13199" spans="1:1" x14ac:dyDescent="0.2">
      <c r="A13199" t="s">
        <v>8693</v>
      </c>
    </row>
    <row r="13200" spans="1:1" x14ac:dyDescent="0.2">
      <c r="A13200" t="s">
        <v>8694</v>
      </c>
    </row>
    <row r="13201" spans="1:1" x14ac:dyDescent="0.2">
      <c r="A13201" t="s">
        <v>8695</v>
      </c>
    </row>
    <row r="13202" spans="1:1" x14ac:dyDescent="0.2">
      <c r="A13202" t="s">
        <v>8696</v>
      </c>
    </row>
    <row r="13203" spans="1:1" x14ac:dyDescent="0.2">
      <c r="A13203" t="s">
        <v>8697</v>
      </c>
    </row>
    <row r="13204" spans="1:1" x14ac:dyDescent="0.2">
      <c r="A13204" t="s">
        <v>8698</v>
      </c>
    </row>
    <row r="13205" spans="1:1" x14ac:dyDescent="0.2">
      <c r="A13205" t="s">
        <v>8699</v>
      </c>
    </row>
    <row r="13206" spans="1:1" x14ac:dyDescent="0.2">
      <c r="A13206" t="s">
        <v>8700</v>
      </c>
    </row>
    <row r="13207" spans="1:1" x14ac:dyDescent="0.2">
      <c r="A13207" t="s">
        <v>8701</v>
      </c>
    </row>
    <row r="13208" spans="1:1" x14ac:dyDescent="0.2">
      <c r="A13208" t="s">
        <v>8702</v>
      </c>
    </row>
    <row r="13209" spans="1:1" x14ac:dyDescent="0.2">
      <c r="A13209" t="s">
        <v>8703</v>
      </c>
    </row>
    <row r="13210" spans="1:1" x14ac:dyDescent="0.2">
      <c r="A13210" t="s">
        <v>8704</v>
      </c>
    </row>
    <row r="13211" spans="1:1" x14ac:dyDescent="0.2">
      <c r="A13211" t="s">
        <v>8705</v>
      </c>
    </row>
    <row r="13212" spans="1:1" x14ac:dyDescent="0.2">
      <c r="A13212" t="s">
        <v>8706</v>
      </c>
    </row>
    <row r="13213" spans="1:1" x14ac:dyDescent="0.2">
      <c r="A13213" t="s">
        <v>8707</v>
      </c>
    </row>
    <row r="13214" spans="1:1" x14ac:dyDescent="0.2">
      <c r="A13214" t="s">
        <v>8708</v>
      </c>
    </row>
    <row r="13215" spans="1:1" x14ac:dyDescent="0.2">
      <c r="A13215" t="s">
        <v>8709</v>
      </c>
    </row>
    <row r="13216" spans="1:1" x14ac:dyDescent="0.2">
      <c r="A13216" t="s">
        <v>8710</v>
      </c>
    </row>
    <row r="13217" spans="1:1" x14ac:dyDescent="0.2">
      <c r="A13217" t="s">
        <v>8711</v>
      </c>
    </row>
    <row r="13218" spans="1:1" x14ac:dyDescent="0.2">
      <c r="A13218" t="s">
        <v>8712</v>
      </c>
    </row>
    <row r="13219" spans="1:1" x14ac:dyDescent="0.2">
      <c r="A13219" t="s">
        <v>8713</v>
      </c>
    </row>
    <row r="13220" spans="1:1" x14ac:dyDescent="0.2">
      <c r="A13220" t="s">
        <v>8714</v>
      </c>
    </row>
    <row r="13221" spans="1:1" x14ac:dyDescent="0.2">
      <c r="A13221" t="s">
        <v>8715</v>
      </c>
    </row>
    <row r="13222" spans="1:1" x14ac:dyDescent="0.2">
      <c r="A13222" t="s">
        <v>8716</v>
      </c>
    </row>
    <row r="13223" spans="1:1" x14ac:dyDescent="0.2">
      <c r="A13223" t="s">
        <v>8717</v>
      </c>
    </row>
    <row r="13224" spans="1:1" x14ac:dyDescent="0.2">
      <c r="A13224" t="s">
        <v>8718</v>
      </c>
    </row>
    <row r="13225" spans="1:1" x14ac:dyDescent="0.2">
      <c r="A13225" t="s">
        <v>8719</v>
      </c>
    </row>
    <row r="13226" spans="1:1" x14ac:dyDescent="0.2">
      <c r="A13226" t="s">
        <v>8720</v>
      </c>
    </row>
    <row r="13227" spans="1:1" x14ac:dyDescent="0.2">
      <c r="A13227" t="s">
        <v>8721</v>
      </c>
    </row>
    <row r="13228" spans="1:1" x14ac:dyDescent="0.2">
      <c r="A13228" t="s">
        <v>8722</v>
      </c>
    </row>
    <row r="13229" spans="1:1" x14ac:dyDescent="0.2">
      <c r="A13229" t="s">
        <v>8723</v>
      </c>
    </row>
    <row r="13230" spans="1:1" x14ac:dyDescent="0.2">
      <c r="A13230" t="s">
        <v>8724</v>
      </c>
    </row>
    <row r="13231" spans="1:1" x14ac:dyDescent="0.2">
      <c r="A13231" t="s">
        <v>8725</v>
      </c>
    </row>
    <row r="13232" spans="1:1" x14ac:dyDescent="0.2">
      <c r="A13232" t="s">
        <v>8726</v>
      </c>
    </row>
    <row r="13233" spans="1:1" x14ac:dyDescent="0.2">
      <c r="A13233" t="s">
        <v>8727</v>
      </c>
    </row>
    <row r="13234" spans="1:1" x14ac:dyDescent="0.2">
      <c r="A13234" t="s">
        <v>8728</v>
      </c>
    </row>
    <row r="13235" spans="1:1" x14ac:dyDescent="0.2">
      <c r="A13235" t="s">
        <v>8729</v>
      </c>
    </row>
    <row r="13236" spans="1:1" x14ac:dyDescent="0.2">
      <c r="A13236" t="s">
        <v>8730</v>
      </c>
    </row>
    <row r="13237" spans="1:1" x14ac:dyDescent="0.2">
      <c r="A13237" t="s">
        <v>8731</v>
      </c>
    </row>
    <row r="13238" spans="1:1" x14ac:dyDescent="0.2">
      <c r="A13238" t="s">
        <v>8732</v>
      </c>
    </row>
    <row r="13239" spans="1:1" x14ac:dyDescent="0.2">
      <c r="A13239" t="s">
        <v>8733</v>
      </c>
    </row>
    <row r="13240" spans="1:1" x14ac:dyDescent="0.2">
      <c r="A13240" t="s">
        <v>8734</v>
      </c>
    </row>
    <row r="13241" spans="1:1" x14ac:dyDescent="0.2">
      <c r="A13241" t="s">
        <v>8735</v>
      </c>
    </row>
    <row r="13242" spans="1:1" x14ac:dyDescent="0.2">
      <c r="A13242" t="s">
        <v>8736</v>
      </c>
    </row>
    <row r="13243" spans="1:1" x14ac:dyDescent="0.2">
      <c r="A13243" t="s">
        <v>8737</v>
      </c>
    </row>
    <row r="13244" spans="1:1" x14ac:dyDescent="0.2">
      <c r="A13244" t="s">
        <v>8738</v>
      </c>
    </row>
    <row r="13245" spans="1:1" x14ac:dyDescent="0.2">
      <c r="A13245" t="s">
        <v>8739</v>
      </c>
    </row>
    <row r="13246" spans="1:1" x14ac:dyDescent="0.2">
      <c r="A13246" t="s">
        <v>8740</v>
      </c>
    </row>
    <row r="13247" spans="1:1" x14ac:dyDescent="0.2">
      <c r="A13247" t="s">
        <v>8741</v>
      </c>
    </row>
    <row r="13248" spans="1:1" x14ac:dyDescent="0.2">
      <c r="A13248" t="s">
        <v>8742</v>
      </c>
    </row>
    <row r="13249" spans="1:1" x14ac:dyDescent="0.2">
      <c r="A13249" t="s">
        <v>8743</v>
      </c>
    </row>
    <row r="13250" spans="1:1" x14ac:dyDescent="0.2">
      <c r="A13250" t="s">
        <v>8744</v>
      </c>
    </row>
    <row r="13251" spans="1:1" x14ac:dyDescent="0.2">
      <c r="A13251" t="s">
        <v>8745</v>
      </c>
    </row>
    <row r="13252" spans="1:1" x14ac:dyDescent="0.2">
      <c r="A13252" t="s">
        <v>8746</v>
      </c>
    </row>
    <row r="13253" spans="1:1" x14ac:dyDescent="0.2">
      <c r="A13253" t="s">
        <v>8747</v>
      </c>
    </row>
    <row r="13254" spans="1:1" x14ac:dyDescent="0.2">
      <c r="A13254" t="s">
        <v>8748</v>
      </c>
    </row>
    <row r="13255" spans="1:1" x14ac:dyDescent="0.2">
      <c r="A13255" t="s">
        <v>8749</v>
      </c>
    </row>
    <row r="13256" spans="1:1" x14ac:dyDescent="0.2">
      <c r="A13256" t="s">
        <v>8750</v>
      </c>
    </row>
    <row r="13257" spans="1:1" x14ac:dyDescent="0.2">
      <c r="A13257" t="s">
        <v>8751</v>
      </c>
    </row>
    <row r="13258" spans="1:1" x14ac:dyDescent="0.2">
      <c r="A13258" t="s">
        <v>8752</v>
      </c>
    </row>
    <row r="13259" spans="1:1" x14ac:dyDescent="0.2">
      <c r="A13259" t="s">
        <v>8753</v>
      </c>
    </row>
    <row r="13260" spans="1:1" x14ac:dyDescent="0.2">
      <c r="A13260" t="s">
        <v>8754</v>
      </c>
    </row>
    <row r="13261" spans="1:1" x14ac:dyDescent="0.2">
      <c r="A13261" t="s">
        <v>8755</v>
      </c>
    </row>
    <row r="13262" spans="1:1" x14ac:dyDescent="0.2">
      <c r="A13262" t="s">
        <v>8756</v>
      </c>
    </row>
    <row r="13263" spans="1:1" x14ac:dyDescent="0.2">
      <c r="A13263" t="s">
        <v>8757</v>
      </c>
    </row>
    <row r="13264" spans="1:1" x14ac:dyDescent="0.2">
      <c r="A13264" t="s">
        <v>8758</v>
      </c>
    </row>
    <row r="13265" spans="1:1" x14ac:dyDescent="0.2">
      <c r="A13265" t="s">
        <v>8759</v>
      </c>
    </row>
    <row r="13266" spans="1:1" x14ac:dyDescent="0.2">
      <c r="A13266" t="s">
        <v>8760</v>
      </c>
    </row>
    <row r="13267" spans="1:1" x14ac:dyDescent="0.2">
      <c r="A13267" t="s">
        <v>8761</v>
      </c>
    </row>
    <row r="13268" spans="1:1" x14ac:dyDescent="0.2">
      <c r="A13268" t="s">
        <v>8762</v>
      </c>
    </row>
    <row r="13269" spans="1:1" x14ac:dyDescent="0.2">
      <c r="A13269" t="s">
        <v>8763</v>
      </c>
    </row>
    <row r="13270" spans="1:1" x14ac:dyDescent="0.2">
      <c r="A13270" t="s">
        <v>8764</v>
      </c>
    </row>
    <row r="13271" spans="1:1" x14ac:dyDescent="0.2">
      <c r="A13271" t="s">
        <v>8765</v>
      </c>
    </row>
    <row r="13272" spans="1:1" x14ac:dyDescent="0.2">
      <c r="A13272" t="s">
        <v>8766</v>
      </c>
    </row>
    <row r="13273" spans="1:1" x14ac:dyDescent="0.2">
      <c r="A13273" t="s">
        <v>8767</v>
      </c>
    </row>
    <row r="13274" spans="1:1" x14ac:dyDescent="0.2">
      <c r="A13274" t="s">
        <v>8768</v>
      </c>
    </row>
    <row r="13275" spans="1:1" x14ac:dyDescent="0.2">
      <c r="A13275" t="s">
        <v>8769</v>
      </c>
    </row>
    <row r="13276" spans="1:1" x14ac:dyDescent="0.2">
      <c r="A13276" t="s">
        <v>8770</v>
      </c>
    </row>
    <row r="13277" spans="1:1" x14ac:dyDescent="0.2">
      <c r="A13277" t="s">
        <v>8771</v>
      </c>
    </row>
    <row r="13278" spans="1:1" x14ac:dyDescent="0.2">
      <c r="A13278" t="s">
        <v>8772</v>
      </c>
    </row>
    <row r="13279" spans="1:1" x14ac:dyDescent="0.2">
      <c r="A13279" t="s">
        <v>8773</v>
      </c>
    </row>
    <row r="13280" spans="1:1" x14ac:dyDescent="0.2">
      <c r="A13280" t="s">
        <v>8774</v>
      </c>
    </row>
    <row r="13281" spans="1:1" x14ac:dyDescent="0.2">
      <c r="A13281" t="s">
        <v>8775</v>
      </c>
    </row>
    <row r="13282" spans="1:1" x14ac:dyDescent="0.2">
      <c r="A13282" t="s">
        <v>8776</v>
      </c>
    </row>
    <row r="13283" spans="1:1" x14ac:dyDescent="0.2">
      <c r="A13283" t="s">
        <v>8777</v>
      </c>
    </row>
    <row r="13284" spans="1:1" x14ac:dyDescent="0.2">
      <c r="A13284" t="s">
        <v>8778</v>
      </c>
    </row>
    <row r="13285" spans="1:1" x14ac:dyDescent="0.2">
      <c r="A13285" t="s">
        <v>8779</v>
      </c>
    </row>
    <row r="13286" spans="1:1" x14ac:dyDescent="0.2">
      <c r="A13286" t="s">
        <v>8780</v>
      </c>
    </row>
    <row r="13287" spans="1:1" x14ac:dyDescent="0.2">
      <c r="A13287" t="s">
        <v>8781</v>
      </c>
    </row>
    <row r="13288" spans="1:1" x14ac:dyDescent="0.2">
      <c r="A13288" t="s">
        <v>8782</v>
      </c>
    </row>
    <row r="13289" spans="1:1" x14ac:dyDescent="0.2">
      <c r="A13289" t="s">
        <v>8783</v>
      </c>
    </row>
    <row r="13290" spans="1:1" x14ac:dyDescent="0.2">
      <c r="A13290" t="s">
        <v>8784</v>
      </c>
    </row>
    <row r="13291" spans="1:1" x14ac:dyDescent="0.2">
      <c r="A13291" t="s">
        <v>8785</v>
      </c>
    </row>
    <row r="13292" spans="1:1" x14ac:dyDescent="0.2">
      <c r="A13292" t="s">
        <v>8786</v>
      </c>
    </row>
    <row r="13293" spans="1:1" x14ac:dyDescent="0.2">
      <c r="A13293" t="s">
        <v>8787</v>
      </c>
    </row>
    <row r="13294" spans="1:1" x14ac:dyDescent="0.2">
      <c r="A13294" t="s">
        <v>8788</v>
      </c>
    </row>
    <row r="13295" spans="1:1" x14ac:dyDescent="0.2">
      <c r="A13295" t="s">
        <v>8789</v>
      </c>
    </row>
    <row r="13296" spans="1:1" x14ac:dyDescent="0.2">
      <c r="A13296" t="s">
        <v>8790</v>
      </c>
    </row>
    <row r="13297" spans="1:1" x14ac:dyDescent="0.2">
      <c r="A13297" t="s">
        <v>8791</v>
      </c>
    </row>
    <row r="13298" spans="1:1" x14ac:dyDescent="0.2">
      <c r="A13298" t="s">
        <v>8792</v>
      </c>
    </row>
    <row r="13299" spans="1:1" x14ac:dyDescent="0.2">
      <c r="A13299" t="s">
        <v>8793</v>
      </c>
    </row>
    <row r="13300" spans="1:1" x14ac:dyDescent="0.2">
      <c r="A13300" t="s">
        <v>8794</v>
      </c>
    </row>
    <row r="13301" spans="1:1" x14ac:dyDescent="0.2">
      <c r="A13301" t="s">
        <v>8795</v>
      </c>
    </row>
    <row r="13302" spans="1:1" x14ac:dyDescent="0.2">
      <c r="A13302" t="s">
        <v>8796</v>
      </c>
    </row>
    <row r="13303" spans="1:1" x14ac:dyDescent="0.2">
      <c r="A13303" t="s">
        <v>8797</v>
      </c>
    </row>
    <row r="13304" spans="1:1" x14ac:dyDescent="0.2">
      <c r="A13304" t="s">
        <v>8798</v>
      </c>
    </row>
    <row r="13305" spans="1:1" x14ac:dyDescent="0.2">
      <c r="A13305" t="s">
        <v>8799</v>
      </c>
    </row>
    <row r="13306" spans="1:1" x14ac:dyDescent="0.2">
      <c r="A13306" t="s">
        <v>8800</v>
      </c>
    </row>
    <row r="13307" spans="1:1" x14ac:dyDescent="0.2">
      <c r="A13307" t="s">
        <v>8801</v>
      </c>
    </row>
    <row r="13308" spans="1:1" x14ac:dyDescent="0.2">
      <c r="A13308" t="s">
        <v>8802</v>
      </c>
    </row>
    <row r="13309" spans="1:1" x14ac:dyDescent="0.2">
      <c r="A13309" t="s">
        <v>8803</v>
      </c>
    </row>
    <row r="13310" spans="1:1" x14ac:dyDescent="0.2">
      <c r="A13310" t="s">
        <v>8804</v>
      </c>
    </row>
    <row r="13311" spans="1:1" x14ac:dyDescent="0.2">
      <c r="A13311" t="s">
        <v>8805</v>
      </c>
    </row>
    <row r="13312" spans="1:1" x14ac:dyDescent="0.2">
      <c r="A13312" t="s">
        <v>8806</v>
      </c>
    </row>
    <row r="13313" spans="1:1" x14ac:dyDescent="0.2">
      <c r="A13313" t="s">
        <v>8807</v>
      </c>
    </row>
    <row r="13314" spans="1:1" x14ac:dyDescent="0.2">
      <c r="A13314" t="s">
        <v>8808</v>
      </c>
    </row>
    <row r="13315" spans="1:1" x14ac:dyDescent="0.2">
      <c r="A13315" t="s">
        <v>8809</v>
      </c>
    </row>
    <row r="13316" spans="1:1" x14ac:dyDescent="0.2">
      <c r="A13316" t="s">
        <v>8810</v>
      </c>
    </row>
    <row r="13317" spans="1:1" x14ac:dyDescent="0.2">
      <c r="A13317" t="s">
        <v>8811</v>
      </c>
    </row>
    <row r="13318" spans="1:1" x14ac:dyDescent="0.2">
      <c r="A13318" t="s">
        <v>8812</v>
      </c>
    </row>
    <row r="13319" spans="1:1" x14ac:dyDescent="0.2">
      <c r="A13319" t="s">
        <v>8813</v>
      </c>
    </row>
    <row r="13320" spans="1:1" x14ac:dyDescent="0.2">
      <c r="A13320" t="s">
        <v>8814</v>
      </c>
    </row>
    <row r="13321" spans="1:1" x14ac:dyDescent="0.2">
      <c r="A13321" t="s">
        <v>8815</v>
      </c>
    </row>
    <row r="13322" spans="1:1" x14ac:dyDescent="0.2">
      <c r="A13322" t="s">
        <v>8816</v>
      </c>
    </row>
    <row r="13323" spans="1:1" x14ac:dyDescent="0.2">
      <c r="A13323" t="s">
        <v>8817</v>
      </c>
    </row>
    <row r="13324" spans="1:1" x14ac:dyDescent="0.2">
      <c r="A13324" t="s">
        <v>8818</v>
      </c>
    </row>
    <row r="13325" spans="1:1" x14ac:dyDescent="0.2">
      <c r="A13325" t="s">
        <v>8819</v>
      </c>
    </row>
    <row r="13326" spans="1:1" x14ac:dyDescent="0.2">
      <c r="A13326" t="s">
        <v>8820</v>
      </c>
    </row>
    <row r="13327" spans="1:1" x14ac:dyDescent="0.2">
      <c r="A13327" t="s">
        <v>8821</v>
      </c>
    </row>
    <row r="13328" spans="1:1" x14ac:dyDescent="0.2">
      <c r="A13328" t="s">
        <v>8822</v>
      </c>
    </row>
    <row r="13329" spans="1:1" x14ac:dyDescent="0.2">
      <c r="A13329" t="s">
        <v>8823</v>
      </c>
    </row>
    <row r="13330" spans="1:1" x14ac:dyDescent="0.2">
      <c r="A13330" t="s">
        <v>8824</v>
      </c>
    </row>
    <row r="13331" spans="1:1" x14ac:dyDescent="0.2">
      <c r="A13331" t="s">
        <v>8825</v>
      </c>
    </row>
    <row r="13332" spans="1:1" x14ac:dyDescent="0.2">
      <c r="A13332" t="s">
        <v>8826</v>
      </c>
    </row>
    <row r="13333" spans="1:1" x14ac:dyDescent="0.2">
      <c r="A13333" t="s">
        <v>8827</v>
      </c>
    </row>
    <row r="13334" spans="1:1" x14ac:dyDescent="0.2">
      <c r="A13334" t="s">
        <v>8828</v>
      </c>
    </row>
    <row r="13335" spans="1:1" x14ac:dyDescent="0.2">
      <c r="A13335" t="s">
        <v>8829</v>
      </c>
    </row>
    <row r="13336" spans="1:1" x14ac:dyDescent="0.2">
      <c r="A13336" t="s">
        <v>8830</v>
      </c>
    </row>
    <row r="13337" spans="1:1" x14ac:dyDescent="0.2">
      <c r="A13337" t="s">
        <v>8831</v>
      </c>
    </row>
    <row r="13338" spans="1:1" x14ac:dyDescent="0.2">
      <c r="A13338" t="s">
        <v>8832</v>
      </c>
    </row>
    <row r="13339" spans="1:1" x14ac:dyDescent="0.2">
      <c r="A13339" t="s">
        <v>8833</v>
      </c>
    </row>
    <row r="13340" spans="1:1" x14ac:dyDescent="0.2">
      <c r="A13340" t="s">
        <v>8834</v>
      </c>
    </row>
    <row r="13341" spans="1:1" x14ac:dyDescent="0.2">
      <c r="A13341" t="s">
        <v>8835</v>
      </c>
    </row>
    <row r="13342" spans="1:1" x14ac:dyDescent="0.2">
      <c r="A13342" t="s">
        <v>8836</v>
      </c>
    </row>
    <row r="13343" spans="1:1" x14ac:dyDescent="0.2">
      <c r="A13343" t="s">
        <v>8837</v>
      </c>
    </row>
    <row r="13344" spans="1:1" x14ac:dyDescent="0.2">
      <c r="A13344" t="s">
        <v>8838</v>
      </c>
    </row>
    <row r="13345" spans="1:1" x14ac:dyDescent="0.2">
      <c r="A13345" t="s">
        <v>8839</v>
      </c>
    </row>
    <row r="13346" spans="1:1" x14ac:dyDescent="0.2">
      <c r="A13346" t="s">
        <v>8840</v>
      </c>
    </row>
    <row r="13347" spans="1:1" x14ac:dyDescent="0.2">
      <c r="A13347" t="s">
        <v>8841</v>
      </c>
    </row>
    <row r="13348" spans="1:1" x14ac:dyDescent="0.2">
      <c r="A13348" t="s">
        <v>8842</v>
      </c>
    </row>
    <row r="13349" spans="1:1" x14ac:dyDescent="0.2">
      <c r="A13349" t="s">
        <v>8843</v>
      </c>
    </row>
    <row r="13350" spans="1:1" x14ac:dyDescent="0.2">
      <c r="A13350" t="s">
        <v>8844</v>
      </c>
    </row>
    <row r="13351" spans="1:1" x14ac:dyDescent="0.2">
      <c r="A13351" t="s">
        <v>8845</v>
      </c>
    </row>
    <row r="13352" spans="1:1" x14ac:dyDescent="0.2">
      <c r="A13352" t="s">
        <v>8846</v>
      </c>
    </row>
    <row r="13353" spans="1:1" x14ac:dyDescent="0.2">
      <c r="A13353" t="s">
        <v>8847</v>
      </c>
    </row>
    <row r="13354" spans="1:1" x14ac:dyDescent="0.2">
      <c r="A13354" t="s">
        <v>8848</v>
      </c>
    </row>
    <row r="13355" spans="1:1" x14ac:dyDescent="0.2">
      <c r="A13355" t="s">
        <v>8849</v>
      </c>
    </row>
    <row r="13356" spans="1:1" x14ac:dyDescent="0.2">
      <c r="A13356" t="s">
        <v>8850</v>
      </c>
    </row>
    <row r="13357" spans="1:1" x14ac:dyDescent="0.2">
      <c r="A13357" t="s">
        <v>8851</v>
      </c>
    </row>
    <row r="13358" spans="1:1" x14ac:dyDescent="0.2">
      <c r="A13358" t="s">
        <v>8852</v>
      </c>
    </row>
    <row r="13359" spans="1:1" x14ac:dyDescent="0.2">
      <c r="A13359" t="s">
        <v>8853</v>
      </c>
    </row>
    <row r="13360" spans="1:1" x14ac:dyDescent="0.2">
      <c r="A13360" t="s">
        <v>8854</v>
      </c>
    </row>
    <row r="13361" spans="1:1" x14ac:dyDescent="0.2">
      <c r="A13361" t="s">
        <v>8855</v>
      </c>
    </row>
    <row r="13362" spans="1:1" x14ac:dyDescent="0.2">
      <c r="A13362" t="s">
        <v>8856</v>
      </c>
    </row>
    <row r="13363" spans="1:1" x14ac:dyDescent="0.2">
      <c r="A13363" t="s">
        <v>8857</v>
      </c>
    </row>
    <row r="13364" spans="1:1" x14ac:dyDescent="0.2">
      <c r="A13364" t="s">
        <v>8858</v>
      </c>
    </row>
    <row r="13365" spans="1:1" x14ac:dyDescent="0.2">
      <c r="A13365" t="s">
        <v>8859</v>
      </c>
    </row>
    <row r="13366" spans="1:1" x14ac:dyDescent="0.2">
      <c r="A13366" t="s">
        <v>8860</v>
      </c>
    </row>
    <row r="13367" spans="1:1" x14ac:dyDescent="0.2">
      <c r="A13367" t="s">
        <v>8861</v>
      </c>
    </row>
    <row r="13368" spans="1:1" x14ac:dyDescent="0.2">
      <c r="A13368" t="s">
        <v>8862</v>
      </c>
    </row>
    <row r="13369" spans="1:1" x14ac:dyDescent="0.2">
      <c r="A13369" t="s">
        <v>8863</v>
      </c>
    </row>
    <row r="13370" spans="1:1" x14ac:dyDescent="0.2">
      <c r="A13370" t="s">
        <v>8864</v>
      </c>
    </row>
    <row r="13371" spans="1:1" x14ac:dyDescent="0.2">
      <c r="A13371" t="s">
        <v>8865</v>
      </c>
    </row>
    <row r="13372" spans="1:1" x14ac:dyDescent="0.2">
      <c r="A13372" t="s">
        <v>8866</v>
      </c>
    </row>
    <row r="13373" spans="1:1" x14ac:dyDescent="0.2">
      <c r="A13373" t="s">
        <v>8867</v>
      </c>
    </row>
    <row r="13374" spans="1:1" x14ac:dyDescent="0.2">
      <c r="A13374" t="s">
        <v>8868</v>
      </c>
    </row>
    <row r="13375" spans="1:1" x14ac:dyDescent="0.2">
      <c r="A13375" t="s">
        <v>8869</v>
      </c>
    </row>
    <row r="13376" spans="1:1" x14ac:dyDescent="0.2">
      <c r="A13376" t="s">
        <v>8870</v>
      </c>
    </row>
    <row r="13377" spans="1:1" x14ac:dyDescent="0.2">
      <c r="A13377" t="s">
        <v>8871</v>
      </c>
    </row>
    <row r="13378" spans="1:1" x14ac:dyDescent="0.2">
      <c r="A13378" t="s">
        <v>8872</v>
      </c>
    </row>
    <row r="13379" spans="1:1" x14ac:dyDescent="0.2">
      <c r="A13379" t="s">
        <v>8873</v>
      </c>
    </row>
    <row r="13380" spans="1:1" x14ac:dyDescent="0.2">
      <c r="A13380" t="s">
        <v>8874</v>
      </c>
    </row>
    <row r="13381" spans="1:1" x14ac:dyDescent="0.2">
      <c r="A13381" t="s">
        <v>8875</v>
      </c>
    </row>
    <row r="13382" spans="1:1" x14ac:dyDescent="0.2">
      <c r="A13382" t="s">
        <v>8876</v>
      </c>
    </row>
    <row r="13383" spans="1:1" x14ac:dyDescent="0.2">
      <c r="A13383" t="s">
        <v>8877</v>
      </c>
    </row>
    <row r="13384" spans="1:1" x14ac:dyDescent="0.2">
      <c r="A13384" t="s">
        <v>8878</v>
      </c>
    </row>
    <row r="13385" spans="1:1" x14ac:dyDescent="0.2">
      <c r="A13385" t="s">
        <v>8879</v>
      </c>
    </row>
    <row r="13386" spans="1:1" x14ac:dyDescent="0.2">
      <c r="A13386" t="s">
        <v>8880</v>
      </c>
    </row>
    <row r="13387" spans="1:1" x14ac:dyDescent="0.2">
      <c r="A13387" t="s">
        <v>8881</v>
      </c>
    </row>
    <row r="13388" spans="1:1" x14ac:dyDescent="0.2">
      <c r="A13388" t="s">
        <v>8882</v>
      </c>
    </row>
    <row r="13389" spans="1:1" x14ac:dyDescent="0.2">
      <c r="A13389" t="s">
        <v>8883</v>
      </c>
    </row>
    <row r="13390" spans="1:1" x14ac:dyDescent="0.2">
      <c r="A13390" t="s">
        <v>8884</v>
      </c>
    </row>
    <row r="13391" spans="1:1" x14ac:dyDescent="0.2">
      <c r="A13391" t="s">
        <v>8885</v>
      </c>
    </row>
    <row r="13392" spans="1:1" x14ac:dyDescent="0.2">
      <c r="A13392" t="s">
        <v>8886</v>
      </c>
    </row>
    <row r="13393" spans="1:1" x14ac:dyDescent="0.2">
      <c r="A13393" t="s">
        <v>8887</v>
      </c>
    </row>
    <row r="13394" spans="1:1" x14ac:dyDescent="0.2">
      <c r="A13394" t="s">
        <v>8888</v>
      </c>
    </row>
    <row r="13395" spans="1:1" x14ac:dyDescent="0.2">
      <c r="A13395" t="s">
        <v>8889</v>
      </c>
    </row>
    <row r="13396" spans="1:1" x14ac:dyDescent="0.2">
      <c r="A13396" t="s">
        <v>8890</v>
      </c>
    </row>
    <row r="13397" spans="1:1" x14ac:dyDescent="0.2">
      <c r="A13397" t="s">
        <v>8891</v>
      </c>
    </row>
    <row r="13398" spans="1:1" x14ac:dyDescent="0.2">
      <c r="A13398" t="s">
        <v>8892</v>
      </c>
    </row>
    <row r="13399" spans="1:1" x14ac:dyDescent="0.2">
      <c r="A13399" t="s">
        <v>8893</v>
      </c>
    </row>
    <row r="13400" spans="1:1" x14ac:dyDescent="0.2">
      <c r="A13400" t="s">
        <v>8894</v>
      </c>
    </row>
    <row r="13401" spans="1:1" x14ac:dyDescent="0.2">
      <c r="A13401" t="s">
        <v>8895</v>
      </c>
    </row>
    <row r="13402" spans="1:1" x14ac:dyDescent="0.2">
      <c r="A13402" t="s">
        <v>8896</v>
      </c>
    </row>
    <row r="13403" spans="1:1" x14ac:dyDescent="0.2">
      <c r="A13403" t="s">
        <v>8897</v>
      </c>
    </row>
    <row r="13404" spans="1:1" x14ac:dyDescent="0.2">
      <c r="A13404" t="s">
        <v>8898</v>
      </c>
    </row>
    <row r="13405" spans="1:1" x14ac:dyDescent="0.2">
      <c r="A13405" t="s">
        <v>8899</v>
      </c>
    </row>
    <row r="13406" spans="1:1" x14ac:dyDescent="0.2">
      <c r="A13406" t="s">
        <v>8900</v>
      </c>
    </row>
    <row r="13407" spans="1:1" x14ac:dyDescent="0.2">
      <c r="A13407" t="s">
        <v>8901</v>
      </c>
    </row>
    <row r="13408" spans="1:1" x14ac:dyDescent="0.2">
      <c r="A13408" t="s">
        <v>8902</v>
      </c>
    </row>
    <row r="13409" spans="1:1" x14ac:dyDescent="0.2">
      <c r="A13409" t="s">
        <v>8903</v>
      </c>
    </row>
    <row r="13410" spans="1:1" x14ac:dyDescent="0.2">
      <c r="A13410" t="s">
        <v>8904</v>
      </c>
    </row>
    <row r="13411" spans="1:1" x14ac:dyDescent="0.2">
      <c r="A13411" t="s">
        <v>8905</v>
      </c>
    </row>
    <row r="13412" spans="1:1" x14ac:dyDescent="0.2">
      <c r="A13412" t="s">
        <v>8906</v>
      </c>
    </row>
    <row r="13413" spans="1:1" x14ac:dyDescent="0.2">
      <c r="A13413" t="s">
        <v>8907</v>
      </c>
    </row>
    <row r="13414" spans="1:1" x14ac:dyDescent="0.2">
      <c r="A13414" t="s">
        <v>8908</v>
      </c>
    </row>
    <row r="13415" spans="1:1" x14ac:dyDescent="0.2">
      <c r="A13415" t="s">
        <v>8909</v>
      </c>
    </row>
    <row r="13416" spans="1:1" x14ac:dyDescent="0.2">
      <c r="A13416" t="s">
        <v>8910</v>
      </c>
    </row>
    <row r="13417" spans="1:1" x14ac:dyDescent="0.2">
      <c r="A13417" t="s">
        <v>8911</v>
      </c>
    </row>
    <row r="13418" spans="1:1" x14ac:dyDescent="0.2">
      <c r="A13418" t="s">
        <v>8912</v>
      </c>
    </row>
    <row r="13419" spans="1:1" x14ac:dyDescent="0.2">
      <c r="A13419" t="s">
        <v>8913</v>
      </c>
    </row>
    <row r="13420" spans="1:1" x14ac:dyDescent="0.2">
      <c r="A13420" t="s">
        <v>8914</v>
      </c>
    </row>
    <row r="13421" spans="1:1" x14ac:dyDescent="0.2">
      <c r="A13421" t="s">
        <v>8915</v>
      </c>
    </row>
    <row r="13422" spans="1:1" x14ac:dyDescent="0.2">
      <c r="A13422" t="s">
        <v>8916</v>
      </c>
    </row>
    <row r="13423" spans="1:1" x14ac:dyDescent="0.2">
      <c r="A13423" t="s">
        <v>8917</v>
      </c>
    </row>
    <row r="13424" spans="1:1" x14ac:dyDescent="0.2">
      <c r="A13424" t="s">
        <v>8918</v>
      </c>
    </row>
    <row r="13425" spans="1:1" x14ac:dyDescent="0.2">
      <c r="A13425" t="s">
        <v>8919</v>
      </c>
    </row>
    <row r="13426" spans="1:1" x14ac:dyDescent="0.2">
      <c r="A13426" t="s">
        <v>8920</v>
      </c>
    </row>
    <row r="13427" spans="1:1" x14ac:dyDescent="0.2">
      <c r="A13427" t="s">
        <v>8921</v>
      </c>
    </row>
    <row r="13428" spans="1:1" x14ac:dyDescent="0.2">
      <c r="A13428" t="s">
        <v>8922</v>
      </c>
    </row>
    <row r="13429" spans="1:1" x14ac:dyDescent="0.2">
      <c r="A13429" t="s">
        <v>8923</v>
      </c>
    </row>
    <row r="13430" spans="1:1" x14ac:dyDescent="0.2">
      <c r="A13430" t="s">
        <v>8924</v>
      </c>
    </row>
    <row r="13431" spans="1:1" x14ac:dyDescent="0.2">
      <c r="A13431" t="s">
        <v>8925</v>
      </c>
    </row>
    <row r="13432" spans="1:1" x14ac:dyDescent="0.2">
      <c r="A13432" t="s">
        <v>8926</v>
      </c>
    </row>
    <row r="13433" spans="1:1" x14ac:dyDescent="0.2">
      <c r="A13433" t="s">
        <v>8927</v>
      </c>
    </row>
    <row r="13434" spans="1:1" x14ac:dyDescent="0.2">
      <c r="A13434" t="s">
        <v>8928</v>
      </c>
    </row>
    <row r="13435" spans="1:1" x14ac:dyDescent="0.2">
      <c r="A13435" t="s">
        <v>8929</v>
      </c>
    </row>
    <row r="13436" spans="1:1" x14ac:dyDescent="0.2">
      <c r="A13436" t="s">
        <v>8930</v>
      </c>
    </row>
    <row r="13437" spans="1:1" x14ac:dyDescent="0.2">
      <c r="A13437" t="s">
        <v>8931</v>
      </c>
    </row>
    <row r="13438" spans="1:1" x14ac:dyDescent="0.2">
      <c r="A13438" t="s">
        <v>8932</v>
      </c>
    </row>
    <row r="13439" spans="1:1" x14ac:dyDescent="0.2">
      <c r="A13439" t="s">
        <v>8933</v>
      </c>
    </row>
    <row r="13440" spans="1:1" x14ac:dyDescent="0.2">
      <c r="A13440" t="s">
        <v>8934</v>
      </c>
    </row>
    <row r="13441" spans="1:1" x14ac:dyDescent="0.2">
      <c r="A13441" t="s">
        <v>8935</v>
      </c>
    </row>
    <row r="13442" spans="1:1" x14ac:dyDescent="0.2">
      <c r="A13442" t="s">
        <v>8936</v>
      </c>
    </row>
    <row r="13443" spans="1:1" x14ac:dyDescent="0.2">
      <c r="A13443" t="s">
        <v>8937</v>
      </c>
    </row>
    <row r="13444" spans="1:1" x14ac:dyDescent="0.2">
      <c r="A13444" t="s">
        <v>8938</v>
      </c>
    </row>
    <row r="13445" spans="1:1" x14ac:dyDescent="0.2">
      <c r="A13445" t="s">
        <v>8939</v>
      </c>
    </row>
    <row r="13446" spans="1:1" x14ac:dyDescent="0.2">
      <c r="A13446" t="s">
        <v>8940</v>
      </c>
    </row>
    <row r="13447" spans="1:1" x14ac:dyDescent="0.2">
      <c r="A13447" t="s">
        <v>8941</v>
      </c>
    </row>
    <row r="13448" spans="1:1" x14ac:dyDescent="0.2">
      <c r="A13448" t="s">
        <v>8942</v>
      </c>
    </row>
    <row r="13449" spans="1:1" x14ac:dyDescent="0.2">
      <c r="A13449" t="s">
        <v>8943</v>
      </c>
    </row>
    <row r="13450" spans="1:1" x14ac:dyDescent="0.2">
      <c r="A13450" t="s">
        <v>8944</v>
      </c>
    </row>
    <row r="13451" spans="1:1" x14ac:dyDescent="0.2">
      <c r="A13451" t="s">
        <v>8945</v>
      </c>
    </row>
    <row r="13452" spans="1:1" x14ac:dyDescent="0.2">
      <c r="A13452" t="s">
        <v>8946</v>
      </c>
    </row>
    <row r="13453" spans="1:1" x14ac:dyDescent="0.2">
      <c r="A13453" t="s">
        <v>8947</v>
      </c>
    </row>
    <row r="13454" spans="1:1" x14ac:dyDescent="0.2">
      <c r="A13454" t="s">
        <v>8948</v>
      </c>
    </row>
    <row r="13455" spans="1:1" x14ac:dyDescent="0.2">
      <c r="A13455" t="s">
        <v>8949</v>
      </c>
    </row>
    <row r="13456" spans="1:1" x14ac:dyDescent="0.2">
      <c r="A13456" t="s">
        <v>8950</v>
      </c>
    </row>
    <row r="13457" spans="1:1" x14ac:dyDescent="0.2">
      <c r="A13457" t="s">
        <v>8951</v>
      </c>
    </row>
    <row r="13458" spans="1:1" x14ac:dyDescent="0.2">
      <c r="A13458" t="s">
        <v>8952</v>
      </c>
    </row>
    <row r="13459" spans="1:1" x14ac:dyDescent="0.2">
      <c r="A13459" t="s">
        <v>8953</v>
      </c>
    </row>
    <row r="13460" spans="1:1" x14ac:dyDescent="0.2">
      <c r="A13460" t="s">
        <v>8954</v>
      </c>
    </row>
    <row r="13461" spans="1:1" x14ac:dyDescent="0.2">
      <c r="A13461" t="s">
        <v>8955</v>
      </c>
    </row>
    <row r="13462" spans="1:1" x14ac:dyDescent="0.2">
      <c r="A13462" t="s">
        <v>8956</v>
      </c>
    </row>
    <row r="13463" spans="1:1" x14ac:dyDescent="0.2">
      <c r="A13463" t="s">
        <v>8957</v>
      </c>
    </row>
    <row r="13464" spans="1:1" x14ac:dyDescent="0.2">
      <c r="A13464" t="s">
        <v>8958</v>
      </c>
    </row>
    <row r="13465" spans="1:1" x14ac:dyDescent="0.2">
      <c r="A13465" t="s">
        <v>8959</v>
      </c>
    </row>
    <row r="13466" spans="1:1" x14ac:dyDescent="0.2">
      <c r="A13466" t="s">
        <v>8960</v>
      </c>
    </row>
    <row r="13467" spans="1:1" x14ac:dyDescent="0.2">
      <c r="A13467" t="s">
        <v>8961</v>
      </c>
    </row>
    <row r="13468" spans="1:1" x14ac:dyDescent="0.2">
      <c r="A13468" t="s">
        <v>8962</v>
      </c>
    </row>
    <row r="13469" spans="1:1" x14ac:dyDescent="0.2">
      <c r="A13469" t="s">
        <v>8963</v>
      </c>
    </row>
    <row r="13470" spans="1:1" x14ac:dyDescent="0.2">
      <c r="A13470" t="s">
        <v>8964</v>
      </c>
    </row>
    <row r="13471" spans="1:1" x14ac:dyDescent="0.2">
      <c r="A13471" t="s">
        <v>8965</v>
      </c>
    </row>
    <row r="13472" spans="1:1" x14ac:dyDescent="0.2">
      <c r="A13472" t="s">
        <v>8966</v>
      </c>
    </row>
    <row r="13473" spans="1:1" x14ac:dyDescent="0.2">
      <c r="A13473" t="s">
        <v>8967</v>
      </c>
    </row>
    <row r="13474" spans="1:1" x14ac:dyDescent="0.2">
      <c r="A13474" t="s">
        <v>8968</v>
      </c>
    </row>
    <row r="13475" spans="1:1" x14ac:dyDescent="0.2">
      <c r="A13475" t="s">
        <v>8969</v>
      </c>
    </row>
    <row r="13476" spans="1:1" x14ac:dyDescent="0.2">
      <c r="A13476" t="s">
        <v>8970</v>
      </c>
    </row>
    <row r="13477" spans="1:1" x14ac:dyDescent="0.2">
      <c r="A13477" t="s">
        <v>8971</v>
      </c>
    </row>
    <row r="13478" spans="1:1" x14ac:dyDescent="0.2">
      <c r="A13478" t="s">
        <v>8972</v>
      </c>
    </row>
    <row r="13479" spans="1:1" x14ac:dyDescent="0.2">
      <c r="A13479" t="s">
        <v>8973</v>
      </c>
    </row>
    <row r="13480" spans="1:1" x14ac:dyDescent="0.2">
      <c r="A13480" t="s">
        <v>8974</v>
      </c>
    </row>
    <row r="13481" spans="1:1" x14ac:dyDescent="0.2">
      <c r="A13481" t="s">
        <v>8975</v>
      </c>
    </row>
    <row r="13482" spans="1:1" x14ac:dyDescent="0.2">
      <c r="A13482" t="s">
        <v>8976</v>
      </c>
    </row>
    <row r="13483" spans="1:1" x14ac:dyDescent="0.2">
      <c r="A13483" t="s">
        <v>8977</v>
      </c>
    </row>
    <row r="13484" spans="1:1" x14ac:dyDescent="0.2">
      <c r="A13484" t="s">
        <v>8978</v>
      </c>
    </row>
    <row r="13485" spans="1:1" x14ac:dyDescent="0.2">
      <c r="A13485" t="s">
        <v>8979</v>
      </c>
    </row>
    <row r="13486" spans="1:1" x14ac:dyDescent="0.2">
      <c r="A13486" t="s">
        <v>8980</v>
      </c>
    </row>
    <row r="13487" spans="1:1" x14ac:dyDescent="0.2">
      <c r="A13487" t="s">
        <v>8981</v>
      </c>
    </row>
    <row r="13488" spans="1:1" x14ac:dyDescent="0.2">
      <c r="A13488" t="s">
        <v>8982</v>
      </c>
    </row>
    <row r="13489" spans="1:1" x14ac:dyDescent="0.2">
      <c r="A13489" t="s">
        <v>8983</v>
      </c>
    </row>
    <row r="13490" spans="1:1" x14ac:dyDescent="0.2">
      <c r="A13490" t="s">
        <v>8984</v>
      </c>
    </row>
    <row r="13491" spans="1:1" x14ac:dyDescent="0.2">
      <c r="A13491" t="s">
        <v>8985</v>
      </c>
    </row>
    <row r="13492" spans="1:1" x14ac:dyDescent="0.2">
      <c r="A13492" t="s">
        <v>8986</v>
      </c>
    </row>
    <row r="13493" spans="1:1" x14ac:dyDescent="0.2">
      <c r="A13493" t="s">
        <v>8987</v>
      </c>
    </row>
    <row r="13494" spans="1:1" x14ac:dyDescent="0.2">
      <c r="A13494" t="s">
        <v>8988</v>
      </c>
    </row>
    <row r="13495" spans="1:1" x14ac:dyDescent="0.2">
      <c r="A13495" t="s">
        <v>8989</v>
      </c>
    </row>
    <row r="13496" spans="1:1" x14ac:dyDescent="0.2">
      <c r="A13496" t="s">
        <v>8990</v>
      </c>
    </row>
    <row r="13497" spans="1:1" x14ac:dyDescent="0.2">
      <c r="A13497" t="s">
        <v>8991</v>
      </c>
    </row>
    <row r="13498" spans="1:1" x14ac:dyDescent="0.2">
      <c r="A13498" t="s">
        <v>8992</v>
      </c>
    </row>
    <row r="13499" spans="1:1" x14ac:dyDescent="0.2">
      <c r="A13499" t="s">
        <v>8993</v>
      </c>
    </row>
    <row r="13500" spans="1:1" x14ac:dyDescent="0.2">
      <c r="A13500" t="s">
        <v>8994</v>
      </c>
    </row>
    <row r="13501" spans="1:1" x14ac:dyDescent="0.2">
      <c r="A13501" t="s">
        <v>8995</v>
      </c>
    </row>
    <row r="13502" spans="1:1" x14ac:dyDescent="0.2">
      <c r="A13502" t="s">
        <v>8996</v>
      </c>
    </row>
    <row r="13503" spans="1:1" x14ac:dyDescent="0.2">
      <c r="A13503" t="s">
        <v>8997</v>
      </c>
    </row>
    <row r="13504" spans="1:1" x14ac:dyDescent="0.2">
      <c r="A13504" t="s">
        <v>8998</v>
      </c>
    </row>
    <row r="13505" spans="1:1" x14ac:dyDescent="0.2">
      <c r="A13505" t="s">
        <v>8999</v>
      </c>
    </row>
    <row r="13506" spans="1:1" x14ac:dyDescent="0.2">
      <c r="A13506" t="s">
        <v>9000</v>
      </c>
    </row>
    <row r="13507" spans="1:1" x14ac:dyDescent="0.2">
      <c r="A13507" t="s">
        <v>9001</v>
      </c>
    </row>
    <row r="13508" spans="1:1" x14ac:dyDescent="0.2">
      <c r="A13508" t="s">
        <v>9002</v>
      </c>
    </row>
    <row r="13509" spans="1:1" x14ac:dyDescent="0.2">
      <c r="A13509" t="s">
        <v>9003</v>
      </c>
    </row>
    <row r="13510" spans="1:1" x14ac:dyDescent="0.2">
      <c r="A13510" t="s">
        <v>9004</v>
      </c>
    </row>
    <row r="13511" spans="1:1" x14ac:dyDescent="0.2">
      <c r="A13511" t="s">
        <v>9005</v>
      </c>
    </row>
    <row r="13512" spans="1:1" x14ac:dyDescent="0.2">
      <c r="A13512" t="s">
        <v>9006</v>
      </c>
    </row>
    <row r="13513" spans="1:1" x14ac:dyDescent="0.2">
      <c r="A13513" t="s">
        <v>9007</v>
      </c>
    </row>
    <row r="13514" spans="1:1" x14ac:dyDescent="0.2">
      <c r="A13514" t="s">
        <v>9008</v>
      </c>
    </row>
    <row r="13515" spans="1:1" x14ac:dyDescent="0.2">
      <c r="A13515" t="s">
        <v>9009</v>
      </c>
    </row>
    <row r="13516" spans="1:1" x14ac:dyDescent="0.2">
      <c r="A13516" t="s">
        <v>9010</v>
      </c>
    </row>
    <row r="13517" spans="1:1" x14ac:dyDescent="0.2">
      <c r="A13517" t="s">
        <v>9011</v>
      </c>
    </row>
    <row r="13518" spans="1:1" x14ac:dyDescent="0.2">
      <c r="A13518" t="s">
        <v>9012</v>
      </c>
    </row>
    <row r="13519" spans="1:1" x14ac:dyDescent="0.2">
      <c r="A13519" t="s">
        <v>9013</v>
      </c>
    </row>
    <row r="13520" spans="1:1" x14ac:dyDescent="0.2">
      <c r="A13520" t="s">
        <v>9014</v>
      </c>
    </row>
    <row r="13521" spans="1:1" x14ac:dyDescent="0.2">
      <c r="A13521" t="s">
        <v>9015</v>
      </c>
    </row>
    <row r="13522" spans="1:1" x14ac:dyDescent="0.2">
      <c r="A13522" t="s">
        <v>9016</v>
      </c>
    </row>
    <row r="13523" spans="1:1" x14ac:dyDescent="0.2">
      <c r="A13523" t="s">
        <v>9017</v>
      </c>
    </row>
    <row r="13524" spans="1:1" x14ac:dyDescent="0.2">
      <c r="A13524" t="s">
        <v>9018</v>
      </c>
    </row>
    <row r="13525" spans="1:1" x14ac:dyDescent="0.2">
      <c r="A13525" t="s">
        <v>9019</v>
      </c>
    </row>
    <row r="13526" spans="1:1" x14ac:dyDescent="0.2">
      <c r="A13526" t="s">
        <v>9020</v>
      </c>
    </row>
    <row r="13527" spans="1:1" x14ac:dyDescent="0.2">
      <c r="A13527" t="s">
        <v>9021</v>
      </c>
    </row>
    <row r="13528" spans="1:1" x14ac:dyDescent="0.2">
      <c r="A13528" t="s">
        <v>9022</v>
      </c>
    </row>
    <row r="13529" spans="1:1" x14ac:dyDescent="0.2">
      <c r="A13529" t="s">
        <v>9023</v>
      </c>
    </row>
    <row r="13530" spans="1:1" x14ac:dyDescent="0.2">
      <c r="A13530" t="s">
        <v>9024</v>
      </c>
    </row>
    <row r="13531" spans="1:1" x14ac:dyDescent="0.2">
      <c r="A13531" t="s">
        <v>9025</v>
      </c>
    </row>
    <row r="13532" spans="1:1" x14ac:dyDescent="0.2">
      <c r="A13532" t="s">
        <v>9026</v>
      </c>
    </row>
    <row r="13533" spans="1:1" x14ac:dyDescent="0.2">
      <c r="A13533" t="s">
        <v>9027</v>
      </c>
    </row>
    <row r="13534" spans="1:1" x14ac:dyDescent="0.2">
      <c r="A13534" t="s">
        <v>9028</v>
      </c>
    </row>
    <row r="13535" spans="1:1" x14ac:dyDescent="0.2">
      <c r="A13535" t="s">
        <v>9029</v>
      </c>
    </row>
    <row r="13536" spans="1:1" x14ac:dyDescent="0.2">
      <c r="A13536" t="s">
        <v>9030</v>
      </c>
    </row>
    <row r="13537" spans="1:1" x14ac:dyDescent="0.2">
      <c r="A13537" t="s">
        <v>9031</v>
      </c>
    </row>
    <row r="13538" spans="1:1" x14ac:dyDescent="0.2">
      <c r="A13538" t="s">
        <v>9032</v>
      </c>
    </row>
    <row r="13539" spans="1:1" x14ac:dyDescent="0.2">
      <c r="A13539" t="s">
        <v>9033</v>
      </c>
    </row>
    <row r="13540" spans="1:1" x14ac:dyDescent="0.2">
      <c r="A13540" t="s">
        <v>9034</v>
      </c>
    </row>
    <row r="13541" spans="1:1" x14ac:dyDescent="0.2">
      <c r="A13541" t="s">
        <v>9035</v>
      </c>
    </row>
    <row r="13542" spans="1:1" x14ac:dyDescent="0.2">
      <c r="A13542" t="s">
        <v>9036</v>
      </c>
    </row>
    <row r="13543" spans="1:1" x14ac:dyDescent="0.2">
      <c r="A13543" t="s">
        <v>9037</v>
      </c>
    </row>
    <row r="13544" spans="1:1" x14ac:dyDescent="0.2">
      <c r="A13544" t="s">
        <v>9038</v>
      </c>
    </row>
    <row r="13545" spans="1:1" x14ac:dyDescent="0.2">
      <c r="A13545" t="s">
        <v>9039</v>
      </c>
    </row>
    <row r="13546" spans="1:1" x14ac:dyDescent="0.2">
      <c r="A13546" t="s">
        <v>9040</v>
      </c>
    </row>
    <row r="13547" spans="1:1" x14ac:dyDescent="0.2">
      <c r="A13547" t="s">
        <v>9041</v>
      </c>
    </row>
    <row r="13548" spans="1:1" x14ac:dyDescent="0.2">
      <c r="A13548" t="s">
        <v>9042</v>
      </c>
    </row>
    <row r="13549" spans="1:1" x14ac:dyDescent="0.2">
      <c r="A13549" t="s">
        <v>9043</v>
      </c>
    </row>
    <row r="13550" spans="1:1" x14ac:dyDescent="0.2">
      <c r="A13550" t="s">
        <v>9044</v>
      </c>
    </row>
    <row r="13551" spans="1:1" x14ac:dyDescent="0.2">
      <c r="A13551" t="s">
        <v>9045</v>
      </c>
    </row>
    <row r="13552" spans="1:1" x14ac:dyDescent="0.2">
      <c r="A13552" t="s">
        <v>9046</v>
      </c>
    </row>
    <row r="13553" spans="1:1" x14ac:dyDescent="0.2">
      <c r="A13553" t="s">
        <v>9047</v>
      </c>
    </row>
    <row r="13554" spans="1:1" x14ac:dyDescent="0.2">
      <c r="A13554" t="s">
        <v>9048</v>
      </c>
    </row>
    <row r="13555" spans="1:1" x14ac:dyDescent="0.2">
      <c r="A13555" t="s">
        <v>9049</v>
      </c>
    </row>
    <row r="13556" spans="1:1" x14ac:dyDescent="0.2">
      <c r="A13556" t="s">
        <v>9050</v>
      </c>
    </row>
    <row r="13557" spans="1:1" x14ac:dyDescent="0.2">
      <c r="A13557" t="s">
        <v>9051</v>
      </c>
    </row>
    <row r="13558" spans="1:1" x14ac:dyDescent="0.2">
      <c r="A13558" t="s">
        <v>9052</v>
      </c>
    </row>
    <row r="13559" spans="1:1" x14ac:dyDescent="0.2">
      <c r="A13559" t="s">
        <v>9053</v>
      </c>
    </row>
    <row r="13560" spans="1:1" x14ac:dyDescent="0.2">
      <c r="A13560" t="s">
        <v>9054</v>
      </c>
    </row>
    <row r="13561" spans="1:1" x14ac:dyDescent="0.2">
      <c r="A13561" t="s">
        <v>9055</v>
      </c>
    </row>
    <row r="13562" spans="1:1" x14ac:dyDescent="0.2">
      <c r="A13562" t="s">
        <v>9056</v>
      </c>
    </row>
    <row r="13563" spans="1:1" x14ac:dyDescent="0.2">
      <c r="A13563" t="s">
        <v>9057</v>
      </c>
    </row>
    <row r="13564" spans="1:1" x14ac:dyDescent="0.2">
      <c r="A13564" t="s">
        <v>9058</v>
      </c>
    </row>
    <row r="13565" spans="1:1" x14ac:dyDescent="0.2">
      <c r="A13565" t="s">
        <v>9059</v>
      </c>
    </row>
    <row r="13566" spans="1:1" x14ac:dyDescent="0.2">
      <c r="A13566" t="s">
        <v>9060</v>
      </c>
    </row>
    <row r="13567" spans="1:1" x14ac:dyDescent="0.2">
      <c r="A13567" t="s">
        <v>9061</v>
      </c>
    </row>
    <row r="13568" spans="1:1" x14ac:dyDescent="0.2">
      <c r="A13568" t="s">
        <v>9062</v>
      </c>
    </row>
    <row r="13569" spans="1:1" x14ac:dyDescent="0.2">
      <c r="A13569" t="s">
        <v>9063</v>
      </c>
    </row>
    <row r="13570" spans="1:1" x14ac:dyDescent="0.2">
      <c r="A13570" t="s">
        <v>9064</v>
      </c>
    </row>
    <row r="13571" spans="1:1" x14ac:dyDescent="0.2">
      <c r="A13571" t="s">
        <v>9065</v>
      </c>
    </row>
    <row r="13572" spans="1:1" x14ac:dyDescent="0.2">
      <c r="A13572" t="s">
        <v>9066</v>
      </c>
    </row>
    <row r="13573" spans="1:1" x14ac:dyDescent="0.2">
      <c r="A13573" t="s">
        <v>9067</v>
      </c>
    </row>
    <row r="13574" spans="1:1" x14ac:dyDescent="0.2">
      <c r="A13574" t="s">
        <v>9068</v>
      </c>
    </row>
    <row r="13575" spans="1:1" x14ac:dyDescent="0.2">
      <c r="A13575" t="s">
        <v>9069</v>
      </c>
    </row>
    <row r="13576" spans="1:1" x14ac:dyDescent="0.2">
      <c r="A13576" t="s">
        <v>9070</v>
      </c>
    </row>
    <row r="13577" spans="1:1" x14ac:dyDescent="0.2">
      <c r="A13577" t="s">
        <v>9071</v>
      </c>
    </row>
    <row r="13578" spans="1:1" x14ac:dyDescent="0.2">
      <c r="A13578" t="s">
        <v>9072</v>
      </c>
    </row>
    <row r="13579" spans="1:1" x14ac:dyDescent="0.2">
      <c r="A13579" t="s">
        <v>9073</v>
      </c>
    </row>
    <row r="13580" spans="1:1" x14ac:dyDescent="0.2">
      <c r="A13580" t="s">
        <v>9074</v>
      </c>
    </row>
    <row r="13581" spans="1:1" x14ac:dyDescent="0.2">
      <c r="A13581" t="s">
        <v>9075</v>
      </c>
    </row>
    <row r="13582" spans="1:1" x14ac:dyDescent="0.2">
      <c r="A13582" t="s">
        <v>9076</v>
      </c>
    </row>
    <row r="13583" spans="1:1" x14ac:dyDescent="0.2">
      <c r="A13583" t="s">
        <v>9077</v>
      </c>
    </row>
    <row r="13584" spans="1:1" x14ac:dyDescent="0.2">
      <c r="A13584" t="s">
        <v>9078</v>
      </c>
    </row>
    <row r="13585" spans="1:1" x14ac:dyDescent="0.2">
      <c r="A13585" t="s">
        <v>9079</v>
      </c>
    </row>
    <row r="13586" spans="1:1" x14ac:dyDescent="0.2">
      <c r="A13586" t="s">
        <v>9080</v>
      </c>
    </row>
    <row r="13587" spans="1:1" x14ac:dyDescent="0.2">
      <c r="A13587" t="s">
        <v>9081</v>
      </c>
    </row>
    <row r="13588" spans="1:1" x14ac:dyDescent="0.2">
      <c r="A13588" t="s">
        <v>9082</v>
      </c>
    </row>
    <row r="13589" spans="1:1" x14ac:dyDescent="0.2">
      <c r="A13589" t="s">
        <v>9083</v>
      </c>
    </row>
    <row r="13590" spans="1:1" x14ac:dyDescent="0.2">
      <c r="A13590" t="s">
        <v>9084</v>
      </c>
    </row>
    <row r="13591" spans="1:1" x14ac:dyDescent="0.2">
      <c r="A13591" t="s">
        <v>9085</v>
      </c>
    </row>
    <row r="13592" spans="1:1" x14ac:dyDescent="0.2">
      <c r="A13592" t="s">
        <v>9086</v>
      </c>
    </row>
    <row r="13593" spans="1:1" x14ac:dyDescent="0.2">
      <c r="A13593" t="s">
        <v>9087</v>
      </c>
    </row>
    <row r="13594" spans="1:1" x14ac:dyDescent="0.2">
      <c r="A13594" t="s">
        <v>9088</v>
      </c>
    </row>
    <row r="13595" spans="1:1" x14ac:dyDescent="0.2">
      <c r="A13595" t="s">
        <v>9089</v>
      </c>
    </row>
    <row r="13596" spans="1:1" x14ac:dyDescent="0.2">
      <c r="A13596" t="s">
        <v>9090</v>
      </c>
    </row>
    <row r="13597" spans="1:1" x14ac:dyDescent="0.2">
      <c r="A13597" t="s">
        <v>9091</v>
      </c>
    </row>
    <row r="13598" spans="1:1" x14ac:dyDescent="0.2">
      <c r="A13598" t="s">
        <v>9092</v>
      </c>
    </row>
    <row r="13599" spans="1:1" x14ac:dyDescent="0.2">
      <c r="A13599" t="s">
        <v>9093</v>
      </c>
    </row>
    <row r="13600" spans="1:1" x14ac:dyDescent="0.2">
      <c r="A13600" t="s">
        <v>9094</v>
      </c>
    </row>
    <row r="13601" spans="1:1" x14ac:dyDescent="0.2">
      <c r="A13601" t="s">
        <v>9095</v>
      </c>
    </row>
    <row r="13602" spans="1:1" x14ac:dyDescent="0.2">
      <c r="A13602" t="s">
        <v>9096</v>
      </c>
    </row>
    <row r="13603" spans="1:1" x14ac:dyDescent="0.2">
      <c r="A13603" t="s">
        <v>9097</v>
      </c>
    </row>
    <row r="13604" spans="1:1" x14ac:dyDescent="0.2">
      <c r="A13604" t="s">
        <v>9098</v>
      </c>
    </row>
    <row r="13605" spans="1:1" x14ac:dyDescent="0.2">
      <c r="A13605" t="s">
        <v>9099</v>
      </c>
    </row>
    <row r="13606" spans="1:1" x14ac:dyDescent="0.2">
      <c r="A13606" t="s">
        <v>9100</v>
      </c>
    </row>
    <row r="13607" spans="1:1" x14ac:dyDescent="0.2">
      <c r="A13607" t="s">
        <v>9101</v>
      </c>
    </row>
    <row r="13608" spans="1:1" x14ac:dyDescent="0.2">
      <c r="A13608" t="s">
        <v>9102</v>
      </c>
    </row>
    <row r="13609" spans="1:1" x14ac:dyDescent="0.2">
      <c r="A13609" t="s">
        <v>9103</v>
      </c>
    </row>
    <row r="13610" spans="1:1" x14ac:dyDescent="0.2">
      <c r="A13610" t="s">
        <v>9104</v>
      </c>
    </row>
    <row r="13611" spans="1:1" x14ac:dyDescent="0.2">
      <c r="A13611" t="s">
        <v>9105</v>
      </c>
    </row>
    <row r="13612" spans="1:1" x14ac:dyDescent="0.2">
      <c r="A13612" t="s">
        <v>9106</v>
      </c>
    </row>
    <row r="13613" spans="1:1" x14ac:dyDescent="0.2">
      <c r="A13613" t="s">
        <v>9107</v>
      </c>
    </row>
    <row r="13614" spans="1:1" x14ac:dyDescent="0.2">
      <c r="A13614" t="s">
        <v>9108</v>
      </c>
    </row>
    <row r="13615" spans="1:1" x14ac:dyDescent="0.2">
      <c r="A13615" t="s">
        <v>9109</v>
      </c>
    </row>
    <row r="13616" spans="1:1" x14ac:dyDescent="0.2">
      <c r="A13616" t="s">
        <v>9110</v>
      </c>
    </row>
    <row r="13617" spans="1:1" x14ac:dyDescent="0.2">
      <c r="A13617" t="s">
        <v>9111</v>
      </c>
    </row>
    <row r="13618" spans="1:1" x14ac:dyDescent="0.2">
      <c r="A13618" t="s">
        <v>9112</v>
      </c>
    </row>
    <row r="13619" spans="1:1" x14ac:dyDescent="0.2">
      <c r="A13619" t="s">
        <v>9113</v>
      </c>
    </row>
    <row r="13620" spans="1:1" x14ac:dyDescent="0.2">
      <c r="A13620" t="s">
        <v>9114</v>
      </c>
    </row>
    <row r="13621" spans="1:1" x14ac:dyDescent="0.2">
      <c r="A13621" t="s">
        <v>9115</v>
      </c>
    </row>
    <row r="13622" spans="1:1" x14ac:dyDescent="0.2">
      <c r="A13622" t="s">
        <v>9116</v>
      </c>
    </row>
    <row r="13623" spans="1:1" x14ac:dyDescent="0.2">
      <c r="A13623" t="s">
        <v>9117</v>
      </c>
    </row>
    <row r="13624" spans="1:1" x14ac:dyDescent="0.2">
      <c r="A13624" t="s">
        <v>9118</v>
      </c>
    </row>
    <row r="13625" spans="1:1" x14ac:dyDescent="0.2">
      <c r="A13625" t="s">
        <v>9119</v>
      </c>
    </row>
    <row r="13626" spans="1:1" x14ac:dyDescent="0.2">
      <c r="A13626" t="s">
        <v>9120</v>
      </c>
    </row>
    <row r="13627" spans="1:1" x14ac:dyDescent="0.2">
      <c r="A13627" t="s">
        <v>9121</v>
      </c>
    </row>
    <row r="13628" spans="1:1" x14ac:dyDescent="0.2">
      <c r="A13628" t="s">
        <v>9122</v>
      </c>
    </row>
    <row r="13629" spans="1:1" x14ac:dyDescent="0.2">
      <c r="A13629" t="s">
        <v>9123</v>
      </c>
    </row>
    <row r="13630" spans="1:1" x14ac:dyDescent="0.2">
      <c r="A13630" t="s">
        <v>9124</v>
      </c>
    </row>
    <row r="13631" spans="1:1" x14ac:dyDescent="0.2">
      <c r="A13631" t="s">
        <v>9125</v>
      </c>
    </row>
    <row r="13632" spans="1:1" x14ac:dyDescent="0.2">
      <c r="A13632" t="s">
        <v>9126</v>
      </c>
    </row>
    <row r="13633" spans="1:1" x14ac:dyDescent="0.2">
      <c r="A13633" t="s">
        <v>9127</v>
      </c>
    </row>
    <row r="13634" spans="1:1" x14ac:dyDescent="0.2">
      <c r="A13634" t="s">
        <v>9128</v>
      </c>
    </row>
    <row r="13635" spans="1:1" x14ac:dyDescent="0.2">
      <c r="A13635" t="s">
        <v>9129</v>
      </c>
    </row>
    <row r="13636" spans="1:1" x14ac:dyDescent="0.2">
      <c r="A13636" t="s">
        <v>9130</v>
      </c>
    </row>
    <row r="13637" spans="1:1" x14ac:dyDescent="0.2">
      <c r="A13637" t="s">
        <v>9131</v>
      </c>
    </row>
    <row r="13638" spans="1:1" x14ac:dyDescent="0.2">
      <c r="A13638" t="s">
        <v>9132</v>
      </c>
    </row>
    <row r="13639" spans="1:1" x14ac:dyDescent="0.2">
      <c r="A13639" t="s">
        <v>9133</v>
      </c>
    </row>
    <row r="13640" spans="1:1" x14ac:dyDescent="0.2">
      <c r="A13640" t="s">
        <v>9134</v>
      </c>
    </row>
    <row r="13641" spans="1:1" x14ac:dyDescent="0.2">
      <c r="A13641" t="s">
        <v>9135</v>
      </c>
    </row>
    <row r="13642" spans="1:1" x14ac:dyDescent="0.2">
      <c r="A13642" t="s">
        <v>9136</v>
      </c>
    </row>
    <row r="13643" spans="1:1" x14ac:dyDescent="0.2">
      <c r="A13643" t="s">
        <v>9137</v>
      </c>
    </row>
    <row r="13644" spans="1:1" x14ac:dyDescent="0.2">
      <c r="A13644" t="s">
        <v>9138</v>
      </c>
    </row>
    <row r="13645" spans="1:1" x14ac:dyDescent="0.2">
      <c r="A13645" t="s">
        <v>9139</v>
      </c>
    </row>
    <row r="13646" spans="1:1" x14ac:dyDescent="0.2">
      <c r="A13646" t="s">
        <v>9140</v>
      </c>
    </row>
    <row r="13647" spans="1:1" x14ac:dyDescent="0.2">
      <c r="A13647" t="s">
        <v>9141</v>
      </c>
    </row>
    <row r="13648" spans="1:1" x14ac:dyDescent="0.2">
      <c r="A13648" t="s">
        <v>9142</v>
      </c>
    </row>
    <row r="13649" spans="1:1" x14ac:dyDescent="0.2">
      <c r="A13649" t="s">
        <v>9143</v>
      </c>
    </row>
    <row r="13650" spans="1:1" x14ac:dyDescent="0.2">
      <c r="A13650" t="s">
        <v>9144</v>
      </c>
    </row>
    <row r="13651" spans="1:1" x14ac:dyDescent="0.2">
      <c r="A13651" t="s">
        <v>9145</v>
      </c>
    </row>
    <row r="13652" spans="1:1" x14ac:dyDescent="0.2">
      <c r="A13652" t="s">
        <v>9146</v>
      </c>
    </row>
    <row r="13653" spans="1:1" x14ac:dyDescent="0.2">
      <c r="A13653" t="s">
        <v>9147</v>
      </c>
    </row>
    <row r="13654" spans="1:1" x14ac:dyDescent="0.2">
      <c r="A13654" t="s">
        <v>9148</v>
      </c>
    </row>
    <row r="13655" spans="1:1" x14ac:dyDescent="0.2">
      <c r="A13655" t="s">
        <v>9149</v>
      </c>
    </row>
    <row r="13656" spans="1:1" x14ac:dyDescent="0.2">
      <c r="A13656" t="s">
        <v>9150</v>
      </c>
    </row>
    <row r="13657" spans="1:1" x14ac:dyDescent="0.2">
      <c r="A13657" t="s">
        <v>9151</v>
      </c>
    </row>
    <row r="13658" spans="1:1" x14ac:dyDescent="0.2">
      <c r="A13658" t="s">
        <v>9152</v>
      </c>
    </row>
    <row r="13659" spans="1:1" x14ac:dyDescent="0.2">
      <c r="A13659" t="s">
        <v>9153</v>
      </c>
    </row>
    <row r="13660" spans="1:1" x14ac:dyDescent="0.2">
      <c r="A13660" t="s">
        <v>9154</v>
      </c>
    </row>
    <row r="13661" spans="1:1" x14ac:dyDescent="0.2">
      <c r="A13661" t="s">
        <v>9155</v>
      </c>
    </row>
    <row r="13662" spans="1:1" x14ac:dyDescent="0.2">
      <c r="A13662" t="s">
        <v>9156</v>
      </c>
    </row>
    <row r="13663" spans="1:1" x14ac:dyDescent="0.2">
      <c r="A13663" t="s">
        <v>9157</v>
      </c>
    </row>
    <row r="13664" spans="1:1" x14ac:dyDescent="0.2">
      <c r="A13664" t="s">
        <v>9158</v>
      </c>
    </row>
    <row r="13665" spans="1:1" x14ac:dyDescent="0.2">
      <c r="A13665" t="s">
        <v>9159</v>
      </c>
    </row>
    <row r="13666" spans="1:1" x14ac:dyDescent="0.2">
      <c r="A13666" t="s">
        <v>9160</v>
      </c>
    </row>
    <row r="13667" spans="1:1" x14ac:dyDescent="0.2">
      <c r="A13667" t="s">
        <v>9161</v>
      </c>
    </row>
    <row r="13668" spans="1:1" x14ac:dyDescent="0.2">
      <c r="A13668" t="s">
        <v>9162</v>
      </c>
    </row>
    <row r="13669" spans="1:1" x14ac:dyDescent="0.2">
      <c r="A13669" t="s">
        <v>9163</v>
      </c>
    </row>
    <row r="13670" spans="1:1" x14ac:dyDescent="0.2">
      <c r="A13670" t="s">
        <v>9164</v>
      </c>
    </row>
    <row r="13671" spans="1:1" x14ac:dyDescent="0.2">
      <c r="A13671" t="s">
        <v>9165</v>
      </c>
    </row>
    <row r="13672" spans="1:1" x14ac:dyDescent="0.2">
      <c r="A13672" t="s">
        <v>9166</v>
      </c>
    </row>
    <row r="13673" spans="1:1" x14ac:dyDescent="0.2">
      <c r="A13673" t="s">
        <v>9167</v>
      </c>
    </row>
    <row r="13674" spans="1:1" x14ac:dyDescent="0.2">
      <c r="A13674" t="s">
        <v>9168</v>
      </c>
    </row>
    <row r="13675" spans="1:1" x14ac:dyDescent="0.2">
      <c r="A13675" t="s">
        <v>9169</v>
      </c>
    </row>
    <row r="13676" spans="1:1" x14ac:dyDescent="0.2">
      <c r="A13676" t="s">
        <v>9170</v>
      </c>
    </row>
    <row r="13677" spans="1:1" x14ac:dyDescent="0.2">
      <c r="A13677" t="s">
        <v>9171</v>
      </c>
    </row>
    <row r="13678" spans="1:1" x14ac:dyDescent="0.2">
      <c r="A13678" t="s">
        <v>9172</v>
      </c>
    </row>
    <row r="13679" spans="1:1" x14ac:dyDescent="0.2">
      <c r="A13679" t="s">
        <v>9173</v>
      </c>
    </row>
    <row r="13680" spans="1:1" x14ac:dyDescent="0.2">
      <c r="A13680" t="s">
        <v>9174</v>
      </c>
    </row>
    <row r="13681" spans="1:1" x14ac:dyDescent="0.2">
      <c r="A13681" t="s">
        <v>9175</v>
      </c>
    </row>
    <row r="13682" spans="1:1" x14ac:dyDescent="0.2">
      <c r="A13682" t="s">
        <v>9176</v>
      </c>
    </row>
    <row r="13683" spans="1:1" x14ac:dyDescent="0.2">
      <c r="A13683" t="s">
        <v>9177</v>
      </c>
    </row>
    <row r="13684" spans="1:1" x14ac:dyDescent="0.2">
      <c r="A13684" t="s">
        <v>9178</v>
      </c>
    </row>
    <row r="13685" spans="1:1" x14ac:dyDescent="0.2">
      <c r="A13685" t="s">
        <v>9179</v>
      </c>
    </row>
    <row r="13686" spans="1:1" x14ac:dyDescent="0.2">
      <c r="A13686" t="s">
        <v>9180</v>
      </c>
    </row>
    <row r="13687" spans="1:1" x14ac:dyDescent="0.2">
      <c r="A13687" t="s">
        <v>9181</v>
      </c>
    </row>
    <row r="13688" spans="1:1" x14ac:dyDescent="0.2">
      <c r="A13688" t="s">
        <v>9182</v>
      </c>
    </row>
    <row r="13689" spans="1:1" x14ac:dyDescent="0.2">
      <c r="A13689" t="s">
        <v>9183</v>
      </c>
    </row>
    <row r="13690" spans="1:1" x14ac:dyDescent="0.2">
      <c r="A13690" t="s">
        <v>9184</v>
      </c>
    </row>
    <row r="13691" spans="1:1" x14ac:dyDescent="0.2">
      <c r="A13691" t="s">
        <v>9185</v>
      </c>
    </row>
    <row r="13692" spans="1:1" x14ac:dyDescent="0.2">
      <c r="A13692" t="s">
        <v>9186</v>
      </c>
    </row>
    <row r="13693" spans="1:1" x14ac:dyDescent="0.2">
      <c r="A13693" t="s">
        <v>9187</v>
      </c>
    </row>
    <row r="13694" spans="1:1" x14ac:dyDescent="0.2">
      <c r="A13694" t="s">
        <v>9188</v>
      </c>
    </row>
    <row r="13695" spans="1:1" x14ac:dyDescent="0.2">
      <c r="A13695" t="s">
        <v>9189</v>
      </c>
    </row>
    <row r="13696" spans="1:1" x14ac:dyDescent="0.2">
      <c r="A13696" t="s">
        <v>9190</v>
      </c>
    </row>
    <row r="13697" spans="1:1" x14ac:dyDescent="0.2">
      <c r="A13697" t="s">
        <v>9191</v>
      </c>
    </row>
    <row r="13698" spans="1:1" x14ac:dyDescent="0.2">
      <c r="A13698" t="s">
        <v>9192</v>
      </c>
    </row>
    <row r="13699" spans="1:1" x14ac:dyDescent="0.2">
      <c r="A13699" t="s">
        <v>9193</v>
      </c>
    </row>
    <row r="13700" spans="1:1" x14ac:dyDescent="0.2">
      <c r="A13700" t="s">
        <v>9194</v>
      </c>
    </row>
    <row r="13701" spans="1:1" x14ac:dyDescent="0.2">
      <c r="A13701" t="s">
        <v>9195</v>
      </c>
    </row>
    <row r="13702" spans="1:1" x14ac:dyDescent="0.2">
      <c r="A13702" t="s">
        <v>9196</v>
      </c>
    </row>
    <row r="13703" spans="1:1" x14ac:dyDescent="0.2">
      <c r="A13703" t="s">
        <v>9197</v>
      </c>
    </row>
    <row r="13704" spans="1:1" x14ac:dyDescent="0.2">
      <c r="A13704" t="s">
        <v>9198</v>
      </c>
    </row>
    <row r="13705" spans="1:1" x14ac:dyDescent="0.2">
      <c r="A13705" t="s">
        <v>9199</v>
      </c>
    </row>
    <row r="13706" spans="1:1" x14ac:dyDescent="0.2">
      <c r="A13706" t="s">
        <v>9200</v>
      </c>
    </row>
    <row r="13707" spans="1:1" x14ac:dyDescent="0.2">
      <c r="A13707" t="s">
        <v>9201</v>
      </c>
    </row>
    <row r="13708" spans="1:1" x14ac:dyDescent="0.2">
      <c r="A13708" t="s">
        <v>9202</v>
      </c>
    </row>
    <row r="13709" spans="1:1" x14ac:dyDescent="0.2">
      <c r="A13709" t="s">
        <v>9203</v>
      </c>
    </row>
    <row r="13710" spans="1:1" x14ac:dyDescent="0.2">
      <c r="A13710" t="s">
        <v>9204</v>
      </c>
    </row>
    <row r="13711" spans="1:1" x14ac:dyDescent="0.2">
      <c r="A13711" t="s">
        <v>9205</v>
      </c>
    </row>
    <row r="13712" spans="1:1" x14ac:dyDescent="0.2">
      <c r="A13712" t="s">
        <v>9206</v>
      </c>
    </row>
    <row r="13713" spans="1:1" x14ac:dyDescent="0.2">
      <c r="A13713" t="s">
        <v>9207</v>
      </c>
    </row>
    <row r="13714" spans="1:1" x14ac:dyDescent="0.2">
      <c r="A13714" t="s">
        <v>9208</v>
      </c>
    </row>
    <row r="13715" spans="1:1" x14ac:dyDescent="0.2">
      <c r="A13715" t="s">
        <v>9209</v>
      </c>
    </row>
    <row r="13716" spans="1:1" x14ac:dyDescent="0.2">
      <c r="A13716" t="s">
        <v>9210</v>
      </c>
    </row>
    <row r="13717" spans="1:1" x14ac:dyDescent="0.2">
      <c r="A13717" t="s">
        <v>9211</v>
      </c>
    </row>
    <row r="13718" spans="1:1" x14ac:dyDescent="0.2">
      <c r="A13718" t="s">
        <v>9212</v>
      </c>
    </row>
    <row r="13719" spans="1:1" x14ac:dyDescent="0.2">
      <c r="A13719" t="s">
        <v>9213</v>
      </c>
    </row>
    <row r="13720" spans="1:1" x14ac:dyDescent="0.2">
      <c r="A13720" t="s">
        <v>9214</v>
      </c>
    </row>
    <row r="13721" spans="1:1" x14ac:dyDescent="0.2">
      <c r="A13721" t="s">
        <v>9215</v>
      </c>
    </row>
    <row r="13722" spans="1:1" x14ac:dyDescent="0.2">
      <c r="A13722" t="s">
        <v>9216</v>
      </c>
    </row>
    <row r="13723" spans="1:1" x14ac:dyDescent="0.2">
      <c r="A13723" t="s">
        <v>9217</v>
      </c>
    </row>
    <row r="13724" spans="1:1" x14ac:dyDescent="0.2">
      <c r="A13724" t="s">
        <v>9218</v>
      </c>
    </row>
    <row r="13725" spans="1:1" x14ac:dyDescent="0.2">
      <c r="A13725" t="s">
        <v>9219</v>
      </c>
    </row>
    <row r="13726" spans="1:1" x14ac:dyDescent="0.2">
      <c r="A13726" t="s">
        <v>9220</v>
      </c>
    </row>
    <row r="13727" spans="1:1" x14ac:dyDescent="0.2">
      <c r="A13727" t="s">
        <v>9221</v>
      </c>
    </row>
    <row r="13728" spans="1:1" x14ac:dyDescent="0.2">
      <c r="A13728" t="s">
        <v>9222</v>
      </c>
    </row>
    <row r="13729" spans="1:1" x14ac:dyDescent="0.2">
      <c r="A13729" t="s">
        <v>9223</v>
      </c>
    </row>
    <row r="13730" spans="1:1" x14ac:dyDescent="0.2">
      <c r="A13730" t="s">
        <v>9224</v>
      </c>
    </row>
    <row r="13731" spans="1:1" x14ac:dyDescent="0.2">
      <c r="A13731" t="s">
        <v>9225</v>
      </c>
    </row>
    <row r="13732" spans="1:1" x14ac:dyDescent="0.2">
      <c r="A13732" t="s">
        <v>9226</v>
      </c>
    </row>
    <row r="13733" spans="1:1" x14ac:dyDescent="0.2">
      <c r="A13733" t="s">
        <v>9227</v>
      </c>
    </row>
    <row r="13734" spans="1:1" x14ac:dyDescent="0.2">
      <c r="A13734" t="s">
        <v>9228</v>
      </c>
    </row>
    <row r="13735" spans="1:1" x14ac:dyDescent="0.2">
      <c r="A13735" t="s">
        <v>9229</v>
      </c>
    </row>
    <row r="13736" spans="1:1" x14ac:dyDescent="0.2">
      <c r="A13736" t="s">
        <v>9230</v>
      </c>
    </row>
    <row r="13737" spans="1:1" x14ac:dyDescent="0.2">
      <c r="A13737" t="s">
        <v>9231</v>
      </c>
    </row>
    <row r="13738" spans="1:1" x14ac:dyDescent="0.2">
      <c r="A13738" t="s">
        <v>9232</v>
      </c>
    </row>
    <row r="13739" spans="1:1" x14ac:dyDescent="0.2">
      <c r="A13739" t="s">
        <v>9233</v>
      </c>
    </row>
    <row r="13740" spans="1:1" x14ac:dyDescent="0.2">
      <c r="A13740" t="s">
        <v>9234</v>
      </c>
    </row>
    <row r="13741" spans="1:1" x14ac:dyDescent="0.2">
      <c r="A13741" t="s">
        <v>9235</v>
      </c>
    </row>
    <row r="13742" spans="1:1" x14ac:dyDescent="0.2">
      <c r="A13742" t="s">
        <v>9236</v>
      </c>
    </row>
    <row r="13743" spans="1:1" x14ac:dyDescent="0.2">
      <c r="A13743" t="s">
        <v>9237</v>
      </c>
    </row>
    <row r="13744" spans="1:1" x14ac:dyDescent="0.2">
      <c r="A13744" t="s">
        <v>9238</v>
      </c>
    </row>
    <row r="13745" spans="1:1" x14ac:dyDescent="0.2">
      <c r="A13745" t="s">
        <v>9239</v>
      </c>
    </row>
    <row r="13746" spans="1:1" x14ac:dyDescent="0.2">
      <c r="A13746" t="s">
        <v>9240</v>
      </c>
    </row>
    <row r="13747" spans="1:1" x14ac:dyDescent="0.2">
      <c r="A13747" t="s">
        <v>9241</v>
      </c>
    </row>
    <row r="13748" spans="1:1" x14ac:dyDescent="0.2">
      <c r="A13748" t="s">
        <v>9242</v>
      </c>
    </row>
    <row r="13749" spans="1:1" x14ac:dyDescent="0.2">
      <c r="A13749" t="s">
        <v>9243</v>
      </c>
    </row>
    <row r="13750" spans="1:1" x14ac:dyDescent="0.2">
      <c r="A13750" t="s">
        <v>9244</v>
      </c>
    </row>
    <row r="13751" spans="1:1" x14ac:dyDescent="0.2">
      <c r="A13751" t="s">
        <v>9245</v>
      </c>
    </row>
    <row r="13752" spans="1:1" x14ac:dyDescent="0.2">
      <c r="A13752" t="s">
        <v>9246</v>
      </c>
    </row>
    <row r="13753" spans="1:1" x14ac:dyDescent="0.2">
      <c r="A13753" t="s">
        <v>9247</v>
      </c>
    </row>
    <row r="13754" spans="1:1" x14ac:dyDescent="0.2">
      <c r="A13754" t="s">
        <v>9248</v>
      </c>
    </row>
    <row r="13755" spans="1:1" x14ac:dyDescent="0.2">
      <c r="A13755" t="s">
        <v>9249</v>
      </c>
    </row>
    <row r="13756" spans="1:1" x14ac:dyDescent="0.2">
      <c r="A13756" t="s">
        <v>9250</v>
      </c>
    </row>
    <row r="13757" spans="1:1" x14ac:dyDescent="0.2">
      <c r="A13757" t="s">
        <v>9251</v>
      </c>
    </row>
    <row r="13758" spans="1:1" x14ac:dyDescent="0.2">
      <c r="A13758" t="s">
        <v>9252</v>
      </c>
    </row>
    <row r="13759" spans="1:1" x14ac:dyDescent="0.2">
      <c r="A13759" t="s">
        <v>9253</v>
      </c>
    </row>
    <row r="13760" spans="1:1" x14ac:dyDescent="0.2">
      <c r="A13760" t="s">
        <v>9254</v>
      </c>
    </row>
    <row r="13761" spans="1:1" x14ac:dyDescent="0.2">
      <c r="A13761" t="s">
        <v>9255</v>
      </c>
    </row>
    <row r="13762" spans="1:1" x14ac:dyDescent="0.2">
      <c r="A13762" t="s">
        <v>9256</v>
      </c>
    </row>
    <row r="13763" spans="1:1" x14ac:dyDescent="0.2">
      <c r="A13763" t="s">
        <v>9257</v>
      </c>
    </row>
    <row r="13764" spans="1:1" x14ac:dyDescent="0.2">
      <c r="A13764" t="s">
        <v>9258</v>
      </c>
    </row>
    <row r="13765" spans="1:1" x14ac:dyDescent="0.2">
      <c r="A13765" t="s">
        <v>9259</v>
      </c>
    </row>
    <row r="13766" spans="1:1" x14ac:dyDescent="0.2">
      <c r="A13766" t="s">
        <v>9260</v>
      </c>
    </row>
    <row r="13767" spans="1:1" x14ac:dyDescent="0.2">
      <c r="A13767" t="s">
        <v>9261</v>
      </c>
    </row>
    <row r="13768" spans="1:1" x14ac:dyDescent="0.2">
      <c r="A13768" t="s">
        <v>9262</v>
      </c>
    </row>
    <row r="13769" spans="1:1" x14ac:dyDescent="0.2">
      <c r="A13769" t="s">
        <v>9263</v>
      </c>
    </row>
    <row r="13770" spans="1:1" x14ac:dyDescent="0.2">
      <c r="A13770" t="s">
        <v>9264</v>
      </c>
    </row>
    <row r="13771" spans="1:1" x14ac:dyDescent="0.2">
      <c r="A13771" t="s">
        <v>9265</v>
      </c>
    </row>
    <row r="13772" spans="1:1" x14ac:dyDescent="0.2">
      <c r="A13772" t="s">
        <v>9266</v>
      </c>
    </row>
    <row r="13773" spans="1:1" x14ac:dyDescent="0.2">
      <c r="A13773" t="s">
        <v>9267</v>
      </c>
    </row>
    <row r="13774" spans="1:1" x14ac:dyDescent="0.2">
      <c r="A13774" t="s">
        <v>9268</v>
      </c>
    </row>
    <row r="13775" spans="1:1" x14ac:dyDescent="0.2">
      <c r="A13775" t="s">
        <v>9269</v>
      </c>
    </row>
    <row r="13776" spans="1:1" x14ac:dyDescent="0.2">
      <c r="A13776" t="s">
        <v>9270</v>
      </c>
    </row>
    <row r="13777" spans="1:1" x14ac:dyDescent="0.2">
      <c r="A13777" t="s">
        <v>9271</v>
      </c>
    </row>
    <row r="13778" spans="1:1" x14ac:dyDescent="0.2">
      <c r="A13778" t="s">
        <v>9272</v>
      </c>
    </row>
    <row r="13779" spans="1:1" x14ac:dyDescent="0.2">
      <c r="A13779" t="s">
        <v>9273</v>
      </c>
    </row>
    <row r="13780" spans="1:1" x14ac:dyDescent="0.2">
      <c r="A13780" t="s">
        <v>9274</v>
      </c>
    </row>
    <row r="13781" spans="1:1" x14ac:dyDescent="0.2">
      <c r="A13781" t="s">
        <v>9275</v>
      </c>
    </row>
    <row r="13782" spans="1:1" x14ac:dyDescent="0.2">
      <c r="A13782" t="s">
        <v>9276</v>
      </c>
    </row>
    <row r="13783" spans="1:1" x14ac:dyDescent="0.2">
      <c r="A13783" t="s">
        <v>9277</v>
      </c>
    </row>
    <row r="13784" spans="1:1" x14ac:dyDescent="0.2">
      <c r="A13784" t="s">
        <v>9278</v>
      </c>
    </row>
    <row r="13785" spans="1:1" x14ac:dyDescent="0.2">
      <c r="A13785" t="s">
        <v>9279</v>
      </c>
    </row>
    <row r="13786" spans="1:1" x14ac:dyDescent="0.2">
      <c r="A13786" t="s">
        <v>9280</v>
      </c>
    </row>
    <row r="13787" spans="1:1" x14ac:dyDescent="0.2">
      <c r="A13787" t="s">
        <v>9281</v>
      </c>
    </row>
    <row r="13788" spans="1:1" x14ac:dyDescent="0.2">
      <c r="A13788" t="s">
        <v>9282</v>
      </c>
    </row>
    <row r="13789" spans="1:1" x14ac:dyDescent="0.2">
      <c r="A13789" t="s">
        <v>9283</v>
      </c>
    </row>
    <row r="13790" spans="1:1" x14ac:dyDescent="0.2">
      <c r="A13790" t="s">
        <v>9284</v>
      </c>
    </row>
    <row r="13791" spans="1:1" x14ac:dyDescent="0.2">
      <c r="A13791" t="s">
        <v>9285</v>
      </c>
    </row>
    <row r="13792" spans="1:1" x14ac:dyDescent="0.2">
      <c r="A13792" t="s">
        <v>9286</v>
      </c>
    </row>
    <row r="13793" spans="1:1" x14ac:dyDescent="0.2">
      <c r="A13793" t="s">
        <v>9287</v>
      </c>
    </row>
    <row r="13794" spans="1:1" x14ac:dyDescent="0.2">
      <c r="A13794" t="s">
        <v>9288</v>
      </c>
    </row>
    <row r="13795" spans="1:1" x14ac:dyDescent="0.2">
      <c r="A13795" t="s">
        <v>9289</v>
      </c>
    </row>
    <row r="13796" spans="1:1" x14ac:dyDescent="0.2">
      <c r="A13796" t="s">
        <v>9290</v>
      </c>
    </row>
    <row r="13797" spans="1:1" x14ac:dyDescent="0.2">
      <c r="A13797" t="s">
        <v>9291</v>
      </c>
    </row>
    <row r="13798" spans="1:1" x14ac:dyDescent="0.2">
      <c r="A13798" t="s">
        <v>9292</v>
      </c>
    </row>
    <row r="13799" spans="1:1" x14ac:dyDescent="0.2">
      <c r="A13799" t="s">
        <v>9293</v>
      </c>
    </row>
    <row r="13800" spans="1:1" x14ac:dyDescent="0.2">
      <c r="A13800" t="s">
        <v>9294</v>
      </c>
    </row>
    <row r="13801" spans="1:1" x14ac:dyDescent="0.2">
      <c r="A13801" t="s">
        <v>9295</v>
      </c>
    </row>
    <row r="13802" spans="1:1" x14ac:dyDescent="0.2">
      <c r="A13802" t="s">
        <v>9296</v>
      </c>
    </row>
    <row r="13803" spans="1:1" x14ac:dyDescent="0.2">
      <c r="A13803" t="s">
        <v>9297</v>
      </c>
    </row>
    <row r="13804" spans="1:1" x14ac:dyDescent="0.2">
      <c r="A13804" t="s">
        <v>9298</v>
      </c>
    </row>
    <row r="13805" spans="1:1" x14ac:dyDescent="0.2">
      <c r="A13805" t="s">
        <v>9299</v>
      </c>
    </row>
    <row r="13806" spans="1:1" x14ac:dyDescent="0.2">
      <c r="A13806" t="s">
        <v>9300</v>
      </c>
    </row>
    <row r="13807" spans="1:1" x14ac:dyDescent="0.2">
      <c r="A13807" t="s">
        <v>9301</v>
      </c>
    </row>
    <row r="13808" spans="1:1" x14ac:dyDescent="0.2">
      <c r="A13808" t="s">
        <v>9302</v>
      </c>
    </row>
    <row r="13809" spans="1:1" x14ac:dyDescent="0.2">
      <c r="A13809" t="s">
        <v>9303</v>
      </c>
    </row>
    <row r="13810" spans="1:1" x14ac:dyDescent="0.2">
      <c r="A13810" t="s">
        <v>9304</v>
      </c>
    </row>
    <row r="13811" spans="1:1" x14ac:dyDescent="0.2">
      <c r="A13811" t="s">
        <v>9305</v>
      </c>
    </row>
    <row r="13812" spans="1:1" x14ac:dyDescent="0.2">
      <c r="A13812" t="s">
        <v>9306</v>
      </c>
    </row>
    <row r="13813" spans="1:1" x14ac:dyDescent="0.2">
      <c r="A13813" t="s">
        <v>9307</v>
      </c>
    </row>
    <row r="13814" spans="1:1" x14ac:dyDescent="0.2">
      <c r="A13814" t="s">
        <v>9308</v>
      </c>
    </row>
    <row r="13815" spans="1:1" x14ac:dyDescent="0.2">
      <c r="A13815" t="s">
        <v>9309</v>
      </c>
    </row>
    <row r="13816" spans="1:1" x14ac:dyDescent="0.2">
      <c r="A13816" t="s">
        <v>9310</v>
      </c>
    </row>
    <row r="13817" spans="1:1" x14ac:dyDescent="0.2">
      <c r="A13817" t="s">
        <v>9311</v>
      </c>
    </row>
    <row r="13818" spans="1:1" x14ac:dyDescent="0.2">
      <c r="A13818" t="s">
        <v>9312</v>
      </c>
    </row>
    <row r="13819" spans="1:1" x14ac:dyDescent="0.2">
      <c r="A13819" t="s">
        <v>9313</v>
      </c>
    </row>
    <row r="13820" spans="1:1" x14ac:dyDescent="0.2">
      <c r="A13820" t="s">
        <v>9314</v>
      </c>
    </row>
    <row r="13821" spans="1:1" x14ac:dyDescent="0.2">
      <c r="A13821" t="s">
        <v>9315</v>
      </c>
    </row>
    <row r="13822" spans="1:1" x14ac:dyDescent="0.2">
      <c r="A13822" t="s">
        <v>9316</v>
      </c>
    </row>
    <row r="13823" spans="1:1" x14ac:dyDescent="0.2">
      <c r="A13823" t="s">
        <v>9317</v>
      </c>
    </row>
    <row r="13824" spans="1:1" x14ac:dyDescent="0.2">
      <c r="A13824" t="s">
        <v>9318</v>
      </c>
    </row>
    <row r="13825" spans="1:1" x14ac:dyDescent="0.2">
      <c r="A13825" t="s">
        <v>9319</v>
      </c>
    </row>
    <row r="13826" spans="1:1" x14ac:dyDescent="0.2">
      <c r="A13826" t="s">
        <v>9320</v>
      </c>
    </row>
    <row r="13827" spans="1:1" x14ac:dyDescent="0.2">
      <c r="A13827" t="s">
        <v>9321</v>
      </c>
    </row>
    <row r="13828" spans="1:1" x14ac:dyDescent="0.2">
      <c r="A13828" t="s">
        <v>9322</v>
      </c>
    </row>
    <row r="13829" spans="1:1" x14ac:dyDescent="0.2">
      <c r="A13829" t="s">
        <v>9323</v>
      </c>
    </row>
    <row r="13830" spans="1:1" x14ac:dyDescent="0.2">
      <c r="A13830" t="s">
        <v>9324</v>
      </c>
    </row>
    <row r="13831" spans="1:1" x14ac:dyDescent="0.2">
      <c r="A13831" t="s">
        <v>9325</v>
      </c>
    </row>
    <row r="13832" spans="1:1" x14ac:dyDescent="0.2">
      <c r="A13832" t="s">
        <v>9326</v>
      </c>
    </row>
    <row r="13833" spans="1:1" x14ac:dyDescent="0.2">
      <c r="A13833" t="s">
        <v>9327</v>
      </c>
    </row>
    <row r="13834" spans="1:1" x14ac:dyDescent="0.2">
      <c r="A13834" t="s">
        <v>9328</v>
      </c>
    </row>
    <row r="13835" spans="1:1" x14ac:dyDescent="0.2">
      <c r="A13835" t="s">
        <v>9329</v>
      </c>
    </row>
    <row r="13836" spans="1:1" x14ac:dyDescent="0.2">
      <c r="A13836" t="s">
        <v>9330</v>
      </c>
    </row>
    <row r="13837" spans="1:1" x14ac:dyDescent="0.2">
      <c r="A13837" t="s">
        <v>9331</v>
      </c>
    </row>
    <row r="13838" spans="1:1" x14ac:dyDescent="0.2">
      <c r="A13838" t="s">
        <v>9332</v>
      </c>
    </row>
    <row r="13839" spans="1:1" x14ac:dyDescent="0.2">
      <c r="A13839" t="s">
        <v>9333</v>
      </c>
    </row>
    <row r="13840" spans="1:1" x14ac:dyDescent="0.2">
      <c r="A13840" t="s">
        <v>9334</v>
      </c>
    </row>
    <row r="13841" spans="1:1" x14ac:dyDescent="0.2">
      <c r="A13841" t="s">
        <v>9335</v>
      </c>
    </row>
    <row r="13842" spans="1:1" x14ac:dyDescent="0.2">
      <c r="A13842" t="s">
        <v>9336</v>
      </c>
    </row>
    <row r="13843" spans="1:1" x14ac:dyDescent="0.2">
      <c r="A13843" t="s">
        <v>9337</v>
      </c>
    </row>
    <row r="13844" spans="1:1" x14ac:dyDescent="0.2">
      <c r="A13844" t="s">
        <v>9338</v>
      </c>
    </row>
    <row r="13845" spans="1:1" x14ac:dyDescent="0.2">
      <c r="A13845" t="s">
        <v>9339</v>
      </c>
    </row>
    <row r="13846" spans="1:1" x14ac:dyDescent="0.2">
      <c r="A13846" t="s">
        <v>9340</v>
      </c>
    </row>
    <row r="13847" spans="1:1" x14ac:dyDescent="0.2">
      <c r="A13847" t="s">
        <v>9341</v>
      </c>
    </row>
    <row r="13848" spans="1:1" x14ac:dyDescent="0.2">
      <c r="A13848" t="s">
        <v>9342</v>
      </c>
    </row>
    <row r="13849" spans="1:1" x14ac:dyDescent="0.2">
      <c r="A13849" t="s">
        <v>9343</v>
      </c>
    </row>
    <row r="13850" spans="1:1" x14ac:dyDescent="0.2">
      <c r="A13850" t="s">
        <v>9344</v>
      </c>
    </row>
    <row r="13851" spans="1:1" x14ac:dyDescent="0.2">
      <c r="A13851" t="s">
        <v>9345</v>
      </c>
    </row>
    <row r="13852" spans="1:1" x14ac:dyDescent="0.2">
      <c r="A13852" t="s">
        <v>9346</v>
      </c>
    </row>
    <row r="13853" spans="1:1" x14ac:dyDescent="0.2">
      <c r="A13853" t="s">
        <v>9347</v>
      </c>
    </row>
    <row r="13854" spans="1:1" x14ac:dyDescent="0.2">
      <c r="A13854" t="s">
        <v>9348</v>
      </c>
    </row>
    <row r="13855" spans="1:1" x14ac:dyDescent="0.2">
      <c r="A13855" t="s">
        <v>9349</v>
      </c>
    </row>
    <row r="13856" spans="1:1" x14ac:dyDescent="0.2">
      <c r="A13856" t="s">
        <v>9350</v>
      </c>
    </row>
    <row r="13857" spans="1:1" x14ac:dyDescent="0.2">
      <c r="A13857" t="s">
        <v>9351</v>
      </c>
    </row>
    <row r="13858" spans="1:1" x14ac:dyDescent="0.2">
      <c r="A13858" t="s">
        <v>9352</v>
      </c>
    </row>
    <row r="13859" spans="1:1" x14ac:dyDescent="0.2">
      <c r="A13859" t="s">
        <v>9353</v>
      </c>
    </row>
    <row r="13860" spans="1:1" x14ac:dyDescent="0.2">
      <c r="A13860" t="s">
        <v>9354</v>
      </c>
    </row>
    <row r="13861" spans="1:1" x14ac:dyDescent="0.2">
      <c r="A13861" t="s">
        <v>9355</v>
      </c>
    </row>
    <row r="13862" spans="1:1" x14ac:dyDescent="0.2">
      <c r="A13862" t="s">
        <v>9356</v>
      </c>
    </row>
    <row r="13863" spans="1:1" x14ac:dyDescent="0.2">
      <c r="A13863" t="s">
        <v>9357</v>
      </c>
    </row>
    <row r="13864" spans="1:1" x14ac:dyDescent="0.2">
      <c r="A13864" t="s">
        <v>9358</v>
      </c>
    </row>
    <row r="13865" spans="1:1" x14ac:dyDescent="0.2">
      <c r="A13865" t="s">
        <v>9359</v>
      </c>
    </row>
    <row r="13866" spans="1:1" x14ac:dyDescent="0.2">
      <c r="A13866" t="s">
        <v>9360</v>
      </c>
    </row>
    <row r="13867" spans="1:1" x14ac:dyDescent="0.2">
      <c r="A13867" t="s">
        <v>9361</v>
      </c>
    </row>
    <row r="13868" spans="1:1" x14ac:dyDescent="0.2">
      <c r="A13868" t="s">
        <v>9362</v>
      </c>
    </row>
    <row r="13869" spans="1:1" x14ac:dyDescent="0.2">
      <c r="A13869" t="s">
        <v>9363</v>
      </c>
    </row>
    <row r="13870" spans="1:1" x14ac:dyDescent="0.2">
      <c r="A13870" t="s">
        <v>9364</v>
      </c>
    </row>
    <row r="13871" spans="1:1" x14ac:dyDescent="0.2">
      <c r="A13871" t="s">
        <v>9365</v>
      </c>
    </row>
    <row r="13872" spans="1:1" x14ac:dyDescent="0.2">
      <c r="A13872" t="s">
        <v>9366</v>
      </c>
    </row>
    <row r="13873" spans="1:1" x14ac:dyDescent="0.2">
      <c r="A13873" t="s">
        <v>9367</v>
      </c>
    </row>
    <row r="13874" spans="1:1" x14ac:dyDescent="0.2">
      <c r="A13874" t="s">
        <v>9368</v>
      </c>
    </row>
    <row r="13875" spans="1:1" x14ac:dyDescent="0.2">
      <c r="A13875" t="s">
        <v>9369</v>
      </c>
    </row>
    <row r="13876" spans="1:1" x14ac:dyDescent="0.2">
      <c r="A13876" t="s">
        <v>9370</v>
      </c>
    </row>
    <row r="13877" spans="1:1" x14ac:dyDescent="0.2">
      <c r="A13877" t="s">
        <v>9371</v>
      </c>
    </row>
    <row r="13878" spans="1:1" x14ac:dyDescent="0.2">
      <c r="A13878" t="s">
        <v>9372</v>
      </c>
    </row>
    <row r="13879" spans="1:1" x14ac:dyDescent="0.2">
      <c r="A13879" t="s">
        <v>9373</v>
      </c>
    </row>
    <row r="13880" spans="1:1" x14ac:dyDescent="0.2">
      <c r="A13880" t="s">
        <v>9374</v>
      </c>
    </row>
    <row r="13881" spans="1:1" x14ac:dyDescent="0.2">
      <c r="A13881" t="s">
        <v>9375</v>
      </c>
    </row>
    <row r="13882" spans="1:1" x14ac:dyDescent="0.2">
      <c r="A13882" t="s">
        <v>9376</v>
      </c>
    </row>
    <row r="13883" spans="1:1" x14ac:dyDescent="0.2">
      <c r="A13883" t="s">
        <v>9377</v>
      </c>
    </row>
    <row r="13884" spans="1:1" x14ac:dyDescent="0.2">
      <c r="A13884" t="s">
        <v>9378</v>
      </c>
    </row>
    <row r="13885" spans="1:1" x14ac:dyDescent="0.2">
      <c r="A13885" t="s">
        <v>9379</v>
      </c>
    </row>
    <row r="13886" spans="1:1" x14ac:dyDescent="0.2">
      <c r="A13886" t="s">
        <v>9380</v>
      </c>
    </row>
    <row r="13887" spans="1:1" x14ac:dyDescent="0.2">
      <c r="A13887" t="s">
        <v>9381</v>
      </c>
    </row>
    <row r="13888" spans="1:1" x14ac:dyDescent="0.2">
      <c r="A13888" t="s">
        <v>9382</v>
      </c>
    </row>
    <row r="13889" spans="1:1" x14ac:dyDescent="0.2">
      <c r="A13889" t="s">
        <v>9383</v>
      </c>
    </row>
    <row r="13890" spans="1:1" x14ac:dyDescent="0.2">
      <c r="A13890" t="s">
        <v>9384</v>
      </c>
    </row>
    <row r="13891" spans="1:1" x14ac:dyDescent="0.2">
      <c r="A13891" t="s">
        <v>9385</v>
      </c>
    </row>
    <row r="13892" spans="1:1" x14ac:dyDescent="0.2">
      <c r="A13892" t="s">
        <v>9386</v>
      </c>
    </row>
    <row r="13893" spans="1:1" x14ac:dyDescent="0.2">
      <c r="A13893" t="s">
        <v>9387</v>
      </c>
    </row>
    <row r="13894" spans="1:1" x14ac:dyDescent="0.2">
      <c r="A13894" t="s">
        <v>9388</v>
      </c>
    </row>
    <row r="13895" spans="1:1" x14ac:dyDescent="0.2">
      <c r="A13895" t="s">
        <v>9389</v>
      </c>
    </row>
    <row r="13896" spans="1:1" x14ac:dyDescent="0.2">
      <c r="A13896" t="s">
        <v>9390</v>
      </c>
    </row>
    <row r="13897" spans="1:1" x14ac:dyDescent="0.2">
      <c r="A13897" t="s">
        <v>9391</v>
      </c>
    </row>
    <row r="13898" spans="1:1" x14ac:dyDescent="0.2">
      <c r="A13898" t="s">
        <v>9392</v>
      </c>
    </row>
    <row r="13899" spans="1:1" x14ac:dyDescent="0.2">
      <c r="A13899" t="s">
        <v>9393</v>
      </c>
    </row>
    <row r="13900" spans="1:1" x14ac:dyDescent="0.2">
      <c r="A13900" t="s">
        <v>9394</v>
      </c>
    </row>
    <row r="13901" spans="1:1" x14ac:dyDescent="0.2">
      <c r="A13901" t="s">
        <v>9395</v>
      </c>
    </row>
    <row r="13902" spans="1:1" x14ac:dyDescent="0.2">
      <c r="A13902" t="s">
        <v>9396</v>
      </c>
    </row>
    <row r="13903" spans="1:1" x14ac:dyDescent="0.2">
      <c r="A13903" t="s">
        <v>9397</v>
      </c>
    </row>
    <row r="13904" spans="1:1" x14ac:dyDescent="0.2">
      <c r="A13904" t="s">
        <v>9398</v>
      </c>
    </row>
    <row r="13905" spans="1:1" x14ac:dyDescent="0.2">
      <c r="A13905" t="s">
        <v>9399</v>
      </c>
    </row>
    <row r="13906" spans="1:1" x14ac:dyDescent="0.2">
      <c r="A13906" t="s">
        <v>9400</v>
      </c>
    </row>
    <row r="13907" spans="1:1" x14ac:dyDescent="0.2">
      <c r="A13907" t="s">
        <v>9401</v>
      </c>
    </row>
    <row r="13908" spans="1:1" x14ac:dyDescent="0.2">
      <c r="A13908" t="s">
        <v>9402</v>
      </c>
    </row>
    <row r="13909" spans="1:1" x14ac:dyDescent="0.2">
      <c r="A13909" t="s">
        <v>9403</v>
      </c>
    </row>
    <row r="13910" spans="1:1" x14ac:dyDescent="0.2">
      <c r="A13910" t="s">
        <v>9404</v>
      </c>
    </row>
    <row r="13911" spans="1:1" x14ac:dyDescent="0.2">
      <c r="A13911" t="s">
        <v>9405</v>
      </c>
    </row>
    <row r="13912" spans="1:1" x14ac:dyDescent="0.2">
      <c r="A13912" t="s">
        <v>9406</v>
      </c>
    </row>
    <row r="13913" spans="1:1" x14ac:dyDescent="0.2">
      <c r="A13913" t="s">
        <v>9407</v>
      </c>
    </row>
    <row r="13914" spans="1:1" x14ac:dyDescent="0.2">
      <c r="A13914" t="s">
        <v>9408</v>
      </c>
    </row>
    <row r="13915" spans="1:1" x14ac:dyDescent="0.2">
      <c r="A13915" t="s">
        <v>9409</v>
      </c>
    </row>
    <row r="13916" spans="1:1" x14ac:dyDescent="0.2">
      <c r="A13916" t="s">
        <v>9410</v>
      </c>
    </row>
    <row r="13917" spans="1:1" x14ac:dyDescent="0.2">
      <c r="A13917" t="s">
        <v>9411</v>
      </c>
    </row>
    <row r="13918" spans="1:1" x14ac:dyDescent="0.2">
      <c r="A13918" t="s">
        <v>9412</v>
      </c>
    </row>
    <row r="13919" spans="1:1" x14ac:dyDescent="0.2">
      <c r="A13919" t="s">
        <v>9413</v>
      </c>
    </row>
    <row r="13920" spans="1:1" x14ac:dyDescent="0.2">
      <c r="A13920" t="s">
        <v>9414</v>
      </c>
    </row>
    <row r="13921" spans="1:1" x14ac:dyDescent="0.2">
      <c r="A13921" t="s">
        <v>9415</v>
      </c>
    </row>
    <row r="13922" spans="1:1" x14ac:dyDescent="0.2">
      <c r="A13922" t="s">
        <v>9416</v>
      </c>
    </row>
    <row r="13923" spans="1:1" x14ac:dyDescent="0.2">
      <c r="A13923" t="s">
        <v>9417</v>
      </c>
    </row>
    <row r="13924" spans="1:1" x14ac:dyDescent="0.2">
      <c r="A13924" t="s">
        <v>9418</v>
      </c>
    </row>
    <row r="13925" spans="1:1" x14ac:dyDescent="0.2">
      <c r="A13925" t="s">
        <v>9419</v>
      </c>
    </row>
    <row r="13926" spans="1:1" x14ac:dyDescent="0.2">
      <c r="A13926" t="s">
        <v>9420</v>
      </c>
    </row>
    <row r="13927" spans="1:1" x14ac:dyDescent="0.2">
      <c r="A13927" t="s">
        <v>9421</v>
      </c>
    </row>
    <row r="13928" spans="1:1" x14ac:dyDescent="0.2">
      <c r="A13928" t="s">
        <v>9422</v>
      </c>
    </row>
    <row r="13929" spans="1:1" x14ac:dyDescent="0.2">
      <c r="A13929" t="s">
        <v>9423</v>
      </c>
    </row>
    <row r="13930" spans="1:1" x14ac:dyDescent="0.2">
      <c r="A13930" t="s">
        <v>9424</v>
      </c>
    </row>
    <row r="13931" spans="1:1" x14ac:dyDescent="0.2">
      <c r="A13931" t="s">
        <v>9425</v>
      </c>
    </row>
    <row r="13932" spans="1:1" x14ac:dyDescent="0.2">
      <c r="A13932" t="s">
        <v>9426</v>
      </c>
    </row>
    <row r="13933" spans="1:1" x14ac:dyDescent="0.2">
      <c r="A13933" t="s">
        <v>9427</v>
      </c>
    </row>
    <row r="13934" spans="1:1" x14ac:dyDescent="0.2">
      <c r="A13934" t="s">
        <v>9428</v>
      </c>
    </row>
    <row r="13935" spans="1:1" x14ac:dyDescent="0.2">
      <c r="A13935" t="s">
        <v>9429</v>
      </c>
    </row>
    <row r="13936" spans="1:1" x14ac:dyDescent="0.2">
      <c r="A13936" t="s">
        <v>9430</v>
      </c>
    </row>
    <row r="13937" spans="1:1" x14ac:dyDescent="0.2">
      <c r="A13937" t="s">
        <v>9431</v>
      </c>
    </row>
    <row r="13938" spans="1:1" x14ac:dyDescent="0.2">
      <c r="A13938" t="s">
        <v>9432</v>
      </c>
    </row>
    <row r="13939" spans="1:1" x14ac:dyDescent="0.2">
      <c r="A13939" t="s">
        <v>9433</v>
      </c>
    </row>
    <row r="13940" spans="1:1" x14ac:dyDescent="0.2">
      <c r="A13940" t="s">
        <v>9434</v>
      </c>
    </row>
    <row r="13941" spans="1:1" x14ac:dyDescent="0.2">
      <c r="A13941" t="s">
        <v>9435</v>
      </c>
    </row>
    <row r="13942" spans="1:1" x14ac:dyDescent="0.2">
      <c r="A13942" t="s">
        <v>9436</v>
      </c>
    </row>
    <row r="13943" spans="1:1" x14ac:dyDescent="0.2">
      <c r="A13943" t="s">
        <v>9437</v>
      </c>
    </row>
    <row r="13944" spans="1:1" x14ac:dyDescent="0.2">
      <c r="A13944" t="s">
        <v>9438</v>
      </c>
    </row>
    <row r="13945" spans="1:1" x14ac:dyDescent="0.2">
      <c r="A13945" t="s">
        <v>9439</v>
      </c>
    </row>
    <row r="13946" spans="1:1" x14ac:dyDescent="0.2">
      <c r="A13946" t="s">
        <v>9440</v>
      </c>
    </row>
    <row r="13947" spans="1:1" x14ac:dyDescent="0.2">
      <c r="A13947" t="s">
        <v>9441</v>
      </c>
    </row>
    <row r="13948" spans="1:1" x14ac:dyDescent="0.2">
      <c r="A13948" t="s">
        <v>9442</v>
      </c>
    </row>
    <row r="13949" spans="1:1" x14ac:dyDescent="0.2">
      <c r="A13949" t="s">
        <v>9443</v>
      </c>
    </row>
    <row r="13950" spans="1:1" x14ac:dyDescent="0.2">
      <c r="A13950" t="s">
        <v>9444</v>
      </c>
    </row>
    <row r="13951" spans="1:1" x14ac:dyDescent="0.2">
      <c r="A13951" t="s">
        <v>9445</v>
      </c>
    </row>
    <row r="13952" spans="1:1" x14ac:dyDescent="0.2">
      <c r="A13952" t="s">
        <v>9446</v>
      </c>
    </row>
    <row r="13953" spans="1:1" x14ac:dyDescent="0.2">
      <c r="A13953" t="s">
        <v>9447</v>
      </c>
    </row>
    <row r="13954" spans="1:1" x14ac:dyDescent="0.2">
      <c r="A13954" t="s">
        <v>9448</v>
      </c>
    </row>
    <row r="13955" spans="1:1" x14ac:dyDescent="0.2">
      <c r="A13955" t="s">
        <v>9449</v>
      </c>
    </row>
    <row r="13956" spans="1:1" x14ac:dyDescent="0.2">
      <c r="A13956" t="s">
        <v>9450</v>
      </c>
    </row>
    <row r="13957" spans="1:1" x14ac:dyDescent="0.2">
      <c r="A13957" t="s">
        <v>9451</v>
      </c>
    </row>
    <row r="13958" spans="1:1" x14ac:dyDescent="0.2">
      <c r="A13958" t="s">
        <v>9452</v>
      </c>
    </row>
    <row r="13959" spans="1:1" x14ac:dyDescent="0.2">
      <c r="A13959" t="s">
        <v>9453</v>
      </c>
    </row>
    <row r="13960" spans="1:1" x14ac:dyDescent="0.2">
      <c r="A13960" t="s">
        <v>9454</v>
      </c>
    </row>
    <row r="13961" spans="1:1" x14ac:dyDescent="0.2">
      <c r="A13961" t="s">
        <v>9455</v>
      </c>
    </row>
    <row r="13962" spans="1:1" x14ac:dyDescent="0.2">
      <c r="A13962" t="s">
        <v>9456</v>
      </c>
    </row>
    <row r="13963" spans="1:1" x14ac:dyDescent="0.2">
      <c r="A13963" t="s">
        <v>9457</v>
      </c>
    </row>
    <row r="13964" spans="1:1" x14ac:dyDescent="0.2">
      <c r="A13964" t="s">
        <v>9458</v>
      </c>
    </row>
    <row r="13965" spans="1:1" x14ac:dyDescent="0.2">
      <c r="A13965" t="s">
        <v>9459</v>
      </c>
    </row>
    <row r="13966" spans="1:1" x14ac:dyDescent="0.2">
      <c r="A13966" t="s">
        <v>9460</v>
      </c>
    </row>
    <row r="13967" spans="1:1" x14ac:dyDescent="0.2">
      <c r="A13967" t="s">
        <v>9461</v>
      </c>
    </row>
    <row r="13968" spans="1:1" x14ac:dyDescent="0.2">
      <c r="A13968" t="s">
        <v>9462</v>
      </c>
    </row>
    <row r="13969" spans="1:1" x14ac:dyDescent="0.2">
      <c r="A13969" t="s">
        <v>9463</v>
      </c>
    </row>
    <row r="13970" spans="1:1" x14ac:dyDescent="0.2">
      <c r="A13970" t="s">
        <v>9464</v>
      </c>
    </row>
    <row r="13971" spans="1:1" x14ac:dyDescent="0.2">
      <c r="A13971" t="s">
        <v>9465</v>
      </c>
    </row>
    <row r="13972" spans="1:1" x14ac:dyDescent="0.2">
      <c r="A13972" t="s">
        <v>9466</v>
      </c>
    </row>
    <row r="13973" spans="1:1" x14ac:dyDescent="0.2">
      <c r="A13973" t="s">
        <v>9467</v>
      </c>
    </row>
    <row r="13974" spans="1:1" x14ac:dyDescent="0.2">
      <c r="A13974" t="s">
        <v>9468</v>
      </c>
    </row>
    <row r="13975" spans="1:1" x14ac:dyDescent="0.2">
      <c r="A13975" t="s">
        <v>9469</v>
      </c>
    </row>
    <row r="13976" spans="1:1" x14ac:dyDescent="0.2">
      <c r="A13976" t="s">
        <v>9470</v>
      </c>
    </row>
    <row r="13977" spans="1:1" x14ac:dyDescent="0.2">
      <c r="A13977" t="s">
        <v>9471</v>
      </c>
    </row>
    <row r="13978" spans="1:1" x14ac:dyDescent="0.2">
      <c r="A13978" t="s">
        <v>9472</v>
      </c>
    </row>
    <row r="13979" spans="1:1" x14ac:dyDescent="0.2">
      <c r="A13979" t="s">
        <v>9473</v>
      </c>
    </row>
    <row r="13980" spans="1:1" x14ac:dyDescent="0.2">
      <c r="A13980" t="s">
        <v>9474</v>
      </c>
    </row>
    <row r="13981" spans="1:1" x14ac:dyDescent="0.2">
      <c r="A13981" t="s">
        <v>9475</v>
      </c>
    </row>
    <row r="13982" spans="1:1" x14ac:dyDescent="0.2">
      <c r="A13982" t="s">
        <v>9476</v>
      </c>
    </row>
    <row r="13983" spans="1:1" x14ac:dyDescent="0.2">
      <c r="A13983" t="s">
        <v>9477</v>
      </c>
    </row>
    <row r="13984" spans="1:1" x14ac:dyDescent="0.2">
      <c r="A13984" t="s">
        <v>9478</v>
      </c>
    </row>
    <row r="13985" spans="1:1" x14ac:dyDescent="0.2">
      <c r="A13985" t="s">
        <v>9479</v>
      </c>
    </row>
    <row r="13986" spans="1:1" x14ac:dyDescent="0.2">
      <c r="A13986" t="s">
        <v>9480</v>
      </c>
    </row>
    <row r="13987" spans="1:1" x14ac:dyDescent="0.2">
      <c r="A13987" t="s">
        <v>9481</v>
      </c>
    </row>
    <row r="13988" spans="1:1" x14ac:dyDescent="0.2">
      <c r="A13988" t="s">
        <v>9482</v>
      </c>
    </row>
    <row r="13989" spans="1:1" x14ac:dyDescent="0.2">
      <c r="A13989" t="s">
        <v>9483</v>
      </c>
    </row>
    <row r="13990" spans="1:1" x14ac:dyDescent="0.2">
      <c r="A13990" t="s">
        <v>9484</v>
      </c>
    </row>
    <row r="13991" spans="1:1" x14ac:dyDescent="0.2">
      <c r="A13991" t="s">
        <v>9485</v>
      </c>
    </row>
    <row r="13992" spans="1:1" x14ac:dyDescent="0.2">
      <c r="A13992" t="s">
        <v>9486</v>
      </c>
    </row>
    <row r="13993" spans="1:1" x14ac:dyDescent="0.2">
      <c r="A13993" t="s">
        <v>9487</v>
      </c>
    </row>
    <row r="13994" spans="1:1" x14ac:dyDescent="0.2">
      <c r="A13994" t="s">
        <v>9488</v>
      </c>
    </row>
    <row r="13995" spans="1:1" x14ac:dyDescent="0.2">
      <c r="A13995" t="s">
        <v>9489</v>
      </c>
    </row>
    <row r="13996" spans="1:1" x14ac:dyDescent="0.2">
      <c r="A13996" t="s">
        <v>9490</v>
      </c>
    </row>
    <row r="13997" spans="1:1" x14ac:dyDescent="0.2">
      <c r="A13997" t="s">
        <v>9491</v>
      </c>
    </row>
    <row r="13998" spans="1:1" x14ac:dyDescent="0.2">
      <c r="A13998" t="s">
        <v>9492</v>
      </c>
    </row>
    <row r="13999" spans="1:1" x14ac:dyDescent="0.2">
      <c r="A13999" t="s">
        <v>9493</v>
      </c>
    </row>
    <row r="14000" spans="1:1" x14ac:dyDescent="0.2">
      <c r="A14000" t="s">
        <v>9494</v>
      </c>
    </row>
    <row r="14001" spans="1:1" x14ac:dyDescent="0.2">
      <c r="A14001" t="s">
        <v>9495</v>
      </c>
    </row>
    <row r="14002" spans="1:1" x14ac:dyDescent="0.2">
      <c r="A14002" t="s">
        <v>9496</v>
      </c>
    </row>
    <row r="14003" spans="1:1" x14ac:dyDescent="0.2">
      <c r="A14003" t="s">
        <v>9497</v>
      </c>
    </row>
    <row r="14004" spans="1:1" x14ac:dyDescent="0.2">
      <c r="A14004" t="s">
        <v>9498</v>
      </c>
    </row>
    <row r="14005" spans="1:1" x14ac:dyDescent="0.2">
      <c r="A14005" t="s">
        <v>9499</v>
      </c>
    </row>
    <row r="14006" spans="1:1" x14ac:dyDescent="0.2">
      <c r="A14006" t="s">
        <v>9500</v>
      </c>
    </row>
    <row r="14007" spans="1:1" x14ac:dyDescent="0.2">
      <c r="A14007" t="s">
        <v>9501</v>
      </c>
    </row>
    <row r="14008" spans="1:1" x14ac:dyDescent="0.2">
      <c r="A14008" t="s">
        <v>9502</v>
      </c>
    </row>
    <row r="14009" spans="1:1" x14ac:dyDescent="0.2">
      <c r="A14009" t="s">
        <v>9503</v>
      </c>
    </row>
    <row r="14010" spans="1:1" x14ac:dyDescent="0.2">
      <c r="A14010" t="s">
        <v>9504</v>
      </c>
    </row>
    <row r="14011" spans="1:1" x14ac:dyDescent="0.2">
      <c r="A14011" t="s">
        <v>9505</v>
      </c>
    </row>
    <row r="14012" spans="1:1" x14ac:dyDescent="0.2">
      <c r="A14012" t="s">
        <v>9506</v>
      </c>
    </row>
    <row r="14013" spans="1:1" x14ac:dyDescent="0.2">
      <c r="A14013" t="s">
        <v>9507</v>
      </c>
    </row>
    <row r="14014" spans="1:1" x14ac:dyDescent="0.2">
      <c r="A14014" t="s">
        <v>9508</v>
      </c>
    </row>
    <row r="14015" spans="1:1" x14ac:dyDescent="0.2">
      <c r="A14015" t="s">
        <v>9509</v>
      </c>
    </row>
    <row r="14016" spans="1:1" x14ac:dyDescent="0.2">
      <c r="A14016" t="s">
        <v>9510</v>
      </c>
    </row>
    <row r="14017" spans="1:1" x14ac:dyDescent="0.2">
      <c r="A14017" t="s">
        <v>9511</v>
      </c>
    </row>
    <row r="14018" spans="1:1" x14ac:dyDescent="0.2">
      <c r="A14018" t="s">
        <v>9512</v>
      </c>
    </row>
    <row r="14019" spans="1:1" x14ac:dyDescent="0.2">
      <c r="A14019" t="s">
        <v>9513</v>
      </c>
    </row>
    <row r="14020" spans="1:1" x14ac:dyDescent="0.2">
      <c r="A14020" t="s">
        <v>9514</v>
      </c>
    </row>
    <row r="14021" spans="1:1" x14ac:dyDescent="0.2">
      <c r="A14021" t="s">
        <v>9515</v>
      </c>
    </row>
    <row r="14022" spans="1:1" x14ac:dyDescent="0.2">
      <c r="A14022" t="s">
        <v>9516</v>
      </c>
    </row>
    <row r="14023" spans="1:1" x14ac:dyDescent="0.2">
      <c r="A14023" t="s">
        <v>9517</v>
      </c>
    </row>
    <row r="14024" spans="1:1" x14ac:dyDescent="0.2">
      <c r="A14024" t="s">
        <v>9518</v>
      </c>
    </row>
    <row r="14025" spans="1:1" x14ac:dyDescent="0.2">
      <c r="A14025" t="s">
        <v>9519</v>
      </c>
    </row>
    <row r="14026" spans="1:1" x14ac:dyDescent="0.2">
      <c r="A14026" t="s">
        <v>9520</v>
      </c>
    </row>
    <row r="14027" spans="1:1" x14ac:dyDescent="0.2">
      <c r="A14027" t="s">
        <v>9521</v>
      </c>
    </row>
    <row r="14028" spans="1:1" x14ac:dyDescent="0.2">
      <c r="A14028" t="s">
        <v>9522</v>
      </c>
    </row>
    <row r="14029" spans="1:1" x14ac:dyDescent="0.2">
      <c r="A14029" t="s">
        <v>9523</v>
      </c>
    </row>
    <row r="14030" spans="1:1" x14ac:dyDescent="0.2">
      <c r="A14030" t="s">
        <v>9524</v>
      </c>
    </row>
    <row r="14031" spans="1:1" x14ac:dyDescent="0.2">
      <c r="A14031" t="s">
        <v>9525</v>
      </c>
    </row>
    <row r="14032" spans="1:1" x14ac:dyDescent="0.2">
      <c r="A14032" t="s">
        <v>9526</v>
      </c>
    </row>
    <row r="14033" spans="1:1" x14ac:dyDescent="0.2">
      <c r="A14033" t="s">
        <v>9527</v>
      </c>
    </row>
    <row r="14034" spans="1:1" x14ac:dyDescent="0.2">
      <c r="A14034" t="s">
        <v>9528</v>
      </c>
    </row>
    <row r="14035" spans="1:1" x14ac:dyDescent="0.2">
      <c r="A14035" t="s">
        <v>9529</v>
      </c>
    </row>
    <row r="14036" spans="1:1" x14ac:dyDescent="0.2">
      <c r="A14036" t="s">
        <v>9530</v>
      </c>
    </row>
    <row r="14037" spans="1:1" x14ac:dyDescent="0.2">
      <c r="A14037" t="s">
        <v>9531</v>
      </c>
    </row>
    <row r="14038" spans="1:1" x14ac:dyDescent="0.2">
      <c r="A14038" t="s">
        <v>9532</v>
      </c>
    </row>
    <row r="14039" spans="1:1" x14ac:dyDescent="0.2">
      <c r="A14039" t="s">
        <v>9533</v>
      </c>
    </row>
    <row r="14040" spans="1:1" x14ac:dyDescent="0.2">
      <c r="A14040" t="s">
        <v>9534</v>
      </c>
    </row>
    <row r="14041" spans="1:1" x14ac:dyDescent="0.2">
      <c r="A14041" t="s">
        <v>9535</v>
      </c>
    </row>
    <row r="14042" spans="1:1" x14ac:dyDescent="0.2">
      <c r="A14042" t="s">
        <v>9536</v>
      </c>
    </row>
    <row r="14043" spans="1:1" x14ac:dyDescent="0.2">
      <c r="A14043" t="s">
        <v>9537</v>
      </c>
    </row>
    <row r="14044" spans="1:1" x14ac:dyDescent="0.2">
      <c r="A14044" t="s">
        <v>9538</v>
      </c>
    </row>
    <row r="14045" spans="1:1" x14ac:dyDescent="0.2">
      <c r="A14045" t="s">
        <v>9539</v>
      </c>
    </row>
    <row r="14046" spans="1:1" x14ac:dyDescent="0.2">
      <c r="A14046" t="s">
        <v>9540</v>
      </c>
    </row>
    <row r="14047" spans="1:1" x14ac:dyDescent="0.2">
      <c r="A14047" t="s">
        <v>9541</v>
      </c>
    </row>
    <row r="14048" spans="1:1" x14ac:dyDescent="0.2">
      <c r="A14048" t="s">
        <v>9542</v>
      </c>
    </row>
    <row r="14049" spans="1:1" x14ac:dyDescent="0.2">
      <c r="A14049" t="s">
        <v>9543</v>
      </c>
    </row>
    <row r="14050" spans="1:1" x14ac:dyDescent="0.2">
      <c r="A14050" t="s">
        <v>9544</v>
      </c>
    </row>
    <row r="14051" spans="1:1" x14ac:dyDescent="0.2">
      <c r="A14051" t="s">
        <v>9545</v>
      </c>
    </row>
    <row r="14052" spans="1:1" x14ac:dyDescent="0.2">
      <c r="A14052" t="s">
        <v>9546</v>
      </c>
    </row>
    <row r="14053" spans="1:1" x14ac:dyDescent="0.2">
      <c r="A14053" t="s">
        <v>9547</v>
      </c>
    </row>
    <row r="14054" spans="1:1" x14ac:dyDescent="0.2">
      <c r="A14054" t="s">
        <v>9548</v>
      </c>
    </row>
    <row r="14055" spans="1:1" x14ac:dyDescent="0.2">
      <c r="A14055" t="s">
        <v>9549</v>
      </c>
    </row>
    <row r="14056" spans="1:1" x14ac:dyDescent="0.2">
      <c r="A14056" t="s">
        <v>9550</v>
      </c>
    </row>
    <row r="14057" spans="1:1" x14ac:dyDescent="0.2">
      <c r="A14057" t="s">
        <v>9551</v>
      </c>
    </row>
    <row r="14058" spans="1:1" x14ac:dyDescent="0.2">
      <c r="A14058" t="s">
        <v>9552</v>
      </c>
    </row>
    <row r="14059" spans="1:1" x14ac:dyDescent="0.2">
      <c r="A14059" t="s">
        <v>9553</v>
      </c>
    </row>
    <row r="14060" spans="1:1" x14ac:dyDescent="0.2">
      <c r="A14060" t="s">
        <v>9554</v>
      </c>
    </row>
    <row r="14061" spans="1:1" x14ac:dyDescent="0.2">
      <c r="A14061" t="s">
        <v>9555</v>
      </c>
    </row>
    <row r="14062" spans="1:1" x14ac:dyDescent="0.2">
      <c r="A14062" t="s">
        <v>9556</v>
      </c>
    </row>
    <row r="14063" spans="1:1" x14ac:dyDescent="0.2">
      <c r="A14063" t="s">
        <v>9557</v>
      </c>
    </row>
    <row r="14064" spans="1:1" x14ac:dyDescent="0.2">
      <c r="A14064" t="s">
        <v>9558</v>
      </c>
    </row>
    <row r="14065" spans="1:1" x14ac:dyDescent="0.2">
      <c r="A14065" t="s">
        <v>9559</v>
      </c>
    </row>
    <row r="14066" spans="1:1" x14ac:dyDescent="0.2">
      <c r="A14066" t="s">
        <v>9560</v>
      </c>
    </row>
    <row r="14067" spans="1:1" x14ac:dyDescent="0.2">
      <c r="A14067" t="s">
        <v>9561</v>
      </c>
    </row>
    <row r="14068" spans="1:1" x14ac:dyDescent="0.2">
      <c r="A14068" t="s">
        <v>9562</v>
      </c>
    </row>
    <row r="14069" spans="1:1" x14ac:dyDescent="0.2">
      <c r="A14069" t="s">
        <v>9563</v>
      </c>
    </row>
    <row r="14070" spans="1:1" x14ac:dyDescent="0.2">
      <c r="A14070" t="s">
        <v>9564</v>
      </c>
    </row>
    <row r="14071" spans="1:1" x14ac:dyDescent="0.2">
      <c r="A14071" t="s">
        <v>9565</v>
      </c>
    </row>
    <row r="14072" spans="1:1" x14ac:dyDescent="0.2">
      <c r="A14072" t="s">
        <v>9566</v>
      </c>
    </row>
    <row r="14073" spans="1:1" x14ac:dyDescent="0.2">
      <c r="A14073" t="s">
        <v>9567</v>
      </c>
    </row>
    <row r="14074" spans="1:1" x14ac:dyDescent="0.2">
      <c r="A14074" t="s">
        <v>9568</v>
      </c>
    </row>
    <row r="14075" spans="1:1" x14ac:dyDescent="0.2">
      <c r="A14075" t="s">
        <v>9569</v>
      </c>
    </row>
    <row r="14076" spans="1:1" x14ac:dyDescent="0.2">
      <c r="A14076" t="s">
        <v>9570</v>
      </c>
    </row>
    <row r="14077" spans="1:1" x14ac:dyDescent="0.2">
      <c r="A14077" t="s">
        <v>9571</v>
      </c>
    </row>
    <row r="14078" spans="1:1" x14ac:dyDescent="0.2">
      <c r="A14078" t="s">
        <v>9572</v>
      </c>
    </row>
    <row r="14079" spans="1:1" x14ac:dyDescent="0.2">
      <c r="A14079" t="s">
        <v>9573</v>
      </c>
    </row>
    <row r="14080" spans="1:1" x14ac:dyDescent="0.2">
      <c r="A14080" t="s">
        <v>9574</v>
      </c>
    </row>
    <row r="14081" spans="1:1" x14ac:dyDescent="0.2">
      <c r="A14081" t="s">
        <v>9575</v>
      </c>
    </row>
    <row r="14082" spans="1:1" x14ac:dyDescent="0.2">
      <c r="A14082" t="s">
        <v>9576</v>
      </c>
    </row>
    <row r="14083" spans="1:1" x14ac:dyDescent="0.2">
      <c r="A14083" t="s">
        <v>9577</v>
      </c>
    </row>
    <row r="14084" spans="1:1" x14ac:dyDescent="0.2">
      <c r="A14084" t="s">
        <v>9578</v>
      </c>
    </row>
    <row r="14085" spans="1:1" x14ac:dyDescent="0.2">
      <c r="A14085" t="s">
        <v>9579</v>
      </c>
    </row>
    <row r="14086" spans="1:1" x14ac:dyDescent="0.2">
      <c r="A14086" t="s">
        <v>9580</v>
      </c>
    </row>
    <row r="14087" spans="1:1" x14ac:dyDescent="0.2">
      <c r="A14087" t="s">
        <v>9581</v>
      </c>
    </row>
    <row r="14088" spans="1:1" x14ac:dyDescent="0.2">
      <c r="A14088" t="s">
        <v>9582</v>
      </c>
    </row>
    <row r="14089" spans="1:1" x14ac:dyDescent="0.2">
      <c r="A14089" t="s">
        <v>9583</v>
      </c>
    </row>
    <row r="14090" spans="1:1" x14ac:dyDescent="0.2">
      <c r="A14090" t="s">
        <v>9584</v>
      </c>
    </row>
    <row r="14091" spans="1:1" x14ac:dyDescent="0.2">
      <c r="A14091" t="s">
        <v>9585</v>
      </c>
    </row>
    <row r="14092" spans="1:1" x14ac:dyDescent="0.2">
      <c r="A14092" t="s">
        <v>9586</v>
      </c>
    </row>
    <row r="14093" spans="1:1" x14ac:dyDescent="0.2">
      <c r="A14093" t="s">
        <v>9587</v>
      </c>
    </row>
    <row r="14094" spans="1:1" x14ac:dyDescent="0.2">
      <c r="A14094" t="s">
        <v>9588</v>
      </c>
    </row>
    <row r="14095" spans="1:1" x14ac:dyDescent="0.2">
      <c r="A14095" t="s">
        <v>9589</v>
      </c>
    </row>
    <row r="14096" spans="1:1" x14ac:dyDescent="0.2">
      <c r="A14096" t="s">
        <v>9590</v>
      </c>
    </row>
    <row r="14097" spans="1:1" x14ac:dyDescent="0.2">
      <c r="A14097" t="s">
        <v>9591</v>
      </c>
    </row>
    <row r="14098" spans="1:1" x14ac:dyDescent="0.2">
      <c r="A14098" t="s">
        <v>9592</v>
      </c>
    </row>
    <row r="14099" spans="1:1" x14ac:dyDescent="0.2">
      <c r="A14099" t="s">
        <v>9593</v>
      </c>
    </row>
    <row r="14100" spans="1:1" x14ac:dyDescent="0.2">
      <c r="A14100" t="s">
        <v>9594</v>
      </c>
    </row>
    <row r="14101" spans="1:1" x14ac:dyDescent="0.2">
      <c r="A14101" t="s">
        <v>9595</v>
      </c>
    </row>
    <row r="14102" spans="1:1" x14ac:dyDescent="0.2">
      <c r="A14102" t="s">
        <v>9596</v>
      </c>
    </row>
    <row r="14103" spans="1:1" x14ac:dyDescent="0.2">
      <c r="A14103" t="s">
        <v>9597</v>
      </c>
    </row>
    <row r="14104" spans="1:1" x14ac:dyDescent="0.2">
      <c r="A14104" t="s">
        <v>9598</v>
      </c>
    </row>
    <row r="14105" spans="1:1" x14ac:dyDescent="0.2">
      <c r="A14105" t="s">
        <v>9599</v>
      </c>
    </row>
    <row r="14106" spans="1:1" x14ac:dyDescent="0.2">
      <c r="A14106" t="s">
        <v>9600</v>
      </c>
    </row>
    <row r="14107" spans="1:1" x14ac:dyDescent="0.2">
      <c r="A14107" t="s">
        <v>9601</v>
      </c>
    </row>
    <row r="14108" spans="1:1" x14ac:dyDescent="0.2">
      <c r="A14108" t="s">
        <v>9602</v>
      </c>
    </row>
    <row r="14109" spans="1:1" x14ac:dyDescent="0.2">
      <c r="A14109" t="s">
        <v>9603</v>
      </c>
    </row>
    <row r="14110" spans="1:1" x14ac:dyDescent="0.2">
      <c r="A14110" t="s">
        <v>9604</v>
      </c>
    </row>
    <row r="14111" spans="1:1" x14ac:dyDescent="0.2">
      <c r="A14111" t="s">
        <v>9605</v>
      </c>
    </row>
    <row r="14112" spans="1:1" x14ac:dyDescent="0.2">
      <c r="A14112" t="s">
        <v>9606</v>
      </c>
    </row>
    <row r="14113" spans="1:1" x14ac:dyDescent="0.2">
      <c r="A14113" t="s">
        <v>9607</v>
      </c>
    </row>
    <row r="14114" spans="1:1" x14ac:dyDescent="0.2">
      <c r="A14114" t="s">
        <v>9608</v>
      </c>
    </row>
    <row r="14115" spans="1:1" x14ac:dyDescent="0.2">
      <c r="A14115" t="s">
        <v>9609</v>
      </c>
    </row>
    <row r="14116" spans="1:1" x14ac:dyDescent="0.2">
      <c r="A14116" t="s">
        <v>9610</v>
      </c>
    </row>
    <row r="14117" spans="1:1" x14ac:dyDescent="0.2">
      <c r="A14117" t="s">
        <v>9611</v>
      </c>
    </row>
    <row r="14118" spans="1:1" x14ac:dyDescent="0.2">
      <c r="A14118" t="s">
        <v>9612</v>
      </c>
    </row>
    <row r="14119" spans="1:1" x14ac:dyDescent="0.2">
      <c r="A14119" t="s">
        <v>9613</v>
      </c>
    </row>
    <row r="14120" spans="1:1" x14ac:dyDescent="0.2">
      <c r="A14120" t="s">
        <v>9614</v>
      </c>
    </row>
    <row r="14121" spans="1:1" x14ac:dyDescent="0.2">
      <c r="A14121" t="s">
        <v>9615</v>
      </c>
    </row>
    <row r="14122" spans="1:1" x14ac:dyDescent="0.2">
      <c r="A14122" t="s">
        <v>9616</v>
      </c>
    </row>
    <row r="14123" spans="1:1" x14ac:dyDescent="0.2">
      <c r="A14123" t="s">
        <v>9617</v>
      </c>
    </row>
    <row r="14124" spans="1:1" x14ac:dyDescent="0.2">
      <c r="A14124" t="s">
        <v>9618</v>
      </c>
    </row>
    <row r="14125" spans="1:1" x14ac:dyDescent="0.2">
      <c r="A14125" t="s">
        <v>9619</v>
      </c>
    </row>
    <row r="14126" spans="1:1" x14ac:dyDescent="0.2">
      <c r="A14126" t="s">
        <v>9620</v>
      </c>
    </row>
    <row r="14127" spans="1:1" x14ac:dyDescent="0.2">
      <c r="A14127" t="s">
        <v>9621</v>
      </c>
    </row>
    <row r="14128" spans="1:1" x14ac:dyDescent="0.2">
      <c r="A14128" t="s">
        <v>9622</v>
      </c>
    </row>
    <row r="14129" spans="1:1" x14ac:dyDescent="0.2">
      <c r="A14129" t="s">
        <v>9623</v>
      </c>
    </row>
    <row r="14130" spans="1:1" x14ac:dyDescent="0.2">
      <c r="A14130" t="s">
        <v>9624</v>
      </c>
    </row>
    <row r="14131" spans="1:1" x14ac:dyDescent="0.2">
      <c r="A14131" t="s">
        <v>9625</v>
      </c>
    </row>
    <row r="14132" spans="1:1" x14ac:dyDescent="0.2">
      <c r="A14132" t="s">
        <v>9626</v>
      </c>
    </row>
    <row r="14133" spans="1:1" x14ac:dyDescent="0.2">
      <c r="A14133" t="s">
        <v>9627</v>
      </c>
    </row>
    <row r="14134" spans="1:1" x14ac:dyDescent="0.2">
      <c r="A14134" t="s">
        <v>9628</v>
      </c>
    </row>
    <row r="14135" spans="1:1" x14ac:dyDescent="0.2">
      <c r="A14135" t="s">
        <v>9629</v>
      </c>
    </row>
    <row r="14136" spans="1:1" x14ac:dyDescent="0.2">
      <c r="A14136" t="s">
        <v>9630</v>
      </c>
    </row>
    <row r="14137" spans="1:1" x14ac:dyDescent="0.2">
      <c r="A14137" t="s">
        <v>9631</v>
      </c>
    </row>
    <row r="14138" spans="1:1" x14ac:dyDescent="0.2">
      <c r="A14138" t="s">
        <v>9632</v>
      </c>
    </row>
    <row r="14139" spans="1:1" x14ac:dyDescent="0.2">
      <c r="A14139" t="s">
        <v>9633</v>
      </c>
    </row>
    <row r="14140" spans="1:1" x14ac:dyDescent="0.2">
      <c r="A14140" t="s">
        <v>9634</v>
      </c>
    </row>
    <row r="14141" spans="1:1" x14ac:dyDescent="0.2">
      <c r="A14141" t="s">
        <v>9635</v>
      </c>
    </row>
    <row r="14142" spans="1:1" x14ac:dyDescent="0.2">
      <c r="A14142" t="s">
        <v>9636</v>
      </c>
    </row>
    <row r="14143" spans="1:1" x14ac:dyDescent="0.2">
      <c r="A14143" t="s">
        <v>9637</v>
      </c>
    </row>
    <row r="14144" spans="1:1" x14ac:dyDescent="0.2">
      <c r="A14144" t="s">
        <v>9638</v>
      </c>
    </row>
    <row r="14145" spans="1:1" x14ac:dyDescent="0.2">
      <c r="A14145" t="s">
        <v>9639</v>
      </c>
    </row>
    <row r="14146" spans="1:1" x14ac:dyDescent="0.2">
      <c r="A14146" t="s">
        <v>9640</v>
      </c>
    </row>
    <row r="14147" spans="1:1" x14ac:dyDescent="0.2">
      <c r="A14147" t="s">
        <v>9641</v>
      </c>
    </row>
    <row r="14148" spans="1:1" x14ac:dyDescent="0.2">
      <c r="A14148" t="s">
        <v>9642</v>
      </c>
    </row>
    <row r="14149" spans="1:1" x14ac:dyDescent="0.2">
      <c r="A14149" t="s">
        <v>9643</v>
      </c>
    </row>
    <row r="14150" spans="1:1" x14ac:dyDescent="0.2">
      <c r="A14150" t="s">
        <v>9644</v>
      </c>
    </row>
    <row r="14151" spans="1:1" x14ac:dyDescent="0.2">
      <c r="A14151" t="s">
        <v>9645</v>
      </c>
    </row>
    <row r="14152" spans="1:1" x14ac:dyDescent="0.2">
      <c r="A14152" t="s">
        <v>9646</v>
      </c>
    </row>
    <row r="14153" spans="1:1" x14ac:dyDescent="0.2">
      <c r="A14153" t="s">
        <v>9647</v>
      </c>
    </row>
    <row r="14154" spans="1:1" x14ac:dyDescent="0.2">
      <c r="A14154" t="s">
        <v>9648</v>
      </c>
    </row>
    <row r="14155" spans="1:1" x14ac:dyDescent="0.2">
      <c r="A14155" t="s">
        <v>9649</v>
      </c>
    </row>
    <row r="14156" spans="1:1" x14ac:dyDescent="0.2">
      <c r="A14156" t="s">
        <v>9650</v>
      </c>
    </row>
    <row r="14157" spans="1:1" x14ac:dyDescent="0.2">
      <c r="A14157" t="s">
        <v>9651</v>
      </c>
    </row>
    <row r="14158" spans="1:1" x14ac:dyDescent="0.2">
      <c r="A14158" t="s">
        <v>9652</v>
      </c>
    </row>
    <row r="14159" spans="1:1" x14ac:dyDescent="0.2">
      <c r="A14159" t="s">
        <v>9653</v>
      </c>
    </row>
    <row r="14160" spans="1:1" x14ac:dyDescent="0.2">
      <c r="A14160" t="s">
        <v>9654</v>
      </c>
    </row>
    <row r="14161" spans="1:1" x14ac:dyDescent="0.2">
      <c r="A14161" t="s">
        <v>9655</v>
      </c>
    </row>
    <row r="14162" spans="1:1" x14ac:dyDescent="0.2">
      <c r="A14162" t="s">
        <v>9656</v>
      </c>
    </row>
    <row r="14163" spans="1:1" x14ac:dyDescent="0.2">
      <c r="A14163" t="s">
        <v>9657</v>
      </c>
    </row>
    <row r="14164" spans="1:1" x14ac:dyDescent="0.2">
      <c r="A14164" t="s">
        <v>9658</v>
      </c>
    </row>
    <row r="14165" spans="1:1" x14ac:dyDescent="0.2">
      <c r="A14165" t="s">
        <v>9659</v>
      </c>
    </row>
    <row r="14166" spans="1:1" x14ac:dyDescent="0.2">
      <c r="A14166" t="s">
        <v>9660</v>
      </c>
    </row>
    <row r="14167" spans="1:1" x14ac:dyDescent="0.2">
      <c r="A14167" t="s">
        <v>9661</v>
      </c>
    </row>
    <row r="14168" spans="1:1" x14ac:dyDescent="0.2">
      <c r="A14168" t="s">
        <v>9662</v>
      </c>
    </row>
    <row r="14169" spans="1:1" x14ac:dyDescent="0.2">
      <c r="A14169" t="s">
        <v>9663</v>
      </c>
    </row>
    <row r="14170" spans="1:1" x14ac:dyDescent="0.2">
      <c r="A14170" t="s">
        <v>9664</v>
      </c>
    </row>
    <row r="14171" spans="1:1" x14ac:dyDescent="0.2">
      <c r="A14171" t="s">
        <v>9665</v>
      </c>
    </row>
    <row r="14172" spans="1:1" x14ac:dyDescent="0.2">
      <c r="A14172" t="s">
        <v>9666</v>
      </c>
    </row>
    <row r="14173" spans="1:1" x14ac:dyDescent="0.2">
      <c r="A14173" t="s">
        <v>9667</v>
      </c>
    </row>
    <row r="14174" spans="1:1" x14ac:dyDescent="0.2">
      <c r="A14174" t="s">
        <v>9668</v>
      </c>
    </row>
    <row r="14175" spans="1:1" x14ac:dyDescent="0.2">
      <c r="A14175" t="s">
        <v>9669</v>
      </c>
    </row>
    <row r="14176" spans="1:1" x14ac:dyDescent="0.2">
      <c r="A14176" t="s">
        <v>9670</v>
      </c>
    </row>
    <row r="14177" spans="1:1" x14ac:dyDescent="0.2">
      <c r="A14177" t="s">
        <v>9671</v>
      </c>
    </row>
    <row r="14178" spans="1:1" x14ac:dyDescent="0.2">
      <c r="A14178" t="s">
        <v>9672</v>
      </c>
    </row>
    <row r="14179" spans="1:1" x14ac:dyDescent="0.2">
      <c r="A14179" t="s">
        <v>9673</v>
      </c>
    </row>
    <row r="14180" spans="1:1" x14ac:dyDescent="0.2">
      <c r="A14180" t="s">
        <v>9674</v>
      </c>
    </row>
    <row r="14181" spans="1:1" x14ac:dyDescent="0.2">
      <c r="A14181" t="s">
        <v>9675</v>
      </c>
    </row>
    <row r="14182" spans="1:1" x14ac:dyDescent="0.2">
      <c r="A14182" t="s">
        <v>9676</v>
      </c>
    </row>
    <row r="14183" spans="1:1" x14ac:dyDescent="0.2">
      <c r="A14183" t="s">
        <v>9677</v>
      </c>
    </row>
    <row r="14184" spans="1:1" x14ac:dyDescent="0.2">
      <c r="A14184" t="s">
        <v>9678</v>
      </c>
    </row>
    <row r="14185" spans="1:1" x14ac:dyDescent="0.2">
      <c r="A14185" t="s">
        <v>9679</v>
      </c>
    </row>
    <row r="14186" spans="1:1" x14ac:dyDescent="0.2">
      <c r="A14186" t="s">
        <v>9680</v>
      </c>
    </row>
    <row r="14187" spans="1:1" x14ac:dyDescent="0.2">
      <c r="A14187" t="s">
        <v>9681</v>
      </c>
    </row>
    <row r="14188" spans="1:1" x14ac:dyDescent="0.2">
      <c r="A14188" t="s">
        <v>9682</v>
      </c>
    </row>
    <row r="14189" spans="1:1" x14ac:dyDescent="0.2">
      <c r="A14189" t="s">
        <v>9683</v>
      </c>
    </row>
    <row r="14190" spans="1:1" x14ac:dyDescent="0.2">
      <c r="A14190" t="s">
        <v>9684</v>
      </c>
    </row>
    <row r="14191" spans="1:1" x14ac:dyDescent="0.2">
      <c r="A14191" t="s">
        <v>9685</v>
      </c>
    </row>
    <row r="14192" spans="1:1" x14ac:dyDescent="0.2">
      <c r="A14192" t="s">
        <v>9686</v>
      </c>
    </row>
    <row r="14193" spans="1:1" x14ac:dyDescent="0.2">
      <c r="A14193" t="s">
        <v>9687</v>
      </c>
    </row>
    <row r="14194" spans="1:1" x14ac:dyDescent="0.2">
      <c r="A14194" t="s">
        <v>9688</v>
      </c>
    </row>
    <row r="14195" spans="1:1" x14ac:dyDescent="0.2">
      <c r="A14195" t="s">
        <v>9689</v>
      </c>
    </row>
    <row r="14196" spans="1:1" x14ac:dyDescent="0.2">
      <c r="A14196" t="s">
        <v>9690</v>
      </c>
    </row>
    <row r="14197" spans="1:1" x14ac:dyDescent="0.2">
      <c r="A14197" t="s">
        <v>9691</v>
      </c>
    </row>
    <row r="14198" spans="1:1" x14ac:dyDescent="0.2">
      <c r="A14198" t="s">
        <v>9692</v>
      </c>
    </row>
    <row r="14199" spans="1:1" x14ac:dyDescent="0.2">
      <c r="A14199" t="s">
        <v>9693</v>
      </c>
    </row>
    <row r="14200" spans="1:1" x14ac:dyDescent="0.2">
      <c r="A14200" t="s">
        <v>9694</v>
      </c>
    </row>
    <row r="14201" spans="1:1" x14ac:dyDescent="0.2">
      <c r="A14201" t="s">
        <v>9695</v>
      </c>
    </row>
    <row r="14202" spans="1:1" x14ac:dyDescent="0.2">
      <c r="A14202" t="s">
        <v>9696</v>
      </c>
    </row>
    <row r="14203" spans="1:1" x14ac:dyDescent="0.2">
      <c r="A14203" t="s">
        <v>9697</v>
      </c>
    </row>
    <row r="14204" spans="1:1" x14ac:dyDescent="0.2">
      <c r="A14204" t="s">
        <v>9698</v>
      </c>
    </row>
    <row r="14205" spans="1:1" x14ac:dyDescent="0.2">
      <c r="A14205" t="s">
        <v>9699</v>
      </c>
    </row>
    <row r="14206" spans="1:1" x14ac:dyDescent="0.2">
      <c r="A14206" t="s">
        <v>9700</v>
      </c>
    </row>
    <row r="14207" spans="1:1" x14ac:dyDescent="0.2">
      <c r="A14207" t="s">
        <v>9701</v>
      </c>
    </row>
    <row r="14208" spans="1:1" x14ac:dyDescent="0.2">
      <c r="A14208" t="s">
        <v>9702</v>
      </c>
    </row>
    <row r="14209" spans="1:1" x14ac:dyDescent="0.2">
      <c r="A14209" t="s">
        <v>9703</v>
      </c>
    </row>
    <row r="14210" spans="1:1" x14ac:dyDescent="0.2">
      <c r="A14210" t="s">
        <v>9704</v>
      </c>
    </row>
    <row r="14211" spans="1:1" x14ac:dyDescent="0.2">
      <c r="A14211" t="s">
        <v>9705</v>
      </c>
    </row>
    <row r="14212" spans="1:1" x14ac:dyDescent="0.2">
      <c r="A14212" t="s">
        <v>9706</v>
      </c>
    </row>
    <row r="14213" spans="1:1" x14ac:dyDescent="0.2">
      <c r="A14213" t="s">
        <v>9707</v>
      </c>
    </row>
    <row r="14214" spans="1:1" x14ac:dyDescent="0.2">
      <c r="A14214" t="s">
        <v>9708</v>
      </c>
    </row>
    <row r="14215" spans="1:1" x14ac:dyDescent="0.2">
      <c r="A14215" t="s">
        <v>9709</v>
      </c>
    </row>
    <row r="14216" spans="1:1" x14ac:dyDescent="0.2">
      <c r="A14216" t="s">
        <v>9710</v>
      </c>
    </row>
    <row r="14217" spans="1:1" x14ac:dyDescent="0.2">
      <c r="A14217" t="s">
        <v>9711</v>
      </c>
    </row>
    <row r="14218" spans="1:1" x14ac:dyDescent="0.2">
      <c r="A14218" t="s">
        <v>9712</v>
      </c>
    </row>
    <row r="14219" spans="1:1" x14ac:dyDescent="0.2">
      <c r="A14219" t="s">
        <v>9713</v>
      </c>
    </row>
    <row r="14220" spans="1:1" x14ac:dyDescent="0.2">
      <c r="A14220" t="s">
        <v>9714</v>
      </c>
    </row>
    <row r="14221" spans="1:1" x14ac:dyDescent="0.2">
      <c r="A14221" t="s">
        <v>9715</v>
      </c>
    </row>
    <row r="14222" spans="1:1" x14ac:dyDescent="0.2">
      <c r="A14222" t="s">
        <v>9716</v>
      </c>
    </row>
    <row r="14223" spans="1:1" x14ac:dyDescent="0.2">
      <c r="A14223" t="s">
        <v>9717</v>
      </c>
    </row>
    <row r="14224" spans="1:1" x14ac:dyDescent="0.2">
      <c r="A14224" t="s">
        <v>9718</v>
      </c>
    </row>
    <row r="14225" spans="1:1" x14ac:dyDescent="0.2">
      <c r="A14225" t="s">
        <v>9719</v>
      </c>
    </row>
    <row r="14226" spans="1:1" x14ac:dyDescent="0.2">
      <c r="A14226" t="s">
        <v>9720</v>
      </c>
    </row>
    <row r="14227" spans="1:1" x14ac:dyDescent="0.2">
      <c r="A14227" t="s">
        <v>9721</v>
      </c>
    </row>
    <row r="14228" spans="1:1" x14ac:dyDescent="0.2">
      <c r="A14228" t="s">
        <v>9722</v>
      </c>
    </row>
    <row r="14229" spans="1:1" x14ac:dyDescent="0.2">
      <c r="A14229" t="s">
        <v>9723</v>
      </c>
    </row>
    <row r="14230" spans="1:1" x14ac:dyDescent="0.2">
      <c r="A14230" t="s">
        <v>9724</v>
      </c>
    </row>
    <row r="14231" spans="1:1" x14ac:dyDescent="0.2">
      <c r="A14231" t="s">
        <v>9725</v>
      </c>
    </row>
    <row r="14232" spans="1:1" x14ac:dyDescent="0.2">
      <c r="A14232" t="s">
        <v>9726</v>
      </c>
    </row>
    <row r="14233" spans="1:1" x14ac:dyDescent="0.2">
      <c r="A14233" t="s">
        <v>9727</v>
      </c>
    </row>
    <row r="14234" spans="1:1" x14ac:dyDescent="0.2">
      <c r="A14234" t="s">
        <v>9728</v>
      </c>
    </row>
    <row r="14235" spans="1:1" x14ac:dyDescent="0.2">
      <c r="A14235" t="s">
        <v>9729</v>
      </c>
    </row>
    <row r="14236" spans="1:1" x14ac:dyDescent="0.2">
      <c r="A14236" t="s">
        <v>9730</v>
      </c>
    </row>
    <row r="14237" spans="1:1" x14ac:dyDescent="0.2">
      <c r="A14237" t="s">
        <v>9731</v>
      </c>
    </row>
    <row r="14238" spans="1:1" x14ac:dyDescent="0.2">
      <c r="A14238" t="s">
        <v>9732</v>
      </c>
    </row>
    <row r="14239" spans="1:1" x14ac:dyDescent="0.2">
      <c r="A14239" t="s">
        <v>9733</v>
      </c>
    </row>
    <row r="14240" spans="1:1" x14ac:dyDescent="0.2">
      <c r="A14240" t="s">
        <v>9734</v>
      </c>
    </row>
    <row r="14241" spans="1:1" x14ac:dyDescent="0.2">
      <c r="A14241" t="s">
        <v>9735</v>
      </c>
    </row>
    <row r="14242" spans="1:1" x14ac:dyDescent="0.2">
      <c r="A14242" t="s">
        <v>9736</v>
      </c>
    </row>
    <row r="14243" spans="1:1" x14ac:dyDescent="0.2">
      <c r="A14243" t="s">
        <v>9737</v>
      </c>
    </row>
    <row r="14244" spans="1:1" x14ac:dyDescent="0.2">
      <c r="A14244" t="s">
        <v>9738</v>
      </c>
    </row>
    <row r="14245" spans="1:1" x14ac:dyDescent="0.2">
      <c r="A14245" t="s">
        <v>9739</v>
      </c>
    </row>
    <row r="14246" spans="1:1" x14ac:dyDescent="0.2">
      <c r="A14246" t="s">
        <v>9740</v>
      </c>
    </row>
    <row r="14247" spans="1:1" x14ac:dyDescent="0.2">
      <c r="A14247" t="s">
        <v>9741</v>
      </c>
    </row>
    <row r="14248" spans="1:1" x14ac:dyDescent="0.2">
      <c r="A14248" t="s">
        <v>9742</v>
      </c>
    </row>
    <row r="14249" spans="1:1" x14ac:dyDescent="0.2">
      <c r="A14249" t="s">
        <v>9743</v>
      </c>
    </row>
    <row r="14250" spans="1:1" x14ac:dyDescent="0.2">
      <c r="A14250" t="s">
        <v>9744</v>
      </c>
    </row>
    <row r="14251" spans="1:1" x14ac:dyDescent="0.2">
      <c r="A14251" t="s">
        <v>9745</v>
      </c>
    </row>
    <row r="14252" spans="1:1" x14ac:dyDescent="0.2">
      <c r="A14252" t="s">
        <v>9746</v>
      </c>
    </row>
    <row r="14253" spans="1:1" x14ac:dyDescent="0.2">
      <c r="A14253" t="s">
        <v>9747</v>
      </c>
    </row>
    <row r="14254" spans="1:1" x14ac:dyDescent="0.2">
      <c r="A14254" t="s">
        <v>9748</v>
      </c>
    </row>
    <row r="14255" spans="1:1" x14ac:dyDescent="0.2">
      <c r="A14255" t="s">
        <v>9749</v>
      </c>
    </row>
    <row r="14256" spans="1:1" x14ac:dyDescent="0.2">
      <c r="A14256" t="s">
        <v>9750</v>
      </c>
    </row>
    <row r="14257" spans="1:1" x14ac:dyDescent="0.2">
      <c r="A14257" t="s">
        <v>9751</v>
      </c>
    </row>
    <row r="14258" spans="1:1" x14ac:dyDescent="0.2">
      <c r="A14258" t="s">
        <v>9752</v>
      </c>
    </row>
    <row r="14259" spans="1:1" x14ac:dyDescent="0.2">
      <c r="A14259" t="s">
        <v>9753</v>
      </c>
    </row>
    <row r="14260" spans="1:1" x14ac:dyDescent="0.2">
      <c r="A14260" t="s">
        <v>9754</v>
      </c>
    </row>
    <row r="14261" spans="1:1" x14ac:dyDescent="0.2">
      <c r="A14261" t="s">
        <v>9755</v>
      </c>
    </row>
    <row r="14262" spans="1:1" x14ac:dyDescent="0.2">
      <c r="A14262" t="s">
        <v>9756</v>
      </c>
    </row>
    <row r="14263" spans="1:1" x14ac:dyDescent="0.2">
      <c r="A14263" t="s">
        <v>9757</v>
      </c>
    </row>
    <row r="14264" spans="1:1" x14ac:dyDescent="0.2">
      <c r="A14264" t="s">
        <v>9758</v>
      </c>
    </row>
    <row r="14265" spans="1:1" x14ac:dyDescent="0.2">
      <c r="A14265" t="s">
        <v>9759</v>
      </c>
    </row>
    <row r="14266" spans="1:1" x14ac:dyDescent="0.2">
      <c r="A14266" t="s">
        <v>9760</v>
      </c>
    </row>
    <row r="14267" spans="1:1" x14ac:dyDescent="0.2">
      <c r="A14267" t="s">
        <v>9761</v>
      </c>
    </row>
    <row r="14268" spans="1:1" x14ac:dyDescent="0.2">
      <c r="A14268" t="s">
        <v>9762</v>
      </c>
    </row>
    <row r="14269" spans="1:1" x14ac:dyDescent="0.2">
      <c r="A14269" t="s">
        <v>9763</v>
      </c>
    </row>
    <row r="14270" spans="1:1" x14ac:dyDescent="0.2">
      <c r="A14270" t="s">
        <v>9764</v>
      </c>
    </row>
    <row r="14271" spans="1:1" x14ac:dyDescent="0.2">
      <c r="A14271" t="s">
        <v>9765</v>
      </c>
    </row>
    <row r="14272" spans="1:1" x14ac:dyDescent="0.2">
      <c r="A14272" t="s">
        <v>9766</v>
      </c>
    </row>
    <row r="14273" spans="1:1" x14ac:dyDescent="0.2">
      <c r="A14273" t="s">
        <v>9767</v>
      </c>
    </row>
    <row r="14274" spans="1:1" x14ac:dyDescent="0.2">
      <c r="A14274" t="s">
        <v>9768</v>
      </c>
    </row>
    <row r="14275" spans="1:1" x14ac:dyDescent="0.2">
      <c r="A14275" t="s">
        <v>9769</v>
      </c>
    </row>
    <row r="14276" spans="1:1" x14ac:dyDescent="0.2">
      <c r="A14276" t="s">
        <v>9770</v>
      </c>
    </row>
    <row r="14277" spans="1:1" x14ac:dyDescent="0.2">
      <c r="A14277" t="s">
        <v>9771</v>
      </c>
    </row>
    <row r="14278" spans="1:1" x14ac:dyDescent="0.2">
      <c r="A14278" t="s">
        <v>9772</v>
      </c>
    </row>
    <row r="14279" spans="1:1" x14ac:dyDescent="0.2">
      <c r="A14279" t="s">
        <v>9773</v>
      </c>
    </row>
    <row r="14280" spans="1:1" x14ac:dyDescent="0.2">
      <c r="A14280" t="s">
        <v>9774</v>
      </c>
    </row>
    <row r="14281" spans="1:1" x14ac:dyDescent="0.2">
      <c r="A14281" t="s">
        <v>9775</v>
      </c>
    </row>
    <row r="14282" spans="1:1" x14ac:dyDescent="0.2">
      <c r="A14282" t="s">
        <v>9776</v>
      </c>
    </row>
    <row r="14283" spans="1:1" x14ac:dyDescent="0.2">
      <c r="A14283" t="s">
        <v>9777</v>
      </c>
    </row>
    <row r="14284" spans="1:1" x14ac:dyDescent="0.2">
      <c r="A14284" t="s">
        <v>9778</v>
      </c>
    </row>
    <row r="14285" spans="1:1" x14ac:dyDescent="0.2">
      <c r="A14285" t="s">
        <v>9779</v>
      </c>
    </row>
    <row r="14286" spans="1:1" x14ac:dyDescent="0.2">
      <c r="A14286" t="s">
        <v>9780</v>
      </c>
    </row>
    <row r="14287" spans="1:1" x14ac:dyDescent="0.2">
      <c r="A14287" t="s">
        <v>9781</v>
      </c>
    </row>
    <row r="14288" spans="1:1" x14ac:dyDescent="0.2">
      <c r="A14288" t="s">
        <v>9782</v>
      </c>
    </row>
    <row r="14289" spans="1:1" x14ac:dyDescent="0.2">
      <c r="A14289" t="s">
        <v>9783</v>
      </c>
    </row>
    <row r="14290" spans="1:1" x14ac:dyDescent="0.2">
      <c r="A14290" t="s">
        <v>9784</v>
      </c>
    </row>
    <row r="14291" spans="1:1" x14ac:dyDescent="0.2">
      <c r="A14291" t="s">
        <v>9785</v>
      </c>
    </row>
    <row r="14292" spans="1:1" x14ac:dyDescent="0.2">
      <c r="A14292" t="s">
        <v>9786</v>
      </c>
    </row>
    <row r="14293" spans="1:1" x14ac:dyDescent="0.2">
      <c r="A14293" t="s">
        <v>9787</v>
      </c>
    </row>
    <row r="14294" spans="1:1" x14ac:dyDescent="0.2">
      <c r="A14294" t="s">
        <v>9788</v>
      </c>
    </row>
    <row r="14295" spans="1:1" x14ac:dyDescent="0.2">
      <c r="A14295" t="s">
        <v>9789</v>
      </c>
    </row>
    <row r="14296" spans="1:1" x14ac:dyDescent="0.2">
      <c r="A14296" t="s">
        <v>9790</v>
      </c>
    </row>
    <row r="14297" spans="1:1" x14ac:dyDescent="0.2">
      <c r="A14297" t="s">
        <v>9791</v>
      </c>
    </row>
    <row r="14298" spans="1:1" x14ac:dyDescent="0.2">
      <c r="A14298" t="s">
        <v>9792</v>
      </c>
    </row>
    <row r="14299" spans="1:1" x14ac:dyDescent="0.2">
      <c r="A14299" t="s">
        <v>9793</v>
      </c>
    </row>
    <row r="14300" spans="1:1" x14ac:dyDescent="0.2">
      <c r="A14300" t="s">
        <v>9794</v>
      </c>
    </row>
    <row r="14301" spans="1:1" x14ac:dyDescent="0.2">
      <c r="A14301" t="s">
        <v>9795</v>
      </c>
    </row>
    <row r="14302" spans="1:1" x14ac:dyDescent="0.2">
      <c r="A14302" t="s">
        <v>9796</v>
      </c>
    </row>
    <row r="14303" spans="1:1" x14ac:dyDescent="0.2">
      <c r="A14303" t="s">
        <v>9797</v>
      </c>
    </row>
    <row r="14304" spans="1:1" x14ac:dyDescent="0.2">
      <c r="A14304" t="s">
        <v>9798</v>
      </c>
    </row>
    <row r="14305" spans="1:1" x14ac:dyDescent="0.2">
      <c r="A14305" t="s">
        <v>9799</v>
      </c>
    </row>
    <row r="14306" spans="1:1" x14ac:dyDescent="0.2">
      <c r="A14306" t="s">
        <v>9800</v>
      </c>
    </row>
    <row r="14307" spans="1:1" x14ac:dyDescent="0.2">
      <c r="A14307" t="s">
        <v>9801</v>
      </c>
    </row>
    <row r="14308" spans="1:1" x14ac:dyDescent="0.2">
      <c r="A14308" t="s">
        <v>9802</v>
      </c>
    </row>
    <row r="14309" spans="1:1" x14ac:dyDescent="0.2">
      <c r="A14309" t="s">
        <v>9803</v>
      </c>
    </row>
    <row r="14310" spans="1:1" x14ac:dyDescent="0.2">
      <c r="A14310" t="s">
        <v>9804</v>
      </c>
    </row>
    <row r="14311" spans="1:1" x14ac:dyDescent="0.2">
      <c r="A14311" t="s">
        <v>9805</v>
      </c>
    </row>
    <row r="14312" spans="1:1" x14ac:dyDescent="0.2">
      <c r="A14312" t="s">
        <v>9806</v>
      </c>
    </row>
    <row r="14313" spans="1:1" x14ac:dyDescent="0.2">
      <c r="A14313" t="s">
        <v>9807</v>
      </c>
    </row>
    <row r="14314" spans="1:1" x14ac:dyDescent="0.2">
      <c r="A14314" t="s">
        <v>9808</v>
      </c>
    </row>
    <row r="14315" spans="1:1" x14ac:dyDescent="0.2">
      <c r="A14315" t="s">
        <v>9809</v>
      </c>
    </row>
    <row r="14316" spans="1:1" x14ac:dyDescent="0.2">
      <c r="A14316" t="s">
        <v>9810</v>
      </c>
    </row>
    <row r="14317" spans="1:1" x14ac:dyDescent="0.2">
      <c r="A14317" t="s">
        <v>9811</v>
      </c>
    </row>
    <row r="14318" spans="1:1" x14ac:dyDescent="0.2">
      <c r="A14318" t="s">
        <v>9812</v>
      </c>
    </row>
    <row r="14319" spans="1:1" x14ac:dyDescent="0.2">
      <c r="A14319" t="s">
        <v>9813</v>
      </c>
    </row>
    <row r="14320" spans="1:1" x14ac:dyDescent="0.2">
      <c r="A14320" t="s">
        <v>9814</v>
      </c>
    </row>
    <row r="14321" spans="1:1" x14ac:dyDescent="0.2">
      <c r="A14321" t="s">
        <v>9815</v>
      </c>
    </row>
    <row r="14322" spans="1:1" x14ac:dyDescent="0.2">
      <c r="A14322" t="s">
        <v>9816</v>
      </c>
    </row>
    <row r="14323" spans="1:1" x14ac:dyDescent="0.2">
      <c r="A14323" t="s">
        <v>9817</v>
      </c>
    </row>
    <row r="14324" spans="1:1" x14ac:dyDescent="0.2">
      <c r="A14324" t="s">
        <v>9818</v>
      </c>
    </row>
    <row r="14325" spans="1:1" x14ac:dyDescent="0.2">
      <c r="A14325" t="s">
        <v>9819</v>
      </c>
    </row>
    <row r="14326" spans="1:1" x14ac:dyDescent="0.2">
      <c r="A14326" t="s">
        <v>9820</v>
      </c>
    </row>
    <row r="14327" spans="1:1" x14ac:dyDescent="0.2">
      <c r="A14327" t="s">
        <v>9821</v>
      </c>
    </row>
    <row r="14328" spans="1:1" x14ac:dyDescent="0.2">
      <c r="A14328" t="s">
        <v>9822</v>
      </c>
    </row>
    <row r="14329" spans="1:1" x14ac:dyDescent="0.2">
      <c r="A14329" t="s">
        <v>9823</v>
      </c>
    </row>
    <row r="14330" spans="1:1" x14ac:dyDescent="0.2">
      <c r="A14330" t="s">
        <v>9824</v>
      </c>
    </row>
    <row r="14331" spans="1:1" x14ac:dyDescent="0.2">
      <c r="A14331" t="s">
        <v>9825</v>
      </c>
    </row>
    <row r="14332" spans="1:1" x14ac:dyDescent="0.2">
      <c r="A14332" t="s">
        <v>9826</v>
      </c>
    </row>
    <row r="14333" spans="1:1" x14ac:dyDescent="0.2">
      <c r="A14333" t="s">
        <v>9827</v>
      </c>
    </row>
    <row r="14334" spans="1:1" x14ac:dyDescent="0.2">
      <c r="A14334" t="s">
        <v>9828</v>
      </c>
    </row>
    <row r="14335" spans="1:1" x14ac:dyDescent="0.2">
      <c r="A14335" t="s">
        <v>9829</v>
      </c>
    </row>
    <row r="14336" spans="1:1" x14ac:dyDescent="0.2">
      <c r="A14336" t="s">
        <v>9830</v>
      </c>
    </row>
    <row r="14337" spans="1:1" x14ac:dyDescent="0.2">
      <c r="A14337" t="s">
        <v>9831</v>
      </c>
    </row>
    <row r="14338" spans="1:1" x14ac:dyDescent="0.2">
      <c r="A14338" t="s">
        <v>9832</v>
      </c>
    </row>
    <row r="14339" spans="1:1" x14ac:dyDescent="0.2">
      <c r="A14339" t="s">
        <v>9833</v>
      </c>
    </row>
    <row r="14340" spans="1:1" x14ac:dyDescent="0.2">
      <c r="A14340" t="s">
        <v>9834</v>
      </c>
    </row>
    <row r="14341" spans="1:1" x14ac:dyDescent="0.2">
      <c r="A14341" t="s">
        <v>9835</v>
      </c>
    </row>
    <row r="14342" spans="1:1" x14ac:dyDescent="0.2">
      <c r="A14342" t="s">
        <v>9836</v>
      </c>
    </row>
    <row r="14343" spans="1:1" x14ac:dyDescent="0.2">
      <c r="A14343" t="s">
        <v>9837</v>
      </c>
    </row>
    <row r="14344" spans="1:1" x14ac:dyDescent="0.2">
      <c r="A14344" t="s">
        <v>9838</v>
      </c>
    </row>
    <row r="14345" spans="1:1" x14ac:dyDescent="0.2">
      <c r="A14345" t="s">
        <v>9839</v>
      </c>
    </row>
    <row r="14346" spans="1:1" x14ac:dyDescent="0.2">
      <c r="A14346" t="s">
        <v>9840</v>
      </c>
    </row>
    <row r="14347" spans="1:1" x14ac:dyDescent="0.2">
      <c r="A14347" t="s">
        <v>9841</v>
      </c>
    </row>
    <row r="14348" spans="1:1" x14ac:dyDescent="0.2">
      <c r="A14348" t="s">
        <v>9842</v>
      </c>
    </row>
    <row r="14349" spans="1:1" x14ac:dyDescent="0.2">
      <c r="A14349" t="s">
        <v>9843</v>
      </c>
    </row>
    <row r="14350" spans="1:1" x14ac:dyDescent="0.2">
      <c r="A14350" t="s">
        <v>9844</v>
      </c>
    </row>
    <row r="14351" spans="1:1" x14ac:dyDescent="0.2">
      <c r="A14351" t="s">
        <v>9845</v>
      </c>
    </row>
    <row r="14352" spans="1:1" x14ac:dyDescent="0.2">
      <c r="A14352" t="s">
        <v>9846</v>
      </c>
    </row>
    <row r="14353" spans="1:1" x14ac:dyDescent="0.2">
      <c r="A14353" t="s">
        <v>9847</v>
      </c>
    </row>
    <row r="14354" spans="1:1" x14ac:dyDescent="0.2">
      <c r="A14354" t="s">
        <v>9848</v>
      </c>
    </row>
    <row r="14355" spans="1:1" x14ac:dyDescent="0.2">
      <c r="A14355" t="s">
        <v>9849</v>
      </c>
    </row>
    <row r="14356" spans="1:1" x14ac:dyDescent="0.2">
      <c r="A14356" t="s">
        <v>9850</v>
      </c>
    </row>
    <row r="14357" spans="1:1" x14ac:dyDescent="0.2">
      <c r="A14357" t="s">
        <v>9851</v>
      </c>
    </row>
    <row r="14358" spans="1:1" x14ac:dyDescent="0.2">
      <c r="A14358" t="s">
        <v>9852</v>
      </c>
    </row>
    <row r="14359" spans="1:1" x14ac:dyDescent="0.2">
      <c r="A14359" t="s">
        <v>9853</v>
      </c>
    </row>
    <row r="14360" spans="1:1" x14ac:dyDescent="0.2">
      <c r="A14360" t="s">
        <v>9854</v>
      </c>
    </row>
    <row r="14361" spans="1:1" x14ac:dyDescent="0.2">
      <c r="A14361" t="s">
        <v>9855</v>
      </c>
    </row>
    <row r="14362" spans="1:1" x14ac:dyDescent="0.2">
      <c r="A14362" t="s">
        <v>9856</v>
      </c>
    </row>
    <row r="14363" spans="1:1" x14ac:dyDescent="0.2">
      <c r="A14363" t="s">
        <v>9857</v>
      </c>
    </row>
    <row r="14364" spans="1:1" x14ac:dyDescent="0.2">
      <c r="A14364" t="s">
        <v>9858</v>
      </c>
    </row>
    <row r="14365" spans="1:1" x14ac:dyDescent="0.2">
      <c r="A14365" t="s">
        <v>9859</v>
      </c>
    </row>
    <row r="14366" spans="1:1" x14ac:dyDescent="0.2">
      <c r="A14366" t="s">
        <v>9860</v>
      </c>
    </row>
    <row r="14367" spans="1:1" x14ac:dyDescent="0.2">
      <c r="A14367" t="s">
        <v>9861</v>
      </c>
    </row>
    <row r="14368" spans="1:1" x14ac:dyDescent="0.2">
      <c r="A14368" t="s">
        <v>9862</v>
      </c>
    </row>
    <row r="14369" spans="1:1" x14ac:dyDescent="0.2">
      <c r="A14369" t="s">
        <v>9863</v>
      </c>
    </row>
    <row r="14370" spans="1:1" x14ac:dyDescent="0.2">
      <c r="A14370" t="s">
        <v>9864</v>
      </c>
    </row>
    <row r="14371" spans="1:1" x14ac:dyDescent="0.2">
      <c r="A14371" t="s">
        <v>9865</v>
      </c>
    </row>
    <row r="14372" spans="1:1" x14ac:dyDescent="0.2">
      <c r="A14372" t="s">
        <v>9866</v>
      </c>
    </row>
    <row r="14373" spans="1:1" x14ac:dyDescent="0.2">
      <c r="A14373" t="s">
        <v>9867</v>
      </c>
    </row>
    <row r="14374" spans="1:1" x14ac:dyDescent="0.2">
      <c r="A14374" t="s">
        <v>9868</v>
      </c>
    </row>
    <row r="14375" spans="1:1" x14ac:dyDescent="0.2">
      <c r="A14375" t="s">
        <v>9869</v>
      </c>
    </row>
    <row r="14376" spans="1:1" x14ac:dyDescent="0.2">
      <c r="A14376" t="s">
        <v>9870</v>
      </c>
    </row>
    <row r="14377" spans="1:1" x14ac:dyDescent="0.2">
      <c r="A14377" t="s">
        <v>9871</v>
      </c>
    </row>
    <row r="14378" spans="1:1" x14ac:dyDescent="0.2">
      <c r="A14378" t="s">
        <v>9872</v>
      </c>
    </row>
    <row r="14379" spans="1:1" x14ac:dyDescent="0.2">
      <c r="A14379" t="s">
        <v>9873</v>
      </c>
    </row>
    <row r="14380" spans="1:1" x14ac:dyDescent="0.2">
      <c r="A14380" t="s">
        <v>9874</v>
      </c>
    </row>
    <row r="14381" spans="1:1" x14ac:dyDescent="0.2">
      <c r="A14381" t="s">
        <v>9875</v>
      </c>
    </row>
    <row r="14382" spans="1:1" x14ac:dyDescent="0.2">
      <c r="A14382" t="s">
        <v>9876</v>
      </c>
    </row>
    <row r="14383" spans="1:1" x14ac:dyDescent="0.2">
      <c r="A14383" t="s">
        <v>9877</v>
      </c>
    </row>
    <row r="14384" spans="1:1" x14ac:dyDescent="0.2">
      <c r="A14384" t="s">
        <v>9878</v>
      </c>
    </row>
    <row r="14385" spans="1:1" x14ac:dyDescent="0.2">
      <c r="A14385" t="s">
        <v>9879</v>
      </c>
    </row>
    <row r="14386" spans="1:1" x14ac:dyDescent="0.2">
      <c r="A14386" t="s">
        <v>9880</v>
      </c>
    </row>
    <row r="14387" spans="1:1" x14ac:dyDescent="0.2">
      <c r="A14387" t="s">
        <v>9881</v>
      </c>
    </row>
    <row r="14388" spans="1:1" x14ac:dyDescent="0.2">
      <c r="A14388" t="s">
        <v>9882</v>
      </c>
    </row>
    <row r="14389" spans="1:1" x14ac:dyDescent="0.2">
      <c r="A14389" t="s">
        <v>9883</v>
      </c>
    </row>
    <row r="14390" spans="1:1" x14ac:dyDescent="0.2">
      <c r="A14390" t="s">
        <v>9884</v>
      </c>
    </row>
    <row r="14391" spans="1:1" x14ac:dyDescent="0.2">
      <c r="A14391" t="s">
        <v>9885</v>
      </c>
    </row>
    <row r="14392" spans="1:1" x14ac:dyDescent="0.2">
      <c r="A14392" t="s">
        <v>9886</v>
      </c>
    </row>
    <row r="14393" spans="1:1" x14ac:dyDescent="0.2">
      <c r="A14393" t="s">
        <v>9887</v>
      </c>
    </row>
    <row r="14394" spans="1:1" x14ac:dyDescent="0.2">
      <c r="A14394" t="s">
        <v>9888</v>
      </c>
    </row>
    <row r="14395" spans="1:1" x14ac:dyDescent="0.2">
      <c r="A14395" t="s">
        <v>9889</v>
      </c>
    </row>
    <row r="14396" spans="1:1" x14ac:dyDescent="0.2">
      <c r="A14396" t="s">
        <v>9890</v>
      </c>
    </row>
    <row r="14397" spans="1:1" x14ac:dyDescent="0.2">
      <c r="A14397" t="s">
        <v>9891</v>
      </c>
    </row>
    <row r="14398" spans="1:1" x14ac:dyDescent="0.2">
      <c r="A14398" t="s">
        <v>9892</v>
      </c>
    </row>
    <row r="14399" spans="1:1" x14ac:dyDescent="0.2">
      <c r="A14399" t="s">
        <v>9893</v>
      </c>
    </row>
    <row r="14400" spans="1:1" x14ac:dyDescent="0.2">
      <c r="A14400" t="s">
        <v>9894</v>
      </c>
    </row>
    <row r="14401" spans="1:1" x14ac:dyDescent="0.2">
      <c r="A14401" t="s">
        <v>9895</v>
      </c>
    </row>
    <row r="14402" spans="1:1" x14ac:dyDescent="0.2">
      <c r="A14402" t="s">
        <v>9896</v>
      </c>
    </row>
    <row r="14403" spans="1:1" x14ac:dyDescent="0.2">
      <c r="A14403" t="s">
        <v>9897</v>
      </c>
    </row>
    <row r="14404" spans="1:1" x14ac:dyDescent="0.2">
      <c r="A14404" t="s">
        <v>9898</v>
      </c>
    </row>
    <row r="14405" spans="1:1" x14ac:dyDescent="0.2">
      <c r="A14405" t="s">
        <v>9899</v>
      </c>
    </row>
    <row r="14406" spans="1:1" x14ac:dyDescent="0.2">
      <c r="A14406" t="s">
        <v>9900</v>
      </c>
    </row>
    <row r="14407" spans="1:1" x14ac:dyDescent="0.2">
      <c r="A14407" t="s">
        <v>9901</v>
      </c>
    </row>
    <row r="14408" spans="1:1" x14ac:dyDescent="0.2">
      <c r="A14408" t="s">
        <v>9902</v>
      </c>
    </row>
    <row r="14409" spans="1:1" x14ac:dyDescent="0.2">
      <c r="A14409" t="s">
        <v>9903</v>
      </c>
    </row>
    <row r="14410" spans="1:1" x14ac:dyDescent="0.2">
      <c r="A14410" t="s">
        <v>9904</v>
      </c>
    </row>
    <row r="14411" spans="1:1" x14ac:dyDescent="0.2">
      <c r="A14411" t="s">
        <v>9905</v>
      </c>
    </row>
    <row r="14412" spans="1:1" x14ac:dyDescent="0.2">
      <c r="A14412" t="s">
        <v>9906</v>
      </c>
    </row>
    <row r="14413" spans="1:1" x14ac:dyDescent="0.2">
      <c r="A14413" t="s">
        <v>9907</v>
      </c>
    </row>
    <row r="14414" spans="1:1" x14ac:dyDescent="0.2">
      <c r="A14414" t="s">
        <v>9908</v>
      </c>
    </row>
    <row r="14415" spans="1:1" x14ac:dyDescent="0.2">
      <c r="A14415" t="s">
        <v>9909</v>
      </c>
    </row>
    <row r="14416" spans="1:1" x14ac:dyDescent="0.2">
      <c r="A14416" t="s">
        <v>9910</v>
      </c>
    </row>
    <row r="14417" spans="1:1" x14ac:dyDescent="0.2">
      <c r="A14417" t="s">
        <v>9911</v>
      </c>
    </row>
    <row r="14418" spans="1:1" x14ac:dyDescent="0.2">
      <c r="A14418" t="s">
        <v>9912</v>
      </c>
    </row>
    <row r="14419" spans="1:1" x14ac:dyDescent="0.2">
      <c r="A14419" t="s">
        <v>9913</v>
      </c>
    </row>
    <row r="14420" spans="1:1" x14ac:dyDescent="0.2">
      <c r="A14420" t="s">
        <v>9914</v>
      </c>
    </row>
    <row r="14421" spans="1:1" x14ac:dyDescent="0.2">
      <c r="A14421" t="s">
        <v>9915</v>
      </c>
    </row>
    <row r="14422" spans="1:1" x14ac:dyDescent="0.2">
      <c r="A14422" t="s">
        <v>9916</v>
      </c>
    </row>
    <row r="14423" spans="1:1" x14ac:dyDescent="0.2">
      <c r="A14423" t="s">
        <v>9917</v>
      </c>
    </row>
    <row r="14424" spans="1:1" x14ac:dyDescent="0.2">
      <c r="A14424" t="s">
        <v>9918</v>
      </c>
    </row>
    <row r="14425" spans="1:1" x14ac:dyDescent="0.2">
      <c r="A14425" t="s">
        <v>9919</v>
      </c>
    </row>
    <row r="14426" spans="1:1" x14ac:dyDescent="0.2">
      <c r="A14426" t="s">
        <v>9920</v>
      </c>
    </row>
    <row r="14427" spans="1:1" x14ac:dyDescent="0.2">
      <c r="A14427" t="s">
        <v>9921</v>
      </c>
    </row>
    <row r="14428" spans="1:1" x14ac:dyDescent="0.2">
      <c r="A14428" t="s">
        <v>9922</v>
      </c>
    </row>
    <row r="14429" spans="1:1" x14ac:dyDescent="0.2">
      <c r="A14429" t="s">
        <v>9923</v>
      </c>
    </row>
    <row r="14430" spans="1:1" x14ac:dyDescent="0.2">
      <c r="A14430" t="s">
        <v>9924</v>
      </c>
    </row>
    <row r="14431" spans="1:1" x14ac:dyDescent="0.2">
      <c r="A14431" t="s">
        <v>9925</v>
      </c>
    </row>
    <row r="14432" spans="1:1" x14ac:dyDescent="0.2">
      <c r="A14432" t="s">
        <v>9926</v>
      </c>
    </row>
    <row r="14433" spans="1:1" x14ac:dyDescent="0.2">
      <c r="A14433" t="s">
        <v>9927</v>
      </c>
    </row>
    <row r="14434" spans="1:1" x14ac:dyDescent="0.2">
      <c r="A14434" t="s">
        <v>9928</v>
      </c>
    </row>
    <row r="14435" spans="1:1" x14ac:dyDescent="0.2">
      <c r="A14435" t="s">
        <v>9929</v>
      </c>
    </row>
    <row r="14436" spans="1:1" x14ac:dyDescent="0.2">
      <c r="A14436" t="s">
        <v>9930</v>
      </c>
    </row>
    <row r="14437" spans="1:1" x14ac:dyDescent="0.2">
      <c r="A14437" t="s">
        <v>9931</v>
      </c>
    </row>
    <row r="14438" spans="1:1" x14ac:dyDescent="0.2">
      <c r="A14438" t="s">
        <v>9932</v>
      </c>
    </row>
    <row r="14439" spans="1:1" x14ac:dyDescent="0.2">
      <c r="A14439" t="s">
        <v>9933</v>
      </c>
    </row>
    <row r="14440" spans="1:1" x14ac:dyDescent="0.2">
      <c r="A14440" t="s">
        <v>9934</v>
      </c>
    </row>
    <row r="14441" spans="1:1" x14ac:dyDescent="0.2">
      <c r="A14441" t="s">
        <v>9935</v>
      </c>
    </row>
    <row r="14442" spans="1:1" x14ac:dyDescent="0.2">
      <c r="A14442" t="s">
        <v>9936</v>
      </c>
    </row>
    <row r="14443" spans="1:1" x14ac:dyDescent="0.2">
      <c r="A14443" t="s">
        <v>9937</v>
      </c>
    </row>
    <row r="14444" spans="1:1" x14ac:dyDescent="0.2">
      <c r="A14444" t="s">
        <v>9938</v>
      </c>
    </row>
    <row r="14445" spans="1:1" x14ac:dyDescent="0.2">
      <c r="A14445" t="s">
        <v>9939</v>
      </c>
    </row>
    <row r="14446" spans="1:1" x14ac:dyDescent="0.2">
      <c r="A14446" t="s">
        <v>9940</v>
      </c>
    </row>
    <row r="14447" spans="1:1" x14ac:dyDescent="0.2">
      <c r="A14447" t="s">
        <v>9941</v>
      </c>
    </row>
    <row r="14448" spans="1:1" x14ac:dyDescent="0.2">
      <c r="A14448" t="s">
        <v>9942</v>
      </c>
    </row>
    <row r="14449" spans="1:1" x14ac:dyDescent="0.2">
      <c r="A14449" t="s">
        <v>9943</v>
      </c>
    </row>
    <row r="14450" spans="1:1" x14ac:dyDescent="0.2">
      <c r="A14450" t="s">
        <v>9944</v>
      </c>
    </row>
    <row r="14451" spans="1:1" x14ac:dyDescent="0.2">
      <c r="A14451" t="s">
        <v>9945</v>
      </c>
    </row>
    <row r="14452" spans="1:1" x14ac:dyDescent="0.2">
      <c r="A14452" t="s">
        <v>9946</v>
      </c>
    </row>
    <row r="14453" spans="1:1" x14ac:dyDescent="0.2">
      <c r="A14453" t="s">
        <v>9947</v>
      </c>
    </row>
    <row r="14454" spans="1:1" x14ac:dyDescent="0.2">
      <c r="A14454" t="s">
        <v>9948</v>
      </c>
    </row>
    <row r="14455" spans="1:1" x14ac:dyDescent="0.2">
      <c r="A14455" t="s">
        <v>9949</v>
      </c>
    </row>
    <row r="14456" spans="1:1" x14ac:dyDescent="0.2">
      <c r="A14456" t="s">
        <v>9950</v>
      </c>
    </row>
    <row r="14457" spans="1:1" x14ac:dyDescent="0.2">
      <c r="A14457" t="s">
        <v>9951</v>
      </c>
    </row>
    <row r="14458" spans="1:1" x14ac:dyDescent="0.2">
      <c r="A14458" t="s">
        <v>9952</v>
      </c>
    </row>
    <row r="14459" spans="1:1" x14ac:dyDescent="0.2">
      <c r="A14459" t="s">
        <v>9953</v>
      </c>
    </row>
    <row r="14460" spans="1:1" x14ac:dyDescent="0.2">
      <c r="A14460" t="s">
        <v>9954</v>
      </c>
    </row>
    <row r="14461" spans="1:1" x14ac:dyDescent="0.2">
      <c r="A14461" t="s">
        <v>9955</v>
      </c>
    </row>
    <row r="14462" spans="1:1" x14ac:dyDescent="0.2">
      <c r="A14462" t="s">
        <v>9956</v>
      </c>
    </row>
    <row r="14463" spans="1:1" x14ac:dyDescent="0.2">
      <c r="A14463" t="s">
        <v>9957</v>
      </c>
    </row>
    <row r="14464" spans="1:1" x14ac:dyDescent="0.2">
      <c r="A14464" t="s">
        <v>9958</v>
      </c>
    </row>
    <row r="14465" spans="1:1" x14ac:dyDescent="0.2">
      <c r="A14465" t="s">
        <v>9959</v>
      </c>
    </row>
    <row r="14466" spans="1:1" x14ac:dyDescent="0.2">
      <c r="A14466" t="s">
        <v>9960</v>
      </c>
    </row>
    <row r="14467" spans="1:1" x14ac:dyDescent="0.2">
      <c r="A14467" t="s">
        <v>9961</v>
      </c>
    </row>
    <row r="14468" spans="1:1" x14ac:dyDescent="0.2">
      <c r="A14468" t="s">
        <v>9962</v>
      </c>
    </row>
    <row r="14469" spans="1:1" x14ac:dyDescent="0.2">
      <c r="A14469" t="s">
        <v>9963</v>
      </c>
    </row>
    <row r="14470" spans="1:1" x14ac:dyDescent="0.2">
      <c r="A14470" t="s">
        <v>9964</v>
      </c>
    </row>
    <row r="14471" spans="1:1" x14ac:dyDescent="0.2">
      <c r="A14471" t="s">
        <v>9965</v>
      </c>
    </row>
    <row r="14472" spans="1:1" x14ac:dyDescent="0.2">
      <c r="A14472" t="s">
        <v>9966</v>
      </c>
    </row>
    <row r="14473" spans="1:1" x14ac:dyDescent="0.2">
      <c r="A14473" t="s">
        <v>9967</v>
      </c>
    </row>
    <row r="14474" spans="1:1" x14ac:dyDescent="0.2">
      <c r="A14474" t="s">
        <v>9968</v>
      </c>
    </row>
    <row r="14475" spans="1:1" x14ac:dyDescent="0.2">
      <c r="A14475" t="s">
        <v>9969</v>
      </c>
    </row>
    <row r="14476" spans="1:1" x14ac:dyDescent="0.2">
      <c r="A14476" t="s">
        <v>9970</v>
      </c>
    </row>
    <row r="14477" spans="1:1" x14ac:dyDescent="0.2">
      <c r="A14477" t="s">
        <v>9971</v>
      </c>
    </row>
    <row r="14478" spans="1:1" x14ac:dyDescent="0.2">
      <c r="A14478" t="s">
        <v>9972</v>
      </c>
    </row>
    <row r="14479" spans="1:1" x14ac:dyDescent="0.2">
      <c r="A14479" t="s">
        <v>9973</v>
      </c>
    </row>
    <row r="14480" spans="1:1" x14ac:dyDescent="0.2">
      <c r="A14480" t="s">
        <v>9974</v>
      </c>
    </row>
    <row r="14481" spans="1:1" x14ac:dyDescent="0.2">
      <c r="A14481" t="s">
        <v>9975</v>
      </c>
    </row>
    <row r="14482" spans="1:1" x14ac:dyDescent="0.2">
      <c r="A14482" t="s">
        <v>9976</v>
      </c>
    </row>
    <row r="14483" spans="1:1" x14ac:dyDescent="0.2">
      <c r="A14483" t="s">
        <v>9977</v>
      </c>
    </row>
    <row r="14484" spans="1:1" x14ac:dyDescent="0.2">
      <c r="A14484" t="s">
        <v>9978</v>
      </c>
    </row>
    <row r="14485" spans="1:1" x14ac:dyDescent="0.2">
      <c r="A14485" t="s">
        <v>9979</v>
      </c>
    </row>
    <row r="14486" spans="1:1" x14ac:dyDescent="0.2">
      <c r="A14486" t="s">
        <v>9980</v>
      </c>
    </row>
    <row r="14487" spans="1:1" x14ac:dyDescent="0.2">
      <c r="A14487" t="s">
        <v>9981</v>
      </c>
    </row>
    <row r="14488" spans="1:1" x14ac:dyDescent="0.2">
      <c r="A14488" t="s">
        <v>9982</v>
      </c>
    </row>
    <row r="14489" spans="1:1" x14ac:dyDescent="0.2">
      <c r="A14489" t="s">
        <v>9983</v>
      </c>
    </row>
    <row r="14490" spans="1:1" x14ac:dyDescent="0.2">
      <c r="A14490" t="s">
        <v>9984</v>
      </c>
    </row>
    <row r="14491" spans="1:1" x14ac:dyDescent="0.2">
      <c r="A14491" t="s">
        <v>9985</v>
      </c>
    </row>
    <row r="14492" spans="1:1" x14ac:dyDescent="0.2">
      <c r="A14492" t="s">
        <v>9986</v>
      </c>
    </row>
    <row r="14493" spans="1:1" x14ac:dyDescent="0.2">
      <c r="A14493" t="s">
        <v>9987</v>
      </c>
    </row>
    <row r="14494" spans="1:1" x14ac:dyDescent="0.2">
      <c r="A14494" t="s">
        <v>9988</v>
      </c>
    </row>
    <row r="14495" spans="1:1" x14ac:dyDescent="0.2">
      <c r="A14495" t="s">
        <v>9989</v>
      </c>
    </row>
    <row r="14496" spans="1:1" x14ac:dyDescent="0.2">
      <c r="A14496" t="s">
        <v>9990</v>
      </c>
    </row>
    <row r="14497" spans="1:1" x14ac:dyDescent="0.2">
      <c r="A14497" t="s">
        <v>9991</v>
      </c>
    </row>
    <row r="14498" spans="1:1" x14ac:dyDescent="0.2">
      <c r="A14498" t="s">
        <v>9992</v>
      </c>
    </row>
    <row r="14499" spans="1:1" x14ac:dyDescent="0.2">
      <c r="A14499" t="s">
        <v>9993</v>
      </c>
    </row>
    <row r="14500" spans="1:1" x14ac:dyDescent="0.2">
      <c r="A14500" t="s">
        <v>9994</v>
      </c>
    </row>
    <row r="14501" spans="1:1" x14ac:dyDescent="0.2">
      <c r="A14501" t="s">
        <v>9995</v>
      </c>
    </row>
    <row r="14502" spans="1:1" x14ac:dyDescent="0.2">
      <c r="A14502" t="s">
        <v>9996</v>
      </c>
    </row>
    <row r="14503" spans="1:1" x14ac:dyDescent="0.2">
      <c r="A14503" t="s">
        <v>9997</v>
      </c>
    </row>
    <row r="14504" spans="1:1" x14ac:dyDescent="0.2">
      <c r="A14504" t="s">
        <v>9998</v>
      </c>
    </row>
    <row r="14505" spans="1:1" x14ac:dyDescent="0.2">
      <c r="A14505" t="s">
        <v>9999</v>
      </c>
    </row>
    <row r="14506" spans="1:1" x14ac:dyDescent="0.2">
      <c r="A14506" t="s">
        <v>10000</v>
      </c>
    </row>
    <row r="14507" spans="1:1" x14ac:dyDescent="0.2">
      <c r="A14507" t="s">
        <v>10001</v>
      </c>
    </row>
    <row r="14508" spans="1:1" x14ac:dyDescent="0.2">
      <c r="A14508" t="s">
        <v>10002</v>
      </c>
    </row>
    <row r="14509" spans="1:1" x14ac:dyDescent="0.2">
      <c r="A14509" t="s">
        <v>10003</v>
      </c>
    </row>
    <row r="14510" spans="1:1" x14ac:dyDescent="0.2">
      <c r="A14510" t="s">
        <v>10004</v>
      </c>
    </row>
    <row r="14511" spans="1:1" x14ac:dyDescent="0.2">
      <c r="A14511" t="s">
        <v>10005</v>
      </c>
    </row>
    <row r="14512" spans="1:1" x14ac:dyDescent="0.2">
      <c r="A14512" t="s">
        <v>10006</v>
      </c>
    </row>
    <row r="14513" spans="1:1" x14ac:dyDescent="0.2">
      <c r="A14513" t="s">
        <v>10007</v>
      </c>
    </row>
    <row r="14514" spans="1:1" x14ac:dyDescent="0.2">
      <c r="A14514" t="s">
        <v>10008</v>
      </c>
    </row>
    <row r="14515" spans="1:1" x14ac:dyDescent="0.2">
      <c r="A14515" t="s">
        <v>10009</v>
      </c>
    </row>
    <row r="14516" spans="1:1" x14ac:dyDescent="0.2">
      <c r="A14516" t="s">
        <v>10010</v>
      </c>
    </row>
    <row r="14517" spans="1:1" x14ac:dyDescent="0.2">
      <c r="A14517" t="s">
        <v>10011</v>
      </c>
    </row>
    <row r="14518" spans="1:1" x14ac:dyDescent="0.2">
      <c r="A14518" t="s">
        <v>10012</v>
      </c>
    </row>
    <row r="14519" spans="1:1" x14ac:dyDescent="0.2">
      <c r="A14519" t="s">
        <v>10013</v>
      </c>
    </row>
    <row r="14520" spans="1:1" x14ac:dyDescent="0.2">
      <c r="A14520" t="s">
        <v>10014</v>
      </c>
    </row>
    <row r="14521" spans="1:1" x14ac:dyDescent="0.2">
      <c r="A14521" t="s">
        <v>10015</v>
      </c>
    </row>
    <row r="14522" spans="1:1" x14ac:dyDescent="0.2">
      <c r="A14522" t="s">
        <v>10016</v>
      </c>
    </row>
    <row r="14523" spans="1:1" x14ac:dyDescent="0.2">
      <c r="A14523" t="s">
        <v>10017</v>
      </c>
    </row>
    <row r="14524" spans="1:1" x14ac:dyDescent="0.2">
      <c r="A14524" t="s">
        <v>10018</v>
      </c>
    </row>
    <row r="14525" spans="1:1" x14ac:dyDescent="0.2">
      <c r="A14525" t="s">
        <v>10019</v>
      </c>
    </row>
    <row r="14526" spans="1:1" x14ac:dyDescent="0.2">
      <c r="A14526" t="s">
        <v>10020</v>
      </c>
    </row>
    <row r="14527" spans="1:1" x14ac:dyDescent="0.2">
      <c r="A14527" t="s">
        <v>10021</v>
      </c>
    </row>
    <row r="14528" spans="1:1" x14ac:dyDescent="0.2">
      <c r="A14528" t="s">
        <v>10022</v>
      </c>
    </row>
    <row r="14529" spans="1:1" x14ac:dyDescent="0.2">
      <c r="A14529" t="s">
        <v>10023</v>
      </c>
    </row>
    <row r="14530" spans="1:1" x14ac:dyDescent="0.2">
      <c r="A14530" t="s">
        <v>10024</v>
      </c>
    </row>
    <row r="14531" spans="1:1" x14ac:dyDescent="0.2">
      <c r="A14531" t="s">
        <v>10025</v>
      </c>
    </row>
    <row r="14532" spans="1:1" x14ac:dyDescent="0.2">
      <c r="A14532" t="s">
        <v>10026</v>
      </c>
    </row>
    <row r="14533" spans="1:1" x14ac:dyDescent="0.2">
      <c r="A14533" t="s">
        <v>10027</v>
      </c>
    </row>
    <row r="14534" spans="1:1" x14ac:dyDescent="0.2">
      <c r="A14534" t="s">
        <v>10028</v>
      </c>
    </row>
    <row r="14535" spans="1:1" x14ac:dyDescent="0.2">
      <c r="A14535" t="s">
        <v>10029</v>
      </c>
    </row>
    <row r="14536" spans="1:1" x14ac:dyDescent="0.2">
      <c r="A14536" t="s">
        <v>10030</v>
      </c>
    </row>
    <row r="14537" spans="1:1" x14ac:dyDescent="0.2">
      <c r="A14537" t="s">
        <v>10031</v>
      </c>
    </row>
    <row r="14538" spans="1:1" x14ac:dyDescent="0.2">
      <c r="A14538" t="s">
        <v>10032</v>
      </c>
    </row>
    <row r="14539" spans="1:1" x14ac:dyDescent="0.2">
      <c r="A14539" t="s">
        <v>10033</v>
      </c>
    </row>
    <row r="14540" spans="1:1" x14ac:dyDescent="0.2">
      <c r="A14540" t="s">
        <v>10034</v>
      </c>
    </row>
    <row r="14541" spans="1:1" x14ac:dyDescent="0.2">
      <c r="A14541" t="s">
        <v>10035</v>
      </c>
    </row>
    <row r="14542" spans="1:1" x14ac:dyDescent="0.2">
      <c r="A14542" t="s">
        <v>10036</v>
      </c>
    </row>
    <row r="14543" spans="1:1" x14ac:dyDescent="0.2">
      <c r="A14543" t="s">
        <v>10037</v>
      </c>
    </row>
    <row r="14544" spans="1:1" x14ac:dyDescent="0.2">
      <c r="A14544" t="s">
        <v>10038</v>
      </c>
    </row>
    <row r="14545" spans="1:1" x14ac:dyDescent="0.2">
      <c r="A14545" t="s">
        <v>10039</v>
      </c>
    </row>
    <row r="14546" spans="1:1" x14ac:dyDescent="0.2">
      <c r="A14546" t="s">
        <v>10040</v>
      </c>
    </row>
    <row r="14547" spans="1:1" x14ac:dyDescent="0.2">
      <c r="A14547" t="s">
        <v>10041</v>
      </c>
    </row>
    <row r="14548" spans="1:1" x14ac:dyDescent="0.2">
      <c r="A14548" t="s">
        <v>10042</v>
      </c>
    </row>
    <row r="14549" spans="1:1" x14ac:dyDescent="0.2">
      <c r="A14549" t="s">
        <v>10043</v>
      </c>
    </row>
    <row r="14550" spans="1:1" x14ac:dyDescent="0.2">
      <c r="A14550" t="s">
        <v>10044</v>
      </c>
    </row>
    <row r="14551" spans="1:1" x14ac:dyDescent="0.2">
      <c r="A14551" t="s">
        <v>10045</v>
      </c>
    </row>
    <row r="14552" spans="1:1" x14ac:dyDescent="0.2">
      <c r="A14552" t="s">
        <v>10046</v>
      </c>
    </row>
    <row r="14553" spans="1:1" x14ac:dyDescent="0.2">
      <c r="A14553" t="s">
        <v>10047</v>
      </c>
    </row>
    <row r="14554" spans="1:1" x14ac:dyDescent="0.2">
      <c r="A14554" t="s">
        <v>10048</v>
      </c>
    </row>
    <row r="14555" spans="1:1" x14ac:dyDescent="0.2">
      <c r="A14555" t="s">
        <v>10049</v>
      </c>
    </row>
    <row r="14556" spans="1:1" x14ac:dyDescent="0.2">
      <c r="A14556" t="s">
        <v>10050</v>
      </c>
    </row>
    <row r="14557" spans="1:1" x14ac:dyDescent="0.2">
      <c r="A14557" t="s">
        <v>10051</v>
      </c>
    </row>
    <row r="14558" spans="1:1" x14ac:dyDescent="0.2">
      <c r="A14558" t="s">
        <v>10052</v>
      </c>
    </row>
    <row r="14559" spans="1:1" x14ac:dyDescent="0.2">
      <c r="A14559" t="s">
        <v>10053</v>
      </c>
    </row>
    <row r="14560" spans="1:1" x14ac:dyDescent="0.2">
      <c r="A14560" t="s">
        <v>10054</v>
      </c>
    </row>
    <row r="14561" spans="1:1" x14ac:dyDescent="0.2">
      <c r="A14561" t="s">
        <v>10055</v>
      </c>
    </row>
    <row r="14562" spans="1:1" x14ac:dyDescent="0.2">
      <c r="A14562" t="s">
        <v>10056</v>
      </c>
    </row>
    <row r="14563" spans="1:1" x14ac:dyDescent="0.2">
      <c r="A14563" t="s">
        <v>10057</v>
      </c>
    </row>
    <row r="14564" spans="1:1" x14ac:dyDescent="0.2">
      <c r="A14564" t="s">
        <v>10058</v>
      </c>
    </row>
    <row r="14565" spans="1:1" x14ac:dyDescent="0.2">
      <c r="A14565" t="s">
        <v>10059</v>
      </c>
    </row>
    <row r="14566" spans="1:1" x14ac:dyDescent="0.2">
      <c r="A14566" t="s">
        <v>10060</v>
      </c>
    </row>
    <row r="14567" spans="1:1" x14ac:dyDescent="0.2">
      <c r="A14567" t="s">
        <v>10061</v>
      </c>
    </row>
    <row r="14568" spans="1:1" x14ac:dyDescent="0.2">
      <c r="A14568" t="s">
        <v>10062</v>
      </c>
    </row>
    <row r="14569" spans="1:1" x14ac:dyDescent="0.2">
      <c r="A14569" t="s">
        <v>10063</v>
      </c>
    </row>
    <row r="14570" spans="1:1" x14ac:dyDescent="0.2">
      <c r="A14570" t="s">
        <v>10064</v>
      </c>
    </row>
    <row r="14571" spans="1:1" x14ac:dyDescent="0.2">
      <c r="A14571" t="s">
        <v>10065</v>
      </c>
    </row>
    <row r="14572" spans="1:1" x14ac:dyDescent="0.2">
      <c r="A14572" t="s">
        <v>10066</v>
      </c>
    </row>
    <row r="14573" spans="1:1" x14ac:dyDescent="0.2">
      <c r="A14573" t="s">
        <v>10067</v>
      </c>
    </row>
    <row r="14574" spans="1:1" x14ac:dyDescent="0.2">
      <c r="A14574" t="s">
        <v>10068</v>
      </c>
    </row>
    <row r="14575" spans="1:1" x14ac:dyDescent="0.2">
      <c r="A14575" t="s">
        <v>10069</v>
      </c>
    </row>
    <row r="14576" spans="1:1" x14ac:dyDescent="0.2">
      <c r="A14576" t="s">
        <v>10070</v>
      </c>
    </row>
    <row r="14577" spans="1:1" x14ac:dyDescent="0.2">
      <c r="A14577" t="s">
        <v>10071</v>
      </c>
    </row>
    <row r="14578" spans="1:1" x14ac:dyDescent="0.2">
      <c r="A14578" t="s">
        <v>10072</v>
      </c>
    </row>
    <row r="14579" spans="1:1" x14ac:dyDescent="0.2">
      <c r="A14579" t="s">
        <v>10073</v>
      </c>
    </row>
    <row r="14580" spans="1:1" x14ac:dyDescent="0.2">
      <c r="A14580" t="s">
        <v>10074</v>
      </c>
    </row>
    <row r="14581" spans="1:1" x14ac:dyDescent="0.2">
      <c r="A14581" t="s">
        <v>10075</v>
      </c>
    </row>
    <row r="14582" spans="1:1" x14ac:dyDescent="0.2">
      <c r="A14582" t="s">
        <v>10076</v>
      </c>
    </row>
    <row r="14583" spans="1:1" x14ac:dyDescent="0.2">
      <c r="A14583" t="s">
        <v>10077</v>
      </c>
    </row>
    <row r="14584" spans="1:1" x14ac:dyDescent="0.2">
      <c r="A14584" t="s">
        <v>10078</v>
      </c>
    </row>
    <row r="14585" spans="1:1" x14ac:dyDescent="0.2">
      <c r="A14585" t="s">
        <v>10079</v>
      </c>
    </row>
    <row r="14586" spans="1:1" x14ac:dyDescent="0.2">
      <c r="A14586" t="s">
        <v>10080</v>
      </c>
    </row>
    <row r="14587" spans="1:1" x14ac:dyDescent="0.2">
      <c r="A14587" t="s">
        <v>10081</v>
      </c>
    </row>
    <row r="14588" spans="1:1" x14ac:dyDescent="0.2">
      <c r="A14588" t="s">
        <v>10082</v>
      </c>
    </row>
    <row r="14589" spans="1:1" x14ac:dyDescent="0.2">
      <c r="A14589" t="s">
        <v>10083</v>
      </c>
    </row>
    <row r="14590" spans="1:1" x14ac:dyDescent="0.2">
      <c r="A14590" t="s">
        <v>10084</v>
      </c>
    </row>
    <row r="14591" spans="1:1" x14ac:dyDescent="0.2">
      <c r="A14591" t="s">
        <v>10085</v>
      </c>
    </row>
    <row r="14592" spans="1:1" x14ac:dyDescent="0.2">
      <c r="A14592" t="s">
        <v>10086</v>
      </c>
    </row>
    <row r="14593" spans="1:1" x14ac:dyDescent="0.2">
      <c r="A14593" t="s">
        <v>10087</v>
      </c>
    </row>
    <row r="14594" spans="1:1" x14ac:dyDescent="0.2">
      <c r="A14594" t="s">
        <v>10088</v>
      </c>
    </row>
    <row r="14595" spans="1:1" x14ac:dyDescent="0.2">
      <c r="A14595" t="s">
        <v>10089</v>
      </c>
    </row>
    <row r="14596" spans="1:1" x14ac:dyDescent="0.2">
      <c r="A14596" t="s">
        <v>10090</v>
      </c>
    </row>
    <row r="14597" spans="1:1" x14ac:dyDescent="0.2">
      <c r="A14597" t="s">
        <v>10091</v>
      </c>
    </row>
    <row r="14598" spans="1:1" x14ac:dyDescent="0.2">
      <c r="A14598" t="s">
        <v>10092</v>
      </c>
    </row>
    <row r="14599" spans="1:1" x14ac:dyDescent="0.2">
      <c r="A14599" t="s">
        <v>10093</v>
      </c>
    </row>
    <row r="14600" spans="1:1" x14ac:dyDescent="0.2">
      <c r="A14600" t="s">
        <v>10094</v>
      </c>
    </row>
    <row r="14601" spans="1:1" x14ac:dyDescent="0.2">
      <c r="A14601" t="s">
        <v>10095</v>
      </c>
    </row>
    <row r="14602" spans="1:1" x14ac:dyDescent="0.2">
      <c r="A14602" t="s">
        <v>10096</v>
      </c>
    </row>
    <row r="14603" spans="1:1" x14ac:dyDescent="0.2">
      <c r="A14603" t="s">
        <v>10097</v>
      </c>
    </row>
    <row r="14604" spans="1:1" x14ac:dyDescent="0.2">
      <c r="A14604" t="s">
        <v>10098</v>
      </c>
    </row>
    <row r="14605" spans="1:1" x14ac:dyDescent="0.2">
      <c r="A14605" t="s">
        <v>10099</v>
      </c>
    </row>
    <row r="14606" spans="1:1" x14ac:dyDescent="0.2">
      <c r="A14606" t="s">
        <v>10100</v>
      </c>
    </row>
    <row r="14607" spans="1:1" x14ac:dyDescent="0.2">
      <c r="A14607" t="s">
        <v>10101</v>
      </c>
    </row>
    <row r="14608" spans="1:1" x14ac:dyDescent="0.2">
      <c r="A14608" t="s">
        <v>10102</v>
      </c>
    </row>
    <row r="14609" spans="1:1" x14ac:dyDescent="0.2">
      <c r="A14609" t="s">
        <v>10103</v>
      </c>
    </row>
    <row r="14610" spans="1:1" x14ac:dyDescent="0.2">
      <c r="A14610" t="s">
        <v>10104</v>
      </c>
    </row>
    <row r="14611" spans="1:1" x14ac:dyDescent="0.2">
      <c r="A14611" t="s">
        <v>10105</v>
      </c>
    </row>
    <row r="14612" spans="1:1" x14ac:dyDescent="0.2">
      <c r="A14612" t="s">
        <v>10106</v>
      </c>
    </row>
    <row r="14613" spans="1:1" x14ac:dyDescent="0.2">
      <c r="A14613" t="s">
        <v>10107</v>
      </c>
    </row>
    <row r="14614" spans="1:1" x14ac:dyDescent="0.2">
      <c r="A14614" t="s">
        <v>10108</v>
      </c>
    </row>
    <row r="14615" spans="1:1" x14ac:dyDescent="0.2">
      <c r="A14615" t="s">
        <v>10109</v>
      </c>
    </row>
    <row r="14616" spans="1:1" x14ac:dyDescent="0.2">
      <c r="A14616" t="s">
        <v>10110</v>
      </c>
    </row>
    <row r="14617" spans="1:1" x14ac:dyDescent="0.2">
      <c r="A14617" t="s">
        <v>10111</v>
      </c>
    </row>
    <row r="14618" spans="1:1" x14ac:dyDescent="0.2">
      <c r="A14618" t="s">
        <v>10112</v>
      </c>
    </row>
    <row r="14619" spans="1:1" x14ac:dyDescent="0.2">
      <c r="A14619" t="s">
        <v>10113</v>
      </c>
    </row>
    <row r="14620" spans="1:1" x14ac:dyDescent="0.2">
      <c r="A14620" t="s">
        <v>10114</v>
      </c>
    </row>
    <row r="14621" spans="1:1" x14ac:dyDescent="0.2">
      <c r="A14621" t="s">
        <v>10115</v>
      </c>
    </row>
    <row r="14622" spans="1:1" x14ac:dyDescent="0.2">
      <c r="A14622" t="s">
        <v>10116</v>
      </c>
    </row>
    <row r="14623" spans="1:1" x14ac:dyDescent="0.2">
      <c r="A14623" t="s">
        <v>10117</v>
      </c>
    </row>
    <row r="14624" spans="1:1" x14ac:dyDescent="0.2">
      <c r="A14624" t="s">
        <v>10118</v>
      </c>
    </row>
    <row r="14625" spans="1:1" x14ac:dyDescent="0.2">
      <c r="A14625" t="s">
        <v>10119</v>
      </c>
    </row>
    <row r="14626" spans="1:1" x14ac:dyDescent="0.2">
      <c r="A14626" t="s">
        <v>10120</v>
      </c>
    </row>
    <row r="14627" spans="1:1" x14ac:dyDescent="0.2">
      <c r="A14627" t="s">
        <v>10121</v>
      </c>
    </row>
    <row r="14628" spans="1:1" x14ac:dyDescent="0.2">
      <c r="A14628" t="s">
        <v>10122</v>
      </c>
    </row>
    <row r="14629" spans="1:1" x14ac:dyDescent="0.2">
      <c r="A14629" t="s">
        <v>10123</v>
      </c>
    </row>
    <row r="14630" spans="1:1" x14ac:dyDescent="0.2">
      <c r="A14630" t="s">
        <v>10124</v>
      </c>
    </row>
    <row r="14631" spans="1:1" x14ac:dyDescent="0.2">
      <c r="A14631" t="s">
        <v>10125</v>
      </c>
    </row>
    <row r="14632" spans="1:1" x14ac:dyDescent="0.2">
      <c r="A14632" t="s">
        <v>10126</v>
      </c>
    </row>
    <row r="14633" spans="1:1" x14ac:dyDescent="0.2">
      <c r="A14633" t="s">
        <v>10127</v>
      </c>
    </row>
    <row r="14634" spans="1:1" x14ac:dyDescent="0.2">
      <c r="A14634" t="s">
        <v>10128</v>
      </c>
    </row>
    <row r="14635" spans="1:1" x14ac:dyDescent="0.2">
      <c r="A14635" t="s">
        <v>10129</v>
      </c>
    </row>
    <row r="14636" spans="1:1" x14ac:dyDescent="0.2">
      <c r="A14636" t="s">
        <v>10130</v>
      </c>
    </row>
    <row r="14637" spans="1:1" x14ac:dyDescent="0.2">
      <c r="A14637" t="s">
        <v>10131</v>
      </c>
    </row>
    <row r="14638" spans="1:1" x14ac:dyDescent="0.2">
      <c r="A14638" t="s">
        <v>10132</v>
      </c>
    </row>
    <row r="14639" spans="1:1" x14ac:dyDescent="0.2">
      <c r="A14639" t="s">
        <v>10133</v>
      </c>
    </row>
    <row r="14640" spans="1:1" x14ac:dyDescent="0.2">
      <c r="A14640" t="s">
        <v>10134</v>
      </c>
    </row>
    <row r="14641" spans="1:1" x14ac:dyDescent="0.2">
      <c r="A14641" t="s">
        <v>10135</v>
      </c>
    </row>
    <row r="14642" spans="1:1" x14ac:dyDescent="0.2">
      <c r="A14642" t="s">
        <v>10136</v>
      </c>
    </row>
    <row r="14643" spans="1:1" x14ac:dyDescent="0.2">
      <c r="A14643" t="s">
        <v>10137</v>
      </c>
    </row>
    <row r="14644" spans="1:1" x14ac:dyDescent="0.2">
      <c r="A14644" t="s">
        <v>10138</v>
      </c>
    </row>
    <row r="14645" spans="1:1" x14ac:dyDescent="0.2">
      <c r="A14645" t="s">
        <v>10139</v>
      </c>
    </row>
    <row r="14646" spans="1:1" x14ac:dyDescent="0.2">
      <c r="A14646" t="s">
        <v>10140</v>
      </c>
    </row>
    <row r="14647" spans="1:1" x14ac:dyDescent="0.2">
      <c r="A14647" t="s">
        <v>10141</v>
      </c>
    </row>
    <row r="14648" spans="1:1" x14ac:dyDescent="0.2">
      <c r="A14648" t="s">
        <v>10142</v>
      </c>
    </row>
    <row r="14649" spans="1:1" x14ac:dyDescent="0.2">
      <c r="A14649" t="s">
        <v>10143</v>
      </c>
    </row>
    <row r="14650" spans="1:1" x14ac:dyDescent="0.2">
      <c r="A14650" t="s">
        <v>10144</v>
      </c>
    </row>
    <row r="14651" spans="1:1" x14ac:dyDescent="0.2">
      <c r="A14651" t="s">
        <v>10145</v>
      </c>
    </row>
    <row r="14652" spans="1:1" x14ac:dyDescent="0.2">
      <c r="A14652" t="s">
        <v>10146</v>
      </c>
    </row>
    <row r="14653" spans="1:1" x14ac:dyDescent="0.2">
      <c r="A14653" t="s">
        <v>10147</v>
      </c>
    </row>
    <row r="14654" spans="1:1" x14ac:dyDescent="0.2">
      <c r="A14654" t="s">
        <v>10148</v>
      </c>
    </row>
    <row r="14655" spans="1:1" x14ac:dyDescent="0.2">
      <c r="A14655" t="s">
        <v>10149</v>
      </c>
    </row>
    <row r="14656" spans="1:1" x14ac:dyDescent="0.2">
      <c r="A14656" t="s">
        <v>10150</v>
      </c>
    </row>
    <row r="14657" spans="1:1" x14ac:dyDescent="0.2">
      <c r="A14657" t="s">
        <v>10151</v>
      </c>
    </row>
    <row r="14658" spans="1:1" x14ac:dyDescent="0.2">
      <c r="A14658" t="s">
        <v>10152</v>
      </c>
    </row>
    <row r="14659" spans="1:1" x14ac:dyDescent="0.2">
      <c r="A14659" t="s">
        <v>10153</v>
      </c>
    </row>
    <row r="14660" spans="1:1" x14ac:dyDescent="0.2">
      <c r="A14660" t="s">
        <v>10154</v>
      </c>
    </row>
    <row r="14661" spans="1:1" x14ac:dyDescent="0.2">
      <c r="A14661" t="s">
        <v>10155</v>
      </c>
    </row>
    <row r="14662" spans="1:1" x14ac:dyDescent="0.2">
      <c r="A14662" t="s">
        <v>10156</v>
      </c>
    </row>
    <row r="14663" spans="1:1" x14ac:dyDescent="0.2">
      <c r="A14663" t="s">
        <v>10157</v>
      </c>
    </row>
    <row r="14664" spans="1:1" x14ac:dyDescent="0.2">
      <c r="A14664" t="s">
        <v>10158</v>
      </c>
    </row>
    <row r="14665" spans="1:1" x14ac:dyDescent="0.2">
      <c r="A14665" t="s">
        <v>10159</v>
      </c>
    </row>
    <row r="14666" spans="1:1" x14ac:dyDescent="0.2">
      <c r="A14666" t="s">
        <v>10160</v>
      </c>
    </row>
    <row r="14667" spans="1:1" x14ac:dyDescent="0.2">
      <c r="A14667" t="s">
        <v>10161</v>
      </c>
    </row>
    <row r="14668" spans="1:1" x14ac:dyDescent="0.2">
      <c r="A14668" t="s">
        <v>10162</v>
      </c>
    </row>
    <row r="14669" spans="1:1" x14ac:dyDescent="0.2">
      <c r="A14669" t="s">
        <v>10163</v>
      </c>
    </row>
    <row r="14670" spans="1:1" x14ac:dyDescent="0.2">
      <c r="A14670" t="s">
        <v>10164</v>
      </c>
    </row>
    <row r="14671" spans="1:1" x14ac:dyDescent="0.2">
      <c r="A14671" t="s">
        <v>10165</v>
      </c>
    </row>
    <row r="14672" spans="1:1" x14ac:dyDescent="0.2">
      <c r="A14672" t="s">
        <v>10166</v>
      </c>
    </row>
    <row r="14673" spans="1:1" x14ac:dyDescent="0.2">
      <c r="A14673" t="s">
        <v>10167</v>
      </c>
    </row>
    <row r="14674" spans="1:1" x14ac:dyDescent="0.2">
      <c r="A14674" t="s">
        <v>10168</v>
      </c>
    </row>
    <row r="14675" spans="1:1" x14ac:dyDescent="0.2">
      <c r="A14675" t="s">
        <v>10169</v>
      </c>
    </row>
    <row r="14676" spans="1:1" x14ac:dyDescent="0.2">
      <c r="A14676" t="s">
        <v>10170</v>
      </c>
    </row>
    <row r="14677" spans="1:1" x14ac:dyDescent="0.2">
      <c r="A14677" t="s">
        <v>10171</v>
      </c>
    </row>
    <row r="14678" spans="1:1" x14ac:dyDescent="0.2">
      <c r="A14678" t="s">
        <v>10172</v>
      </c>
    </row>
    <row r="14679" spans="1:1" x14ac:dyDescent="0.2">
      <c r="A14679" t="s">
        <v>10173</v>
      </c>
    </row>
    <row r="14680" spans="1:1" x14ac:dyDescent="0.2">
      <c r="A14680" t="s">
        <v>10174</v>
      </c>
    </row>
    <row r="14681" spans="1:1" x14ac:dyDescent="0.2">
      <c r="A14681" t="s">
        <v>10175</v>
      </c>
    </row>
    <row r="14682" spans="1:1" x14ac:dyDescent="0.2">
      <c r="A14682" t="s">
        <v>10176</v>
      </c>
    </row>
    <row r="14683" spans="1:1" x14ac:dyDescent="0.2">
      <c r="A14683" t="s">
        <v>10177</v>
      </c>
    </row>
    <row r="14684" spans="1:1" x14ac:dyDescent="0.2">
      <c r="A14684" t="s">
        <v>10178</v>
      </c>
    </row>
    <row r="14685" spans="1:1" x14ac:dyDescent="0.2">
      <c r="A14685" t="s">
        <v>10179</v>
      </c>
    </row>
    <row r="14686" spans="1:1" x14ac:dyDescent="0.2">
      <c r="A14686" t="s">
        <v>10180</v>
      </c>
    </row>
    <row r="14687" spans="1:1" x14ac:dyDescent="0.2">
      <c r="A14687" t="s">
        <v>10181</v>
      </c>
    </row>
    <row r="14688" spans="1:1" x14ac:dyDescent="0.2">
      <c r="A14688" t="s">
        <v>10182</v>
      </c>
    </row>
    <row r="14689" spans="1:1" x14ac:dyDescent="0.2">
      <c r="A14689" t="s">
        <v>10183</v>
      </c>
    </row>
    <row r="14690" spans="1:1" x14ac:dyDescent="0.2">
      <c r="A14690" t="s">
        <v>10184</v>
      </c>
    </row>
    <row r="14691" spans="1:1" x14ac:dyDescent="0.2">
      <c r="A14691" t="s">
        <v>10185</v>
      </c>
    </row>
    <row r="14692" spans="1:1" x14ac:dyDescent="0.2">
      <c r="A14692" t="s">
        <v>10186</v>
      </c>
    </row>
    <row r="14693" spans="1:1" x14ac:dyDescent="0.2">
      <c r="A14693" t="s">
        <v>10187</v>
      </c>
    </row>
    <row r="14694" spans="1:1" x14ac:dyDescent="0.2">
      <c r="A14694" t="s">
        <v>10188</v>
      </c>
    </row>
    <row r="14695" spans="1:1" x14ac:dyDescent="0.2">
      <c r="A14695" t="s">
        <v>10189</v>
      </c>
    </row>
    <row r="14696" spans="1:1" x14ac:dyDescent="0.2">
      <c r="A14696" t="s">
        <v>10190</v>
      </c>
    </row>
    <row r="14697" spans="1:1" x14ac:dyDescent="0.2">
      <c r="A14697" t="s">
        <v>10191</v>
      </c>
    </row>
    <row r="14698" spans="1:1" x14ac:dyDescent="0.2">
      <c r="A14698" t="s">
        <v>10192</v>
      </c>
    </row>
    <row r="14699" spans="1:1" x14ac:dyDescent="0.2">
      <c r="A14699" t="s">
        <v>10193</v>
      </c>
    </row>
    <row r="14700" spans="1:1" x14ac:dyDescent="0.2">
      <c r="A14700" t="s">
        <v>10194</v>
      </c>
    </row>
    <row r="14701" spans="1:1" x14ac:dyDescent="0.2">
      <c r="A14701" t="s">
        <v>10195</v>
      </c>
    </row>
    <row r="14702" spans="1:1" x14ac:dyDescent="0.2">
      <c r="A14702" t="s">
        <v>10196</v>
      </c>
    </row>
    <row r="14703" spans="1:1" x14ac:dyDescent="0.2">
      <c r="A14703" t="s">
        <v>10197</v>
      </c>
    </row>
    <row r="14704" spans="1:1" x14ac:dyDescent="0.2">
      <c r="A14704" t="s">
        <v>10198</v>
      </c>
    </row>
    <row r="14705" spans="1:1" x14ac:dyDescent="0.2">
      <c r="A14705" t="s">
        <v>10199</v>
      </c>
    </row>
    <row r="14706" spans="1:1" x14ac:dyDescent="0.2">
      <c r="A14706" t="s">
        <v>10200</v>
      </c>
    </row>
    <row r="14707" spans="1:1" x14ac:dyDescent="0.2">
      <c r="A14707" t="s">
        <v>10201</v>
      </c>
    </row>
    <row r="14708" spans="1:1" x14ac:dyDescent="0.2">
      <c r="A14708" t="s">
        <v>10202</v>
      </c>
    </row>
    <row r="14709" spans="1:1" x14ac:dyDescent="0.2">
      <c r="A14709" t="s">
        <v>10203</v>
      </c>
    </row>
    <row r="14710" spans="1:1" x14ac:dyDescent="0.2">
      <c r="A14710" t="s">
        <v>10204</v>
      </c>
    </row>
    <row r="14711" spans="1:1" x14ac:dyDescent="0.2">
      <c r="A14711" t="s">
        <v>10205</v>
      </c>
    </row>
    <row r="14712" spans="1:1" x14ac:dyDescent="0.2">
      <c r="A14712" t="s">
        <v>10206</v>
      </c>
    </row>
    <row r="14713" spans="1:1" x14ac:dyDescent="0.2">
      <c r="A14713" t="s">
        <v>10207</v>
      </c>
    </row>
    <row r="14714" spans="1:1" x14ac:dyDescent="0.2">
      <c r="A14714" t="s">
        <v>10208</v>
      </c>
    </row>
    <row r="14715" spans="1:1" x14ac:dyDescent="0.2">
      <c r="A14715" t="s">
        <v>10209</v>
      </c>
    </row>
    <row r="14716" spans="1:1" x14ac:dyDescent="0.2">
      <c r="A14716" t="s">
        <v>10210</v>
      </c>
    </row>
    <row r="14717" spans="1:1" x14ac:dyDescent="0.2">
      <c r="A14717" t="s">
        <v>10211</v>
      </c>
    </row>
    <row r="14718" spans="1:1" x14ac:dyDescent="0.2">
      <c r="A14718" t="s">
        <v>10212</v>
      </c>
    </row>
    <row r="14719" spans="1:1" x14ac:dyDescent="0.2">
      <c r="A14719" t="s">
        <v>10213</v>
      </c>
    </row>
    <row r="14720" spans="1:1" x14ac:dyDescent="0.2">
      <c r="A14720" t="s">
        <v>10214</v>
      </c>
    </row>
    <row r="14721" spans="1:1" x14ac:dyDescent="0.2">
      <c r="A14721" t="s">
        <v>10215</v>
      </c>
    </row>
    <row r="14722" spans="1:1" x14ac:dyDescent="0.2">
      <c r="A14722" t="s">
        <v>10216</v>
      </c>
    </row>
    <row r="14723" spans="1:1" x14ac:dyDescent="0.2">
      <c r="A14723" t="s">
        <v>10217</v>
      </c>
    </row>
    <row r="14724" spans="1:1" x14ac:dyDescent="0.2">
      <c r="A14724" t="s">
        <v>10218</v>
      </c>
    </row>
    <row r="14725" spans="1:1" x14ac:dyDescent="0.2">
      <c r="A14725" t="s">
        <v>10219</v>
      </c>
    </row>
    <row r="14726" spans="1:1" x14ac:dyDescent="0.2">
      <c r="A14726" t="s">
        <v>10220</v>
      </c>
    </row>
    <row r="14727" spans="1:1" x14ac:dyDescent="0.2">
      <c r="A14727" t="s">
        <v>10221</v>
      </c>
    </row>
    <row r="14728" spans="1:1" x14ac:dyDescent="0.2">
      <c r="A14728" t="s">
        <v>10222</v>
      </c>
    </row>
    <row r="14729" spans="1:1" x14ac:dyDescent="0.2">
      <c r="A14729" t="s">
        <v>10223</v>
      </c>
    </row>
    <row r="14730" spans="1:1" x14ac:dyDescent="0.2">
      <c r="A14730" t="s">
        <v>10224</v>
      </c>
    </row>
    <row r="14731" spans="1:1" x14ac:dyDescent="0.2">
      <c r="A14731" t="s">
        <v>10225</v>
      </c>
    </row>
    <row r="14732" spans="1:1" x14ac:dyDescent="0.2">
      <c r="A14732" t="s">
        <v>10226</v>
      </c>
    </row>
    <row r="14733" spans="1:1" x14ac:dyDescent="0.2">
      <c r="A14733" t="s">
        <v>10227</v>
      </c>
    </row>
    <row r="14734" spans="1:1" x14ac:dyDescent="0.2">
      <c r="A14734" t="s">
        <v>10228</v>
      </c>
    </row>
    <row r="14735" spans="1:1" x14ac:dyDescent="0.2">
      <c r="A14735" t="s">
        <v>10229</v>
      </c>
    </row>
    <row r="14736" spans="1:1" x14ac:dyDescent="0.2">
      <c r="A14736" t="s">
        <v>10230</v>
      </c>
    </row>
    <row r="14737" spans="1:1" x14ac:dyDescent="0.2">
      <c r="A14737" t="s">
        <v>10231</v>
      </c>
    </row>
    <row r="14738" spans="1:1" x14ac:dyDescent="0.2">
      <c r="A14738" t="s">
        <v>10232</v>
      </c>
    </row>
    <row r="14739" spans="1:1" x14ac:dyDescent="0.2">
      <c r="A14739" t="s">
        <v>10233</v>
      </c>
    </row>
    <row r="14740" spans="1:1" x14ac:dyDescent="0.2">
      <c r="A14740" t="s">
        <v>10234</v>
      </c>
    </row>
    <row r="14741" spans="1:1" x14ac:dyDescent="0.2">
      <c r="A14741" t="s">
        <v>10235</v>
      </c>
    </row>
    <row r="14742" spans="1:1" x14ac:dyDescent="0.2">
      <c r="A14742" t="s">
        <v>10236</v>
      </c>
    </row>
    <row r="14743" spans="1:1" x14ac:dyDescent="0.2">
      <c r="A14743" t="s">
        <v>10237</v>
      </c>
    </row>
    <row r="14744" spans="1:1" x14ac:dyDescent="0.2">
      <c r="A14744" t="s">
        <v>10238</v>
      </c>
    </row>
    <row r="14745" spans="1:1" x14ac:dyDescent="0.2">
      <c r="A14745" t="s">
        <v>10239</v>
      </c>
    </row>
    <row r="14746" spans="1:1" x14ac:dyDescent="0.2">
      <c r="A14746" t="s">
        <v>10240</v>
      </c>
    </row>
    <row r="14747" spans="1:1" x14ac:dyDescent="0.2">
      <c r="A14747" t="s">
        <v>10241</v>
      </c>
    </row>
    <row r="14748" spans="1:1" x14ac:dyDescent="0.2">
      <c r="A14748" t="s">
        <v>10242</v>
      </c>
    </row>
    <row r="14749" spans="1:1" x14ac:dyDescent="0.2">
      <c r="A14749" t="s">
        <v>10243</v>
      </c>
    </row>
    <row r="14750" spans="1:1" x14ac:dyDescent="0.2">
      <c r="A14750" t="s">
        <v>10244</v>
      </c>
    </row>
    <row r="14751" spans="1:1" x14ac:dyDescent="0.2">
      <c r="A14751" t="s">
        <v>10245</v>
      </c>
    </row>
    <row r="14752" spans="1:1" x14ac:dyDescent="0.2">
      <c r="A14752" t="s">
        <v>10246</v>
      </c>
    </row>
    <row r="14753" spans="1:1" x14ac:dyDescent="0.2">
      <c r="A14753" t="s">
        <v>10247</v>
      </c>
    </row>
    <row r="14754" spans="1:1" x14ac:dyDescent="0.2">
      <c r="A14754" t="s">
        <v>10248</v>
      </c>
    </row>
    <row r="14755" spans="1:1" x14ac:dyDescent="0.2">
      <c r="A14755" t="s">
        <v>10249</v>
      </c>
    </row>
    <row r="14756" spans="1:1" x14ac:dyDescent="0.2">
      <c r="A14756" t="s">
        <v>10250</v>
      </c>
    </row>
    <row r="14757" spans="1:1" x14ac:dyDescent="0.2">
      <c r="A14757" t="s">
        <v>10251</v>
      </c>
    </row>
    <row r="14758" spans="1:1" x14ac:dyDescent="0.2">
      <c r="A14758" t="s">
        <v>10252</v>
      </c>
    </row>
    <row r="14759" spans="1:1" x14ac:dyDescent="0.2">
      <c r="A14759" t="s">
        <v>10253</v>
      </c>
    </row>
    <row r="14760" spans="1:1" x14ac:dyDescent="0.2">
      <c r="A14760" t="s">
        <v>10254</v>
      </c>
    </row>
    <row r="14761" spans="1:1" x14ac:dyDescent="0.2">
      <c r="A14761" t="s">
        <v>10255</v>
      </c>
    </row>
    <row r="14762" spans="1:1" x14ac:dyDescent="0.2">
      <c r="A14762" t="s">
        <v>10256</v>
      </c>
    </row>
    <row r="14763" spans="1:1" x14ac:dyDescent="0.2">
      <c r="A14763" t="s">
        <v>10257</v>
      </c>
    </row>
    <row r="14764" spans="1:1" x14ac:dyDescent="0.2">
      <c r="A14764" t="s">
        <v>10258</v>
      </c>
    </row>
    <row r="14765" spans="1:1" x14ac:dyDescent="0.2">
      <c r="A14765" t="s">
        <v>10259</v>
      </c>
    </row>
    <row r="14766" spans="1:1" x14ac:dyDescent="0.2">
      <c r="A14766" t="s">
        <v>10260</v>
      </c>
    </row>
    <row r="14767" spans="1:1" x14ac:dyDescent="0.2">
      <c r="A14767" t="s">
        <v>10261</v>
      </c>
    </row>
    <row r="14768" spans="1:1" x14ac:dyDescent="0.2">
      <c r="A14768" t="s">
        <v>10262</v>
      </c>
    </row>
    <row r="14769" spans="1:1" x14ac:dyDescent="0.2">
      <c r="A14769" t="s">
        <v>10263</v>
      </c>
    </row>
    <row r="14770" spans="1:1" x14ac:dyDescent="0.2">
      <c r="A14770" t="s">
        <v>10264</v>
      </c>
    </row>
    <row r="14771" spans="1:1" x14ac:dyDescent="0.2">
      <c r="A14771" t="s">
        <v>10265</v>
      </c>
    </row>
    <row r="14772" spans="1:1" x14ac:dyDescent="0.2">
      <c r="A14772" t="s">
        <v>10266</v>
      </c>
    </row>
    <row r="14773" spans="1:1" x14ac:dyDescent="0.2">
      <c r="A14773" t="s">
        <v>10267</v>
      </c>
    </row>
    <row r="14774" spans="1:1" x14ac:dyDescent="0.2">
      <c r="A14774" t="s">
        <v>10268</v>
      </c>
    </row>
    <row r="14775" spans="1:1" x14ac:dyDescent="0.2">
      <c r="A14775" t="s">
        <v>10269</v>
      </c>
    </row>
    <row r="14776" spans="1:1" x14ac:dyDescent="0.2">
      <c r="A14776" t="s">
        <v>10270</v>
      </c>
    </row>
    <row r="14777" spans="1:1" x14ac:dyDescent="0.2">
      <c r="A14777" t="s">
        <v>10271</v>
      </c>
    </row>
    <row r="14778" spans="1:1" x14ac:dyDescent="0.2">
      <c r="A14778" t="s">
        <v>10272</v>
      </c>
    </row>
    <row r="14779" spans="1:1" x14ac:dyDescent="0.2">
      <c r="A14779" t="s">
        <v>10273</v>
      </c>
    </row>
    <row r="14780" spans="1:1" x14ac:dyDescent="0.2">
      <c r="A14780" t="s">
        <v>10274</v>
      </c>
    </row>
    <row r="14781" spans="1:1" x14ac:dyDescent="0.2">
      <c r="A14781" t="s">
        <v>10275</v>
      </c>
    </row>
    <row r="14782" spans="1:1" x14ac:dyDescent="0.2">
      <c r="A14782" t="s">
        <v>10276</v>
      </c>
    </row>
    <row r="14783" spans="1:1" x14ac:dyDescent="0.2">
      <c r="A14783" t="s">
        <v>10277</v>
      </c>
    </row>
    <row r="14784" spans="1:1" x14ac:dyDescent="0.2">
      <c r="A14784" t="s">
        <v>10278</v>
      </c>
    </row>
    <row r="14785" spans="1:1" x14ac:dyDescent="0.2">
      <c r="A14785" t="s">
        <v>10279</v>
      </c>
    </row>
    <row r="14786" spans="1:1" x14ac:dyDescent="0.2">
      <c r="A14786" t="s">
        <v>10280</v>
      </c>
    </row>
    <row r="14787" spans="1:1" x14ac:dyDescent="0.2">
      <c r="A14787" t="s">
        <v>10281</v>
      </c>
    </row>
    <row r="14788" spans="1:1" x14ac:dyDescent="0.2">
      <c r="A14788" t="s">
        <v>10282</v>
      </c>
    </row>
    <row r="14789" spans="1:1" x14ac:dyDescent="0.2">
      <c r="A14789" t="s">
        <v>10283</v>
      </c>
    </row>
    <row r="14790" spans="1:1" x14ac:dyDescent="0.2">
      <c r="A14790" t="s">
        <v>10284</v>
      </c>
    </row>
    <row r="14791" spans="1:1" x14ac:dyDescent="0.2">
      <c r="A14791" t="s">
        <v>10285</v>
      </c>
    </row>
    <row r="14792" spans="1:1" x14ac:dyDescent="0.2">
      <c r="A14792" t="s">
        <v>10286</v>
      </c>
    </row>
    <row r="14793" spans="1:1" x14ac:dyDescent="0.2">
      <c r="A14793" t="s">
        <v>10287</v>
      </c>
    </row>
    <row r="14794" spans="1:1" x14ac:dyDescent="0.2">
      <c r="A14794" t="s">
        <v>10288</v>
      </c>
    </row>
    <row r="14795" spans="1:1" x14ac:dyDescent="0.2">
      <c r="A14795" t="s">
        <v>10289</v>
      </c>
    </row>
    <row r="14796" spans="1:1" x14ac:dyDescent="0.2">
      <c r="A14796" t="s">
        <v>10290</v>
      </c>
    </row>
    <row r="14797" spans="1:1" x14ac:dyDescent="0.2">
      <c r="A14797" t="s">
        <v>10291</v>
      </c>
    </row>
    <row r="14798" spans="1:1" x14ac:dyDescent="0.2">
      <c r="A14798" t="s">
        <v>10292</v>
      </c>
    </row>
    <row r="14799" spans="1:1" x14ac:dyDescent="0.2">
      <c r="A14799" t="s">
        <v>10293</v>
      </c>
    </row>
    <row r="14800" spans="1:1" x14ac:dyDescent="0.2">
      <c r="A14800" t="s">
        <v>10294</v>
      </c>
    </row>
    <row r="14801" spans="1:1" x14ac:dyDescent="0.2">
      <c r="A14801" t="s">
        <v>10295</v>
      </c>
    </row>
    <row r="14802" spans="1:1" x14ac:dyDescent="0.2">
      <c r="A14802" t="s">
        <v>10296</v>
      </c>
    </row>
    <row r="14803" spans="1:1" x14ac:dyDescent="0.2">
      <c r="A14803" t="s">
        <v>10297</v>
      </c>
    </row>
    <row r="14804" spans="1:1" x14ac:dyDescent="0.2">
      <c r="A14804" t="s">
        <v>10298</v>
      </c>
    </row>
    <row r="14805" spans="1:1" x14ac:dyDescent="0.2">
      <c r="A14805" t="s">
        <v>10299</v>
      </c>
    </row>
    <row r="14806" spans="1:1" x14ac:dyDescent="0.2">
      <c r="A14806" t="s">
        <v>10300</v>
      </c>
    </row>
    <row r="14807" spans="1:1" x14ac:dyDescent="0.2">
      <c r="A14807" t="s">
        <v>10301</v>
      </c>
    </row>
    <row r="14808" spans="1:1" x14ac:dyDescent="0.2">
      <c r="A14808" t="s">
        <v>10302</v>
      </c>
    </row>
    <row r="14809" spans="1:1" x14ac:dyDescent="0.2">
      <c r="A14809" t="s">
        <v>10303</v>
      </c>
    </row>
    <row r="14810" spans="1:1" x14ac:dyDescent="0.2">
      <c r="A14810" t="s">
        <v>10304</v>
      </c>
    </row>
    <row r="14811" spans="1:1" x14ac:dyDescent="0.2">
      <c r="A14811" t="s">
        <v>10305</v>
      </c>
    </row>
    <row r="14812" spans="1:1" x14ac:dyDescent="0.2">
      <c r="A14812" t="s">
        <v>10306</v>
      </c>
    </row>
    <row r="14813" spans="1:1" x14ac:dyDescent="0.2">
      <c r="A14813" t="s">
        <v>10307</v>
      </c>
    </row>
    <row r="14814" spans="1:1" x14ac:dyDescent="0.2">
      <c r="A14814" t="s">
        <v>10308</v>
      </c>
    </row>
    <row r="14815" spans="1:1" x14ac:dyDescent="0.2">
      <c r="A14815" t="s">
        <v>10309</v>
      </c>
    </row>
    <row r="14816" spans="1:1" x14ac:dyDescent="0.2">
      <c r="A14816" t="s">
        <v>10310</v>
      </c>
    </row>
    <row r="14817" spans="1:1" x14ac:dyDescent="0.2">
      <c r="A14817" t="s">
        <v>10311</v>
      </c>
    </row>
    <row r="14818" spans="1:1" x14ac:dyDescent="0.2">
      <c r="A14818" t="s">
        <v>10312</v>
      </c>
    </row>
    <row r="14819" spans="1:1" x14ac:dyDescent="0.2">
      <c r="A14819" t="s">
        <v>10313</v>
      </c>
    </row>
    <row r="14820" spans="1:1" x14ac:dyDescent="0.2">
      <c r="A14820" t="s">
        <v>10314</v>
      </c>
    </row>
    <row r="14821" spans="1:1" x14ac:dyDescent="0.2">
      <c r="A14821" t="s">
        <v>10315</v>
      </c>
    </row>
    <row r="14822" spans="1:1" x14ac:dyDescent="0.2">
      <c r="A14822" t="s">
        <v>10316</v>
      </c>
    </row>
    <row r="14823" spans="1:1" x14ac:dyDescent="0.2">
      <c r="A14823" t="s">
        <v>10317</v>
      </c>
    </row>
    <row r="14824" spans="1:1" x14ac:dyDescent="0.2">
      <c r="A14824" t="s">
        <v>10318</v>
      </c>
    </row>
    <row r="14825" spans="1:1" x14ac:dyDescent="0.2">
      <c r="A14825" t="s">
        <v>10319</v>
      </c>
    </row>
    <row r="14826" spans="1:1" x14ac:dyDescent="0.2">
      <c r="A14826" t="s">
        <v>10320</v>
      </c>
    </row>
    <row r="14827" spans="1:1" x14ac:dyDescent="0.2">
      <c r="A14827" t="s">
        <v>10321</v>
      </c>
    </row>
    <row r="14828" spans="1:1" x14ac:dyDescent="0.2">
      <c r="A14828" t="s">
        <v>10322</v>
      </c>
    </row>
    <row r="14829" spans="1:1" x14ac:dyDescent="0.2">
      <c r="A14829" t="s">
        <v>10323</v>
      </c>
    </row>
    <row r="14830" spans="1:1" x14ac:dyDescent="0.2">
      <c r="A14830" t="s">
        <v>10324</v>
      </c>
    </row>
    <row r="14831" spans="1:1" x14ac:dyDescent="0.2">
      <c r="A14831" t="s">
        <v>10325</v>
      </c>
    </row>
    <row r="14832" spans="1:1" x14ac:dyDescent="0.2">
      <c r="A14832" t="s">
        <v>10326</v>
      </c>
    </row>
    <row r="14833" spans="1:1" x14ac:dyDescent="0.2">
      <c r="A14833" t="s">
        <v>10327</v>
      </c>
    </row>
    <row r="14834" spans="1:1" x14ac:dyDescent="0.2">
      <c r="A14834" t="s">
        <v>10328</v>
      </c>
    </row>
    <row r="14835" spans="1:1" x14ac:dyDescent="0.2">
      <c r="A14835" t="s">
        <v>10329</v>
      </c>
    </row>
    <row r="14836" spans="1:1" x14ac:dyDescent="0.2">
      <c r="A14836" t="s">
        <v>10330</v>
      </c>
    </row>
    <row r="14837" spans="1:1" x14ac:dyDescent="0.2">
      <c r="A14837" t="s">
        <v>10331</v>
      </c>
    </row>
    <row r="14838" spans="1:1" x14ac:dyDescent="0.2">
      <c r="A14838" t="s">
        <v>12542</v>
      </c>
    </row>
    <row r="14839" spans="1:1" x14ac:dyDescent="0.2">
      <c r="A14839" t="s">
        <v>12543</v>
      </c>
    </row>
    <row r="14840" spans="1:1" x14ac:dyDescent="0.2">
      <c r="A14840" t="s">
        <v>12544</v>
      </c>
    </row>
    <row r="14841" spans="1:1" x14ac:dyDescent="0.2">
      <c r="A14841" t="s">
        <v>12545</v>
      </c>
    </row>
    <row r="14842" spans="1:1" x14ac:dyDescent="0.2">
      <c r="A14842" t="s">
        <v>12546</v>
      </c>
    </row>
    <row r="14843" spans="1:1" x14ac:dyDescent="0.2">
      <c r="A14843" t="s">
        <v>12547</v>
      </c>
    </row>
    <row r="14844" spans="1:1" x14ac:dyDescent="0.2">
      <c r="A14844" t="s">
        <v>12548</v>
      </c>
    </row>
    <row r="14845" spans="1:1" x14ac:dyDescent="0.2">
      <c r="A14845" t="s">
        <v>12549</v>
      </c>
    </row>
    <row r="14846" spans="1:1" x14ac:dyDescent="0.2">
      <c r="A14846" t="s">
        <v>12550</v>
      </c>
    </row>
    <row r="14847" spans="1:1" x14ac:dyDescent="0.2">
      <c r="A14847" t="s">
        <v>12551</v>
      </c>
    </row>
    <row r="14848" spans="1:1" x14ac:dyDescent="0.2">
      <c r="A14848" t="s">
        <v>12552</v>
      </c>
    </row>
    <row r="14849" spans="1:1" x14ac:dyDescent="0.2">
      <c r="A14849" t="s">
        <v>12553</v>
      </c>
    </row>
    <row r="14850" spans="1:1" x14ac:dyDescent="0.2">
      <c r="A14850" t="s">
        <v>12554</v>
      </c>
    </row>
    <row r="14851" spans="1:1" x14ac:dyDescent="0.2">
      <c r="A14851" t="s">
        <v>12555</v>
      </c>
    </row>
    <row r="14852" spans="1:1" x14ac:dyDescent="0.2">
      <c r="A14852" t="s">
        <v>12556</v>
      </c>
    </row>
    <row r="14853" spans="1:1" x14ac:dyDescent="0.2">
      <c r="A14853" t="s">
        <v>12557</v>
      </c>
    </row>
    <row r="14854" spans="1:1" x14ac:dyDescent="0.2">
      <c r="A14854" t="s">
        <v>12558</v>
      </c>
    </row>
    <row r="14855" spans="1:1" x14ac:dyDescent="0.2">
      <c r="A14855" t="s">
        <v>12559</v>
      </c>
    </row>
    <row r="14856" spans="1:1" x14ac:dyDescent="0.2">
      <c r="A14856" t="s">
        <v>12560</v>
      </c>
    </row>
    <row r="14857" spans="1:1" x14ac:dyDescent="0.2">
      <c r="A14857" t="s">
        <v>12561</v>
      </c>
    </row>
    <row r="14858" spans="1:1" x14ac:dyDescent="0.2">
      <c r="A14858" t="s">
        <v>12562</v>
      </c>
    </row>
    <row r="14859" spans="1:1" x14ac:dyDescent="0.2">
      <c r="A14859" t="s">
        <v>12563</v>
      </c>
    </row>
    <row r="14860" spans="1:1" x14ac:dyDescent="0.2">
      <c r="A14860" t="s">
        <v>12564</v>
      </c>
    </row>
    <row r="14861" spans="1:1" x14ac:dyDescent="0.2">
      <c r="A14861" t="s">
        <v>12565</v>
      </c>
    </row>
    <row r="14862" spans="1:1" x14ac:dyDescent="0.2">
      <c r="A14862" t="s">
        <v>12566</v>
      </c>
    </row>
    <row r="14863" spans="1:1" x14ac:dyDescent="0.2">
      <c r="A14863" t="s">
        <v>12567</v>
      </c>
    </row>
    <row r="14864" spans="1:1" x14ac:dyDescent="0.2">
      <c r="A14864" t="s">
        <v>12568</v>
      </c>
    </row>
    <row r="14865" spans="1:1" x14ac:dyDescent="0.2">
      <c r="A14865" t="s">
        <v>12569</v>
      </c>
    </row>
    <row r="14866" spans="1:1" x14ac:dyDescent="0.2">
      <c r="A14866" t="s">
        <v>12570</v>
      </c>
    </row>
    <row r="14867" spans="1:1" x14ac:dyDescent="0.2">
      <c r="A14867" t="s">
        <v>12571</v>
      </c>
    </row>
    <row r="14868" spans="1:1" x14ac:dyDescent="0.2">
      <c r="A14868" t="s">
        <v>12572</v>
      </c>
    </row>
    <row r="14869" spans="1:1" x14ac:dyDescent="0.2">
      <c r="A14869" t="s">
        <v>12573</v>
      </c>
    </row>
    <row r="14870" spans="1:1" x14ac:dyDescent="0.2">
      <c r="A14870" t="s">
        <v>12574</v>
      </c>
    </row>
    <row r="14871" spans="1:1" x14ac:dyDescent="0.2">
      <c r="A14871" t="s">
        <v>12575</v>
      </c>
    </row>
    <row r="14872" spans="1:1" x14ac:dyDescent="0.2">
      <c r="A14872" t="s">
        <v>12576</v>
      </c>
    </row>
    <row r="14873" spans="1:1" x14ac:dyDescent="0.2">
      <c r="A14873" t="s">
        <v>12577</v>
      </c>
    </row>
    <row r="14874" spans="1:1" x14ac:dyDescent="0.2">
      <c r="A14874" t="s">
        <v>12578</v>
      </c>
    </row>
    <row r="14875" spans="1:1" x14ac:dyDescent="0.2">
      <c r="A14875" t="s">
        <v>12579</v>
      </c>
    </row>
    <row r="14876" spans="1:1" x14ac:dyDescent="0.2">
      <c r="A14876" t="s">
        <v>12580</v>
      </c>
    </row>
    <row r="14877" spans="1:1" x14ac:dyDescent="0.2">
      <c r="A14877" t="s">
        <v>12581</v>
      </c>
    </row>
    <row r="14878" spans="1:1" x14ac:dyDescent="0.2">
      <c r="A14878" t="s">
        <v>12582</v>
      </c>
    </row>
    <row r="14879" spans="1:1" x14ac:dyDescent="0.2">
      <c r="A14879" t="s">
        <v>12583</v>
      </c>
    </row>
    <row r="14880" spans="1:1" x14ac:dyDescent="0.2">
      <c r="A14880" t="s">
        <v>12584</v>
      </c>
    </row>
    <row r="14881" spans="1:1" x14ac:dyDescent="0.2">
      <c r="A14881" t="s">
        <v>12585</v>
      </c>
    </row>
    <row r="14882" spans="1:1" x14ac:dyDescent="0.2">
      <c r="A14882" t="s">
        <v>12586</v>
      </c>
    </row>
    <row r="14883" spans="1:1" x14ac:dyDescent="0.2">
      <c r="A14883" t="s">
        <v>12587</v>
      </c>
    </row>
    <row r="14884" spans="1:1" x14ac:dyDescent="0.2">
      <c r="A14884" t="s">
        <v>12588</v>
      </c>
    </row>
    <row r="14885" spans="1:1" x14ac:dyDescent="0.2">
      <c r="A14885" t="s">
        <v>12589</v>
      </c>
    </row>
    <row r="14886" spans="1:1" x14ac:dyDescent="0.2">
      <c r="A14886" t="s">
        <v>12590</v>
      </c>
    </row>
    <row r="14887" spans="1:1" x14ac:dyDescent="0.2">
      <c r="A14887" t="s">
        <v>12591</v>
      </c>
    </row>
    <row r="14888" spans="1:1" x14ac:dyDescent="0.2">
      <c r="A14888" t="s">
        <v>12592</v>
      </c>
    </row>
    <row r="14889" spans="1:1" x14ac:dyDescent="0.2">
      <c r="A14889" t="s">
        <v>12593</v>
      </c>
    </row>
    <row r="14890" spans="1:1" x14ac:dyDescent="0.2">
      <c r="A14890" t="s">
        <v>12594</v>
      </c>
    </row>
    <row r="14891" spans="1:1" x14ac:dyDescent="0.2">
      <c r="A14891" t="s">
        <v>12595</v>
      </c>
    </row>
    <row r="14892" spans="1:1" x14ac:dyDescent="0.2">
      <c r="A14892" t="s">
        <v>12596</v>
      </c>
    </row>
    <row r="14893" spans="1:1" x14ac:dyDescent="0.2">
      <c r="A14893" t="s">
        <v>12597</v>
      </c>
    </row>
    <row r="14894" spans="1:1" x14ac:dyDescent="0.2">
      <c r="A14894" t="s">
        <v>12598</v>
      </c>
    </row>
    <row r="14895" spans="1:1" x14ac:dyDescent="0.2">
      <c r="A14895" t="s">
        <v>12599</v>
      </c>
    </row>
    <row r="14896" spans="1:1" x14ac:dyDescent="0.2">
      <c r="A14896" t="s">
        <v>12600</v>
      </c>
    </row>
    <row r="14897" spans="1:1" x14ac:dyDescent="0.2">
      <c r="A14897" t="s">
        <v>12601</v>
      </c>
    </row>
    <row r="14898" spans="1:1" x14ac:dyDescent="0.2">
      <c r="A14898" t="s">
        <v>12602</v>
      </c>
    </row>
    <row r="14899" spans="1:1" x14ac:dyDescent="0.2">
      <c r="A14899" t="s">
        <v>12603</v>
      </c>
    </row>
    <row r="14900" spans="1:1" x14ac:dyDescent="0.2">
      <c r="A14900" t="s">
        <v>12604</v>
      </c>
    </row>
    <row r="14901" spans="1:1" x14ac:dyDescent="0.2">
      <c r="A14901" t="s">
        <v>12605</v>
      </c>
    </row>
    <row r="14902" spans="1:1" x14ac:dyDescent="0.2">
      <c r="A14902" t="s">
        <v>12606</v>
      </c>
    </row>
    <row r="14903" spans="1:1" x14ac:dyDescent="0.2">
      <c r="A14903" t="s">
        <v>12607</v>
      </c>
    </row>
    <row r="14904" spans="1:1" x14ac:dyDescent="0.2">
      <c r="A14904" t="s">
        <v>12608</v>
      </c>
    </row>
    <row r="14905" spans="1:1" x14ac:dyDescent="0.2">
      <c r="A14905" t="s">
        <v>12609</v>
      </c>
    </row>
    <row r="14906" spans="1:1" x14ac:dyDescent="0.2">
      <c r="A14906" t="s">
        <v>12610</v>
      </c>
    </row>
    <row r="14907" spans="1:1" x14ac:dyDescent="0.2">
      <c r="A14907" t="s">
        <v>12611</v>
      </c>
    </row>
    <row r="14908" spans="1:1" x14ac:dyDescent="0.2">
      <c r="A14908" t="s">
        <v>12612</v>
      </c>
    </row>
    <row r="14909" spans="1:1" x14ac:dyDescent="0.2">
      <c r="A14909" t="s">
        <v>12613</v>
      </c>
    </row>
    <row r="14910" spans="1:1" x14ac:dyDescent="0.2">
      <c r="A14910" t="s">
        <v>12614</v>
      </c>
    </row>
    <row r="14911" spans="1:1" x14ac:dyDescent="0.2">
      <c r="A14911" t="s">
        <v>12615</v>
      </c>
    </row>
    <row r="14912" spans="1:1" x14ac:dyDescent="0.2">
      <c r="A14912" t="s">
        <v>12616</v>
      </c>
    </row>
    <row r="14913" spans="1:1" x14ac:dyDescent="0.2">
      <c r="A14913" t="s">
        <v>12617</v>
      </c>
    </row>
    <row r="14914" spans="1:1" x14ac:dyDescent="0.2">
      <c r="A14914" t="s">
        <v>12618</v>
      </c>
    </row>
    <row r="14915" spans="1:1" x14ac:dyDescent="0.2">
      <c r="A14915" t="s">
        <v>12619</v>
      </c>
    </row>
    <row r="14916" spans="1:1" x14ac:dyDescent="0.2">
      <c r="A14916" t="s">
        <v>12620</v>
      </c>
    </row>
    <row r="14917" spans="1:1" x14ac:dyDescent="0.2">
      <c r="A14917" t="s">
        <v>12621</v>
      </c>
    </row>
    <row r="14918" spans="1:1" x14ac:dyDescent="0.2">
      <c r="A14918" t="s">
        <v>12622</v>
      </c>
    </row>
    <row r="14919" spans="1:1" x14ac:dyDescent="0.2">
      <c r="A14919" t="s">
        <v>12623</v>
      </c>
    </row>
    <row r="14920" spans="1:1" x14ac:dyDescent="0.2">
      <c r="A14920" t="s">
        <v>12624</v>
      </c>
    </row>
    <row r="14921" spans="1:1" x14ac:dyDescent="0.2">
      <c r="A14921" t="s">
        <v>12625</v>
      </c>
    </row>
    <row r="14922" spans="1:1" x14ac:dyDescent="0.2">
      <c r="A14922" t="s">
        <v>12626</v>
      </c>
    </row>
    <row r="14923" spans="1:1" x14ac:dyDescent="0.2">
      <c r="A14923" t="s">
        <v>12627</v>
      </c>
    </row>
    <row r="14924" spans="1:1" x14ac:dyDescent="0.2">
      <c r="A14924" t="s">
        <v>12628</v>
      </c>
    </row>
    <row r="14925" spans="1:1" x14ac:dyDescent="0.2">
      <c r="A14925" t="s">
        <v>12629</v>
      </c>
    </row>
    <row r="14926" spans="1:1" x14ac:dyDescent="0.2">
      <c r="A14926" t="s">
        <v>12630</v>
      </c>
    </row>
    <row r="14927" spans="1:1" x14ac:dyDescent="0.2">
      <c r="A14927" t="s">
        <v>12631</v>
      </c>
    </row>
    <row r="14928" spans="1:1" x14ac:dyDescent="0.2">
      <c r="A14928" t="s">
        <v>12632</v>
      </c>
    </row>
    <row r="14929" spans="1:1" x14ac:dyDescent="0.2">
      <c r="A14929" t="s">
        <v>12633</v>
      </c>
    </row>
    <row r="14930" spans="1:1" x14ac:dyDescent="0.2">
      <c r="A14930" t="s">
        <v>12634</v>
      </c>
    </row>
    <row r="14931" spans="1:1" x14ac:dyDescent="0.2">
      <c r="A14931" t="s">
        <v>12635</v>
      </c>
    </row>
    <row r="14932" spans="1:1" x14ac:dyDescent="0.2">
      <c r="A14932" t="s">
        <v>12636</v>
      </c>
    </row>
    <row r="14933" spans="1:1" x14ac:dyDescent="0.2">
      <c r="A14933" t="s">
        <v>12637</v>
      </c>
    </row>
    <row r="14934" spans="1:1" x14ac:dyDescent="0.2">
      <c r="A14934" t="s">
        <v>12638</v>
      </c>
    </row>
    <row r="14935" spans="1:1" x14ac:dyDescent="0.2">
      <c r="A14935" t="s">
        <v>12639</v>
      </c>
    </row>
    <row r="14936" spans="1:1" x14ac:dyDescent="0.2">
      <c r="A14936" t="s">
        <v>12640</v>
      </c>
    </row>
    <row r="14937" spans="1:1" x14ac:dyDescent="0.2">
      <c r="A14937" t="s">
        <v>12641</v>
      </c>
    </row>
    <row r="14938" spans="1:1" x14ac:dyDescent="0.2">
      <c r="A14938" t="s">
        <v>12642</v>
      </c>
    </row>
    <row r="14939" spans="1:1" x14ac:dyDescent="0.2">
      <c r="A14939" t="s">
        <v>12643</v>
      </c>
    </row>
    <row r="14940" spans="1:1" x14ac:dyDescent="0.2">
      <c r="A14940" t="s">
        <v>12644</v>
      </c>
    </row>
    <row r="14941" spans="1:1" x14ac:dyDescent="0.2">
      <c r="A14941" t="s">
        <v>12645</v>
      </c>
    </row>
    <row r="14942" spans="1:1" x14ac:dyDescent="0.2">
      <c r="A14942" t="s">
        <v>12646</v>
      </c>
    </row>
    <row r="14943" spans="1:1" x14ac:dyDescent="0.2">
      <c r="A14943" t="s">
        <v>12647</v>
      </c>
    </row>
    <row r="14944" spans="1:1" x14ac:dyDescent="0.2">
      <c r="A14944" t="s">
        <v>12648</v>
      </c>
    </row>
    <row r="14945" spans="1:1" x14ac:dyDescent="0.2">
      <c r="A14945" t="s">
        <v>12649</v>
      </c>
    </row>
    <row r="14946" spans="1:1" x14ac:dyDescent="0.2">
      <c r="A14946" t="s">
        <v>12650</v>
      </c>
    </row>
    <row r="14947" spans="1:1" x14ac:dyDescent="0.2">
      <c r="A14947" t="s">
        <v>12651</v>
      </c>
    </row>
    <row r="14948" spans="1:1" x14ac:dyDescent="0.2">
      <c r="A14948" t="s">
        <v>12652</v>
      </c>
    </row>
    <row r="14949" spans="1:1" x14ac:dyDescent="0.2">
      <c r="A14949" t="s">
        <v>12653</v>
      </c>
    </row>
    <row r="14950" spans="1:1" x14ac:dyDescent="0.2">
      <c r="A14950" t="s">
        <v>12654</v>
      </c>
    </row>
    <row r="14951" spans="1:1" x14ac:dyDescent="0.2">
      <c r="A14951" t="s">
        <v>12655</v>
      </c>
    </row>
    <row r="14952" spans="1:1" x14ac:dyDescent="0.2">
      <c r="A14952" t="s">
        <v>12656</v>
      </c>
    </row>
    <row r="14953" spans="1:1" x14ac:dyDescent="0.2">
      <c r="A14953" t="s">
        <v>12657</v>
      </c>
    </row>
    <row r="14954" spans="1:1" x14ac:dyDescent="0.2">
      <c r="A14954" t="s">
        <v>12658</v>
      </c>
    </row>
    <row r="14955" spans="1:1" x14ac:dyDescent="0.2">
      <c r="A14955" t="s">
        <v>12659</v>
      </c>
    </row>
    <row r="14956" spans="1:1" x14ac:dyDescent="0.2">
      <c r="A14956" t="s">
        <v>12660</v>
      </c>
    </row>
    <row r="14957" spans="1:1" x14ac:dyDescent="0.2">
      <c r="A14957" t="s">
        <v>12661</v>
      </c>
    </row>
    <row r="14958" spans="1:1" x14ac:dyDescent="0.2">
      <c r="A14958" t="s">
        <v>12662</v>
      </c>
    </row>
    <row r="14959" spans="1:1" x14ac:dyDescent="0.2">
      <c r="A14959" t="s">
        <v>12663</v>
      </c>
    </row>
    <row r="14960" spans="1:1" x14ac:dyDescent="0.2">
      <c r="A14960" t="s">
        <v>12664</v>
      </c>
    </row>
    <row r="14961" spans="1:1" x14ac:dyDescent="0.2">
      <c r="A14961" t="s">
        <v>12665</v>
      </c>
    </row>
    <row r="14962" spans="1:1" x14ac:dyDescent="0.2">
      <c r="A14962" t="s">
        <v>12666</v>
      </c>
    </row>
    <row r="14963" spans="1:1" x14ac:dyDescent="0.2">
      <c r="A14963" t="s">
        <v>12667</v>
      </c>
    </row>
    <row r="14964" spans="1:1" x14ac:dyDescent="0.2">
      <c r="A14964" t="s">
        <v>12668</v>
      </c>
    </row>
    <row r="14965" spans="1:1" x14ac:dyDescent="0.2">
      <c r="A14965" t="s">
        <v>12669</v>
      </c>
    </row>
    <row r="14966" spans="1:1" x14ac:dyDescent="0.2">
      <c r="A14966" t="s">
        <v>12670</v>
      </c>
    </row>
    <row r="14967" spans="1:1" x14ac:dyDescent="0.2">
      <c r="A14967" t="s">
        <v>12671</v>
      </c>
    </row>
    <row r="14968" spans="1:1" x14ac:dyDescent="0.2">
      <c r="A14968" t="s">
        <v>12672</v>
      </c>
    </row>
    <row r="14969" spans="1:1" x14ac:dyDescent="0.2">
      <c r="A14969" t="s">
        <v>12673</v>
      </c>
    </row>
    <row r="14970" spans="1:1" x14ac:dyDescent="0.2">
      <c r="A14970" t="s">
        <v>12674</v>
      </c>
    </row>
    <row r="14971" spans="1:1" x14ac:dyDescent="0.2">
      <c r="A14971" t="s">
        <v>12675</v>
      </c>
    </row>
    <row r="14972" spans="1:1" x14ac:dyDescent="0.2">
      <c r="A14972" t="s">
        <v>12676</v>
      </c>
    </row>
    <row r="14973" spans="1:1" x14ac:dyDescent="0.2">
      <c r="A14973" t="s">
        <v>12677</v>
      </c>
    </row>
    <row r="14974" spans="1:1" x14ac:dyDescent="0.2">
      <c r="A14974" t="s">
        <v>12678</v>
      </c>
    </row>
    <row r="14975" spans="1:1" x14ac:dyDescent="0.2">
      <c r="A14975" t="s">
        <v>12679</v>
      </c>
    </row>
    <row r="14976" spans="1:1" x14ac:dyDescent="0.2">
      <c r="A14976" t="s">
        <v>12680</v>
      </c>
    </row>
    <row r="14977" spans="1:1" x14ac:dyDescent="0.2">
      <c r="A14977" t="s">
        <v>12681</v>
      </c>
    </row>
    <row r="14978" spans="1:1" x14ac:dyDescent="0.2">
      <c r="A14978" t="s">
        <v>12682</v>
      </c>
    </row>
    <row r="14979" spans="1:1" x14ac:dyDescent="0.2">
      <c r="A14979" t="s">
        <v>12683</v>
      </c>
    </row>
    <row r="14980" spans="1:1" x14ac:dyDescent="0.2">
      <c r="A14980" t="s">
        <v>12684</v>
      </c>
    </row>
    <row r="14981" spans="1:1" x14ac:dyDescent="0.2">
      <c r="A14981" t="s">
        <v>12685</v>
      </c>
    </row>
    <row r="14982" spans="1:1" x14ac:dyDescent="0.2">
      <c r="A14982" t="s">
        <v>12686</v>
      </c>
    </row>
    <row r="14983" spans="1:1" x14ac:dyDescent="0.2">
      <c r="A14983" t="s">
        <v>12687</v>
      </c>
    </row>
    <row r="14984" spans="1:1" x14ac:dyDescent="0.2">
      <c r="A14984" t="s">
        <v>12688</v>
      </c>
    </row>
    <row r="14985" spans="1:1" x14ac:dyDescent="0.2">
      <c r="A14985" t="s">
        <v>12689</v>
      </c>
    </row>
    <row r="14986" spans="1:1" x14ac:dyDescent="0.2">
      <c r="A14986" t="s">
        <v>12690</v>
      </c>
    </row>
    <row r="14987" spans="1:1" x14ac:dyDescent="0.2">
      <c r="A14987" t="s">
        <v>12691</v>
      </c>
    </row>
    <row r="14988" spans="1:1" x14ac:dyDescent="0.2">
      <c r="A14988" t="s">
        <v>12692</v>
      </c>
    </row>
    <row r="14989" spans="1:1" x14ac:dyDescent="0.2">
      <c r="A14989" t="s">
        <v>12693</v>
      </c>
    </row>
    <row r="14990" spans="1:1" x14ac:dyDescent="0.2">
      <c r="A14990" t="s">
        <v>12694</v>
      </c>
    </row>
    <row r="14991" spans="1:1" x14ac:dyDescent="0.2">
      <c r="A14991" t="s">
        <v>12695</v>
      </c>
    </row>
    <row r="14992" spans="1:1" x14ac:dyDescent="0.2">
      <c r="A14992" t="s">
        <v>12696</v>
      </c>
    </row>
    <row r="14993" spans="1:1" x14ac:dyDescent="0.2">
      <c r="A14993" t="s">
        <v>12697</v>
      </c>
    </row>
    <row r="14994" spans="1:1" x14ac:dyDescent="0.2">
      <c r="A14994" t="s">
        <v>12698</v>
      </c>
    </row>
    <row r="14995" spans="1:1" x14ac:dyDescent="0.2">
      <c r="A14995" t="s">
        <v>12699</v>
      </c>
    </row>
    <row r="14996" spans="1:1" x14ac:dyDescent="0.2">
      <c r="A14996" t="s">
        <v>12700</v>
      </c>
    </row>
    <row r="14997" spans="1:1" x14ac:dyDescent="0.2">
      <c r="A14997" t="s">
        <v>12701</v>
      </c>
    </row>
    <row r="14998" spans="1:1" x14ac:dyDescent="0.2">
      <c r="A14998" t="s">
        <v>12702</v>
      </c>
    </row>
    <row r="14999" spans="1:1" x14ac:dyDescent="0.2">
      <c r="A14999" t="s">
        <v>12703</v>
      </c>
    </row>
    <row r="15000" spans="1:1" x14ac:dyDescent="0.2">
      <c r="A15000" t="s">
        <v>12704</v>
      </c>
    </row>
    <row r="15001" spans="1:1" x14ac:dyDescent="0.2">
      <c r="A15001" t="s">
        <v>12705</v>
      </c>
    </row>
    <row r="15002" spans="1:1" x14ac:dyDescent="0.2">
      <c r="A15002" t="s">
        <v>12706</v>
      </c>
    </row>
    <row r="15003" spans="1:1" x14ac:dyDescent="0.2">
      <c r="A15003" t="s">
        <v>12707</v>
      </c>
    </row>
    <row r="15004" spans="1:1" x14ac:dyDescent="0.2">
      <c r="A15004" t="s">
        <v>12708</v>
      </c>
    </row>
    <row r="15005" spans="1:1" x14ac:dyDescent="0.2">
      <c r="A15005" t="s">
        <v>12709</v>
      </c>
    </row>
    <row r="15006" spans="1:1" x14ac:dyDescent="0.2">
      <c r="A15006" t="s">
        <v>12710</v>
      </c>
    </row>
    <row r="15007" spans="1:1" x14ac:dyDescent="0.2">
      <c r="A15007" t="s">
        <v>12711</v>
      </c>
    </row>
    <row r="15008" spans="1:1" x14ac:dyDescent="0.2">
      <c r="A15008" t="s">
        <v>12712</v>
      </c>
    </row>
    <row r="15009" spans="1:1" x14ac:dyDescent="0.2">
      <c r="A15009" t="s">
        <v>12713</v>
      </c>
    </row>
    <row r="15010" spans="1:1" x14ac:dyDescent="0.2">
      <c r="A15010" t="s">
        <v>12714</v>
      </c>
    </row>
    <row r="15011" spans="1:1" x14ac:dyDescent="0.2">
      <c r="A15011" t="s">
        <v>12715</v>
      </c>
    </row>
    <row r="15012" spans="1:1" x14ac:dyDescent="0.2">
      <c r="A15012" t="s">
        <v>12716</v>
      </c>
    </row>
    <row r="15013" spans="1:1" x14ac:dyDescent="0.2">
      <c r="A15013" t="s">
        <v>12717</v>
      </c>
    </row>
    <row r="15014" spans="1:1" x14ac:dyDescent="0.2">
      <c r="A15014" t="s">
        <v>12718</v>
      </c>
    </row>
    <row r="15015" spans="1:1" x14ac:dyDescent="0.2">
      <c r="A15015" t="s">
        <v>12719</v>
      </c>
    </row>
    <row r="15016" spans="1:1" x14ac:dyDescent="0.2">
      <c r="A15016" t="s">
        <v>12720</v>
      </c>
    </row>
    <row r="15017" spans="1:1" x14ac:dyDescent="0.2">
      <c r="A15017" t="s">
        <v>12721</v>
      </c>
    </row>
    <row r="15018" spans="1:1" x14ac:dyDescent="0.2">
      <c r="A15018" t="s">
        <v>12722</v>
      </c>
    </row>
    <row r="15019" spans="1:1" x14ac:dyDescent="0.2">
      <c r="A15019" t="s">
        <v>12723</v>
      </c>
    </row>
    <row r="15020" spans="1:1" x14ac:dyDescent="0.2">
      <c r="A15020" t="s">
        <v>12724</v>
      </c>
    </row>
    <row r="15021" spans="1:1" x14ac:dyDescent="0.2">
      <c r="A15021" t="s">
        <v>12725</v>
      </c>
    </row>
    <row r="15022" spans="1:1" x14ac:dyDescent="0.2">
      <c r="A15022" t="s">
        <v>12726</v>
      </c>
    </row>
    <row r="15023" spans="1:1" x14ac:dyDescent="0.2">
      <c r="A15023" t="s">
        <v>12727</v>
      </c>
    </row>
    <row r="15024" spans="1:1" x14ac:dyDescent="0.2">
      <c r="A15024" t="s">
        <v>12728</v>
      </c>
    </row>
    <row r="15025" spans="1:1" x14ac:dyDescent="0.2">
      <c r="A15025" t="s">
        <v>12729</v>
      </c>
    </row>
    <row r="15026" spans="1:1" x14ac:dyDescent="0.2">
      <c r="A15026" t="s">
        <v>12730</v>
      </c>
    </row>
    <row r="15027" spans="1:1" x14ac:dyDescent="0.2">
      <c r="A15027" t="s">
        <v>12731</v>
      </c>
    </row>
    <row r="15028" spans="1:1" x14ac:dyDescent="0.2">
      <c r="A15028" t="s">
        <v>12732</v>
      </c>
    </row>
    <row r="15029" spans="1:1" x14ac:dyDescent="0.2">
      <c r="A15029" t="s">
        <v>12733</v>
      </c>
    </row>
    <row r="15030" spans="1:1" x14ac:dyDescent="0.2">
      <c r="A15030" t="s">
        <v>12734</v>
      </c>
    </row>
    <row r="15031" spans="1:1" x14ac:dyDescent="0.2">
      <c r="A15031" t="s">
        <v>12735</v>
      </c>
    </row>
    <row r="15032" spans="1:1" x14ac:dyDescent="0.2">
      <c r="A15032" t="s">
        <v>12736</v>
      </c>
    </row>
    <row r="15033" spans="1:1" x14ac:dyDescent="0.2">
      <c r="A15033" t="s">
        <v>12737</v>
      </c>
    </row>
    <row r="15034" spans="1:1" x14ac:dyDescent="0.2">
      <c r="A15034" t="s">
        <v>12738</v>
      </c>
    </row>
    <row r="15035" spans="1:1" x14ac:dyDescent="0.2">
      <c r="A15035" t="s">
        <v>12739</v>
      </c>
    </row>
    <row r="15036" spans="1:1" x14ac:dyDescent="0.2">
      <c r="A15036" t="s">
        <v>12740</v>
      </c>
    </row>
    <row r="15037" spans="1:1" x14ac:dyDescent="0.2">
      <c r="A15037" t="s">
        <v>12741</v>
      </c>
    </row>
    <row r="15038" spans="1:1" x14ac:dyDescent="0.2">
      <c r="A15038" t="s">
        <v>12742</v>
      </c>
    </row>
    <row r="15039" spans="1:1" x14ac:dyDescent="0.2">
      <c r="A15039" t="s">
        <v>12743</v>
      </c>
    </row>
    <row r="15040" spans="1:1" x14ac:dyDescent="0.2">
      <c r="A15040" t="s">
        <v>12744</v>
      </c>
    </row>
    <row r="15041" spans="1:1" x14ac:dyDescent="0.2">
      <c r="A15041" t="s">
        <v>12745</v>
      </c>
    </row>
    <row r="15042" spans="1:1" x14ac:dyDescent="0.2">
      <c r="A15042" t="s">
        <v>12746</v>
      </c>
    </row>
    <row r="15043" spans="1:1" x14ac:dyDescent="0.2">
      <c r="A15043" t="s">
        <v>12747</v>
      </c>
    </row>
    <row r="15044" spans="1:1" x14ac:dyDescent="0.2">
      <c r="A15044" t="s">
        <v>12748</v>
      </c>
    </row>
    <row r="15045" spans="1:1" x14ac:dyDescent="0.2">
      <c r="A15045" t="s">
        <v>12749</v>
      </c>
    </row>
    <row r="15046" spans="1:1" x14ac:dyDescent="0.2">
      <c r="A15046" t="s">
        <v>12750</v>
      </c>
    </row>
    <row r="15047" spans="1:1" x14ac:dyDescent="0.2">
      <c r="A15047" t="s">
        <v>12751</v>
      </c>
    </row>
    <row r="15048" spans="1:1" x14ac:dyDescent="0.2">
      <c r="A15048" t="s">
        <v>12752</v>
      </c>
    </row>
    <row r="15049" spans="1:1" x14ac:dyDescent="0.2">
      <c r="A15049" t="s">
        <v>12753</v>
      </c>
    </row>
    <row r="15050" spans="1:1" x14ac:dyDescent="0.2">
      <c r="A15050" t="s">
        <v>12754</v>
      </c>
    </row>
    <row r="15051" spans="1:1" x14ac:dyDescent="0.2">
      <c r="A15051" t="s">
        <v>12755</v>
      </c>
    </row>
    <row r="15052" spans="1:1" x14ac:dyDescent="0.2">
      <c r="A15052" t="s">
        <v>12756</v>
      </c>
    </row>
    <row r="15053" spans="1:1" x14ac:dyDescent="0.2">
      <c r="A15053" t="s">
        <v>12757</v>
      </c>
    </row>
    <row r="15054" spans="1:1" x14ac:dyDescent="0.2">
      <c r="A15054" t="s">
        <v>12758</v>
      </c>
    </row>
    <row r="15055" spans="1:1" x14ac:dyDescent="0.2">
      <c r="A15055" t="s">
        <v>12759</v>
      </c>
    </row>
    <row r="15056" spans="1:1" x14ac:dyDescent="0.2">
      <c r="A15056" t="s">
        <v>12760</v>
      </c>
    </row>
    <row r="15057" spans="1:1" x14ac:dyDescent="0.2">
      <c r="A15057" t="s">
        <v>12761</v>
      </c>
    </row>
    <row r="15058" spans="1:1" x14ac:dyDescent="0.2">
      <c r="A15058" t="s">
        <v>12762</v>
      </c>
    </row>
    <row r="15059" spans="1:1" x14ac:dyDescent="0.2">
      <c r="A15059" t="s">
        <v>12763</v>
      </c>
    </row>
    <row r="15060" spans="1:1" x14ac:dyDescent="0.2">
      <c r="A15060" t="s">
        <v>12764</v>
      </c>
    </row>
    <row r="15061" spans="1:1" x14ac:dyDescent="0.2">
      <c r="A15061" t="s">
        <v>12765</v>
      </c>
    </row>
    <row r="15062" spans="1:1" x14ac:dyDescent="0.2">
      <c r="A15062" t="s">
        <v>12766</v>
      </c>
    </row>
    <row r="15063" spans="1:1" x14ac:dyDescent="0.2">
      <c r="A15063" t="s">
        <v>12767</v>
      </c>
    </row>
    <row r="15064" spans="1:1" x14ac:dyDescent="0.2">
      <c r="A15064" t="s">
        <v>12768</v>
      </c>
    </row>
    <row r="15065" spans="1:1" x14ac:dyDescent="0.2">
      <c r="A15065" t="s">
        <v>12769</v>
      </c>
    </row>
    <row r="15066" spans="1:1" x14ac:dyDescent="0.2">
      <c r="A15066" t="s">
        <v>12770</v>
      </c>
    </row>
    <row r="15067" spans="1:1" x14ac:dyDescent="0.2">
      <c r="A15067" t="s">
        <v>12771</v>
      </c>
    </row>
    <row r="15068" spans="1:1" x14ac:dyDescent="0.2">
      <c r="A15068" t="s">
        <v>12772</v>
      </c>
    </row>
    <row r="15069" spans="1:1" x14ac:dyDescent="0.2">
      <c r="A15069" t="s">
        <v>12773</v>
      </c>
    </row>
    <row r="15070" spans="1:1" x14ac:dyDescent="0.2">
      <c r="A15070" t="s">
        <v>12774</v>
      </c>
    </row>
    <row r="15071" spans="1:1" x14ac:dyDescent="0.2">
      <c r="A15071" t="s">
        <v>12775</v>
      </c>
    </row>
    <row r="15072" spans="1:1" x14ac:dyDescent="0.2">
      <c r="A15072" t="s">
        <v>12776</v>
      </c>
    </row>
    <row r="15073" spans="1:1" x14ac:dyDescent="0.2">
      <c r="A15073" t="s">
        <v>12777</v>
      </c>
    </row>
    <row r="15074" spans="1:1" x14ac:dyDescent="0.2">
      <c r="A15074" t="s">
        <v>12778</v>
      </c>
    </row>
    <row r="15075" spans="1:1" x14ac:dyDescent="0.2">
      <c r="A15075" t="s">
        <v>12779</v>
      </c>
    </row>
    <row r="15076" spans="1:1" x14ac:dyDescent="0.2">
      <c r="A15076" t="s">
        <v>12780</v>
      </c>
    </row>
    <row r="15077" spans="1:1" x14ac:dyDescent="0.2">
      <c r="A15077" t="s">
        <v>12781</v>
      </c>
    </row>
    <row r="15078" spans="1:1" x14ac:dyDescent="0.2">
      <c r="A15078" t="s">
        <v>12782</v>
      </c>
    </row>
    <row r="15079" spans="1:1" x14ac:dyDescent="0.2">
      <c r="A15079" t="s">
        <v>12783</v>
      </c>
    </row>
    <row r="15080" spans="1:1" x14ac:dyDescent="0.2">
      <c r="A15080" t="s">
        <v>12784</v>
      </c>
    </row>
    <row r="15081" spans="1:1" x14ac:dyDescent="0.2">
      <c r="A15081" t="s">
        <v>12785</v>
      </c>
    </row>
    <row r="15082" spans="1:1" x14ac:dyDescent="0.2">
      <c r="A15082" t="s">
        <v>12786</v>
      </c>
    </row>
    <row r="15083" spans="1:1" x14ac:dyDescent="0.2">
      <c r="A15083" t="s">
        <v>12787</v>
      </c>
    </row>
    <row r="15084" spans="1:1" x14ac:dyDescent="0.2">
      <c r="A15084" t="s">
        <v>12788</v>
      </c>
    </row>
    <row r="15085" spans="1:1" x14ac:dyDescent="0.2">
      <c r="A15085" t="s">
        <v>12789</v>
      </c>
    </row>
    <row r="15086" spans="1:1" x14ac:dyDescent="0.2">
      <c r="A15086" t="s">
        <v>12790</v>
      </c>
    </row>
    <row r="15087" spans="1:1" x14ac:dyDescent="0.2">
      <c r="A15087" t="s">
        <v>12791</v>
      </c>
    </row>
    <row r="15088" spans="1:1" x14ac:dyDescent="0.2">
      <c r="A15088" t="s">
        <v>12792</v>
      </c>
    </row>
    <row r="15089" spans="1:1" x14ac:dyDescent="0.2">
      <c r="A15089" t="s">
        <v>12793</v>
      </c>
    </row>
    <row r="15090" spans="1:1" x14ac:dyDescent="0.2">
      <c r="A15090" t="s">
        <v>12794</v>
      </c>
    </row>
    <row r="15091" spans="1:1" x14ac:dyDescent="0.2">
      <c r="A15091" t="s">
        <v>12795</v>
      </c>
    </row>
    <row r="15092" spans="1:1" x14ac:dyDescent="0.2">
      <c r="A15092" t="s">
        <v>12796</v>
      </c>
    </row>
    <row r="15093" spans="1:1" x14ac:dyDescent="0.2">
      <c r="A15093" t="s">
        <v>12797</v>
      </c>
    </row>
    <row r="15094" spans="1:1" x14ac:dyDescent="0.2">
      <c r="A15094" t="s">
        <v>12798</v>
      </c>
    </row>
    <row r="15095" spans="1:1" x14ac:dyDescent="0.2">
      <c r="A15095" t="s">
        <v>12799</v>
      </c>
    </row>
    <row r="15096" spans="1:1" x14ac:dyDescent="0.2">
      <c r="A15096" t="s">
        <v>12800</v>
      </c>
    </row>
    <row r="15097" spans="1:1" x14ac:dyDescent="0.2">
      <c r="A15097" t="s">
        <v>12801</v>
      </c>
    </row>
    <row r="15098" spans="1:1" x14ac:dyDescent="0.2">
      <c r="A15098" t="s">
        <v>12802</v>
      </c>
    </row>
    <row r="15099" spans="1:1" x14ac:dyDescent="0.2">
      <c r="A15099" t="s">
        <v>12803</v>
      </c>
    </row>
    <row r="15100" spans="1:1" x14ac:dyDescent="0.2">
      <c r="A15100" t="s">
        <v>12804</v>
      </c>
    </row>
    <row r="15101" spans="1:1" x14ac:dyDescent="0.2">
      <c r="A15101" t="s">
        <v>12805</v>
      </c>
    </row>
    <row r="15102" spans="1:1" x14ac:dyDescent="0.2">
      <c r="A15102" t="s">
        <v>12806</v>
      </c>
    </row>
    <row r="15103" spans="1:1" x14ac:dyDescent="0.2">
      <c r="A15103" t="s">
        <v>12807</v>
      </c>
    </row>
    <row r="15104" spans="1:1" x14ac:dyDescent="0.2">
      <c r="A15104" t="s">
        <v>12808</v>
      </c>
    </row>
    <row r="15105" spans="1:1" x14ac:dyDescent="0.2">
      <c r="A15105" t="s">
        <v>12809</v>
      </c>
    </row>
    <row r="15106" spans="1:1" x14ac:dyDescent="0.2">
      <c r="A15106" t="s">
        <v>12810</v>
      </c>
    </row>
    <row r="15107" spans="1:1" x14ac:dyDescent="0.2">
      <c r="A15107" t="s">
        <v>12811</v>
      </c>
    </row>
    <row r="15108" spans="1:1" x14ac:dyDescent="0.2">
      <c r="A15108" t="s">
        <v>12812</v>
      </c>
    </row>
    <row r="15109" spans="1:1" x14ac:dyDescent="0.2">
      <c r="A15109" t="s">
        <v>12813</v>
      </c>
    </row>
    <row r="15110" spans="1:1" x14ac:dyDescent="0.2">
      <c r="A15110" t="s">
        <v>12814</v>
      </c>
    </row>
    <row r="15111" spans="1:1" x14ac:dyDescent="0.2">
      <c r="A15111" t="s">
        <v>12815</v>
      </c>
    </row>
    <row r="15112" spans="1:1" x14ac:dyDescent="0.2">
      <c r="A15112" t="s">
        <v>12816</v>
      </c>
    </row>
    <row r="15113" spans="1:1" x14ac:dyDescent="0.2">
      <c r="A15113" t="s">
        <v>12817</v>
      </c>
    </row>
    <row r="15114" spans="1:1" x14ac:dyDescent="0.2">
      <c r="A15114" t="s">
        <v>12818</v>
      </c>
    </row>
    <row r="15115" spans="1:1" x14ac:dyDescent="0.2">
      <c r="A15115" t="s">
        <v>12819</v>
      </c>
    </row>
    <row r="15116" spans="1:1" x14ac:dyDescent="0.2">
      <c r="A15116" t="s">
        <v>12820</v>
      </c>
    </row>
    <row r="15117" spans="1:1" x14ac:dyDescent="0.2">
      <c r="A15117" t="s">
        <v>12821</v>
      </c>
    </row>
    <row r="15118" spans="1:1" x14ac:dyDescent="0.2">
      <c r="A15118" t="s">
        <v>12822</v>
      </c>
    </row>
    <row r="15119" spans="1:1" x14ac:dyDescent="0.2">
      <c r="A15119" t="s">
        <v>12823</v>
      </c>
    </row>
    <row r="15120" spans="1:1" x14ac:dyDescent="0.2">
      <c r="A15120" t="s">
        <v>12824</v>
      </c>
    </row>
    <row r="15121" spans="1:1" x14ac:dyDescent="0.2">
      <c r="A15121" t="s">
        <v>12825</v>
      </c>
    </row>
    <row r="15122" spans="1:1" x14ac:dyDescent="0.2">
      <c r="A15122" t="s">
        <v>12826</v>
      </c>
    </row>
    <row r="15123" spans="1:1" x14ac:dyDescent="0.2">
      <c r="A15123" t="s">
        <v>12827</v>
      </c>
    </row>
    <row r="15124" spans="1:1" x14ac:dyDescent="0.2">
      <c r="A15124" t="s">
        <v>12828</v>
      </c>
    </row>
    <row r="15125" spans="1:1" x14ac:dyDescent="0.2">
      <c r="A15125" t="s">
        <v>12829</v>
      </c>
    </row>
    <row r="15126" spans="1:1" x14ac:dyDescent="0.2">
      <c r="A15126" t="s">
        <v>12830</v>
      </c>
    </row>
    <row r="15127" spans="1:1" x14ac:dyDescent="0.2">
      <c r="A15127" t="s">
        <v>12831</v>
      </c>
    </row>
    <row r="15128" spans="1:1" x14ac:dyDescent="0.2">
      <c r="A15128" t="s">
        <v>12832</v>
      </c>
    </row>
    <row r="15129" spans="1:1" x14ac:dyDescent="0.2">
      <c r="A15129" t="s">
        <v>12833</v>
      </c>
    </row>
    <row r="15130" spans="1:1" x14ac:dyDescent="0.2">
      <c r="A15130" t="s">
        <v>12834</v>
      </c>
    </row>
    <row r="15131" spans="1:1" x14ac:dyDescent="0.2">
      <c r="A15131" t="s">
        <v>12835</v>
      </c>
    </row>
    <row r="15132" spans="1:1" x14ac:dyDescent="0.2">
      <c r="A15132" t="s">
        <v>12836</v>
      </c>
    </row>
    <row r="15133" spans="1:1" x14ac:dyDescent="0.2">
      <c r="A15133" t="s">
        <v>12837</v>
      </c>
    </row>
    <row r="15134" spans="1:1" x14ac:dyDescent="0.2">
      <c r="A15134" t="s">
        <v>12838</v>
      </c>
    </row>
    <row r="15135" spans="1:1" x14ac:dyDescent="0.2">
      <c r="A15135" t="s">
        <v>12839</v>
      </c>
    </row>
    <row r="15136" spans="1:1" x14ac:dyDescent="0.2">
      <c r="A15136" t="s">
        <v>12840</v>
      </c>
    </row>
    <row r="15137" spans="1:1" x14ac:dyDescent="0.2">
      <c r="A15137" t="s">
        <v>12841</v>
      </c>
    </row>
    <row r="15138" spans="1:1" x14ac:dyDescent="0.2">
      <c r="A15138" t="s">
        <v>12842</v>
      </c>
    </row>
    <row r="15139" spans="1:1" x14ac:dyDescent="0.2">
      <c r="A15139" t="s">
        <v>12843</v>
      </c>
    </row>
    <row r="15140" spans="1:1" x14ac:dyDescent="0.2">
      <c r="A15140" t="s">
        <v>12844</v>
      </c>
    </row>
    <row r="15141" spans="1:1" x14ac:dyDescent="0.2">
      <c r="A15141" t="s">
        <v>12845</v>
      </c>
    </row>
    <row r="15142" spans="1:1" x14ac:dyDescent="0.2">
      <c r="A15142" t="s">
        <v>12846</v>
      </c>
    </row>
    <row r="15143" spans="1:1" x14ac:dyDescent="0.2">
      <c r="A15143" t="s">
        <v>12847</v>
      </c>
    </row>
    <row r="15144" spans="1:1" x14ac:dyDescent="0.2">
      <c r="A15144" t="s">
        <v>12848</v>
      </c>
    </row>
    <row r="15145" spans="1:1" x14ac:dyDescent="0.2">
      <c r="A15145" t="s">
        <v>12849</v>
      </c>
    </row>
    <row r="15146" spans="1:1" x14ac:dyDescent="0.2">
      <c r="A15146" t="s">
        <v>12850</v>
      </c>
    </row>
    <row r="15147" spans="1:1" x14ac:dyDescent="0.2">
      <c r="A15147" t="s">
        <v>12851</v>
      </c>
    </row>
    <row r="15148" spans="1:1" x14ac:dyDescent="0.2">
      <c r="A15148" t="s">
        <v>12852</v>
      </c>
    </row>
    <row r="15149" spans="1:1" x14ac:dyDescent="0.2">
      <c r="A15149" t="s">
        <v>12853</v>
      </c>
    </row>
    <row r="15150" spans="1:1" x14ac:dyDescent="0.2">
      <c r="A15150" t="s">
        <v>12854</v>
      </c>
    </row>
    <row r="15151" spans="1:1" x14ac:dyDescent="0.2">
      <c r="A15151" t="s">
        <v>12855</v>
      </c>
    </row>
    <row r="15152" spans="1:1" x14ac:dyDescent="0.2">
      <c r="A15152" t="s">
        <v>12856</v>
      </c>
    </row>
    <row r="15153" spans="1:1" x14ac:dyDescent="0.2">
      <c r="A15153" t="s">
        <v>12857</v>
      </c>
    </row>
    <row r="15154" spans="1:1" x14ac:dyDescent="0.2">
      <c r="A15154" t="s">
        <v>12858</v>
      </c>
    </row>
    <row r="15155" spans="1:1" x14ac:dyDescent="0.2">
      <c r="A15155" t="s">
        <v>12859</v>
      </c>
    </row>
    <row r="15156" spans="1:1" x14ac:dyDescent="0.2">
      <c r="A15156" t="s">
        <v>12860</v>
      </c>
    </row>
    <row r="15157" spans="1:1" x14ac:dyDescent="0.2">
      <c r="A15157" t="s">
        <v>12861</v>
      </c>
    </row>
    <row r="15158" spans="1:1" x14ac:dyDescent="0.2">
      <c r="A15158" t="s">
        <v>12862</v>
      </c>
    </row>
    <row r="15159" spans="1:1" x14ac:dyDescent="0.2">
      <c r="A15159" t="s">
        <v>12863</v>
      </c>
    </row>
    <row r="15160" spans="1:1" x14ac:dyDescent="0.2">
      <c r="A15160" t="s">
        <v>12864</v>
      </c>
    </row>
    <row r="15161" spans="1:1" x14ac:dyDescent="0.2">
      <c r="A15161" t="s">
        <v>12865</v>
      </c>
    </row>
    <row r="15162" spans="1:1" x14ac:dyDescent="0.2">
      <c r="A15162" t="s">
        <v>12866</v>
      </c>
    </row>
    <row r="15163" spans="1:1" x14ac:dyDescent="0.2">
      <c r="A15163" t="s">
        <v>12867</v>
      </c>
    </row>
    <row r="15164" spans="1:1" x14ac:dyDescent="0.2">
      <c r="A15164" t="s">
        <v>12868</v>
      </c>
    </row>
    <row r="15165" spans="1:1" x14ac:dyDescent="0.2">
      <c r="A15165" t="s">
        <v>12869</v>
      </c>
    </row>
    <row r="15166" spans="1:1" x14ac:dyDescent="0.2">
      <c r="A15166" t="s">
        <v>12870</v>
      </c>
    </row>
    <row r="15167" spans="1:1" x14ac:dyDescent="0.2">
      <c r="A15167" t="s">
        <v>12871</v>
      </c>
    </row>
    <row r="15168" spans="1:1" x14ac:dyDescent="0.2">
      <c r="A15168" t="s">
        <v>12872</v>
      </c>
    </row>
    <row r="15169" spans="1:1" x14ac:dyDescent="0.2">
      <c r="A15169" t="s">
        <v>12873</v>
      </c>
    </row>
    <row r="15170" spans="1:1" x14ac:dyDescent="0.2">
      <c r="A15170" t="s">
        <v>12874</v>
      </c>
    </row>
    <row r="15171" spans="1:1" x14ac:dyDescent="0.2">
      <c r="A15171" t="s">
        <v>12875</v>
      </c>
    </row>
    <row r="15172" spans="1:1" x14ac:dyDescent="0.2">
      <c r="A15172" t="s">
        <v>12876</v>
      </c>
    </row>
    <row r="15173" spans="1:1" x14ac:dyDescent="0.2">
      <c r="A15173" t="s">
        <v>12877</v>
      </c>
    </row>
    <row r="15174" spans="1:1" x14ac:dyDescent="0.2">
      <c r="A15174" t="s">
        <v>12878</v>
      </c>
    </row>
    <row r="15175" spans="1:1" x14ac:dyDescent="0.2">
      <c r="A15175" t="s">
        <v>12879</v>
      </c>
    </row>
    <row r="15176" spans="1:1" x14ac:dyDescent="0.2">
      <c r="A15176" t="s">
        <v>12880</v>
      </c>
    </row>
    <row r="15177" spans="1:1" x14ac:dyDescent="0.2">
      <c r="A15177" t="s">
        <v>12881</v>
      </c>
    </row>
    <row r="15178" spans="1:1" x14ac:dyDescent="0.2">
      <c r="A15178" t="s">
        <v>12882</v>
      </c>
    </row>
    <row r="15179" spans="1:1" x14ac:dyDescent="0.2">
      <c r="A15179" t="s">
        <v>12883</v>
      </c>
    </row>
    <row r="15180" spans="1:1" x14ac:dyDescent="0.2">
      <c r="A15180" t="s">
        <v>12884</v>
      </c>
    </row>
    <row r="15181" spans="1:1" x14ac:dyDescent="0.2">
      <c r="A15181" t="s">
        <v>12885</v>
      </c>
    </row>
    <row r="15182" spans="1:1" x14ac:dyDescent="0.2">
      <c r="A15182" t="s">
        <v>12886</v>
      </c>
    </row>
    <row r="15183" spans="1:1" x14ac:dyDescent="0.2">
      <c r="A15183" t="s">
        <v>12887</v>
      </c>
    </row>
    <row r="15184" spans="1:1" x14ac:dyDescent="0.2">
      <c r="A15184" t="s">
        <v>12888</v>
      </c>
    </row>
    <row r="15185" spans="1:1" x14ac:dyDescent="0.2">
      <c r="A15185" t="s">
        <v>12889</v>
      </c>
    </row>
    <row r="15186" spans="1:1" x14ac:dyDescent="0.2">
      <c r="A15186" t="s">
        <v>12890</v>
      </c>
    </row>
    <row r="15187" spans="1:1" x14ac:dyDescent="0.2">
      <c r="A15187" t="s">
        <v>12891</v>
      </c>
    </row>
    <row r="15188" spans="1:1" x14ac:dyDescent="0.2">
      <c r="A15188" t="s">
        <v>12892</v>
      </c>
    </row>
    <row r="15189" spans="1:1" x14ac:dyDescent="0.2">
      <c r="A15189" t="s">
        <v>12893</v>
      </c>
    </row>
    <row r="15190" spans="1:1" x14ac:dyDescent="0.2">
      <c r="A15190" t="s">
        <v>12894</v>
      </c>
    </row>
    <row r="15191" spans="1:1" x14ac:dyDescent="0.2">
      <c r="A15191" t="s">
        <v>12895</v>
      </c>
    </row>
    <row r="15192" spans="1:1" x14ac:dyDescent="0.2">
      <c r="A15192" t="s">
        <v>12896</v>
      </c>
    </row>
    <row r="15193" spans="1:1" x14ac:dyDescent="0.2">
      <c r="A15193" t="s">
        <v>15262</v>
      </c>
    </row>
    <row r="15194" spans="1:1" x14ac:dyDescent="0.2">
      <c r="A15194" t="s">
        <v>15169</v>
      </c>
    </row>
    <row r="15195" spans="1:1" x14ac:dyDescent="0.2">
      <c r="A15195" t="s">
        <v>15430</v>
      </c>
    </row>
    <row r="15196" spans="1:1" x14ac:dyDescent="0.2">
      <c r="A15196" t="s">
        <v>15594</v>
      </c>
    </row>
    <row r="15197" spans="1:1" x14ac:dyDescent="0.2">
      <c r="A15197" t="s">
        <v>15170</v>
      </c>
    </row>
    <row r="15198" spans="1:1" x14ac:dyDescent="0.2">
      <c r="A15198" t="s">
        <v>15171</v>
      </c>
    </row>
    <row r="15199" spans="1:1" x14ac:dyDescent="0.2">
      <c r="A15199" t="s">
        <v>15172</v>
      </c>
    </row>
    <row r="15200" spans="1:1" x14ac:dyDescent="0.2">
      <c r="A15200" t="s">
        <v>15173</v>
      </c>
    </row>
    <row r="15201" spans="1:1" x14ac:dyDescent="0.2">
      <c r="A15201" t="s">
        <v>15431</v>
      </c>
    </row>
    <row r="15202" spans="1:1" x14ac:dyDescent="0.2">
      <c r="A15202" t="s">
        <v>15317</v>
      </c>
    </row>
    <row r="15203" spans="1:1" x14ac:dyDescent="0.2">
      <c r="A15203" t="s">
        <v>15432</v>
      </c>
    </row>
    <row r="15204" spans="1:1" x14ac:dyDescent="0.2">
      <c r="A15204" t="s">
        <v>15263</v>
      </c>
    </row>
    <row r="15205" spans="1:1" x14ac:dyDescent="0.2">
      <c r="A15205" t="s">
        <v>15433</v>
      </c>
    </row>
    <row r="15206" spans="1:1" x14ac:dyDescent="0.2">
      <c r="A15206" t="s">
        <v>15174</v>
      </c>
    </row>
    <row r="15207" spans="1:1" x14ac:dyDescent="0.2">
      <c r="A15207" t="s">
        <v>15434</v>
      </c>
    </row>
    <row r="15208" spans="1:1" x14ac:dyDescent="0.2">
      <c r="A15208" t="s">
        <v>15286</v>
      </c>
    </row>
    <row r="15209" spans="1:1" x14ac:dyDescent="0.2">
      <c r="A15209" t="s">
        <v>15595</v>
      </c>
    </row>
    <row r="15210" spans="1:1" x14ac:dyDescent="0.2">
      <c r="A15210" t="s">
        <v>15596</v>
      </c>
    </row>
    <row r="15211" spans="1:1" x14ac:dyDescent="0.2">
      <c r="A15211" t="s">
        <v>15493</v>
      </c>
    </row>
    <row r="15212" spans="1:1" x14ac:dyDescent="0.2">
      <c r="A15212" t="s">
        <v>15264</v>
      </c>
    </row>
    <row r="15213" spans="1:1" x14ac:dyDescent="0.2">
      <c r="A15213" t="s">
        <v>15347</v>
      </c>
    </row>
    <row r="15214" spans="1:1" x14ac:dyDescent="0.2">
      <c r="A15214" t="s">
        <v>15597</v>
      </c>
    </row>
    <row r="15215" spans="1:1" x14ac:dyDescent="0.2">
      <c r="A15215" t="s">
        <v>15598</v>
      </c>
    </row>
    <row r="15216" spans="1:1" x14ac:dyDescent="0.2">
      <c r="A15216" t="s">
        <v>15287</v>
      </c>
    </row>
    <row r="15217" spans="1:1" x14ac:dyDescent="0.2">
      <c r="A15217" t="s">
        <v>15305</v>
      </c>
    </row>
    <row r="15218" spans="1:1" x14ac:dyDescent="0.2">
      <c r="A15218" t="s">
        <v>15348</v>
      </c>
    </row>
    <row r="15219" spans="1:1" x14ac:dyDescent="0.2">
      <c r="A15219" t="s">
        <v>15349</v>
      </c>
    </row>
    <row r="15220" spans="1:1" x14ac:dyDescent="0.2">
      <c r="A15220" t="s">
        <v>15350</v>
      </c>
    </row>
    <row r="15221" spans="1:1" x14ac:dyDescent="0.2">
      <c r="A15221" t="s">
        <v>15435</v>
      </c>
    </row>
    <row r="15222" spans="1:1" x14ac:dyDescent="0.2">
      <c r="A15222" t="s">
        <v>15436</v>
      </c>
    </row>
    <row r="15223" spans="1:1" x14ac:dyDescent="0.2">
      <c r="A15223" t="s">
        <v>15599</v>
      </c>
    </row>
    <row r="15224" spans="1:1" x14ac:dyDescent="0.2">
      <c r="A15224" t="s">
        <v>15600</v>
      </c>
    </row>
    <row r="15225" spans="1:1" x14ac:dyDescent="0.2">
      <c r="A15225" t="s">
        <v>15494</v>
      </c>
    </row>
    <row r="15226" spans="1:1" x14ac:dyDescent="0.2">
      <c r="A15226" t="s">
        <v>15175</v>
      </c>
    </row>
    <row r="15227" spans="1:1" x14ac:dyDescent="0.2">
      <c r="A15227" t="s">
        <v>15495</v>
      </c>
    </row>
    <row r="15228" spans="1:1" x14ac:dyDescent="0.2">
      <c r="A15228" t="s">
        <v>15288</v>
      </c>
    </row>
    <row r="15229" spans="1:1" x14ac:dyDescent="0.2">
      <c r="A15229" t="s">
        <v>15289</v>
      </c>
    </row>
    <row r="15230" spans="1:1" x14ac:dyDescent="0.2">
      <c r="A15230" t="s">
        <v>15437</v>
      </c>
    </row>
    <row r="15231" spans="1:1" x14ac:dyDescent="0.2">
      <c r="A15231" t="s">
        <v>15438</v>
      </c>
    </row>
    <row r="15232" spans="1:1" x14ac:dyDescent="0.2">
      <c r="A15232" t="s">
        <v>15176</v>
      </c>
    </row>
    <row r="15233" spans="1:1" x14ac:dyDescent="0.2">
      <c r="A15233" t="s">
        <v>15177</v>
      </c>
    </row>
    <row r="15234" spans="1:1" x14ac:dyDescent="0.2">
      <c r="A15234" t="s">
        <v>15496</v>
      </c>
    </row>
    <row r="15235" spans="1:1" x14ac:dyDescent="0.2">
      <c r="A15235" t="s">
        <v>15601</v>
      </c>
    </row>
    <row r="15236" spans="1:1" x14ac:dyDescent="0.2">
      <c r="A15236" t="s">
        <v>15306</v>
      </c>
    </row>
    <row r="15237" spans="1:1" x14ac:dyDescent="0.2">
      <c r="A15237" t="s">
        <v>15602</v>
      </c>
    </row>
    <row r="15238" spans="1:1" x14ac:dyDescent="0.2">
      <c r="A15238" t="s">
        <v>15603</v>
      </c>
    </row>
    <row r="15239" spans="1:1" x14ac:dyDescent="0.2">
      <c r="A15239" t="s">
        <v>15351</v>
      </c>
    </row>
    <row r="15240" spans="1:1" x14ac:dyDescent="0.2">
      <c r="A15240" t="s">
        <v>15274</v>
      </c>
    </row>
    <row r="15241" spans="1:1" x14ac:dyDescent="0.2">
      <c r="A15241" t="s">
        <v>15604</v>
      </c>
    </row>
    <row r="15242" spans="1:1" x14ac:dyDescent="0.2">
      <c r="A15242" t="s">
        <v>15178</v>
      </c>
    </row>
    <row r="15243" spans="1:1" x14ac:dyDescent="0.2">
      <c r="A15243" t="s">
        <v>15179</v>
      </c>
    </row>
    <row r="15244" spans="1:1" x14ac:dyDescent="0.2">
      <c r="A15244" t="s">
        <v>15352</v>
      </c>
    </row>
    <row r="15245" spans="1:1" x14ac:dyDescent="0.2">
      <c r="A15245" t="s">
        <v>15180</v>
      </c>
    </row>
    <row r="15246" spans="1:1" x14ac:dyDescent="0.2">
      <c r="A15246" t="s">
        <v>15181</v>
      </c>
    </row>
    <row r="15247" spans="1:1" x14ac:dyDescent="0.2">
      <c r="A15247" t="s">
        <v>15353</v>
      </c>
    </row>
    <row r="15248" spans="1:1" x14ac:dyDescent="0.2">
      <c r="A15248" t="s">
        <v>15182</v>
      </c>
    </row>
    <row r="15249" spans="1:1" x14ac:dyDescent="0.2">
      <c r="A15249" t="s">
        <v>15183</v>
      </c>
    </row>
    <row r="15250" spans="1:1" x14ac:dyDescent="0.2">
      <c r="A15250" t="s">
        <v>15307</v>
      </c>
    </row>
    <row r="15251" spans="1:1" x14ac:dyDescent="0.2">
      <c r="A15251" t="s">
        <v>15184</v>
      </c>
    </row>
    <row r="15252" spans="1:1" x14ac:dyDescent="0.2">
      <c r="A15252" t="s">
        <v>15185</v>
      </c>
    </row>
    <row r="15253" spans="1:1" x14ac:dyDescent="0.2">
      <c r="A15253" t="s">
        <v>15186</v>
      </c>
    </row>
    <row r="15254" spans="1:1" x14ac:dyDescent="0.2">
      <c r="A15254" t="s">
        <v>15187</v>
      </c>
    </row>
    <row r="15255" spans="1:1" x14ac:dyDescent="0.2">
      <c r="A15255" t="s">
        <v>15497</v>
      </c>
    </row>
    <row r="15256" spans="1:1" x14ac:dyDescent="0.2">
      <c r="A15256" t="s">
        <v>15354</v>
      </c>
    </row>
    <row r="15257" spans="1:1" x14ac:dyDescent="0.2">
      <c r="A15257" t="s">
        <v>15605</v>
      </c>
    </row>
    <row r="15258" spans="1:1" x14ac:dyDescent="0.2">
      <c r="A15258" t="s">
        <v>15355</v>
      </c>
    </row>
    <row r="15259" spans="1:1" x14ac:dyDescent="0.2">
      <c r="A15259" t="s">
        <v>15356</v>
      </c>
    </row>
    <row r="15260" spans="1:1" x14ac:dyDescent="0.2">
      <c r="A15260" t="s">
        <v>15357</v>
      </c>
    </row>
    <row r="15261" spans="1:1" x14ac:dyDescent="0.2">
      <c r="A15261" t="s">
        <v>15439</v>
      </c>
    </row>
    <row r="15262" spans="1:1" x14ac:dyDescent="0.2">
      <c r="A15262" t="s">
        <v>15440</v>
      </c>
    </row>
    <row r="15263" spans="1:1" x14ac:dyDescent="0.2">
      <c r="A15263" t="s">
        <v>15606</v>
      </c>
    </row>
    <row r="15264" spans="1:1" x14ac:dyDescent="0.2">
      <c r="A15264" t="s">
        <v>15607</v>
      </c>
    </row>
    <row r="15265" spans="1:1" x14ac:dyDescent="0.2">
      <c r="A15265" t="s">
        <v>15188</v>
      </c>
    </row>
    <row r="15266" spans="1:1" x14ac:dyDescent="0.2">
      <c r="A15266" t="s">
        <v>15358</v>
      </c>
    </row>
    <row r="15267" spans="1:1" x14ac:dyDescent="0.2">
      <c r="A15267" t="s">
        <v>15608</v>
      </c>
    </row>
    <row r="15268" spans="1:1" x14ac:dyDescent="0.2">
      <c r="A15268" t="s">
        <v>15290</v>
      </c>
    </row>
    <row r="15269" spans="1:1" x14ac:dyDescent="0.2">
      <c r="A15269" t="s">
        <v>15498</v>
      </c>
    </row>
    <row r="15270" spans="1:1" x14ac:dyDescent="0.2">
      <c r="A15270" t="s">
        <v>15609</v>
      </c>
    </row>
    <row r="15271" spans="1:1" x14ac:dyDescent="0.2">
      <c r="A15271" t="s">
        <v>15610</v>
      </c>
    </row>
    <row r="15272" spans="1:1" x14ac:dyDescent="0.2">
      <c r="A15272" t="s">
        <v>15359</v>
      </c>
    </row>
    <row r="15273" spans="1:1" x14ac:dyDescent="0.2">
      <c r="A15273" t="s">
        <v>15611</v>
      </c>
    </row>
    <row r="15274" spans="1:1" x14ac:dyDescent="0.2">
      <c r="A15274" t="s">
        <v>15441</v>
      </c>
    </row>
    <row r="15275" spans="1:1" x14ac:dyDescent="0.2">
      <c r="A15275" t="s">
        <v>15291</v>
      </c>
    </row>
    <row r="15276" spans="1:1" x14ac:dyDescent="0.2">
      <c r="A15276" t="s">
        <v>15189</v>
      </c>
    </row>
    <row r="15277" spans="1:1" x14ac:dyDescent="0.2">
      <c r="A15277" t="s">
        <v>15190</v>
      </c>
    </row>
    <row r="15278" spans="1:1" x14ac:dyDescent="0.2">
      <c r="A15278" t="s">
        <v>15442</v>
      </c>
    </row>
    <row r="15279" spans="1:1" x14ac:dyDescent="0.2">
      <c r="A15279" t="s">
        <v>15443</v>
      </c>
    </row>
    <row r="15280" spans="1:1" x14ac:dyDescent="0.2">
      <c r="A15280" t="s">
        <v>15499</v>
      </c>
    </row>
    <row r="15281" spans="1:1" x14ac:dyDescent="0.2">
      <c r="A15281" t="s">
        <v>15308</v>
      </c>
    </row>
    <row r="15282" spans="1:1" x14ac:dyDescent="0.2">
      <c r="A15282" t="s">
        <v>15292</v>
      </c>
    </row>
    <row r="15283" spans="1:1" x14ac:dyDescent="0.2">
      <c r="A15283" t="s">
        <v>15444</v>
      </c>
    </row>
    <row r="15284" spans="1:1" x14ac:dyDescent="0.2">
      <c r="A15284" t="s">
        <v>15191</v>
      </c>
    </row>
    <row r="15285" spans="1:1" x14ac:dyDescent="0.2">
      <c r="A15285" t="s">
        <v>15192</v>
      </c>
    </row>
    <row r="15286" spans="1:1" x14ac:dyDescent="0.2">
      <c r="A15286" t="s">
        <v>15293</v>
      </c>
    </row>
    <row r="15287" spans="1:1" x14ac:dyDescent="0.2">
      <c r="A15287" t="s">
        <v>15193</v>
      </c>
    </row>
    <row r="15288" spans="1:1" x14ac:dyDescent="0.2">
      <c r="A15288" t="s">
        <v>15445</v>
      </c>
    </row>
    <row r="15289" spans="1:1" x14ac:dyDescent="0.2">
      <c r="A15289" t="s">
        <v>15194</v>
      </c>
    </row>
    <row r="15290" spans="1:1" x14ac:dyDescent="0.2">
      <c r="A15290" t="s">
        <v>15309</v>
      </c>
    </row>
    <row r="15291" spans="1:1" x14ac:dyDescent="0.2">
      <c r="A15291" t="s">
        <v>15446</v>
      </c>
    </row>
    <row r="15292" spans="1:1" x14ac:dyDescent="0.2">
      <c r="A15292" t="s">
        <v>15612</v>
      </c>
    </row>
    <row r="15293" spans="1:1" x14ac:dyDescent="0.2">
      <c r="A15293" t="s">
        <v>15500</v>
      </c>
    </row>
    <row r="15294" spans="1:1" x14ac:dyDescent="0.2">
      <c r="A15294" t="s">
        <v>15501</v>
      </c>
    </row>
    <row r="15295" spans="1:1" x14ac:dyDescent="0.2">
      <c r="A15295" t="s">
        <v>15613</v>
      </c>
    </row>
    <row r="15296" spans="1:1" x14ac:dyDescent="0.2">
      <c r="A15296" t="s">
        <v>15502</v>
      </c>
    </row>
    <row r="15297" spans="1:1" x14ac:dyDescent="0.2">
      <c r="A15297" t="s">
        <v>15195</v>
      </c>
    </row>
    <row r="15298" spans="1:1" x14ac:dyDescent="0.2">
      <c r="A15298" t="s">
        <v>15360</v>
      </c>
    </row>
    <row r="15299" spans="1:1" x14ac:dyDescent="0.2">
      <c r="A15299" t="s">
        <v>15503</v>
      </c>
    </row>
    <row r="15300" spans="1:1" x14ac:dyDescent="0.2">
      <c r="A15300" t="s">
        <v>15447</v>
      </c>
    </row>
    <row r="15301" spans="1:1" x14ac:dyDescent="0.2">
      <c r="A15301" t="s">
        <v>15294</v>
      </c>
    </row>
    <row r="15302" spans="1:1" x14ac:dyDescent="0.2">
      <c r="A15302" t="s">
        <v>15614</v>
      </c>
    </row>
    <row r="15303" spans="1:1" x14ac:dyDescent="0.2">
      <c r="A15303" t="s">
        <v>15615</v>
      </c>
    </row>
    <row r="15304" spans="1:1" x14ac:dyDescent="0.2">
      <c r="A15304" t="s">
        <v>15504</v>
      </c>
    </row>
    <row r="15305" spans="1:1" x14ac:dyDescent="0.2">
      <c r="A15305" t="s">
        <v>15505</v>
      </c>
    </row>
    <row r="15306" spans="1:1" x14ac:dyDescent="0.2">
      <c r="A15306" t="s">
        <v>15196</v>
      </c>
    </row>
    <row r="15307" spans="1:1" x14ac:dyDescent="0.2">
      <c r="A15307" t="s">
        <v>15361</v>
      </c>
    </row>
    <row r="15308" spans="1:1" x14ac:dyDescent="0.2">
      <c r="A15308" t="s">
        <v>15295</v>
      </c>
    </row>
    <row r="15309" spans="1:1" x14ac:dyDescent="0.2">
      <c r="A15309" t="s">
        <v>15506</v>
      </c>
    </row>
    <row r="15310" spans="1:1" x14ac:dyDescent="0.2">
      <c r="A15310" t="s">
        <v>15507</v>
      </c>
    </row>
    <row r="15311" spans="1:1" x14ac:dyDescent="0.2">
      <c r="A15311" t="s">
        <v>15362</v>
      </c>
    </row>
    <row r="15312" spans="1:1" x14ac:dyDescent="0.2">
      <c r="A15312" t="s">
        <v>15363</v>
      </c>
    </row>
    <row r="15313" spans="1:1" x14ac:dyDescent="0.2">
      <c r="A15313" t="s">
        <v>15448</v>
      </c>
    </row>
    <row r="15314" spans="1:1" x14ac:dyDescent="0.2">
      <c r="A15314" t="s">
        <v>15449</v>
      </c>
    </row>
    <row r="15315" spans="1:1" x14ac:dyDescent="0.2">
      <c r="A15315" t="s">
        <v>15197</v>
      </c>
    </row>
    <row r="15316" spans="1:1" x14ac:dyDescent="0.2">
      <c r="A15316" t="s">
        <v>15296</v>
      </c>
    </row>
    <row r="15317" spans="1:1" x14ac:dyDescent="0.2">
      <c r="A15317" t="s">
        <v>15198</v>
      </c>
    </row>
    <row r="15318" spans="1:1" x14ac:dyDescent="0.2">
      <c r="A15318" t="s">
        <v>15199</v>
      </c>
    </row>
    <row r="15319" spans="1:1" x14ac:dyDescent="0.2">
      <c r="A15319" t="s">
        <v>15364</v>
      </c>
    </row>
    <row r="15320" spans="1:1" x14ac:dyDescent="0.2">
      <c r="A15320" t="s">
        <v>15365</v>
      </c>
    </row>
    <row r="15321" spans="1:1" x14ac:dyDescent="0.2">
      <c r="A15321" t="s">
        <v>15508</v>
      </c>
    </row>
    <row r="15322" spans="1:1" x14ac:dyDescent="0.2">
      <c r="A15322" t="s">
        <v>15366</v>
      </c>
    </row>
    <row r="15323" spans="1:1" x14ac:dyDescent="0.2">
      <c r="A15323" t="s">
        <v>15509</v>
      </c>
    </row>
    <row r="15324" spans="1:1" x14ac:dyDescent="0.2">
      <c r="A15324" t="s">
        <v>15200</v>
      </c>
    </row>
    <row r="15325" spans="1:1" x14ac:dyDescent="0.2">
      <c r="A15325" t="s">
        <v>15367</v>
      </c>
    </row>
    <row r="15326" spans="1:1" x14ac:dyDescent="0.2">
      <c r="A15326" t="s">
        <v>15368</v>
      </c>
    </row>
    <row r="15327" spans="1:1" x14ac:dyDescent="0.2">
      <c r="A15327" t="s">
        <v>15297</v>
      </c>
    </row>
    <row r="15328" spans="1:1" x14ac:dyDescent="0.2">
      <c r="A15328" t="s">
        <v>15450</v>
      </c>
    </row>
    <row r="15329" spans="1:1" x14ac:dyDescent="0.2">
      <c r="A15329" t="s">
        <v>15369</v>
      </c>
    </row>
    <row r="15330" spans="1:1" x14ac:dyDescent="0.2">
      <c r="A15330" t="s">
        <v>15451</v>
      </c>
    </row>
    <row r="15331" spans="1:1" x14ac:dyDescent="0.2">
      <c r="A15331" t="s">
        <v>15370</v>
      </c>
    </row>
    <row r="15332" spans="1:1" x14ac:dyDescent="0.2">
      <c r="A15332" t="s">
        <v>15371</v>
      </c>
    </row>
    <row r="15333" spans="1:1" x14ac:dyDescent="0.2">
      <c r="A15333" t="s">
        <v>15372</v>
      </c>
    </row>
    <row r="15334" spans="1:1" x14ac:dyDescent="0.2">
      <c r="A15334" t="s">
        <v>15452</v>
      </c>
    </row>
    <row r="15335" spans="1:1" x14ac:dyDescent="0.2">
      <c r="A15335" t="s">
        <v>15373</v>
      </c>
    </row>
    <row r="15336" spans="1:1" x14ac:dyDescent="0.2">
      <c r="A15336" t="s">
        <v>15201</v>
      </c>
    </row>
    <row r="15337" spans="1:1" x14ac:dyDescent="0.2">
      <c r="A15337" t="s">
        <v>15616</v>
      </c>
    </row>
    <row r="15338" spans="1:1" x14ac:dyDescent="0.2">
      <c r="A15338" t="s">
        <v>15617</v>
      </c>
    </row>
    <row r="15339" spans="1:1" x14ac:dyDescent="0.2">
      <c r="A15339" t="s">
        <v>15374</v>
      </c>
    </row>
    <row r="15340" spans="1:1" x14ac:dyDescent="0.2">
      <c r="A15340" t="s">
        <v>15618</v>
      </c>
    </row>
    <row r="15341" spans="1:1" x14ac:dyDescent="0.2">
      <c r="A15341" t="s">
        <v>15202</v>
      </c>
    </row>
    <row r="15342" spans="1:1" x14ac:dyDescent="0.2">
      <c r="A15342" t="s">
        <v>15375</v>
      </c>
    </row>
    <row r="15343" spans="1:1" x14ac:dyDescent="0.2">
      <c r="A15343" t="s">
        <v>15619</v>
      </c>
    </row>
    <row r="15344" spans="1:1" x14ac:dyDescent="0.2">
      <c r="A15344" t="s">
        <v>15620</v>
      </c>
    </row>
    <row r="15345" spans="1:1" x14ac:dyDescent="0.2">
      <c r="A15345" t="s">
        <v>15453</v>
      </c>
    </row>
    <row r="15346" spans="1:1" x14ac:dyDescent="0.2">
      <c r="A15346" t="s">
        <v>15265</v>
      </c>
    </row>
    <row r="15347" spans="1:1" x14ac:dyDescent="0.2">
      <c r="A15347" t="s">
        <v>15376</v>
      </c>
    </row>
    <row r="15348" spans="1:1" x14ac:dyDescent="0.2">
      <c r="A15348" t="s">
        <v>15621</v>
      </c>
    </row>
    <row r="15349" spans="1:1" x14ac:dyDescent="0.2">
      <c r="A15349" t="s">
        <v>15510</v>
      </c>
    </row>
    <row r="15350" spans="1:1" x14ac:dyDescent="0.2">
      <c r="A15350" t="s">
        <v>15203</v>
      </c>
    </row>
    <row r="15351" spans="1:1" x14ac:dyDescent="0.2">
      <c r="A15351" t="s">
        <v>15511</v>
      </c>
    </row>
    <row r="15352" spans="1:1" x14ac:dyDescent="0.2">
      <c r="A15352" t="s">
        <v>15512</v>
      </c>
    </row>
    <row r="15353" spans="1:1" x14ac:dyDescent="0.2">
      <c r="A15353" t="s">
        <v>15513</v>
      </c>
    </row>
    <row r="15354" spans="1:1" x14ac:dyDescent="0.2">
      <c r="A15354" t="s">
        <v>15514</v>
      </c>
    </row>
    <row r="15355" spans="1:1" x14ac:dyDescent="0.2">
      <c r="A15355" t="s">
        <v>15515</v>
      </c>
    </row>
    <row r="15356" spans="1:1" x14ac:dyDescent="0.2">
      <c r="A15356" t="s">
        <v>15622</v>
      </c>
    </row>
    <row r="15357" spans="1:1" x14ac:dyDescent="0.2">
      <c r="A15357" t="s">
        <v>15516</v>
      </c>
    </row>
    <row r="15358" spans="1:1" x14ac:dyDescent="0.2">
      <c r="A15358" t="s">
        <v>15318</v>
      </c>
    </row>
    <row r="15359" spans="1:1" x14ac:dyDescent="0.2">
      <c r="A15359" t="s">
        <v>15310</v>
      </c>
    </row>
    <row r="15360" spans="1:1" x14ac:dyDescent="0.2">
      <c r="A15360" t="s">
        <v>15517</v>
      </c>
    </row>
    <row r="15361" spans="1:1" x14ac:dyDescent="0.2">
      <c r="A15361" t="s">
        <v>15518</v>
      </c>
    </row>
    <row r="15362" spans="1:1" x14ac:dyDescent="0.2">
      <c r="A15362" t="s">
        <v>15204</v>
      </c>
    </row>
    <row r="15363" spans="1:1" x14ac:dyDescent="0.2">
      <c r="A15363" t="s">
        <v>15519</v>
      </c>
    </row>
    <row r="15364" spans="1:1" x14ac:dyDescent="0.2">
      <c r="A15364" t="s">
        <v>15520</v>
      </c>
    </row>
    <row r="15365" spans="1:1" x14ac:dyDescent="0.2">
      <c r="A15365" t="s">
        <v>15521</v>
      </c>
    </row>
    <row r="15366" spans="1:1" x14ac:dyDescent="0.2">
      <c r="A15366" t="s">
        <v>15319</v>
      </c>
    </row>
    <row r="15367" spans="1:1" x14ac:dyDescent="0.2">
      <c r="A15367" t="s">
        <v>15522</v>
      </c>
    </row>
    <row r="15368" spans="1:1" x14ac:dyDescent="0.2">
      <c r="A15368" t="s">
        <v>15205</v>
      </c>
    </row>
    <row r="15369" spans="1:1" x14ac:dyDescent="0.2">
      <c r="A15369" t="s">
        <v>15377</v>
      </c>
    </row>
    <row r="15370" spans="1:1" x14ac:dyDescent="0.2">
      <c r="A15370" t="s">
        <v>15623</v>
      </c>
    </row>
    <row r="15371" spans="1:1" x14ac:dyDescent="0.2">
      <c r="A15371" t="s">
        <v>15523</v>
      </c>
    </row>
    <row r="15372" spans="1:1" x14ac:dyDescent="0.2">
      <c r="A15372" t="s">
        <v>15524</v>
      </c>
    </row>
    <row r="15373" spans="1:1" x14ac:dyDescent="0.2">
      <c r="A15373" t="s">
        <v>15378</v>
      </c>
    </row>
    <row r="15374" spans="1:1" x14ac:dyDescent="0.2">
      <c r="A15374" t="s">
        <v>15320</v>
      </c>
    </row>
    <row r="15375" spans="1:1" x14ac:dyDescent="0.2">
      <c r="A15375" t="s">
        <v>15379</v>
      </c>
    </row>
    <row r="15376" spans="1:1" x14ac:dyDescent="0.2">
      <c r="A15376" t="s">
        <v>15454</v>
      </c>
    </row>
    <row r="15377" spans="1:1" x14ac:dyDescent="0.2">
      <c r="A15377" t="s">
        <v>15624</v>
      </c>
    </row>
    <row r="15378" spans="1:1" x14ac:dyDescent="0.2">
      <c r="A15378" t="s">
        <v>15625</v>
      </c>
    </row>
    <row r="15379" spans="1:1" x14ac:dyDescent="0.2">
      <c r="A15379" t="s">
        <v>15626</v>
      </c>
    </row>
    <row r="15380" spans="1:1" x14ac:dyDescent="0.2">
      <c r="A15380" t="s">
        <v>15380</v>
      </c>
    </row>
    <row r="15381" spans="1:1" x14ac:dyDescent="0.2">
      <c r="A15381" t="s">
        <v>15321</v>
      </c>
    </row>
    <row r="15382" spans="1:1" x14ac:dyDescent="0.2">
      <c r="A15382" t="s">
        <v>15298</v>
      </c>
    </row>
    <row r="15383" spans="1:1" x14ac:dyDescent="0.2">
      <c r="A15383" t="s">
        <v>15206</v>
      </c>
    </row>
    <row r="15384" spans="1:1" x14ac:dyDescent="0.2">
      <c r="A15384" t="s">
        <v>15322</v>
      </c>
    </row>
    <row r="15385" spans="1:1" x14ac:dyDescent="0.2">
      <c r="A15385" t="s">
        <v>15525</v>
      </c>
    </row>
    <row r="15386" spans="1:1" x14ac:dyDescent="0.2">
      <c r="A15386" t="s">
        <v>15526</v>
      </c>
    </row>
    <row r="15387" spans="1:1" x14ac:dyDescent="0.2">
      <c r="A15387" t="s">
        <v>15527</v>
      </c>
    </row>
    <row r="15388" spans="1:1" x14ac:dyDescent="0.2">
      <c r="A15388" t="s">
        <v>15207</v>
      </c>
    </row>
    <row r="15389" spans="1:1" x14ac:dyDescent="0.2">
      <c r="A15389" t="s">
        <v>15323</v>
      </c>
    </row>
    <row r="15390" spans="1:1" x14ac:dyDescent="0.2">
      <c r="A15390" t="s">
        <v>15528</v>
      </c>
    </row>
    <row r="15391" spans="1:1" x14ac:dyDescent="0.2">
      <c r="A15391" t="s">
        <v>15529</v>
      </c>
    </row>
    <row r="15392" spans="1:1" x14ac:dyDescent="0.2">
      <c r="A15392" t="s">
        <v>15530</v>
      </c>
    </row>
    <row r="15393" spans="1:1" x14ac:dyDescent="0.2">
      <c r="A15393" t="s">
        <v>15627</v>
      </c>
    </row>
    <row r="15394" spans="1:1" x14ac:dyDescent="0.2">
      <c r="A15394" t="s">
        <v>15628</v>
      </c>
    </row>
    <row r="15395" spans="1:1" x14ac:dyDescent="0.2">
      <c r="A15395" t="s">
        <v>15324</v>
      </c>
    </row>
    <row r="15396" spans="1:1" x14ac:dyDescent="0.2">
      <c r="A15396" t="s">
        <v>15325</v>
      </c>
    </row>
    <row r="15397" spans="1:1" x14ac:dyDescent="0.2">
      <c r="A15397" t="s">
        <v>15275</v>
      </c>
    </row>
    <row r="15398" spans="1:1" x14ac:dyDescent="0.2">
      <c r="A15398" t="s">
        <v>15629</v>
      </c>
    </row>
    <row r="15399" spans="1:1" x14ac:dyDescent="0.2">
      <c r="A15399" t="s">
        <v>15276</v>
      </c>
    </row>
    <row r="15400" spans="1:1" x14ac:dyDescent="0.2">
      <c r="A15400" t="s">
        <v>15208</v>
      </c>
    </row>
    <row r="15401" spans="1:1" x14ac:dyDescent="0.2">
      <c r="A15401" t="s">
        <v>15455</v>
      </c>
    </row>
    <row r="15402" spans="1:1" x14ac:dyDescent="0.2">
      <c r="A15402" t="s">
        <v>15456</v>
      </c>
    </row>
    <row r="15403" spans="1:1" x14ac:dyDescent="0.2">
      <c r="A15403" t="s">
        <v>15277</v>
      </c>
    </row>
    <row r="15404" spans="1:1" x14ac:dyDescent="0.2">
      <c r="A15404" t="s">
        <v>15381</v>
      </c>
    </row>
    <row r="15405" spans="1:1" x14ac:dyDescent="0.2">
      <c r="A15405" t="s">
        <v>15209</v>
      </c>
    </row>
    <row r="15406" spans="1:1" x14ac:dyDescent="0.2">
      <c r="A15406" t="s">
        <v>15457</v>
      </c>
    </row>
    <row r="15407" spans="1:1" x14ac:dyDescent="0.2">
      <c r="A15407" t="s">
        <v>15458</v>
      </c>
    </row>
    <row r="15408" spans="1:1" x14ac:dyDescent="0.2">
      <c r="A15408" t="s">
        <v>15630</v>
      </c>
    </row>
    <row r="15409" spans="1:1" x14ac:dyDescent="0.2">
      <c r="A15409" t="s">
        <v>15531</v>
      </c>
    </row>
    <row r="15410" spans="1:1" x14ac:dyDescent="0.2">
      <c r="A15410" t="s">
        <v>15278</v>
      </c>
    </row>
    <row r="15411" spans="1:1" x14ac:dyDescent="0.2">
      <c r="A15411" t="s">
        <v>15532</v>
      </c>
    </row>
    <row r="15412" spans="1:1" x14ac:dyDescent="0.2">
      <c r="A15412" t="s">
        <v>15279</v>
      </c>
    </row>
    <row r="15413" spans="1:1" x14ac:dyDescent="0.2">
      <c r="A15413" t="s">
        <v>15459</v>
      </c>
    </row>
    <row r="15414" spans="1:1" x14ac:dyDescent="0.2">
      <c r="A15414" t="s">
        <v>15533</v>
      </c>
    </row>
    <row r="15415" spans="1:1" x14ac:dyDescent="0.2">
      <c r="A15415" t="s">
        <v>15534</v>
      </c>
    </row>
    <row r="15416" spans="1:1" x14ac:dyDescent="0.2">
      <c r="A15416" t="s">
        <v>15535</v>
      </c>
    </row>
    <row r="15417" spans="1:1" x14ac:dyDescent="0.2">
      <c r="A15417" t="s">
        <v>15536</v>
      </c>
    </row>
    <row r="15418" spans="1:1" x14ac:dyDescent="0.2">
      <c r="A15418" t="s">
        <v>15210</v>
      </c>
    </row>
    <row r="15419" spans="1:1" x14ac:dyDescent="0.2">
      <c r="A15419" t="s">
        <v>15311</v>
      </c>
    </row>
    <row r="15420" spans="1:1" x14ac:dyDescent="0.2">
      <c r="A15420" t="s">
        <v>15280</v>
      </c>
    </row>
    <row r="15421" spans="1:1" x14ac:dyDescent="0.2">
      <c r="A15421" t="s">
        <v>15326</v>
      </c>
    </row>
    <row r="15422" spans="1:1" x14ac:dyDescent="0.2">
      <c r="A15422" t="s">
        <v>15537</v>
      </c>
    </row>
    <row r="15423" spans="1:1" x14ac:dyDescent="0.2">
      <c r="A15423" t="s">
        <v>15538</v>
      </c>
    </row>
    <row r="15424" spans="1:1" x14ac:dyDescent="0.2">
      <c r="A15424" t="s">
        <v>15539</v>
      </c>
    </row>
    <row r="15425" spans="1:1" x14ac:dyDescent="0.2">
      <c r="A15425" t="s">
        <v>15211</v>
      </c>
    </row>
    <row r="15426" spans="1:1" x14ac:dyDescent="0.2">
      <c r="A15426" t="s">
        <v>15540</v>
      </c>
    </row>
    <row r="15427" spans="1:1" x14ac:dyDescent="0.2">
      <c r="A15427" t="s">
        <v>15631</v>
      </c>
    </row>
    <row r="15428" spans="1:1" x14ac:dyDescent="0.2">
      <c r="A15428" t="s">
        <v>15541</v>
      </c>
    </row>
    <row r="15429" spans="1:1" x14ac:dyDescent="0.2">
      <c r="A15429" t="s">
        <v>15542</v>
      </c>
    </row>
    <row r="15430" spans="1:1" x14ac:dyDescent="0.2">
      <c r="A15430" t="s">
        <v>15543</v>
      </c>
    </row>
    <row r="15431" spans="1:1" x14ac:dyDescent="0.2">
      <c r="A15431" t="s">
        <v>15327</v>
      </c>
    </row>
    <row r="15432" spans="1:1" x14ac:dyDescent="0.2">
      <c r="A15432" t="s">
        <v>15632</v>
      </c>
    </row>
    <row r="15433" spans="1:1" x14ac:dyDescent="0.2">
      <c r="A15433" t="s">
        <v>15212</v>
      </c>
    </row>
    <row r="15434" spans="1:1" x14ac:dyDescent="0.2">
      <c r="A15434" t="s">
        <v>15544</v>
      </c>
    </row>
    <row r="15435" spans="1:1" x14ac:dyDescent="0.2">
      <c r="A15435" t="s">
        <v>15281</v>
      </c>
    </row>
    <row r="15436" spans="1:1" x14ac:dyDescent="0.2">
      <c r="A15436" t="s">
        <v>15633</v>
      </c>
    </row>
    <row r="15437" spans="1:1" x14ac:dyDescent="0.2">
      <c r="A15437" t="s">
        <v>15634</v>
      </c>
    </row>
    <row r="15438" spans="1:1" x14ac:dyDescent="0.2">
      <c r="A15438" t="s">
        <v>15460</v>
      </c>
    </row>
    <row r="15439" spans="1:1" x14ac:dyDescent="0.2">
      <c r="A15439" t="s">
        <v>15545</v>
      </c>
    </row>
    <row r="15440" spans="1:1" x14ac:dyDescent="0.2">
      <c r="A15440" t="s">
        <v>15213</v>
      </c>
    </row>
    <row r="15441" spans="1:1" x14ac:dyDescent="0.2">
      <c r="A15441" t="s">
        <v>15328</v>
      </c>
    </row>
    <row r="15442" spans="1:1" x14ac:dyDescent="0.2">
      <c r="A15442" t="s">
        <v>15546</v>
      </c>
    </row>
    <row r="15443" spans="1:1" x14ac:dyDescent="0.2">
      <c r="A15443" t="s">
        <v>15547</v>
      </c>
    </row>
    <row r="15444" spans="1:1" x14ac:dyDescent="0.2">
      <c r="A15444" t="s">
        <v>15548</v>
      </c>
    </row>
    <row r="15445" spans="1:1" x14ac:dyDescent="0.2">
      <c r="A15445" t="s">
        <v>15549</v>
      </c>
    </row>
    <row r="15446" spans="1:1" x14ac:dyDescent="0.2">
      <c r="A15446" t="s">
        <v>15214</v>
      </c>
    </row>
    <row r="15447" spans="1:1" x14ac:dyDescent="0.2">
      <c r="A15447" t="s">
        <v>15329</v>
      </c>
    </row>
    <row r="15448" spans="1:1" x14ac:dyDescent="0.2">
      <c r="A15448" t="s">
        <v>15382</v>
      </c>
    </row>
    <row r="15449" spans="1:1" x14ac:dyDescent="0.2">
      <c r="A15449" t="s">
        <v>15215</v>
      </c>
    </row>
    <row r="15450" spans="1:1" x14ac:dyDescent="0.2">
      <c r="A15450" t="s">
        <v>15299</v>
      </c>
    </row>
    <row r="15451" spans="1:1" x14ac:dyDescent="0.2">
      <c r="A15451" t="s">
        <v>15461</v>
      </c>
    </row>
    <row r="15452" spans="1:1" x14ac:dyDescent="0.2">
      <c r="A15452" t="s">
        <v>15635</v>
      </c>
    </row>
    <row r="15453" spans="1:1" x14ac:dyDescent="0.2">
      <c r="A15453" t="s">
        <v>15282</v>
      </c>
    </row>
    <row r="15454" spans="1:1" x14ac:dyDescent="0.2">
      <c r="A15454" t="s">
        <v>15383</v>
      </c>
    </row>
    <row r="15455" spans="1:1" x14ac:dyDescent="0.2">
      <c r="A15455" t="s">
        <v>15384</v>
      </c>
    </row>
    <row r="15456" spans="1:1" x14ac:dyDescent="0.2">
      <c r="A15456" t="s">
        <v>15385</v>
      </c>
    </row>
    <row r="15457" spans="1:1" x14ac:dyDescent="0.2">
      <c r="A15457" t="s">
        <v>15636</v>
      </c>
    </row>
    <row r="15458" spans="1:1" x14ac:dyDescent="0.2">
      <c r="A15458" t="s">
        <v>15462</v>
      </c>
    </row>
    <row r="15459" spans="1:1" x14ac:dyDescent="0.2">
      <c r="A15459" t="s">
        <v>15637</v>
      </c>
    </row>
    <row r="15460" spans="1:1" x14ac:dyDescent="0.2">
      <c r="A15460" t="s">
        <v>15463</v>
      </c>
    </row>
    <row r="15461" spans="1:1" x14ac:dyDescent="0.2">
      <c r="A15461" t="s">
        <v>15283</v>
      </c>
    </row>
    <row r="15462" spans="1:1" x14ac:dyDescent="0.2">
      <c r="A15462" t="s">
        <v>15550</v>
      </c>
    </row>
    <row r="15463" spans="1:1" x14ac:dyDescent="0.2">
      <c r="A15463" t="s">
        <v>15386</v>
      </c>
    </row>
    <row r="15464" spans="1:1" x14ac:dyDescent="0.2">
      <c r="A15464" t="s">
        <v>15387</v>
      </c>
    </row>
    <row r="15465" spans="1:1" x14ac:dyDescent="0.2">
      <c r="A15465" t="s">
        <v>15330</v>
      </c>
    </row>
    <row r="15466" spans="1:1" x14ac:dyDescent="0.2">
      <c r="A15466" t="s">
        <v>15216</v>
      </c>
    </row>
    <row r="15467" spans="1:1" x14ac:dyDescent="0.2">
      <c r="A15467" t="s">
        <v>15638</v>
      </c>
    </row>
    <row r="15468" spans="1:1" x14ac:dyDescent="0.2">
      <c r="A15468" t="s">
        <v>15551</v>
      </c>
    </row>
    <row r="15469" spans="1:1" x14ac:dyDescent="0.2">
      <c r="A15469" t="s">
        <v>15552</v>
      </c>
    </row>
    <row r="15470" spans="1:1" x14ac:dyDescent="0.2">
      <c r="A15470" t="s">
        <v>15553</v>
      </c>
    </row>
    <row r="15471" spans="1:1" x14ac:dyDescent="0.2">
      <c r="A15471" t="s">
        <v>15266</v>
      </c>
    </row>
    <row r="15472" spans="1:1" x14ac:dyDescent="0.2">
      <c r="A15472" t="s">
        <v>15388</v>
      </c>
    </row>
    <row r="15473" spans="1:1" x14ac:dyDescent="0.2">
      <c r="A15473" t="s">
        <v>15554</v>
      </c>
    </row>
    <row r="15474" spans="1:1" x14ac:dyDescent="0.2">
      <c r="A15474" t="s">
        <v>15639</v>
      </c>
    </row>
    <row r="15475" spans="1:1" x14ac:dyDescent="0.2">
      <c r="A15475" t="s">
        <v>15331</v>
      </c>
    </row>
    <row r="15476" spans="1:1" x14ac:dyDescent="0.2">
      <c r="A15476" t="s">
        <v>15267</v>
      </c>
    </row>
    <row r="15477" spans="1:1" x14ac:dyDescent="0.2">
      <c r="A15477" t="s">
        <v>15555</v>
      </c>
    </row>
    <row r="15478" spans="1:1" x14ac:dyDescent="0.2">
      <c r="A15478" t="s">
        <v>15640</v>
      </c>
    </row>
    <row r="15479" spans="1:1" x14ac:dyDescent="0.2">
      <c r="A15479" t="s">
        <v>15641</v>
      </c>
    </row>
    <row r="15480" spans="1:1" x14ac:dyDescent="0.2">
      <c r="A15480" t="s">
        <v>15642</v>
      </c>
    </row>
    <row r="15481" spans="1:1" x14ac:dyDescent="0.2">
      <c r="A15481" t="s">
        <v>15464</v>
      </c>
    </row>
    <row r="15482" spans="1:1" x14ac:dyDescent="0.2">
      <c r="A15482" t="s">
        <v>15643</v>
      </c>
    </row>
    <row r="15483" spans="1:1" x14ac:dyDescent="0.2">
      <c r="A15483" t="s">
        <v>15644</v>
      </c>
    </row>
    <row r="15484" spans="1:1" x14ac:dyDescent="0.2">
      <c r="A15484" t="s">
        <v>15645</v>
      </c>
    </row>
    <row r="15485" spans="1:1" x14ac:dyDescent="0.2">
      <c r="A15485" t="s">
        <v>15556</v>
      </c>
    </row>
    <row r="15486" spans="1:1" x14ac:dyDescent="0.2">
      <c r="A15486" t="s">
        <v>15557</v>
      </c>
    </row>
    <row r="15487" spans="1:1" x14ac:dyDescent="0.2">
      <c r="A15487" t="s">
        <v>15217</v>
      </c>
    </row>
    <row r="15488" spans="1:1" x14ac:dyDescent="0.2">
      <c r="A15488" t="s">
        <v>15218</v>
      </c>
    </row>
    <row r="15489" spans="1:1" x14ac:dyDescent="0.2">
      <c r="A15489" t="s">
        <v>15558</v>
      </c>
    </row>
    <row r="15490" spans="1:1" x14ac:dyDescent="0.2">
      <c r="A15490" t="s">
        <v>15646</v>
      </c>
    </row>
    <row r="15491" spans="1:1" x14ac:dyDescent="0.2">
      <c r="A15491" t="s">
        <v>15300</v>
      </c>
    </row>
    <row r="15492" spans="1:1" x14ac:dyDescent="0.2">
      <c r="A15492" t="s">
        <v>15647</v>
      </c>
    </row>
    <row r="15493" spans="1:1" x14ac:dyDescent="0.2">
      <c r="A15493" t="s">
        <v>15559</v>
      </c>
    </row>
    <row r="15494" spans="1:1" x14ac:dyDescent="0.2">
      <c r="A15494" t="s">
        <v>15560</v>
      </c>
    </row>
    <row r="15495" spans="1:1" x14ac:dyDescent="0.2">
      <c r="A15495" t="s">
        <v>15332</v>
      </c>
    </row>
    <row r="15496" spans="1:1" x14ac:dyDescent="0.2">
      <c r="A15496" t="s">
        <v>15465</v>
      </c>
    </row>
    <row r="15497" spans="1:1" x14ac:dyDescent="0.2">
      <c r="A15497" t="s">
        <v>15466</v>
      </c>
    </row>
    <row r="15498" spans="1:1" x14ac:dyDescent="0.2">
      <c r="A15498" t="s">
        <v>15561</v>
      </c>
    </row>
    <row r="15499" spans="1:1" x14ac:dyDescent="0.2">
      <c r="A15499" t="s">
        <v>15389</v>
      </c>
    </row>
    <row r="15500" spans="1:1" x14ac:dyDescent="0.2">
      <c r="A15500" t="s">
        <v>15333</v>
      </c>
    </row>
    <row r="15501" spans="1:1" x14ac:dyDescent="0.2">
      <c r="A15501" t="s">
        <v>15467</v>
      </c>
    </row>
    <row r="15502" spans="1:1" x14ac:dyDescent="0.2">
      <c r="A15502" t="s">
        <v>15648</v>
      </c>
    </row>
    <row r="15503" spans="1:1" x14ac:dyDescent="0.2">
      <c r="A15503" t="s">
        <v>15219</v>
      </c>
    </row>
    <row r="15504" spans="1:1" x14ac:dyDescent="0.2">
      <c r="A15504" t="s">
        <v>15649</v>
      </c>
    </row>
    <row r="15505" spans="1:1" x14ac:dyDescent="0.2">
      <c r="A15505" t="s">
        <v>15220</v>
      </c>
    </row>
    <row r="15506" spans="1:1" x14ac:dyDescent="0.2">
      <c r="A15506" t="s">
        <v>15650</v>
      </c>
    </row>
    <row r="15507" spans="1:1" x14ac:dyDescent="0.2">
      <c r="A15507" t="s">
        <v>15562</v>
      </c>
    </row>
    <row r="15508" spans="1:1" x14ac:dyDescent="0.2">
      <c r="A15508" t="s">
        <v>15312</v>
      </c>
    </row>
    <row r="15509" spans="1:1" x14ac:dyDescent="0.2">
      <c r="A15509" t="s">
        <v>15334</v>
      </c>
    </row>
    <row r="15510" spans="1:1" x14ac:dyDescent="0.2">
      <c r="A15510" t="s">
        <v>15651</v>
      </c>
    </row>
    <row r="15511" spans="1:1" x14ac:dyDescent="0.2">
      <c r="A15511" t="s">
        <v>15390</v>
      </c>
    </row>
    <row r="15512" spans="1:1" x14ac:dyDescent="0.2">
      <c r="A15512" t="s">
        <v>15563</v>
      </c>
    </row>
    <row r="15513" spans="1:1" x14ac:dyDescent="0.2">
      <c r="A15513" t="s">
        <v>15652</v>
      </c>
    </row>
    <row r="15514" spans="1:1" x14ac:dyDescent="0.2">
      <c r="A15514" t="s">
        <v>15391</v>
      </c>
    </row>
    <row r="15515" spans="1:1" x14ac:dyDescent="0.2">
      <c r="A15515" t="s">
        <v>15564</v>
      </c>
    </row>
    <row r="15516" spans="1:1" x14ac:dyDescent="0.2">
      <c r="A15516" t="s">
        <v>15268</v>
      </c>
    </row>
    <row r="15517" spans="1:1" x14ac:dyDescent="0.2">
      <c r="A15517" t="s">
        <v>15468</v>
      </c>
    </row>
    <row r="15518" spans="1:1" x14ac:dyDescent="0.2">
      <c r="A15518" t="s">
        <v>15653</v>
      </c>
    </row>
    <row r="15519" spans="1:1" x14ac:dyDescent="0.2">
      <c r="A15519" t="s">
        <v>15654</v>
      </c>
    </row>
    <row r="15520" spans="1:1" x14ac:dyDescent="0.2">
      <c r="A15520" t="s">
        <v>15221</v>
      </c>
    </row>
    <row r="15521" spans="1:1" x14ac:dyDescent="0.2">
      <c r="A15521" t="s">
        <v>15313</v>
      </c>
    </row>
    <row r="15522" spans="1:1" x14ac:dyDescent="0.2">
      <c r="A15522" t="s">
        <v>15469</v>
      </c>
    </row>
    <row r="15523" spans="1:1" x14ac:dyDescent="0.2">
      <c r="A15523" t="s">
        <v>15565</v>
      </c>
    </row>
    <row r="15524" spans="1:1" x14ac:dyDescent="0.2">
      <c r="A15524" t="s">
        <v>15392</v>
      </c>
    </row>
    <row r="15525" spans="1:1" x14ac:dyDescent="0.2">
      <c r="A15525" t="s">
        <v>15655</v>
      </c>
    </row>
    <row r="15526" spans="1:1" x14ac:dyDescent="0.2">
      <c r="A15526" t="s">
        <v>15470</v>
      </c>
    </row>
    <row r="15527" spans="1:1" x14ac:dyDescent="0.2">
      <c r="A15527" t="s">
        <v>15335</v>
      </c>
    </row>
    <row r="15528" spans="1:1" x14ac:dyDescent="0.2">
      <c r="A15528" t="s">
        <v>15656</v>
      </c>
    </row>
    <row r="15529" spans="1:1" x14ac:dyDescent="0.2">
      <c r="A15529" t="s">
        <v>15657</v>
      </c>
    </row>
    <row r="15530" spans="1:1" x14ac:dyDescent="0.2">
      <c r="A15530" t="s">
        <v>15658</v>
      </c>
    </row>
    <row r="15531" spans="1:1" x14ac:dyDescent="0.2">
      <c r="A15531" t="s">
        <v>15471</v>
      </c>
    </row>
    <row r="15532" spans="1:1" x14ac:dyDescent="0.2">
      <c r="A15532" t="s">
        <v>15659</v>
      </c>
    </row>
    <row r="15533" spans="1:1" x14ac:dyDescent="0.2">
      <c r="A15533" t="s">
        <v>15393</v>
      </c>
    </row>
    <row r="15534" spans="1:1" x14ac:dyDescent="0.2">
      <c r="A15534" t="s">
        <v>15660</v>
      </c>
    </row>
    <row r="15535" spans="1:1" x14ac:dyDescent="0.2">
      <c r="A15535" t="s">
        <v>15661</v>
      </c>
    </row>
    <row r="15536" spans="1:1" x14ac:dyDescent="0.2">
      <c r="A15536" t="s">
        <v>15472</v>
      </c>
    </row>
    <row r="15537" spans="1:1" x14ac:dyDescent="0.2">
      <c r="A15537" t="s">
        <v>15662</v>
      </c>
    </row>
    <row r="15538" spans="1:1" x14ac:dyDescent="0.2">
      <c r="A15538" t="s">
        <v>15222</v>
      </c>
    </row>
    <row r="15539" spans="1:1" x14ac:dyDescent="0.2">
      <c r="A15539" t="s">
        <v>15663</v>
      </c>
    </row>
    <row r="15540" spans="1:1" x14ac:dyDescent="0.2">
      <c r="A15540" t="s">
        <v>15473</v>
      </c>
    </row>
    <row r="15541" spans="1:1" x14ac:dyDescent="0.2">
      <c r="A15541" t="s">
        <v>15664</v>
      </c>
    </row>
    <row r="15542" spans="1:1" x14ac:dyDescent="0.2">
      <c r="A15542" t="s">
        <v>15665</v>
      </c>
    </row>
    <row r="15543" spans="1:1" x14ac:dyDescent="0.2">
      <c r="A15543" t="s">
        <v>15666</v>
      </c>
    </row>
    <row r="15544" spans="1:1" x14ac:dyDescent="0.2">
      <c r="A15544" t="s">
        <v>15223</v>
      </c>
    </row>
    <row r="15545" spans="1:1" x14ac:dyDescent="0.2">
      <c r="A15545" t="s">
        <v>15284</v>
      </c>
    </row>
    <row r="15546" spans="1:1" x14ac:dyDescent="0.2">
      <c r="A15546" t="s">
        <v>15667</v>
      </c>
    </row>
    <row r="15547" spans="1:1" x14ac:dyDescent="0.2">
      <c r="A15547" t="s">
        <v>15668</v>
      </c>
    </row>
    <row r="15548" spans="1:1" x14ac:dyDescent="0.2">
      <c r="A15548" t="s">
        <v>15669</v>
      </c>
    </row>
    <row r="15549" spans="1:1" x14ac:dyDescent="0.2">
      <c r="A15549" t="s">
        <v>15670</v>
      </c>
    </row>
    <row r="15550" spans="1:1" x14ac:dyDescent="0.2">
      <c r="A15550" t="s">
        <v>15671</v>
      </c>
    </row>
    <row r="15551" spans="1:1" x14ac:dyDescent="0.2">
      <c r="A15551" t="s">
        <v>15566</v>
      </c>
    </row>
    <row r="15552" spans="1:1" x14ac:dyDescent="0.2">
      <c r="A15552" t="s">
        <v>15567</v>
      </c>
    </row>
    <row r="15553" spans="1:1" x14ac:dyDescent="0.2">
      <c r="A15553" t="s">
        <v>15224</v>
      </c>
    </row>
    <row r="15554" spans="1:1" x14ac:dyDescent="0.2">
      <c r="A15554" t="s">
        <v>15568</v>
      </c>
    </row>
    <row r="15555" spans="1:1" x14ac:dyDescent="0.2">
      <c r="A15555" t="s">
        <v>15394</v>
      </c>
    </row>
    <row r="15556" spans="1:1" x14ac:dyDescent="0.2">
      <c r="A15556" t="s">
        <v>15569</v>
      </c>
    </row>
    <row r="15557" spans="1:1" x14ac:dyDescent="0.2">
      <c r="A15557" t="s">
        <v>15672</v>
      </c>
    </row>
    <row r="15558" spans="1:1" x14ac:dyDescent="0.2">
      <c r="A15558" t="s">
        <v>15673</v>
      </c>
    </row>
    <row r="15559" spans="1:1" x14ac:dyDescent="0.2">
      <c r="A15559" t="s">
        <v>15395</v>
      </c>
    </row>
    <row r="15560" spans="1:1" x14ac:dyDescent="0.2">
      <c r="A15560" t="s">
        <v>15674</v>
      </c>
    </row>
    <row r="15561" spans="1:1" x14ac:dyDescent="0.2">
      <c r="A15561" t="s">
        <v>15396</v>
      </c>
    </row>
    <row r="15562" spans="1:1" x14ac:dyDescent="0.2">
      <c r="A15562" t="s">
        <v>15675</v>
      </c>
    </row>
    <row r="15563" spans="1:1" x14ac:dyDescent="0.2">
      <c r="A15563" t="s">
        <v>15676</v>
      </c>
    </row>
    <row r="15564" spans="1:1" x14ac:dyDescent="0.2">
      <c r="A15564" t="s">
        <v>15570</v>
      </c>
    </row>
    <row r="15565" spans="1:1" x14ac:dyDescent="0.2">
      <c r="A15565" t="s">
        <v>15474</v>
      </c>
    </row>
    <row r="15566" spans="1:1" x14ac:dyDescent="0.2">
      <c r="A15566" t="s">
        <v>15677</v>
      </c>
    </row>
    <row r="15567" spans="1:1" x14ac:dyDescent="0.2">
      <c r="A15567" t="s">
        <v>15336</v>
      </c>
    </row>
    <row r="15568" spans="1:1" x14ac:dyDescent="0.2">
      <c r="A15568" t="s">
        <v>15337</v>
      </c>
    </row>
    <row r="15569" spans="1:1" x14ac:dyDescent="0.2">
      <c r="A15569" t="s">
        <v>15397</v>
      </c>
    </row>
    <row r="15570" spans="1:1" x14ac:dyDescent="0.2">
      <c r="A15570" t="s">
        <v>15678</v>
      </c>
    </row>
    <row r="15571" spans="1:1" x14ac:dyDescent="0.2">
      <c r="A15571" t="s">
        <v>15225</v>
      </c>
    </row>
    <row r="15572" spans="1:1" x14ac:dyDescent="0.2">
      <c r="A15572" t="s">
        <v>15285</v>
      </c>
    </row>
    <row r="15573" spans="1:1" x14ac:dyDescent="0.2">
      <c r="A15573" t="s">
        <v>15398</v>
      </c>
    </row>
    <row r="15574" spans="1:1" x14ac:dyDescent="0.2">
      <c r="A15574" t="s">
        <v>15571</v>
      </c>
    </row>
    <row r="15575" spans="1:1" x14ac:dyDescent="0.2">
      <c r="A15575" t="s">
        <v>15475</v>
      </c>
    </row>
    <row r="15576" spans="1:1" x14ac:dyDescent="0.2">
      <c r="A15576" t="s">
        <v>15572</v>
      </c>
    </row>
    <row r="15577" spans="1:1" x14ac:dyDescent="0.2">
      <c r="A15577" t="s">
        <v>15399</v>
      </c>
    </row>
    <row r="15578" spans="1:1" x14ac:dyDescent="0.2">
      <c r="A15578" t="s">
        <v>15400</v>
      </c>
    </row>
    <row r="15579" spans="1:1" x14ac:dyDescent="0.2">
      <c r="A15579" t="s">
        <v>15679</v>
      </c>
    </row>
    <row r="15580" spans="1:1" x14ac:dyDescent="0.2">
      <c r="A15580" t="s">
        <v>15269</v>
      </c>
    </row>
    <row r="15581" spans="1:1" x14ac:dyDescent="0.2">
      <c r="A15581" t="s">
        <v>15680</v>
      </c>
    </row>
    <row r="15582" spans="1:1" x14ac:dyDescent="0.2">
      <c r="A15582" t="s">
        <v>15401</v>
      </c>
    </row>
    <row r="15583" spans="1:1" x14ac:dyDescent="0.2">
      <c r="A15583" t="s">
        <v>15681</v>
      </c>
    </row>
    <row r="15584" spans="1:1" x14ac:dyDescent="0.2">
      <c r="A15584" t="s">
        <v>15402</v>
      </c>
    </row>
    <row r="15585" spans="1:1" x14ac:dyDescent="0.2">
      <c r="A15585" t="s">
        <v>15682</v>
      </c>
    </row>
    <row r="15586" spans="1:1" x14ac:dyDescent="0.2">
      <c r="A15586" t="s">
        <v>15403</v>
      </c>
    </row>
    <row r="15587" spans="1:1" x14ac:dyDescent="0.2">
      <c r="A15587" t="s">
        <v>15301</v>
      </c>
    </row>
    <row r="15588" spans="1:1" x14ac:dyDescent="0.2">
      <c r="A15588" t="s">
        <v>15683</v>
      </c>
    </row>
    <row r="15589" spans="1:1" x14ac:dyDescent="0.2">
      <c r="A15589" t="s">
        <v>15573</v>
      </c>
    </row>
    <row r="15590" spans="1:1" x14ac:dyDescent="0.2">
      <c r="A15590" t="s">
        <v>15574</v>
      </c>
    </row>
    <row r="15591" spans="1:1" x14ac:dyDescent="0.2">
      <c r="A15591" t="s">
        <v>15476</v>
      </c>
    </row>
    <row r="15592" spans="1:1" x14ac:dyDescent="0.2">
      <c r="A15592" t="s">
        <v>15684</v>
      </c>
    </row>
    <row r="15593" spans="1:1" x14ac:dyDescent="0.2">
      <c r="A15593" t="s">
        <v>15575</v>
      </c>
    </row>
    <row r="15594" spans="1:1" x14ac:dyDescent="0.2">
      <c r="A15594" t="s">
        <v>15226</v>
      </c>
    </row>
    <row r="15595" spans="1:1" x14ac:dyDescent="0.2">
      <c r="A15595" t="s">
        <v>15227</v>
      </c>
    </row>
    <row r="15596" spans="1:1" x14ac:dyDescent="0.2">
      <c r="A15596" t="s">
        <v>15404</v>
      </c>
    </row>
    <row r="15597" spans="1:1" x14ac:dyDescent="0.2">
      <c r="A15597" t="s">
        <v>15338</v>
      </c>
    </row>
    <row r="15598" spans="1:1" x14ac:dyDescent="0.2">
      <c r="A15598" t="s">
        <v>15576</v>
      </c>
    </row>
    <row r="15599" spans="1:1" x14ac:dyDescent="0.2">
      <c r="A15599" t="s">
        <v>15405</v>
      </c>
    </row>
    <row r="15600" spans="1:1" x14ac:dyDescent="0.2">
      <c r="A15600" t="s">
        <v>15477</v>
      </c>
    </row>
    <row r="15601" spans="1:1" x14ac:dyDescent="0.2">
      <c r="A15601" t="s">
        <v>15577</v>
      </c>
    </row>
    <row r="15602" spans="1:1" x14ac:dyDescent="0.2">
      <c r="A15602" t="s">
        <v>15478</v>
      </c>
    </row>
    <row r="15603" spans="1:1" x14ac:dyDescent="0.2">
      <c r="A15603" t="s">
        <v>15479</v>
      </c>
    </row>
    <row r="15604" spans="1:1" x14ac:dyDescent="0.2">
      <c r="A15604" t="s">
        <v>15578</v>
      </c>
    </row>
    <row r="15605" spans="1:1" x14ac:dyDescent="0.2">
      <c r="A15605" t="s">
        <v>15685</v>
      </c>
    </row>
    <row r="15606" spans="1:1" x14ac:dyDescent="0.2">
      <c r="A15606" t="s">
        <v>15686</v>
      </c>
    </row>
    <row r="15607" spans="1:1" x14ac:dyDescent="0.2">
      <c r="A15607" t="s">
        <v>15480</v>
      </c>
    </row>
    <row r="15608" spans="1:1" x14ac:dyDescent="0.2">
      <c r="A15608" t="s">
        <v>15228</v>
      </c>
    </row>
    <row r="15609" spans="1:1" x14ac:dyDescent="0.2">
      <c r="A15609" t="s">
        <v>15339</v>
      </c>
    </row>
    <row r="15610" spans="1:1" x14ac:dyDescent="0.2">
      <c r="A15610" t="s">
        <v>15481</v>
      </c>
    </row>
    <row r="15611" spans="1:1" x14ac:dyDescent="0.2">
      <c r="A15611" t="s">
        <v>15687</v>
      </c>
    </row>
    <row r="15612" spans="1:1" x14ac:dyDescent="0.2">
      <c r="A15612" t="s">
        <v>15406</v>
      </c>
    </row>
    <row r="15613" spans="1:1" x14ac:dyDescent="0.2">
      <c r="A15613" t="s">
        <v>15340</v>
      </c>
    </row>
    <row r="15614" spans="1:1" x14ac:dyDescent="0.2">
      <c r="A15614" t="s">
        <v>15688</v>
      </c>
    </row>
    <row r="15615" spans="1:1" x14ac:dyDescent="0.2">
      <c r="A15615" t="s">
        <v>15302</v>
      </c>
    </row>
    <row r="15616" spans="1:1" x14ac:dyDescent="0.2">
      <c r="A15616" t="s">
        <v>15303</v>
      </c>
    </row>
    <row r="15617" spans="1:1" x14ac:dyDescent="0.2">
      <c r="A15617" t="s">
        <v>15270</v>
      </c>
    </row>
    <row r="15618" spans="1:1" x14ac:dyDescent="0.2">
      <c r="A15618" t="s">
        <v>15271</v>
      </c>
    </row>
    <row r="15619" spans="1:1" x14ac:dyDescent="0.2">
      <c r="A15619" t="s">
        <v>15689</v>
      </c>
    </row>
    <row r="15620" spans="1:1" x14ac:dyDescent="0.2">
      <c r="A15620" t="s">
        <v>15579</v>
      </c>
    </row>
    <row r="15621" spans="1:1" x14ac:dyDescent="0.2">
      <c r="A15621" t="s">
        <v>15407</v>
      </c>
    </row>
    <row r="15622" spans="1:1" x14ac:dyDescent="0.2">
      <c r="A15622" t="s">
        <v>15580</v>
      </c>
    </row>
    <row r="15623" spans="1:1" x14ac:dyDescent="0.2">
      <c r="A15623" t="s">
        <v>15690</v>
      </c>
    </row>
    <row r="15624" spans="1:1" x14ac:dyDescent="0.2">
      <c r="A15624" t="s">
        <v>15691</v>
      </c>
    </row>
    <row r="15625" spans="1:1" x14ac:dyDescent="0.2">
      <c r="A15625" t="s">
        <v>15692</v>
      </c>
    </row>
    <row r="15626" spans="1:1" x14ac:dyDescent="0.2">
      <c r="A15626" t="s">
        <v>15693</v>
      </c>
    </row>
    <row r="15627" spans="1:1" x14ac:dyDescent="0.2">
      <c r="A15627" t="s">
        <v>15694</v>
      </c>
    </row>
    <row r="15628" spans="1:1" x14ac:dyDescent="0.2">
      <c r="A15628" t="s">
        <v>15408</v>
      </c>
    </row>
    <row r="15629" spans="1:1" x14ac:dyDescent="0.2">
      <c r="A15629" t="s">
        <v>15695</v>
      </c>
    </row>
    <row r="15630" spans="1:1" x14ac:dyDescent="0.2">
      <c r="A15630" t="s">
        <v>15696</v>
      </c>
    </row>
    <row r="15631" spans="1:1" x14ac:dyDescent="0.2">
      <c r="A15631" t="s">
        <v>15697</v>
      </c>
    </row>
    <row r="15632" spans="1:1" x14ac:dyDescent="0.2">
      <c r="A15632" t="s">
        <v>15698</v>
      </c>
    </row>
    <row r="15633" spans="1:1" x14ac:dyDescent="0.2">
      <c r="A15633" t="s">
        <v>15409</v>
      </c>
    </row>
    <row r="15634" spans="1:1" x14ac:dyDescent="0.2">
      <c r="A15634" t="s">
        <v>15314</v>
      </c>
    </row>
    <row r="15635" spans="1:1" x14ac:dyDescent="0.2">
      <c r="A15635" t="s">
        <v>15699</v>
      </c>
    </row>
    <row r="15636" spans="1:1" x14ac:dyDescent="0.2">
      <c r="A15636" t="s">
        <v>15700</v>
      </c>
    </row>
    <row r="15637" spans="1:1" x14ac:dyDescent="0.2">
      <c r="A15637" t="s">
        <v>15701</v>
      </c>
    </row>
    <row r="15638" spans="1:1" x14ac:dyDescent="0.2">
      <c r="A15638" t="s">
        <v>15702</v>
      </c>
    </row>
    <row r="15639" spans="1:1" x14ac:dyDescent="0.2">
      <c r="A15639" t="s">
        <v>15410</v>
      </c>
    </row>
    <row r="15640" spans="1:1" x14ac:dyDescent="0.2">
      <c r="A15640" t="s">
        <v>15411</v>
      </c>
    </row>
    <row r="15641" spans="1:1" x14ac:dyDescent="0.2">
      <c r="A15641" t="s">
        <v>15412</v>
      </c>
    </row>
    <row r="15642" spans="1:1" x14ac:dyDescent="0.2">
      <c r="A15642" t="s">
        <v>15703</v>
      </c>
    </row>
    <row r="15643" spans="1:1" x14ac:dyDescent="0.2">
      <c r="A15643" t="s">
        <v>15704</v>
      </c>
    </row>
    <row r="15644" spans="1:1" x14ac:dyDescent="0.2">
      <c r="A15644" t="s">
        <v>15705</v>
      </c>
    </row>
    <row r="15645" spans="1:1" x14ac:dyDescent="0.2">
      <c r="A15645" t="s">
        <v>15413</v>
      </c>
    </row>
    <row r="15646" spans="1:1" x14ac:dyDescent="0.2">
      <c r="A15646" t="s">
        <v>15229</v>
      </c>
    </row>
    <row r="15647" spans="1:1" x14ac:dyDescent="0.2">
      <c r="A15647" t="s">
        <v>15414</v>
      </c>
    </row>
    <row r="15648" spans="1:1" x14ac:dyDescent="0.2">
      <c r="A15648" t="s">
        <v>15706</v>
      </c>
    </row>
    <row r="15649" spans="1:1" x14ac:dyDescent="0.2">
      <c r="A15649" t="s">
        <v>15415</v>
      </c>
    </row>
    <row r="15650" spans="1:1" x14ac:dyDescent="0.2">
      <c r="A15650" t="s">
        <v>15482</v>
      </c>
    </row>
    <row r="15651" spans="1:1" x14ac:dyDescent="0.2">
      <c r="A15651" t="s">
        <v>15416</v>
      </c>
    </row>
    <row r="15652" spans="1:1" x14ac:dyDescent="0.2">
      <c r="A15652" t="s">
        <v>15230</v>
      </c>
    </row>
    <row r="15653" spans="1:1" x14ac:dyDescent="0.2">
      <c r="A15653" t="s">
        <v>15707</v>
      </c>
    </row>
    <row r="15654" spans="1:1" x14ac:dyDescent="0.2">
      <c r="A15654" t="s">
        <v>15483</v>
      </c>
    </row>
    <row r="15655" spans="1:1" x14ac:dyDescent="0.2">
      <c r="A15655" t="s">
        <v>15708</v>
      </c>
    </row>
    <row r="15656" spans="1:1" x14ac:dyDescent="0.2">
      <c r="A15656" t="s">
        <v>15709</v>
      </c>
    </row>
    <row r="15657" spans="1:1" x14ac:dyDescent="0.2">
      <c r="A15657" t="s">
        <v>15710</v>
      </c>
    </row>
    <row r="15658" spans="1:1" x14ac:dyDescent="0.2">
      <c r="A15658" t="s">
        <v>15581</v>
      </c>
    </row>
    <row r="15659" spans="1:1" x14ac:dyDescent="0.2">
      <c r="A15659" t="s">
        <v>15711</v>
      </c>
    </row>
    <row r="15660" spans="1:1" x14ac:dyDescent="0.2">
      <c r="A15660" t="s">
        <v>15712</v>
      </c>
    </row>
    <row r="15661" spans="1:1" x14ac:dyDescent="0.2">
      <c r="A15661" t="s">
        <v>15713</v>
      </c>
    </row>
    <row r="15662" spans="1:1" x14ac:dyDescent="0.2">
      <c r="A15662" t="s">
        <v>15231</v>
      </c>
    </row>
    <row r="15663" spans="1:1" x14ac:dyDescent="0.2">
      <c r="A15663" t="s">
        <v>15232</v>
      </c>
    </row>
    <row r="15664" spans="1:1" x14ac:dyDescent="0.2">
      <c r="A15664" t="s">
        <v>15484</v>
      </c>
    </row>
    <row r="15665" spans="1:1" x14ac:dyDescent="0.2">
      <c r="A15665" t="s">
        <v>15233</v>
      </c>
    </row>
    <row r="15666" spans="1:1" x14ac:dyDescent="0.2">
      <c r="A15666" t="s">
        <v>15234</v>
      </c>
    </row>
    <row r="15667" spans="1:1" x14ac:dyDescent="0.2">
      <c r="A15667" t="s">
        <v>15235</v>
      </c>
    </row>
    <row r="15668" spans="1:1" x14ac:dyDescent="0.2">
      <c r="A15668" t="s">
        <v>15417</v>
      </c>
    </row>
    <row r="15669" spans="1:1" x14ac:dyDescent="0.2">
      <c r="A15669" t="s">
        <v>15418</v>
      </c>
    </row>
    <row r="15670" spans="1:1" x14ac:dyDescent="0.2">
      <c r="A15670" t="s">
        <v>15714</v>
      </c>
    </row>
    <row r="15671" spans="1:1" x14ac:dyDescent="0.2">
      <c r="A15671" t="s">
        <v>15485</v>
      </c>
    </row>
    <row r="15672" spans="1:1" x14ac:dyDescent="0.2">
      <c r="A15672" t="s">
        <v>15582</v>
      </c>
    </row>
    <row r="15673" spans="1:1" x14ac:dyDescent="0.2">
      <c r="A15673" t="s">
        <v>15486</v>
      </c>
    </row>
    <row r="15674" spans="1:1" x14ac:dyDescent="0.2">
      <c r="A15674" t="s">
        <v>15715</v>
      </c>
    </row>
    <row r="15675" spans="1:1" x14ac:dyDescent="0.2">
      <c r="A15675" t="s">
        <v>15716</v>
      </c>
    </row>
    <row r="15676" spans="1:1" x14ac:dyDescent="0.2">
      <c r="A15676" t="s">
        <v>15717</v>
      </c>
    </row>
    <row r="15677" spans="1:1" x14ac:dyDescent="0.2">
      <c r="A15677" t="s">
        <v>15718</v>
      </c>
    </row>
    <row r="15678" spans="1:1" x14ac:dyDescent="0.2">
      <c r="A15678" t="s">
        <v>15719</v>
      </c>
    </row>
    <row r="15679" spans="1:1" x14ac:dyDescent="0.2">
      <c r="A15679" t="s">
        <v>15720</v>
      </c>
    </row>
    <row r="15680" spans="1:1" x14ac:dyDescent="0.2">
      <c r="A15680" t="s">
        <v>15721</v>
      </c>
    </row>
    <row r="15681" spans="1:1" x14ac:dyDescent="0.2">
      <c r="A15681" t="s">
        <v>15419</v>
      </c>
    </row>
    <row r="15682" spans="1:1" x14ac:dyDescent="0.2">
      <c r="A15682" t="s">
        <v>15722</v>
      </c>
    </row>
    <row r="15683" spans="1:1" x14ac:dyDescent="0.2">
      <c r="A15683" t="s">
        <v>15341</v>
      </c>
    </row>
    <row r="15684" spans="1:1" x14ac:dyDescent="0.2">
      <c r="A15684" t="s">
        <v>15342</v>
      </c>
    </row>
    <row r="15685" spans="1:1" x14ac:dyDescent="0.2">
      <c r="A15685" t="s">
        <v>15583</v>
      </c>
    </row>
    <row r="15686" spans="1:1" x14ac:dyDescent="0.2">
      <c r="A15686" t="s">
        <v>15272</v>
      </c>
    </row>
    <row r="15687" spans="1:1" x14ac:dyDescent="0.2">
      <c r="A15687" t="s">
        <v>15420</v>
      </c>
    </row>
    <row r="15688" spans="1:1" x14ac:dyDescent="0.2">
      <c r="A15688" t="s">
        <v>15723</v>
      </c>
    </row>
    <row r="15689" spans="1:1" x14ac:dyDescent="0.2">
      <c r="A15689" t="s">
        <v>15724</v>
      </c>
    </row>
    <row r="15690" spans="1:1" x14ac:dyDescent="0.2">
      <c r="A15690" t="s">
        <v>15725</v>
      </c>
    </row>
    <row r="15691" spans="1:1" x14ac:dyDescent="0.2">
      <c r="A15691" t="s">
        <v>15584</v>
      </c>
    </row>
    <row r="15692" spans="1:1" x14ac:dyDescent="0.2">
      <c r="A15692" t="s">
        <v>15585</v>
      </c>
    </row>
    <row r="15693" spans="1:1" x14ac:dyDescent="0.2">
      <c r="A15693" t="s">
        <v>15726</v>
      </c>
    </row>
    <row r="15694" spans="1:1" x14ac:dyDescent="0.2">
      <c r="A15694" t="s">
        <v>15315</v>
      </c>
    </row>
    <row r="15695" spans="1:1" x14ac:dyDescent="0.2">
      <c r="A15695" t="s">
        <v>15586</v>
      </c>
    </row>
    <row r="15696" spans="1:1" x14ac:dyDescent="0.2">
      <c r="A15696" t="s">
        <v>15236</v>
      </c>
    </row>
    <row r="15697" spans="1:1" x14ac:dyDescent="0.2">
      <c r="A15697" t="s">
        <v>15487</v>
      </c>
    </row>
    <row r="15698" spans="1:1" x14ac:dyDescent="0.2">
      <c r="A15698" t="s">
        <v>15587</v>
      </c>
    </row>
    <row r="15699" spans="1:1" x14ac:dyDescent="0.2">
      <c r="A15699" t="s">
        <v>15237</v>
      </c>
    </row>
    <row r="15700" spans="1:1" x14ac:dyDescent="0.2">
      <c r="A15700" t="s">
        <v>15316</v>
      </c>
    </row>
    <row r="15701" spans="1:1" x14ac:dyDescent="0.2">
      <c r="A15701" t="s">
        <v>15238</v>
      </c>
    </row>
    <row r="15702" spans="1:1" x14ac:dyDescent="0.2">
      <c r="A15702" t="s">
        <v>15421</v>
      </c>
    </row>
    <row r="15703" spans="1:1" x14ac:dyDescent="0.2">
      <c r="A15703" t="s">
        <v>15239</v>
      </c>
    </row>
    <row r="15704" spans="1:1" x14ac:dyDescent="0.2">
      <c r="A15704" t="s">
        <v>15343</v>
      </c>
    </row>
    <row r="15705" spans="1:1" x14ac:dyDescent="0.2">
      <c r="A15705" t="s">
        <v>15422</v>
      </c>
    </row>
    <row r="15706" spans="1:1" x14ac:dyDescent="0.2">
      <c r="A15706" t="s">
        <v>15304</v>
      </c>
    </row>
    <row r="15707" spans="1:1" x14ac:dyDescent="0.2">
      <c r="A15707" t="s">
        <v>15423</v>
      </c>
    </row>
    <row r="15708" spans="1:1" x14ac:dyDescent="0.2">
      <c r="A15708" t="s">
        <v>15424</v>
      </c>
    </row>
    <row r="15709" spans="1:1" x14ac:dyDescent="0.2">
      <c r="A15709" t="s">
        <v>15588</v>
      </c>
    </row>
    <row r="15710" spans="1:1" x14ac:dyDescent="0.2">
      <c r="A15710" t="s">
        <v>15727</v>
      </c>
    </row>
    <row r="15711" spans="1:1" x14ac:dyDescent="0.2">
      <c r="A15711" t="s">
        <v>15488</v>
      </c>
    </row>
    <row r="15712" spans="1:1" x14ac:dyDescent="0.2">
      <c r="A15712" t="s">
        <v>15273</v>
      </c>
    </row>
    <row r="15713" spans="1:1" x14ac:dyDescent="0.2">
      <c r="A15713" t="s">
        <v>15425</v>
      </c>
    </row>
    <row r="15714" spans="1:1" x14ac:dyDescent="0.2">
      <c r="A15714" t="s">
        <v>15426</v>
      </c>
    </row>
    <row r="15715" spans="1:1" x14ac:dyDescent="0.2">
      <c r="A15715" t="s">
        <v>15427</v>
      </c>
    </row>
    <row r="15716" spans="1:1" x14ac:dyDescent="0.2">
      <c r="A15716" t="s">
        <v>15428</v>
      </c>
    </row>
    <row r="15717" spans="1:1" x14ac:dyDescent="0.2">
      <c r="A15717" t="s">
        <v>15728</v>
      </c>
    </row>
    <row r="15718" spans="1:1" x14ac:dyDescent="0.2">
      <c r="A15718" t="s">
        <v>15489</v>
      </c>
    </row>
    <row r="15719" spans="1:1" x14ac:dyDescent="0.2">
      <c r="A15719" t="s">
        <v>15490</v>
      </c>
    </row>
    <row r="15720" spans="1:1" x14ac:dyDescent="0.2">
      <c r="A15720" t="s">
        <v>15344</v>
      </c>
    </row>
    <row r="15721" spans="1:1" x14ac:dyDescent="0.2">
      <c r="A15721" t="s">
        <v>15345</v>
      </c>
    </row>
    <row r="15722" spans="1:1" x14ac:dyDescent="0.2">
      <c r="A15722" t="s">
        <v>15729</v>
      </c>
    </row>
    <row r="15723" spans="1:1" x14ac:dyDescent="0.2">
      <c r="A15723" t="s">
        <v>15491</v>
      </c>
    </row>
    <row r="15724" spans="1:1" x14ac:dyDescent="0.2">
      <c r="A15724" t="s">
        <v>15589</v>
      </c>
    </row>
    <row r="15725" spans="1:1" x14ac:dyDescent="0.2">
      <c r="A15725" t="s">
        <v>15590</v>
      </c>
    </row>
    <row r="15726" spans="1:1" x14ac:dyDescent="0.2">
      <c r="A15726" t="s">
        <v>15346</v>
      </c>
    </row>
    <row r="15727" spans="1:1" x14ac:dyDescent="0.2">
      <c r="A15727" t="s">
        <v>15492</v>
      </c>
    </row>
    <row r="15728" spans="1:1" x14ac:dyDescent="0.2">
      <c r="A15728" t="s">
        <v>15591</v>
      </c>
    </row>
    <row r="15729" spans="1:1" x14ac:dyDescent="0.2">
      <c r="A15729" t="s">
        <v>15592</v>
      </c>
    </row>
    <row r="15730" spans="1:1" x14ac:dyDescent="0.2">
      <c r="A15730" t="s">
        <v>15730</v>
      </c>
    </row>
    <row r="15731" spans="1:1" x14ac:dyDescent="0.2">
      <c r="A15731" t="s">
        <v>15429</v>
      </c>
    </row>
    <row r="15732" spans="1:1" x14ac:dyDescent="0.2">
      <c r="A15732" t="s">
        <v>15731</v>
      </c>
    </row>
    <row r="15733" spans="1:1" x14ac:dyDescent="0.2">
      <c r="A15733" t="s">
        <v>15593</v>
      </c>
    </row>
    <row r="15734" spans="1:1" x14ac:dyDescent="0.2">
      <c r="A15734" t="s">
        <v>15732</v>
      </c>
    </row>
  </sheetData>
  <pageMargins left="0.7" right="0.7" top="0.75" bottom="0.75" header="0.3" footer="0.3"/>
  <ignoredErrors>
    <ignoredError sqref="K2:K1048576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0F362-B076-E64F-84E7-F1DB32D00985}">
  <dimension ref="A1:K5194"/>
  <sheetViews>
    <sheetView workbookViewId="0">
      <selection activeCell="B16" sqref="A1:J5194"/>
    </sheetView>
  </sheetViews>
  <sheetFormatPr baseColWidth="10" defaultRowHeight="16" x14ac:dyDescent="0.2"/>
  <cols>
    <col min="1" max="10" width="18.83203125" bestFit="1" customWidth="1"/>
    <col min="11" max="11" width="17.83203125" bestFit="1" customWidth="1"/>
  </cols>
  <sheetData>
    <row r="1" spans="1:11" x14ac:dyDescent="0.2">
      <c r="A1" s="1" t="s">
        <v>15733</v>
      </c>
      <c r="B1" s="1" t="s">
        <v>15734</v>
      </c>
      <c r="C1" s="1" t="s">
        <v>15735</v>
      </c>
      <c r="D1" s="1" t="s">
        <v>15736</v>
      </c>
      <c r="E1" s="1" t="s">
        <v>15737</v>
      </c>
      <c r="F1" s="1" t="s">
        <v>15738</v>
      </c>
      <c r="G1" s="1" t="s">
        <v>15739</v>
      </c>
      <c r="H1" s="1" t="s">
        <v>15740</v>
      </c>
      <c r="I1" s="1" t="s">
        <v>15741</v>
      </c>
      <c r="J1" s="1" t="s">
        <v>15742</v>
      </c>
      <c r="K1" s="1"/>
    </row>
    <row r="2" spans="1:11" x14ac:dyDescent="0.2">
      <c r="A2" s="10" t="s">
        <v>10332</v>
      </c>
      <c r="B2" s="9" t="s">
        <v>10333</v>
      </c>
      <c r="C2" s="8" t="s">
        <v>10346</v>
      </c>
      <c r="D2" s="7" t="s">
        <v>10343</v>
      </c>
      <c r="E2" s="6" t="s">
        <v>10348</v>
      </c>
      <c r="F2" s="5" t="s">
        <v>10387</v>
      </c>
      <c r="G2" s="4" t="s">
        <v>10365</v>
      </c>
      <c r="H2" s="3" t="s">
        <v>10335</v>
      </c>
      <c r="I2" s="2" t="s">
        <v>10488</v>
      </c>
      <c r="J2" t="s">
        <v>10393</v>
      </c>
    </row>
    <row r="3" spans="1:11" x14ac:dyDescent="0.2">
      <c r="A3" s="10" t="s">
        <v>10334</v>
      </c>
      <c r="B3" s="9" t="s">
        <v>10347</v>
      </c>
      <c r="C3" s="8" t="s">
        <v>10353</v>
      </c>
      <c r="D3" s="7" t="s">
        <v>10364</v>
      </c>
      <c r="E3" s="6" t="s">
        <v>10356</v>
      </c>
      <c r="F3" s="5" t="s">
        <v>10395</v>
      </c>
      <c r="G3" s="4" t="s">
        <v>10509</v>
      </c>
      <c r="H3" s="3" t="s">
        <v>10415</v>
      </c>
      <c r="I3" s="2" t="s">
        <v>10602</v>
      </c>
      <c r="J3" t="s">
        <v>10418</v>
      </c>
    </row>
    <row r="4" spans="1:11" x14ac:dyDescent="0.2">
      <c r="A4" s="10" t="s">
        <v>10336</v>
      </c>
      <c r="B4" s="9" t="s">
        <v>10350</v>
      </c>
      <c r="C4" s="8" t="s">
        <v>10354</v>
      </c>
      <c r="D4" s="7" t="s">
        <v>10404</v>
      </c>
      <c r="E4" s="6" t="s">
        <v>10411</v>
      </c>
      <c r="F4" s="5" t="s">
        <v>10397</v>
      </c>
      <c r="G4" s="4" t="s">
        <v>10536</v>
      </c>
      <c r="H4" s="3" t="s">
        <v>10424</v>
      </c>
      <c r="I4" s="2" t="s">
        <v>10745</v>
      </c>
      <c r="J4" t="s">
        <v>10440</v>
      </c>
    </row>
    <row r="5" spans="1:11" x14ac:dyDescent="0.2">
      <c r="A5" s="10" t="s">
        <v>10337</v>
      </c>
      <c r="B5" s="9" t="s">
        <v>10351</v>
      </c>
      <c r="C5" s="8" t="s">
        <v>10358</v>
      </c>
      <c r="D5" s="7" t="s">
        <v>10435</v>
      </c>
      <c r="E5" s="6" t="s">
        <v>10419</v>
      </c>
      <c r="F5" s="5" t="s">
        <v>10401</v>
      </c>
      <c r="G5" s="4" t="s">
        <v>10591</v>
      </c>
      <c r="H5" s="3" t="s">
        <v>10485</v>
      </c>
      <c r="I5" s="2" t="s">
        <v>10790</v>
      </c>
      <c r="J5" t="s">
        <v>10535</v>
      </c>
    </row>
    <row r="6" spans="1:11" x14ac:dyDescent="0.2">
      <c r="A6" s="10" t="s">
        <v>10338</v>
      </c>
      <c r="B6" s="9" t="s">
        <v>10357</v>
      </c>
      <c r="C6" s="8" t="s">
        <v>10361</v>
      </c>
      <c r="D6" s="7" t="s">
        <v>10455</v>
      </c>
      <c r="E6" s="6" t="s">
        <v>10436</v>
      </c>
      <c r="F6" s="5" t="s">
        <v>10402</v>
      </c>
      <c r="G6" s="4" t="s">
        <v>10770</v>
      </c>
      <c r="H6" s="3" t="s">
        <v>10551</v>
      </c>
      <c r="I6" s="2" t="s">
        <v>11065</v>
      </c>
      <c r="J6" t="s">
        <v>10589</v>
      </c>
    </row>
    <row r="7" spans="1:11" x14ac:dyDescent="0.2">
      <c r="A7" s="10" t="s">
        <v>10339</v>
      </c>
      <c r="B7" s="9" t="s">
        <v>10360</v>
      </c>
      <c r="C7" s="8" t="s">
        <v>10363</v>
      </c>
      <c r="D7" s="7" t="s">
        <v>10489</v>
      </c>
      <c r="E7" s="6" t="s">
        <v>10443</v>
      </c>
      <c r="F7" s="5" t="s">
        <v>10467</v>
      </c>
      <c r="G7" s="4" t="s">
        <v>11038</v>
      </c>
      <c r="H7" s="3" t="s">
        <v>10593</v>
      </c>
      <c r="I7" s="2" t="s">
        <v>11118</v>
      </c>
      <c r="J7" t="s">
        <v>10641</v>
      </c>
    </row>
    <row r="8" spans="1:11" x14ac:dyDescent="0.2">
      <c r="A8" s="10" t="s">
        <v>10340</v>
      </c>
      <c r="B8" s="9" t="s">
        <v>10368</v>
      </c>
      <c r="C8" s="8" t="s">
        <v>10366</v>
      </c>
      <c r="D8" s="7" t="s">
        <v>10492</v>
      </c>
      <c r="E8" s="6" t="s">
        <v>10451</v>
      </c>
      <c r="F8" s="5" t="s">
        <v>10468</v>
      </c>
      <c r="G8" s="4" t="s">
        <v>11201</v>
      </c>
      <c r="H8" s="3" t="s">
        <v>10766</v>
      </c>
      <c r="I8" s="2" t="s">
        <v>11132</v>
      </c>
      <c r="J8" t="s">
        <v>10674</v>
      </c>
    </row>
    <row r="9" spans="1:11" x14ac:dyDescent="0.2">
      <c r="A9" s="10" t="s">
        <v>10341</v>
      </c>
      <c r="B9" s="9" t="s">
        <v>10369</v>
      </c>
      <c r="C9" s="8" t="s">
        <v>10374</v>
      </c>
      <c r="D9" s="7" t="s">
        <v>10498</v>
      </c>
      <c r="E9" s="6" t="s">
        <v>10481</v>
      </c>
      <c r="F9" s="5" t="s">
        <v>10479</v>
      </c>
      <c r="G9" s="4" t="s">
        <v>11234</v>
      </c>
      <c r="H9" s="3" t="s">
        <v>10812</v>
      </c>
      <c r="I9" s="2" t="s">
        <v>11160</v>
      </c>
      <c r="J9" t="s">
        <v>10684</v>
      </c>
    </row>
    <row r="10" spans="1:11" x14ac:dyDescent="0.2">
      <c r="A10" s="10" t="s">
        <v>10342</v>
      </c>
      <c r="B10" s="9" t="s">
        <v>10382</v>
      </c>
      <c r="C10" s="8" t="s">
        <v>10381</v>
      </c>
      <c r="D10" s="7" t="s">
        <v>10501</v>
      </c>
      <c r="E10" s="6" t="s">
        <v>10558</v>
      </c>
      <c r="F10" s="5" t="s">
        <v>10483</v>
      </c>
      <c r="G10" s="4" t="s">
        <v>11382</v>
      </c>
      <c r="H10" s="3" t="s">
        <v>10911</v>
      </c>
      <c r="I10" s="2" t="s">
        <v>11183</v>
      </c>
      <c r="J10" t="s">
        <v>10711</v>
      </c>
    </row>
    <row r="11" spans="1:11" x14ac:dyDescent="0.2">
      <c r="A11" s="10" t="s">
        <v>10344</v>
      </c>
      <c r="B11" s="9" t="s">
        <v>10383</v>
      </c>
      <c r="C11" s="8" t="s">
        <v>10417</v>
      </c>
      <c r="D11" s="7" t="s">
        <v>10502</v>
      </c>
      <c r="E11" s="6" t="s">
        <v>10572</v>
      </c>
      <c r="F11" s="5" t="s">
        <v>10484</v>
      </c>
      <c r="G11" s="4" t="s">
        <v>11386</v>
      </c>
      <c r="H11" s="3" t="s">
        <v>10988</v>
      </c>
      <c r="I11" s="2" t="s">
        <v>11371</v>
      </c>
      <c r="J11" t="s">
        <v>10781</v>
      </c>
    </row>
    <row r="12" spans="1:11" x14ac:dyDescent="0.2">
      <c r="A12" s="10" t="s">
        <v>10345</v>
      </c>
      <c r="B12" s="9" t="s">
        <v>10386</v>
      </c>
      <c r="C12" s="8" t="s">
        <v>10425</v>
      </c>
      <c r="D12" s="7" t="s">
        <v>10511</v>
      </c>
      <c r="E12" s="6" t="s">
        <v>10578</v>
      </c>
      <c r="F12" s="5" t="s">
        <v>10513</v>
      </c>
      <c r="G12" s="4" t="s">
        <v>11394</v>
      </c>
      <c r="H12" s="3" t="s">
        <v>11126</v>
      </c>
      <c r="I12" s="2" t="s">
        <v>11390</v>
      </c>
      <c r="J12" t="s">
        <v>10828</v>
      </c>
    </row>
    <row r="13" spans="1:11" x14ac:dyDescent="0.2">
      <c r="A13" s="10" t="s">
        <v>10349</v>
      </c>
      <c r="B13" s="9" t="s">
        <v>10396</v>
      </c>
      <c r="C13" s="8" t="s">
        <v>10426</v>
      </c>
      <c r="D13" s="7" t="s">
        <v>10549</v>
      </c>
      <c r="E13" s="6" t="s">
        <v>10583</v>
      </c>
      <c r="F13" s="5" t="s">
        <v>10516</v>
      </c>
      <c r="G13" s="4" t="s">
        <v>11403</v>
      </c>
      <c r="H13" s="3" t="s">
        <v>11255</v>
      </c>
      <c r="I13" s="2" t="s">
        <v>11397</v>
      </c>
      <c r="J13" t="s">
        <v>10902</v>
      </c>
    </row>
    <row r="14" spans="1:11" x14ac:dyDescent="0.2">
      <c r="A14" s="10" t="s">
        <v>10352</v>
      </c>
      <c r="B14" s="9" t="s">
        <v>10398</v>
      </c>
      <c r="C14" s="8" t="s">
        <v>10427</v>
      </c>
      <c r="D14" s="7" t="s">
        <v>10554</v>
      </c>
      <c r="E14" s="6" t="s">
        <v>10635</v>
      </c>
      <c r="F14" s="5" t="s">
        <v>10518</v>
      </c>
      <c r="G14" s="4" t="s">
        <v>11404</v>
      </c>
      <c r="H14" s="3" t="s">
        <v>11264</v>
      </c>
      <c r="I14" s="2" t="s">
        <v>11428</v>
      </c>
      <c r="J14" t="s">
        <v>10910</v>
      </c>
    </row>
    <row r="15" spans="1:11" x14ac:dyDescent="0.2">
      <c r="A15" s="10" t="s">
        <v>10355</v>
      </c>
      <c r="B15" s="9" t="s">
        <v>10405</v>
      </c>
      <c r="C15" s="8" t="s">
        <v>10430</v>
      </c>
      <c r="D15" s="7" t="s">
        <v>10560</v>
      </c>
      <c r="E15" s="6" t="s">
        <v>10636</v>
      </c>
      <c r="F15" s="5" t="s">
        <v>10573</v>
      </c>
      <c r="G15" s="4" t="s">
        <v>11410</v>
      </c>
      <c r="H15" s="3" t="s">
        <v>11321</v>
      </c>
      <c r="I15" s="2" t="s">
        <v>11475</v>
      </c>
      <c r="J15" t="s">
        <v>10915</v>
      </c>
    </row>
    <row r="16" spans="1:11" x14ac:dyDescent="0.2">
      <c r="A16" s="10" t="s">
        <v>10359</v>
      </c>
      <c r="B16" s="9" t="s">
        <v>10410</v>
      </c>
      <c r="C16" s="8" t="s">
        <v>10434</v>
      </c>
      <c r="D16" s="7" t="s">
        <v>10562</v>
      </c>
      <c r="E16" s="6" t="s">
        <v>10637</v>
      </c>
      <c r="F16" s="5" t="s">
        <v>10612</v>
      </c>
      <c r="G16" s="4" t="s">
        <v>11427</v>
      </c>
      <c r="H16" s="3" t="s">
        <v>11406</v>
      </c>
      <c r="I16" s="2" t="s">
        <v>11510</v>
      </c>
      <c r="J16" t="s">
        <v>10919</v>
      </c>
    </row>
    <row r="17" spans="1:10" x14ac:dyDescent="0.2">
      <c r="A17" s="10" t="s">
        <v>10362</v>
      </c>
      <c r="B17" s="9" t="s">
        <v>10420</v>
      </c>
      <c r="C17" s="8" t="s">
        <v>10437</v>
      </c>
      <c r="D17" s="7" t="s">
        <v>10565</v>
      </c>
      <c r="E17" s="6" t="s">
        <v>10639</v>
      </c>
      <c r="F17" s="5" t="s">
        <v>10633</v>
      </c>
      <c r="G17" s="4" t="s">
        <v>11434</v>
      </c>
      <c r="H17" s="3" t="s">
        <v>11432</v>
      </c>
      <c r="I17" s="2" t="s">
        <v>11523</v>
      </c>
      <c r="J17" t="s">
        <v>10923</v>
      </c>
    </row>
    <row r="18" spans="1:10" x14ac:dyDescent="0.2">
      <c r="A18" s="10" t="s">
        <v>10367</v>
      </c>
      <c r="B18" s="9" t="s">
        <v>10421</v>
      </c>
      <c r="C18" s="8" t="s">
        <v>10446</v>
      </c>
      <c r="D18" s="7" t="s">
        <v>10577</v>
      </c>
      <c r="E18" s="6" t="s">
        <v>10724</v>
      </c>
      <c r="F18" s="5" t="s">
        <v>10642</v>
      </c>
      <c r="G18" s="4" t="s">
        <v>11448</v>
      </c>
      <c r="H18" s="3" t="s">
        <v>11532</v>
      </c>
      <c r="I18" s="2" t="s">
        <v>11542</v>
      </c>
      <c r="J18" t="s">
        <v>10929</v>
      </c>
    </row>
    <row r="19" spans="1:10" x14ac:dyDescent="0.2">
      <c r="A19" s="10" t="s">
        <v>10370</v>
      </c>
      <c r="B19" s="9" t="s">
        <v>10442</v>
      </c>
      <c r="C19" s="8" t="s">
        <v>10461</v>
      </c>
      <c r="D19" s="7" t="s">
        <v>10584</v>
      </c>
      <c r="E19" s="6" t="s">
        <v>10755</v>
      </c>
      <c r="F19" s="5" t="s">
        <v>10669</v>
      </c>
      <c r="G19" s="4" t="s">
        <v>11501</v>
      </c>
      <c r="H19" s="3" t="s">
        <v>11543</v>
      </c>
      <c r="I19" s="2" t="s">
        <v>11612</v>
      </c>
      <c r="J19" t="s">
        <v>10973</v>
      </c>
    </row>
    <row r="20" spans="1:10" x14ac:dyDescent="0.2">
      <c r="A20" s="10" t="s">
        <v>10371</v>
      </c>
      <c r="B20" s="9" t="s">
        <v>10445</v>
      </c>
      <c r="C20" s="8" t="s">
        <v>10462</v>
      </c>
      <c r="D20" s="7" t="s">
        <v>10590</v>
      </c>
      <c r="E20" s="6" t="s">
        <v>10767</v>
      </c>
      <c r="F20" s="5" t="s">
        <v>10747</v>
      </c>
      <c r="G20" s="4" t="s">
        <v>11512</v>
      </c>
      <c r="H20" s="3" t="s">
        <v>11544</v>
      </c>
      <c r="I20" s="2" t="s">
        <v>11665</v>
      </c>
      <c r="J20" t="s">
        <v>11054</v>
      </c>
    </row>
    <row r="21" spans="1:10" x14ac:dyDescent="0.2">
      <c r="A21" s="10" t="s">
        <v>10372</v>
      </c>
      <c r="B21" s="9" t="s">
        <v>10448</v>
      </c>
      <c r="C21" s="8" t="s">
        <v>10464</v>
      </c>
      <c r="D21" s="7" t="s">
        <v>10592</v>
      </c>
      <c r="E21" s="6" t="s">
        <v>10782</v>
      </c>
      <c r="F21" s="5" t="s">
        <v>10775</v>
      </c>
      <c r="G21" s="4" t="s">
        <v>11541</v>
      </c>
      <c r="H21" s="3" t="s">
        <v>11579</v>
      </c>
      <c r="I21" s="2" t="s">
        <v>11707</v>
      </c>
      <c r="J21" t="s">
        <v>11081</v>
      </c>
    </row>
    <row r="22" spans="1:10" x14ac:dyDescent="0.2">
      <c r="A22" s="10" t="s">
        <v>10373</v>
      </c>
      <c r="B22" s="9" t="s">
        <v>10449</v>
      </c>
      <c r="C22" s="8" t="s">
        <v>10474</v>
      </c>
      <c r="D22" s="7" t="s">
        <v>10613</v>
      </c>
      <c r="E22" s="6" t="s">
        <v>10816</v>
      </c>
      <c r="F22" s="5" t="s">
        <v>10795</v>
      </c>
      <c r="G22" s="4" t="s">
        <v>11545</v>
      </c>
      <c r="H22" s="3" t="s">
        <v>11580</v>
      </c>
      <c r="I22" s="2" t="s">
        <v>12049</v>
      </c>
      <c r="J22" t="s">
        <v>11099</v>
      </c>
    </row>
    <row r="23" spans="1:10" x14ac:dyDescent="0.2">
      <c r="A23" s="10" t="s">
        <v>10375</v>
      </c>
      <c r="B23" s="9" t="s">
        <v>10450</v>
      </c>
      <c r="C23" s="8" t="s">
        <v>10491</v>
      </c>
      <c r="D23" s="7" t="s">
        <v>10615</v>
      </c>
      <c r="E23" s="6" t="s">
        <v>10823</v>
      </c>
      <c r="F23" s="5" t="s">
        <v>10796</v>
      </c>
      <c r="G23" s="4" t="s">
        <v>11552</v>
      </c>
      <c r="H23" s="3" t="s">
        <v>11590</v>
      </c>
      <c r="I23" s="2" t="s">
        <v>12127</v>
      </c>
      <c r="J23" t="s">
        <v>11117</v>
      </c>
    </row>
    <row r="24" spans="1:10" x14ac:dyDescent="0.2">
      <c r="A24" s="10" t="s">
        <v>10376</v>
      </c>
      <c r="B24" s="9" t="s">
        <v>10452</v>
      </c>
      <c r="C24" s="8" t="s">
        <v>10494</v>
      </c>
      <c r="D24" s="7" t="s">
        <v>10621</v>
      </c>
      <c r="E24" s="6" t="s">
        <v>10859</v>
      </c>
      <c r="F24" s="5" t="s">
        <v>10801</v>
      </c>
      <c r="G24" s="4" t="s">
        <v>11568</v>
      </c>
      <c r="H24" s="3" t="s">
        <v>11785</v>
      </c>
      <c r="I24" s="2" t="s">
        <v>12152</v>
      </c>
      <c r="J24" t="s">
        <v>11142</v>
      </c>
    </row>
    <row r="25" spans="1:10" x14ac:dyDescent="0.2">
      <c r="A25" s="10" t="s">
        <v>10377</v>
      </c>
      <c r="B25" s="9" t="s">
        <v>10456</v>
      </c>
      <c r="C25" s="8" t="s">
        <v>10496</v>
      </c>
      <c r="D25" s="7" t="s">
        <v>10626</v>
      </c>
      <c r="E25" s="6" t="s">
        <v>10881</v>
      </c>
      <c r="F25" s="5" t="s">
        <v>10850</v>
      </c>
      <c r="G25" s="4" t="s">
        <v>11577</v>
      </c>
      <c r="H25" s="3" t="s">
        <v>11851</v>
      </c>
      <c r="I25" s="2" t="s">
        <v>12168</v>
      </c>
      <c r="J25" t="s">
        <v>11167</v>
      </c>
    </row>
    <row r="26" spans="1:10" x14ac:dyDescent="0.2">
      <c r="A26" s="10" t="s">
        <v>10378</v>
      </c>
      <c r="B26" s="9" t="s">
        <v>10459</v>
      </c>
      <c r="C26" s="8" t="s">
        <v>10508</v>
      </c>
      <c r="D26" s="7" t="s">
        <v>10655</v>
      </c>
      <c r="E26" s="6" t="s">
        <v>10894</v>
      </c>
      <c r="F26" s="5" t="s">
        <v>10896</v>
      </c>
      <c r="G26" s="4" t="s">
        <v>11602</v>
      </c>
      <c r="H26" s="3" t="s">
        <v>11854</v>
      </c>
      <c r="I26" s="2" t="s">
        <v>12227</v>
      </c>
      <c r="J26" t="s">
        <v>11224</v>
      </c>
    </row>
    <row r="27" spans="1:10" x14ac:dyDescent="0.2">
      <c r="A27" s="10" t="s">
        <v>10379</v>
      </c>
      <c r="B27" s="9" t="s">
        <v>10460</v>
      </c>
      <c r="C27" s="8" t="s">
        <v>10525</v>
      </c>
      <c r="D27" s="7" t="s">
        <v>10678</v>
      </c>
      <c r="E27" s="6" t="s">
        <v>10900</v>
      </c>
      <c r="F27" s="5" t="s">
        <v>10931</v>
      </c>
      <c r="G27" s="4" t="s">
        <v>11614</v>
      </c>
      <c r="H27" s="3" t="s">
        <v>11855</v>
      </c>
      <c r="I27" s="2" t="s">
        <v>12897</v>
      </c>
      <c r="J27" t="s">
        <v>11242</v>
      </c>
    </row>
    <row r="28" spans="1:10" x14ac:dyDescent="0.2">
      <c r="A28" s="10" t="s">
        <v>10380</v>
      </c>
      <c r="B28" s="9" t="s">
        <v>10463</v>
      </c>
      <c r="C28" s="8" t="s">
        <v>10543</v>
      </c>
      <c r="D28" s="7" t="s">
        <v>10693</v>
      </c>
      <c r="E28" s="6" t="s">
        <v>10907</v>
      </c>
      <c r="F28" s="5" t="s">
        <v>10932</v>
      </c>
      <c r="G28" s="4" t="s">
        <v>11615</v>
      </c>
      <c r="H28" s="3" t="s">
        <v>11865</v>
      </c>
      <c r="I28" s="2" t="s">
        <v>12985</v>
      </c>
      <c r="J28" t="s">
        <v>11253</v>
      </c>
    </row>
    <row r="29" spans="1:10" x14ac:dyDescent="0.2">
      <c r="A29" s="10" t="s">
        <v>10384</v>
      </c>
      <c r="B29" s="9" t="s">
        <v>10465</v>
      </c>
      <c r="C29" s="8" t="s">
        <v>10561</v>
      </c>
      <c r="D29" s="7" t="s">
        <v>10713</v>
      </c>
      <c r="E29" s="6" t="s">
        <v>10909</v>
      </c>
      <c r="F29" s="5" t="s">
        <v>10953</v>
      </c>
      <c r="G29" s="4" t="s">
        <v>11632</v>
      </c>
      <c r="H29" s="3" t="s">
        <v>11905</v>
      </c>
      <c r="I29" s="2" t="s">
        <v>15143</v>
      </c>
      <c r="J29" t="s">
        <v>11254</v>
      </c>
    </row>
    <row r="30" spans="1:10" x14ac:dyDescent="0.2">
      <c r="A30" s="10" t="s">
        <v>10385</v>
      </c>
      <c r="B30" s="9" t="s">
        <v>10473</v>
      </c>
      <c r="C30" s="8" t="s">
        <v>10564</v>
      </c>
      <c r="D30" s="7" t="s">
        <v>10726</v>
      </c>
      <c r="E30" s="6" t="s">
        <v>10913</v>
      </c>
      <c r="F30" s="5" t="s">
        <v>10962</v>
      </c>
      <c r="G30" s="4" t="s">
        <v>11634</v>
      </c>
      <c r="H30" s="3" t="s">
        <v>12940</v>
      </c>
      <c r="I30" s="2" t="s">
        <v>15144</v>
      </c>
      <c r="J30" t="s">
        <v>11266</v>
      </c>
    </row>
    <row r="31" spans="1:10" x14ac:dyDescent="0.2">
      <c r="A31" s="10" t="s">
        <v>10388</v>
      </c>
      <c r="B31" s="9" t="s">
        <v>10487</v>
      </c>
      <c r="C31" s="8" t="s">
        <v>10571</v>
      </c>
      <c r="D31" s="7" t="s">
        <v>10729</v>
      </c>
      <c r="E31" s="6" t="s">
        <v>10956</v>
      </c>
      <c r="F31" s="5" t="s">
        <v>11006</v>
      </c>
      <c r="G31" s="4" t="s">
        <v>11643</v>
      </c>
      <c r="H31" s="3" t="s">
        <v>12963</v>
      </c>
      <c r="I31" s="2" t="s">
        <v>12231</v>
      </c>
      <c r="J31" t="s">
        <v>11269</v>
      </c>
    </row>
    <row r="32" spans="1:10" x14ac:dyDescent="0.2">
      <c r="A32" s="10" t="s">
        <v>10389</v>
      </c>
      <c r="B32" s="9" t="s">
        <v>10493</v>
      </c>
      <c r="C32" s="8" t="s">
        <v>10582</v>
      </c>
      <c r="D32" s="7" t="s">
        <v>10744</v>
      </c>
      <c r="E32" s="6" t="s">
        <v>11001</v>
      </c>
      <c r="F32" s="5" t="s">
        <v>11090</v>
      </c>
      <c r="G32" s="4" t="s">
        <v>11668</v>
      </c>
      <c r="H32" s="3" t="s">
        <v>12230</v>
      </c>
      <c r="I32" s="2" t="s">
        <v>12284</v>
      </c>
      <c r="J32" t="s">
        <v>11294</v>
      </c>
    </row>
    <row r="33" spans="1:10" x14ac:dyDescent="0.2">
      <c r="A33" s="10" t="s">
        <v>10390</v>
      </c>
      <c r="B33" s="9" t="s">
        <v>10495</v>
      </c>
      <c r="C33" s="8" t="s">
        <v>10587</v>
      </c>
      <c r="D33" s="7" t="s">
        <v>10761</v>
      </c>
      <c r="E33" s="6" t="s">
        <v>11007</v>
      </c>
      <c r="F33" s="5" t="s">
        <v>11124</v>
      </c>
      <c r="G33" s="4" t="s">
        <v>11718</v>
      </c>
      <c r="H33" s="3" t="s">
        <v>12286</v>
      </c>
      <c r="I33" s="2" t="s">
        <v>12322</v>
      </c>
      <c r="J33" t="s">
        <v>11299</v>
      </c>
    </row>
    <row r="34" spans="1:10" x14ac:dyDescent="0.2">
      <c r="A34" s="10" t="s">
        <v>10391</v>
      </c>
      <c r="B34" s="9" t="s">
        <v>10504</v>
      </c>
      <c r="C34" s="8" t="s">
        <v>10598</v>
      </c>
      <c r="D34" s="7" t="s">
        <v>10773</v>
      </c>
      <c r="E34" s="6" t="s">
        <v>11008</v>
      </c>
      <c r="F34" s="5" t="s">
        <v>11157</v>
      </c>
      <c r="G34" s="4" t="s">
        <v>11748</v>
      </c>
      <c r="H34" s="3" t="s">
        <v>14988</v>
      </c>
      <c r="I34" s="2" t="s">
        <v>12323</v>
      </c>
      <c r="J34" t="s">
        <v>11304</v>
      </c>
    </row>
    <row r="35" spans="1:10" x14ac:dyDescent="0.2">
      <c r="A35" s="10" t="s">
        <v>10392</v>
      </c>
      <c r="B35" s="9" t="s">
        <v>10505</v>
      </c>
      <c r="C35" s="8" t="s">
        <v>10599</v>
      </c>
      <c r="D35" s="7" t="s">
        <v>10819</v>
      </c>
      <c r="E35" s="6" t="s">
        <v>11010</v>
      </c>
      <c r="F35" s="5" t="s">
        <v>11233</v>
      </c>
      <c r="G35" s="4" t="s">
        <v>11752</v>
      </c>
      <c r="H35" s="3" t="s">
        <v>14998</v>
      </c>
      <c r="I35" s="2" t="s">
        <v>15018</v>
      </c>
      <c r="J35" t="s">
        <v>11341</v>
      </c>
    </row>
    <row r="36" spans="1:10" x14ac:dyDescent="0.2">
      <c r="A36" s="10" t="s">
        <v>10394</v>
      </c>
      <c r="B36" s="9" t="s">
        <v>10515</v>
      </c>
      <c r="C36" s="8" t="s">
        <v>10600</v>
      </c>
      <c r="D36" s="7" t="s">
        <v>10822</v>
      </c>
      <c r="E36" s="6" t="s">
        <v>11033</v>
      </c>
      <c r="F36" s="5" t="s">
        <v>11277</v>
      </c>
      <c r="G36" s="4" t="s">
        <v>11757</v>
      </c>
      <c r="H36" s="3" t="s">
        <v>15009</v>
      </c>
      <c r="I36" s="2" t="s">
        <v>12362</v>
      </c>
      <c r="J36" t="s">
        <v>11359</v>
      </c>
    </row>
    <row r="37" spans="1:10" x14ac:dyDescent="0.2">
      <c r="A37" s="10" t="s">
        <v>10399</v>
      </c>
      <c r="B37" s="9" t="s">
        <v>10521</v>
      </c>
      <c r="C37" s="8" t="s">
        <v>10603</v>
      </c>
      <c r="D37" s="7" t="s">
        <v>10830</v>
      </c>
      <c r="E37" s="6" t="s">
        <v>11043</v>
      </c>
      <c r="F37" s="5" t="s">
        <v>11280</v>
      </c>
      <c r="G37" s="4" t="s">
        <v>11760</v>
      </c>
      <c r="H37" s="3" t="s">
        <v>8</v>
      </c>
      <c r="I37" s="2" t="s">
        <v>12420</v>
      </c>
      <c r="J37" t="s">
        <v>11378</v>
      </c>
    </row>
    <row r="38" spans="1:10" x14ac:dyDescent="0.2">
      <c r="A38" s="10" t="s">
        <v>10400</v>
      </c>
      <c r="B38" s="9" t="s">
        <v>10523</v>
      </c>
      <c r="C38" s="8" t="s">
        <v>10627</v>
      </c>
      <c r="D38" s="7" t="s">
        <v>10832</v>
      </c>
      <c r="E38" s="6" t="s">
        <v>11057</v>
      </c>
      <c r="F38" s="5" t="s">
        <v>11342</v>
      </c>
      <c r="G38" s="4" t="s">
        <v>11766</v>
      </c>
      <c r="H38" s="3" t="s">
        <v>220</v>
      </c>
      <c r="I38" s="2" t="s">
        <v>15089</v>
      </c>
      <c r="J38" t="s">
        <v>11384</v>
      </c>
    </row>
    <row r="39" spans="1:10" x14ac:dyDescent="0.2">
      <c r="A39" s="10" t="s">
        <v>10403</v>
      </c>
      <c r="B39" s="9" t="s">
        <v>10539</v>
      </c>
      <c r="C39" s="8" t="s">
        <v>10628</v>
      </c>
      <c r="D39" s="7" t="s">
        <v>10851</v>
      </c>
      <c r="E39" s="6" t="s">
        <v>11061</v>
      </c>
      <c r="F39" s="5" t="s">
        <v>11344</v>
      </c>
      <c r="G39" s="4" t="s">
        <v>11772</v>
      </c>
      <c r="H39" s="3" t="s">
        <v>320</v>
      </c>
      <c r="I39" s="2" t="s">
        <v>36</v>
      </c>
      <c r="J39" t="s">
        <v>11388</v>
      </c>
    </row>
    <row r="40" spans="1:10" x14ac:dyDescent="0.2">
      <c r="A40" s="10" t="s">
        <v>10406</v>
      </c>
      <c r="B40" s="9" t="s">
        <v>10546</v>
      </c>
      <c r="C40" s="8" t="s">
        <v>10631</v>
      </c>
      <c r="D40" s="7" t="s">
        <v>10852</v>
      </c>
      <c r="E40" s="6" t="s">
        <v>11067</v>
      </c>
      <c r="F40" s="5" t="s">
        <v>11391</v>
      </c>
      <c r="G40" s="4" t="s">
        <v>11788</v>
      </c>
      <c r="H40" s="3" t="s">
        <v>323</v>
      </c>
      <c r="I40" s="2" t="s">
        <v>55</v>
      </c>
      <c r="J40" t="s">
        <v>11423</v>
      </c>
    </row>
    <row r="41" spans="1:10" x14ac:dyDescent="0.2">
      <c r="A41" s="10" t="s">
        <v>10407</v>
      </c>
      <c r="B41" s="9" t="s">
        <v>10547</v>
      </c>
      <c r="C41" s="8" t="s">
        <v>10656</v>
      </c>
      <c r="D41" s="7" t="s">
        <v>10854</v>
      </c>
      <c r="E41" s="6" t="s">
        <v>11069</v>
      </c>
      <c r="F41" s="5" t="s">
        <v>11465</v>
      </c>
      <c r="G41" s="4" t="s">
        <v>11794</v>
      </c>
      <c r="H41" s="3" t="s">
        <v>324</v>
      </c>
      <c r="I41" s="2" t="s">
        <v>92</v>
      </c>
      <c r="J41" t="s">
        <v>11435</v>
      </c>
    </row>
    <row r="42" spans="1:10" x14ac:dyDescent="0.2">
      <c r="A42" s="10" t="s">
        <v>10408</v>
      </c>
      <c r="B42" s="9" t="s">
        <v>10550</v>
      </c>
      <c r="C42" s="8" t="s">
        <v>10658</v>
      </c>
      <c r="D42" s="7" t="s">
        <v>10858</v>
      </c>
      <c r="E42" s="6" t="s">
        <v>11078</v>
      </c>
      <c r="F42" s="5" t="s">
        <v>11483</v>
      </c>
      <c r="G42" s="4" t="s">
        <v>11806</v>
      </c>
      <c r="H42" s="3" t="s">
        <v>347</v>
      </c>
      <c r="I42" s="2" t="s">
        <v>127</v>
      </c>
      <c r="J42" t="s">
        <v>11440</v>
      </c>
    </row>
    <row r="43" spans="1:10" x14ac:dyDescent="0.2">
      <c r="A43" s="10" t="s">
        <v>10409</v>
      </c>
      <c r="B43" s="9" t="s">
        <v>10555</v>
      </c>
      <c r="C43" s="8" t="s">
        <v>10659</v>
      </c>
      <c r="D43" s="7" t="s">
        <v>10863</v>
      </c>
      <c r="E43" s="6" t="s">
        <v>11115</v>
      </c>
      <c r="F43" s="5" t="s">
        <v>11536</v>
      </c>
      <c r="G43" s="4" t="s">
        <v>11835</v>
      </c>
      <c r="H43" s="3" t="s">
        <v>465</v>
      </c>
      <c r="I43" s="2" t="s">
        <v>192</v>
      </c>
      <c r="J43" t="s">
        <v>11446</v>
      </c>
    </row>
    <row r="44" spans="1:10" x14ac:dyDescent="0.2">
      <c r="A44" s="10" t="s">
        <v>10412</v>
      </c>
      <c r="B44" s="9" t="s">
        <v>10556</v>
      </c>
      <c r="C44" s="8" t="s">
        <v>10661</v>
      </c>
      <c r="D44" s="7" t="s">
        <v>10866</v>
      </c>
      <c r="E44" s="6" t="s">
        <v>11154</v>
      </c>
      <c r="F44" s="5" t="s">
        <v>11553</v>
      </c>
      <c r="G44" s="4" t="s">
        <v>11858</v>
      </c>
      <c r="H44" s="3" t="s">
        <v>504</v>
      </c>
      <c r="I44" s="2" t="s">
        <v>284</v>
      </c>
      <c r="J44" t="s">
        <v>11461</v>
      </c>
    </row>
    <row r="45" spans="1:10" x14ac:dyDescent="0.2">
      <c r="A45" s="10" t="s">
        <v>10413</v>
      </c>
      <c r="B45" s="9" t="s">
        <v>10563</v>
      </c>
      <c r="C45" s="8" t="s">
        <v>10667</v>
      </c>
      <c r="D45" s="7" t="s">
        <v>10893</v>
      </c>
      <c r="E45" s="6" t="s">
        <v>11206</v>
      </c>
      <c r="F45" s="5" t="s">
        <v>11563</v>
      </c>
      <c r="G45" s="4" t="s">
        <v>11864</v>
      </c>
      <c r="H45" s="3" t="s">
        <v>702</v>
      </c>
      <c r="I45" s="2" t="s">
        <v>440</v>
      </c>
      <c r="J45" t="s">
        <v>11463</v>
      </c>
    </row>
    <row r="46" spans="1:10" x14ac:dyDescent="0.2">
      <c r="A46" s="10" t="s">
        <v>10414</v>
      </c>
      <c r="B46" s="9" t="s">
        <v>10569</v>
      </c>
      <c r="C46" s="8" t="s">
        <v>10671</v>
      </c>
      <c r="D46" s="7" t="s">
        <v>10906</v>
      </c>
      <c r="E46" s="6" t="s">
        <v>11211</v>
      </c>
      <c r="F46" s="5" t="s">
        <v>11569</v>
      </c>
      <c r="G46" s="4" t="s">
        <v>11897</v>
      </c>
      <c r="H46" s="3" t="s">
        <v>728</v>
      </c>
      <c r="I46" s="2" t="s">
        <v>445</v>
      </c>
      <c r="J46" t="s">
        <v>11469</v>
      </c>
    </row>
    <row r="47" spans="1:10" x14ac:dyDescent="0.2">
      <c r="A47" s="10" t="s">
        <v>10416</v>
      </c>
      <c r="B47" s="9" t="s">
        <v>10570</v>
      </c>
      <c r="C47" s="8" t="s">
        <v>10675</v>
      </c>
      <c r="D47" s="7" t="s">
        <v>10921</v>
      </c>
      <c r="E47" s="6" t="s">
        <v>11236</v>
      </c>
      <c r="F47" s="5" t="s">
        <v>11583</v>
      </c>
      <c r="G47" s="4" t="s">
        <v>11909</v>
      </c>
      <c r="H47" s="3" t="s">
        <v>800</v>
      </c>
      <c r="I47" s="2" t="s">
        <v>452</v>
      </c>
      <c r="J47" t="s">
        <v>11474</v>
      </c>
    </row>
    <row r="48" spans="1:10" x14ac:dyDescent="0.2">
      <c r="A48" s="10" t="s">
        <v>10422</v>
      </c>
      <c r="B48" s="9" t="s">
        <v>10579</v>
      </c>
      <c r="C48" s="8" t="s">
        <v>10692</v>
      </c>
      <c r="D48" s="7" t="s">
        <v>10945</v>
      </c>
      <c r="E48" s="6" t="s">
        <v>11251</v>
      </c>
      <c r="F48" s="5" t="s">
        <v>11620</v>
      </c>
      <c r="G48" s="4" t="s">
        <v>11927</v>
      </c>
      <c r="H48" s="3" t="s">
        <v>819</v>
      </c>
      <c r="I48" s="2" t="s">
        <v>457</v>
      </c>
      <c r="J48" t="s">
        <v>11494</v>
      </c>
    </row>
    <row r="49" spans="1:10" x14ac:dyDescent="0.2">
      <c r="A49" s="10" t="s">
        <v>10423</v>
      </c>
      <c r="B49" s="9" t="s">
        <v>10581</v>
      </c>
      <c r="C49" s="8" t="s">
        <v>10707</v>
      </c>
      <c r="D49" s="7" t="s">
        <v>10947</v>
      </c>
      <c r="E49" s="6" t="s">
        <v>11297</v>
      </c>
      <c r="F49" s="5" t="s">
        <v>11644</v>
      </c>
      <c r="G49" s="4" t="s">
        <v>11936</v>
      </c>
      <c r="H49" s="3" t="s">
        <v>910</v>
      </c>
      <c r="I49" s="2" t="s">
        <v>552</v>
      </c>
      <c r="J49" t="s">
        <v>11505</v>
      </c>
    </row>
    <row r="50" spans="1:10" x14ac:dyDescent="0.2">
      <c r="A50" s="10" t="s">
        <v>10428</v>
      </c>
      <c r="B50" s="9" t="s">
        <v>10588</v>
      </c>
      <c r="C50" s="8" t="s">
        <v>10716</v>
      </c>
      <c r="D50" s="7" t="s">
        <v>10949</v>
      </c>
      <c r="E50" s="6" t="s">
        <v>11298</v>
      </c>
      <c r="F50" s="5" t="s">
        <v>11648</v>
      </c>
      <c r="G50" s="4" t="s">
        <v>12060</v>
      </c>
      <c r="H50" s="3" t="s">
        <v>1019</v>
      </c>
      <c r="I50" s="2" t="s">
        <v>556</v>
      </c>
      <c r="J50" t="s">
        <v>11506</v>
      </c>
    </row>
    <row r="51" spans="1:10" x14ac:dyDescent="0.2">
      <c r="A51" s="10" t="s">
        <v>10429</v>
      </c>
      <c r="B51" s="9" t="s">
        <v>10604</v>
      </c>
      <c r="C51" s="8" t="s">
        <v>10734</v>
      </c>
      <c r="D51" s="7" t="s">
        <v>10950</v>
      </c>
      <c r="E51" s="6" t="s">
        <v>11343</v>
      </c>
      <c r="F51" s="5" t="s">
        <v>11649</v>
      </c>
      <c r="G51" s="4" t="s">
        <v>12126</v>
      </c>
      <c r="H51" s="3" t="s">
        <v>1082</v>
      </c>
      <c r="I51" s="2" t="s">
        <v>560</v>
      </c>
      <c r="J51" t="s">
        <v>11507</v>
      </c>
    </row>
    <row r="52" spans="1:10" x14ac:dyDescent="0.2">
      <c r="A52" s="10" t="s">
        <v>10431</v>
      </c>
      <c r="B52" s="9" t="s">
        <v>10610</v>
      </c>
      <c r="C52" s="8" t="s">
        <v>10737</v>
      </c>
      <c r="D52" s="7" t="s">
        <v>10981</v>
      </c>
      <c r="E52" s="6" t="s">
        <v>11347</v>
      </c>
      <c r="F52" s="5" t="s">
        <v>11691</v>
      </c>
      <c r="G52" s="4" t="s">
        <v>12183</v>
      </c>
      <c r="H52" s="3" t="s">
        <v>1119</v>
      </c>
      <c r="I52" s="2" t="s">
        <v>576</v>
      </c>
      <c r="J52" t="s">
        <v>11508</v>
      </c>
    </row>
    <row r="53" spans="1:10" x14ac:dyDescent="0.2">
      <c r="A53" s="10" t="s">
        <v>10432</v>
      </c>
      <c r="B53" s="9" t="s">
        <v>10614</v>
      </c>
      <c r="C53" s="8" t="s">
        <v>10776</v>
      </c>
      <c r="D53" s="7" t="s">
        <v>10990</v>
      </c>
      <c r="E53" s="6" t="s">
        <v>11358</v>
      </c>
      <c r="F53" s="5" t="s">
        <v>11694</v>
      </c>
      <c r="G53" s="4" t="s">
        <v>12901</v>
      </c>
      <c r="H53" s="3" t="s">
        <v>1161</v>
      </c>
      <c r="I53" s="2" t="s">
        <v>600</v>
      </c>
      <c r="J53" t="s">
        <v>11509</v>
      </c>
    </row>
    <row r="54" spans="1:10" x14ac:dyDescent="0.2">
      <c r="A54" s="10" t="s">
        <v>10433</v>
      </c>
      <c r="B54" s="9" t="s">
        <v>10620</v>
      </c>
      <c r="C54" s="8" t="s">
        <v>10786</v>
      </c>
      <c r="D54" s="7" t="s">
        <v>10994</v>
      </c>
      <c r="E54" s="6" t="s">
        <v>11368</v>
      </c>
      <c r="F54" s="5" t="s">
        <v>11725</v>
      </c>
      <c r="G54" s="4" t="s">
        <v>12951</v>
      </c>
      <c r="H54" s="3" t="s">
        <v>1185</v>
      </c>
      <c r="I54" s="2" t="s">
        <v>603</v>
      </c>
      <c r="J54" t="s">
        <v>11529</v>
      </c>
    </row>
    <row r="55" spans="1:10" x14ac:dyDescent="0.2">
      <c r="A55" s="10" t="s">
        <v>10438</v>
      </c>
      <c r="B55" s="9" t="s">
        <v>10624</v>
      </c>
      <c r="C55" s="8" t="s">
        <v>10802</v>
      </c>
      <c r="D55" s="7" t="s">
        <v>11004</v>
      </c>
      <c r="E55" s="6" t="s">
        <v>11379</v>
      </c>
      <c r="F55" s="5" t="s">
        <v>11729</v>
      </c>
      <c r="G55" s="4" t="s">
        <v>12967</v>
      </c>
      <c r="H55" s="3" t="s">
        <v>1266</v>
      </c>
      <c r="I55" s="2" t="s">
        <v>623</v>
      </c>
      <c r="J55" t="s">
        <v>11534</v>
      </c>
    </row>
    <row r="56" spans="1:10" x14ac:dyDescent="0.2">
      <c r="A56" s="10" t="s">
        <v>10439</v>
      </c>
      <c r="B56" s="9" t="s">
        <v>10644</v>
      </c>
      <c r="C56" s="8" t="s">
        <v>10810</v>
      </c>
      <c r="D56" s="7" t="s">
        <v>11009</v>
      </c>
      <c r="E56" s="6" t="s">
        <v>11380</v>
      </c>
      <c r="F56" s="5" t="s">
        <v>11745</v>
      </c>
      <c r="G56" s="4" t="s">
        <v>12321</v>
      </c>
      <c r="H56" s="3" t="s">
        <v>1279</v>
      </c>
      <c r="I56" s="2" t="s">
        <v>647</v>
      </c>
      <c r="J56" t="s">
        <v>11540</v>
      </c>
    </row>
    <row r="57" spans="1:10" x14ac:dyDescent="0.2">
      <c r="A57" s="10" t="s">
        <v>10441</v>
      </c>
      <c r="B57" s="9" t="s">
        <v>10650</v>
      </c>
      <c r="C57" s="8" t="s">
        <v>10818</v>
      </c>
      <c r="D57" s="7" t="s">
        <v>11012</v>
      </c>
      <c r="E57" s="6" t="s">
        <v>11399</v>
      </c>
      <c r="F57" s="5" t="s">
        <v>11763</v>
      </c>
      <c r="G57" s="4" t="s">
        <v>12333</v>
      </c>
      <c r="H57" s="3" t="s">
        <v>1337</v>
      </c>
      <c r="I57" s="2" t="s">
        <v>671</v>
      </c>
      <c r="J57" t="s">
        <v>11550</v>
      </c>
    </row>
    <row r="58" spans="1:10" x14ac:dyDescent="0.2">
      <c r="A58" s="10" t="s">
        <v>10444</v>
      </c>
      <c r="B58" s="9" t="s">
        <v>10654</v>
      </c>
      <c r="C58" s="8" t="s">
        <v>10824</v>
      </c>
      <c r="D58" s="7" t="s">
        <v>11031</v>
      </c>
      <c r="E58" s="6" t="s">
        <v>11430</v>
      </c>
      <c r="F58" s="5" t="s">
        <v>11780</v>
      </c>
      <c r="G58" s="4" t="s">
        <v>12357</v>
      </c>
      <c r="H58" s="3" t="s">
        <v>1344</v>
      </c>
      <c r="I58" s="2" t="s">
        <v>813</v>
      </c>
      <c r="J58" t="s">
        <v>11554</v>
      </c>
    </row>
    <row r="59" spans="1:10" x14ac:dyDescent="0.2">
      <c r="A59" s="10" t="s">
        <v>10447</v>
      </c>
      <c r="B59" s="9" t="s">
        <v>10662</v>
      </c>
      <c r="C59" s="8" t="s">
        <v>10826</v>
      </c>
      <c r="D59" s="7" t="s">
        <v>11035</v>
      </c>
      <c r="E59" s="6" t="s">
        <v>11456</v>
      </c>
      <c r="F59" s="5" t="s">
        <v>11781</v>
      </c>
      <c r="G59" s="4" t="s">
        <v>12391</v>
      </c>
      <c r="H59" s="3" t="s">
        <v>1347</v>
      </c>
      <c r="I59" s="2" t="s">
        <v>830</v>
      </c>
      <c r="J59" t="s">
        <v>11559</v>
      </c>
    </row>
    <row r="60" spans="1:10" x14ac:dyDescent="0.2">
      <c r="A60" s="10" t="s">
        <v>10453</v>
      </c>
      <c r="B60" s="9" t="s">
        <v>10666</v>
      </c>
      <c r="C60" s="8" t="s">
        <v>10835</v>
      </c>
      <c r="D60" s="7" t="s">
        <v>11049</v>
      </c>
      <c r="E60" s="6" t="s">
        <v>11457</v>
      </c>
      <c r="F60" s="5" t="s">
        <v>11782</v>
      </c>
      <c r="G60" s="4" t="s">
        <v>15061</v>
      </c>
      <c r="H60" s="3" t="s">
        <v>1361</v>
      </c>
      <c r="I60" s="2" t="s">
        <v>846</v>
      </c>
      <c r="J60" t="s">
        <v>11589</v>
      </c>
    </row>
    <row r="61" spans="1:10" x14ac:dyDescent="0.2">
      <c r="A61" s="10" t="s">
        <v>10454</v>
      </c>
      <c r="B61" s="9" t="s">
        <v>10672</v>
      </c>
      <c r="C61" s="8" t="s">
        <v>10842</v>
      </c>
      <c r="D61" s="7" t="s">
        <v>11074</v>
      </c>
      <c r="E61" s="6" t="s">
        <v>11458</v>
      </c>
      <c r="F61" s="5" t="s">
        <v>11786</v>
      </c>
      <c r="G61" s="4" t="s">
        <v>15092</v>
      </c>
      <c r="H61" s="3" t="s">
        <v>1533</v>
      </c>
      <c r="I61" s="2" t="s">
        <v>946</v>
      </c>
      <c r="J61" t="s">
        <v>11597</v>
      </c>
    </row>
    <row r="62" spans="1:10" x14ac:dyDescent="0.2">
      <c r="A62" s="10" t="s">
        <v>10457</v>
      </c>
      <c r="B62" s="9" t="s">
        <v>10673</v>
      </c>
      <c r="C62" s="8" t="s">
        <v>10845</v>
      </c>
      <c r="D62" s="7" t="s">
        <v>11079</v>
      </c>
      <c r="E62" s="6" t="s">
        <v>11460</v>
      </c>
      <c r="F62" s="5" t="s">
        <v>11792</v>
      </c>
      <c r="G62" s="4" t="s">
        <v>15098</v>
      </c>
      <c r="H62" s="3" t="s">
        <v>1534</v>
      </c>
      <c r="I62" s="2" t="s">
        <v>957</v>
      </c>
      <c r="J62" t="s">
        <v>11604</v>
      </c>
    </row>
    <row r="63" spans="1:10" x14ac:dyDescent="0.2">
      <c r="A63" s="10" t="s">
        <v>10458</v>
      </c>
      <c r="B63" s="9" t="s">
        <v>10676</v>
      </c>
      <c r="C63" s="8" t="s">
        <v>10846</v>
      </c>
      <c r="D63" s="7" t="s">
        <v>11120</v>
      </c>
      <c r="E63" s="6" t="s">
        <v>11537</v>
      </c>
      <c r="F63" s="5" t="s">
        <v>11793</v>
      </c>
      <c r="G63" s="4" t="s">
        <v>12498</v>
      </c>
      <c r="H63" s="3" t="s">
        <v>1696</v>
      </c>
      <c r="I63" s="2" t="s">
        <v>1232</v>
      </c>
      <c r="J63" t="s">
        <v>11607</v>
      </c>
    </row>
    <row r="64" spans="1:10" x14ac:dyDescent="0.2">
      <c r="A64" s="10" t="s">
        <v>10466</v>
      </c>
      <c r="B64" s="9" t="s">
        <v>10679</v>
      </c>
      <c r="C64" s="8" t="s">
        <v>10849</v>
      </c>
      <c r="D64" s="7" t="s">
        <v>11125</v>
      </c>
      <c r="E64" s="6" t="s">
        <v>11538</v>
      </c>
      <c r="F64" s="5" t="s">
        <v>11795</v>
      </c>
      <c r="G64" s="4" t="s">
        <v>3</v>
      </c>
      <c r="H64" s="3" t="s">
        <v>1697</v>
      </c>
      <c r="I64" s="2" t="s">
        <v>1254</v>
      </c>
      <c r="J64" t="s">
        <v>11609</v>
      </c>
    </row>
    <row r="65" spans="1:10" x14ac:dyDescent="0.2">
      <c r="A65" s="10" t="s">
        <v>10469</v>
      </c>
      <c r="B65" s="9" t="s">
        <v>10685</v>
      </c>
      <c r="C65" s="8" t="s">
        <v>10892</v>
      </c>
      <c r="D65" s="7" t="s">
        <v>11152</v>
      </c>
      <c r="E65" s="6" t="s">
        <v>11549</v>
      </c>
      <c r="F65" s="5" t="s">
        <v>11797</v>
      </c>
      <c r="G65" s="4" t="s">
        <v>118</v>
      </c>
      <c r="H65" s="3" t="s">
        <v>1699</v>
      </c>
      <c r="I65" s="2" t="s">
        <v>1342</v>
      </c>
      <c r="J65" t="s">
        <v>11611</v>
      </c>
    </row>
    <row r="66" spans="1:10" x14ac:dyDescent="0.2">
      <c r="A66" s="10" t="s">
        <v>10470</v>
      </c>
      <c r="B66" s="9" t="s">
        <v>10704</v>
      </c>
      <c r="C66" s="8" t="s">
        <v>10904</v>
      </c>
      <c r="D66" s="7" t="s">
        <v>11178</v>
      </c>
      <c r="E66" s="6" t="s">
        <v>11605</v>
      </c>
      <c r="F66" s="5" t="s">
        <v>11829</v>
      </c>
      <c r="G66" s="4" t="s">
        <v>134</v>
      </c>
      <c r="H66" s="3" t="s">
        <v>1791</v>
      </c>
      <c r="I66" s="2" t="s">
        <v>1428</v>
      </c>
      <c r="J66" t="s">
        <v>11613</v>
      </c>
    </row>
    <row r="67" spans="1:10" x14ac:dyDescent="0.2">
      <c r="A67" s="10" t="s">
        <v>10471</v>
      </c>
      <c r="B67" s="9" t="s">
        <v>10705</v>
      </c>
      <c r="C67" s="8" t="s">
        <v>10933</v>
      </c>
      <c r="D67" s="7" t="s">
        <v>11193</v>
      </c>
      <c r="E67" s="6" t="s">
        <v>11622</v>
      </c>
      <c r="F67" s="5" t="s">
        <v>11842</v>
      </c>
      <c r="G67" s="4" t="s">
        <v>135</v>
      </c>
      <c r="H67" s="3" t="s">
        <v>1796</v>
      </c>
      <c r="I67" s="2" t="s">
        <v>1432</v>
      </c>
      <c r="J67" t="s">
        <v>11618</v>
      </c>
    </row>
    <row r="68" spans="1:10" x14ac:dyDescent="0.2">
      <c r="A68" s="10" t="s">
        <v>10472</v>
      </c>
      <c r="B68" s="9" t="s">
        <v>10722</v>
      </c>
      <c r="C68" s="8" t="s">
        <v>10934</v>
      </c>
      <c r="D68" s="7" t="s">
        <v>11194</v>
      </c>
      <c r="E68" s="6" t="s">
        <v>11652</v>
      </c>
      <c r="F68" s="5" t="s">
        <v>11848</v>
      </c>
      <c r="G68" s="4" t="s">
        <v>138</v>
      </c>
      <c r="H68" s="3" t="s">
        <v>1799</v>
      </c>
      <c r="I68" s="2" t="s">
        <v>1453</v>
      </c>
      <c r="J68" t="s">
        <v>11621</v>
      </c>
    </row>
    <row r="69" spans="1:10" x14ac:dyDescent="0.2">
      <c r="A69" s="10" t="s">
        <v>10475</v>
      </c>
      <c r="B69" s="9" t="s">
        <v>10723</v>
      </c>
      <c r="C69" s="8" t="s">
        <v>10938</v>
      </c>
      <c r="D69" s="7" t="s">
        <v>11222</v>
      </c>
      <c r="E69" s="6" t="s">
        <v>11739</v>
      </c>
      <c r="F69" s="5" t="s">
        <v>11853</v>
      </c>
      <c r="G69" s="4" t="s">
        <v>166</v>
      </c>
      <c r="H69" s="3" t="s">
        <v>1804</v>
      </c>
      <c r="I69" s="2" t="s">
        <v>1509</v>
      </c>
      <c r="J69" t="s">
        <v>11647</v>
      </c>
    </row>
    <row r="70" spans="1:10" x14ac:dyDescent="0.2">
      <c r="A70" s="10" t="s">
        <v>10476</v>
      </c>
      <c r="B70" s="9" t="s">
        <v>10728</v>
      </c>
      <c r="C70" s="8" t="s">
        <v>10951</v>
      </c>
      <c r="D70" s="7" t="s">
        <v>11225</v>
      </c>
      <c r="E70" s="6" t="s">
        <v>11740</v>
      </c>
      <c r="F70" s="5" t="s">
        <v>11946</v>
      </c>
      <c r="G70" s="4" t="s">
        <v>243</v>
      </c>
      <c r="H70" s="3" t="s">
        <v>1805</v>
      </c>
      <c r="I70" s="2" t="s">
        <v>1515</v>
      </c>
      <c r="J70" t="s">
        <v>11650</v>
      </c>
    </row>
    <row r="71" spans="1:10" x14ac:dyDescent="0.2">
      <c r="A71" s="10" t="s">
        <v>10477</v>
      </c>
      <c r="B71" s="9" t="s">
        <v>10730</v>
      </c>
      <c r="C71" s="8" t="s">
        <v>10952</v>
      </c>
      <c r="D71" s="7" t="s">
        <v>11226</v>
      </c>
      <c r="E71" s="6" t="s">
        <v>11764</v>
      </c>
      <c r="F71" s="5" t="s">
        <v>11963</v>
      </c>
      <c r="G71" s="4" t="s">
        <v>293</v>
      </c>
      <c r="H71" s="3" t="s">
        <v>1868</v>
      </c>
      <c r="I71" s="2" t="s">
        <v>1556</v>
      </c>
      <c r="J71" t="s">
        <v>11651</v>
      </c>
    </row>
    <row r="72" spans="1:10" x14ac:dyDescent="0.2">
      <c r="A72" s="10" t="s">
        <v>10478</v>
      </c>
      <c r="B72" s="9" t="s">
        <v>10732</v>
      </c>
      <c r="C72" s="8" t="s">
        <v>10955</v>
      </c>
      <c r="D72" s="7" t="s">
        <v>11244</v>
      </c>
      <c r="E72" s="6" t="s">
        <v>11783</v>
      </c>
      <c r="F72" s="5" t="s">
        <v>11982</v>
      </c>
      <c r="G72" s="4" t="s">
        <v>353</v>
      </c>
      <c r="H72" s="3" t="s">
        <v>1962</v>
      </c>
      <c r="I72" s="2" t="s">
        <v>1557</v>
      </c>
      <c r="J72" t="s">
        <v>11673</v>
      </c>
    </row>
    <row r="73" spans="1:10" x14ac:dyDescent="0.2">
      <c r="A73" s="10" t="s">
        <v>10480</v>
      </c>
      <c r="B73" s="9" t="s">
        <v>10739</v>
      </c>
      <c r="C73" s="8" t="s">
        <v>10959</v>
      </c>
      <c r="D73" s="7" t="s">
        <v>11267</v>
      </c>
      <c r="E73" s="6" t="s">
        <v>11796</v>
      </c>
      <c r="F73" s="5" t="s">
        <v>12008</v>
      </c>
      <c r="G73" s="4" t="s">
        <v>375</v>
      </c>
      <c r="H73" s="3" t="s">
        <v>1967</v>
      </c>
      <c r="I73" s="2" t="s">
        <v>1736</v>
      </c>
      <c r="J73" t="s">
        <v>11674</v>
      </c>
    </row>
    <row r="74" spans="1:10" x14ac:dyDescent="0.2">
      <c r="A74" s="10" t="s">
        <v>10482</v>
      </c>
      <c r="B74" s="9" t="s">
        <v>10751</v>
      </c>
      <c r="C74" s="8" t="s">
        <v>10960</v>
      </c>
      <c r="D74" s="7" t="s">
        <v>11268</v>
      </c>
      <c r="E74" s="6" t="s">
        <v>11809</v>
      </c>
      <c r="F74" s="5" t="s">
        <v>12161</v>
      </c>
      <c r="G74" s="4" t="s">
        <v>425</v>
      </c>
      <c r="H74" s="3" t="s">
        <v>2029</v>
      </c>
      <c r="I74" s="2" t="s">
        <v>1744</v>
      </c>
      <c r="J74" t="s">
        <v>11677</v>
      </c>
    </row>
    <row r="75" spans="1:10" x14ac:dyDescent="0.2">
      <c r="A75" s="10" t="s">
        <v>10486</v>
      </c>
      <c r="B75" s="9" t="s">
        <v>10753</v>
      </c>
      <c r="C75" s="8" t="s">
        <v>10964</v>
      </c>
      <c r="D75" s="7" t="s">
        <v>11271</v>
      </c>
      <c r="E75" s="6" t="s">
        <v>11846</v>
      </c>
      <c r="F75" s="5" t="s">
        <v>12162</v>
      </c>
      <c r="G75" s="4" t="s">
        <v>448</v>
      </c>
      <c r="H75" s="3" t="s">
        <v>2031</v>
      </c>
      <c r="I75" s="2" t="s">
        <v>1798</v>
      </c>
      <c r="J75" t="s">
        <v>11682</v>
      </c>
    </row>
    <row r="76" spans="1:10" x14ac:dyDescent="0.2">
      <c r="A76" s="10" t="s">
        <v>10490</v>
      </c>
      <c r="B76" s="9" t="s">
        <v>10754</v>
      </c>
      <c r="C76" s="8" t="s">
        <v>10970</v>
      </c>
      <c r="D76" s="7" t="s">
        <v>11290</v>
      </c>
      <c r="E76" s="6" t="s">
        <v>11878</v>
      </c>
      <c r="F76" s="5" t="s">
        <v>12169</v>
      </c>
      <c r="G76" s="4" t="s">
        <v>458</v>
      </c>
      <c r="H76" s="3" t="s">
        <v>2033</v>
      </c>
      <c r="I76" s="2" t="s">
        <v>1859</v>
      </c>
      <c r="J76" t="s">
        <v>11695</v>
      </c>
    </row>
    <row r="77" spans="1:10" x14ac:dyDescent="0.2">
      <c r="A77" s="10" t="s">
        <v>10497</v>
      </c>
      <c r="B77" s="9" t="s">
        <v>10760</v>
      </c>
      <c r="C77" s="8" t="s">
        <v>10983</v>
      </c>
      <c r="D77" s="7" t="s">
        <v>11293</v>
      </c>
      <c r="E77" s="6" t="s">
        <v>11882</v>
      </c>
      <c r="F77" s="5" t="s">
        <v>12959</v>
      </c>
      <c r="G77" s="4" t="s">
        <v>506</v>
      </c>
      <c r="H77" s="3" t="s">
        <v>2035</v>
      </c>
      <c r="I77" s="2" t="s">
        <v>1886</v>
      </c>
      <c r="J77" t="s">
        <v>11698</v>
      </c>
    </row>
    <row r="78" spans="1:10" x14ac:dyDescent="0.2">
      <c r="A78" s="10" t="s">
        <v>10499</v>
      </c>
      <c r="B78" s="9" t="s">
        <v>10772</v>
      </c>
      <c r="C78" s="8" t="s">
        <v>11022</v>
      </c>
      <c r="D78" s="7" t="s">
        <v>11354</v>
      </c>
      <c r="E78" s="6" t="s">
        <v>11883</v>
      </c>
      <c r="F78" s="5" t="s">
        <v>12966</v>
      </c>
      <c r="G78" s="4" t="s">
        <v>517</v>
      </c>
      <c r="H78" s="3" t="s">
        <v>2087</v>
      </c>
      <c r="I78" s="2" t="s">
        <v>1889</v>
      </c>
      <c r="J78" t="s">
        <v>11705</v>
      </c>
    </row>
    <row r="79" spans="1:10" x14ac:dyDescent="0.2">
      <c r="A79" s="10" t="s">
        <v>10500</v>
      </c>
      <c r="B79" s="9" t="s">
        <v>10774</v>
      </c>
      <c r="C79" s="8" t="s">
        <v>11029</v>
      </c>
      <c r="D79" s="7" t="s">
        <v>11361</v>
      </c>
      <c r="E79" s="6" t="s">
        <v>11910</v>
      </c>
      <c r="F79" s="5" t="s">
        <v>13018</v>
      </c>
      <c r="G79" s="4" t="s">
        <v>572</v>
      </c>
      <c r="H79" s="3" t="s">
        <v>2237</v>
      </c>
      <c r="I79" s="2" t="s">
        <v>1947</v>
      </c>
      <c r="J79" t="s">
        <v>11731</v>
      </c>
    </row>
    <row r="80" spans="1:10" x14ac:dyDescent="0.2">
      <c r="A80" s="10" t="s">
        <v>10503</v>
      </c>
      <c r="B80" s="9" t="s">
        <v>10791</v>
      </c>
      <c r="C80" s="8" t="s">
        <v>11039</v>
      </c>
      <c r="D80" s="7" t="s">
        <v>11363</v>
      </c>
      <c r="E80" s="6" t="s">
        <v>11920</v>
      </c>
      <c r="F80" s="5" t="s">
        <v>15145</v>
      </c>
      <c r="G80" s="4" t="s">
        <v>583</v>
      </c>
      <c r="H80" s="3" t="s">
        <v>2310</v>
      </c>
      <c r="I80" s="2" t="s">
        <v>1949</v>
      </c>
      <c r="J80" t="s">
        <v>11774</v>
      </c>
    </row>
    <row r="81" spans="1:10" x14ac:dyDescent="0.2">
      <c r="A81" s="10" t="s">
        <v>10506</v>
      </c>
      <c r="B81" s="9" t="s">
        <v>10793</v>
      </c>
      <c r="C81" s="8" t="s">
        <v>11047</v>
      </c>
      <c r="D81" s="7" t="s">
        <v>11366</v>
      </c>
      <c r="E81" s="6" t="s">
        <v>11966</v>
      </c>
      <c r="F81" s="5" t="s">
        <v>12239</v>
      </c>
      <c r="G81" s="4" t="s">
        <v>613</v>
      </c>
      <c r="H81" s="3" t="s">
        <v>2329</v>
      </c>
      <c r="I81" s="2" t="s">
        <v>1951</v>
      </c>
      <c r="J81" t="s">
        <v>11778</v>
      </c>
    </row>
    <row r="82" spans="1:10" x14ac:dyDescent="0.2">
      <c r="A82" s="10" t="s">
        <v>10507</v>
      </c>
      <c r="B82" s="9" t="s">
        <v>10800</v>
      </c>
      <c r="C82" s="8" t="s">
        <v>11062</v>
      </c>
      <c r="D82" s="7" t="s">
        <v>11372</v>
      </c>
      <c r="E82" s="6" t="s">
        <v>11971</v>
      </c>
      <c r="F82" s="5" t="s">
        <v>12276</v>
      </c>
      <c r="G82" s="4" t="s">
        <v>637</v>
      </c>
      <c r="H82" s="3" t="s">
        <v>2354</v>
      </c>
      <c r="I82" s="2" t="s">
        <v>1954</v>
      </c>
      <c r="J82" t="s">
        <v>11787</v>
      </c>
    </row>
    <row r="83" spans="1:10" x14ac:dyDescent="0.2">
      <c r="A83" s="10" t="s">
        <v>10510</v>
      </c>
      <c r="B83" s="9" t="s">
        <v>10804</v>
      </c>
      <c r="C83" s="8" t="s">
        <v>11064</v>
      </c>
      <c r="D83" s="7" t="s">
        <v>11377</v>
      </c>
      <c r="E83" s="6" t="s">
        <v>11975</v>
      </c>
      <c r="F83" s="5" t="s">
        <v>15008</v>
      </c>
      <c r="G83" s="4" t="s">
        <v>730</v>
      </c>
      <c r="H83" s="3" t="s">
        <v>2361</v>
      </c>
      <c r="I83" s="2" t="s">
        <v>2017</v>
      </c>
      <c r="J83" t="s">
        <v>11811</v>
      </c>
    </row>
    <row r="84" spans="1:10" x14ac:dyDescent="0.2">
      <c r="A84" s="10" t="s">
        <v>10512</v>
      </c>
      <c r="B84" s="9" t="s">
        <v>10806</v>
      </c>
      <c r="C84" s="8" t="s">
        <v>11066</v>
      </c>
      <c r="D84" s="7" t="s">
        <v>11381</v>
      </c>
      <c r="E84" s="6" t="s">
        <v>11997</v>
      </c>
      <c r="F84" s="5" t="s">
        <v>12374</v>
      </c>
      <c r="G84" s="4" t="s">
        <v>740</v>
      </c>
      <c r="H84" s="3" t="s">
        <v>2364</v>
      </c>
      <c r="I84" s="2" t="s">
        <v>2020</v>
      </c>
      <c r="J84" t="s">
        <v>11816</v>
      </c>
    </row>
    <row r="85" spans="1:10" x14ac:dyDescent="0.2">
      <c r="A85" s="10" t="s">
        <v>10514</v>
      </c>
      <c r="B85" s="9" t="s">
        <v>10811</v>
      </c>
      <c r="C85" s="8" t="s">
        <v>11070</v>
      </c>
      <c r="D85" s="7" t="s">
        <v>11389</v>
      </c>
      <c r="E85" s="6" t="s">
        <v>12026</v>
      </c>
      <c r="F85" s="5" t="s">
        <v>12394</v>
      </c>
      <c r="G85" s="4" t="s">
        <v>797</v>
      </c>
      <c r="H85" s="3" t="s">
        <v>2365</v>
      </c>
      <c r="I85" s="2" t="s">
        <v>2041</v>
      </c>
      <c r="J85" t="s">
        <v>11831</v>
      </c>
    </row>
    <row r="86" spans="1:10" x14ac:dyDescent="0.2">
      <c r="A86" s="10" t="s">
        <v>10517</v>
      </c>
      <c r="B86" s="9" t="s">
        <v>10813</v>
      </c>
      <c r="C86" s="8" t="s">
        <v>11071</v>
      </c>
      <c r="D86" s="7" t="s">
        <v>11402</v>
      </c>
      <c r="E86" s="6" t="s">
        <v>12032</v>
      </c>
      <c r="F86" s="5" t="s">
        <v>15135</v>
      </c>
      <c r="G86" s="4" t="s">
        <v>822</v>
      </c>
      <c r="H86" s="3" t="s">
        <v>2368</v>
      </c>
      <c r="I86" s="2" t="s">
        <v>2103</v>
      </c>
      <c r="J86" t="s">
        <v>11840</v>
      </c>
    </row>
    <row r="87" spans="1:10" x14ac:dyDescent="0.2">
      <c r="A87" s="10" t="s">
        <v>10519</v>
      </c>
      <c r="B87" s="9" t="s">
        <v>10815</v>
      </c>
      <c r="C87" s="8" t="s">
        <v>11087</v>
      </c>
      <c r="D87" s="7" t="s">
        <v>11418</v>
      </c>
      <c r="E87" s="6" t="s">
        <v>12037</v>
      </c>
      <c r="F87" s="5" t="s">
        <v>15047</v>
      </c>
      <c r="G87" s="4" t="s">
        <v>831</v>
      </c>
      <c r="H87" s="3" t="s">
        <v>2371</v>
      </c>
      <c r="I87" s="2" t="s">
        <v>2119</v>
      </c>
      <c r="J87" t="s">
        <v>11849</v>
      </c>
    </row>
    <row r="88" spans="1:10" x14ac:dyDescent="0.2">
      <c r="A88" s="10" t="s">
        <v>10520</v>
      </c>
      <c r="B88" s="9" t="s">
        <v>10820</v>
      </c>
      <c r="C88" s="8" t="s">
        <v>11095</v>
      </c>
      <c r="D88" s="7" t="s">
        <v>11420</v>
      </c>
      <c r="E88" s="6" t="s">
        <v>12045</v>
      </c>
      <c r="F88" s="5" t="s">
        <v>15074</v>
      </c>
      <c r="G88" s="4" t="s">
        <v>845</v>
      </c>
      <c r="H88" s="3" t="s">
        <v>2546</v>
      </c>
      <c r="I88" s="2" t="s">
        <v>2209</v>
      </c>
      <c r="J88" t="s">
        <v>11861</v>
      </c>
    </row>
    <row r="89" spans="1:10" x14ac:dyDescent="0.2">
      <c r="A89" s="10" t="s">
        <v>10522</v>
      </c>
      <c r="B89" s="9" t="s">
        <v>10821</v>
      </c>
      <c r="C89" s="8" t="s">
        <v>11097</v>
      </c>
      <c r="D89" s="7" t="s">
        <v>11424</v>
      </c>
      <c r="E89" s="6" t="s">
        <v>12052</v>
      </c>
      <c r="F89" s="5" t="s">
        <v>15075</v>
      </c>
      <c r="G89" s="4" t="s">
        <v>847</v>
      </c>
      <c r="H89" s="3" t="s">
        <v>2547</v>
      </c>
      <c r="I89" s="2" t="s">
        <v>2514</v>
      </c>
      <c r="J89" t="s">
        <v>11892</v>
      </c>
    </row>
    <row r="90" spans="1:10" x14ac:dyDescent="0.2">
      <c r="A90" s="10" t="s">
        <v>10524</v>
      </c>
      <c r="B90" s="9" t="s">
        <v>10833</v>
      </c>
      <c r="C90" s="8" t="s">
        <v>11100</v>
      </c>
      <c r="D90" s="7" t="s">
        <v>11441</v>
      </c>
      <c r="E90" s="6" t="s">
        <v>12095</v>
      </c>
      <c r="F90" s="5" t="s">
        <v>15079</v>
      </c>
      <c r="G90" s="4" t="s">
        <v>855</v>
      </c>
      <c r="H90" s="3" t="s">
        <v>2548</v>
      </c>
      <c r="I90" s="2" t="s">
        <v>2578</v>
      </c>
      <c r="J90" t="s">
        <v>11901</v>
      </c>
    </row>
    <row r="91" spans="1:10" x14ac:dyDescent="0.2">
      <c r="A91" s="10" t="s">
        <v>10526</v>
      </c>
      <c r="B91" s="9" t="s">
        <v>10836</v>
      </c>
      <c r="C91" s="8" t="s">
        <v>11114</v>
      </c>
      <c r="D91" s="7" t="s">
        <v>11449</v>
      </c>
      <c r="E91" s="6" t="s">
        <v>12907</v>
      </c>
      <c r="F91" s="5" t="s">
        <v>15088</v>
      </c>
      <c r="G91" s="4" t="s">
        <v>878</v>
      </c>
      <c r="H91" s="3" t="s">
        <v>2549</v>
      </c>
      <c r="I91" s="2" t="s">
        <v>2601</v>
      </c>
      <c r="J91" t="s">
        <v>11904</v>
      </c>
    </row>
    <row r="92" spans="1:10" x14ac:dyDescent="0.2">
      <c r="A92" s="10" t="s">
        <v>10527</v>
      </c>
      <c r="B92" s="9" t="s">
        <v>10840</v>
      </c>
      <c r="C92" s="8" t="s">
        <v>11130</v>
      </c>
      <c r="D92" s="7" t="s">
        <v>11459</v>
      </c>
      <c r="E92" s="6" t="s">
        <v>12923</v>
      </c>
      <c r="F92" s="5" t="s">
        <v>15090</v>
      </c>
      <c r="G92" s="4" t="s">
        <v>911</v>
      </c>
      <c r="H92" s="3" t="s">
        <v>2551</v>
      </c>
      <c r="I92" s="2" t="s">
        <v>2698</v>
      </c>
      <c r="J92" t="s">
        <v>11906</v>
      </c>
    </row>
    <row r="93" spans="1:10" x14ac:dyDescent="0.2">
      <c r="A93" s="10" t="s">
        <v>10528</v>
      </c>
      <c r="B93" s="9" t="s">
        <v>10844</v>
      </c>
      <c r="C93" s="8" t="s">
        <v>11138</v>
      </c>
      <c r="D93" s="7" t="s">
        <v>11476</v>
      </c>
      <c r="E93" s="6" t="s">
        <v>12992</v>
      </c>
      <c r="F93" s="5" t="s">
        <v>15093</v>
      </c>
      <c r="G93" s="4" t="s">
        <v>935</v>
      </c>
      <c r="H93" s="3" t="s">
        <v>2564</v>
      </c>
      <c r="I93" s="2" t="s">
        <v>2785</v>
      </c>
      <c r="J93" t="s">
        <v>11937</v>
      </c>
    </row>
    <row r="94" spans="1:10" x14ac:dyDescent="0.2">
      <c r="A94" s="10" t="s">
        <v>10529</v>
      </c>
      <c r="B94" s="9" t="s">
        <v>10848</v>
      </c>
      <c r="C94" s="8" t="s">
        <v>11149</v>
      </c>
      <c r="D94" s="7" t="s">
        <v>11486</v>
      </c>
      <c r="E94" s="6" t="s">
        <v>15146</v>
      </c>
      <c r="F94" s="5" t="s">
        <v>15094</v>
      </c>
      <c r="G94" s="4" t="s">
        <v>943</v>
      </c>
      <c r="H94" s="3" t="s">
        <v>2671</v>
      </c>
      <c r="I94" s="2" t="s">
        <v>2789</v>
      </c>
      <c r="J94" t="s">
        <v>11956</v>
      </c>
    </row>
    <row r="95" spans="1:10" x14ac:dyDescent="0.2">
      <c r="A95" s="10" t="s">
        <v>10530</v>
      </c>
      <c r="B95" s="9" t="s">
        <v>10864</v>
      </c>
      <c r="C95" s="8" t="s">
        <v>11168</v>
      </c>
      <c r="D95" s="7" t="s">
        <v>11491</v>
      </c>
      <c r="E95" s="6" t="s">
        <v>12340</v>
      </c>
      <c r="F95" s="5" t="s">
        <v>12532</v>
      </c>
      <c r="G95" s="4" t="s">
        <v>960</v>
      </c>
      <c r="H95" s="3" t="s">
        <v>2672</v>
      </c>
      <c r="I95" s="2" t="s">
        <v>2944</v>
      </c>
      <c r="J95" t="s">
        <v>11981</v>
      </c>
    </row>
    <row r="96" spans="1:10" x14ac:dyDescent="0.2">
      <c r="A96" s="10" t="s">
        <v>10531</v>
      </c>
      <c r="B96" s="9" t="s">
        <v>10869</v>
      </c>
      <c r="C96" s="8" t="s">
        <v>11174</v>
      </c>
      <c r="D96" s="7" t="s">
        <v>11496</v>
      </c>
      <c r="E96" s="6" t="s">
        <v>12350</v>
      </c>
      <c r="F96" s="5" t="s">
        <v>27</v>
      </c>
      <c r="G96" s="4" t="s">
        <v>962</v>
      </c>
      <c r="H96" s="3" t="s">
        <v>2730</v>
      </c>
      <c r="I96" s="2" t="s">
        <v>2980</v>
      </c>
      <c r="J96" t="s">
        <v>11996</v>
      </c>
    </row>
    <row r="97" spans="1:10" x14ac:dyDescent="0.2">
      <c r="A97" s="10" t="s">
        <v>10532</v>
      </c>
      <c r="B97" s="9" t="s">
        <v>10870</v>
      </c>
      <c r="C97" s="8" t="s">
        <v>11177</v>
      </c>
      <c r="D97" s="7" t="s">
        <v>11533</v>
      </c>
      <c r="E97" s="6" t="s">
        <v>14991</v>
      </c>
      <c r="F97" s="5" t="s">
        <v>146</v>
      </c>
      <c r="G97" s="4" t="s">
        <v>967</v>
      </c>
      <c r="H97" s="3" t="s">
        <v>2743</v>
      </c>
      <c r="I97" s="2" t="s">
        <v>2995</v>
      </c>
      <c r="J97" t="s">
        <v>12025</v>
      </c>
    </row>
    <row r="98" spans="1:10" x14ac:dyDescent="0.2">
      <c r="A98" s="10" t="s">
        <v>10533</v>
      </c>
      <c r="B98" s="9" t="s">
        <v>10871</v>
      </c>
      <c r="C98" s="8" t="s">
        <v>11182</v>
      </c>
      <c r="D98" s="7" t="s">
        <v>11557</v>
      </c>
      <c r="E98" s="6" t="s">
        <v>15031</v>
      </c>
      <c r="F98" s="5" t="s">
        <v>167</v>
      </c>
      <c r="G98" s="4" t="s">
        <v>969</v>
      </c>
      <c r="H98" s="3" t="s">
        <v>2769</v>
      </c>
      <c r="I98" s="2" t="s">
        <v>3036</v>
      </c>
      <c r="J98" t="s">
        <v>12042</v>
      </c>
    </row>
    <row r="99" spans="1:10" x14ac:dyDescent="0.2">
      <c r="A99" s="10" t="s">
        <v>10534</v>
      </c>
      <c r="B99" s="9" t="s">
        <v>10875</v>
      </c>
      <c r="C99" s="8" t="s">
        <v>11209</v>
      </c>
      <c r="D99" s="7" t="s">
        <v>11570</v>
      </c>
      <c r="E99" s="6" t="s">
        <v>12373</v>
      </c>
      <c r="F99" s="5" t="s">
        <v>168</v>
      </c>
      <c r="G99" s="4" t="s">
        <v>1045</v>
      </c>
      <c r="H99" s="3" t="s">
        <v>2777</v>
      </c>
      <c r="I99" s="2" t="s">
        <v>3040</v>
      </c>
      <c r="J99" t="s">
        <v>12048</v>
      </c>
    </row>
    <row r="100" spans="1:10" x14ac:dyDescent="0.2">
      <c r="A100" s="10" t="s">
        <v>10537</v>
      </c>
      <c r="B100" s="9" t="s">
        <v>10876</v>
      </c>
      <c r="C100" s="8" t="s">
        <v>11223</v>
      </c>
      <c r="D100" s="7" t="s">
        <v>11578</v>
      </c>
      <c r="E100" s="6" t="s">
        <v>12416</v>
      </c>
      <c r="F100" s="5" t="s">
        <v>169</v>
      </c>
      <c r="G100" s="4" t="s">
        <v>1054</v>
      </c>
      <c r="H100" s="3" t="s">
        <v>2810</v>
      </c>
      <c r="I100" s="2" t="s">
        <v>3054</v>
      </c>
      <c r="J100" t="s">
        <v>12057</v>
      </c>
    </row>
    <row r="101" spans="1:10" x14ac:dyDescent="0.2">
      <c r="A101" s="10" t="s">
        <v>10538</v>
      </c>
      <c r="B101" s="9" t="s">
        <v>10877</v>
      </c>
      <c r="C101" s="8" t="s">
        <v>11235</v>
      </c>
      <c r="D101" s="7" t="s">
        <v>11601</v>
      </c>
      <c r="E101" s="6" t="s">
        <v>15122</v>
      </c>
      <c r="F101" s="5" t="s">
        <v>177</v>
      </c>
      <c r="G101" s="4" t="s">
        <v>1055</v>
      </c>
      <c r="H101" s="3" t="s">
        <v>2912</v>
      </c>
      <c r="I101" s="2" t="s">
        <v>3081</v>
      </c>
      <c r="J101" t="s">
        <v>12172</v>
      </c>
    </row>
    <row r="102" spans="1:10" x14ac:dyDescent="0.2">
      <c r="A102" s="10" t="s">
        <v>10540</v>
      </c>
      <c r="B102" s="9" t="s">
        <v>10878</v>
      </c>
      <c r="C102" s="8" t="s">
        <v>11274</v>
      </c>
      <c r="D102" s="7" t="s">
        <v>11624</v>
      </c>
      <c r="E102" s="6" t="s">
        <v>15123</v>
      </c>
      <c r="F102" s="5" t="s">
        <v>183</v>
      </c>
      <c r="G102" s="4" t="s">
        <v>1068</v>
      </c>
      <c r="H102" s="3" t="s">
        <v>3149</v>
      </c>
      <c r="I102" s="2" t="s">
        <v>3104</v>
      </c>
      <c r="J102" t="s">
        <v>12177</v>
      </c>
    </row>
    <row r="103" spans="1:10" x14ac:dyDescent="0.2">
      <c r="A103" s="10" t="s">
        <v>10541</v>
      </c>
      <c r="B103" s="9" t="s">
        <v>10882</v>
      </c>
      <c r="C103" s="8" t="s">
        <v>11279</v>
      </c>
      <c r="D103" s="7" t="s">
        <v>11633</v>
      </c>
      <c r="E103" s="6" t="s">
        <v>15130</v>
      </c>
      <c r="F103" s="5" t="s">
        <v>197</v>
      </c>
      <c r="G103" s="4" t="s">
        <v>1103</v>
      </c>
      <c r="H103" s="3" t="s">
        <v>3205</v>
      </c>
      <c r="I103" s="2" t="s">
        <v>3147</v>
      </c>
      <c r="J103" t="s">
        <v>12195</v>
      </c>
    </row>
    <row r="104" spans="1:10" x14ac:dyDescent="0.2">
      <c r="A104" s="10" t="s">
        <v>10542</v>
      </c>
      <c r="B104" s="9" t="s">
        <v>10884</v>
      </c>
      <c r="C104" s="8" t="s">
        <v>11283</v>
      </c>
      <c r="D104" s="7" t="s">
        <v>11635</v>
      </c>
      <c r="E104" s="6" t="s">
        <v>15042</v>
      </c>
      <c r="F104" s="5" t="s">
        <v>202</v>
      </c>
      <c r="G104" s="4" t="s">
        <v>1140</v>
      </c>
      <c r="H104" s="3" t="s">
        <v>3207</v>
      </c>
      <c r="I104" s="2" t="s">
        <v>3199</v>
      </c>
      <c r="J104" t="s">
        <v>12206</v>
      </c>
    </row>
    <row r="105" spans="1:10" x14ac:dyDescent="0.2">
      <c r="A105" s="10" t="s">
        <v>10544</v>
      </c>
      <c r="B105" s="9" t="s">
        <v>10886</v>
      </c>
      <c r="C105" s="8" t="s">
        <v>11295</v>
      </c>
      <c r="D105" s="7" t="s">
        <v>11637</v>
      </c>
      <c r="E105" s="6" t="s">
        <v>15055</v>
      </c>
      <c r="F105" s="5" t="s">
        <v>219</v>
      </c>
      <c r="G105" s="4" t="s">
        <v>1195</v>
      </c>
      <c r="H105" s="3" t="s">
        <v>3215</v>
      </c>
      <c r="I105" s="2" t="s">
        <v>3314</v>
      </c>
      <c r="J105" t="s">
        <v>12207</v>
      </c>
    </row>
    <row r="106" spans="1:10" x14ac:dyDescent="0.2">
      <c r="A106" s="10" t="s">
        <v>10545</v>
      </c>
      <c r="B106" s="9" t="s">
        <v>10889</v>
      </c>
      <c r="C106" s="8" t="s">
        <v>11303</v>
      </c>
      <c r="D106" s="7" t="s">
        <v>11641</v>
      </c>
      <c r="E106" s="6" t="s">
        <v>15058</v>
      </c>
      <c r="F106" s="5" t="s">
        <v>221</v>
      </c>
      <c r="G106" s="4" t="s">
        <v>1196</v>
      </c>
      <c r="H106" s="3" t="s">
        <v>3237</v>
      </c>
      <c r="I106" s="2" t="s">
        <v>3316</v>
      </c>
      <c r="J106" t="s">
        <v>12911</v>
      </c>
    </row>
    <row r="107" spans="1:10" x14ac:dyDescent="0.2">
      <c r="A107" s="10" t="s">
        <v>10548</v>
      </c>
      <c r="B107" s="9" t="s">
        <v>10890</v>
      </c>
      <c r="C107" s="8" t="s">
        <v>11307</v>
      </c>
      <c r="D107" s="7" t="s">
        <v>11646</v>
      </c>
      <c r="E107" s="6" t="s">
        <v>15109</v>
      </c>
      <c r="F107" s="5" t="s">
        <v>244</v>
      </c>
      <c r="G107" s="4" t="s">
        <v>1350</v>
      </c>
      <c r="H107" s="3" t="s">
        <v>3239</v>
      </c>
      <c r="I107" s="2" t="s">
        <v>3346</v>
      </c>
      <c r="J107" t="s">
        <v>12918</v>
      </c>
    </row>
    <row r="108" spans="1:10" x14ac:dyDescent="0.2">
      <c r="A108" s="10" t="s">
        <v>10552</v>
      </c>
      <c r="B108" s="9" t="s">
        <v>10897</v>
      </c>
      <c r="C108" s="8" t="s">
        <v>11311</v>
      </c>
      <c r="D108" s="7" t="s">
        <v>11654</v>
      </c>
      <c r="E108" s="6" t="s">
        <v>15115</v>
      </c>
      <c r="F108" s="5" t="s">
        <v>286</v>
      </c>
      <c r="G108" s="4" t="s">
        <v>1354</v>
      </c>
      <c r="H108" s="3" t="s">
        <v>3241</v>
      </c>
      <c r="I108" s="2" t="s">
        <v>3355</v>
      </c>
      <c r="J108" t="s">
        <v>12921</v>
      </c>
    </row>
    <row r="109" spans="1:10" x14ac:dyDescent="0.2">
      <c r="A109" s="10" t="s">
        <v>10553</v>
      </c>
      <c r="B109" s="9" t="s">
        <v>10899</v>
      </c>
      <c r="C109" s="8" t="s">
        <v>11317</v>
      </c>
      <c r="D109" s="7" t="s">
        <v>11655</v>
      </c>
      <c r="E109" s="6" t="s">
        <v>12431</v>
      </c>
      <c r="F109" s="5" t="s">
        <v>287</v>
      </c>
      <c r="G109" s="4" t="s">
        <v>1371</v>
      </c>
      <c r="H109" s="3" t="s">
        <v>3270</v>
      </c>
      <c r="I109" s="2" t="s">
        <v>3360</v>
      </c>
      <c r="J109" t="s">
        <v>12936</v>
      </c>
    </row>
    <row r="110" spans="1:10" x14ac:dyDescent="0.2">
      <c r="A110" s="10" t="s">
        <v>10557</v>
      </c>
      <c r="B110" s="9" t="s">
        <v>10901</v>
      </c>
      <c r="C110" s="8" t="s">
        <v>11337</v>
      </c>
      <c r="D110" s="7" t="s">
        <v>11675</v>
      </c>
      <c r="E110" s="6" t="s">
        <v>12461</v>
      </c>
      <c r="F110" s="5" t="s">
        <v>291</v>
      </c>
      <c r="G110" s="4" t="s">
        <v>1406</v>
      </c>
      <c r="H110" s="3" t="s">
        <v>3282</v>
      </c>
      <c r="I110" s="2" t="s">
        <v>3491</v>
      </c>
      <c r="J110" t="s">
        <v>12945</v>
      </c>
    </row>
    <row r="111" spans="1:10" x14ac:dyDescent="0.2">
      <c r="A111" s="10" t="s">
        <v>10559</v>
      </c>
      <c r="B111" s="9" t="s">
        <v>10908</v>
      </c>
      <c r="C111" s="8" t="s">
        <v>11340</v>
      </c>
      <c r="D111" s="7" t="s">
        <v>11702</v>
      </c>
      <c r="E111" s="6" t="s">
        <v>12479</v>
      </c>
      <c r="F111" s="5" t="s">
        <v>294</v>
      </c>
      <c r="G111" s="4" t="s">
        <v>1435</v>
      </c>
      <c r="H111" s="3" t="s">
        <v>3293</v>
      </c>
      <c r="I111" s="2" t="s">
        <v>3492</v>
      </c>
      <c r="J111" t="s">
        <v>12946</v>
      </c>
    </row>
    <row r="112" spans="1:10" x14ac:dyDescent="0.2">
      <c r="A112" s="10" t="s">
        <v>10566</v>
      </c>
      <c r="B112" s="9" t="s">
        <v>10912</v>
      </c>
      <c r="C112" s="8" t="s">
        <v>11345</v>
      </c>
      <c r="D112" s="7" t="s">
        <v>11704</v>
      </c>
      <c r="E112" s="6" t="s">
        <v>14</v>
      </c>
      <c r="F112" s="5" t="s">
        <v>295</v>
      </c>
      <c r="G112" s="4" t="s">
        <v>1440</v>
      </c>
      <c r="H112" s="3" t="s">
        <v>3343</v>
      </c>
      <c r="I112" s="2" t="s">
        <v>3494</v>
      </c>
      <c r="J112" t="s">
        <v>12953</v>
      </c>
    </row>
    <row r="113" spans="1:10" x14ac:dyDescent="0.2">
      <c r="A113" s="10" t="s">
        <v>10567</v>
      </c>
      <c r="B113" s="9" t="s">
        <v>10918</v>
      </c>
      <c r="C113" s="8" t="s">
        <v>11346</v>
      </c>
      <c r="D113" s="7" t="s">
        <v>11758</v>
      </c>
      <c r="E113" s="6" t="s">
        <v>42</v>
      </c>
      <c r="F113" s="5" t="s">
        <v>299</v>
      </c>
      <c r="G113" s="4" t="s">
        <v>1452</v>
      </c>
      <c r="H113" s="3" t="s">
        <v>3377</v>
      </c>
      <c r="I113" s="2" t="s">
        <v>3534</v>
      </c>
      <c r="J113" t="s">
        <v>12969</v>
      </c>
    </row>
    <row r="114" spans="1:10" x14ac:dyDescent="0.2">
      <c r="A114" s="10" t="s">
        <v>10568</v>
      </c>
      <c r="B114" s="9" t="s">
        <v>10920</v>
      </c>
      <c r="C114" s="8" t="s">
        <v>11350</v>
      </c>
      <c r="D114" s="7" t="s">
        <v>11765</v>
      </c>
      <c r="E114" s="6" t="s">
        <v>60</v>
      </c>
      <c r="F114" s="5" t="s">
        <v>317</v>
      </c>
      <c r="G114" s="4" t="s">
        <v>1475</v>
      </c>
      <c r="H114" s="3" t="s">
        <v>3395</v>
      </c>
      <c r="I114" s="2" t="s">
        <v>3613</v>
      </c>
      <c r="J114" t="s">
        <v>13021</v>
      </c>
    </row>
    <row r="115" spans="1:10" x14ac:dyDescent="0.2">
      <c r="A115" s="10" t="s">
        <v>10574</v>
      </c>
      <c r="B115" s="9" t="s">
        <v>10926</v>
      </c>
      <c r="C115" s="8" t="s">
        <v>11365</v>
      </c>
      <c r="D115" s="7" t="s">
        <v>11784</v>
      </c>
      <c r="E115" s="6" t="s">
        <v>81</v>
      </c>
      <c r="F115" s="5" t="s">
        <v>318</v>
      </c>
      <c r="G115" s="4" t="s">
        <v>1479</v>
      </c>
      <c r="H115" s="3" t="s">
        <v>3487</v>
      </c>
      <c r="I115" s="2" t="s">
        <v>3826</v>
      </c>
      <c r="J115" t="s">
        <v>13032</v>
      </c>
    </row>
    <row r="116" spans="1:10" x14ac:dyDescent="0.2">
      <c r="A116" s="10" t="s">
        <v>10575</v>
      </c>
      <c r="B116" s="9" t="s">
        <v>10943</v>
      </c>
      <c r="C116" s="8" t="s">
        <v>11374</v>
      </c>
      <c r="D116" s="7" t="s">
        <v>11813</v>
      </c>
      <c r="E116" s="6" t="s">
        <v>161</v>
      </c>
      <c r="F116" s="5" t="s">
        <v>369</v>
      </c>
      <c r="G116" s="4" t="s">
        <v>1481</v>
      </c>
      <c r="H116" s="3" t="s">
        <v>3493</v>
      </c>
      <c r="I116" s="2" t="s">
        <v>3927</v>
      </c>
      <c r="J116" t="s">
        <v>13034</v>
      </c>
    </row>
    <row r="117" spans="1:10" x14ac:dyDescent="0.2">
      <c r="A117" s="10" t="s">
        <v>10576</v>
      </c>
      <c r="B117" s="9" t="s">
        <v>10966</v>
      </c>
      <c r="C117" s="8" t="s">
        <v>11376</v>
      </c>
      <c r="D117" s="7" t="s">
        <v>11817</v>
      </c>
      <c r="E117" s="6" t="s">
        <v>300</v>
      </c>
      <c r="F117" s="5" t="s">
        <v>378</v>
      </c>
      <c r="G117" s="4" t="s">
        <v>1498</v>
      </c>
      <c r="H117" s="3" t="s">
        <v>3532</v>
      </c>
      <c r="I117" s="2" t="s">
        <v>4168</v>
      </c>
      <c r="J117" t="s">
        <v>13035</v>
      </c>
    </row>
    <row r="118" spans="1:10" x14ac:dyDescent="0.2">
      <c r="A118" s="10" t="s">
        <v>10580</v>
      </c>
      <c r="B118" s="9" t="s">
        <v>10969</v>
      </c>
      <c r="C118" s="8" t="s">
        <v>11385</v>
      </c>
      <c r="D118" s="7" t="s">
        <v>11822</v>
      </c>
      <c r="E118" s="6" t="s">
        <v>311</v>
      </c>
      <c r="F118" s="5" t="s">
        <v>380</v>
      </c>
      <c r="G118" s="4" t="s">
        <v>1520</v>
      </c>
      <c r="H118" s="3" t="s">
        <v>3571</v>
      </c>
      <c r="I118" s="2" t="s">
        <v>4227</v>
      </c>
      <c r="J118" t="s">
        <v>15141</v>
      </c>
    </row>
    <row r="119" spans="1:10" x14ac:dyDescent="0.2">
      <c r="A119" s="10" t="s">
        <v>10585</v>
      </c>
      <c r="B119" s="9" t="s">
        <v>10972</v>
      </c>
      <c r="C119" s="8" t="s">
        <v>11392</v>
      </c>
      <c r="D119" s="7" t="s">
        <v>11823</v>
      </c>
      <c r="E119" s="6" t="s">
        <v>366</v>
      </c>
      <c r="F119" s="5" t="s">
        <v>388</v>
      </c>
      <c r="G119" s="4" t="s">
        <v>1544</v>
      </c>
      <c r="H119" s="3" t="s">
        <v>3576</v>
      </c>
      <c r="I119" s="2" t="s">
        <v>4416</v>
      </c>
      <c r="J119" t="s">
        <v>15142</v>
      </c>
    </row>
    <row r="120" spans="1:10" x14ac:dyDescent="0.2">
      <c r="A120" s="10" t="s">
        <v>10586</v>
      </c>
      <c r="B120" s="9" t="s">
        <v>10974</v>
      </c>
      <c r="C120" s="8" t="s">
        <v>11401</v>
      </c>
      <c r="D120" s="7" t="s">
        <v>11824</v>
      </c>
      <c r="E120" s="6" t="s">
        <v>371</v>
      </c>
      <c r="F120" s="5" t="s">
        <v>391</v>
      </c>
      <c r="G120" s="4" t="s">
        <v>1577</v>
      </c>
      <c r="H120" s="3" t="s">
        <v>3623</v>
      </c>
      <c r="I120" s="2" t="s">
        <v>14185</v>
      </c>
      <c r="J120" t="s">
        <v>12232</v>
      </c>
    </row>
    <row r="121" spans="1:10" x14ac:dyDescent="0.2">
      <c r="A121" s="10" t="s">
        <v>10594</v>
      </c>
      <c r="B121" s="9" t="s">
        <v>10977</v>
      </c>
      <c r="C121" s="8" t="s">
        <v>11431</v>
      </c>
      <c r="D121" s="7" t="s">
        <v>11825</v>
      </c>
      <c r="E121" s="6" t="s">
        <v>374</v>
      </c>
      <c r="F121" s="5" t="s">
        <v>415</v>
      </c>
      <c r="G121" s="4" t="s">
        <v>1634</v>
      </c>
      <c r="H121" s="3" t="s">
        <v>3686</v>
      </c>
      <c r="I121" s="2" t="s">
        <v>14390</v>
      </c>
      <c r="J121" t="s">
        <v>12248</v>
      </c>
    </row>
    <row r="122" spans="1:10" x14ac:dyDescent="0.2">
      <c r="A122" s="10" t="s">
        <v>10595</v>
      </c>
      <c r="B122" s="9" t="s">
        <v>10986</v>
      </c>
      <c r="C122" s="8" t="s">
        <v>11436</v>
      </c>
      <c r="D122" s="7" t="s">
        <v>11832</v>
      </c>
      <c r="E122" s="6" t="s">
        <v>385</v>
      </c>
      <c r="F122" s="5" t="s">
        <v>417</v>
      </c>
      <c r="G122" s="4" t="s">
        <v>1659</v>
      </c>
      <c r="H122" s="3" t="s">
        <v>3694</v>
      </c>
      <c r="I122" s="2" t="s">
        <v>14471</v>
      </c>
      <c r="J122" t="s">
        <v>12253</v>
      </c>
    </row>
    <row r="123" spans="1:10" x14ac:dyDescent="0.2">
      <c r="A123" s="10" t="s">
        <v>10596</v>
      </c>
      <c r="B123" s="9" t="s">
        <v>10987</v>
      </c>
      <c r="C123" s="8" t="s">
        <v>11437</v>
      </c>
      <c r="D123" s="7" t="s">
        <v>11838</v>
      </c>
      <c r="E123" s="6" t="s">
        <v>477</v>
      </c>
      <c r="F123" s="5" t="s">
        <v>429</v>
      </c>
      <c r="G123" s="4" t="s">
        <v>1675</v>
      </c>
      <c r="H123" s="3" t="s">
        <v>3707</v>
      </c>
      <c r="I123" s="2" t="s">
        <v>14567</v>
      </c>
      <c r="J123" t="s">
        <v>12263</v>
      </c>
    </row>
    <row r="124" spans="1:10" x14ac:dyDescent="0.2">
      <c r="A124" s="10" t="s">
        <v>10597</v>
      </c>
      <c r="B124" s="9" t="s">
        <v>10995</v>
      </c>
      <c r="C124" s="8" t="s">
        <v>11443</v>
      </c>
      <c r="D124" s="7" t="s">
        <v>11839</v>
      </c>
      <c r="E124" s="6" t="s">
        <v>510</v>
      </c>
      <c r="F124" s="5" t="s">
        <v>470</v>
      </c>
      <c r="G124" s="4" t="s">
        <v>1693</v>
      </c>
      <c r="H124" s="3" t="s">
        <v>3717</v>
      </c>
      <c r="I124" s="2" t="s">
        <v>14763</v>
      </c>
      <c r="J124" t="s">
        <v>12282</v>
      </c>
    </row>
    <row r="125" spans="1:10" x14ac:dyDescent="0.2">
      <c r="A125" s="10" t="s">
        <v>10601</v>
      </c>
      <c r="B125" s="9" t="s">
        <v>10998</v>
      </c>
      <c r="C125" s="8" t="s">
        <v>11454</v>
      </c>
      <c r="D125" s="7" t="s">
        <v>11844</v>
      </c>
      <c r="E125" s="6" t="s">
        <v>512</v>
      </c>
      <c r="F125" s="5" t="s">
        <v>518</v>
      </c>
      <c r="G125" s="4" t="s">
        <v>1694</v>
      </c>
      <c r="H125" s="3" t="s">
        <v>3726</v>
      </c>
      <c r="I125" s="2" t="s">
        <v>14775</v>
      </c>
      <c r="J125" t="s">
        <v>12301</v>
      </c>
    </row>
    <row r="126" spans="1:10" x14ac:dyDescent="0.2">
      <c r="A126" s="10" t="s">
        <v>10605</v>
      </c>
      <c r="B126" s="9" t="s">
        <v>11002</v>
      </c>
      <c r="C126" s="8" t="s">
        <v>11470</v>
      </c>
      <c r="D126" s="7" t="s">
        <v>11871</v>
      </c>
      <c r="E126" s="6" t="s">
        <v>523</v>
      </c>
      <c r="F126" s="5" t="s">
        <v>526</v>
      </c>
      <c r="G126" s="4" t="s">
        <v>1702</v>
      </c>
      <c r="H126" s="3" t="s">
        <v>3728</v>
      </c>
      <c r="I126" s="2" t="s">
        <v>14941</v>
      </c>
      <c r="J126" t="s">
        <v>12311</v>
      </c>
    </row>
    <row r="127" spans="1:10" x14ac:dyDescent="0.2">
      <c r="A127" s="10" t="s">
        <v>10606</v>
      </c>
      <c r="B127" s="9" t="s">
        <v>11003</v>
      </c>
      <c r="C127" s="8" t="s">
        <v>11487</v>
      </c>
      <c r="D127" s="7" t="s">
        <v>11873</v>
      </c>
      <c r="E127" s="6" t="s">
        <v>527</v>
      </c>
      <c r="F127" s="5" t="s">
        <v>538</v>
      </c>
      <c r="G127" s="4" t="s">
        <v>1706</v>
      </c>
      <c r="H127" s="3" t="s">
        <v>3731</v>
      </c>
      <c r="I127" s="2" t="s">
        <v>13082</v>
      </c>
      <c r="J127" t="s">
        <v>12314</v>
      </c>
    </row>
    <row r="128" spans="1:10" x14ac:dyDescent="0.2">
      <c r="A128" s="10" t="s">
        <v>10607</v>
      </c>
      <c r="B128" s="9" t="s">
        <v>11013</v>
      </c>
      <c r="C128" s="8" t="s">
        <v>11495</v>
      </c>
      <c r="D128" s="7" t="s">
        <v>11879</v>
      </c>
      <c r="E128" s="6" t="s">
        <v>528</v>
      </c>
      <c r="F128" s="5" t="s">
        <v>542</v>
      </c>
      <c r="G128" s="4" t="s">
        <v>1724</v>
      </c>
      <c r="H128" s="3" t="s">
        <v>3842</v>
      </c>
      <c r="I128" s="2" t="s">
        <v>13125</v>
      </c>
      <c r="J128" t="s">
        <v>12330</v>
      </c>
    </row>
    <row r="129" spans="1:10" x14ac:dyDescent="0.2">
      <c r="A129" s="10" t="s">
        <v>10608</v>
      </c>
      <c r="B129" s="9" t="s">
        <v>11015</v>
      </c>
      <c r="C129" s="8" t="s">
        <v>11497</v>
      </c>
      <c r="D129" s="7" t="s">
        <v>11881</v>
      </c>
      <c r="E129" s="6" t="s">
        <v>537</v>
      </c>
      <c r="F129" s="5" t="s">
        <v>545</v>
      </c>
      <c r="G129" s="4" t="s">
        <v>1737</v>
      </c>
      <c r="H129" s="3" t="s">
        <v>3937</v>
      </c>
      <c r="I129" s="2" t="s">
        <v>13264</v>
      </c>
      <c r="J129" t="s">
        <v>12339</v>
      </c>
    </row>
    <row r="130" spans="1:10" x14ac:dyDescent="0.2">
      <c r="A130" s="10" t="s">
        <v>10609</v>
      </c>
      <c r="B130" s="9" t="s">
        <v>11018</v>
      </c>
      <c r="C130" s="8" t="s">
        <v>11498</v>
      </c>
      <c r="D130" s="7" t="s">
        <v>11899</v>
      </c>
      <c r="E130" s="6" t="s">
        <v>622</v>
      </c>
      <c r="F130" s="5" t="s">
        <v>551</v>
      </c>
      <c r="G130" s="4" t="s">
        <v>1788</v>
      </c>
      <c r="H130" s="3" t="s">
        <v>3994</v>
      </c>
      <c r="I130" s="2" t="s">
        <v>13312</v>
      </c>
      <c r="J130" t="s">
        <v>12342</v>
      </c>
    </row>
    <row r="131" spans="1:10" x14ac:dyDescent="0.2">
      <c r="A131" s="10" t="s">
        <v>10611</v>
      </c>
      <c r="B131" s="9" t="s">
        <v>11023</v>
      </c>
      <c r="C131" s="8" t="s">
        <v>11502</v>
      </c>
      <c r="D131" s="7" t="s">
        <v>11902</v>
      </c>
      <c r="E131" s="6" t="s">
        <v>676</v>
      </c>
      <c r="F131" s="5" t="s">
        <v>558</v>
      </c>
      <c r="G131" s="4" t="s">
        <v>1814</v>
      </c>
      <c r="H131" s="3" t="s">
        <v>4092</v>
      </c>
      <c r="I131" s="2" t="s">
        <v>13334</v>
      </c>
      <c r="J131" t="s">
        <v>12345</v>
      </c>
    </row>
    <row r="132" spans="1:10" x14ac:dyDescent="0.2">
      <c r="A132" s="10" t="s">
        <v>10616</v>
      </c>
      <c r="B132" s="9" t="s">
        <v>11025</v>
      </c>
      <c r="C132" s="8" t="s">
        <v>11514</v>
      </c>
      <c r="D132" s="7" t="s">
        <v>11933</v>
      </c>
      <c r="E132" s="6" t="s">
        <v>722</v>
      </c>
      <c r="F132" s="5" t="s">
        <v>563</v>
      </c>
      <c r="G132" s="4" t="s">
        <v>1828</v>
      </c>
      <c r="H132" s="3" t="s">
        <v>4116</v>
      </c>
      <c r="I132" s="2" t="s">
        <v>13382</v>
      </c>
      <c r="J132" t="s">
        <v>15010</v>
      </c>
    </row>
    <row r="133" spans="1:10" x14ac:dyDescent="0.2">
      <c r="A133" s="10" t="s">
        <v>10617</v>
      </c>
      <c r="B133" s="9" t="s">
        <v>11026</v>
      </c>
      <c r="C133" s="8" t="s">
        <v>11517</v>
      </c>
      <c r="D133" s="7" t="s">
        <v>11938</v>
      </c>
      <c r="E133" s="6" t="s">
        <v>723</v>
      </c>
      <c r="F133" s="5" t="s">
        <v>604</v>
      </c>
      <c r="G133" s="4" t="s">
        <v>1855</v>
      </c>
      <c r="H133" s="3" t="s">
        <v>4120</v>
      </c>
      <c r="I133" s="2" t="s">
        <v>13454</v>
      </c>
      <c r="J133" t="s">
        <v>15030</v>
      </c>
    </row>
    <row r="134" spans="1:10" x14ac:dyDescent="0.2">
      <c r="A134" s="10" t="s">
        <v>10618</v>
      </c>
      <c r="B134" s="9" t="s">
        <v>11027</v>
      </c>
      <c r="C134" s="8" t="s">
        <v>11524</v>
      </c>
      <c r="D134" s="7" t="s">
        <v>11943</v>
      </c>
      <c r="E134" s="6" t="s">
        <v>729</v>
      </c>
      <c r="F134" s="5" t="s">
        <v>608</v>
      </c>
      <c r="G134" s="4" t="s">
        <v>1884</v>
      </c>
      <c r="H134" s="3" t="s">
        <v>4124</v>
      </c>
      <c r="I134" s="2" t="s">
        <v>13455</v>
      </c>
      <c r="J134" t="s">
        <v>15039</v>
      </c>
    </row>
    <row r="135" spans="1:10" x14ac:dyDescent="0.2">
      <c r="A135" s="10" t="s">
        <v>10619</v>
      </c>
      <c r="B135" s="9" t="s">
        <v>11030</v>
      </c>
      <c r="C135" s="8" t="s">
        <v>11528</v>
      </c>
      <c r="D135" s="7" t="s">
        <v>11980</v>
      </c>
      <c r="E135" s="6" t="s">
        <v>737</v>
      </c>
      <c r="F135" s="5" t="s">
        <v>628</v>
      </c>
      <c r="G135" s="4" t="s">
        <v>1938</v>
      </c>
      <c r="H135" s="3" t="s">
        <v>4127</v>
      </c>
      <c r="I135" s="2" t="s">
        <v>13489</v>
      </c>
      <c r="J135" t="s">
        <v>12363</v>
      </c>
    </row>
    <row r="136" spans="1:10" x14ac:dyDescent="0.2">
      <c r="A136" s="10" t="s">
        <v>10622</v>
      </c>
      <c r="B136" s="9" t="s">
        <v>11040</v>
      </c>
      <c r="C136" s="8" t="s">
        <v>11530</v>
      </c>
      <c r="D136" s="7" t="s">
        <v>12003</v>
      </c>
      <c r="E136" s="6" t="s">
        <v>762</v>
      </c>
      <c r="F136" s="5" t="s">
        <v>636</v>
      </c>
      <c r="G136" s="4" t="s">
        <v>1960</v>
      </c>
      <c r="H136" s="3" t="s">
        <v>4128</v>
      </c>
      <c r="I136" s="2" t="s">
        <v>13622</v>
      </c>
      <c r="J136" t="s">
        <v>12368</v>
      </c>
    </row>
    <row r="137" spans="1:10" x14ac:dyDescent="0.2">
      <c r="A137" s="10" t="s">
        <v>10623</v>
      </c>
      <c r="B137" s="9" t="s">
        <v>11045</v>
      </c>
      <c r="C137" s="8" t="s">
        <v>11539</v>
      </c>
      <c r="D137" s="7" t="s">
        <v>12069</v>
      </c>
      <c r="E137" s="6" t="s">
        <v>784</v>
      </c>
      <c r="F137" s="5" t="s">
        <v>638</v>
      </c>
      <c r="G137" s="4" t="s">
        <v>2006</v>
      </c>
      <c r="H137" s="3" t="s">
        <v>4166</v>
      </c>
      <c r="I137" s="2" t="s">
        <v>13630</v>
      </c>
      <c r="J137" t="s">
        <v>12402</v>
      </c>
    </row>
    <row r="138" spans="1:10" x14ac:dyDescent="0.2">
      <c r="A138" s="10" t="s">
        <v>10625</v>
      </c>
      <c r="B138" s="9" t="s">
        <v>11055</v>
      </c>
      <c r="C138" s="8" t="s">
        <v>11551</v>
      </c>
      <c r="D138" s="7" t="s">
        <v>12087</v>
      </c>
      <c r="E138" s="6" t="s">
        <v>787</v>
      </c>
      <c r="F138" s="5" t="s">
        <v>641</v>
      </c>
      <c r="G138" s="4" t="s">
        <v>2016</v>
      </c>
      <c r="H138" s="3" t="s">
        <v>4171</v>
      </c>
      <c r="I138" s="2" t="s">
        <v>13661</v>
      </c>
      <c r="J138" t="s">
        <v>12410</v>
      </c>
    </row>
    <row r="139" spans="1:10" x14ac:dyDescent="0.2">
      <c r="A139" s="10" t="s">
        <v>10629</v>
      </c>
      <c r="B139" s="9" t="s">
        <v>11056</v>
      </c>
      <c r="C139" s="8" t="s">
        <v>11561</v>
      </c>
      <c r="D139" s="7" t="s">
        <v>12091</v>
      </c>
      <c r="E139" s="6" t="s">
        <v>815</v>
      </c>
      <c r="F139" s="5" t="s">
        <v>656</v>
      </c>
      <c r="G139" s="4" t="s">
        <v>2023</v>
      </c>
      <c r="H139" s="3" t="s">
        <v>4173</v>
      </c>
      <c r="I139" s="2" t="s">
        <v>13730</v>
      </c>
      <c r="J139" t="s">
        <v>15078</v>
      </c>
    </row>
    <row r="140" spans="1:10" x14ac:dyDescent="0.2">
      <c r="A140" s="10" t="s">
        <v>10630</v>
      </c>
      <c r="B140" s="9" t="s">
        <v>11058</v>
      </c>
      <c r="C140" s="8" t="s">
        <v>11587</v>
      </c>
      <c r="D140" s="7" t="s">
        <v>12097</v>
      </c>
      <c r="E140" s="6" t="s">
        <v>863</v>
      </c>
      <c r="F140" s="5" t="s">
        <v>657</v>
      </c>
      <c r="G140" s="4" t="s">
        <v>2028</v>
      </c>
      <c r="H140" s="3" t="s">
        <v>4184</v>
      </c>
      <c r="I140" s="2" t="s">
        <v>13820</v>
      </c>
      <c r="J140" t="s">
        <v>15080</v>
      </c>
    </row>
    <row r="141" spans="1:10" x14ac:dyDescent="0.2">
      <c r="A141" s="10" t="s">
        <v>10632</v>
      </c>
      <c r="B141" s="9" t="s">
        <v>11068</v>
      </c>
      <c r="C141" s="8" t="s">
        <v>11588</v>
      </c>
      <c r="D141" s="7" t="s">
        <v>12111</v>
      </c>
      <c r="E141" s="6" t="s">
        <v>897</v>
      </c>
      <c r="F141" s="5" t="s">
        <v>662</v>
      </c>
      <c r="G141" s="4" t="s">
        <v>2060</v>
      </c>
      <c r="H141" s="3" t="s">
        <v>4199</v>
      </c>
      <c r="I141" s="2" t="s">
        <v>13896</v>
      </c>
      <c r="J141" t="s">
        <v>15082</v>
      </c>
    </row>
    <row r="142" spans="1:10" x14ac:dyDescent="0.2">
      <c r="A142" s="10" t="s">
        <v>10634</v>
      </c>
      <c r="B142" s="9" t="s">
        <v>11080</v>
      </c>
      <c r="C142" s="8" t="s">
        <v>11600</v>
      </c>
      <c r="D142" s="7" t="s">
        <v>12117</v>
      </c>
      <c r="E142" s="6" t="s">
        <v>907</v>
      </c>
      <c r="F142" s="5" t="s">
        <v>663</v>
      </c>
      <c r="G142" s="4" t="s">
        <v>2077</v>
      </c>
      <c r="H142" s="3" t="s">
        <v>4282</v>
      </c>
      <c r="I142" s="2" t="s">
        <v>13938</v>
      </c>
      <c r="J142" t="s">
        <v>15085</v>
      </c>
    </row>
    <row r="143" spans="1:10" x14ac:dyDescent="0.2">
      <c r="A143" s="10" t="s">
        <v>10638</v>
      </c>
      <c r="B143" s="9" t="s">
        <v>11085</v>
      </c>
      <c r="C143" s="8" t="s">
        <v>11625</v>
      </c>
      <c r="D143" s="7" t="s">
        <v>12140</v>
      </c>
      <c r="E143" s="6" t="s">
        <v>914</v>
      </c>
      <c r="F143" s="5" t="s">
        <v>664</v>
      </c>
      <c r="G143" s="4" t="s">
        <v>2118</v>
      </c>
      <c r="H143" s="3" t="s">
        <v>4306</v>
      </c>
      <c r="I143" s="2" t="s">
        <v>13973</v>
      </c>
      <c r="J143" t="s">
        <v>15087</v>
      </c>
    </row>
    <row r="144" spans="1:10" x14ac:dyDescent="0.2">
      <c r="A144" s="10" t="s">
        <v>10640</v>
      </c>
      <c r="B144" s="9" t="s">
        <v>11086</v>
      </c>
      <c r="C144" s="8" t="s">
        <v>11631</v>
      </c>
      <c r="D144" s="7" t="s">
        <v>12156</v>
      </c>
      <c r="E144" s="6" t="s">
        <v>922</v>
      </c>
      <c r="F144" s="5" t="s">
        <v>667</v>
      </c>
      <c r="G144" s="4" t="s">
        <v>2160</v>
      </c>
      <c r="H144" s="3" t="s">
        <v>4310</v>
      </c>
      <c r="I144" s="2" t="s">
        <v>4513</v>
      </c>
      <c r="J144" t="s">
        <v>15097</v>
      </c>
    </row>
    <row r="145" spans="1:10" x14ac:dyDescent="0.2">
      <c r="A145" s="10" t="s">
        <v>10643</v>
      </c>
      <c r="B145" s="9" t="s">
        <v>11088</v>
      </c>
      <c r="C145" s="8" t="s">
        <v>11639</v>
      </c>
      <c r="D145" s="7" t="s">
        <v>12209</v>
      </c>
      <c r="E145" s="6" t="s">
        <v>942</v>
      </c>
      <c r="F145" s="5" t="s">
        <v>668</v>
      </c>
      <c r="G145" s="4" t="s">
        <v>2178</v>
      </c>
      <c r="H145" s="3" t="s">
        <v>4327</v>
      </c>
      <c r="I145" s="2" t="s">
        <v>4558</v>
      </c>
      <c r="J145" t="s">
        <v>15106</v>
      </c>
    </row>
    <row r="146" spans="1:10" x14ac:dyDescent="0.2">
      <c r="A146" s="10" t="s">
        <v>10645</v>
      </c>
      <c r="B146" s="9" t="s">
        <v>11091</v>
      </c>
      <c r="C146" s="8" t="s">
        <v>11642</v>
      </c>
      <c r="D146" s="7" t="s">
        <v>12906</v>
      </c>
      <c r="E146" s="6" t="s">
        <v>953</v>
      </c>
      <c r="F146" s="5" t="s">
        <v>670</v>
      </c>
      <c r="G146" s="4" t="s">
        <v>2192</v>
      </c>
      <c r="H146" s="3" t="s">
        <v>4471</v>
      </c>
      <c r="I146" s="2" t="s">
        <v>4564</v>
      </c>
      <c r="J146" t="s">
        <v>12432</v>
      </c>
    </row>
    <row r="147" spans="1:10" x14ac:dyDescent="0.2">
      <c r="A147" s="10" t="s">
        <v>10646</v>
      </c>
      <c r="B147" s="9" t="s">
        <v>11096</v>
      </c>
      <c r="C147" s="8" t="s">
        <v>11657</v>
      </c>
      <c r="D147" s="7" t="s">
        <v>12930</v>
      </c>
      <c r="E147" s="6" t="s">
        <v>961</v>
      </c>
      <c r="F147" s="5" t="s">
        <v>684</v>
      </c>
      <c r="G147" s="4" t="s">
        <v>2195</v>
      </c>
      <c r="H147" s="3" t="s">
        <v>14170</v>
      </c>
      <c r="I147" s="2" t="s">
        <v>4739</v>
      </c>
      <c r="J147" t="s">
        <v>12435</v>
      </c>
    </row>
    <row r="148" spans="1:10" x14ac:dyDescent="0.2">
      <c r="A148" s="10" t="s">
        <v>10647</v>
      </c>
      <c r="B148" s="9" t="s">
        <v>11105</v>
      </c>
      <c r="C148" s="8" t="s">
        <v>11659</v>
      </c>
      <c r="D148" s="7" t="s">
        <v>12974</v>
      </c>
      <c r="E148" s="6" t="s">
        <v>1028</v>
      </c>
      <c r="F148" s="5" t="s">
        <v>698</v>
      </c>
      <c r="G148" s="4" t="s">
        <v>2220</v>
      </c>
      <c r="H148" s="3" t="s">
        <v>14242</v>
      </c>
      <c r="I148" s="2" t="s">
        <v>4742</v>
      </c>
      <c r="J148" t="s">
        <v>12517</v>
      </c>
    </row>
    <row r="149" spans="1:10" x14ac:dyDescent="0.2">
      <c r="A149" s="10" t="s">
        <v>10648</v>
      </c>
      <c r="B149" s="9" t="s">
        <v>11108</v>
      </c>
      <c r="C149" s="8" t="s">
        <v>11664</v>
      </c>
      <c r="D149" s="7" t="s">
        <v>12990</v>
      </c>
      <c r="E149" s="6" t="s">
        <v>1043</v>
      </c>
      <c r="F149" s="5" t="s">
        <v>794</v>
      </c>
      <c r="G149" s="4" t="s">
        <v>2239</v>
      </c>
      <c r="H149" s="3" t="s">
        <v>14249</v>
      </c>
      <c r="I149" s="2" t="s">
        <v>4771</v>
      </c>
      <c r="J149" t="s">
        <v>12541</v>
      </c>
    </row>
    <row r="150" spans="1:10" x14ac:dyDescent="0.2">
      <c r="A150" s="10" t="s">
        <v>10649</v>
      </c>
      <c r="B150" s="9" t="s">
        <v>11121</v>
      </c>
      <c r="C150" s="8" t="s">
        <v>11666</v>
      </c>
      <c r="D150" s="7" t="s">
        <v>13014</v>
      </c>
      <c r="E150" s="6" t="s">
        <v>1064</v>
      </c>
      <c r="F150" s="5" t="s">
        <v>849</v>
      </c>
      <c r="G150" s="4" t="s">
        <v>2251</v>
      </c>
      <c r="H150" s="3" t="s">
        <v>14256</v>
      </c>
      <c r="I150" s="2" t="s">
        <v>4962</v>
      </c>
      <c r="J150" t="s">
        <v>1</v>
      </c>
    </row>
    <row r="151" spans="1:10" x14ac:dyDescent="0.2">
      <c r="A151" s="10" t="s">
        <v>10651</v>
      </c>
      <c r="B151" s="9" t="s">
        <v>11129</v>
      </c>
      <c r="C151" s="8" t="s">
        <v>11669</v>
      </c>
      <c r="D151" s="7" t="s">
        <v>13019</v>
      </c>
      <c r="E151" s="6" t="s">
        <v>1091</v>
      </c>
      <c r="F151" s="5" t="s">
        <v>871</v>
      </c>
      <c r="G151" s="4" t="s">
        <v>2252</v>
      </c>
      <c r="H151" s="3" t="s">
        <v>14375</v>
      </c>
      <c r="I151" s="2" t="s">
        <v>5044</v>
      </c>
      <c r="J151" t="s">
        <v>26</v>
      </c>
    </row>
    <row r="152" spans="1:10" x14ac:dyDescent="0.2">
      <c r="A152" s="10" t="s">
        <v>10652</v>
      </c>
      <c r="B152" s="9" t="s">
        <v>11131</v>
      </c>
      <c r="C152" s="8" t="s">
        <v>11670</v>
      </c>
      <c r="D152" s="7" t="s">
        <v>13020</v>
      </c>
      <c r="E152" s="6" t="s">
        <v>1108</v>
      </c>
      <c r="F152" s="5" t="s">
        <v>895</v>
      </c>
      <c r="G152" s="4" t="s">
        <v>2255</v>
      </c>
      <c r="H152" s="3" t="s">
        <v>14377</v>
      </c>
      <c r="I152" s="2" t="s">
        <v>5105</v>
      </c>
      <c r="J152" t="s">
        <v>41</v>
      </c>
    </row>
    <row r="153" spans="1:10" x14ac:dyDescent="0.2">
      <c r="A153" s="10" t="s">
        <v>10653</v>
      </c>
      <c r="B153" s="9" t="s">
        <v>11133</v>
      </c>
      <c r="C153" s="8" t="s">
        <v>11687</v>
      </c>
      <c r="D153" s="7" t="s">
        <v>13029</v>
      </c>
      <c r="E153" s="6" t="s">
        <v>1109</v>
      </c>
      <c r="F153" s="5" t="s">
        <v>929</v>
      </c>
      <c r="G153" s="4" t="s">
        <v>2261</v>
      </c>
      <c r="H153" s="3" t="s">
        <v>14384</v>
      </c>
      <c r="I153" s="2" t="s">
        <v>5117</v>
      </c>
      <c r="J153" t="s">
        <v>82</v>
      </c>
    </row>
    <row r="154" spans="1:10" x14ac:dyDescent="0.2">
      <c r="A154" s="10" t="s">
        <v>10657</v>
      </c>
      <c r="B154" s="9" t="s">
        <v>11134</v>
      </c>
      <c r="C154" s="8" t="s">
        <v>11692</v>
      </c>
      <c r="D154" s="7" t="s">
        <v>13030</v>
      </c>
      <c r="E154" s="6" t="s">
        <v>1136</v>
      </c>
      <c r="F154" s="5" t="s">
        <v>1076</v>
      </c>
      <c r="G154" s="4" t="s">
        <v>2281</v>
      </c>
      <c r="H154" s="3" t="s">
        <v>14387</v>
      </c>
      <c r="I154" s="2" t="s">
        <v>5380</v>
      </c>
      <c r="J154" t="s">
        <v>126</v>
      </c>
    </row>
    <row r="155" spans="1:10" x14ac:dyDescent="0.2">
      <c r="A155" s="10" t="s">
        <v>10660</v>
      </c>
      <c r="B155" s="9" t="s">
        <v>11137</v>
      </c>
      <c r="C155" s="8" t="s">
        <v>11699</v>
      </c>
      <c r="D155" s="7" t="s">
        <v>15147</v>
      </c>
      <c r="E155" s="6" t="s">
        <v>1152</v>
      </c>
      <c r="F155" s="5" t="s">
        <v>1095</v>
      </c>
      <c r="G155" s="4" t="s">
        <v>2285</v>
      </c>
      <c r="H155" s="3" t="s">
        <v>14394</v>
      </c>
      <c r="I155" s="2" t="s">
        <v>5388</v>
      </c>
      <c r="J155" t="s">
        <v>131</v>
      </c>
    </row>
    <row r="156" spans="1:10" x14ac:dyDescent="0.2">
      <c r="A156" s="10" t="s">
        <v>10663</v>
      </c>
      <c r="B156" s="9" t="s">
        <v>11143</v>
      </c>
      <c r="C156" s="8" t="s">
        <v>11716</v>
      </c>
      <c r="D156" s="7" t="s">
        <v>15148</v>
      </c>
      <c r="E156" s="6" t="s">
        <v>1153</v>
      </c>
      <c r="F156" s="5" t="s">
        <v>1121</v>
      </c>
      <c r="G156" s="4" t="s">
        <v>2322</v>
      </c>
      <c r="H156" s="3" t="s">
        <v>14396</v>
      </c>
      <c r="I156" s="2" t="s">
        <v>5569</v>
      </c>
      <c r="J156" t="s">
        <v>157</v>
      </c>
    </row>
    <row r="157" spans="1:10" x14ac:dyDescent="0.2">
      <c r="A157" s="10" t="s">
        <v>10664</v>
      </c>
      <c r="B157" s="9" t="s">
        <v>11144</v>
      </c>
      <c r="C157" s="8" t="s">
        <v>11732</v>
      </c>
      <c r="D157" s="7" t="s">
        <v>15149</v>
      </c>
      <c r="E157" s="6" t="s">
        <v>1154</v>
      </c>
      <c r="F157" s="5" t="s">
        <v>1123</v>
      </c>
      <c r="G157" s="4" t="s">
        <v>2324</v>
      </c>
      <c r="H157" s="3" t="s">
        <v>14399</v>
      </c>
      <c r="I157" s="2" t="s">
        <v>5574</v>
      </c>
      <c r="J157" t="s">
        <v>174</v>
      </c>
    </row>
    <row r="158" spans="1:10" x14ac:dyDescent="0.2">
      <c r="A158" s="10" t="s">
        <v>10665</v>
      </c>
      <c r="B158" s="9" t="s">
        <v>11145</v>
      </c>
      <c r="C158" s="8" t="s">
        <v>11742</v>
      </c>
      <c r="D158" s="7" t="s">
        <v>12236</v>
      </c>
      <c r="E158" s="6" t="s">
        <v>1157</v>
      </c>
      <c r="F158" s="5" t="s">
        <v>1148</v>
      </c>
      <c r="G158" s="4" t="s">
        <v>2343</v>
      </c>
      <c r="H158" s="3" t="s">
        <v>14405</v>
      </c>
      <c r="I158" s="2" t="s">
        <v>5760</v>
      </c>
      <c r="J158" t="s">
        <v>178</v>
      </c>
    </row>
    <row r="159" spans="1:10" x14ac:dyDescent="0.2">
      <c r="A159" s="10" t="s">
        <v>10668</v>
      </c>
      <c r="B159" s="9" t="s">
        <v>11147</v>
      </c>
      <c r="C159" s="8" t="s">
        <v>11744</v>
      </c>
      <c r="D159" s="7" t="s">
        <v>12243</v>
      </c>
      <c r="E159" s="6" t="s">
        <v>1159</v>
      </c>
      <c r="F159" s="5" t="s">
        <v>1149</v>
      </c>
      <c r="G159" s="4" t="s">
        <v>2344</v>
      </c>
      <c r="H159" s="3" t="s">
        <v>14411</v>
      </c>
      <c r="I159" s="2" t="s">
        <v>5798</v>
      </c>
      <c r="J159" t="s">
        <v>179</v>
      </c>
    </row>
    <row r="160" spans="1:10" x14ac:dyDescent="0.2">
      <c r="A160" s="10" t="s">
        <v>10670</v>
      </c>
      <c r="B160" s="9" t="s">
        <v>11148</v>
      </c>
      <c r="C160" s="8" t="s">
        <v>11750</v>
      </c>
      <c r="D160" s="7" t="s">
        <v>12246</v>
      </c>
      <c r="E160" s="6" t="s">
        <v>1160</v>
      </c>
      <c r="F160" s="5" t="s">
        <v>1252</v>
      </c>
      <c r="G160" s="4" t="s">
        <v>2357</v>
      </c>
      <c r="H160" s="3" t="s">
        <v>14416</v>
      </c>
      <c r="I160" s="2" t="s">
        <v>5809</v>
      </c>
      <c r="J160" t="s">
        <v>190</v>
      </c>
    </row>
    <row r="161" spans="1:10" x14ac:dyDescent="0.2">
      <c r="A161" s="10" t="s">
        <v>10677</v>
      </c>
      <c r="B161" s="9" t="s">
        <v>11153</v>
      </c>
      <c r="C161" s="8" t="s">
        <v>11755</v>
      </c>
      <c r="D161" s="7" t="s">
        <v>12247</v>
      </c>
      <c r="E161" s="6" t="s">
        <v>1164</v>
      </c>
      <c r="F161" s="5" t="s">
        <v>1259</v>
      </c>
      <c r="G161" s="4" t="s">
        <v>2420</v>
      </c>
      <c r="H161" s="3" t="s">
        <v>14418</v>
      </c>
      <c r="I161" s="2" t="s">
        <v>5874</v>
      </c>
      <c r="J161" t="s">
        <v>200</v>
      </c>
    </row>
    <row r="162" spans="1:10" x14ac:dyDescent="0.2">
      <c r="A162" s="10" t="s">
        <v>10680</v>
      </c>
      <c r="B162" s="9" t="s">
        <v>11155</v>
      </c>
      <c r="C162" s="8" t="s">
        <v>11759</v>
      </c>
      <c r="D162" s="7" t="s">
        <v>12250</v>
      </c>
      <c r="E162" s="6" t="s">
        <v>1165</v>
      </c>
      <c r="F162" s="5" t="s">
        <v>1289</v>
      </c>
      <c r="G162" s="4" t="s">
        <v>2554</v>
      </c>
      <c r="H162" s="3" t="s">
        <v>14419</v>
      </c>
      <c r="I162" s="2" t="s">
        <v>5893</v>
      </c>
      <c r="J162" t="s">
        <v>201</v>
      </c>
    </row>
    <row r="163" spans="1:10" x14ac:dyDescent="0.2">
      <c r="A163" s="10" t="s">
        <v>10681</v>
      </c>
      <c r="B163" s="9" t="s">
        <v>11156</v>
      </c>
      <c r="C163" s="8" t="s">
        <v>11768</v>
      </c>
      <c r="D163" s="7" t="s">
        <v>12298</v>
      </c>
      <c r="E163" s="6" t="s">
        <v>1167</v>
      </c>
      <c r="F163" s="5" t="s">
        <v>1307</v>
      </c>
      <c r="G163" s="4" t="s">
        <v>2635</v>
      </c>
      <c r="H163" s="3" t="s">
        <v>14461</v>
      </c>
      <c r="I163" s="2" t="s">
        <v>5905</v>
      </c>
      <c r="J163" t="s">
        <v>213</v>
      </c>
    </row>
    <row r="164" spans="1:10" x14ac:dyDescent="0.2">
      <c r="A164" s="10" t="s">
        <v>10682</v>
      </c>
      <c r="B164" s="9" t="s">
        <v>11163</v>
      </c>
      <c r="C164" s="8" t="s">
        <v>11771</v>
      </c>
      <c r="D164" s="7" t="s">
        <v>12336</v>
      </c>
      <c r="E164" s="6" t="s">
        <v>1221</v>
      </c>
      <c r="F164" s="5" t="s">
        <v>1375</v>
      </c>
      <c r="G164" s="4" t="s">
        <v>2675</v>
      </c>
      <c r="H164" s="3" t="s">
        <v>14501</v>
      </c>
      <c r="I164" s="2" t="s">
        <v>5935</v>
      </c>
      <c r="J164" t="s">
        <v>218</v>
      </c>
    </row>
    <row r="165" spans="1:10" x14ac:dyDescent="0.2">
      <c r="A165" s="10" t="s">
        <v>10683</v>
      </c>
      <c r="B165" s="9" t="s">
        <v>11165</v>
      </c>
      <c r="C165" s="8" t="s">
        <v>11775</v>
      </c>
      <c r="D165" s="7" t="s">
        <v>12349</v>
      </c>
      <c r="E165" s="6" t="s">
        <v>1253</v>
      </c>
      <c r="F165" s="5" t="s">
        <v>1456</v>
      </c>
      <c r="G165" s="4" t="s">
        <v>2737</v>
      </c>
      <c r="H165" s="3" t="s">
        <v>14574</v>
      </c>
      <c r="I165" s="2" t="s">
        <v>5951</v>
      </c>
      <c r="J165" t="s">
        <v>223</v>
      </c>
    </row>
    <row r="166" spans="1:10" x14ac:dyDescent="0.2">
      <c r="A166" s="10" t="s">
        <v>10686</v>
      </c>
      <c r="B166" s="9" t="s">
        <v>11166</v>
      </c>
      <c r="C166" s="8" t="s">
        <v>11777</v>
      </c>
      <c r="D166" s="7" t="s">
        <v>12352</v>
      </c>
      <c r="E166" s="6" t="s">
        <v>1272</v>
      </c>
      <c r="F166" s="5" t="s">
        <v>1480</v>
      </c>
      <c r="G166" s="4" t="s">
        <v>2762</v>
      </c>
      <c r="H166" s="3" t="s">
        <v>14663</v>
      </c>
      <c r="I166" s="2" t="s">
        <v>6038</v>
      </c>
      <c r="J166" t="s">
        <v>225</v>
      </c>
    </row>
    <row r="167" spans="1:10" x14ac:dyDescent="0.2">
      <c r="A167" s="10" t="s">
        <v>10687</v>
      </c>
      <c r="B167" s="9" t="s">
        <v>11170</v>
      </c>
      <c r="C167" s="8" t="s">
        <v>11790</v>
      </c>
      <c r="D167" s="7" t="s">
        <v>12356</v>
      </c>
      <c r="E167" s="6" t="s">
        <v>1282</v>
      </c>
      <c r="F167" s="5" t="s">
        <v>1483</v>
      </c>
      <c r="G167" s="4" t="s">
        <v>2806</v>
      </c>
      <c r="H167" s="3" t="s">
        <v>14865</v>
      </c>
      <c r="I167" s="2" t="s">
        <v>6074</v>
      </c>
      <c r="J167" t="s">
        <v>231</v>
      </c>
    </row>
    <row r="168" spans="1:10" x14ac:dyDescent="0.2">
      <c r="A168" s="10" t="s">
        <v>10688</v>
      </c>
      <c r="B168" s="9" t="s">
        <v>11172</v>
      </c>
      <c r="C168" s="8" t="s">
        <v>11803</v>
      </c>
      <c r="D168" s="7" t="s">
        <v>14999</v>
      </c>
      <c r="E168" s="6" t="s">
        <v>1310</v>
      </c>
      <c r="F168" s="5" t="s">
        <v>1532</v>
      </c>
      <c r="G168" s="4" t="s">
        <v>2848</v>
      </c>
      <c r="H168" s="3" t="s">
        <v>14946</v>
      </c>
      <c r="I168" s="2" t="s">
        <v>6080</v>
      </c>
      <c r="J168" t="s">
        <v>237</v>
      </c>
    </row>
    <row r="169" spans="1:10" x14ac:dyDescent="0.2">
      <c r="A169" s="10" t="s">
        <v>10689</v>
      </c>
      <c r="B169" s="9" t="s">
        <v>11180</v>
      </c>
      <c r="C169" s="8" t="s">
        <v>11807</v>
      </c>
      <c r="D169" s="7" t="s">
        <v>15004</v>
      </c>
      <c r="E169" s="6" t="s">
        <v>1313</v>
      </c>
      <c r="F169" s="5" t="s">
        <v>1536</v>
      </c>
      <c r="G169" s="4" t="s">
        <v>2888</v>
      </c>
      <c r="H169" s="3" t="s">
        <v>13145</v>
      </c>
      <c r="I169" s="2" t="s">
        <v>6118</v>
      </c>
      <c r="J169" t="s">
        <v>254</v>
      </c>
    </row>
    <row r="170" spans="1:10" x14ac:dyDescent="0.2">
      <c r="A170" s="10" t="s">
        <v>10690</v>
      </c>
      <c r="B170" s="9" t="s">
        <v>11203</v>
      </c>
      <c r="C170" s="8" t="s">
        <v>11808</v>
      </c>
      <c r="D170" s="7" t="s">
        <v>15011</v>
      </c>
      <c r="E170" s="6" t="s">
        <v>1378</v>
      </c>
      <c r="F170" s="5" t="s">
        <v>1537</v>
      </c>
      <c r="G170" s="4" t="s">
        <v>2895</v>
      </c>
      <c r="H170" s="3" t="s">
        <v>13207</v>
      </c>
      <c r="I170" s="2" t="s">
        <v>6153</v>
      </c>
      <c r="J170" t="s">
        <v>256</v>
      </c>
    </row>
    <row r="171" spans="1:10" x14ac:dyDescent="0.2">
      <c r="A171" s="10" t="s">
        <v>10691</v>
      </c>
      <c r="B171" s="9" t="s">
        <v>11212</v>
      </c>
      <c r="C171" s="8" t="s">
        <v>11818</v>
      </c>
      <c r="D171" s="7" t="s">
        <v>12376</v>
      </c>
      <c r="E171" s="6" t="s">
        <v>1383</v>
      </c>
      <c r="F171" s="5" t="s">
        <v>1540</v>
      </c>
      <c r="G171" s="4" t="s">
        <v>2916</v>
      </c>
      <c r="H171" s="3" t="s">
        <v>13208</v>
      </c>
      <c r="I171" s="2" t="s">
        <v>6217</v>
      </c>
      <c r="J171" t="s">
        <v>270</v>
      </c>
    </row>
    <row r="172" spans="1:10" x14ac:dyDescent="0.2">
      <c r="A172" s="10" t="s">
        <v>10694</v>
      </c>
      <c r="B172" s="9" t="s">
        <v>11217</v>
      </c>
      <c r="C172" s="8" t="s">
        <v>11828</v>
      </c>
      <c r="D172" s="7" t="s">
        <v>12381</v>
      </c>
      <c r="E172" s="6" t="s">
        <v>1385</v>
      </c>
      <c r="F172" s="5" t="s">
        <v>1590</v>
      </c>
      <c r="G172" s="4" t="s">
        <v>2931</v>
      </c>
      <c r="H172" s="3" t="s">
        <v>13272</v>
      </c>
      <c r="I172" s="2" t="s">
        <v>6251</v>
      </c>
      <c r="J172" t="s">
        <v>276</v>
      </c>
    </row>
    <row r="173" spans="1:10" x14ac:dyDescent="0.2">
      <c r="A173" s="10" t="s">
        <v>10695</v>
      </c>
      <c r="B173" s="9" t="s">
        <v>11219</v>
      </c>
      <c r="C173" s="8" t="s">
        <v>11833</v>
      </c>
      <c r="D173" s="7" t="s">
        <v>15128</v>
      </c>
      <c r="E173" s="6" t="s">
        <v>1387</v>
      </c>
      <c r="F173" s="5" t="s">
        <v>1626</v>
      </c>
      <c r="G173" s="4" t="s">
        <v>2933</v>
      </c>
      <c r="H173" s="3" t="s">
        <v>13300</v>
      </c>
      <c r="I173" s="2" t="s">
        <v>6323</v>
      </c>
      <c r="J173" t="s">
        <v>305</v>
      </c>
    </row>
    <row r="174" spans="1:10" x14ac:dyDescent="0.2">
      <c r="A174" s="10" t="s">
        <v>10696</v>
      </c>
      <c r="B174" s="9" t="s">
        <v>11220</v>
      </c>
      <c r="C174" s="8" t="s">
        <v>11847</v>
      </c>
      <c r="D174" s="7" t="s">
        <v>15041</v>
      </c>
      <c r="E174" s="6" t="s">
        <v>1389</v>
      </c>
      <c r="F174" s="5" t="s">
        <v>1641</v>
      </c>
      <c r="G174" s="4" t="s">
        <v>3021</v>
      </c>
      <c r="H174" s="3" t="s">
        <v>13301</v>
      </c>
      <c r="I174" s="2" t="s">
        <v>6394</v>
      </c>
      <c r="J174" t="s">
        <v>313</v>
      </c>
    </row>
    <row r="175" spans="1:10" x14ac:dyDescent="0.2">
      <c r="A175" s="10" t="s">
        <v>10697</v>
      </c>
      <c r="B175" s="9" t="s">
        <v>11221</v>
      </c>
      <c r="C175" s="8" t="s">
        <v>11872</v>
      </c>
      <c r="D175" s="7" t="s">
        <v>15056</v>
      </c>
      <c r="E175" s="6" t="s">
        <v>1504</v>
      </c>
      <c r="F175" s="5" t="s">
        <v>1673</v>
      </c>
      <c r="G175" s="4" t="s">
        <v>3027</v>
      </c>
      <c r="H175" s="3" t="s">
        <v>13307</v>
      </c>
      <c r="I175" s="2" t="s">
        <v>6466</v>
      </c>
      <c r="J175" t="s">
        <v>315</v>
      </c>
    </row>
    <row r="176" spans="1:10" x14ac:dyDescent="0.2">
      <c r="A176" s="10" t="s">
        <v>10698</v>
      </c>
      <c r="B176" s="9" t="s">
        <v>11228</v>
      </c>
      <c r="C176" s="8" t="s">
        <v>11877</v>
      </c>
      <c r="D176" s="7" t="s">
        <v>15064</v>
      </c>
      <c r="E176" s="6" t="s">
        <v>1510</v>
      </c>
      <c r="F176" s="5" t="s">
        <v>1711</v>
      </c>
      <c r="G176" s="4" t="s">
        <v>3028</v>
      </c>
      <c r="H176" s="3" t="s">
        <v>13499</v>
      </c>
      <c r="I176" s="2" t="s">
        <v>6487</v>
      </c>
      <c r="J176" t="s">
        <v>327</v>
      </c>
    </row>
    <row r="177" spans="1:10" x14ac:dyDescent="0.2">
      <c r="A177" s="10" t="s">
        <v>10699</v>
      </c>
      <c r="B177" s="9" t="s">
        <v>11237</v>
      </c>
      <c r="C177" s="8" t="s">
        <v>11890</v>
      </c>
      <c r="D177" s="7" t="s">
        <v>15065</v>
      </c>
      <c r="E177" s="6" t="s">
        <v>1517</v>
      </c>
      <c r="F177" s="5" t="s">
        <v>1713</v>
      </c>
      <c r="G177" s="4" t="s">
        <v>3034</v>
      </c>
      <c r="H177" s="3" t="s">
        <v>13541</v>
      </c>
      <c r="I177" s="2" t="s">
        <v>6490</v>
      </c>
      <c r="J177" t="s">
        <v>329</v>
      </c>
    </row>
    <row r="178" spans="1:10" x14ac:dyDescent="0.2">
      <c r="A178" s="10" t="s">
        <v>10700</v>
      </c>
      <c r="B178" s="9" t="s">
        <v>11241</v>
      </c>
      <c r="C178" s="8" t="s">
        <v>11891</v>
      </c>
      <c r="D178" s="7" t="s">
        <v>15068</v>
      </c>
      <c r="E178" s="6" t="s">
        <v>1519</v>
      </c>
      <c r="F178" s="5" t="s">
        <v>1718</v>
      </c>
      <c r="G178" s="4" t="s">
        <v>3045</v>
      </c>
      <c r="H178" s="3" t="s">
        <v>13544</v>
      </c>
      <c r="I178" s="2" t="s">
        <v>6539</v>
      </c>
      <c r="J178" t="s">
        <v>330</v>
      </c>
    </row>
    <row r="179" spans="1:10" x14ac:dyDescent="0.2">
      <c r="A179" s="10" t="s">
        <v>10701</v>
      </c>
      <c r="B179" s="9" t="s">
        <v>11245</v>
      </c>
      <c r="C179" s="8" t="s">
        <v>11893</v>
      </c>
      <c r="D179" s="7" t="s">
        <v>15073</v>
      </c>
      <c r="E179" s="6" t="s">
        <v>1531</v>
      </c>
      <c r="F179" s="5" t="s">
        <v>1723</v>
      </c>
      <c r="G179" s="4" t="s">
        <v>3046</v>
      </c>
      <c r="H179" s="3" t="s">
        <v>13546</v>
      </c>
      <c r="I179" s="2" t="s">
        <v>6540</v>
      </c>
      <c r="J179" t="s">
        <v>344</v>
      </c>
    </row>
    <row r="180" spans="1:10" x14ac:dyDescent="0.2">
      <c r="A180" s="10" t="s">
        <v>10702</v>
      </c>
      <c r="B180" s="9" t="s">
        <v>11248</v>
      </c>
      <c r="C180" s="8" t="s">
        <v>11900</v>
      </c>
      <c r="D180" s="7" t="s">
        <v>15100</v>
      </c>
      <c r="E180" s="6" t="s">
        <v>1595</v>
      </c>
      <c r="F180" s="5" t="s">
        <v>1726</v>
      </c>
      <c r="G180" s="4" t="s">
        <v>3050</v>
      </c>
      <c r="H180" s="3" t="s">
        <v>13554</v>
      </c>
      <c r="I180" s="2" t="s">
        <v>6546</v>
      </c>
      <c r="J180" t="s">
        <v>356</v>
      </c>
    </row>
    <row r="181" spans="1:10" x14ac:dyDescent="0.2">
      <c r="A181" s="10" t="s">
        <v>10703</v>
      </c>
      <c r="B181" s="9" t="s">
        <v>11250</v>
      </c>
      <c r="C181" s="8" t="s">
        <v>11918</v>
      </c>
      <c r="D181" s="7" t="s">
        <v>12475</v>
      </c>
      <c r="E181" s="6" t="s">
        <v>1601</v>
      </c>
      <c r="F181" s="5" t="s">
        <v>1782</v>
      </c>
      <c r="G181" s="4" t="s">
        <v>3051</v>
      </c>
      <c r="H181" s="3" t="s">
        <v>13575</v>
      </c>
      <c r="I181" s="2" t="s">
        <v>6612</v>
      </c>
      <c r="J181" t="s">
        <v>372</v>
      </c>
    </row>
    <row r="182" spans="1:10" x14ac:dyDescent="0.2">
      <c r="A182" s="10" t="s">
        <v>10706</v>
      </c>
      <c r="B182" s="9" t="s">
        <v>11257</v>
      </c>
      <c r="C182" s="8" t="s">
        <v>11939</v>
      </c>
      <c r="D182" s="7" t="s">
        <v>12529</v>
      </c>
      <c r="E182" s="6" t="s">
        <v>1603</v>
      </c>
      <c r="F182" s="5" t="s">
        <v>1810</v>
      </c>
      <c r="G182" s="4" t="s">
        <v>3053</v>
      </c>
      <c r="H182" s="3" t="s">
        <v>13601</v>
      </c>
      <c r="I182" s="2" t="s">
        <v>6837</v>
      </c>
      <c r="J182" t="s">
        <v>373</v>
      </c>
    </row>
    <row r="183" spans="1:10" x14ac:dyDescent="0.2">
      <c r="A183" s="10" t="s">
        <v>10708</v>
      </c>
      <c r="B183" s="9" t="s">
        <v>11261</v>
      </c>
      <c r="C183" s="8" t="s">
        <v>11947</v>
      </c>
      <c r="D183" s="7" t="s">
        <v>12534</v>
      </c>
      <c r="E183" s="6" t="s">
        <v>1605</v>
      </c>
      <c r="F183" s="5" t="s">
        <v>1820</v>
      </c>
      <c r="G183" s="4" t="s">
        <v>3065</v>
      </c>
      <c r="H183" s="3" t="s">
        <v>13624</v>
      </c>
      <c r="I183" s="2" t="s">
        <v>6841</v>
      </c>
      <c r="J183" t="s">
        <v>376</v>
      </c>
    </row>
    <row r="184" spans="1:10" x14ac:dyDescent="0.2">
      <c r="A184" s="10" t="s">
        <v>10709</v>
      </c>
      <c r="B184" s="9" t="s">
        <v>11262</v>
      </c>
      <c r="C184" s="8" t="s">
        <v>11953</v>
      </c>
      <c r="D184" s="7" t="s">
        <v>0</v>
      </c>
      <c r="E184" s="6" t="s">
        <v>1607</v>
      </c>
      <c r="F184" s="5" t="s">
        <v>1880</v>
      </c>
      <c r="G184" s="4" t="s">
        <v>3071</v>
      </c>
      <c r="H184" s="3" t="s">
        <v>13629</v>
      </c>
      <c r="I184" s="2" t="s">
        <v>6861</v>
      </c>
      <c r="J184" t="s">
        <v>387</v>
      </c>
    </row>
    <row r="185" spans="1:10" x14ac:dyDescent="0.2">
      <c r="A185" s="10" t="s">
        <v>10710</v>
      </c>
      <c r="B185" s="9" t="s">
        <v>11263</v>
      </c>
      <c r="C185" s="8" t="s">
        <v>11973</v>
      </c>
      <c r="D185" s="7" t="s">
        <v>2</v>
      </c>
      <c r="E185" s="6" t="s">
        <v>1703</v>
      </c>
      <c r="F185" s="5" t="s">
        <v>2100</v>
      </c>
      <c r="G185" s="4" t="s">
        <v>3098</v>
      </c>
      <c r="H185" s="3" t="s">
        <v>13653</v>
      </c>
      <c r="I185" s="2" t="s">
        <v>7079</v>
      </c>
      <c r="J185" t="s">
        <v>396</v>
      </c>
    </row>
    <row r="186" spans="1:10" x14ac:dyDescent="0.2">
      <c r="A186" s="10" t="s">
        <v>10712</v>
      </c>
      <c r="B186" s="9" t="s">
        <v>11273</v>
      </c>
      <c r="C186" s="8" t="s">
        <v>11976</v>
      </c>
      <c r="D186" s="7" t="s">
        <v>13</v>
      </c>
      <c r="E186" s="6" t="s">
        <v>1748</v>
      </c>
      <c r="F186" s="5" t="s">
        <v>2122</v>
      </c>
      <c r="G186" s="4" t="s">
        <v>3201</v>
      </c>
      <c r="H186" s="3" t="s">
        <v>13704</v>
      </c>
      <c r="I186" s="2" t="s">
        <v>7092</v>
      </c>
      <c r="J186" t="s">
        <v>398</v>
      </c>
    </row>
    <row r="187" spans="1:10" x14ac:dyDescent="0.2">
      <c r="A187" s="10" t="s">
        <v>10714</v>
      </c>
      <c r="B187" s="9" t="s">
        <v>11276</v>
      </c>
      <c r="C187" s="8" t="s">
        <v>11977</v>
      </c>
      <c r="D187" s="7" t="s">
        <v>28</v>
      </c>
      <c r="E187" s="6" t="s">
        <v>1780</v>
      </c>
      <c r="F187" s="5" t="s">
        <v>2158</v>
      </c>
      <c r="G187" s="4" t="s">
        <v>3203</v>
      </c>
      <c r="H187" s="3" t="s">
        <v>13716</v>
      </c>
      <c r="I187" s="2" t="s">
        <v>7237</v>
      </c>
      <c r="J187" t="s">
        <v>400</v>
      </c>
    </row>
    <row r="188" spans="1:10" x14ac:dyDescent="0.2">
      <c r="A188" s="10" t="s">
        <v>10715</v>
      </c>
      <c r="B188" s="9" t="s">
        <v>11278</v>
      </c>
      <c r="C188" s="8" t="s">
        <v>11978</v>
      </c>
      <c r="D188" s="7" t="s">
        <v>35</v>
      </c>
      <c r="E188" s="6" t="s">
        <v>1862</v>
      </c>
      <c r="F188" s="5" t="s">
        <v>2179</v>
      </c>
      <c r="G188" s="4" t="s">
        <v>3209</v>
      </c>
      <c r="H188" s="3" t="s">
        <v>13995</v>
      </c>
      <c r="I188" s="2" t="s">
        <v>7299</v>
      </c>
      <c r="J188" t="s">
        <v>411</v>
      </c>
    </row>
    <row r="189" spans="1:10" x14ac:dyDescent="0.2">
      <c r="A189" s="10" t="s">
        <v>10717</v>
      </c>
      <c r="B189" s="9" t="s">
        <v>11282</v>
      </c>
      <c r="C189" s="8" t="s">
        <v>11987</v>
      </c>
      <c r="D189" s="7" t="s">
        <v>38</v>
      </c>
      <c r="E189" s="6" t="s">
        <v>1870</v>
      </c>
      <c r="F189" s="5" t="s">
        <v>2208</v>
      </c>
      <c r="G189" s="4" t="s">
        <v>3259</v>
      </c>
      <c r="H189" s="3" t="s">
        <v>4782</v>
      </c>
      <c r="I189" s="2" t="s">
        <v>7412</v>
      </c>
      <c r="J189" t="s">
        <v>427</v>
      </c>
    </row>
    <row r="190" spans="1:10" x14ac:dyDescent="0.2">
      <c r="A190" s="10" t="s">
        <v>10718</v>
      </c>
      <c r="B190" s="9" t="s">
        <v>11286</v>
      </c>
      <c r="C190" s="8" t="s">
        <v>12028</v>
      </c>
      <c r="D190" s="7" t="s">
        <v>46</v>
      </c>
      <c r="E190" s="6" t="s">
        <v>1939</v>
      </c>
      <c r="F190" s="5" t="s">
        <v>2211</v>
      </c>
      <c r="G190" s="4" t="s">
        <v>3364</v>
      </c>
      <c r="H190" s="3" t="s">
        <v>4787</v>
      </c>
      <c r="I190" s="2" t="s">
        <v>7469</v>
      </c>
      <c r="J190" t="s">
        <v>434</v>
      </c>
    </row>
    <row r="191" spans="1:10" x14ac:dyDescent="0.2">
      <c r="A191" s="10" t="s">
        <v>10719</v>
      </c>
      <c r="B191" s="9" t="s">
        <v>11309</v>
      </c>
      <c r="C191" s="8" t="s">
        <v>12074</v>
      </c>
      <c r="D191" s="7" t="s">
        <v>52</v>
      </c>
      <c r="E191" s="6" t="s">
        <v>1961</v>
      </c>
      <c r="F191" s="5" t="s">
        <v>2299</v>
      </c>
      <c r="G191" s="4" t="s">
        <v>3366</v>
      </c>
      <c r="H191" s="3" t="s">
        <v>4791</v>
      </c>
      <c r="I191" s="2" t="s">
        <v>7620</v>
      </c>
      <c r="J191" t="s">
        <v>437</v>
      </c>
    </row>
    <row r="192" spans="1:10" x14ac:dyDescent="0.2">
      <c r="A192" s="10" t="s">
        <v>10720</v>
      </c>
      <c r="B192" s="9" t="s">
        <v>11312</v>
      </c>
      <c r="C192" s="8" t="s">
        <v>12077</v>
      </c>
      <c r="D192" s="7" t="s">
        <v>75</v>
      </c>
      <c r="E192" s="6" t="s">
        <v>1968</v>
      </c>
      <c r="F192" s="5" t="s">
        <v>2450</v>
      </c>
      <c r="G192" s="4" t="s">
        <v>3385</v>
      </c>
      <c r="H192" s="3" t="s">
        <v>5214</v>
      </c>
      <c r="I192" s="2" t="s">
        <v>7927</v>
      </c>
      <c r="J192" t="s">
        <v>450</v>
      </c>
    </row>
    <row r="193" spans="1:10" x14ac:dyDescent="0.2">
      <c r="A193" s="10" t="s">
        <v>10721</v>
      </c>
      <c r="B193" s="9" t="s">
        <v>11313</v>
      </c>
      <c r="C193" s="8" t="s">
        <v>12122</v>
      </c>
      <c r="D193" s="7" t="s">
        <v>78</v>
      </c>
      <c r="E193" s="6" t="s">
        <v>1981</v>
      </c>
      <c r="F193" s="5" t="s">
        <v>2575</v>
      </c>
      <c r="G193" s="4" t="s">
        <v>3420</v>
      </c>
      <c r="H193" s="3" t="s">
        <v>5229</v>
      </c>
      <c r="I193" s="2" t="s">
        <v>8161</v>
      </c>
      <c r="J193" t="s">
        <v>460</v>
      </c>
    </row>
    <row r="194" spans="1:10" x14ac:dyDescent="0.2">
      <c r="A194" s="10" t="s">
        <v>10725</v>
      </c>
      <c r="B194" s="9" t="s">
        <v>11314</v>
      </c>
      <c r="C194" s="8" t="s">
        <v>12131</v>
      </c>
      <c r="D194" s="7" t="s">
        <v>83</v>
      </c>
      <c r="E194" s="6" t="s">
        <v>1990</v>
      </c>
      <c r="F194" s="5" t="s">
        <v>2653</v>
      </c>
      <c r="G194" s="4" t="s">
        <v>3435</v>
      </c>
      <c r="H194" s="3" t="s">
        <v>5698</v>
      </c>
      <c r="I194" s="2" t="s">
        <v>8216</v>
      </c>
      <c r="J194" t="s">
        <v>462</v>
      </c>
    </row>
    <row r="195" spans="1:10" x14ac:dyDescent="0.2">
      <c r="A195" s="10" t="s">
        <v>10727</v>
      </c>
      <c r="B195" s="9" t="s">
        <v>11316</v>
      </c>
      <c r="C195" s="8" t="s">
        <v>12132</v>
      </c>
      <c r="D195" s="7" t="s">
        <v>90</v>
      </c>
      <c r="E195" s="6" t="s">
        <v>1995</v>
      </c>
      <c r="F195" s="5" t="s">
        <v>2654</v>
      </c>
      <c r="G195" s="4" t="s">
        <v>3549</v>
      </c>
      <c r="H195" s="3" t="s">
        <v>5736</v>
      </c>
      <c r="I195" s="2" t="s">
        <v>8476</v>
      </c>
      <c r="J195" t="s">
        <v>464</v>
      </c>
    </row>
    <row r="196" spans="1:10" x14ac:dyDescent="0.2">
      <c r="A196" s="10" t="s">
        <v>10731</v>
      </c>
      <c r="B196" s="9" t="s">
        <v>11318</v>
      </c>
      <c r="C196" s="8" t="s">
        <v>12135</v>
      </c>
      <c r="D196" s="7" t="s">
        <v>94</v>
      </c>
      <c r="E196" s="6" t="s">
        <v>2002</v>
      </c>
      <c r="F196" s="5" t="s">
        <v>2712</v>
      </c>
      <c r="G196" s="4" t="s">
        <v>3573</v>
      </c>
      <c r="H196" s="3" t="s">
        <v>5881</v>
      </c>
      <c r="I196" s="2" t="s">
        <v>8821</v>
      </c>
      <c r="J196" t="s">
        <v>502</v>
      </c>
    </row>
    <row r="197" spans="1:10" x14ac:dyDescent="0.2">
      <c r="A197" s="10" t="s">
        <v>10733</v>
      </c>
      <c r="B197" s="9" t="s">
        <v>11324</v>
      </c>
      <c r="C197" s="8" t="s">
        <v>12136</v>
      </c>
      <c r="D197" s="7" t="s">
        <v>119</v>
      </c>
      <c r="E197" s="6" t="s">
        <v>2004</v>
      </c>
      <c r="F197" s="5" t="s">
        <v>2772</v>
      </c>
      <c r="G197" s="4" t="s">
        <v>3597</v>
      </c>
      <c r="H197" s="3" t="s">
        <v>5929</v>
      </c>
      <c r="I197" s="2" t="s">
        <v>8851</v>
      </c>
      <c r="J197" t="s">
        <v>564</v>
      </c>
    </row>
    <row r="198" spans="1:10" x14ac:dyDescent="0.2">
      <c r="A198" s="10" t="s">
        <v>10735</v>
      </c>
      <c r="B198" s="9" t="s">
        <v>11329</v>
      </c>
      <c r="C198" s="8" t="s">
        <v>12141</v>
      </c>
      <c r="D198" s="7" t="s">
        <v>122</v>
      </c>
      <c r="E198" s="6" t="s">
        <v>2005</v>
      </c>
      <c r="F198" s="5" t="s">
        <v>2873</v>
      </c>
      <c r="G198" s="4" t="s">
        <v>3653</v>
      </c>
      <c r="H198" s="3" t="s">
        <v>5966</v>
      </c>
      <c r="I198" s="2" t="s">
        <v>8878</v>
      </c>
      <c r="J198" t="s">
        <v>566</v>
      </c>
    </row>
    <row r="199" spans="1:10" x14ac:dyDescent="0.2">
      <c r="A199" s="10" t="s">
        <v>10736</v>
      </c>
      <c r="B199" s="9" t="s">
        <v>11331</v>
      </c>
      <c r="C199" s="8" t="s">
        <v>12142</v>
      </c>
      <c r="D199" s="7" t="s">
        <v>124</v>
      </c>
      <c r="E199" s="6" t="s">
        <v>2012</v>
      </c>
      <c r="F199" s="5" t="s">
        <v>2937</v>
      </c>
      <c r="G199" s="4" t="s">
        <v>3705</v>
      </c>
      <c r="H199" s="3" t="s">
        <v>6244</v>
      </c>
      <c r="I199" s="2" t="s">
        <v>8920</v>
      </c>
      <c r="J199" t="s">
        <v>567</v>
      </c>
    </row>
    <row r="200" spans="1:10" x14ac:dyDescent="0.2">
      <c r="A200" s="10" t="s">
        <v>10738</v>
      </c>
      <c r="B200" s="9" t="s">
        <v>11333</v>
      </c>
      <c r="C200" s="8" t="s">
        <v>12143</v>
      </c>
      <c r="D200" s="7" t="s">
        <v>130</v>
      </c>
      <c r="E200" s="6" t="s">
        <v>2014</v>
      </c>
      <c r="F200" s="5" t="s">
        <v>2952</v>
      </c>
      <c r="G200" s="4" t="s">
        <v>3708</v>
      </c>
      <c r="H200" s="3" t="s">
        <v>6253</v>
      </c>
      <c r="I200" s="2" t="s">
        <v>8921</v>
      </c>
      <c r="J200" t="s">
        <v>570</v>
      </c>
    </row>
    <row r="201" spans="1:10" x14ac:dyDescent="0.2">
      <c r="A201" s="10" t="s">
        <v>10740</v>
      </c>
      <c r="B201" s="9" t="s">
        <v>11352</v>
      </c>
      <c r="C201" s="8" t="s">
        <v>12144</v>
      </c>
      <c r="D201" s="7" t="s">
        <v>139</v>
      </c>
      <c r="E201" s="6" t="s">
        <v>2018</v>
      </c>
      <c r="F201" s="5" t="s">
        <v>3052</v>
      </c>
      <c r="G201" s="4" t="s">
        <v>3730</v>
      </c>
      <c r="H201" s="3" t="s">
        <v>6272</v>
      </c>
      <c r="I201" s="2" t="s">
        <v>8935</v>
      </c>
      <c r="J201" t="s">
        <v>578</v>
      </c>
    </row>
    <row r="202" spans="1:10" x14ac:dyDescent="0.2">
      <c r="A202" s="10" t="s">
        <v>10741</v>
      </c>
      <c r="B202" s="9" t="s">
        <v>11355</v>
      </c>
      <c r="C202" s="8" t="s">
        <v>12148</v>
      </c>
      <c r="D202" s="7" t="s">
        <v>142</v>
      </c>
      <c r="E202" s="6" t="s">
        <v>2038</v>
      </c>
      <c r="F202" s="5" t="s">
        <v>3096</v>
      </c>
      <c r="G202" s="4" t="s">
        <v>3768</v>
      </c>
      <c r="H202" s="3" t="s">
        <v>6407</v>
      </c>
      <c r="I202" s="2" t="s">
        <v>8976</v>
      </c>
      <c r="J202" t="s">
        <v>592</v>
      </c>
    </row>
    <row r="203" spans="1:10" x14ac:dyDescent="0.2">
      <c r="A203" s="10" t="s">
        <v>10742</v>
      </c>
      <c r="B203" s="9" t="s">
        <v>11356</v>
      </c>
      <c r="C203" s="8" t="s">
        <v>12149</v>
      </c>
      <c r="D203" s="7" t="s">
        <v>149</v>
      </c>
      <c r="E203" s="6" t="s">
        <v>2045</v>
      </c>
      <c r="F203" s="5" t="s">
        <v>3176</v>
      </c>
      <c r="G203" s="4" t="s">
        <v>3809</v>
      </c>
      <c r="H203" s="3" t="s">
        <v>6465</v>
      </c>
      <c r="I203" s="2" t="s">
        <v>8989</v>
      </c>
      <c r="J203" t="s">
        <v>610</v>
      </c>
    </row>
    <row r="204" spans="1:10" x14ac:dyDescent="0.2">
      <c r="A204" s="10" t="s">
        <v>10743</v>
      </c>
      <c r="B204" s="9" t="s">
        <v>11360</v>
      </c>
      <c r="C204" s="8" t="s">
        <v>12154</v>
      </c>
      <c r="D204" s="7" t="s">
        <v>159</v>
      </c>
      <c r="E204" s="6" t="s">
        <v>2046</v>
      </c>
      <c r="F204" s="5" t="s">
        <v>3249</v>
      </c>
      <c r="G204" s="4" t="s">
        <v>3876</v>
      </c>
      <c r="H204" s="3" t="s">
        <v>6493</v>
      </c>
      <c r="I204" s="2" t="s">
        <v>9025</v>
      </c>
      <c r="J204" t="s">
        <v>611</v>
      </c>
    </row>
    <row r="205" spans="1:10" x14ac:dyDescent="0.2">
      <c r="A205" s="10" t="s">
        <v>10746</v>
      </c>
      <c r="B205" s="9" t="s">
        <v>11362</v>
      </c>
      <c r="C205" s="8" t="s">
        <v>12155</v>
      </c>
      <c r="D205" s="7" t="s">
        <v>162</v>
      </c>
      <c r="E205" s="6" t="s">
        <v>2053</v>
      </c>
      <c r="F205" s="5" t="s">
        <v>3441</v>
      </c>
      <c r="G205" s="4" t="s">
        <v>3880</v>
      </c>
      <c r="H205" s="3" t="s">
        <v>6562</v>
      </c>
      <c r="I205" s="2" t="s">
        <v>9077</v>
      </c>
      <c r="J205" t="s">
        <v>612</v>
      </c>
    </row>
    <row r="206" spans="1:10" x14ac:dyDescent="0.2">
      <c r="A206" s="10" t="s">
        <v>10748</v>
      </c>
      <c r="B206" s="9" t="s">
        <v>11364</v>
      </c>
      <c r="C206" s="8" t="s">
        <v>12164</v>
      </c>
      <c r="D206" s="7" t="s">
        <v>170</v>
      </c>
      <c r="E206" s="6" t="s">
        <v>2065</v>
      </c>
      <c r="F206" s="5" t="s">
        <v>3476</v>
      </c>
      <c r="G206" s="4" t="s">
        <v>3887</v>
      </c>
      <c r="H206" s="3" t="s">
        <v>6635</v>
      </c>
      <c r="I206" s="2" t="s">
        <v>9304</v>
      </c>
      <c r="J206" t="s">
        <v>617</v>
      </c>
    </row>
    <row r="207" spans="1:10" x14ac:dyDescent="0.2">
      <c r="A207" s="10" t="s">
        <v>10749</v>
      </c>
      <c r="B207" s="9" t="s">
        <v>11370</v>
      </c>
      <c r="C207" s="8" t="s">
        <v>12171</v>
      </c>
      <c r="D207" s="7" t="s">
        <v>181</v>
      </c>
      <c r="E207" s="6" t="s">
        <v>2089</v>
      </c>
      <c r="F207" s="5" t="s">
        <v>3514</v>
      </c>
      <c r="G207" s="4" t="s">
        <v>3933</v>
      </c>
      <c r="H207" s="3" t="s">
        <v>6658</v>
      </c>
      <c r="I207" s="2" t="s">
        <v>9306</v>
      </c>
      <c r="J207" t="s">
        <v>625</v>
      </c>
    </row>
    <row r="208" spans="1:10" x14ac:dyDescent="0.2">
      <c r="A208" s="10" t="s">
        <v>10750</v>
      </c>
      <c r="B208" s="9" t="s">
        <v>11395</v>
      </c>
      <c r="C208" s="8" t="s">
        <v>12174</v>
      </c>
      <c r="D208" s="7" t="s">
        <v>217</v>
      </c>
      <c r="E208" s="6" t="s">
        <v>2145</v>
      </c>
      <c r="F208" s="5" t="s">
        <v>3544</v>
      </c>
      <c r="G208" s="4" t="s">
        <v>3985</v>
      </c>
      <c r="H208" s="3" t="s">
        <v>6745</v>
      </c>
      <c r="I208" s="2" t="s">
        <v>9435</v>
      </c>
      <c r="J208" t="s">
        <v>646</v>
      </c>
    </row>
    <row r="209" spans="1:10" x14ac:dyDescent="0.2">
      <c r="A209" s="10" t="s">
        <v>10752</v>
      </c>
      <c r="B209" s="9" t="s">
        <v>11396</v>
      </c>
      <c r="C209" s="8" t="s">
        <v>12182</v>
      </c>
      <c r="D209" s="7" t="s">
        <v>266</v>
      </c>
      <c r="E209" s="6" t="s">
        <v>2153</v>
      </c>
      <c r="F209" s="5" t="s">
        <v>3555</v>
      </c>
      <c r="G209" s="4" t="s">
        <v>3986</v>
      </c>
      <c r="H209" s="3" t="s">
        <v>6886</v>
      </c>
      <c r="I209" s="2" t="s">
        <v>9438</v>
      </c>
      <c r="J209" t="s">
        <v>659</v>
      </c>
    </row>
    <row r="210" spans="1:10" x14ac:dyDescent="0.2">
      <c r="A210" s="10" t="s">
        <v>10756</v>
      </c>
      <c r="B210" s="9" t="s">
        <v>11398</v>
      </c>
      <c r="C210" s="8" t="s">
        <v>12184</v>
      </c>
      <c r="D210" s="7" t="s">
        <v>267</v>
      </c>
      <c r="E210" s="6" t="s">
        <v>2212</v>
      </c>
      <c r="F210" s="5" t="s">
        <v>3565</v>
      </c>
      <c r="G210" s="4" t="s">
        <v>3987</v>
      </c>
      <c r="H210" s="3" t="s">
        <v>7031</v>
      </c>
      <c r="I210" s="2" t="s">
        <v>9814</v>
      </c>
      <c r="J210" t="s">
        <v>665</v>
      </c>
    </row>
    <row r="211" spans="1:10" x14ac:dyDescent="0.2">
      <c r="A211" s="10" t="s">
        <v>10757</v>
      </c>
      <c r="B211" s="9" t="s">
        <v>11413</v>
      </c>
      <c r="C211" s="8" t="s">
        <v>12193</v>
      </c>
      <c r="D211" s="7" t="s">
        <v>269</v>
      </c>
      <c r="E211" s="6" t="s">
        <v>2303</v>
      </c>
      <c r="F211" s="5" t="s">
        <v>3569</v>
      </c>
      <c r="G211" s="4" t="s">
        <v>3988</v>
      </c>
      <c r="H211" s="3" t="s">
        <v>7055</v>
      </c>
      <c r="I211" s="2" t="s">
        <v>9916</v>
      </c>
      <c r="J211" t="s">
        <v>700</v>
      </c>
    </row>
    <row r="212" spans="1:10" x14ac:dyDescent="0.2">
      <c r="A212" s="10" t="s">
        <v>10758</v>
      </c>
      <c r="B212" s="9" t="s">
        <v>11414</v>
      </c>
      <c r="C212" s="8" t="s">
        <v>12196</v>
      </c>
      <c r="D212" s="7" t="s">
        <v>272</v>
      </c>
      <c r="E212" s="6" t="s">
        <v>2309</v>
      </c>
      <c r="F212" s="5" t="s">
        <v>3645</v>
      </c>
      <c r="G212" s="4" t="s">
        <v>3993</v>
      </c>
      <c r="H212" s="3" t="s">
        <v>7264</v>
      </c>
      <c r="I212" s="2" t="s">
        <v>9962</v>
      </c>
      <c r="J212" t="s">
        <v>703</v>
      </c>
    </row>
    <row r="213" spans="1:10" x14ac:dyDescent="0.2">
      <c r="A213" s="10" t="s">
        <v>10759</v>
      </c>
      <c r="B213" s="9" t="s">
        <v>11416</v>
      </c>
      <c r="C213" s="8" t="s">
        <v>12198</v>
      </c>
      <c r="D213" s="7" t="s">
        <v>283</v>
      </c>
      <c r="E213" s="6" t="s">
        <v>2342</v>
      </c>
      <c r="F213" s="5" t="s">
        <v>3650</v>
      </c>
      <c r="G213" s="4" t="s">
        <v>4020</v>
      </c>
      <c r="H213" s="3" t="s">
        <v>7467</v>
      </c>
      <c r="I213" s="2" t="s">
        <v>10043</v>
      </c>
      <c r="J213" t="s">
        <v>704</v>
      </c>
    </row>
    <row r="214" spans="1:10" x14ac:dyDescent="0.2">
      <c r="A214" s="10" t="s">
        <v>10762</v>
      </c>
      <c r="B214" s="9" t="s">
        <v>11421</v>
      </c>
      <c r="C214" s="8" t="s">
        <v>12202</v>
      </c>
      <c r="D214" s="7" t="s">
        <v>296</v>
      </c>
      <c r="E214" s="6" t="s">
        <v>2351</v>
      </c>
      <c r="F214" s="5" t="s">
        <v>3651</v>
      </c>
      <c r="G214" s="4" t="s">
        <v>4031</v>
      </c>
      <c r="H214" s="3" t="s">
        <v>7471</v>
      </c>
      <c r="I214" s="2" t="s">
        <v>10076</v>
      </c>
      <c r="J214" t="s">
        <v>705</v>
      </c>
    </row>
    <row r="215" spans="1:10" x14ac:dyDescent="0.2">
      <c r="A215" s="10" t="s">
        <v>10763</v>
      </c>
      <c r="B215" s="9" t="s">
        <v>11422</v>
      </c>
      <c r="C215" s="8" t="s">
        <v>12212</v>
      </c>
      <c r="D215" s="7" t="s">
        <v>297</v>
      </c>
      <c r="E215" s="6" t="s">
        <v>2459</v>
      </c>
      <c r="F215" s="5" t="s">
        <v>3672</v>
      </c>
      <c r="G215" s="4" t="s">
        <v>4057</v>
      </c>
      <c r="H215" s="3" t="s">
        <v>7557</v>
      </c>
      <c r="I215" s="2" t="s">
        <v>10133</v>
      </c>
      <c r="J215" t="s">
        <v>707</v>
      </c>
    </row>
    <row r="216" spans="1:10" x14ac:dyDescent="0.2">
      <c r="A216" s="10" t="s">
        <v>10764</v>
      </c>
      <c r="B216" s="9" t="s">
        <v>11438</v>
      </c>
      <c r="C216" s="8" t="s">
        <v>12221</v>
      </c>
      <c r="D216" s="7" t="s">
        <v>308</v>
      </c>
      <c r="E216" s="6" t="s">
        <v>2461</v>
      </c>
      <c r="F216" s="5" t="s">
        <v>3681</v>
      </c>
      <c r="G216" s="4" t="s">
        <v>4078</v>
      </c>
      <c r="H216" s="3" t="s">
        <v>7826</v>
      </c>
      <c r="I216" s="2" t="s">
        <v>10296</v>
      </c>
      <c r="J216" t="s">
        <v>709</v>
      </c>
    </row>
    <row r="217" spans="1:10" x14ac:dyDescent="0.2">
      <c r="A217" s="10" t="s">
        <v>10765</v>
      </c>
      <c r="B217" s="9" t="s">
        <v>11455</v>
      </c>
      <c r="C217" s="8" t="s">
        <v>12898</v>
      </c>
      <c r="D217" s="7" t="s">
        <v>325</v>
      </c>
      <c r="E217" s="6" t="s">
        <v>2463</v>
      </c>
      <c r="F217" s="5" t="s">
        <v>3736</v>
      </c>
      <c r="G217" s="4" t="s">
        <v>4087</v>
      </c>
      <c r="H217" s="3" t="s">
        <v>7866</v>
      </c>
      <c r="I217" s="2" t="s">
        <v>10308</v>
      </c>
      <c r="J217" t="s">
        <v>712</v>
      </c>
    </row>
    <row r="218" spans="1:10" x14ac:dyDescent="0.2">
      <c r="A218" s="10" t="s">
        <v>10768</v>
      </c>
      <c r="B218" s="9" t="s">
        <v>11467</v>
      </c>
      <c r="C218" s="8" t="s">
        <v>12904</v>
      </c>
      <c r="D218" s="7" t="s">
        <v>326</v>
      </c>
      <c r="E218" s="6" t="s">
        <v>2465</v>
      </c>
      <c r="F218" s="5" t="s">
        <v>3787</v>
      </c>
      <c r="G218" s="4" t="s">
        <v>4101</v>
      </c>
      <c r="H218" s="3" t="s">
        <v>7880</v>
      </c>
      <c r="I218" s="2" t="s">
        <v>12546</v>
      </c>
      <c r="J218" t="s">
        <v>744</v>
      </c>
    </row>
    <row r="219" spans="1:10" x14ac:dyDescent="0.2">
      <c r="A219" s="10" t="s">
        <v>10769</v>
      </c>
      <c r="B219" s="9" t="s">
        <v>11472</v>
      </c>
      <c r="C219" s="8" t="s">
        <v>12905</v>
      </c>
      <c r="D219" s="7" t="s">
        <v>355</v>
      </c>
      <c r="E219" s="6" t="s">
        <v>2467</v>
      </c>
      <c r="F219" s="5" t="s">
        <v>3831</v>
      </c>
      <c r="G219" s="4" t="s">
        <v>4130</v>
      </c>
      <c r="H219" s="3" t="s">
        <v>8134</v>
      </c>
      <c r="I219" s="2" t="s">
        <v>12623</v>
      </c>
      <c r="J219" t="s">
        <v>745</v>
      </c>
    </row>
    <row r="220" spans="1:10" x14ac:dyDescent="0.2">
      <c r="A220" s="10" t="s">
        <v>10771</v>
      </c>
      <c r="B220" s="9" t="s">
        <v>11477</v>
      </c>
      <c r="C220" s="8" t="s">
        <v>12909</v>
      </c>
      <c r="D220" s="7" t="s">
        <v>377</v>
      </c>
      <c r="E220" s="6" t="s">
        <v>2469</v>
      </c>
      <c r="F220" s="5" t="s">
        <v>3837</v>
      </c>
      <c r="G220" s="4" t="s">
        <v>4151</v>
      </c>
      <c r="H220" s="3" t="s">
        <v>8266</v>
      </c>
      <c r="I220" s="2" t="s">
        <v>12636</v>
      </c>
      <c r="J220" t="s">
        <v>749</v>
      </c>
    </row>
    <row r="221" spans="1:10" x14ac:dyDescent="0.2">
      <c r="A221" s="10" t="s">
        <v>10777</v>
      </c>
      <c r="B221" s="9" t="s">
        <v>11488</v>
      </c>
      <c r="C221" s="8" t="s">
        <v>12910</v>
      </c>
      <c r="D221" s="7" t="s">
        <v>416</v>
      </c>
      <c r="E221" s="6" t="s">
        <v>2471</v>
      </c>
      <c r="F221" s="5" t="s">
        <v>3838</v>
      </c>
      <c r="G221" s="4" t="s">
        <v>4279</v>
      </c>
      <c r="H221" s="3" t="s">
        <v>8332</v>
      </c>
      <c r="I221" s="2" t="s">
        <v>12680</v>
      </c>
      <c r="J221" t="s">
        <v>753</v>
      </c>
    </row>
    <row r="222" spans="1:10" x14ac:dyDescent="0.2">
      <c r="A222" s="10" t="s">
        <v>10778</v>
      </c>
      <c r="B222" s="9" t="s">
        <v>11489</v>
      </c>
      <c r="C222" s="8" t="s">
        <v>12917</v>
      </c>
      <c r="D222" s="7" t="s">
        <v>423</v>
      </c>
      <c r="E222" s="6" t="s">
        <v>2473</v>
      </c>
      <c r="F222" s="5" t="s">
        <v>3870</v>
      </c>
      <c r="G222" s="4" t="s">
        <v>4281</v>
      </c>
      <c r="H222" s="3" t="s">
        <v>8334</v>
      </c>
      <c r="I222" s="2" t="s">
        <v>12695</v>
      </c>
      <c r="J222" t="s">
        <v>755</v>
      </c>
    </row>
    <row r="223" spans="1:10" x14ac:dyDescent="0.2">
      <c r="A223" s="10" t="s">
        <v>10779</v>
      </c>
      <c r="B223" s="9" t="s">
        <v>11492</v>
      </c>
      <c r="C223" s="8" t="s">
        <v>12931</v>
      </c>
      <c r="D223" s="7" t="s">
        <v>428</v>
      </c>
      <c r="E223" s="6" t="s">
        <v>2475</v>
      </c>
      <c r="F223" s="5" t="s">
        <v>3892</v>
      </c>
      <c r="G223" s="4" t="s">
        <v>4284</v>
      </c>
      <c r="H223" s="3" t="s">
        <v>8400</v>
      </c>
      <c r="I223" s="2" t="s">
        <v>12709</v>
      </c>
      <c r="J223" t="s">
        <v>759</v>
      </c>
    </row>
    <row r="224" spans="1:10" x14ac:dyDescent="0.2">
      <c r="A224" s="10" t="s">
        <v>10780</v>
      </c>
      <c r="B224" s="9" t="s">
        <v>11499</v>
      </c>
      <c r="C224" s="8" t="s">
        <v>12971</v>
      </c>
      <c r="D224" s="7" t="s">
        <v>435</v>
      </c>
      <c r="E224" s="6" t="s">
        <v>2477</v>
      </c>
      <c r="F224" s="5" t="s">
        <v>3894</v>
      </c>
      <c r="G224" s="4" t="s">
        <v>4435</v>
      </c>
      <c r="H224" s="3" t="s">
        <v>8426</v>
      </c>
      <c r="I224" s="2" t="s">
        <v>12738</v>
      </c>
      <c r="J224" t="s">
        <v>760</v>
      </c>
    </row>
    <row r="225" spans="1:10" x14ac:dyDescent="0.2">
      <c r="A225" s="10" t="s">
        <v>10783</v>
      </c>
      <c r="B225" s="9" t="s">
        <v>11500</v>
      </c>
      <c r="C225" s="8" t="s">
        <v>12972</v>
      </c>
      <c r="D225" s="7" t="s">
        <v>459</v>
      </c>
      <c r="E225" s="6" t="s">
        <v>2479</v>
      </c>
      <c r="F225" s="5" t="s">
        <v>3978</v>
      </c>
      <c r="G225" s="4" t="s">
        <v>14073</v>
      </c>
      <c r="H225" s="3" t="s">
        <v>8432</v>
      </c>
      <c r="I225" s="2" t="s">
        <v>12741</v>
      </c>
      <c r="J225" t="s">
        <v>772</v>
      </c>
    </row>
    <row r="226" spans="1:10" x14ac:dyDescent="0.2">
      <c r="A226" s="10" t="s">
        <v>10784</v>
      </c>
      <c r="B226" s="9" t="s">
        <v>11504</v>
      </c>
      <c r="C226" s="8" t="s">
        <v>12973</v>
      </c>
      <c r="D226" s="7" t="s">
        <v>469</v>
      </c>
      <c r="E226" s="6" t="s">
        <v>2481</v>
      </c>
      <c r="F226" s="5" t="s">
        <v>3984</v>
      </c>
      <c r="G226" s="4" t="s">
        <v>14122</v>
      </c>
      <c r="H226" s="3" t="s">
        <v>8437</v>
      </c>
      <c r="I226" s="2" t="s">
        <v>12803</v>
      </c>
      <c r="J226" t="s">
        <v>776</v>
      </c>
    </row>
    <row r="227" spans="1:10" x14ac:dyDescent="0.2">
      <c r="A227" s="10" t="s">
        <v>10785</v>
      </c>
      <c r="B227" s="9" t="s">
        <v>11511</v>
      </c>
      <c r="C227" s="8" t="s">
        <v>12984</v>
      </c>
      <c r="D227" s="7" t="s">
        <v>472</v>
      </c>
      <c r="E227" s="6" t="s">
        <v>2483</v>
      </c>
      <c r="F227" s="5" t="s">
        <v>3996</v>
      </c>
      <c r="G227" s="4" t="s">
        <v>14152</v>
      </c>
      <c r="H227" s="3" t="s">
        <v>8452</v>
      </c>
      <c r="I227" s="2" t="s">
        <v>12862</v>
      </c>
      <c r="J227" t="s">
        <v>781</v>
      </c>
    </row>
    <row r="228" spans="1:10" x14ac:dyDescent="0.2">
      <c r="A228" s="10" t="s">
        <v>10787</v>
      </c>
      <c r="B228" s="9" t="s">
        <v>11515</v>
      </c>
      <c r="C228" s="8" t="s">
        <v>12986</v>
      </c>
      <c r="D228" s="7" t="s">
        <v>480</v>
      </c>
      <c r="E228" s="6" t="s">
        <v>2485</v>
      </c>
      <c r="F228" s="5" t="s">
        <v>4042</v>
      </c>
      <c r="G228" s="4" t="s">
        <v>14153</v>
      </c>
      <c r="H228" s="3" t="s">
        <v>8461</v>
      </c>
      <c r="I228" s="2" t="s">
        <v>12864</v>
      </c>
      <c r="J228" t="s">
        <v>782</v>
      </c>
    </row>
    <row r="229" spans="1:10" x14ac:dyDescent="0.2">
      <c r="A229" s="10" t="s">
        <v>10788</v>
      </c>
      <c r="B229" s="9" t="s">
        <v>11531</v>
      </c>
      <c r="C229" s="8" t="s">
        <v>12988</v>
      </c>
      <c r="D229" s="7" t="s">
        <v>481</v>
      </c>
      <c r="E229" s="6" t="s">
        <v>2487</v>
      </c>
      <c r="F229" s="5" t="s">
        <v>4043</v>
      </c>
      <c r="G229" s="4" t="s">
        <v>14159</v>
      </c>
      <c r="H229" s="3" t="s">
        <v>8464</v>
      </c>
      <c r="I229" s="2" t="s">
        <v>15262</v>
      </c>
      <c r="J229" t="s">
        <v>783</v>
      </c>
    </row>
    <row r="230" spans="1:10" x14ac:dyDescent="0.2">
      <c r="A230" s="10" t="s">
        <v>10789</v>
      </c>
      <c r="B230" s="9" t="s">
        <v>11535</v>
      </c>
      <c r="C230" s="8" t="s">
        <v>12989</v>
      </c>
      <c r="D230" s="7" t="s">
        <v>484</v>
      </c>
      <c r="E230" s="6" t="s">
        <v>2489</v>
      </c>
      <c r="F230" s="5" t="s">
        <v>4071</v>
      </c>
      <c r="G230" s="4" t="s">
        <v>14188</v>
      </c>
      <c r="H230" s="3" t="s">
        <v>8467</v>
      </c>
      <c r="I230" s="2" t="s">
        <v>15263</v>
      </c>
      <c r="J230" t="s">
        <v>785</v>
      </c>
    </row>
    <row r="231" spans="1:10" x14ac:dyDescent="0.2">
      <c r="A231" s="10" t="s">
        <v>10792</v>
      </c>
      <c r="B231" s="9" t="s">
        <v>11555</v>
      </c>
      <c r="C231" s="8" t="s">
        <v>12991</v>
      </c>
      <c r="D231" s="7" t="s">
        <v>491</v>
      </c>
      <c r="E231" s="6" t="s">
        <v>2491</v>
      </c>
      <c r="F231" s="5" t="s">
        <v>4079</v>
      </c>
      <c r="G231" s="4" t="s">
        <v>14208</v>
      </c>
      <c r="H231" s="3" t="s">
        <v>8470</v>
      </c>
      <c r="I231" s="2" t="s">
        <v>15264</v>
      </c>
      <c r="J231" t="s">
        <v>788</v>
      </c>
    </row>
    <row r="232" spans="1:10" x14ac:dyDescent="0.2">
      <c r="A232" s="10" t="s">
        <v>10794</v>
      </c>
      <c r="B232" s="9" t="s">
        <v>11562</v>
      </c>
      <c r="C232" s="8" t="s">
        <v>13002</v>
      </c>
      <c r="D232" s="7" t="s">
        <v>493</v>
      </c>
      <c r="E232" s="6" t="s">
        <v>2493</v>
      </c>
      <c r="F232" s="5" t="s">
        <v>4093</v>
      </c>
      <c r="G232" s="4" t="s">
        <v>14222</v>
      </c>
      <c r="H232" s="3" t="s">
        <v>8482</v>
      </c>
      <c r="I232" s="2" t="s">
        <v>15265</v>
      </c>
      <c r="J232" t="s">
        <v>793</v>
      </c>
    </row>
    <row r="233" spans="1:10" x14ac:dyDescent="0.2">
      <c r="A233" s="10" t="s">
        <v>10797</v>
      </c>
      <c r="B233" s="9" t="s">
        <v>11564</v>
      </c>
      <c r="C233" s="8" t="s">
        <v>13003</v>
      </c>
      <c r="D233" s="7" t="s">
        <v>501</v>
      </c>
      <c r="E233" s="6" t="s">
        <v>2495</v>
      </c>
      <c r="F233" s="5" t="s">
        <v>4102</v>
      </c>
      <c r="G233" s="4" t="s">
        <v>14230</v>
      </c>
      <c r="H233" s="3" t="s">
        <v>8508</v>
      </c>
      <c r="I233" s="2" t="s">
        <v>15266</v>
      </c>
      <c r="J233" t="s">
        <v>803</v>
      </c>
    </row>
    <row r="234" spans="1:10" x14ac:dyDescent="0.2">
      <c r="A234" s="10" t="s">
        <v>10798</v>
      </c>
      <c r="B234" s="9" t="s">
        <v>11566</v>
      </c>
      <c r="C234" s="8" t="s">
        <v>13008</v>
      </c>
      <c r="D234" s="7" t="s">
        <v>503</v>
      </c>
      <c r="E234" s="6" t="s">
        <v>2497</v>
      </c>
      <c r="F234" s="5" t="s">
        <v>4134</v>
      </c>
      <c r="G234" s="4" t="s">
        <v>14251</v>
      </c>
      <c r="H234" s="3" t="s">
        <v>8509</v>
      </c>
      <c r="I234" s="2" t="s">
        <v>15267</v>
      </c>
      <c r="J234" t="s">
        <v>807</v>
      </c>
    </row>
    <row r="235" spans="1:10" x14ac:dyDescent="0.2">
      <c r="A235" s="10" t="s">
        <v>10799</v>
      </c>
      <c r="B235" s="9" t="s">
        <v>11567</v>
      </c>
      <c r="C235" s="8" t="s">
        <v>13026</v>
      </c>
      <c r="D235" s="7" t="s">
        <v>507</v>
      </c>
      <c r="E235" s="6" t="s">
        <v>2499</v>
      </c>
      <c r="F235" s="5" t="s">
        <v>4148</v>
      </c>
      <c r="G235" s="4" t="s">
        <v>14284</v>
      </c>
      <c r="H235" s="3" t="s">
        <v>8522</v>
      </c>
      <c r="I235" s="2" t="s">
        <v>15268</v>
      </c>
      <c r="J235" t="s">
        <v>818</v>
      </c>
    </row>
    <row r="236" spans="1:10" x14ac:dyDescent="0.2">
      <c r="A236" s="10" t="s">
        <v>10803</v>
      </c>
      <c r="B236" s="9" t="s">
        <v>11573</v>
      </c>
      <c r="C236" s="8" t="s">
        <v>13027</v>
      </c>
      <c r="D236" s="7" t="s">
        <v>511</v>
      </c>
      <c r="E236" s="6" t="s">
        <v>2501</v>
      </c>
      <c r="F236" s="5" t="s">
        <v>4180</v>
      </c>
      <c r="G236" s="4" t="s">
        <v>14295</v>
      </c>
      <c r="H236" s="3" t="s">
        <v>8524</v>
      </c>
      <c r="I236" s="2" t="s">
        <v>15269</v>
      </c>
      <c r="J236" t="s">
        <v>821</v>
      </c>
    </row>
    <row r="237" spans="1:10" x14ac:dyDescent="0.2">
      <c r="A237" s="10" t="s">
        <v>10805</v>
      </c>
      <c r="B237" s="9" t="s">
        <v>11574</v>
      </c>
      <c r="C237" s="8" t="s">
        <v>15150</v>
      </c>
      <c r="D237" s="7" t="s">
        <v>521</v>
      </c>
      <c r="E237" s="6" t="s">
        <v>2503</v>
      </c>
      <c r="F237" s="5" t="s">
        <v>4205</v>
      </c>
      <c r="G237" s="4" t="s">
        <v>14344</v>
      </c>
      <c r="H237" s="3" t="s">
        <v>8542</v>
      </c>
      <c r="I237" s="2" t="s">
        <v>15270</v>
      </c>
      <c r="J237" t="s">
        <v>827</v>
      </c>
    </row>
    <row r="238" spans="1:10" x14ac:dyDescent="0.2">
      <c r="A238" s="10" t="s">
        <v>10807</v>
      </c>
      <c r="B238" s="9" t="s">
        <v>11575</v>
      </c>
      <c r="C238" s="8" t="s">
        <v>15151</v>
      </c>
      <c r="D238" s="7" t="s">
        <v>530</v>
      </c>
      <c r="E238" s="6" t="s">
        <v>2505</v>
      </c>
      <c r="F238" s="5" t="s">
        <v>4262</v>
      </c>
      <c r="G238" s="4" t="s">
        <v>14382</v>
      </c>
      <c r="H238" s="3" t="s">
        <v>8549</v>
      </c>
      <c r="I238" s="2" t="s">
        <v>15271</v>
      </c>
      <c r="J238" t="s">
        <v>829</v>
      </c>
    </row>
    <row r="239" spans="1:10" x14ac:dyDescent="0.2">
      <c r="A239" s="10" t="s">
        <v>10808</v>
      </c>
      <c r="B239" s="9" t="s">
        <v>11592</v>
      </c>
      <c r="C239" s="8" t="s">
        <v>15152</v>
      </c>
      <c r="D239" s="7" t="s">
        <v>547</v>
      </c>
      <c r="E239" s="6" t="s">
        <v>2507</v>
      </c>
      <c r="F239" s="5" t="s">
        <v>4266</v>
      </c>
      <c r="G239" s="4" t="s">
        <v>14508</v>
      </c>
      <c r="H239" s="3" t="s">
        <v>8665</v>
      </c>
      <c r="I239" s="2" t="s">
        <v>15272</v>
      </c>
      <c r="J239" t="s">
        <v>832</v>
      </c>
    </row>
    <row r="240" spans="1:10" x14ac:dyDescent="0.2">
      <c r="A240" s="10" t="s">
        <v>10809</v>
      </c>
      <c r="B240" s="9" t="s">
        <v>11595</v>
      </c>
      <c r="C240" s="8" t="s">
        <v>15153</v>
      </c>
      <c r="D240" s="7" t="s">
        <v>562</v>
      </c>
      <c r="E240" s="6" t="s">
        <v>2508</v>
      </c>
      <c r="F240" s="5" t="s">
        <v>4275</v>
      </c>
      <c r="G240" s="4" t="s">
        <v>14584</v>
      </c>
      <c r="H240" s="3" t="s">
        <v>8723</v>
      </c>
      <c r="I240" s="2" t="s">
        <v>15273</v>
      </c>
      <c r="J240" t="s">
        <v>836</v>
      </c>
    </row>
    <row r="241" spans="1:10" x14ac:dyDescent="0.2">
      <c r="A241" s="10" t="s">
        <v>10814</v>
      </c>
      <c r="B241" s="9" t="s">
        <v>11598</v>
      </c>
      <c r="C241" s="8" t="s">
        <v>15154</v>
      </c>
      <c r="D241" s="7" t="s">
        <v>573</v>
      </c>
      <c r="E241" s="6" t="s">
        <v>2604</v>
      </c>
      <c r="F241" s="5" t="s">
        <v>4276</v>
      </c>
      <c r="G241" s="4" t="s">
        <v>14674</v>
      </c>
      <c r="H241" s="3" t="s">
        <v>8777</v>
      </c>
      <c r="J241" t="s">
        <v>838</v>
      </c>
    </row>
    <row r="242" spans="1:10" x14ac:dyDescent="0.2">
      <c r="A242" s="10" t="s">
        <v>10817</v>
      </c>
      <c r="B242" s="9" t="s">
        <v>11606</v>
      </c>
      <c r="C242" s="8" t="s">
        <v>15155</v>
      </c>
      <c r="D242" s="7" t="s">
        <v>577</v>
      </c>
      <c r="E242" s="6" t="s">
        <v>2619</v>
      </c>
      <c r="F242" s="5" t="s">
        <v>4382</v>
      </c>
      <c r="G242" s="4" t="s">
        <v>14692</v>
      </c>
      <c r="H242" s="3" t="s">
        <v>8936</v>
      </c>
      <c r="J242" t="s">
        <v>839</v>
      </c>
    </row>
    <row r="243" spans="1:10" x14ac:dyDescent="0.2">
      <c r="A243" s="10" t="s">
        <v>10825</v>
      </c>
      <c r="B243" s="9" t="s">
        <v>11616</v>
      </c>
      <c r="C243" s="8" t="s">
        <v>15156</v>
      </c>
      <c r="D243" s="7" t="s">
        <v>599</v>
      </c>
      <c r="E243" s="6" t="s">
        <v>2664</v>
      </c>
      <c r="F243" s="5" t="s">
        <v>4473</v>
      </c>
      <c r="G243" s="4" t="s">
        <v>14716</v>
      </c>
      <c r="H243" s="3" t="s">
        <v>8938</v>
      </c>
      <c r="J243" t="s">
        <v>840</v>
      </c>
    </row>
    <row r="244" spans="1:10" x14ac:dyDescent="0.2">
      <c r="A244" s="10" t="s">
        <v>10827</v>
      </c>
      <c r="B244" s="9" t="s">
        <v>11617</v>
      </c>
      <c r="C244" s="8" t="s">
        <v>15157</v>
      </c>
      <c r="D244" s="7" t="s">
        <v>601</v>
      </c>
      <c r="E244" s="6" t="s">
        <v>2693</v>
      </c>
      <c r="F244" s="5" t="s">
        <v>14063</v>
      </c>
      <c r="G244" s="4" t="s">
        <v>14908</v>
      </c>
      <c r="H244" s="3" t="s">
        <v>9005</v>
      </c>
      <c r="J244" t="s">
        <v>842</v>
      </c>
    </row>
    <row r="245" spans="1:10" x14ac:dyDescent="0.2">
      <c r="A245" s="10" t="s">
        <v>10829</v>
      </c>
      <c r="B245" s="9" t="s">
        <v>11636</v>
      </c>
      <c r="C245" s="8" t="s">
        <v>12242</v>
      </c>
      <c r="D245" s="7" t="s">
        <v>606</v>
      </c>
      <c r="E245" s="6" t="s">
        <v>2710</v>
      </c>
      <c r="F245" s="5" t="s">
        <v>14074</v>
      </c>
      <c r="G245" s="4" t="s">
        <v>14916</v>
      </c>
      <c r="H245" s="3" t="s">
        <v>9013</v>
      </c>
      <c r="J245" t="s">
        <v>851</v>
      </c>
    </row>
    <row r="246" spans="1:10" x14ac:dyDescent="0.2">
      <c r="A246" s="10" t="s">
        <v>10831</v>
      </c>
      <c r="B246" s="9" t="s">
        <v>11645</v>
      </c>
      <c r="C246" s="8" t="s">
        <v>12245</v>
      </c>
      <c r="D246" s="7" t="s">
        <v>616</v>
      </c>
      <c r="E246" s="6" t="s">
        <v>2714</v>
      </c>
      <c r="F246" s="5" t="s">
        <v>14187</v>
      </c>
      <c r="G246" s="4" t="s">
        <v>14921</v>
      </c>
      <c r="H246" s="3" t="s">
        <v>9280</v>
      </c>
      <c r="J246" t="s">
        <v>860</v>
      </c>
    </row>
    <row r="247" spans="1:10" x14ac:dyDescent="0.2">
      <c r="A247" s="10" t="s">
        <v>10834</v>
      </c>
      <c r="B247" s="9" t="s">
        <v>11653</v>
      </c>
      <c r="C247" s="8" t="s">
        <v>12267</v>
      </c>
      <c r="D247" s="7" t="s">
        <v>632</v>
      </c>
      <c r="E247" s="6" t="s">
        <v>2727</v>
      </c>
      <c r="F247" s="5" t="s">
        <v>14195</v>
      </c>
      <c r="G247" s="4" t="s">
        <v>14974</v>
      </c>
      <c r="H247" s="3" t="s">
        <v>9377</v>
      </c>
      <c r="J247" t="s">
        <v>861</v>
      </c>
    </row>
    <row r="248" spans="1:10" x14ac:dyDescent="0.2">
      <c r="A248" s="10" t="s">
        <v>10837</v>
      </c>
      <c r="B248" s="9" t="s">
        <v>11676</v>
      </c>
      <c r="C248" s="8" t="s">
        <v>12290</v>
      </c>
      <c r="D248" s="7" t="s">
        <v>633</v>
      </c>
      <c r="E248" s="6" t="s">
        <v>2751</v>
      </c>
      <c r="F248" s="5" t="s">
        <v>14210</v>
      </c>
      <c r="G248" s="4" t="s">
        <v>14984</v>
      </c>
      <c r="H248" s="3" t="s">
        <v>9605</v>
      </c>
      <c r="J248" t="s">
        <v>864</v>
      </c>
    </row>
    <row r="249" spans="1:10" x14ac:dyDescent="0.2">
      <c r="A249" s="10" t="s">
        <v>10838</v>
      </c>
      <c r="B249" s="9" t="s">
        <v>11681</v>
      </c>
      <c r="C249" s="8" t="s">
        <v>12295</v>
      </c>
      <c r="D249" s="7" t="s">
        <v>634</v>
      </c>
      <c r="E249" s="6" t="s">
        <v>2753</v>
      </c>
      <c r="F249" s="5" t="s">
        <v>14278</v>
      </c>
      <c r="G249" s="4" t="s">
        <v>13041</v>
      </c>
      <c r="H249" s="3" t="s">
        <v>9693</v>
      </c>
      <c r="J249" t="s">
        <v>866</v>
      </c>
    </row>
    <row r="250" spans="1:10" x14ac:dyDescent="0.2">
      <c r="A250" s="10" t="s">
        <v>10839</v>
      </c>
      <c r="B250" s="9" t="s">
        <v>11684</v>
      </c>
      <c r="C250" s="8" t="s">
        <v>12305</v>
      </c>
      <c r="D250" s="7" t="s">
        <v>635</v>
      </c>
      <c r="E250" s="6" t="s">
        <v>2764</v>
      </c>
      <c r="F250" s="5" t="s">
        <v>14350</v>
      </c>
      <c r="G250" s="4" t="s">
        <v>13142</v>
      </c>
      <c r="H250" s="3" t="s">
        <v>9709</v>
      </c>
      <c r="J250" t="s">
        <v>868</v>
      </c>
    </row>
    <row r="251" spans="1:10" x14ac:dyDescent="0.2">
      <c r="A251" s="10" t="s">
        <v>10841</v>
      </c>
      <c r="B251" s="9" t="s">
        <v>11685</v>
      </c>
      <c r="C251" s="8" t="s">
        <v>12309</v>
      </c>
      <c r="D251" s="7" t="s">
        <v>642</v>
      </c>
      <c r="E251" s="6" t="s">
        <v>2765</v>
      </c>
      <c r="F251" s="5" t="s">
        <v>14351</v>
      </c>
      <c r="G251" s="4" t="s">
        <v>13166</v>
      </c>
      <c r="H251" s="3" t="s">
        <v>9714</v>
      </c>
      <c r="J251" t="s">
        <v>869</v>
      </c>
    </row>
    <row r="252" spans="1:10" x14ac:dyDescent="0.2">
      <c r="A252" s="10" t="s">
        <v>10843</v>
      </c>
      <c r="B252" s="9" t="s">
        <v>11701</v>
      </c>
      <c r="C252" s="8" t="s">
        <v>12310</v>
      </c>
      <c r="D252" s="7" t="s">
        <v>652</v>
      </c>
      <c r="E252" s="6" t="s">
        <v>2788</v>
      </c>
      <c r="F252" s="5" t="s">
        <v>14355</v>
      </c>
      <c r="G252" s="4" t="s">
        <v>13196</v>
      </c>
      <c r="H252" s="3" t="s">
        <v>9775</v>
      </c>
      <c r="J252" t="s">
        <v>872</v>
      </c>
    </row>
    <row r="253" spans="1:10" x14ac:dyDescent="0.2">
      <c r="A253" s="10" t="s">
        <v>10847</v>
      </c>
      <c r="B253" s="9" t="s">
        <v>11703</v>
      </c>
      <c r="C253" s="8" t="s">
        <v>12313</v>
      </c>
      <c r="D253" s="7" t="s">
        <v>660</v>
      </c>
      <c r="E253" s="6" t="s">
        <v>2814</v>
      </c>
      <c r="F253" s="5" t="s">
        <v>14362</v>
      </c>
      <c r="G253" s="4" t="s">
        <v>13197</v>
      </c>
      <c r="H253" s="3" t="s">
        <v>9839</v>
      </c>
      <c r="J253" t="s">
        <v>885</v>
      </c>
    </row>
    <row r="254" spans="1:10" x14ac:dyDescent="0.2">
      <c r="A254" s="10" t="s">
        <v>10853</v>
      </c>
      <c r="B254" s="9" t="s">
        <v>11706</v>
      </c>
      <c r="C254" s="8" t="s">
        <v>12315</v>
      </c>
      <c r="D254" s="7" t="s">
        <v>678</v>
      </c>
      <c r="E254" s="6" t="s">
        <v>2817</v>
      </c>
      <c r="F254" s="5" t="s">
        <v>14409</v>
      </c>
      <c r="G254" s="4" t="s">
        <v>13223</v>
      </c>
      <c r="H254" s="3" t="s">
        <v>9865</v>
      </c>
      <c r="J254" t="s">
        <v>886</v>
      </c>
    </row>
    <row r="255" spans="1:10" x14ac:dyDescent="0.2">
      <c r="A255" s="10" t="s">
        <v>10855</v>
      </c>
      <c r="B255" s="9" t="s">
        <v>11708</v>
      </c>
      <c r="C255" s="8" t="s">
        <v>12316</v>
      </c>
      <c r="D255" s="7" t="s">
        <v>694</v>
      </c>
      <c r="E255" s="6" t="s">
        <v>2818</v>
      </c>
      <c r="F255" s="5" t="s">
        <v>14458</v>
      </c>
      <c r="G255" s="4" t="s">
        <v>13236</v>
      </c>
      <c r="H255" s="3" t="s">
        <v>9866</v>
      </c>
      <c r="J255" t="s">
        <v>889</v>
      </c>
    </row>
    <row r="256" spans="1:10" x14ac:dyDescent="0.2">
      <c r="A256" s="10" t="s">
        <v>10856</v>
      </c>
      <c r="B256" s="9" t="s">
        <v>11712</v>
      </c>
      <c r="C256" s="8" t="s">
        <v>12318</v>
      </c>
      <c r="D256" s="7" t="s">
        <v>710</v>
      </c>
      <c r="E256" s="6" t="s">
        <v>2820</v>
      </c>
      <c r="F256" s="5" t="s">
        <v>14459</v>
      </c>
      <c r="G256" s="4" t="s">
        <v>13281</v>
      </c>
      <c r="H256" s="3" t="s">
        <v>9949</v>
      </c>
      <c r="J256" t="s">
        <v>890</v>
      </c>
    </row>
    <row r="257" spans="1:10" x14ac:dyDescent="0.2">
      <c r="A257" s="10" t="s">
        <v>10857</v>
      </c>
      <c r="B257" s="9" t="s">
        <v>11720</v>
      </c>
      <c r="C257" s="8" t="s">
        <v>12344</v>
      </c>
      <c r="D257" s="7" t="s">
        <v>719</v>
      </c>
      <c r="E257" s="6" t="s">
        <v>2827</v>
      </c>
      <c r="F257" s="5" t="s">
        <v>14468</v>
      </c>
      <c r="G257" s="4" t="s">
        <v>13311</v>
      </c>
      <c r="H257" s="3" t="s">
        <v>10314</v>
      </c>
      <c r="J257" t="s">
        <v>891</v>
      </c>
    </row>
    <row r="258" spans="1:10" x14ac:dyDescent="0.2">
      <c r="A258" s="10" t="s">
        <v>10860</v>
      </c>
      <c r="B258" s="9" t="s">
        <v>11723</v>
      </c>
      <c r="C258" s="8" t="s">
        <v>12354</v>
      </c>
      <c r="D258" s="7" t="s">
        <v>732</v>
      </c>
      <c r="E258" s="6" t="s">
        <v>2839</v>
      </c>
      <c r="F258" s="5" t="s">
        <v>14483</v>
      </c>
      <c r="G258" s="4" t="s">
        <v>13322</v>
      </c>
      <c r="H258" s="3" t="s">
        <v>12649</v>
      </c>
      <c r="J258" t="s">
        <v>893</v>
      </c>
    </row>
    <row r="259" spans="1:10" x14ac:dyDescent="0.2">
      <c r="A259" s="10" t="s">
        <v>10861</v>
      </c>
      <c r="B259" s="9" t="s">
        <v>11726</v>
      </c>
      <c r="C259" s="8" t="s">
        <v>12355</v>
      </c>
      <c r="D259" s="7" t="s">
        <v>741</v>
      </c>
      <c r="E259" s="6" t="s">
        <v>2867</v>
      </c>
      <c r="F259" s="5" t="s">
        <v>14503</v>
      </c>
      <c r="G259" s="4" t="s">
        <v>13340</v>
      </c>
      <c r="H259" s="3" t="s">
        <v>12691</v>
      </c>
      <c r="J259" t="s">
        <v>894</v>
      </c>
    </row>
    <row r="260" spans="1:10" x14ac:dyDescent="0.2">
      <c r="A260" s="10" t="s">
        <v>10862</v>
      </c>
      <c r="B260" s="9" t="s">
        <v>11727</v>
      </c>
      <c r="C260" s="8" t="s">
        <v>15001</v>
      </c>
      <c r="D260" s="7" t="s">
        <v>742</v>
      </c>
      <c r="E260" s="6" t="s">
        <v>2890</v>
      </c>
      <c r="F260" s="5" t="s">
        <v>14527</v>
      </c>
      <c r="G260" s="4" t="s">
        <v>13345</v>
      </c>
      <c r="H260" s="3" t="s">
        <v>12694</v>
      </c>
      <c r="J260" t="s">
        <v>898</v>
      </c>
    </row>
    <row r="261" spans="1:10" x14ac:dyDescent="0.2">
      <c r="A261" s="10" t="s">
        <v>10865</v>
      </c>
      <c r="B261" s="9" t="s">
        <v>11737</v>
      </c>
      <c r="C261" s="8" t="s">
        <v>15002</v>
      </c>
      <c r="D261" s="7" t="s">
        <v>747</v>
      </c>
      <c r="E261" s="6" t="s">
        <v>2903</v>
      </c>
      <c r="F261" s="5" t="s">
        <v>14563</v>
      </c>
      <c r="G261" s="4" t="s">
        <v>13348</v>
      </c>
      <c r="H261" s="3" t="s">
        <v>12793</v>
      </c>
      <c r="J261" t="s">
        <v>899</v>
      </c>
    </row>
    <row r="262" spans="1:10" x14ac:dyDescent="0.2">
      <c r="A262" s="10" t="s">
        <v>10867</v>
      </c>
      <c r="B262" s="9" t="s">
        <v>11738</v>
      </c>
      <c r="C262" s="8" t="s">
        <v>15005</v>
      </c>
      <c r="D262" s="7" t="s">
        <v>766</v>
      </c>
      <c r="E262" s="6" t="s">
        <v>2906</v>
      </c>
      <c r="F262" s="5" t="s">
        <v>14568</v>
      </c>
      <c r="G262" s="4" t="s">
        <v>13349</v>
      </c>
      <c r="H262" s="3" t="s">
        <v>12810</v>
      </c>
      <c r="J262" t="s">
        <v>900</v>
      </c>
    </row>
    <row r="263" spans="1:10" x14ac:dyDescent="0.2">
      <c r="A263" s="10" t="s">
        <v>10868</v>
      </c>
      <c r="B263" s="9" t="s">
        <v>11753</v>
      </c>
      <c r="C263" s="8" t="s">
        <v>15027</v>
      </c>
      <c r="D263" s="7" t="s">
        <v>767</v>
      </c>
      <c r="E263" s="6" t="s">
        <v>2908</v>
      </c>
      <c r="F263" s="5" t="s">
        <v>14572</v>
      </c>
      <c r="G263" s="4" t="s">
        <v>13358</v>
      </c>
      <c r="H263" s="3" t="s">
        <v>12884</v>
      </c>
      <c r="J263" t="s">
        <v>905</v>
      </c>
    </row>
    <row r="264" spans="1:10" x14ac:dyDescent="0.2">
      <c r="A264" s="10" t="s">
        <v>10872</v>
      </c>
      <c r="B264" s="9" t="s">
        <v>11779</v>
      </c>
      <c r="C264" s="8" t="s">
        <v>15028</v>
      </c>
      <c r="D264" s="7" t="s">
        <v>769</v>
      </c>
      <c r="E264" s="6" t="s">
        <v>2909</v>
      </c>
      <c r="F264" s="5" t="s">
        <v>14575</v>
      </c>
      <c r="G264" s="4" t="s">
        <v>13370</v>
      </c>
      <c r="H264" s="3" t="s">
        <v>15274</v>
      </c>
      <c r="J264" t="s">
        <v>913</v>
      </c>
    </row>
    <row r="265" spans="1:10" x14ac:dyDescent="0.2">
      <c r="A265" s="10" t="s">
        <v>10873</v>
      </c>
      <c r="B265" s="9" t="s">
        <v>11791</v>
      </c>
      <c r="C265" s="8" t="s">
        <v>15014</v>
      </c>
      <c r="D265" s="7" t="s">
        <v>773</v>
      </c>
      <c r="E265" s="6" t="s">
        <v>2913</v>
      </c>
      <c r="F265" s="5" t="s">
        <v>14578</v>
      </c>
      <c r="G265" s="4" t="s">
        <v>13565</v>
      </c>
      <c r="H265" s="3" t="s">
        <v>15275</v>
      </c>
      <c r="J265" t="s">
        <v>928</v>
      </c>
    </row>
    <row r="266" spans="1:10" x14ac:dyDescent="0.2">
      <c r="A266" s="10" t="s">
        <v>10874</v>
      </c>
      <c r="B266" s="9" t="s">
        <v>11798</v>
      </c>
      <c r="C266" s="8" t="s">
        <v>12380</v>
      </c>
      <c r="D266" s="7" t="s">
        <v>790</v>
      </c>
      <c r="E266" s="6" t="s">
        <v>2919</v>
      </c>
      <c r="F266" s="5" t="s">
        <v>14589</v>
      </c>
      <c r="G266" s="4" t="s">
        <v>13578</v>
      </c>
      <c r="H266" s="3" t="s">
        <v>15276</v>
      </c>
      <c r="J266" t="s">
        <v>933</v>
      </c>
    </row>
    <row r="267" spans="1:10" x14ac:dyDescent="0.2">
      <c r="A267" s="10" t="s">
        <v>10879</v>
      </c>
      <c r="B267" s="9" t="s">
        <v>11800</v>
      </c>
      <c r="C267" s="8" t="s">
        <v>12393</v>
      </c>
      <c r="D267" s="7" t="s">
        <v>796</v>
      </c>
      <c r="E267" s="6" t="s">
        <v>2943</v>
      </c>
      <c r="F267" s="5" t="s">
        <v>14590</v>
      </c>
      <c r="G267" s="4" t="s">
        <v>13658</v>
      </c>
      <c r="H267" s="3" t="s">
        <v>15277</v>
      </c>
      <c r="J267" t="s">
        <v>934</v>
      </c>
    </row>
    <row r="268" spans="1:10" x14ac:dyDescent="0.2">
      <c r="A268" s="10" t="s">
        <v>10880</v>
      </c>
      <c r="B268" s="9" t="s">
        <v>11801</v>
      </c>
      <c r="C268" s="8" t="s">
        <v>12403</v>
      </c>
      <c r="D268" s="7" t="s">
        <v>799</v>
      </c>
      <c r="E268" s="6" t="s">
        <v>2948</v>
      </c>
      <c r="F268" s="5" t="s">
        <v>14592</v>
      </c>
      <c r="G268" s="4" t="s">
        <v>13672</v>
      </c>
      <c r="H268" s="3" t="s">
        <v>15278</v>
      </c>
      <c r="J268" t="s">
        <v>936</v>
      </c>
    </row>
    <row r="269" spans="1:10" x14ac:dyDescent="0.2">
      <c r="A269" s="10" t="s">
        <v>10883</v>
      </c>
      <c r="B269" s="9" t="s">
        <v>11804</v>
      </c>
      <c r="C269" s="8" t="s">
        <v>12404</v>
      </c>
      <c r="D269" s="7" t="s">
        <v>804</v>
      </c>
      <c r="E269" s="6" t="s">
        <v>2950</v>
      </c>
      <c r="F269" s="5" t="s">
        <v>14595</v>
      </c>
      <c r="G269" s="4" t="s">
        <v>13674</v>
      </c>
      <c r="H269" s="3" t="s">
        <v>15279</v>
      </c>
      <c r="J269" t="s">
        <v>937</v>
      </c>
    </row>
    <row r="270" spans="1:10" x14ac:dyDescent="0.2">
      <c r="A270" s="10" t="s">
        <v>10885</v>
      </c>
      <c r="B270" s="9" t="s">
        <v>11810</v>
      </c>
      <c r="C270" s="8" t="s">
        <v>12413</v>
      </c>
      <c r="D270" s="7" t="s">
        <v>805</v>
      </c>
      <c r="E270" s="6" t="s">
        <v>2955</v>
      </c>
      <c r="F270" s="5" t="s">
        <v>14596</v>
      </c>
      <c r="G270" s="4" t="s">
        <v>13778</v>
      </c>
      <c r="H270" s="3" t="s">
        <v>15280</v>
      </c>
      <c r="J270" t="s">
        <v>939</v>
      </c>
    </row>
    <row r="271" spans="1:10" x14ac:dyDescent="0.2">
      <c r="A271" s="10" t="s">
        <v>10887</v>
      </c>
      <c r="B271" s="9" t="s">
        <v>11812</v>
      </c>
      <c r="C271" s="8" t="s">
        <v>12414</v>
      </c>
      <c r="D271" s="7" t="s">
        <v>812</v>
      </c>
      <c r="E271" s="6" t="s">
        <v>2963</v>
      </c>
      <c r="F271" s="5" t="s">
        <v>14599</v>
      </c>
      <c r="G271" s="4" t="s">
        <v>13915</v>
      </c>
      <c r="H271" s="3" t="s">
        <v>15281</v>
      </c>
      <c r="J271" t="s">
        <v>947</v>
      </c>
    </row>
    <row r="272" spans="1:10" x14ac:dyDescent="0.2">
      <c r="A272" s="10" t="s">
        <v>10888</v>
      </c>
      <c r="B272" s="9" t="s">
        <v>11819</v>
      </c>
      <c r="C272" s="8" t="s">
        <v>12421</v>
      </c>
      <c r="D272" s="7" t="s">
        <v>824</v>
      </c>
      <c r="E272" s="6" t="s">
        <v>2964</v>
      </c>
      <c r="F272" s="5" t="s">
        <v>14611</v>
      </c>
      <c r="G272" s="4" t="s">
        <v>13921</v>
      </c>
      <c r="H272" s="3" t="s">
        <v>15282</v>
      </c>
      <c r="J272" t="s">
        <v>950</v>
      </c>
    </row>
    <row r="273" spans="1:10" x14ac:dyDescent="0.2">
      <c r="A273" s="10" t="s">
        <v>10891</v>
      </c>
      <c r="B273" s="9" t="s">
        <v>11830</v>
      </c>
      <c r="C273" s="8" t="s">
        <v>15119</v>
      </c>
      <c r="D273" s="7" t="s">
        <v>825</v>
      </c>
      <c r="E273" s="6" t="s">
        <v>2969</v>
      </c>
      <c r="F273" s="5" t="s">
        <v>14613</v>
      </c>
      <c r="G273" s="4" t="s">
        <v>13935</v>
      </c>
      <c r="H273" s="3" t="s">
        <v>15283</v>
      </c>
      <c r="J273" t="s">
        <v>959</v>
      </c>
    </row>
    <row r="274" spans="1:10" x14ac:dyDescent="0.2">
      <c r="A274" s="10" t="s">
        <v>10895</v>
      </c>
      <c r="B274" s="9" t="s">
        <v>11836</v>
      </c>
      <c r="C274" s="8" t="s">
        <v>15129</v>
      </c>
      <c r="D274" s="7" t="s">
        <v>858</v>
      </c>
      <c r="E274" s="6" t="s">
        <v>2979</v>
      </c>
      <c r="F274" s="5" t="s">
        <v>14615</v>
      </c>
      <c r="G274" s="4" t="s">
        <v>13949</v>
      </c>
      <c r="H274" s="3" t="s">
        <v>15284</v>
      </c>
      <c r="J274" t="s">
        <v>964</v>
      </c>
    </row>
    <row r="275" spans="1:10" x14ac:dyDescent="0.2">
      <c r="A275" s="10" t="s">
        <v>10898</v>
      </c>
      <c r="B275" s="9" t="s">
        <v>11837</v>
      </c>
      <c r="C275" s="8" t="s">
        <v>15133</v>
      </c>
      <c r="D275" s="7" t="s">
        <v>876</v>
      </c>
      <c r="E275" s="6" t="s">
        <v>2981</v>
      </c>
      <c r="F275" s="5" t="s">
        <v>14616</v>
      </c>
      <c r="G275" s="4" t="s">
        <v>13956</v>
      </c>
      <c r="H275" s="3" t="s">
        <v>15285</v>
      </c>
      <c r="J275" t="s">
        <v>968</v>
      </c>
    </row>
    <row r="276" spans="1:10" x14ac:dyDescent="0.2">
      <c r="A276" s="10" t="s">
        <v>10903</v>
      </c>
      <c r="B276" s="9" t="s">
        <v>11843</v>
      </c>
      <c r="C276" s="8" t="s">
        <v>15040</v>
      </c>
      <c r="D276" s="7" t="s">
        <v>888</v>
      </c>
      <c r="E276" s="6" t="s">
        <v>2982</v>
      </c>
      <c r="F276" s="5" t="s">
        <v>14618</v>
      </c>
      <c r="G276" s="4" t="s">
        <v>13960</v>
      </c>
      <c r="J276" t="s">
        <v>972</v>
      </c>
    </row>
    <row r="277" spans="1:10" x14ac:dyDescent="0.2">
      <c r="A277" s="10" t="s">
        <v>10905</v>
      </c>
      <c r="B277" s="9" t="s">
        <v>11850</v>
      </c>
      <c r="C277" s="8" t="s">
        <v>15045</v>
      </c>
      <c r="D277" s="7" t="s">
        <v>901</v>
      </c>
      <c r="E277" s="6" t="s">
        <v>2984</v>
      </c>
      <c r="F277" s="5" t="s">
        <v>14619</v>
      </c>
      <c r="G277" s="4" t="s">
        <v>14013</v>
      </c>
      <c r="J277" t="s">
        <v>984</v>
      </c>
    </row>
    <row r="278" spans="1:10" x14ac:dyDescent="0.2">
      <c r="A278" s="10" t="s">
        <v>10914</v>
      </c>
      <c r="B278" s="9" t="s">
        <v>11852</v>
      </c>
      <c r="C278" s="8" t="s">
        <v>15049</v>
      </c>
      <c r="D278" s="7" t="s">
        <v>902</v>
      </c>
      <c r="E278" s="6" t="s">
        <v>2985</v>
      </c>
      <c r="F278" s="5" t="s">
        <v>14629</v>
      </c>
      <c r="G278" s="4" t="s">
        <v>14032</v>
      </c>
      <c r="J278" t="s">
        <v>985</v>
      </c>
    </row>
    <row r="279" spans="1:10" x14ac:dyDescent="0.2">
      <c r="A279" s="10" t="s">
        <v>10916</v>
      </c>
      <c r="B279" s="9" t="s">
        <v>11856</v>
      </c>
      <c r="C279" s="8" t="s">
        <v>15060</v>
      </c>
      <c r="D279" s="7" t="s">
        <v>903</v>
      </c>
      <c r="E279" s="6" t="s">
        <v>2986</v>
      </c>
      <c r="F279" s="5" t="s">
        <v>14633</v>
      </c>
      <c r="G279" s="4" t="s">
        <v>4498</v>
      </c>
      <c r="J279" t="s">
        <v>987</v>
      </c>
    </row>
    <row r="280" spans="1:10" x14ac:dyDescent="0.2">
      <c r="A280" s="10" t="s">
        <v>10917</v>
      </c>
      <c r="B280" s="9" t="s">
        <v>11859</v>
      </c>
      <c r="C280" s="8" t="s">
        <v>15066</v>
      </c>
      <c r="D280" s="7" t="s">
        <v>916</v>
      </c>
      <c r="E280" s="6" t="s">
        <v>2987</v>
      </c>
      <c r="F280" s="5" t="s">
        <v>14644</v>
      </c>
      <c r="G280" s="4" t="s">
        <v>4594</v>
      </c>
      <c r="J280" t="s">
        <v>990</v>
      </c>
    </row>
    <row r="281" spans="1:10" x14ac:dyDescent="0.2">
      <c r="A281" s="10" t="s">
        <v>10922</v>
      </c>
      <c r="B281" s="9" t="s">
        <v>11866</v>
      </c>
      <c r="C281" s="8" t="s">
        <v>15067</v>
      </c>
      <c r="D281" s="7" t="s">
        <v>923</v>
      </c>
      <c r="E281" s="6" t="s">
        <v>2988</v>
      </c>
      <c r="F281" s="5" t="s">
        <v>14645</v>
      </c>
      <c r="G281" s="4" t="s">
        <v>4603</v>
      </c>
      <c r="J281" t="s">
        <v>991</v>
      </c>
    </row>
    <row r="282" spans="1:10" x14ac:dyDescent="0.2">
      <c r="A282" s="10" t="s">
        <v>10924</v>
      </c>
      <c r="B282" s="9" t="s">
        <v>11868</v>
      </c>
      <c r="C282" s="8" t="s">
        <v>15070</v>
      </c>
      <c r="D282" s="7" t="s">
        <v>955</v>
      </c>
      <c r="E282" s="6" t="s">
        <v>2990</v>
      </c>
      <c r="F282" s="5" t="s">
        <v>14647</v>
      </c>
      <c r="G282" s="4" t="s">
        <v>4623</v>
      </c>
      <c r="J282" t="s">
        <v>993</v>
      </c>
    </row>
    <row r="283" spans="1:10" x14ac:dyDescent="0.2">
      <c r="A283" s="10" t="s">
        <v>10925</v>
      </c>
      <c r="B283" s="9" t="s">
        <v>11884</v>
      </c>
      <c r="C283" s="8" t="s">
        <v>15072</v>
      </c>
      <c r="D283" s="7" t="s">
        <v>958</v>
      </c>
      <c r="E283" s="6" t="s">
        <v>2991</v>
      </c>
      <c r="F283" s="5" t="s">
        <v>14659</v>
      </c>
      <c r="G283" s="4" t="s">
        <v>4684</v>
      </c>
      <c r="J283" t="s">
        <v>995</v>
      </c>
    </row>
    <row r="284" spans="1:10" x14ac:dyDescent="0.2">
      <c r="A284" s="10" t="s">
        <v>10927</v>
      </c>
      <c r="B284" s="9" t="s">
        <v>11887</v>
      </c>
      <c r="C284" s="8" t="s">
        <v>15081</v>
      </c>
      <c r="D284" s="7" t="s">
        <v>965</v>
      </c>
      <c r="E284" s="6" t="s">
        <v>2993</v>
      </c>
      <c r="F284" s="5" t="s">
        <v>14693</v>
      </c>
      <c r="G284" s="4" t="s">
        <v>4718</v>
      </c>
      <c r="J284" t="s">
        <v>996</v>
      </c>
    </row>
    <row r="285" spans="1:10" x14ac:dyDescent="0.2">
      <c r="A285" s="10" t="s">
        <v>10928</v>
      </c>
      <c r="B285" s="9" t="s">
        <v>11894</v>
      </c>
      <c r="C285" s="8" t="s">
        <v>15095</v>
      </c>
      <c r="D285" s="7" t="s">
        <v>980</v>
      </c>
      <c r="E285" s="6" t="s">
        <v>2994</v>
      </c>
      <c r="F285" s="5" t="s">
        <v>14757</v>
      </c>
      <c r="G285" s="4" t="s">
        <v>4724</v>
      </c>
      <c r="J285" t="s">
        <v>997</v>
      </c>
    </row>
    <row r="286" spans="1:10" x14ac:dyDescent="0.2">
      <c r="A286" s="10" t="s">
        <v>10930</v>
      </c>
      <c r="B286" s="9" t="s">
        <v>11895</v>
      </c>
      <c r="C286" s="8" t="s">
        <v>15096</v>
      </c>
      <c r="D286" s="7" t="s">
        <v>982</v>
      </c>
      <c r="E286" s="6" t="s">
        <v>2996</v>
      </c>
      <c r="F286" s="5" t="s">
        <v>14784</v>
      </c>
      <c r="G286" s="4" t="s">
        <v>4738</v>
      </c>
      <c r="J286" t="s">
        <v>998</v>
      </c>
    </row>
    <row r="287" spans="1:10" x14ac:dyDescent="0.2">
      <c r="A287" s="10" t="s">
        <v>10935</v>
      </c>
      <c r="B287" s="9" t="s">
        <v>11907</v>
      </c>
      <c r="C287" s="8" t="s">
        <v>15099</v>
      </c>
      <c r="D287" s="7" t="s">
        <v>986</v>
      </c>
      <c r="E287" s="6" t="s">
        <v>2997</v>
      </c>
      <c r="F287" s="5" t="s">
        <v>14795</v>
      </c>
      <c r="G287" s="4" t="s">
        <v>4754</v>
      </c>
      <c r="J287" t="s">
        <v>1000</v>
      </c>
    </row>
    <row r="288" spans="1:10" x14ac:dyDescent="0.2">
      <c r="A288" s="10" t="s">
        <v>10936</v>
      </c>
      <c r="B288" s="9" t="s">
        <v>11913</v>
      </c>
      <c r="C288" s="8" t="s">
        <v>15102</v>
      </c>
      <c r="D288" s="7" t="s">
        <v>988</v>
      </c>
      <c r="E288" s="6" t="s">
        <v>2999</v>
      </c>
      <c r="F288" s="5" t="s">
        <v>14802</v>
      </c>
      <c r="G288" s="4" t="s">
        <v>4758</v>
      </c>
      <c r="J288" t="s">
        <v>1001</v>
      </c>
    </row>
    <row r="289" spans="1:10" x14ac:dyDescent="0.2">
      <c r="A289" s="10" t="s">
        <v>10937</v>
      </c>
      <c r="B289" s="9" t="s">
        <v>11917</v>
      </c>
      <c r="C289" s="8" t="s">
        <v>15105</v>
      </c>
      <c r="D289" s="7" t="s">
        <v>1012</v>
      </c>
      <c r="E289" s="6" t="s">
        <v>3000</v>
      </c>
      <c r="F289" s="5" t="s">
        <v>14818</v>
      </c>
      <c r="G289" s="4" t="s">
        <v>4763</v>
      </c>
      <c r="J289" t="s">
        <v>1004</v>
      </c>
    </row>
    <row r="290" spans="1:10" x14ac:dyDescent="0.2">
      <c r="A290" s="10" t="s">
        <v>10939</v>
      </c>
      <c r="B290" s="9" t="s">
        <v>11931</v>
      </c>
      <c r="C290" s="8" t="s">
        <v>15113</v>
      </c>
      <c r="D290" s="7" t="s">
        <v>1015</v>
      </c>
      <c r="E290" s="6" t="s">
        <v>3030</v>
      </c>
      <c r="F290" s="5" t="s">
        <v>13075</v>
      </c>
      <c r="G290" s="4" t="s">
        <v>4765</v>
      </c>
      <c r="J290" t="s">
        <v>1005</v>
      </c>
    </row>
    <row r="291" spans="1:10" x14ac:dyDescent="0.2">
      <c r="A291" s="10" t="s">
        <v>10940</v>
      </c>
      <c r="B291" s="9" t="s">
        <v>11948</v>
      </c>
      <c r="C291" s="8" t="s">
        <v>15117</v>
      </c>
      <c r="D291" s="7" t="s">
        <v>1017</v>
      </c>
      <c r="E291" s="6" t="s">
        <v>3059</v>
      </c>
      <c r="F291" s="5" t="s">
        <v>13081</v>
      </c>
      <c r="G291" s="4" t="s">
        <v>4800</v>
      </c>
      <c r="J291" t="s">
        <v>1006</v>
      </c>
    </row>
    <row r="292" spans="1:10" x14ac:dyDescent="0.2">
      <c r="A292" s="10" t="s">
        <v>10941</v>
      </c>
      <c r="B292" s="9" t="s">
        <v>11957</v>
      </c>
      <c r="C292" s="8" t="s">
        <v>12426</v>
      </c>
      <c r="D292" s="7" t="s">
        <v>1021</v>
      </c>
      <c r="E292" s="6" t="s">
        <v>3080</v>
      </c>
      <c r="F292" s="5" t="s">
        <v>13217</v>
      </c>
      <c r="G292" s="4" t="s">
        <v>4856</v>
      </c>
      <c r="J292" t="s">
        <v>1007</v>
      </c>
    </row>
    <row r="293" spans="1:10" x14ac:dyDescent="0.2">
      <c r="A293" s="10" t="s">
        <v>10942</v>
      </c>
      <c r="B293" s="9" t="s">
        <v>11960</v>
      </c>
      <c r="C293" s="8" t="s">
        <v>12438</v>
      </c>
      <c r="D293" s="7" t="s">
        <v>1033</v>
      </c>
      <c r="E293" s="6" t="s">
        <v>3087</v>
      </c>
      <c r="F293" s="5" t="s">
        <v>13296</v>
      </c>
      <c r="G293" s="4" t="s">
        <v>4930</v>
      </c>
      <c r="J293" t="s">
        <v>1011</v>
      </c>
    </row>
    <row r="294" spans="1:10" x14ac:dyDescent="0.2">
      <c r="A294" s="10" t="s">
        <v>10944</v>
      </c>
      <c r="B294" s="9" t="s">
        <v>11972</v>
      </c>
      <c r="C294" s="8" t="s">
        <v>12442</v>
      </c>
      <c r="D294" s="7" t="s">
        <v>1041</v>
      </c>
      <c r="E294" s="6" t="s">
        <v>3089</v>
      </c>
      <c r="F294" s="5" t="s">
        <v>13297</v>
      </c>
      <c r="G294" s="4" t="s">
        <v>4936</v>
      </c>
      <c r="J294" t="s">
        <v>1022</v>
      </c>
    </row>
    <row r="295" spans="1:10" x14ac:dyDescent="0.2">
      <c r="A295" s="10" t="s">
        <v>10946</v>
      </c>
      <c r="B295" s="9" t="s">
        <v>11986</v>
      </c>
      <c r="C295" s="8" t="s">
        <v>12445</v>
      </c>
      <c r="D295" s="7" t="s">
        <v>1042</v>
      </c>
      <c r="E295" s="6" t="s">
        <v>3092</v>
      </c>
      <c r="F295" s="5" t="s">
        <v>13298</v>
      </c>
      <c r="G295" s="4" t="s">
        <v>5126</v>
      </c>
      <c r="J295" t="s">
        <v>1034</v>
      </c>
    </row>
    <row r="296" spans="1:10" x14ac:dyDescent="0.2">
      <c r="A296" s="10" t="s">
        <v>10948</v>
      </c>
      <c r="B296" s="9" t="s">
        <v>11990</v>
      </c>
      <c r="C296" s="8" t="s">
        <v>12450</v>
      </c>
      <c r="D296" s="7" t="s">
        <v>1078</v>
      </c>
      <c r="E296" s="6" t="s">
        <v>3094</v>
      </c>
      <c r="F296" s="5" t="s">
        <v>13337</v>
      </c>
      <c r="G296" s="4" t="s">
        <v>5130</v>
      </c>
      <c r="J296" t="s">
        <v>1036</v>
      </c>
    </row>
    <row r="297" spans="1:10" x14ac:dyDescent="0.2">
      <c r="A297" s="10" t="s">
        <v>10954</v>
      </c>
      <c r="B297" s="9" t="s">
        <v>12010</v>
      </c>
      <c r="C297" s="8" t="s">
        <v>12452</v>
      </c>
      <c r="D297" s="7" t="s">
        <v>1087</v>
      </c>
      <c r="E297" s="6" t="s">
        <v>3095</v>
      </c>
      <c r="F297" s="5" t="s">
        <v>13338</v>
      </c>
      <c r="G297" s="4" t="s">
        <v>5198</v>
      </c>
      <c r="J297" t="s">
        <v>1039</v>
      </c>
    </row>
    <row r="298" spans="1:10" x14ac:dyDescent="0.2">
      <c r="A298" s="10" t="s">
        <v>10957</v>
      </c>
      <c r="B298" s="9" t="s">
        <v>12016</v>
      </c>
      <c r="C298" s="8" t="s">
        <v>12460</v>
      </c>
      <c r="D298" s="7" t="s">
        <v>1102</v>
      </c>
      <c r="E298" s="6" t="s">
        <v>3099</v>
      </c>
      <c r="F298" s="5" t="s">
        <v>13343</v>
      </c>
      <c r="G298" s="4" t="s">
        <v>5199</v>
      </c>
      <c r="J298" t="s">
        <v>1047</v>
      </c>
    </row>
    <row r="299" spans="1:10" x14ac:dyDescent="0.2">
      <c r="A299" s="10" t="s">
        <v>10958</v>
      </c>
      <c r="B299" s="9" t="s">
        <v>12021</v>
      </c>
      <c r="C299" s="8" t="s">
        <v>12467</v>
      </c>
      <c r="D299" s="7" t="s">
        <v>1115</v>
      </c>
      <c r="E299" s="6" t="s">
        <v>3132</v>
      </c>
      <c r="F299" s="5" t="s">
        <v>13369</v>
      </c>
      <c r="G299" s="4" t="s">
        <v>5282</v>
      </c>
      <c r="J299" t="s">
        <v>1061</v>
      </c>
    </row>
    <row r="300" spans="1:10" x14ac:dyDescent="0.2">
      <c r="A300" s="10" t="s">
        <v>10961</v>
      </c>
      <c r="B300" s="9" t="s">
        <v>12023</v>
      </c>
      <c r="C300" s="8" t="s">
        <v>12481</v>
      </c>
      <c r="D300" s="7" t="s">
        <v>1122</v>
      </c>
      <c r="E300" s="6" t="s">
        <v>3134</v>
      </c>
      <c r="F300" s="5" t="s">
        <v>13375</v>
      </c>
      <c r="G300" s="4" t="s">
        <v>5326</v>
      </c>
      <c r="J300" t="s">
        <v>1067</v>
      </c>
    </row>
    <row r="301" spans="1:10" x14ac:dyDescent="0.2">
      <c r="A301" s="10" t="s">
        <v>10963</v>
      </c>
      <c r="B301" s="9" t="s">
        <v>12044</v>
      </c>
      <c r="C301" s="8" t="s">
        <v>12495</v>
      </c>
      <c r="D301" s="7" t="s">
        <v>1137</v>
      </c>
      <c r="E301" s="6" t="s">
        <v>3136</v>
      </c>
      <c r="F301" s="5" t="s">
        <v>13443</v>
      </c>
      <c r="G301" s="4" t="s">
        <v>5328</v>
      </c>
      <c r="J301" t="s">
        <v>1073</v>
      </c>
    </row>
    <row r="302" spans="1:10" x14ac:dyDescent="0.2">
      <c r="A302" s="10" t="s">
        <v>10965</v>
      </c>
      <c r="B302" s="9" t="s">
        <v>12061</v>
      </c>
      <c r="C302" s="8" t="s">
        <v>12503</v>
      </c>
      <c r="D302" s="7" t="s">
        <v>1155</v>
      </c>
      <c r="E302" s="6" t="s">
        <v>3137</v>
      </c>
      <c r="F302" s="5" t="s">
        <v>13444</v>
      </c>
      <c r="G302" s="4" t="s">
        <v>5355</v>
      </c>
      <c r="J302" t="s">
        <v>1075</v>
      </c>
    </row>
    <row r="303" spans="1:10" x14ac:dyDescent="0.2">
      <c r="A303" s="10" t="s">
        <v>10967</v>
      </c>
      <c r="B303" s="9" t="s">
        <v>12062</v>
      </c>
      <c r="C303" s="8" t="s">
        <v>12528</v>
      </c>
      <c r="D303" s="7" t="s">
        <v>1156</v>
      </c>
      <c r="E303" s="6" t="s">
        <v>3150</v>
      </c>
      <c r="F303" s="5" t="s">
        <v>13448</v>
      </c>
      <c r="G303" s="4" t="s">
        <v>5410</v>
      </c>
      <c r="J303" t="s">
        <v>1086</v>
      </c>
    </row>
    <row r="304" spans="1:10" x14ac:dyDescent="0.2">
      <c r="A304" s="10" t="s">
        <v>10968</v>
      </c>
      <c r="B304" s="9" t="s">
        <v>12076</v>
      </c>
      <c r="C304" s="8" t="s">
        <v>18</v>
      </c>
      <c r="D304" s="7" t="s">
        <v>1162</v>
      </c>
      <c r="E304" s="6" t="s">
        <v>3181</v>
      </c>
      <c r="F304" s="5" t="s">
        <v>13450</v>
      </c>
      <c r="G304" s="4" t="s">
        <v>5448</v>
      </c>
      <c r="J304" t="s">
        <v>1089</v>
      </c>
    </row>
    <row r="305" spans="1:10" x14ac:dyDescent="0.2">
      <c r="A305" s="10" t="s">
        <v>10971</v>
      </c>
      <c r="B305" s="9" t="s">
        <v>12096</v>
      </c>
      <c r="C305" s="8" t="s">
        <v>29</v>
      </c>
      <c r="D305" s="7" t="s">
        <v>1175</v>
      </c>
      <c r="E305" s="6" t="s">
        <v>3250</v>
      </c>
      <c r="F305" s="5" t="s">
        <v>13453</v>
      </c>
      <c r="G305" s="4" t="s">
        <v>5453</v>
      </c>
      <c r="J305" t="s">
        <v>1092</v>
      </c>
    </row>
    <row r="306" spans="1:10" x14ac:dyDescent="0.2">
      <c r="A306" s="10" t="s">
        <v>10975</v>
      </c>
      <c r="B306" s="9" t="s">
        <v>12103</v>
      </c>
      <c r="C306" s="8" t="s">
        <v>40</v>
      </c>
      <c r="D306" s="7" t="s">
        <v>1178</v>
      </c>
      <c r="E306" s="6" t="s">
        <v>3251</v>
      </c>
      <c r="F306" s="5" t="s">
        <v>13456</v>
      </c>
      <c r="G306" s="4" t="s">
        <v>5505</v>
      </c>
      <c r="J306" t="s">
        <v>1099</v>
      </c>
    </row>
    <row r="307" spans="1:10" x14ac:dyDescent="0.2">
      <c r="A307" s="10" t="s">
        <v>10976</v>
      </c>
      <c r="B307" s="9" t="s">
        <v>12106</v>
      </c>
      <c r="C307" s="8" t="s">
        <v>45</v>
      </c>
      <c r="D307" s="7" t="s">
        <v>1193</v>
      </c>
      <c r="E307" s="6" t="s">
        <v>3256</v>
      </c>
      <c r="F307" s="5" t="s">
        <v>13459</v>
      </c>
      <c r="G307" s="4" t="s">
        <v>5514</v>
      </c>
      <c r="J307" t="s">
        <v>1100</v>
      </c>
    </row>
    <row r="308" spans="1:10" x14ac:dyDescent="0.2">
      <c r="A308" s="10" t="s">
        <v>10978</v>
      </c>
      <c r="B308" s="9" t="s">
        <v>12109</v>
      </c>
      <c r="C308" s="8" t="s">
        <v>47</v>
      </c>
      <c r="D308" s="7" t="s">
        <v>1200</v>
      </c>
      <c r="E308" s="6" t="s">
        <v>3268</v>
      </c>
      <c r="F308" s="5" t="s">
        <v>13460</v>
      </c>
      <c r="G308" s="4" t="s">
        <v>5596</v>
      </c>
      <c r="J308" t="s">
        <v>1104</v>
      </c>
    </row>
    <row r="309" spans="1:10" x14ac:dyDescent="0.2">
      <c r="A309" s="10" t="s">
        <v>10979</v>
      </c>
      <c r="B309" s="9" t="s">
        <v>12114</v>
      </c>
      <c r="C309" s="8" t="s">
        <v>50</v>
      </c>
      <c r="D309" s="7" t="s">
        <v>1242</v>
      </c>
      <c r="E309" s="6" t="s">
        <v>3285</v>
      </c>
      <c r="F309" s="5" t="s">
        <v>13465</v>
      </c>
      <c r="G309" s="4" t="s">
        <v>5599</v>
      </c>
      <c r="J309" t="s">
        <v>1111</v>
      </c>
    </row>
    <row r="310" spans="1:10" x14ac:dyDescent="0.2">
      <c r="A310" s="10" t="s">
        <v>10980</v>
      </c>
      <c r="B310" s="9" t="s">
        <v>12116</v>
      </c>
      <c r="C310" s="8" t="s">
        <v>51</v>
      </c>
      <c r="D310" s="7" t="s">
        <v>1243</v>
      </c>
      <c r="E310" s="6" t="s">
        <v>3286</v>
      </c>
      <c r="F310" s="5" t="s">
        <v>13467</v>
      </c>
      <c r="G310" s="4" t="s">
        <v>5615</v>
      </c>
      <c r="J310" t="s">
        <v>1112</v>
      </c>
    </row>
    <row r="311" spans="1:10" x14ac:dyDescent="0.2">
      <c r="A311" s="10" t="s">
        <v>10982</v>
      </c>
      <c r="B311" s="9" t="s">
        <v>12118</v>
      </c>
      <c r="C311" s="8" t="s">
        <v>79</v>
      </c>
      <c r="D311" s="7" t="s">
        <v>1244</v>
      </c>
      <c r="E311" s="6" t="s">
        <v>3340</v>
      </c>
      <c r="F311" s="5" t="s">
        <v>13469</v>
      </c>
      <c r="G311" s="4" t="s">
        <v>5635</v>
      </c>
      <c r="J311" t="s">
        <v>1113</v>
      </c>
    </row>
    <row r="312" spans="1:10" x14ac:dyDescent="0.2">
      <c r="A312" s="10" t="s">
        <v>10984</v>
      </c>
      <c r="B312" s="9" t="s">
        <v>12125</v>
      </c>
      <c r="C312" s="8" t="s">
        <v>100</v>
      </c>
      <c r="D312" s="7" t="s">
        <v>1250</v>
      </c>
      <c r="E312" s="6" t="s">
        <v>3350</v>
      </c>
      <c r="F312" s="5" t="s">
        <v>13470</v>
      </c>
      <c r="G312" s="4" t="s">
        <v>5703</v>
      </c>
      <c r="J312" t="s">
        <v>1114</v>
      </c>
    </row>
    <row r="313" spans="1:10" x14ac:dyDescent="0.2">
      <c r="A313" s="10" t="s">
        <v>10985</v>
      </c>
      <c r="B313" s="9" t="s">
        <v>12133</v>
      </c>
      <c r="C313" s="8" t="s">
        <v>114</v>
      </c>
      <c r="D313" s="7" t="s">
        <v>1256</v>
      </c>
      <c r="E313" s="6" t="s">
        <v>3351</v>
      </c>
      <c r="F313" s="5" t="s">
        <v>13504</v>
      </c>
      <c r="G313" s="4" t="s">
        <v>5707</v>
      </c>
      <c r="J313" t="s">
        <v>1117</v>
      </c>
    </row>
    <row r="314" spans="1:10" x14ac:dyDescent="0.2">
      <c r="A314" s="10" t="s">
        <v>10989</v>
      </c>
      <c r="B314" s="9" t="s">
        <v>12145</v>
      </c>
      <c r="C314" s="8" t="s">
        <v>116</v>
      </c>
      <c r="D314" s="7" t="s">
        <v>1268</v>
      </c>
      <c r="E314" s="6" t="s">
        <v>3361</v>
      </c>
      <c r="F314" s="5" t="s">
        <v>13511</v>
      </c>
      <c r="G314" s="4" t="s">
        <v>5716</v>
      </c>
      <c r="J314" t="s">
        <v>1118</v>
      </c>
    </row>
    <row r="315" spans="1:10" x14ac:dyDescent="0.2">
      <c r="A315" s="10" t="s">
        <v>10991</v>
      </c>
      <c r="B315" s="9" t="s">
        <v>12151</v>
      </c>
      <c r="C315" s="8" t="s">
        <v>158</v>
      </c>
      <c r="D315" s="7" t="s">
        <v>1294</v>
      </c>
      <c r="E315" s="6" t="s">
        <v>3362</v>
      </c>
      <c r="F315" s="5" t="s">
        <v>13534</v>
      </c>
      <c r="G315" s="4" t="s">
        <v>5732</v>
      </c>
      <c r="J315" t="s">
        <v>1127</v>
      </c>
    </row>
    <row r="316" spans="1:10" x14ac:dyDescent="0.2">
      <c r="A316" s="10" t="s">
        <v>10992</v>
      </c>
      <c r="B316" s="9" t="s">
        <v>12153</v>
      </c>
      <c r="C316" s="8" t="s">
        <v>160</v>
      </c>
      <c r="D316" s="7" t="s">
        <v>1300</v>
      </c>
      <c r="E316" s="6" t="s">
        <v>3372</v>
      </c>
      <c r="F316" s="5" t="s">
        <v>13553</v>
      </c>
      <c r="G316" s="4" t="s">
        <v>5758</v>
      </c>
      <c r="J316" t="s">
        <v>1128</v>
      </c>
    </row>
    <row r="317" spans="1:10" x14ac:dyDescent="0.2">
      <c r="A317" s="10" t="s">
        <v>10993</v>
      </c>
      <c r="B317" s="9" t="s">
        <v>12158</v>
      </c>
      <c r="C317" s="8" t="s">
        <v>175</v>
      </c>
      <c r="D317" s="7" t="s">
        <v>1302</v>
      </c>
      <c r="E317" s="6" t="s">
        <v>3380</v>
      </c>
      <c r="F317" s="5" t="s">
        <v>13576</v>
      </c>
      <c r="G317" s="4" t="s">
        <v>5777</v>
      </c>
      <c r="J317" t="s">
        <v>1131</v>
      </c>
    </row>
    <row r="318" spans="1:10" x14ac:dyDescent="0.2">
      <c r="A318" s="10" t="s">
        <v>10996</v>
      </c>
      <c r="B318" s="9" t="s">
        <v>12163</v>
      </c>
      <c r="C318" s="8" t="s">
        <v>180</v>
      </c>
      <c r="D318" s="7" t="s">
        <v>1304</v>
      </c>
      <c r="E318" s="6" t="s">
        <v>3399</v>
      </c>
      <c r="F318" s="5" t="s">
        <v>13588</v>
      </c>
      <c r="G318" s="4" t="s">
        <v>5782</v>
      </c>
      <c r="J318" t="s">
        <v>1132</v>
      </c>
    </row>
    <row r="319" spans="1:10" x14ac:dyDescent="0.2">
      <c r="A319" s="10" t="s">
        <v>10997</v>
      </c>
      <c r="B319" s="9" t="s">
        <v>12165</v>
      </c>
      <c r="C319" s="8" t="s">
        <v>184</v>
      </c>
      <c r="D319" s="7" t="s">
        <v>1311</v>
      </c>
      <c r="E319" s="6" t="s">
        <v>3409</v>
      </c>
      <c r="F319" s="5" t="s">
        <v>13592</v>
      </c>
      <c r="G319" s="4" t="s">
        <v>5794</v>
      </c>
      <c r="J319" t="s">
        <v>1133</v>
      </c>
    </row>
    <row r="320" spans="1:10" x14ac:dyDescent="0.2">
      <c r="A320" s="10" t="s">
        <v>10999</v>
      </c>
      <c r="B320" s="9" t="s">
        <v>12166</v>
      </c>
      <c r="C320" s="8" t="s">
        <v>198</v>
      </c>
      <c r="D320" s="7" t="s">
        <v>1314</v>
      </c>
      <c r="E320" s="6" t="s">
        <v>3418</v>
      </c>
      <c r="F320" s="5" t="s">
        <v>13600</v>
      </c>
      <c r="G320" s="4" t="s">
        <v>5884</v>
      </c>
      <c r="J320" t="s">
        <v>1139</v>
      </c>
    </row>
    <row r="321" spans="1:10" x14ac:dyDescent="0.2">
      <c r="A321" s="10" t="s">
        <v>11000</v>
      </c>
      <c r="B321" s="9" t="s">
        <v>12175</v>
      </c>
      <c r="C321" s="8" t="s">
        <v>199</v>
      </c>
      <c r="D321" s="7" t="s">
        <v>1316</v>
      </c>
      <c r="E321" s="6" t="s">
        <v>3422</v>
      </c>
      <c r="F321" s="5" t="s">
        <v>13665</v>
      </c>
      <c r="G321" s="4" t="s">
        <v>5915</v>
      </c>
      <c r="J321" t="s">
        <v>1143</v>
      </c>
    </row>
    <row r="322" spans="1:10" x14ac:dyDescent="0.2">
      <c r="A322" s="10" t="s">
        <v>11005</v>
      </c>
      <c r="B322" s="9" t="s">
        <v>12178</v>
      </c>
      <c r="C322" s="8" t="s">
        <v>236</v>
      </c>
      <c r="D322" s="7" t="s">
        <v>1322</v>
      </c>
      <c r="E322" s="6" t="s">
        <v>3438</v>
      </c>
      <c r="F322" s="5" t="s">
        <v>13711</v>
      </c>
      <c r="G322" s="4" t="s">
        <v>5947</v>
      </c>
      <c r="J322" t="s">
        <v>1146</v>
      </c>
    </row>
    <row r="323" spans="1:10" x14ac:dyDescent="0.2">
      <c r="A323" s="10" t="s">
        <v>11011</v>
      </c>
      <c r="B323" s="9" t="s">
        <v>12181</v>
      </c>
      <c r="C323" s="8" t="s">
        <v>248</v>
      </c>
      <c r="D323" s="7" t="s">
        <v>1341</v>
      </c>
      <c r="E323" s="6" t="s">
        <v>3446</v>
      </c>
      <c r="F323" s="5" t="s">
        <v>13745</v>
      </c>
      <c r="G323" s="4" t="s">
        <v>6033</v>
      </c>
      <c r="J323" t="s">
        <v>1147</v>
      </c>
    </row>
    <row r="324" spans="1:10" x14ac:dyDescent="0.2">
      <c r="A324" s="10" t="s">
        <v>11014</v>
      </c>
      <c r="B324" s="9" t="s">
        <v>12185</v>
      </c>
      <c r="C324" s="8" t="s">
        <v>249</v>
      </c>
      <c r="D324" s="7" t="s">
        <v>1360</v>
      </c>
      <c r="E324" s="6" t="s">
        <v>3449</v>
      </c>
      <c r="F324" s="5" t="s">
        <v>13753</v>
      </c>
      <c r="G324" s="4" t="s">
        <v>6071</v>
      </c>
      <c r="J324" t="s">
        <v>1151</v>
      </c>
    </row>
    <row r="325" spans="1:10" x14ac:dyDescent="0.2">
      <c r="A325" s="10" t="s">
        <v>11016</v>
      </c>
      <c r="B325" s="9" t="s">
        <v>12186</v>
      </c>
      <c r="C325" s="8" t="s">
        <v>250</v>
      </c>
      <c r="D325" s="7" t="s">
        <v>1368</v>
      </c>
      <c r="E325" s="6" t="s">
        <v>3477</v>
      </c>
      <c r="F325" s="5" t="s">
        <v>13757</v>
      </c>
      <c r="G325" s="4" t="s">
        <v>6075</v>
      </c>
      <c r="J325" t="s">
        <v>1169</v>
      </c>
    </row>
    <row r="326" spans="1:10" x14ac:dyDescent="0.2">
      <c r="A326" s="10" t="s">
        <v>11017</v>
      </c>
      <c r="B326" s="9" t="s">
        <v>12188</v>
      </c>
      <c r="C326" s="8" t="s">
        <v>251</v>
      </c>
      <c r="D326" s="7" t="s">
        <v>1374</v>
      </c>
      <c r="E326" s="6" t="s">
        <v>3489</v>
      </c>
      <c r="F326" s="5" t="s">
        <v>13764</v>
      </c>
      <c r="G326" s="4" t="s">
        <v>6084</v>
      </c>
      <c r="J326" t="s">
        <v>1170</v>
      </c>
    </row>
    <row r="327" spans="1:10" x14ac:dyDescent="0.2">
      <c r="A327" s="10" t="s">
        <v>11019</v>
      </c>
      <c r="B327" s="9" t="s">
        <v>12189</v>
      </c>
      <c r="C327" s="8" t="s">
        <v>255</v>
      </c>
      <c r="D327" s="7" t="s">
        <v>1393</v>
      </c>
      <c r="E327" s="6" t="s">
        <v>3513</v>
      </c>
      <c r="F327" s="5" t="s">
        <v>13934</v>
      </c>
      <c r="G327" s="4" t="s">
        <v>6100</v>
      </c>
      <c r="J327" t="s">
        <v>1171</v>
      </c>
    </row>
    <row r="328" spans="1:10" x14ac:dyDescent="0.2">
      <c r="A328" s="10" t="s">
        <v>11020</v>
      </c>
      <c r="B328" s="9" t="s">
        <v>12190</v>
      </c>
      <c r="C328" s="8" t="s">
        <v>259</v>
      </c>
      <c r="D328" s="7" t="s">
        <v>1414</v>
      </c>
      <c r="E328" s="6" t="s">
        <v>3521</v>
      </c>
      <c r="F328" s="5" t="s">
        <v>13986</v>
      </c>
      <c r="G328" s="4" t="s">
        <v>6108</v>
      </c>
      <c r="J328" t="s">
        <v>1184</v>
      </c>
    </row>
    <row r="329" spans="1:10" x14ac:dyDescent="0.2">
      <c r="A329" s="10" t="s">
        <v>11021</v>
      </c>
      <c r="B329" s="9" t="s">
        <v>12191</v>
      </c>
      <c r="C329" s="8" t="s">
        <v>263</v>
      </c>
      <c r="D329" s="7" t="s">
        <v>1439</v>
      </c>
      <c r="E329" s="6" t="s">
        <v>3535</v>
      </c>
      <c r="F329" s="5" t="s">
        <v>13992</v>
      </c>
      <c r="G329" s="4" t="s">
        <v>6175</v>
      </c>
      <c r="J329" t="s">
        <v>1186</v>
      </c>
    </row>
    <row r="330" spans="1:10" x14ac:dyDescent="0.2">
      <c r="A330" s="10" t="s">
        <v>11024</v>
      </c>
      <c r="B330" s="9" t="s">
        <v>12192</v>
      </c>
      <c r="C330" s="8" t="s">
        <v>271</v>
      </c>
      <c r="D330" s="7" t="s">
        <v>1443</v>
      </c>
      <c r="E330" s="6" t="s">
        <v>3537</v>
      </c>
      <c r="F330" s="5" t="s">
        <v>14051</v>
      </c>
      <c r="G330" s="4" t="s">
        <v>6242</v>
      </c>
      <c r="J330" t="s">
        <v>1188</v>
      </c>
    </row>
    <row r="331" spans="1:10" x14ac:dyDescent="0.2">
      <c r="A331" s="10" t="s">
        <v>11028</v>
      </c>
      <c r="B331" s="9" t="s">
        <v>12197</v>
      </c>
      <c r="C331" s="8" t="s">
        <v>273</v>
      </c>
      <c r="D331" s="7" t="s">
        <v>1445</v>
      </c>
      <c r="E331" s="6" t="s">
        <v>3575</v>
      </c>
      <c r="F331" s="5" t="s">
        <v>4670</v>
      </c>
      <c r="G331" s="4" t="s">
        <v>6282</v>
      </c>
      <c r="J331" t="s">
        <v>1190</v>
      </c>
    </row>
    <row r="332" spans="1:10" x14ac:dyDescent="0.2">
      <c r="A332" s="10" t="s">
        <v>11032</v>
      </c>
      <c r="B332" s="9" t="s">
        <v>12199</v>
      </c>
      <c r="C332" s="8" t="s">
        <v>274</v>
      </c>
      <c r="D332" s="7" t="s">
        <v>1446</v>
      </c>
      <c r="E332" s="6" t="s">
        <v>3592</v>
      </c>
      <c r="F332" s="5" t="s">
        <v>4688</v>
      </c>
      <c r="G332" s="4" t="s">
        <v>6377</v>
      </c>
      <c r="J332" t="s">
        <v>1215</v>
      </c>
    </row>
    <row r="333" spans="1:10" x14ac:dyDescent="0.2">
      <c r="A333" s="10" t="s">
        <v>11034</v>
      </c>
      <c r="B333" s="9" t="s">
        <v>12205</v>
      </c>
      <c r="C333" s="8" t="s">
        <v>275</v>
      </c>
      <c r="D333" s="7" t="s">
        <v>1449</v>
      </c>
      <c r="E333" s="6" t="s">
        <v>3612</v>
      </c>
      <c r="F333" s="5" t="s">
        <v>4701</v>
      </c>
      <c r="G333" s="4" t="s">
        <v>6379</v>
      </c>
      <c r="J333" t="s">
        <v>1222</v>
      </c>
    </row>
    <row r="334" spans="1:10" x14ac:dyDescent="0.2">
      <c r="A334" s="10" t="s">
        <v>11036</v>
      </c>
      <c r="B334" s="9" t="s">
        <v>12214</v>
      </c>
      <c r="C334" s="8" t="s">
        <v>277</v>
      </c>
      <c r="D334" s="7" t="s">
        <v>1462</v>
      </c>
      <c r="E334" s="6" t="s">
        <v>3638</v>
      </c>
      <c r="F334" s="5" t="s">
        <v>4737</v>
      </c>
      <c r="G334" s="4" t="s">
        <v>6398</v>
      </c>
      <c r="J334" t="s">
        <v>1224</v>
      </c>
    </row>
    <row r="335" spans="1:10" x14ac:dyDescent="0.2">
      <c r="A335" s="10" t="s">
        <v>11037</v>
      </c>
      <c r="B335" s="9" t="s">
        <v>12217</v>
      </c>
      <c r="C335" s="8" t="s">
        <v>282</v>
      </c>
      <c r="D335" s="7" t="s">
        <v>1472</v>
      </c>
      <c r="E335" s="6" t="s">
        <v>3648</v>
      </c>
      <c r="F335" s="5" t="s">
        <v>4804</v>
      </c>
      <c r="G335" s="4" t="s">
        <v>6464</v>
      </c>
      <c r="J335" t="s">
        <v>1228</v>
      </c>
    </row>
    <row r="336" spans="1:10" x14ac:dyDescent="0.2">
      <c r="A336" s="10" t="s">
        <v>11041</v>
      </c>
      <c r="B336" s="9" t="s">
        <v>12228</v>
      </c>
      <c r="C336" s="8" t="s">
        <v>289</v>
      </c>
      <c r="D336" s="7" t="s">
        <v>1484</v>
      </c>
      <c r="E336" s="6" t="s">
        <v>3691</v>
      </c>
      <c r="F336" s="5" t="s">
        <v>4820</v>
      </c>
      <c r="G336" s="4" t="s">
        <v>6499</v>
      </c>
      <c r="J336" t="s">
        <v>1231</v>
      </c>
    </row>
    <row r="337" spans="1:10" x14ac:dyDescent="0.2">
      <c r="A337" s="10" t="s">
        <v>11042</v>
      </c>
      <c r="B337" s="9" t="s">
        <v>12912</v>
      </c>
      <c r="C337" s="8" t="s">
        <v>298</v>
      </c>
      <c r="D337" s="7" t="s">
        <v>1491</v>
      </c>
      <c r="E337" s="6" t="s">
        <v>3698</v>
      </c>
      <c r="F337" s="5" t="s">
        <v>4874</v>
      </c>
      <c r="G337" s="4" t="s">
        <v>6505</v>
      </c>
      <c r="J337" t="s">
        <v>1238</v>
      </c>
    </row>
    <row r="338" spans="1:10" x14ac:dyDescent="0.2">
      <c r="A338" s="10" t="s">
        <v>11044</v>
      </c>
      <c r="B338" s="9" t="s">
        <v>12925</v>
      </c>
      <c r="C338" s="8" t="s">
        <v>301</v>
      </c>
      <c r="D338" s="7" t="s">
        <v>1492</v>
      </c>
      <c r="E338" s="6" t="s">
        <v>3711</v>
      </c>
      <c r="F338" s="5" t="s">
        <v>4877</v>
      </c>
      <c r="G338" s="4" t="s">
        <v>6507</v>
      </c>
      <c r="J338" t="s">
        <v>1245</v>
      </c>
    </row>
    <row r="339" spans="1:10" x14ac:dyDescent="0.2">
      <c r="A339" s="10" t="s">
        <v>11046</v>
      </c>
      <c r="B339" s="9" t="s">
        <v>12932</v>
      </c>
      <c r="C339" s="8" t="s">
        <v>302</v>
      </c>
      <c r="D339" s="7" t="s">
        <v>1494</v>
      </c>
      <c r="E339" s="6" t="s">
        <v>3714</v>
      </c>
      <c r="F339" s="5" t="s">
        <v>4887</v>
      </c>
      <c r="G339" s="4" t="s">
        <v>6518</v>
      </c>
      <c r="J339" t="s">
        <v>1246</v>
      </c>
    </row>
    <row r="340" spans="1:10" x14ac:dyDescent="0.2">
      <c r="A340" s="10" t="s">
        <v>11048</v>
      </c>
      <c r="B340" s="9" t="s">
        <v>12935</v>
      </c>
      <c r="C340" s="8" t="s">
        <v>303</v>
      </c>
      <c r="D340" s="7" t="s">
        <v>1511</v>
      </c>
      <c r="E340" s="6" t="s">
        <v>3723</v>
      </c>
      <c r="F340" s="5" t="s">
        <v>5054</v>
      </c>
      <c r="G340" s="4" t="s">
        <v>6528</v>
      </c>
      <c r="J340" t="s">
        <v>1247</v>
      </c>
    </row>
    <row r="341" spans="1:10" x14ac:dyDescent="0.2">
      <c r="A341" s="10" t="s">
        <v>11050</v>
      </c>
      <c r="B341" s="9" t="s">
        <v>12939</v>
      </c>
      <c r="C341" s="8" t="s">
        <v>306</v>
      </c>
      <c r="D341" s="7" t="s">
        <v>1514</v>
      </c>
      <c r="E341" s="6" t="s">
        <v>3741</v>
      </c>
      <c r="F341" s="5" t="s">
        <v>5086</v>
      </c>
      <c r="G341" s="4" t="s">
        <v>6530</v>
      </c>
      <c r="J341" t="s">
        <v>1248</v>
      </c>
    </row>
    <row r="342" spans="1:10" x14ac:dyDescent="0.2">
      <c r="A342" s="10" t="s">
        <v>11051</v>
      </c>
      <c r="B342" s="9" t="s">
        <v>12944</v>
      </c>
      <c r="C342" s="8" t="s">
        <v>310</v>
      </c>
      <c r="D342" s="7" t="s">
        <v>1545</v>
      </c>
      <c r="E342" s="6" t="s">
        <v>3777</v>
      </c>
      <c r="F342" s="5" t="s">
        <v>5138</v>
      </c>
      <c r="G342" s="4" t="s">
        <v>6570</v>
      </c>
      <c r="J342" t="s">
        <v>1249</v>
      </c>
    </row>
    <row r="343" spans="1:10" x14ac:dyDescent="0.2">
      <c r="A343" s="10" t="s">
        <v>11052</v>
      </c>
      <c r="B343" s="9" t="s">
        <v>12948</v>
      </c>
      <c r="C343" s="8" t="s">
        <v>319</v>
      </c>
      <c r="D343" s="7" t="s">
        <v>1548</v>
      </c>
      <c r="E343" s="6" t="s">
        <v>3823</v>
      </c>
      <c r="F343" s="5" t="s">
        <v>5148</v>
      </c>
      <c r="G343" s="4" t="s">
        <v>6638</v>
      </c>
      <c r="J343" t="s">
        <v>1251</v>
      </c>
    </row>
    <row r="344" spans="1:10" x14ac:dyDescent="0.2">
      <c r="A344" s="10" t="s">
        <v>11053</v>
      </c>
      <c r="B344" s="9" t="s">
        <v>12950</v>
      </c>
      <c r="C344" s="8" t="s">
        <v>321</v>
      </c>
      <c r="D344" s="7" t="s">
        <v>1552</v>
      </c>
      <c r="E344" s="6" t="s">
        <v>3835</v>
      </c>
      <c r="F344" s="5" t="s">
        <v>5155</v>
      </c>
      <c r="G344" s="4" t="s">
        <v>6651</v>
      </c>
      <c r="J344" t="s">
        <v>1261</v>
      </c>
    </row>
    <row r="345" spans="1:10" x14ac:dyDescent="0.2">
      <c r="A345" s="10" t="s">
        <v>11059</v>
      </c>
      <c r="B345" s="9" t="s">
        <v>12952</v>
      </c>
      <c r="C345" s="8" t="s">
        <v>322</v>
      </c>
      <c r="D345" s="7" t="s">
        <v>1564</v>
      </c>
      <c r="E345" s="6" t="s">
        <v>3846</v>
      </c>
      <c r="F345" s="5" t="s">
        <v>5174</v>
      </c>
      <c r="G345" s="4" t="s">
        <v>6714</v>
      </c>
      <c r="J345" t="s">
        <v>1264</v>
      </c>
    </row>
    <row r="346" spans="1:10" x14ac:dyDescent="0.2">
      <c r="A346" s="10" t="s">
        <v>11060</v>
      </c>
      <c r="B346" s="9" t="s">
        <v>12956</v>
      </c>
      <c r="C346" s="8" t="s">
        <v>334</v>
      </c>
      <c r="D346" s="7" t="s">
        <v>1569</v>
      </c>
      <c r="E346" s="6" t="s">
        <v>3849</v>
      </c>
      <c r="F346" s="5" t="s">
        <v>5176</v>
      </c>
      <c r="G346" s="4" t="s">
        <v>6722</v>
      </c>
      <c r="J346" t="s">
        <v>1265</v>
      </c>
    </row>
    <row r="347" spans="1:10" x14ac:dyDescent="0.2">
      <c r="A347" s="10" t="s">
        <v>11063</v>
      </c>
      <c r="B347" s="9" t="s">
        <v>12957</v>
      </c>
      <c r="C347" s="8" t="s">
        <v>336</v>
      </c>
      <c r="D347" s="7" t="s">
        <v>1587</v>
      </c>
      <c r="E347" s="6" t="s">
        <v>3859</v>
      </c>
      <c r="F347" s="5" t="s">
        <v>5181</v>
      </c>
      <c r="G347" s="4" t="s">
        <v>6790</v>
      </c>
      <c r="J347" t="s">
        <v>1269</v>
      </c>
    </row>
    <row r="348" spans="1:10" x14ac:dyDescent="0.2">
      <c r="A348" s="10" t="s">
        <v>11072</v>
      </c>
      <c r="B348" s="9" t="s">
        <v>12975</v>
      </c>
      <c r="C348" s="8" t="s">
        <v>343</v>
      </c>
      <c r="D348" s="7" t="s">
        <v>1588</v>
      </c>
      <c r="E348" s="6" t="s">
        <v>3860</v>
      </c>
      <c r="F348" s="5" t="s">
        <v>5192</v>
      </c>
      <c r="G348" s="4" t="s">
        <v>6864</v>
      </c>
      <c r="J348" t="s">
        <v>1276</v>
      </c>
    </row>
    <row r="349" spans="1:10" x14ac:dyDescent="0.2">
      <c r="A349" s="10" t="s">
        <v>11073</v>
      </c>
      <c r="B349" s="9" t="s">
        <v>12980</v>
      </c>
      <c r="C349" s="8" t="s">
        <v>352</v>
      </c>
      <c r="D349" s="7" t="s">
        <v>1611</v>
      </c>
      <c r="E349" s="6" t="s">
        <v>3896</v>
      </c>
      <c r="F349" s="5" t="s">
        <v>5234</v>
      </c>
      <c r="G349" s="4" t="s">
        <v>6875</v>
      </c>
      <c r="J349" t="s">
        <v>1277</v>
      </c>
    </row>
    <row r="350" spans="1:10" x14ac:dyDescent="0.2">
      <c r="A350" s="10" t="s">
        <v>11075</v>
      </c>
      <c r="B350" s="9" t="s">
        <v>12981</v>
      </c>
      <c r="C350" s="8" t="s">
        <v>359</v>
      </c>
      <c r="D350" s="7" t="s">
        <v>1621</v>
      </c>
      <c r="E350" s="6" t="s">
        <v>3981</v>
      </c>
      <c r="F350" s="5" t="s">
        <v>5237</v>
      </c>
      <c r="G350" s="4" t="s">
        <v>6878</v>
      </c>
      <c r="J350" t="s">
        <v>1297</v>
      </c>
    </row>
    <row r="351" spans="1:10" x14ac:dyDescent="0.2">
      <c r="A351" s="10" t="s">
        <v>11076</v>
      </c>
      <c r="B351" s="9" t="s">
        <v>12994</v>
      </c>
      <c r="C351" s="8" t="s">
        <v>368</v>
      </c>
      <c r="D351" s="7" t="s">
        <v>1680</v>
      </c>
      <c r="E351" s="6" t="s">
        <v>3990</v>
      </c>
      <c r="F351" s="5" t="s">
        <v>5266</v>
      </c>
      <c r="G351" s="4" t="s">
        <v>6882</v>
      </c>
      <c r="J351" t="s">
        <v>1299</v>
      </c>
    </row>
    <row r="352" spans="1:10" x14ac:dyDescent="0.2">
      <c r="A352" s="10" t="s">
        <v>11077</v>
      </c>
      <c r="B352" s="9" t="s">
        <v>12999</v>
      </c>
      <c r="C352" s="8" t="s">
        <v>379</v>
      </c>
      <c r="D352" s="7" t="s">
        <v>1687</v>
      </c>
      <c r="E352" s="6" t="s">
        <v>3995</v>
      </c>
      <c r="F352" s="5" t="s">
        <v>5269</v>
      </c>
      <c r="G352" s="4" t="s">
        <v>6961</v>
      </c>
      <c r="J352" t="s">
        <v>1317</v>
      </c>
    </row>
    <row r="353" spans="1:10" x14ac:dyDescent="0.2">
      <c r="A353" s="10" t="s">
        <v>11082</v>
      </c>
      <c r="B353" s="9" t="s">
        <v>13000</v>
      </c>
      <c r="C353" s="8" t="s">
        <v>404</v>
      </c>
      <c r="D353" s="7" t="s">
        <v>1704</v>
      </c>
      <c r="E353" s="6" t="s">
        <v>3998</v>
      </c>
      <c r="F353" s="5" t="s">
        <v>5293</v>
      </c>
      <c r="G353" s="4" t="s">
        <v>6997</v>
      </c>
      <c r="J353" t="s">
        <v>1321</v>
      </c>
    </row>
    <row r="354" spans="1:10" x14ac:dyDescent="0.2">
      <c r="A354" s="10" t="s">
        <v>11083</v>
      </c>
      <c r="B354" s="9" t="s">
        <v>13007</v>
      </c>
      <c r="C354" s="8" t="s">
        <v>422</v>
      </c>
      <c r="D354" s="7" t="s">
        <v>1714</v>
      </c>
      <c r="E354" s="6" t="s">
        <v>4009</v>
      </c>
      <c r="F354" s="5" t="s">
        <v>5306</v>
      </c>
      <c r="G354" s="4" t="s">
        <v>7001</v>
      </c>
      <c r="J354" t="s">
        <v>1331</v>
      </c>
    </row>
    <row r="355" spans="1:10" x14ac:dyDescent="0.2">
      <c r="A355" s="10" t="s">
        <v>11084</v>
      </c>
      <c r="B355" s="9" t="s">
        <v>13010</v>
      </c>
      <c r="C355" s="8" t="s">
        <v>426</v>
      </c>
      <c r="D355" s="7" t="s">
        <v>1719</v>
      </c>
      <c r="E355" s="6" t="s">
        <v>4010</v>
      </c>
      <c r="F355" s="5" t="s">
        <v>5307</v>
      </c>
      <c r="G355" s="4" t="s">
        <v>7029</v>
      </c>
      <c r="J355" t="s">
        <v>1334</v>
      </c>
    </row>
    <row r="356" spans="1:10" x14ac:dyDescent="0.2">
      <c r="A356" s="10" t="s">
        <v>11089</v>
      </c>
      <c r="B356" s="9" t="s">
        <v>13011</v>
      </c>
      <c r="C356" s="8" t="s">
        <v>436</v>
      </c>
      <c r="D356" s="7" t="s">
        <v>1727</v>
      </c>
      <c r="E356" s="6" t="s">
        <v>4015</v>
      </c>
      <c r="F356" s="5" t="s">
        <v>5320</v>
      </c>
      <c r="G356" s="4" t="s">
        <v>7045</v>
      </c>
      <c r="J356" t="s">
        <v>1335</v>
      </c>
    </row>
    <row r="357" spans="1:10" x14ac:dyDescent="0.2">
      <c r="A357" s="10" t="s">
        <v>11092</v>
      </c>
      <c r="B357" s="9" t="s">
        <v>13013</v>
      </c>
      <c r="C357" s="8" t="s">
        <v>442</v>
      </c>
      <c r="D357" s="7" t="s">
        <v>1728</v>
      </c>
      <c r="E357" s="6" t="s">
        <v>4022</v>
      </c>
      <c r="F357" s="5" t="s">
        <v>5357</v>
      </c>
      <c r="G357" s="4" t="s">
        <v>7048</v>
      </c>
      <c r="J357" t="s">
        <v>1338</v>
      </c>
    </row>
    <row r="358" spans="1:10" x14ac:dyDescent="0.2">
      <c r="A358" s="10" t="s">
        <v>11093</v>
      </c>
      <c r="B358" s="9" t="s">
        <v>13024</v>
      </c>
      <c r="C358" s="8" t="s">
        <v>447</v>
      </c>
      <c r="D358" s="7" t="s">
        <v>1732</v>
      </c>
      <c r="E358" s="6" t="s">
        <v>4025</v>
      </c>
      <c r="F358" s="5" t="s">
        <v>5376</v>
      </c>
      <c r="G358" s="4" t="s">
        <v>7085</v>
      </c>
      <c r="J358" t="s">
        <v>1346</v>
      </c>
    </row>
    <row r="359" spans="1:10" x14ac:dyDescent="0.2">
      <c r="A359" s="10" t="s">
        <v>11094</v>
      </c>
      <c r="B359" s="9" t="s">
        <v>13025</v>
      </c>
      <c r="C359" s="8" t="s">
        <v>463</v>
      </c>
      <c r="D359" s="7" t="s">
        <v>1740</v>
      </c>
      <c r="E359" s="6" t="s">
        <v>4041</v>
      </c>
      <c r="F359" s="5" t="s">
        <v>5397</v>
      </c>
      <c r="G359" s="4" t="s">
        <v>7097</v>
      </c>
      <c r="J359" t="s">
        <v>1348</v>
      </c>
    </row>
    <row r="360" spans="1:10" x14ac:dyDescent="0.2">
      <c r="A360" s="10" t="s">
        <v>11098</v>
      </c>
      <c r="B360" s="9" t="s">
        <v>13031</v>
      </c>
      <c r="C360" s="8" t="s">
        <v>474</v>
      </c>
      <c r="D360" s="7" t="s">
        <v>1745</v>
      </c>
      <c r="E360" s="6" t="s">
        <v>4080</v>
      </c>
      <c r="F360" s="5" t="s">
        <v>5400</v>
      </c>
      <c r="G360" s="4" t="s">
        <v>7121</v>
      </c>
      <c r="J360" t="s">
        <v>1394</v>
      </c>
    </row>
    <row r="361" spans="1:10" x14ac:dyDescent="0.2">
      <c r="A361" s="10" t="s">
        <v>11101</v>
      </c>
      <c r="B361" s="9" t="s">
        <v>15158</v>
      </c>
      <c r="C361" s="8" t="s">
        <v>478</v>
      </c>
      <c r="D361" s="7" t="s">
        <v>1749</v>
      </c>
      <c r="E361" s="6" t="s">
        <v>4082</v>
      </c>
      <c r="F361" s="5" t="s">
        <v>5458</v>
      </c>
      <c r="G361" s="4" t="s">
        <v>7123</v>
      </c>
      <c r="J361" t="s">
        <v>1459</v>
      </c>
    </row>
    <row r="362" spans="1:10" x14ac:dyDescent="0.2">
      <c r="A362" s="10" t="s">
        <v>11102</v>
      </c>
      <c r="B362" s="9" t="s">
        <v>15159</v>
      </c>
      <c r="C362" s="8" t="s">
        <v>482</v>
      </c>
      <c r="D362" s="7" t="s">
        <v>1751</v>
      </c>
      <c r="E362" s="6" t="s">
        <v>4095</v>
      </c>
      <c r="F362" s="5" t="s">
        <v>5477</v>
      </c>
      <c r="G362" s="4" t="s">
        <v>7127</v>
      </c>
      <c r="J362" t="s">
        <v>1460</v>
      </c>
    </row>
    <row r="363" spans="1:10" x14ac:dyDescent="0.2">
      <c r="A363" s="10" t="s">
        <v>11103</v>
      </c>
      <c r="B363" s="9" t="s">
        <v>15160</v>
      </c>
      <c r="C363" s="8" t="s">
        <v>483</v>
      </c>
      <c r="D363" s="7" t="s">
        <v>1753</v>
      </c>
      <c r="E363" s="6" t="s">
        <v>4108</v>
      </c>
      <c r="F363" s="5" t="s">
        <v>5527</v>
      </c>
      <c r="G363" s="4" t="s">
        <v>7164</v>
      </c>
      <c r="J363" t="s">
        <v>1461</v>
      </c>
    </row>
    <row r="364" spans="1:10" x14ac:dyDescent="0.2">
      <c r="A364" s="10" t="s">
        <v>11104</v>
      </c>
      <c r="B364" s="9" t="s">
        <v>15161</v>
      </c>
      <c r="C364" s="8" t="s">
        <v>485</v>
      </c>
      <c r="D364" s="7" t="s">
        <v>1755</v>
      </c>
      <c r="E364" s="6" t="s">
        <v>4110</v>
      </c>
      <c r="F364" s="5" t="s">
        <v>5554</v>
      </c>
      <c r="G364" s="4" t="s">
        <v>7167</v>
      </c>
      <c r="J364" t="s">
        <v>1466</v>
      </c>
    </row>
    <row r="365" spans="1:10" x14ac:dyDescent="0.2">
      <c r="A365" s="10" t="s">
        <v>11106</v>
      </c>
      <c r="B365" s="9" t="s">
        <v>15162</v>
      </c>
      <c r="C365" s="8" t="s">
        <v>488</v>
      </c>
      <c r="D365" s="7" t="s">
        <v>1757</v>
      </c>
      <c r="E365" s="6" t="s">
        <v>4125</v>
      </c>
      <c r="F365" s="5" t="s">
        <v>5609</v>
      </c>
      <c r="G365" s="4" t="s">
        <v>7280</v>
      </c>
      <c r="J365" t="s">
        <v>1467</v>
      </c>
    </row>
    <row r="366" spans="1:10" x14ac:dyDescent="0.2">
      <c r="A366" s="10" t="s">
        <v>11107</v>
      </c>
      <c r="B366" s="9" t="s">
        <v>15163</v>
      </c>
      <c r="C366" s="8" t="s">
        <v>490</v>
      </c>
      <c r="D366" s="7" t="s">
        <v>1765</v>
      </c>
      <c r="E366" s="6" t="s">
        <v>4164</v>
      </c>
      <c r="F366" s="5" t="s">
        <v>5618</v>
      </c>
      <c r="G366" s="4" t="s">
        <v>7304</v>
      </c>
      <c r="J366" t="s">
        <v>1474</v>
      </c>
    </row>
    <row r="367" spans="1:10" x14ac:dyDescent="0.2">
      <c r="A367" s="10" t="s">
        <v>11109</v>
      </c>
      <c r="B367" s="9" t="s">
        <v>15164</v>
      </c>
      <c r="C367" s="8" t="s">
        <v>494</v>
      </c>
      <c r="D367" s="7" t="s">
        <v>1767</v>
      </c>
      <c r="E367" s="6" t="s">
        <v>4193</v>
      </c>
      <c r="F367" s="5" t="s">
        <v>5661</v>
      </c>
      <c r="G367" s="4" t="s">
        <v>7307</v>
      </c>
      <c r="J367" t="s">
        <v>1477</v>
      </c>
    </row>
    <row r="368" spans="1:10" x14ac:dyDescent="0.2">
      <c r="A368" s="10" t="s">
        <v>11110</v>
      </c>
      <c r="B368" s="9" t="s">
        <v>15165</v>
      </c>
      <c r="C368" s="8" t="s">
        <v>497</v>
      </c>
      <c r="D368" s="7" t="s">
        <v>1793</v>
      </c>
      <c r="E368" s="6" t="s">
        <v>4202</v>
      </c>
      <c r="F368" s="5" t="s">
        <v>5663</v>
      </c>
      <c r="G368" s="4" t="s">
        <v>7341</v>
      </c>
      <c r="J368" t="s">
        <v>1482</v>
      </c>
    </row>
    <row r="369" spans="1:10" x14ac:dyDescent="0.2">
      <c r="A369" s="10" t="s">
        <v>11111</v>
      </c>
      <c r="B369" s="9" t="s">
        <v>15166</v>
      </c>
      <c r="C369" s="8" t="s">
        <v>500</v>
      </c>
      <c r="D369" s="7" t="s">
        <v>1795</v>
      </c>
      <c r="E369" s="6" t="s">
        <v>4204</v>
      </c>
      <c r="F369" s="5" t="s">
        <v>5671</v>
      </c>
      <c r="G369" s="4" t="s">
        <v>7359</v>
      </c>
      <c r="J369" t="s">
        <v>1486</v>
      </c>
    </row>
    <row r="370" spans="1:10" x14ac:dyDescent="0.2">
      <c r="A370" s="10" t="s">
        <v>11112</v>
      </c>
      <c r="B370" s="9" t="s">
        <v>15167</v>
      </c>
      <c r="C370" s="8" t="s">
        <v>508</v>
      </c>
      <c r="D370" s="7" t="s">
        <v>1797</v>
      </c>
      <c r="E370" s="6" t="s">
        <v>4253</v>
      </c>
      <c r="F370" s="5" t="s">
        <v>5685</v>
      </c>
      <c r="G370" s="4" t="s">
        <v>7369</v>
      </c>
      <c r="J370" t="s">
        <v>1490</v>
      </c>
    </row>
    <row r="371" spans="1:10" x14ac:dyDescent="0.2">
      <c r="A371" s="10" t="s">
        <v>11113</v>
      </c>
      <c r="B371" s="9" t="s">
        <v>15168</v>
      </c>
      <c r="C371" s="8" t="s">
        <v>515</v>
      </c>
      <c r="D371" s="7" t="s">
        <v>1811</v>
      </c>
      <c r="E371" s="6" t="s">
        <v>4256</v>
      </c>
      <c r="F371" s="5" t="s">
        <v>5696</v>
      </c>
      <c r="G371" s="4" t="s">
        <v>7371</v>
      </c>
      <c r="J371" t="s">
        <v>1497</v>
      </c>
    </row>
    <row r="372" spans="1:10" x14ac:dyDescent="0.2">
      <c r="A372" s="10" t="s">
        <v>11116</v>
      </c>
      <c r="B372" s="9" t="s">
        <v>12234</v>
      </c>
      <c r="C372" s="8" t="s">
        <v>520</v>
      </c>
      <c r="D372" s="7" t="s">
        <v>1833</v>
      </c>
      <c r="E372" s="6" t="s">
        <v>4454</v>
      </c>
      <c r="F372" s="5" t="s">
        <v>5724</v>
      </c>
      <c r="G372" s="4" t="s">
        <v>7388</v>
      </c>
      <c r="J372" t="s">
        <v>1499</v>
      </c>
    </row>
    <row r="373" spans="1:10" x14ac:dyDescent="0.2">
      <c r="A373" s="10" t="s">
        <v>11119</v>
      </c>
      <c r="B373" s="9" t="s">
        <v>12238</v>
      </c>
      <c r="C373" s="8" t="s">
        <v>522</v>
      </c>
      <c r="D373" s="7" t="s">
        <v>1836</v>
      </c>
      <c r="E373" s="6" t="s">
        <v>14099</v>
      </c>
      <c r="F373" s="5" t="s">
        <v>5839</v>
      </c>
      <c r="G373" s="4" t="s">
        <v>7413</v>
      </c>
      <c r="J373" t="s">
        <v>1501</v>
      </c>
    </row>
    <row r="374" spans="1:10" x14ac:dyDescent="0.2">
      <c r="A374" s="10" t="s">
        <v>11122</v>
      </c>
      <c r="B374" s="9" t="s">
        <v>12244</v>
      </c>
      <c r="C374" s="8" t="s">
        <v>534</v>
      </c>
      <c r="D374" s="7" t="s">
        <v>1847</v>
      </c>
      <c r="E374" s="6" t="s">
        <v>14171</v>
      </c>
      <c r="F374" s="5" t="s">
        <v>5910</v>
      </c>
      <c r="G374" s="4" t="s">
        <v>7419</v>
      </c>
      <c r="J374" t="s">
        <v>1506</v>
      </c>
    </row>
    <row r="375" spans="1:10" x14ac:dyDescent="0.2">
      <c r="A375" s="10" t="s">
        <v>11123</v>
      </c>
      <c r="B375" s="9" t="s">
        <v>12254</v>
      </c>
      <c r="C375" s="8" t="s">
        <v>535</v>
      </c>
      <c r="D375" s="7" t="s">
        <v>1852</v>
      </c>
      <c r="E375" s="6" t="s">
        <v>14260</v>
      </c>
      <c r="F375" s="5" t="s">
        <v>5911</v>
      </c>
      <c r="G375" s="4" t="s">
        <v>7466</v>
      </c>
      <c r="J375" t="s">
        <v>1513</v>
      </c>
    </row>
    <row r="376" spans="1:10" x14ac:dyDescent="0.2">
      <c r="A376" s="10" t="s">
        <v>11127</v>
      </c>
      <c r="B376" s="9" t="s">
        <v>12260</v>
      </c>
      <c r="C376" s="8" t="s">
        <v>539</v>
      </c>
      <c r="D376" s="7" t="s">
        <v>1878</v>
      </c>
      <c r="E376" s="6" t="s">
        <v>14277</v>
      </c>
      <c r="F376" s="5" t="s">
        <v>5960</v>
      </c>
      <c r="G376" s="4" t="s">
        <v>7494</v>
      </c>
      <c r="J376" t="s">
        <v>1516</v>
      </c>
    </row>
    <row r="377" spans="1:10" x14ac:dyDescent="0.2">
      <c r="A377" s="10" t="s">
        <v>11128</v>
      </c>
      <c r="B377" s="9" t="s">
        <v>12275</v>
      </c>
      <c r="C377" s="8" t="s">
        <v>541</v>
      </c>
      <c r="D377" s="7" t="s">
        <v>1891</v>
      </c>
      <c r="E377" s="6" t="s">
        <v>14289</v>
      </c>
      <c r="F377" s="5" t="s">
        <v>6146</v>
      </c>
      <c r="G377" s="4" t="s">
        <v>7523</v>
      </c>
      <c r="J377" t="s">
        <v>1525</v>
      </c>
    </row>
    <row r="378" spans="1:10" x14ac:dyDescent="0.2">
      <c r="A378" s="10" t="s">
        <v>11135</v>
      </c>
      <c r="B378" s="9" t="s">
        <v>12280</v>
      </c>
      <c r="C378" s="8" t="s">
        <v>546</v>
      </c>
      <c r="D378" s="7" t="s">
        <v>1894</v>
      </c>
      <c r="E378" s="6" t="s">
        <v>14320</v>
      </c>
      <c r="F378" s="5" t="s">
        <v>6225</v>
      </c>
      <c r="G378" s="4" t="s">
        <v>7538</v>
      </c>
      <c r="J378" t="s">
        <v>1538</v>
      </c>
    </row>
    <row r="379" spans="1:10" x14ac:dyDescent="0.2">
      <c r="A379" s="10" t="s">
        <v>11136</v>
      </c>
      <c r="B379" s="9" t="s">
        <v>12293</v>
      </c>
      <c r="C379" s="8" t="s">
        <v>549</v>
      </c>
      <c r="D379" s="7" t="s">
        <v>1895</v>
      </c>
      <c r="E379" s="6" t="s">
        <v>14323</v>
      </c>
      <c r="F379" s="5" t="s">
        <v>6235</v>
      </c>
      <c r="G379" s="4" t="s">
        <v>7540</v>
      </c>
      <c r="J379" t="s">
        <v>1539</v>
      </c>
    </row>
    <row r="380" spans="1:10" x14ac:dyDescent="0.2">
      <c r="A380" s="10" t="s">
        <v>11139</v>
      </c>
      <c r="B380" s="9" t="s">
        <v>12296</v>
      </c>
      <c r="C380" s="8" t="s">
        <v>561</v>
      </c>
      <c r="D380" s="7" t="s">
        <v>1896</v>
      </c>
      <c r="E380" s="6" t="s">
        <v>14388</v>
      </c>
      <c r="F380" s="5" t="s">
        <v>6269</v>
      </c>
      <c r="G380" s="4" t="s">
        <v>7541</v>
      </c>
      <c r="J380" t="s">
        <v>1541</v>
      </c>
    </row>
    <row r="381" spans="1:10" x14ac:dyDescent="0.2">
      <c r="A381" s="10" t="s">
        <v>11140</v>
      </c>
      <c r="B381" s="9" t="s">
        <v>12303</v>
      </c>
      <c r="C381" s="8" t="s">
        <v>569</v>
      </c>
      <c r="D381" s="7" t="s">
        <v>1897</v>
      </c>
      <c r="E381" s="6" t="s">
        <v>14413</v>
      </c>
      <c r="F381" s="5" t="s">
        <v>6363</v>
      </c>
      <c r="G381" s="4" t="s">
        <v>7542</v>
      </c>
      <c r="J381" t="s">
        <v>1543</v>
      </c>
    </row>
    <row r="382" spans="1:10" x14ac:dyDescent="0.2">
      <c r="A382" s="10" t="s">
        <v>11141</v>
      </c>
      <c r="B382" s="9" t="s">
        <v>12304</v>
      </c>
      <c r="C382" s="8" t="s">
        <v>574</v>
      </c>
      <c r="D382" s="7" t="s">
        <v>1899</v>
      </c>
      <c r="E382" s="6" t="s">
        <v>14480</v>
      </c>
      <c r="F382" s="5" t="s">
        <v>6364</v>
      </c>
      <c r="G382" s="4" t="s">
        <v>7580</v>
      </c>
      <c r="J382" t="s">
        <v>1563</v>
      </c>
    </row>
    <row r="383" spans="1:10" x14ac:dyDescent="0.2">
      <c r="A383" s="10" t="s">
        <v>11146</v>
      </c>
      <c r="B383" s="9" t="s">
        <v>12306</v>
      </c>
      <c r="C383" s="8" t="s">
        <v>580</v>
      </c>
      <c r="D383" s="7" t="s">
        <v>1902</v>
      </c>
      <c r="E383" s="6" t="s">
        <v>14484</v>
      </c>
      <c r="F383" s="5" t="s">
        <v>6441</v>
      </c>
      <c r="G383" s="4" t="s">
        <v>7602</v>
      </c>
      <c r="J383" t="s">
        <v>1565</v>
      </c>
    </row>
    <row r="384" spans="1:10" x14ac:dyDescent="0.2">
      <c r="A384" s="10" t="s">
        <v>11150</v>
      </c>
      <c r="B384" s="9" t="s">
        <v>12312</v>
      </c>
      <c r="C384" s="8" t="s">
        <v>588</v>
      </c>
      <c r="D384" s="7" t="s">
        <v>1904</v>
      </c>
      <c r="E384" s="6" t="s">
        <v>14494</v>
      </c>
      <c r="F384" s="5" t="s">
        <v>6477</v>
      </c>
      <c r="G384" s="4" t="s">
        <v>7632</v>
      </c>
      <c r="J384" t="s">
        <v>1570</v>
      </c>
    </row>
    <row r="385" spans="1:10" x14ac:dyDescent="0.2">
      <c r="A385" s="10" t="s">
        <v>11151</v>
      </c>
      <c r="B385" s="9" t="s">
        <v>12317</v>
      </c>
      <c r="C385" s="8" t="s">
        <v>615</v>
      </c>
      <c r="D385" s="7" t="s">
        <v>1909</v>
      </c>
      <c r="E385" s="6" t="s">
        <v>14529</v>
      </c>
      <c r="F385" s="5" t="s">
        <v>6479</v>
      </c>
      <c r="G385" s="4" t="s">
        <v>7646</v>
      </c>
      <c r="J385" t="s">
        <v>1575</v>
      </c>
    </row>
    <row r="386" spans="1:10" x14ac:dyDescent="0.2">
      <c r="A386" s="10" t="s">
        <v>11158</v>
      </c>
      <c r="B386" s="9" t="s">
        <v>12320</v>
      </c>
      <c r="C386" s="8" t="s">
        <v>618</v>
      </c>
      <c r="D386" s="7" t="s">
        <v>1948</v>
      </c>
      <c r="E386" s="6" t="s">
        <v>14560</v>
      </c>
      <c r="F386" s="5" t="s">
        <v>6481</v>
      </c>
      <c r="G386" s="4" t="s">
        <v>7726</v>
      </c>
      <c r="J386" t="s">
        <v>1581</v>
      </c>
    </row>
    <row r="387" spans="1:10" x14ac:dyDescent="0.2">
      <c r="A387" s="10" t="s">
        <v>11159</v>
      </c>
      <c r="B387" s="9" t="s">
        <v>12328</v>
      </c>
      <c r="C387" s="8" t="s">
        <v>620</v>
      </c>
      <c r="D387" s="7" t="s">
        <v>1956</v>
      </c>
      <c r="E387" s="6" t="s">
        <v>14771</v>
      </c>
      <c r="F387" s="5" t="s">
        <v>6516</v>
      </c>
      <c r="G387" s="4" t="s">
        <v>7741</v>
      </c>
      <c r="J387" t="s">
        <v>1657</v>
      </c>
    </row>
    <row r="388" spans="1:10" x14ac:dyDescent="0.2">
      <c r="A388" s="10" t="s">
        <v>11161</v>
      </c>
      <c r="B388" s="9" t="s">
        <v>12329</v>
      </c>
      <c r="C388" s="8" t="s">
        <v>621</v>
      </c>
      <c r="D388" s="7" t="s">
        <v>1964</v>
      </c>
      <c r="E388" s="6" t="s">
        <v>14808</v>
      </c>
      <c r="F388" s="5" t="s">
        <v>6536</v>
      </c>
      <c r="G388" s="4" t="s">
        <v>7743</v>
      </c>
      <c r="J388" t="s">
        <v>1662</v>
      </c>
    </row>
    <row r="389" spans="1:10" x14ac:dyDescent="0.2">
      <c r="A389" s="10" t="s">
        <v>11162</v>
      </c>
      <c r="B389" s="9" t="s">
        <v>12332</v>
      </c>
      <c r="C389" s="8" t="s">
        <v>631</v>
      </c>
      <c r="D389" s="7" t="s">
        <v>1966</v>
      </c>
      <c r="E389" s="6" t="s">
        <v>14867</v>
      </c>
      <c r="F389" s="5" t="s">
        <v>6566</v>
      </c>
      <c r="G389" s="4" t="s">
        <v>7746</v>
      </c>
      <c r="J389" t="s">
        <v>1663</v>
      </c>
    </row>
    <row r="390" spans="1:10" x14ac:dyDescent="0.2">
      <c r="A390" s="10" t="s">
        <v>11164</v>
      </c>
      <c r="B390" s="9" t="s">
        <v>12337</v>
      </c>
      <c r="C390" s="8" t="s">
        <v>648</v>
      </c>
      <c r="D390" s="7" t="s">
        <v>1977</v>
      </c>
      <c r="E390" s="6" t="s">
        <v>14869</v>
      </c>
      <c r="F390" s="5" t="s">
        <v>6567</v>
      </c>
      <c r="G390" s="4" t="s">
        <v>7761</v>
      </c>
      <c r="J390" t="s">
        <v>1664</v>
      </c>
    </row>
    <row r="391" spans="1:10" x14ac:dyDescent="0.2">
      <c r="A391" s="10" t="s">
        <v>11169</v>
      </c>
      <c r="B391" s="9" t="s">
        <v>12338</v>
      </c>
      <c r="C391" s="8" t="s">
        <v>679</v>
      </c>
      <c r="D391" s="7" t="s">
        <v>1978</v>
      </c>
      <c r="E391" s="6" t="s">
        <v>14896</v>
      </c>
      <c r="F391" s="5" t="s">
        <v>6568</v>
      </c>
      <c r="G391" s="4" t="s">
        <v>7799</v>
      </c>
      <c r="J391" t="s">
        <v>1665</v>
      </c>
    </row>
    <row r="392" spans="1:10" x14ac:dyDescent="0.2">
      <c r="A392" s="10" t="s">
        <v>11171</v>
      </c>
      <c r="B392" s="9" t="s">
        <v>12343</v>
      </c>
      <c r="C392" s="8" t="s">
        <v>690</v>
      </c>
      <c r="D392" s="7" t="s">
        <v>1979</v>
      </c>
      <c r="E392" s="6" t="s">
        <v>14924</v>
      </c>
      <c r="F392" s="5" t="s">
        <v>6569</v>
      </c>
      <c r="G392" s="4" t="s">
        <v>7813</v>
      </c>
      <c r="J392" t="s">
        <v>1669</v>
      </c>
    </row>
    <row r="393" spans="1:10" x14ac:dyDescent="0.2">
      <c r="A393" s="10" t="s">
        <v>11173</v>
      </c>
      <c r="B393" s="9" t="s">
        <v>12348</v>
      </c>
      <c r="C393" s="8" t="s">
        <v>706</v>
      </c>
      <c r="D393" s="7" t="s">
        <v>1980</v>
      </c>
      <c r="E393" s="6" t="s">
        <v>14956</v>
      </c>
      <c r="F393" s="5" t="s">
        <v>6571</v>
      </c>
      <c r="G393" s="4" t="s">
        <v>7822</v>
      </c>
      <c r="J393" t="s">
        <v>1678</v>
      </c>
    </row>
    <row r="394" spans="1:10" x14ac:dyDescent="0.2">
      <c r="A394" s="10" t="s">
        <v>11175</v>
      </c>
      <c r="B394" s="9" t="s">
        <v>12353</v>
      </c>
      <c r="C394" s="8" t="s">
        <v>751</v>
      </c>
      <c r="D394" s="7" t="s">
        <v>1989</v>
      </c>
      <c r="E394" s="6" t="s">
        <v>13045</v>
      </c>
      <c r="F394" s="5" t="s">
        <v>6576</v>
      </c>
      <c r="G394" s="4" t="s">
        <v>7834</v>
      </c>
      <c r="J394" t="s">
        <v>1679</v>
      </c>
    </row>
    <row r="395" spans="1:10" x14ac:dyDescent="0.2">
      <c r="A395" s="10" t="s">
        <v>11176</v>
      </c>
      <c r="B395" s="9" t="s">
        <v>14995</v>
      </c>
      <c r="C395" s="8" t="s">
        <v>802</v>
      </c>
      <c r="D395" s="7" t="s">
        <v>1991</v>
      </c>
      <c r="E395" s="6" t="s">
        <v>13054</v>
      </c>
      <c r="F395" s="5" t="s">
        <v>6581</v>
      </c>
      <c r="G395" s="4" t="s">
        <v>7836</v>
      </c>
      <c r="J395" t="s">
        <v>1691</v>
      </c>
    </row>
    <row r="396" spans="1:10" x14ac:dyDescent="0.2">
      <c r="A396" s="10" t="s">
        <v>11179</v>
      </c>
      <c r="B396" s="9" t="s">
        <v>15003</v>
      </c>
      <c r="C396" s="8" t="s">
        <v>806</v>
      </c>
      <c r="D396" s="7" t="s">
        <v>2015</v>
      </c>
      <c r="E396" s="6" t="s">
        <v>13062</v>
      </c>
      <c r="F396" s="5" t="s">
        <v>6582</v>
      </c>
      <c r="G396" s="4" t="s">
        <v>7838</v>
      </c>
      <c r="J396" t="s">
        <v>1701</v>
      </c>
    </row>
    <row r="397" spans="1:10" x14ac:dyDescent="0.2">
      <c r="A397" s="10" t="s">
        <v>11181</v>
      </c>
      <c r="B397" s="9" t="s">
        <v>15019</v>
      </c>
      <c r="C397" s="8" t="s">
        <v>808</v>
      </c>
      <c r="D397" s="7" t="s">
        <v>2048</v>
      </c>
      <c r="E397" s="6" t="s">
        <v>13116</v>
      </c>
      <c r="F397" s="5" t="s">
        <v>6590</v>
      </c>
      <c r="G397" s="4" t="s">
        <v>7839</v>
      </c>
      <c r="J397" t="s">
        <v>1712</v>
      </c>
    </row>
    <row r="398" spans="1:10" x14ac:dyDescent="0.2">
      <c r="A398" s="10" t="s">
        <v>11184</v>
      </c>
      <c r="B398" s="9" t="s">
        <v>15022</v>
      </c>
      <c r="C398" s="8" t="s">
        <v>816</v>
      </c>
      <c r="D398" s="7" t="s">
        <v>2056</v>
      </c>
      <c r="E398" s="6" t="s">
        <v>13234</v>
      </c>
      <c r="F398" s="5" t="s">
        <v>6655</v>
      </c>
      <c r="G398" s="4" t="s">
        <v>7849</v>
      </c>
      <c r="J398" t="s">
        <v>1729</v>
      </c>
    </row>
    <row r="399" spans="1:10" x14ac:dyDescent="0.2">
      <c r="A399" s="10" t="s">
        <v>11185</v>
      </c>
      <c r="B399" s="9" t="s">
        <v>15023</v>
      </c>
      <c r="C399" s="8" t="s">
        <v>826</v>
      </c>
      <c r="D399" s="7" t="s">
        <v>2071</v>
      </c>
      <c r="E399" s="6" t="s">
        <v>13341</v>
      </c>
      <c r="F399" s="5" t="s">
        <v>6659</v>
      </c>
      <c r="G399" s="4" t="s">
        <v>7874</v>
      </c>
      <c r="J399" t="s">
        <v>1739</v>
      </c>
    </row>
    <row r="400" spans="1:10" x14ac:dyDescent="0.2">
      <c r="A400" s="10" t="s">
        <v>11186</v>
      </c>
      <c r="B400" s="9" t="s">
        <v>15013</v>
      </c>
      <c r="C400" s="8" t="s">
        <v>843</v>
      </c>
      <c r="D400" s="7" t="s">
        <v>2072</v>
      </c>
      <c r="E400" s="6" t="s">
        <v>13377</v>
      </c>
      <c r="F400" s="5" t="s">
        <v>6680</v>
      </c>
      <c r="G400" s="4" t="s">
        <v>7890</v>
      </c>
      <c r="J400" t="s">
        <v>1746</v>
      </c>
    </row>
    <row r="401" spans="1:10" x14ac:dyDescent="0.2">
      <c r="A401" s="10" t="s">
        <v>11187</v>
      </c>
      <c r="B401" s="9" t="s">
        <v>15032</v>
      </c>
      <c r="C401" s="8" t="s">
        <v>852</v>
      </c>
      <c r="D401" s="7" t="s">
        <v>2090</v>
      </c>
      <c r="E401" s="6" t="s">
        <v>13387</v>
      </c>
      <c r="F401" s="5" t="s">
        <v>6687</v>
      </c>
      <c r="G401" s="4" t="s">
        <v>7892</v>
      </c>
      <c r="J401" t="s">
        <v>1768</v>
      </c>
    </row>
    <row r="402" spans="1:10" x14ac:dyDescent="0.2">
      <c r="A402" s="10" t="s">
        <v>11188</v>
      </c>
      <c r="B402" s="9" t="s">
        <v>15035</v>
      </c>
      <c r="C402" s="8" t="s">
        <v>874</v>
      </c>
      <c r="D402" s="7" t="s">
        <v>2093</v>
      </c>
      <c r="E402" s="6" t="s">
        <v>13395</v>
      </c>
      <c r="F402" s="5" t="s">
        <v>6716</v>
      </c>
      <c r="G402" s="4" t="s">
        <v>7899</v>
      </c>
      <c r="J402" t="s">
        <v>1773</v>
      </c>
    </row>
    <row r="403" spans="1:10" x14ac:dyDescent="0.2">
      <c r="A403" s="10" t="s">
        <v>11189</v>
      </c>
      <c r="B403" s="9" t="s">
        <v>12361</v>
      </c>
      <c r="C403" s="8" t="s">
        <v>883</v>
      </c>
      <c r="D403" s="7" t="s">
        <v>2094</v>
      </c>
      <c r="E403" s="6" t="s">
        <v>13396</v>
      </c>
      <c r="F403" s="5" t="s">
        <v>6723</v>
      </c>
      <c r="G403" s="4" t="s">
        <v>7911</v>
      </c>
      <c r="J403" t="s">
        <v>1777</v>
      </c>
    </row>
    <row r="404" spans="1:10" x14ac:dyDescent="0.2">
      <c r="A404" s="10" t="s">
        <v>11190</v>
      </c>
      <c r="B404" s="9" t="s">
        <v>12370</v>
      </c>
      <c r="C404" s="8" t="s">
        <v>896</v>
      </c>
      <c r="D404" s="7" t="s">
        <v>2098</v>
      </c>
      <c r="E404" s="6" t="s">
        <v>13405</v>
      </c>
      <c r="F404" s="5" t="s">
        <v>6727</v>
      </c>
      <c r="G404" s="4" t="s">
        <v>7920</v>
      </c>
      <c r="J404" t="s">
        <v>1779</v>
      </c>
    </row>
    <row r="405" spans="1:10" x14ac:dyDescent="0.2">
      <c r="A405" s="10" t="s">
        <v>11191</v>
      </c>
      <c r="B405" s="9" t="s">
        <v>12390</v>
      </c>
      <c r="C405" s="8" t="s">
        <v>904</v>
      </c>
      <c r="D405" s="7" t="s">
        <v>2101</v>
      </c>
      <c r="E405" s="6" t="s">
        <v>13446</v>
      </c>
      <c r="F405" s="5" t="s">
        <v>6804</v>
      </c>
      <c r="G405" s="4" t="s">
        <v>7962</v>
      </c>
      <c r="J405" t="s">
        <v>1783</v>
      </c>
    </row>
    <row r="406" spans="1:10" x14ac:dyDescent="0.2">
      <c r="A406" s="10" t="s">
        <v>11192</v>
      </c>
      <c r="B406" s="9" t="s">
        <v>12405</v>
      </c>
      <c r="C406" s="8" t="s">
        <v>908</v>
      </c>
      <c r="D406" s="7" t="s">
        <v>2106</v>
      </c>
      <c r="E406" s="6" t="s">
        <v>13447</v>
      </c>
      <c r="F406" s="5" t="s">
        <v>6840</v>
      </c>
      <c r="G406" s="4" t="s">
        <v>7977</v>
      </c>
      <c r="J406" t="s">
        <v>1787</v>
      </c>
    </row>
    <row r="407" spans="1:10" x14ac:dyDescent="0.2">
      <c r="A407" s="10" t="s">
        <v>11195</v>
      </c>
      <c r="B407" s="9" t="s">
        <v>12408</v>
      </c>
      <c r="C407" s="8" t="s">
        <v>917</v>
      </c>
      <c r="D407" s="7" t="s">
        <v>2110</v>
      </c>
      <c r="E407" s="6" t="s">
        <v>13452</v>
      </c>
      <c r="F407" s="5" t="s">
        <v>6870</v>
      </c>
      <c r="G407" s="4" t="s">
        <v>7990</v>
      </c>
      <c r="J407" t="s">
        <v>1789</v>
      </c>
    </row>
    <row r="408" spans="1:10" x14ac:dyDescent="0.2">
      <c r="A408" s="10" t="s">
        <v>11196</v>
      </c>
      <c r="B408" s="9" t="s">
        <v>12411</v>
      </c>
      <c r="C408" s="8" t="s">
        <v>925</v>
      </c>
      <c r="D408" s="7" t="s">
        <v>2123</v>
      </c>
      <c r="E408" s="6" t="s">
        <v>13495</v>
      </c>
      <c r="F408" s="5" t="s">
        <v>6960</v>
      </c>
      <c r="G408" s="4" t="s">
        <v>7993</v>
      </c>
      <c r="J408" t="s">
        <v>1792</v>
      </c>
    </row>
    <row r="409" spans="1:10" x14ac:dyDescent="0.2">
      <c r="A409" s="10" t="s">
        <v>11197</v>
      </c>
      <c r="B409" s="9" t="s">
        <v>12412</v>
      </c>
      <c r="C409" s="8" t="s">
        <v>948</v>
      </c>
      <c r="D409" s="7" t="s">
        <v>2134</v>
      </c>
      <c r="E409" s="6" t="s">
        <v>13500</v>
      </c>
      <c r="F409" s="5" t="s">
        <v>7014</v>
      </c>
      <c r="G409" s="4" t="s">
        <v>7996</v>
      </c>
      <c r="J409" t="s">
        <v>1808</v>
      </c>
    </row>
    <row r="410" spans="1:10" x14ac:dyDescent="0.2">
      <c r="A410" s="10" t="s">
        <v>11198</v>
      </c>
      <c r="B410" s="9" t="s">
        <v>12415</v>
      </c>
      <c r="C410" s="8" t="s">
        <v>952</v>
      </c>
      <c r="D410" s="7" t="s">
        <v>2144</v>
      </c>
      <c r="E410" s="6" t="s">
        <v>13501</v>
      </c>
      <c r="F410" s="5" t="s">
        <v>7019</v>
      </c>
      <c r="G410" s="4" t="s">
        <v>8004</v>
      </c>
      <c r="J410" t="s">
        <v>1812</v>
      </c>
    </row>
    <row r="411" spans="1:10" x14ac:dyDescent="0.2">
      <c r="A411" s="10" t="s">
        <v>11199</v>
      </c>
      <c r="B411" s="9" t="s">
        <v>12419</v>
      </c>
      <c r="C411" s="8" t="s">
        <v>963</v>
      </c>
      <c r="D411" s="7" t="s">
        <v>2152</v>
      </c>
      <c r="E411" s="6" t="s">
        <v>13505</v>
      </c>
      <c r="F411" s="5" t="s">
        <v>7093</v>
      </c>
      <c r="G411" s="4" t="s">
        <v>8006</v>
      </c>
      <c r="J411" t="s">
        <v>1813</v>
      </c>
    </row>
    <row r="412" spans="1:10" x14ac:dyDescent="0.2">
      <c r="A412" s="10" t="s">
        <v>11200</v>
      </c>
      <c r="B412" s="9" t="s">
        <v>15121</v>
      </c>
      <c r="C412" s="8" t="s">
        <v>973</v>
      </c>
      <c r="D412" s="7" t="s">
        <v>2162</v>
      </c>
      <c r="E412" s="6" t="s">
        <v>13555</v>
      </c>
      <c r="F412" s="5" t="s">
        <v>7179</v>
      </c>
      <c r="G412" s="4" t="s">
        <v>8019</v>
      </c>
      <c r="J412" t="s">
        <v>1823</v>
      </c>
    </row>
    <row r="413" spans="1:10" x14ac:dyDescent="0.2">
      <c r="A413" s="10" t="s">
        <v>11202</v>
      </c>
      <c r="B413" s="9" t="s">
        <v>15124</v>
      </c>
      <c r="C413" s="8" t="s">
        <v>992</v>
      </c>
      <c r="D413" s="7" t="s">
        <v>2176</v>
      </c>
      <c r="E413" s="6" t="s">
        <v>13564</v>
      </c>
      <c r="F413" s="5" t="s">
        <v>7215</v>
      </c>
      <c r="G413" s="4" t="s">
        <v>8035</v>
      </c>
      <c r="J413" t="s">
        <v>1827</v>
      </c>
    </row>
    <row r="414" spans="1:10" x14ac:dyDescent="0.2">
      <c r="A414" s="10" t="s">
        <v>11204</v>
      </c>
      <c r="B414" s="9" t="s">
        <v>15140</v>
      </c>
      <c r="C414" s="8" t="s">
        <v>999</v>
      </c>
      <c r="D414" s="7" t="s">
        <v>2194</v>
      </c>
      <c r="E414" s="6" t="s">
        <v>13570</v>
      </c>
      <c r="F414" s="5" t="s">
        <v>7319</v>
      </c>
      <c r="G414" s="4" t="s">
        <v>8041</v>
      </c>
      <c r="J414" t="s">
        <v>1844</v>
      </c>
    </row>
    <row r="415" spans="1:10" x14ac:dyDescent="0.2">
      <c r="A415" s="10" t="s">
        <v>11205</v>
      </c>
      <c r="B415" s="9" t="s">
        <v>15046</v>
      </c>
      <c r="C415" s="8" t="s">
        <v>1013</v>
      </c>
      <c r="D415" s="7" t="s">
        <v>2201</v>
      </c>
      <c r="E415" s="6" t="s">
        <v>13572</v>
      </c>
      <c r="F415" s="5" t="s">
        <v>7338</v>
      </c>
      <c r="G415" s="4" t="s">
        <v>8046</v>
      </c>
      <c r="J415" t="s">
        <v>1846</v>
      </c>
    </row>
    <row r="416" spans="1:10" x14ac:dyDescent="0.2">
      <c r="A416" s="10" t="s">
        <v>11207</v>
      </c>
      <c r="B416" s="9" t="s">
        <v>15057</v>
      </c>
      <c r="C416" s="8" t="s">
        <v>1014</v>
      </c>
      <c r="D416" s="7" t="s">
        <v>2202</v>
      </c>
      <c r="E416" s="6" t="s">
        <v>13573</v>
      </c>
      <c r="F416" s="5" t="s">
        <v>7365</v>
      </c>
      <c r="G416" s="4" t="s">
        <v>8061</v>
      </c>
      <c r="J416" t="s">
        <v>1848</v>
      </c>
    </row>
    <row r="417" spans="1:10" x14ac:dyDescent="0.2">
      <c r="A417" s="10" t="s">
        <v>11208</v>
      </c>
      <c r="B417" s="9" t="s">
        <v>15062</v>
      </c>
      <c r="C417" s="8" t="s">
        <v>1040</v>
      </c>
      <c r="D417" s="7" t="s">
        <v>2230</v>
      </c>
      <c r="E417" s="6" t="s">
        <v>13583</v>
      </c>
      <c r="F417" s="5" t="s">
        <v>7400</v>
      </c>
      <c r="G417" s="4" t="s">
        <v>8072</v>
      </c>
      <c r="J417" t="s">
        <v>1853</v>
      </c>
    </row>
    <row r="418" spans="1:10" x14ac:dyDescent="0.2">
      <c r="A418" s="10" t="s">
        <v>11210</v>
      </c>
      <c r="B418" s="9" t="s">
        <v>15077</v>
      </c>
      <c r="C418" s="8" t="s">
        <v>1044</v>
      </c>
      <c r="D418" s="7" t="s">
        <v>2283</v>
      </c>
      <c r="E418" s="6" t="s">
        <v>13596</v>
      </c>
      <c r="F418" s="5" t="s">
        <v>7446</v>
      </c>
      <c r="G418" s="4" t="s">
        <v>8103</v>
      </c>
      <c r="J418" t="s">
        <v>1854</v>
      </c>
    </row>
    <row r="419" spans="1:10" x14ac:dyDescent="0.2">
      <c r="A419" s="10" t="s">
        <v>11213</v>
      </c>
      <c r="B419" s="9" t="s">
        <v>15083</v>
      </c>
      <c r="C419" s="8" t="s">
        <v>1048</v>
      </c>
      <c r="D419" s="7" t="s">
        <v>2289</v>
      </c>
      <c r="E419" s="6" t="s">
        <v>13598</v>
      </c>
      <c r="F419" s="5" t="s">
        <v>7518</v>
      </c>
      <c r="G419" s="4" t="s">
        <v>8125</v>
      </c>
      <c r="J419" t="s">
        <v>1863</v>
      </c>
    </row>
    <row r="420" spans="1:10" x14ac:dyDescent="0.2">
      <c r="A420" s="10" t="s">
        <v>11214</v>
      </c>
      <c r="B420" s="9" t="s">
        <v>15084</v>
      </c>
      <c r="C420" s="8" t="s">
        <v>1050</v>
      </c>
      <c r="D420" s="7" t="s">
        <v>2291</v>
      </c>
      <c r="E420" s="6" t="s">
        <v>13602</v>
      </c>
      <c r="F420" s="5" t="s">
        <v>7547</v>
      </c>
      <c r="G420" s="4" t="s">
        <v>8180</v>
      </c>
      <c r="J420" t="s">
        <v>1864</v>
      </c>
    </row>
    <row r="421" spans="1:10" x14ac:dyDescent="0.2">
      <c r="A421" s="10" t="s">
        <v>11215</v>
      </c>
      <c r="B421" s="9" t="s">
        <v>15086</v>
      </c>
      <c r="C421" s="8" t="s">
        <v>1070</v>
      </c>
      <c r="D421" s="7" t="s">
        <v>2301</v>
      </c>
      <c r="E421" s="6" t="s">
        <v>13607</v>
      </c>
      <c r="F421" s="5" t="s">
        <v>7753</v>
      </c>
      <c r="G421" s="4" t="s">
        <v>8190</v>
      </c>
      <c r="J421" t="s">
        <v>1869</v>
      </c>
    </row>
    <row r="422" spans="1:10" x14ac:dyDescent="0.2">
      <c r="A422" s="10" t="s">
        <v>11216</v>
      </c>
      <c r="B422" s="9" t="s">
        <v>15091</v>
      </c>
      <c r="C422" s="8" t="s">
        <v>1097</v>
      </c>
      <c r="D422" s="7" t="s">
        <v>2384</v>
      </c>
      <c r="E422" s="6" t="s">
        <v>13608</v>
      </c>
      <c r="F422" s="5" t="s">
        <v>7756</v>
      </c>
      <c r="G422" s="4" t="s">
        <v>8208</v>
      </c>
      <c r="J422" t="s">
        <v>1872</v>
      </c>
    </row>
    <row r="423" spans="1:10" x14ac:dyDescent="0.2">
      <c r="A423" s="10" t="s">
        <v>11218</v>
      </c>
      <c r="B423" s="9" t="s">
        <v>15101</v>
      </c>
      <c r="C423" s="8" t="s">
        <v>1098</v>
      </c>
      <c r="D423" s="7" t="s">
        <v>2385</v>
      </c>
      <c r="E423" s="6" t="s">
        <v>13609</v>
      </c>
      <c r="F423" s="5" t="s">
        <v>7788</v>
      </c>
      <c r="G423" s="4" t="s">
        <v>8220</v>
      </c>
      <c r="J423" t="s">
        <v>1876</v>
      </c>
    </row>
    <row r="424" spans="1:10" x14ac:dyDescent="0.2">
      <c r="A424" s="10" t="s">
        <v>11227</v>
      </c>
      <c r="B424" s="9" t="s">
        <v>15103</v>
      </c>
      <c r="C424" s="8" t="s">
        <v>1110</v>
      </c>
      <c r="D424" s="7" t="s">
        <v>2395</v>
      </c>
      <c r="E424" s="6" t="s">
        <v>13612</v>
      </c>
      <c r="F424" s="5" t="s">
        <v>7800</v>
      </c>
      <c r="G424" s="4" t="s">
        <v>8251</v>
      </c>
      <c r="J424" t="s">
        <v>1887</v>
      </c>
    </row>
    <row r="425" spans="1:10" x14ac:dyDescent="0.2">
      <c r="A425" s="10" t="s">
        <v>11229</v>
      </c>
      <c r="B425" s="9" t="s">
        <v>15107</v>
      </c>
      <c r="C425" s="8" t="s">
        <v>1124</v>
      </c>
      <c r="D425" s="7" t="s">
        <v>2410</v>
      </c>
      <c r="E425" s="6" t="s">
        <v>13625</v>
      </c>
      <c r="F425" s="5" t="s">
        <v>7803</v>
      </c>
      <c r="G425" s="4" t="s">
        <v>8271</v>
      </c>
      <c r="J425" t="s">
        <v>1888</v>
      </c>
    </row>
    <row r="426" spans="1:10" x14ac:dyDescent="0.2">
      <c r="A426" s="10" t="s">
        <v>11230</v>
      </c>
      <c r="B426" s="9" t="s">
        <v>15111</v>
      </c>
      <c r="C426" s="8" t="s">
        <v>1142</v>
      </c>
      <c r="D426" s="7" t="s">
        <v>2412</v>
      </c>
      <c r="E426" s="6" t="s">
        <v>13637</v>
      </c>
      <c r="F426" s="5" t="s">
        <v>7830</v>
      </c>
      <c r="G426" s="4" t="s">
        <v>8278</v>
      </c>
      <c r="J426" t="s">
        <v>1907</v>
      </c>
    </row>
    <row r="427" spans="1:10" x14ac:dyDescent="0.2">
      <c r="A427" s="10" t="s">
        <v>11231</v>
      </c>
      <c r="B427" s="9" t="s">
        <v>15112</v>
      </c>
      <c r="C427" s="8" t="s">
        <v>1144</v>
      </c>
      <c r="D427" s="7" t="s">
        <v>2430</v>
      </c>
      <c r="E427" s="6" t="s">
        <v>13651</v>
      </c>
      <c r="F427" s="5" t="s">
        <v>7832</v>
      </c>
      <c r="G427" s="4" t="s">
        <v>8281</v>
      </c>
      <c r="J427" t="s">
        <v>1910</v>
      </c>
    </row>
    <row r="428" spans="1:10" x14ac:dyDescent="0.2">
      <c r="A428" s="10" t="s">
        <v>11232</v>
      </c>
      <c r="B428" s="9" t="s">
        <v>15118</v>
      </c>
      <c r="C428" s="8" t="s">
        <v>1191</v>
      </c>
      <c r="D428" s="7" t="s">
        <v>2432</v>
      </c>
      <c r="E428" s="6" t="s">
        <v>13668</v>
      </c>
      <c r="F428" s="5" t="s">
        <v>7933</v>
      </c>
      <c r="G428" s="4" t="s">
        <v>8285</v>
      </c>
      <c r="J428" t="s">
        <v>1915</v>
      </c>
    </row>
    <row r="429" spans="1:10" x14ac:dyDescent="0.2">
      <c r="A429" s="10" t="s">
        <v>11238</v>
      </c>
      <c r="B429" s="9" t="s">
        <v>12434</v>
      </c>
      <c r="C429" s="8" t="s">
        <v>1192</v>
      </c>
      <c r="D429" s="7" t="s">
        <v>2447</v>
      </c>
      <c r="E429" s="6" t="s">
        <v>13670</v>
      </c>
      <c r="F429" s="5" t="s">
        <v>7988</v>
      </c>
      <c r="G429" s="4" t="s">
        <v>8295</v>
      </c>
      <c r="J429" t="s">
        <v>1922</v>
      </c>
    </row>
    <row r="430" spans="1:10" x14ac:dyDescent="0.2">
      <c r="A430" s="10" t="s">
        <v>11239</v>
      </c>
      <c r="B430" s="9" t="s">
        <v>12437</v>
      </c>
      <c r="C430" s="8" t="s">
        <v>1198</v>
      </c>
      <c r="D430" s="7" t="s">
        <v>2516</v>
      </c>
      <c r="E430" s="6" t="s">
        <v>13693</v>
      </c>
      <c r="F430" s="5" t="s">
        <v>8002</v>
      </c>
      <c r="G430" s="4" t="s">
        <v>8368</v>
      </c>
      <c r="J430" t="s">
        <v>1940</v>
      </c>
    </row>
    <row r="431" spans="1:10" x14ac:dyDescent="0.2">
      <c r="A431" s="10" t="s">
        <v>11240</v>
      </c>
      <c r="B431" s="9" t="s">
        <v>12439</v>
      </c>
      <c r="C431" s="8" t="s">
        <v>1202</v>
      </c>
      <c r="D431" s="7" t="s">
        <v>2518</v>
      </c>
      <c r="E431" s="6" t="s">
        <v>13696</v>
      </c>
      <c r="F431" s="5" t="s">
        <v>8010</v>
      </c>
      <c r="G431" s="4" t="s">
        <v>8387</v>
      </c>
      <c r="J431" t="s">
        <v>1958</v>
      </c>
    </row>
    <row r="432" spans="1:10" x14ac:dyDescent="0.2">
      <c r="A432" s="10" t="s">
        <v>11243</v>
      </c>
      <c r="B432" s="9" t="s">
        <v>12440</v>
      </c>
      <c r="C432" s="8" t="s">
        <v>1208</v>
      </c>
      <c r="D432" s="7" t="s">
        <v>2520</v>
      </c>
      <c r="E432" s="6" t="s">
        <v>13698</v>
      </c>
      <c r="F432" s="5" t="s">
        <v>8029</v>
      </c>
      <c r="G432" s="4" t="s">
        <v>8409</v>
      </c>
      <c r="J432" t="s">
        <v>1975</v>
      </c>
    </row>
    <row r="433" spans="1:10" x14ac:dyDescent="0.2">
      <c r="A433" s="10" t="s">
        <v>11246</v>
      </c>
      <c r="B433" s="9" t="s">
        <v>12441</v>
      </c>
      <c r="C433" s="8" t="s">
        <v>1211</v>
      </c>
      <c r="D433" s="7" t="s">
        <v>2522</v>
      </c>
      <c r="E433" s="6" t="s">
        <v>13715</v>
      </c>
      <c r="F433" s="5" t="s">
        <v>8048</v>
      </c>
      <c r="G433" s="4" t="s">
        <v>8411</v>
      </c>
      <c r="J433" t="s">
        <v>1999</v>
      </c>
    </row>
    <row r="434" spans="1:10" x14ac:dyDescent="0.2">
      <c r="A434" s="10" t="s">
        <v>11247</v>
      </c>
      <c r="B434" s="9" t="s">
        <v>12451</v>
      </c>
      <c r="C434" s="8" t="s">
        <v>1212</v>
      </c>
      <c r="D434" s="7" t="s">
        <v>2534</v>
      </c>
      <c r="E434" s="6" t="s">
        <v>13717</v>
      </c>
      <c r="F434" s="5" t="s">
        <v>8166</v>
      </c>
      <c r="G434" s="4" t="s">
        <v>8439</v>
      </c>
      <c r="J434" t="s">
        <v>2001</v>
      </c>
    </row>
    <row r="435" spans="1:10" x14ac:dyDescent="0.2">
      <c r="A435" s="10" t="s">
        <v>11249</v>
      </c>
      <c r="B435" s="9" t="s">
        <v>12454</v>
      </c>
      <c r="C435" s="8" t="s">
        <v>1213</v>
      </c>
      <c r="D435" s="7" t="s">
        <v>2536</v>
      </c>
      <c r="E435" s="6" t="s">
        <v>13724</v>
      </c>
      <c r="F435" s="5" t="s">
        <v>8234</v>
      </c>
      <c r="G435" s="4" t="s">
        <v>8483</v>
      </c>
      <c r="J435" t="s">
        <v>2003</v>
      </c>
    </row>
    <row r="436" spans="1:10" x14ac:dyDescent="0.2">
      <c r="A436" s="10" t="s">
        <v>11252</v>
      </c>
      <c r="B436" s="9" t="s">
        <v>12462</v>
      </c>
      <c r="C436" s="8" t="s">
        <v>1214</v>
      </c>
      <c r="D436" s="7" t="s">
        <v>2538</v>
      </c>
      <c r="E436" s="6" t="s">
        <v>13727</v>
      </c>
      <c r="F436" s="5" t="s">
        <v>8248</v>
      </c>
      <c r="G436" s="4" t="s">
        <v>8496</v>
      </c>
      <c r="J436" t="s">
        <v>2011</v>
      </c>
    </row>
    <row r="437" spans="1:10" x14ac:dyDescent="0.2">
      <c r="A437" s="10" t="s">
        <v>11256</v>
      </c>
      <c r="B437" s="9" t="s">
        <v>12463</v>
      </c>
      <c r="C437" s="8" t="s">
        <v>1216</v>
      </c>
      <c r="D437" s="7" t="s">
        <v>2542</v>
      </c>
      <c r="E437" s="6" t="s">
        <v>13740</v>
      </c>
      <c r="F437" s="5" t="s">
        <v>8336</v>
      </c>
      <c r="G437" s="4" t="s">
        <v>8513</v>
      </c>
      <c r="J437" t="s">
        <v>2024</v>
      </c>
    </row>
    <row r="438" spans="1:10" x14ac:dyDescent="0.2">
      <c r="A438" s="10" t="s">
        <v>11258</v>
      </c>
      <c r="B438" s="9" t="s">
        <v>12470</v>
      </c>
      <c r="C438" s="8" t="s">
        <v>1218</v>
      </c>
      <c r="D438" s="7" t="s">
        <v>2543</v>
      </c>
      <c r="E438" s="6" t="s">
        <v>13741</v>
      </c>
      <c r="F438" s="5" t="s">
        <v>8421</v>
      </c>
      <c r="G438" s="4" t="s">
        <v>8528</v>
      </c>
      <c r="J438" t="s">
        <v>2025</v>
      </c>
    </row>
    <row r="439" spans="1:10" x14ac:dyDescent="0.2">
      <c r="A439" s="10" t="s">
        <v>11259</v>
      </c>
      <c r="B439" s="9" t="s">
        <v>12482</v>
      </c>
      <c r="C439" s="8" t="s">
        <v>1223</v>
      </c>
      <c r="D439" s="7" t="s">
        <v>2552</v>
      </c>
      <c r="E439" s="6" t="s">
        <v>13748</v>
      </c>
      <c r="F439" s="5" t="s">
        <v>8431</v>
      </c>
      <c r="G439" s="4" t="s">
        <v>8532</v>
      </c>
      <c r="J439" t="s">
        <v>2026</v>
      </c>
    </row>
    <row r="440" spans="1:10" x14ac:dyDescent="0.2">
      <c r="A440" s="10" t="s">
        <v>11260</v>
      </c>
      <c r="B440" s="9" t="s">
        <v>12487</v>
      </c>
      <c r="C440" s="8" t="s">
        <v>1225</v>
      </c>
      <c r="D440" s="7" t="s">
        <v>2574</v>
      </c>
      <c r="E440" s="6" t="s">
        <v>13758</v>
      </c>
      <c r="F440" s="5" t="s">
        <v>8443</v>
      </c>
      <c r="G440" s="4" t="s">
        <v>8534</v>
      </c>
      <c r="J440" t="s">
        <v>2032</v>
      </c>
    </row>
    <row r="441" spans="1:10" x14ac:dyDescent="0.2">
      <c r="A441" s="10" t="s">
        <v>11265</v>
      </c>
      <c r="B441" s="9" t="s">
        <v>12490</v>
      </c>
      <c r="C441" s="8" t="s">
        <v>1226</v>
      </c>
      <c r="D441" s="7" t="s">
        <v>2579</v>
      </c>
      <c r="E441" s="6" t="s">
        <v>13765</v>
      </c>
      <c r="F441" s="5" t="s">
        <v>8459</v>
      </c>
      <c r="G441" s="4" t="s">
        <v>8593</v>
      </c>
      <c r="J441" t="s">
        <v>2034</v>
      </c>
    </row>
    <row r="442" spans="1:10" x14ac:dyDescent="0.2">
      <c r="A442" s="10" t="s">
        <v>11270</v>
      </c>
      <c r="B442" s="9" t="s">
        <v>12492</v>
      </c>
      <c r="C442" s="8" t="s">
        <v>1227</v>
      </c>
      <c r="D442" s="7" t="s">
        <v>2582</v>
      </c>
      <c r="E442" s="6" t="s">
        <v>13766</v>
      </c>
      <c r="F442" s="5" t="s">
        <v>8503</v>
      </c>
      <c r="G442" s="4" t="s">
        <v>8605</v>
      </c>
      <c r="J442" t="s">
        <v>2037</v>
      </c>
    </row>
    <row r="443" spans="1:10" x14ac:dyDescent="0.2">
      <c r="A443" s="10" t="s">
        <v>11272</v>
      </c>
      <c r="B443" s="9" t="s">
        <v>12497</v>
      </c>
      <c r="C443" s="8" t="s">
        <v>1235</v>
      </c>
      <c r="D443" s="7" t="s">
        <v>2585</v>
      </c>
      <c r="E443" s="6" t="s">
        <v>13767</v>
      </c>
      <c r="F443" s="5" t="s">
        <v>8523</v>
      </c>
      <c r="G443" s="4" t="s">
        <v>8637</v>
      </c>
      <c r="J443" t="s">
        <v>2039</v>
      </c>
    </row>
    <row r="444" spans="1:10" x14ac:dyDescent="0.2">
      <c r="A444" s="10" t="s">
        <v>11275</v>
      </c>
      <c r="B444" s="9" t="s">
        <v>12499</v>
      </c>
      <c r="C444" s="8" t="s">
        <v>1241</v>
      </c>
      <c r="D444" s="7" t="s">
        <v>2593</v>
      </c>
      <c r="E444" s="6" t="s">
        <v>13770</v>
      </c>
      <c r="F444" s="5" t="s">
        <v>8716</v>
      </c>
      <c r="G444" s="4" t="s">
        <v>8667</v>
      </c>
      <c r="J444" t="s">
        <v>2040</v>
      </c>
    </row>
    <row r="445" spans="1:10" x14ac:dyDescent="0.2">
      <c r="A445" s="10" t="s">
        <v>11281</v>
      </c>
      <c r="B445" s="9" t="s">
        <v>12500</v>
      </c>
      <c r="C445" s="8" t="s">
        <v>1255</v>
      </c>
      <c r="D445" s="7" t="s">
        <v>2616</v>
      </c>
      <c r="E445" s="6" t="s">
        <v>13773</v>
      </c>
      <c r="F445" s="5" t="s">
        <v>8842</v>
      </c>
      <c r="G445" s="4" t="s">
        <v>8674</v>
      </c>
      <c r="J445" t="s">
        <v>2042</v>
      </c>
    </row>
    <row r="446" spans="1:10" x14ac:dyDescent="0.2">
      <c r="A446" s="10" t="s">
        <v>11284</v>
      </c>
      <c r="B446" s="9" t="s">
        <v>12513</v>
      </c>
      <c r="C446" s="8" t="s">
        <v>1257</v>
      </c>
      <c r="D446" s="7" t="s">
        <v>2627</v>
      </c>
      <c r="E446" s="6" t="s">
        <v>13774</v>
      </c>
      <c r="F446" s="5" t="s">
        <v>8865</v>
      </c>
      <c r="G446" s="4" t="s">
        <v>8685</v>
      </c>
      <c r="J446" t="s">
        <v>2043</v>
      </c>
    </row>
    <row r="447" spans="1:10" x14ac:dyDescent="0.2">
      <c r="A447" s="10" t="s">
        <v>11285</v>
      </c>
      <c r="B447" s="9" t="s">
        <v>12514</v>
      </c>
      <c r="C447" s="8" t="s">
        <v>1258</v>
      </c>
      <c r="D447" s="7" t="s">
        <v>2633</v>
      </c>
      <c r="E447" s="6" t="s">
        <v>13776</v>
      </c>
      <c r="F447" s="5" t="s">
        <v>8866</v>
      </c>
      <c r="G447" s="4" t="s">
        <v>8698</v>
      </c>
      <c r="J447" t="s">
        <v>2057</v>
      </c>
    </row>
    <row r="448" spans="1:10" x14ac:dyDescent="0.2">
      <c r="A448" s="10" t="s">
        <v>11287</v>
      </c>
      <c r="B448" s="9" t="s">
        <v>12527</v>
      </c>
      <c r="C448" s="8" t="s">
        <v>1262</v>
      </c>
      <c r="D448" s="7" t="s">
        <v>2638</v>
      </c>
      <c r="E448" s="6" t="s">
        <v>13779</v>
      </c>
      <c r="F448" s="5" t="s">
        <v>8875</v>
      </c>
      <c r="G448" s="4" t="s">
        <v>8721</v>
      </c>
      <c r="J448" t="s">
        <v>2059</v>
      </c>
    </row>
    <row r="449" spans="1:10" x14ac:dyDescent="0.2">
      <c r="A449" s="10" t="s">
        <v>11288</v>
      </c>
      <c r="B449" s="9" t="s">
        <v>12530</v>
      </c>
      <c r="C449" s="8" t="s">
        <v>1275</v>
      </c>
      <c r="D449" s="7" t="s">
        <v>2655</v>
      </c>
      <c r="E449" s="6" t="s">
        <v>13782</v>
      </c>
      <c r="F449" s="5" t="s">
        <v>8899</v>
      </c>
      <c r="G449" s="4" t="s">
        <v>8751</v>
      </c>
      <c r="J449" t="s">
        <v>2061</v>
      </c>
    </row>
    <row r="450" spans="1:10" x14ac:dyDescent="0.2">
      <c r="A450" s="10" t="s">
        <v>11289</v>
      </c>
      <c r="B450" s="9" t="s">
        <v>17</v>
      </c>
      <c r="C450" s="8" t="s">
        <v>1278</v>
      </c>
      <c r="D450" s="7" t="s">
        <v>2658</v>
      </c>
      <c r="E450" s="6" t="s">
        <v>13808</v>
      </c>
      <c r="F450" s="5" t="s">
        <v>8924</v>
      </c>
      <c r="G450" s="4" t="s">
        <v>8819</v>
      </c>
      <c r="J450" t="s">
        <v>2062</v>
      </c>
    </row>
    <row r="451" spans="1:10" x14ac:dyDescent="0.2">
      <c r="A451" s="10" t="s">
        <v>11291</v>
      </c>
      <c r="B451" s="9" t="s">
        <v>25</v>
      </c>
      <c r="C451" s="8" t="s">
        <v>1280</v>
      </c>
      <c r="D451" s="7" t="s">
        <v>2670</v>
      </c>
      <c r="E451" s="6" t="s">
        <v>13809</v>
      </c>
      <c r="F451" s="5" t="s">
        <v>8944</v>
      </c>
      <c r="G451" s="4" t="s">
        <v>8972</v>
      </c>
      <c r="J451" t="s">
        <v>2063</v>
      </c>
    </row>
    <row r="452" spans="1:10" x14ac:dyDescent="0.2">
      <c r="A452" s="10" t="s">
        <v>11292</v>
      </c>
      <c r="B452" s="9" t="s">
        <v>32</v>
      </c>
      <c r="C452" s="8" t="s">
        <v>1281</v>
      </c>
      <c r="D452" s="7" t="s">
        <v>2683</v>
      </c>
      <c r="E452" s="6" t="s">
        <v>13810</v>
      </c>
      <c r="F452" s="5" t="s">
        <v>8952</v>
      </c>
      <c r="G452" s="4" t="s">
        <v>8983</v>
      </c>
      <c r="J452" t="s">
        <v>2067</v>
      </c>
    </row>
    <row r="453" spans="1:10" x14ac:dyDescent="0.2">
      <c r="A453" s="10" t="s">
        <v>11296</v>
      </c>
      <c r="B453" s="9" t="s">
        <v>37</v>
      </c>
      <c r="C453" s="8" t="s">
        <v>1296</v>
      </c>
      <c r="D453" s="7" t="s">
        <v>2695</v>
      </c>
      <c r="E453" s="6" t="s">
        <v>13847</v>
      </c>
      <c r="F453" s="5" t="s">
        <v>8969</v>
      </c>
      <c r="G453" s="4" t="s">
        <v>9009</v>
      </c>
      <c r="J453" t="s">
        <v>2068</v>
      </c>
    </row>
    <row r="454" spans="1:10" x14ac:dyDescent="0.2">
      <c r="A454" s="10" t="s">
        <v>11300</v>
      </c>
      <c r="B454" s="9" t="s">
        <v>39</v>
      </c>
      <c r="C454" s="8" t="s">
        <v>1308</v>
      </c>
      <c r="D454" s="7" t="s">
        <v>2713</v>
      </c>
      <c r="E454" s="6" t="s">
        <v>13856</v>
      </c>
      <c r="F454" s="5" t="s">
        <v>9022</v>
      </c>
      <c r="G454" s="4" t="s">
        <v>9061</v>
      </c>
      <c r="J454" t="s">
        <v>2082</v>
      </c>
    </row>
    <row r="455" spans="1:10" x14ac:dyDescent="0.2">
      <c r="A455" s="10" t="s">
        <v>11301</v>
      </c>
      <c r="B455" s="9" t="s">
        <v>49</v>
      </c>
      <c r="C455" s="8" t="s">
        <v>1325</v>
      </c>
      <c r="D455" s="7" t="s">
        <v>2742</v>
      </c>
      <c r="E455" s="6" t="s">
        <v>13879</v>
      </c>
      <c r="F455" s="5" t="s">
        <v>9147</v>
      </c>
      <c r="G455" s="4" t="s">
        <v>9180</v>
      </c>
      <c r="J455" t="s">
        <v>2083</v>
      </c>
    </row>
    <row r="456" spans="1:10" x14ac:dyDescent="0.2">
      <c r="A456" s="10" t="s">
        <v>11302</v>
      </c>
      <c r="B456" s="9" t="s">
        <v>54</v>
      </c>
      <c r="C456" s="8" t="s">
        <v>1336</v>
      </c>
      <c r="D456" s="7" t="s">
        <v>2790</v>
      </c>
      <c r="E456" s="6" t="s">
        <v>13905</v>
      </c>
      <c r="F456" s="5" t="s">
        <v>9174</v>
      </c>
      <c r="G456" s="4" t="s">
        <v>9194</v>
      </c>
      <c r="J456" t="s">
        <v>2085</v>
      </c>
    </row>
    <row r="457" spans="1:10" x14ac:dyDescent="0.2">
      <c r="A457" s="10" t="s">
        <v>11305</v>
      </c>
      <c r="B457" s="9" t="s">
        <v>62</v>
      </c>
      <c r="C457" s="8" t="s">
        <v>1339</v>
      </c>
      <c r="D457" s="7" t="s">
        <v>2791</v>
      </c>
      <c r="E457" s="6" t="s">
        <v>13971</v>
      </c>
      <c r="F457" s="5" t="s">
        <v>9181</v>
      </c>
      <c r="G457" s="4" t="s">
        <v>9212</v>
      </c>
      <c r="J457" t="s">
        <v>2086</v>
      </c>
    </row>
    <row r="458" spans="1:10" x14ac:dyDescent="0.2">
      <c r="A458" s="10" t="s">
        <v>11306</v>
      </c>
      <c r="B458" s="9" t="s">
        <v>64</v>
      </c>
      <c r="C458" s="8" t="s">
        <v>1345</v>
      </c>
      <c r="D458" s="7" t="s">
        <v>2795</v>
      </c>
      <c r="E458" s="6" t="s">
        <v>13980</v>
      </c>
      <c r="F458" s="5" t="s">
        <v>9305</v>
      </c>
      <c r="G458" s="4" t="s">
        <v>9500</v>
      </c>
      <c r="J458" t="s">
        <v>2096</v>
      </c>
    </row>
    <row r="459" spans="1:10" x14ac:dyDescent="0.2">
      <c r="A459" s="10" t="s">
        <v>11308</v>
      </c>
      <c r="B459" s="9" t="s">
        <v>67</v>
      </c>
      <c r="C459" s="8" t="s">
        <v>1351</v>
      </c>
      <c r="D459" s="7" t="s">
        <v>2797</v>
      </c>
      <c r="E459" s="6" t="s">
        <v>13994</v>
      </c>
      <c r="F459" s="5" t="s">
        <v>9327</v>
      </c>
      <c r="G459" s="4" t="s">
        <v>9530</v>
      </c>
      <c r="J459" t="s">
        <v>2099</v>
      </c>
    </row>
    <row r="460" spans="1:10" x14ac:dyDescent="0.2">
      <c r="A460" s="10" t="s">
        <v>11310</v>
      </c>
      <c r="B460" s="9" t="s">
        <v>74</v>
      </c>
      <c r="C460" s="8" t="s">
        <v>1357</v>
      </c>
      <c r="D460" s="7" t="s">
        <v>2821</v>
      </c>
      <c r="E460" s="6" t="s">
        <v>13999</v>
      </c>
      <c r="F460" s="5" t="s">
        <v>9347</v>
      </c>
      <c r="G460" s="4" t="s">
        <v>9543</v>
      </c>
      <c r="J460" t="s">
        <v>2102</v>
      </c>
    </row>
    <row r="461" spans="1:10" x14ac:dyDescent="0.2">
      <c r="A461" s="10" t="s">
        <v>11315</v>
      </c>
      <c r="B461" s="9" t="s">
        <v>84</v>
      </c>
      <c r="C461" s="8" t="s">
        <v>1359</v>
      </c>
      <c r="D461" s="7" t="s">
        <v>2822</v>
      </c>
      <c r="E461" s="6" t="s">
        <v>14003</v>
      </c>
      <c r="F461" s="5" t="s">
        <v>9466</v>
      </c>
      <c r="G461" s="4" t="s">
        <v>9588</v>
      </c>
      <c r="J461" t="s">
        <v>2104</v>
      </c>
    </row>
    <row r="462" spans="1:10" x14ac:dyDescent="0.2">
      <c r="A462" s="10" t="s">
        <v>11319</v>
      </c>
      <c r="B462" s="9" t="s">
        <v>86</v>
      </c>
      <c r="C462" s="8" t="s">
        <v>1372</v>
      </c>
      <c r="D462" s="7" t="s">
        <v>2823</v>
      </c>
      <c r="E462" s="6" t="s">
        <v>14005</v>
      </c>
      <c r="F462" s="5" t="s">
        <v>9470</v>
      </c>
      <c r="G462" s="4" t="s">
        <v>9661</v>
      </c>
      <c r="J462" t="s">
        <v>2107</v>
      </c>
    </row>
    <row r="463" spans="1:10" x14ac:dyDescent="0.2">
      <c r="A463" s="10" t="s">
        <v>11320</v>
      </c>
      <c r="B463" s="9" t="s">
        <v>87</v>
      </c>
      <c r="C463" s="8" t="s">
        <v>1386</v>
      </c>
      <c r="D463" s="7" t="s">
        <v>2840</v>
      </c>
      <c r="E463" s="6" t="s">
        <v>14014</v>
      </c>
      <c r="F463" s="5" t="s">
        <v>9481</v>
      </c>
      <c r="G463" s="4" t="s">
        <v>9684</v>
      </c>
      <c r="J463" t="s">
        <v>2108</v>
      </c>
    </row>
    <row r="464" spans="1:10" x14ac:dyDescent="0.2">
      <c r="A464" s="10" t="s">
        <v>11322</v>
      </c>
      <c r="B464" s="9" t="s">
        <v>91</v>
      </c>
      <c r="C464" s="8" t="s">
        <v>1403</v>
      </c>
      <c r="D464" s="7" t="s">
        <v>2843</v>
      </c>
      <c r="E464" s="6" t="s">
        <v>14050</v>
      </c>
      <c r="F464" s="5" t="s">
        <v>9517</v>
      </c>
      <c r="G464" s="4" t="s">
        <v>9707</v>
      </c>
      <c r="J464" t="s">
        <v>2112</v>
      </c>
    </row>
    <row r="465" spans="1:10" x14ac:dyDescent="0.2">
      <c r="A465" s="10" t="s">
        <v>11323</v>
      </c>
      <c r="B465" s="9" t="s">
        <v>93</v>
      </c>
      <c r="C465" s="8" t="s">
        <v>1416</v>
      </c>
      <c r="D465" s="7" t="s">
        <v>2844</v>
      </c>
      <c r="E465" s="6" t="s">
        <v>4489</v>
      </c>
      <c r="F465" s="5" t="s">
        <v>9533</v>
      </c>
      <c r="G465" s="4" t="s">
        <v>9715</v>
      </c>
      <c r="J465" t="s">
        <v>2114</v>
      </c>
    </row>
    <row r="466" spans="1:10" x14ac:dyDescent="0.2">
      <c r="A466" s="10" t="s">
        <v>11325</v>
      </c>
      <c r="B466" s="9" t="s">
        <v>98</v>
      </c>
      <c r="C466" s="8" t="s">
        <v>1419</v>
      </c>
      <c r="D466" s="7" t="s">
        <v>2845</v>
      </c>
      <c r="E466" s="6" t="s">
        <v>4521</v>
      </c>
      <c r="F466" s="5" t="s">
        <v>9601</v>
      </c>
      <c r="G466" s="4" t="s">
        <v>9785</v>
      </c>
      <c r="J466" t="s">
        <v>2115</v>
      </c>
    </row>
    <row r="467" spans="1:10" x14ac:dyDescent="0.2">
      <c r="A467" s="10" t="s">
        <v>11326</v>
      </c>
      <c r="B467" s="9" t="s">
        <v>103</v>
      </c>
      <c r="C467" s="8" t="s">
        <v>1444</v>
      </c>
      <c r="D467" s="7" t="s">
        <v>2847</v>
      </c>
      <c r="E467" s="6" t="s">
        <v>4653</v>
      </c>
      <c r="F467" s="5" t="s">
        <v>9618</v>
      </c>
      <c r="G467" s="4" t="s">
        <v>9835</v>
      </c>
      <c r="J467" t="s">
        <v>2125</v>
      </c>
    </row>
    <row r="468" spans="1:10" x14ac:dyDescent="0.2">
      <c r="A468" s="10" t="s">
        <v>11327</v>
      </c>
      <c r="B468" s="9" t="s">
        <v>104</v>
      </c>
      <c r="C468" s="8" t="s">
        <v>1458</v>
      </c>
      <c r="D468" s="7" t="s">
        <v>2857</v>
      </c>
      <c r="E468" s="6" t="s">
        <v>4669</v>
      </c>
      <c r="F468" s="5" t="s">
        <v>9627</v>
      </c>
      <c r="G468" s="4" t="s">
        <v>9852</v>
      </c>
      <c r="J468" t="s">
        <v>2127</v>
      </c>
    </row>
    <row r="469" spans="1:10" x14ac:dyDescent="0.2">
      <c r="A469" s="10" t="s">
        <v>11328</v>
      </c>
      <c r="B469" s="9" t="s">
        <v>106</v>
      </c>
      <c r="C469" s="8" t="s">
        <v>1502</v>
      </c>
      <c r="D469" s="7" t="s">
        <v>2863</v>
      </c>
      <c r="E469" s="6" t="s">
        <v>4681</v>
      </c>
      <c r="F469" s="5" t="s">
        <v>9638</v>
      </c>
      <c r="G469" s="4" t="s">
        <v>9877</v>
      </c>
      <c r="J469" t="s">
        <v>2132</v>
      </c>
    </row>
    <row r="470" spans="1:10" x14ac:dyDescent="0.2">
      <c r="A470" s="10" t="s">
        <v>11330</v>
      </c>
      <c r="B470" s="9" t="s">
        <v>107</v>
      </c>
      <c r="C470" s="8" t="s">
        <v>1503</v>
      </c>
      <c r="D470" s="7" t="s">
        <v>2865</v>
      </c>
      <c r="E470" s="6" t="s">
        <v>4685</v>
      </c>
      <c r="F470" s="5" t="s">
        <v>9692</v>
      </c>
      <c r="G470" s="4" t="s">
        <v>9893</v>
      </c>
      <c r="J470" t="s">
        <v>2136</v>
      </c>
    </row>
    <row r="471" spans="1:10" x14ac:dyDescent="0.2">
      <c r="A471" s="10" t="s">
        <v>11332</v>
      </c>
      <c r="B471" s="9" t="s">
        <v>108</v>
      </c>
      <c r="C471" s="8" t="s">
        <v>1508</v>
      </c>
      <c r="D471" s="7" t="s">
        <v>2866</v>
      </c>
      <c r="E471" s="6" t="s">
        <v>4784</v>
      </c>
      <c r="F471" s="5" t="s">
        <v>9732</v>
      </c>
      <c r="G471" s="4" t="s">
        <v>10109</v>
      </c>
      <c r="J471" t="s">
        <v>2137</v>
      </c>
    </row>
    <row r="472" spans="1:10" x14ac:dyDescent="0.2">
      <c r="A472" s="10" t="s">
        <v>11334</v>
      </c>
      <c r="B472" s="9" t="s">
        <v>110</v>
      </c>
      <c r="C472" s="8" t="s">
        <v>1512</v>
      </c>
      <c r="D472" s="7" t="s">
        <v>2868</v>
      </c>
      <c r="E472" s="6" t="s">
        <v>4785</v>
      </c>
      <c r="F472" s="5" t="s">
        <v>9761</v>
      </c>
      <c r="G472" s="4" t="s">
        <v>10153</v>
      </c>
      <c r="J472" t="s">
        <v>2138</v>
      </c>
    </row>
    <row r="473" spans="1:10" x14ac:dyDescent="0.2">
      <c r="A473" s="10" t="s">
        <v>11335</v>
      </c>
      <c r="B473" s="9" t="s">
        <v>111</v>
      </c>
      <c r="C473" s="8" t="s">
        <v>1518</v>
      </c>
      <c r="D473" s="7" t="s">
        <v>2871</v>
      </c>
      <c r="E473" s="6" t="s">
        <v>4802</v>
      </c>
      <c r="F473" s="5" t="s">
        <v>9771</v>
      </c>
      <c r="G473" s="4" t="s">
        <v>10195</v>
      </c>
      <c r="J473" t="s">
        <v>2139</v>
      </c>
    </row>
    <row r="474" spans="1:10" x14ac:dyDescent="0.2">
      <c r="A474" s="10" t="s">
        <v>11336</v>
      </c>
      <c r="B474" s="9" t="s">
        <v>112</v>
      </c>
      <c r="C474" s="8" t="s">
        <v>1521</v>
      </c>
      <c r="D474" s="7" t="s">
        <v>2878</v>
      </c>
      <c r="E474" s="6" t="s">
        <v>4821</v>
      </c>
      <c r="F474" s="5" t="s">
        <v>9820</v>
      </c>
      <c r="G474" s="4" t="s">
        <v>10198</v>
      </c>
      <c r="J474" t="s">
        <v>2140</v>
      </c>
    </row>
    <row r="475" spans="1:10" x14ac:dyDescent="0.2">
      <c r="A475" s="10" t="s">
        <v>11338</v>
      </c>
      <c r="B475" s="9" t="s">
        <v>113</v>
      </c>
      <c r="C475" s="8" t="s">
        <v>1522</v>
      </c>
      <c r="D475" s="7" t="s">
        <v>2897</v>
      </c>
      <c r="E475" s="6" t="s">
        <v>4871</v>
      </c>
      <c r="F475" s="5" t="s">
        <v>9833</v>
      </c>
      <c r="G475" s="4" t="s">
        <v>10209</v>
      </c>
      <c r="J475" t="s">
        <v>2148</v>
      </c>
    </row>
    <row r="476" spans="1:10" x14ac:dyDescent="0.2">
      <c r="A476" s="10" t="s">
        <v>11339</v>
      </c>
      <c r="B476" s="9" t="s">
        <v>115</v>
      </c>
      <c r="C476" s="8" t="s">
        <v>1523</v>
      </c>
      <c r="D476" s="7" t="s">
        <v>2902</v>
      </c>
      <c r="E476" s="6" t="s">
        <v>4875</v>
      </c>
      <c r="F476" s="5" t="s">
        <v>9840</v>
      </c>
      <c r="G476" s="4" t="s">
        <v>10215</v>
      </c>
      <c r="J476" t="s">
        <v>2156</v>
      </c>
    </row>
    <row r="477" spans="1:10" x14ac:dyDescent="0.2">
      <c r="A477" s="10" t="s">
        <v>11348</v>
      </c>
      <c r="B477" s="9" t="s">
        <v>120</v>
      </c>
      <c r="C477" s="8" t="s">
        <v>1524</v>
      </c>
      <c r="D477" s="7" t="s">
        <v>2934</v>
      </c>
      <c r="E477" s="6" t="s">
        <v>4889</v>
      </c>
      <c r="F477" s="5" t="s">
        <v>9845</v>
      </c>
      <c r="G477" s="4" t="s">
        <v>10232</v>
      </c>
      <c r="J477" t="s">
        <v>2159</v>
      </c>
    </row>
    <row r="478" spans="1:10" x14ac:dyDescent="0.2">
      <c r="A478" s="10" t="s">
        <v>11349</v>
      </c>
      <c r="B478" s="9" t="s">
        <v>125</v>
      </c>
      <c r="C478" s="8" t="s">
        <v>1527</v>
      </c>
      <c r="D478" s="7" t="s">
        <v>2936</v>
      </c>
      <c r="E478" s="6" t="s">
        <v>4941</v>
      </c>
      <c r="F478" s="5" t="s">
        <v>9889</v>
      </c>
      <c r="G478" s="4" t="s">
        <v>12579</v>
      </c>
      <c r="J478" t="s">
        <v>2161</v>
      </c>
    </row>
    <row r="479" spans="1:10" x14ac:dyDescent="0.2">
      <c r="A479" s="10" t="s">
        <v>11351</v>
      </c>
      <c r="B479" s="9" t="s">
        <v>132</v>
      </c>
      <c r="C479" s="8" t="s">
        <v>1542</v>
      </c>
      <c r="D479" s="7" t="s">
        <v>2941</v>
      </c>
      <c r="E479" s="6" t="s">
        <v>4942</v>
      </c>
      <c r="F479" s="5" t="s">
        <v>9956</v>
      </c>
      <c r="G479" s="4" t="s">
        <v>12612</v>
      </c>
      <c r="J479" t="s">
        <v>2164</v>
      </c>
    </row>
    <row r="480" spans="1:10" x14ac:dyDescent="0.2">
      <c r="A480" s="10" t="s">
        <v>11353</v>
      </c>
      <c r="B480" s="9" t="s">
        <v>141</v>
      </c>
      <c r="C480" s="8" t="s">
        <v>1546</v>
      </c>
      <c r="D480" s="7" t="s">
        <v>2949</v>
      </c>
      <c r="E480" s="6" t="s">
        <v>5003</v>
      </c>
      <c r="F480" s="5" t="s">
        <v>9957</v>
      </c>
      <c r="G480" s="4" t="s">
        <v>12700</v>
      </c>
      <c r="J480" t="s">
        <v>2173</v>
      </c>
    </row>
    <row r="481" spans="1:10" x14ac:dyDescent="0.2">
      <c r="A481" s="10" t="s">
        <v>11357</v>
      </c>
      <c r="B481" s="9" t="s">
        <v>151</v>
      </c>
      <c r="C481" s="8" t="s">
        <v>1547</v>
      </c>
      <c r="D481" s="7" t="s">
        <v>2957</v>
      </c>
      <c r="E481" s="6" t="s">
        <v>5016</v>
      </c>
      <c r="F481" s="5" t="s">
        <v>9978</v>
      </c>
      <c r="G481" s="4" t="s">
        <v>12713</v>
      </c>
      <c r="J481" t="s">
        <v>2174</v>
      </c>
    </row>
    <row r="482" spans="1:10" x14ac:dyDescent="0.2">
      <c r="A482" s="10" t="s">
        <v>11367</v>
      </c>
      <c r="B482" s="9" t="s">
        <v>165</v>
      </c>
      <c r="C482" s="8" t="s">
        <v>1551</v>
      </c>
      <c r="D482" s="7" t="s">
        <v>2960</v>
      </c>
      <c r="E482" s="6" t="s">
        <v>5018</v>
      </c>
      <c r="F482" s="5" t="s">
        <v>10038</v>
      </c>
      <c r="G482" s="4" t="s">
        <v>12733</v>
      </c>
      <c r="J482" t="s">
        <v>2180</v>
      </c>
    </row>
    <row r="483" spans="1:10" x14ac:dyDescent="0.2">
      <c r="A483" s="10" t="s">
        <v>11369</v>
      </c>
      <c r="B483" s="9" t="s">
        <v>172</v>
      </c>
      <c r="C483" s="8" t="s">
        <v>1555</v>
      </c>
      <c r="D483" s="7" t="s">
        <v>2966</v>
      </c>
      <c r="E483" s="6" t="s">
        <v>5029</v>
      </c>
      <c r="F483" s="5" t="s">
        <v>10058</v>
      </c>
      <c r="G483" s="4" t="s">
        <v>12751</v>
      </c>
      <c r="J483" t="s">
        <v>2184</v>
      </c>
    </row>
    <row r="484" spans="1:10" x14ac:dyDescent="0.2">
      <c r="A484" s="10" t="s">
        <v>11373</v>
      </c>
      <c r="B484" s="9" t="s">
        <v>173</v>
      </c>
      <c r="C484" s="8" t="s">
        <v>1566</v>
      </c>
      <c r="D484" s="7" t="s">
        <v>2970</v>
      </c>
      <c r="E484" s="6" t="s">
        <v>5072</v>
      </c>
      <c r="F484" s="5" t="s">
        <v>10101</v>
      </c>
      <c r="G484" s="4" t="s">
        <v>12763</v>
      </c>
      <c r="J484" t="s">
        <v>2185</v>
      </c>
    </row>
    <row r="485" spans="1:10" x14ac:dyDescent="0.2">
      <c r="A485" s="10" t="s">
        <v>11375</v>
      </c>
      <c r="B485" s="9" t="s">
        <v>185</v>
      </c>
      <c r="C485" s="8" t="s">
        <v>1567</v>
      </c>
      <c r="D485" s="7" t="s">
        <v>2972</v>
      </c>
      <c r="E485" s="6" t="s">
        <v>5156</v>
      </c>
      <c r="F485" s="5" t="s">
        <v>10105</v>
      </c>
      <c r="G485" s="4" t="s">
        <v>12768</v>
      </c>
      <c r="J485" t="s">
        <v>2188</v>
      </c>
    </row>
    <row r="486" spans="1:10" x14ac:dyDescent="0.2">
      <c r="A486" s="10" t="s">
        <v>11383</v>
      </c>
      <c r="B486" s="9" t="s">
        <v>186</v>
      </c>
      <c r="C486" s="8" t="s">
        <v>1572</v>
      </c>
      <c r="D486" s="7" t="s">
        <v>2976</v>
      </c>
      <c r="E486" s="6" t="s">
        <v>5158</v>
      </c>
      <c r="F486" s="5" t="s">
        <v>10196</v>
      </c>
      <c r="G486" s="4" t="s">
        <v>12787</v>
      </c>
      <c r="J486" t="s">
        <v>2219</v>
      </c>
    </row>
    <row r="487" spans="1:10" x14ac:dyDescent="0.2">
      <c r="A487" s="10" t="s">
        <v>11387</v>
      </c>
      <c r="B487" s="9" t="s">
        <v>187</v>
      </c>
      <c r="C487" s="8" t="s">
        <v>1591</v>
      </c>
      <c r="D487" s="7" t="s">
        <v>2998</v>
      </c>
      <c r="E487" s="6" t="s">
        <v>5180</v>
      </c>
      <c r="F487" s="5" t="s">
        <v>10201</v>
      </c>
      <c r="G487" s="4" t="s">
        <v>12809</v>
      </c>
      <c r="J487" t="s">
        <v>2221</v>
      </c>
    </row>
    <row r="488" spans="1:10" x14ac:dyDescent="0.2">
      <c r="A488" s="10" t="s">
        <v>11393</v>
      </c>
      <c r="B488" s="9" t="s">
        <v>189</v>
      </c>
      <c r="C488" s="8" t="s">
        <v>1593</v>
      </c>
      <c r="D488" s="7" t="s">
        <v>3008</v>
      </c>
      <c r="E488" s="6" t="s">
        <v>5262</v>
      </c>
      <c r="F488" s="5" t="s">
        <v>10203</v>
      </c>
      <c r="G488" s="4" t="s">
        <v>12812</v>
      </c>
      <c r="J488" t="s">
        <v>2224</v>
      </c>
    </row>
    <row r="489" spans="1:10" x14ac:dyDescent="0.2">
      <c r="A489" s="10" t="s">
        <v>11400</v>
      </c>
      <c r="B489" s="9" t="s">
        <v>191</v>
      </c>
      <c r="C489" s="8" t="s">
        <v>1604</v>
      </c>
      <c r="D489" s="7" t="s">
        <v>3013</v>
      </c>
      <c r="E489" s="6" t="s">
        <v>5272</v>
      </c>
      <c r="F489" s="5" t="s">
        <v>10226</v>
      </c>
      <c r="G489" s="4" t="s">
        <v>12829</v>
      </c>
      <c r="J489" t="s">
        <v>2227</v>
      </c>
    </row>
    <row r="490" spans="1:10" x14ac:dyDescent="0.2">
      <c r="A490" s="10" t="s">
        <v>11405</v>
      </c>
      <c r="B490" s="9" t="s">
        <v>194</v>
      </c>
      <c r="C490" s="8" t="s">
        <v>1614</v>
      </c>
      <c r="D490" s="7" t="s">
        <v>3014</v>
      </c>
      <c r="E490" s="6" t="s">
        <v>5273</v>
      </c>
      <c r="F490" s="5" t="s">
        <v>10229</v>
      </c>
      <c r="G490" s="4" t="s">
        <v>12842</v>
      </c>
      <c r="J490" t="s">
        <v>2228</v>
      </c>
    </row>
    <row r="491" spans="1:10" x14ac:dyDescent="0.2">
      <c r="A491" s="10" t="s">
        <v>11407</v>
      </c>
      <c r="B491" s="9" t="s">
        <v>195</v>
      </c>
      <c r="C491" s="8" t="s">
        <v>1616</v>
      </c>
      <c r="D491" s="7" t="s">
        <v>3020</v>
      </c>
      <c r="E491" s="6" t="s">
        <v>5313</v>
      </c>
      <c r="F491" s="5" t="s">
        <v>10234</v>
      </c>
      <c r="G491" s="4" t="s">
        <v>12852</v>
      </c>
      <c r="J491" t="s">
        <v>2235</v>
      </c>
    </row>
    <row r="492" spans="1:10" x14ac:dyDescent="0.2">
      <c r="A492" s="10" t="s">
        <v>11408</v>
      </c>
      <c r="B492" s="9" t="s">
        <v>196</v>
      </c>
      <c r="C492" s="8" t="s">
        <v>1624</v>
      </c>
      <c r="D492" s="7" t="s">
        <v>3024</v>
      </c>
      <c r="E492" s="6" t="s">
        <v>5345</v>
      </c>
      <c r="F492" s="5" t="s">
        <v>12544</v>
      </c>
      <c r="G492" s="4" t="s">
        <v>12866</v>
      </c>
      <c r="J492" t="s">
        <v>2240</v>
      </c>
    </row>
    <row r="493" spans="1:10" x14ac:dyDescent="0.2">
      <c r="A493" s="10" t="s">
        <v>11409</v>
      </c>
      <c r="B493" s="9" t="s">
        <v>203</v>
      </c>
      <c r="C493" s="8" t="s">
        <v>1667</v>
      </c>
      <c r="D493" s="7" t="s">
        <v>3025</v>
      </c>
      <c r="E493" s="6" t="s">
        <v>5349</v>
      </c>
      <c r="F493" s="5" t="s">
        <v>12550</v>
      </c>
      <c r="G493" s="4" t="s">
        <v>15286</v>
      </c>
      <c r="J493" t="s">
        <v>2241</v>
      </c>
    </row>
    <row r="494" spans="1:10" x14ac:dyDescent="0.2">
      <c r="A494" s="10" t="s">
        <v>11411</v>
      </c>
      <c r="B494" s="9" t="s">
        <v>205</v>
      </c>
      <c r="C494" s="8" t="s">
        <v>1685</v>
      </c>
      <c r="D494" s="7" t="s">
        <v>3026</v>
      </c>
      <c r="E494" s="6" t="s">
        <v>5378</v>
      </c>
      <c r="F494" s="5" t="s">
        <v>12584</v>
      </c>
      <c r="G494" s="4" t="s">
        <v>15287</v>
      </c>
      <c r="J494" t="s">
        <v>2242</v>
      </c>
    </row>
    <row r="495" spans="1:10" x14ac:dyDescent="0.2">
      <c r="A495" s="10" t="s">
        <v>11412</v>
      </c>
      <c r="B495" s="9" t="s">
        <v>222</v>
      </c>
      <c r="C495" s="8" t="s">
        <v>1705</v>
      </c>
      <c r="D495" s="7" t="s">
        <v>3037</v>
      </c>
      <c r="E495" s="6" t="s">
        <v>5379</v>
      </c>
      <c r="F495" s="5" t="s">
        <v>12608</v>
      </c>
      <c r="G495" s="4" t="s">
        <v>15288</v>
      </c>
      <c r="J495" t="s">
        <v>2244</v>
      </c>
    </row>
    <row r="496" spans="1:10" x14ac:dyDescent="0.2">
      <c r="A496" s="10" t="s">
        <v>11415</v>
      </c>
      <c r="B496" s="9" t="s">
        <v>226</v>
      </c>
      <c r="C496" s="8" t="s">
        <v>1708</v>
      </c>
      <c r="D496" s="7" t="s">
        <v>3047</v>
      </c>
      <c r="E496" s="6" t="s">
        <v>5382</v>
      </c>
      <c r="F496" s="5" t="s">
        <v>12624</v>
      </c>
      <c r="G496" s="4" t="s">
        <v>15289</v>
      </c>
      <c r="J496" t="s">
        <v>2274</v>
      </c>
    </row>
    <row r="497" spans="1:10" x14ac:dyDescent="0.2">
      <c r="A497" s="10" t="s">
        <v>11417</v>
      </c>
      <c r="B497" s="9" t="s">
        <v>233</v>
      </c>
      <c r="C497" s="8" t="s">
        <v>1717</v>
      </c>
      <c r="D497" s="7" t="s">
        <v>3061</v>
      </c>
      <c r="E497" s="6" t="s">
        <v>5402</v>
      </c>
      <c r="F497" s="5" t="s">
        <v>12630</v>
      </c>
      <c r="G497" s="4" t="s">
        <v>15290</v>
      </c>
      <c r="J497" t="s">
        <v>2275</v>
      </c>
    </row>
    <row r="498" spans="1:10" x14ac:dyDescent="0.2">
      <c r="A498" s="10" t="s">
        <v>11419</v>
      </c>
      <c r="B498" s="9" t="s">
        <v>235</v>
      </c>
      <c r="C498" s="8" t="s">
        <v>1722</v>
      </c>
      <c r="D498" s="7" t="s">
        <v>3062</v>
      </c>
      <c r="E498" s="6" t="s">
        <v>5419</v>
      </c>
      <c r="F498" s="5" t="s">
        <v>12632</v>
      </c>
      <c r="G498" s="4" t="s">
        <v>15291</v>
      </c>
      <c r="J498" t="s">
        <v>2287</v>
      </c>
    </row>
    <row r="499" spans="1:10" x14ac:dyDescent="0.2">
      <c r="A499" s="10" t="s">
        <v>11425</v>
      </c>
      <c r="B499" s="9" t="s">
        <v>241</v>
      </c>
      <c r="C499" s="8" t="s">
        <v>1725</v>
      </c>
      <c r="D499" s="7" t="s">
        <v>3066</v>
      </c>
      <c r="E499" s="6" t="s">
        <v>5423</v>
      </c>
      <c r="F499" s="5" t="s">
        <v>12672</v>
      </c>
      <c r="G499" s="4" t="s">
        <v>15292</v>
      </c>
      <c r="J499" t="s">
        <v>2293</v>
      </c>
    </row>
    <row r="500" spans="1:10" x14ac:dyDescent="0.2">
      <c r="A500" s="10" t="s">
        <v>11426</v>
      </c>
      <c r="B500" s="9" t="s">
        <v>245</v>
      </c>
      <c r="C500" s="8" t="s">
        <v>1731</v>
      </c>
      <c r="D500" s="7" t="s">
        <v>3067</v>
      </c>
      <c r="E500" s="6" t="s">
        <v>5466</v>
      </c>
      <c r="F500" s="5" t="s">
        <v>12752</v>
      </c>
      <c r="G500" s="4" t="s">
        <v>15293</v>
      </c>
      <c r="J500" t="s">
        <v>2295</v>
      </c>
    </row>
    <row r="501" spans="1:10" x14ac:dyDescent="0.2">
      <c r="A501" s="10" t="s">
        <v>11429</v>
      </c>
      <c r="B501" s="9" t="s">
        <v>253</v>
      </c>
      <c r="C501" s="8" t="s">
        <v>1733</v>
      </c>
      <c r="D501" s="7" t="s">
        <v>3070</v>
      </c>
      <c r="E501" s="6" t="s">
        <v>5476</v>
      </c>
      <c r="F501" s="5" t="s">
        <v>12804</v>
      </c>
      <c r="G501" s="4" t="s">
        <v>15294</v>
      </c>
      <c r="J501" t="s">
        <v>2297</v>
      </c>
    </row>
    <row r="502" spans="1:10" x14ac:dyDescent="0.2">
      <c r="A502" s="10" t="s">
        <v>11433</v>
      </c>
      <c r="B502" s="9" t="s">
        <v>258</v>
      </c>
      <c r="C502" s="8" t="s">
        <v>1741</v>
      </c>
      <c r="D502" s="7" t="s">
        <v>3110</v>
      </c>
      <c r="E502" s="6" t="s">
        <v>5481</v>
      </c>
      <c r="F502" s="5" t="s">
        <v>12890</v>
      </c>
      <c r="G502" s="4" t="s">
        <v>15295</v>
      </c>
      <c r="J502" t="s">
        <v>2304</v>
      </c>
    </row>
    <row r="503" spans="1:10" x14ac:dyDescent="0.2">
      <c r="A503" s="10" t="s">
        <v>11439</v>
      </c>
      <c r="B503" s="9" t="s">
        <v>262</v>
      </c>
      <c r="C503" s="8" t="s">
        <v>1760</v>
      </c>
      <c r="D503" s="7" t="s">
        <v>3111</v>
      </c>
      <c r="E503" s="6" t="s">
        <v>5487</v>
      </c>
      <c r="F503" s="5" t="s">
        <v>12894</v>
      </c>
      <c r="G503" s="4" t="s">
        <v>15296</v>
      </c>
      <c r="J503" t="s">
        <v>2305</v>
      </c>
    </row>
    <row r="504" spans="1:10" x14ac:dyDescent="0.2">
      <c r="A504" s="10" t="s">
        <v>11442</v>
      </c>
      <c r="B504" s="9" t="s">
        <v>265</v>
      </c>
      <c r="C504" s="8" t="s">
        <v>1763</v>
      </c>
      <c r="D504" s="7" t="s">
        <v>3112</v>
      </c>
      <c r="E504" s="6" t="s">
        <v>5489</v>
      </c>
      <c r="F504" s="5" t="s">
        <v>12896</v>
      </c>
      <c r="G504" s="4" t="s">
        <v>15297</v>
      </c>
      <c r="J504" t="s">
        <v>2306</v>
      </c>
    </row>
    <row r="505" spans="1:10" x14ac:dyDescent="0.2">
      <c r="A505" s="10" t="s">
        <v>11444</v>
      </c>
      <c r="B505" s="9" t="s">
        <v>279</v>
      </c>
      <c r="C505" s="8" t="s">
        <v>1771</v>
      </c>
      <c r="D505" s="7" t="s">
        <v>3113</v>
      </c>
      <c r="E505" s="6" t="s">
        <v>5498</v>
      </c>
      <c r="F505" s="5" t="s">
        <v>15305</v>
      </c>
      <c r="G505" s="4" t="s">
        <v>15298</v>
      </c>
      <c r="J505" t="s">
        <v>2307</v>
      </c>
    </row>
    <row r="506" spans="1:10" x14ac:dyDescent="0.2">
      <c r="A506" s="10" t="s">
        <v>11445</v>
      </c>
      <c r="B506" s="9" t="s">
        <v>288</v>
      </c>
      <c r="C506" s="8" t="s">
        <v>1772</v>
      </c>
      <c r="D506" s="7" t="s">
        <v>3120</v>
      </c>
      <c r="E506" s="6" t="s">
        <v>5499</v>
      </c>
      <c r="F506" s="5" t="s">
        <v>15306</v>
      </c>
      <c r="G506" s="4" t="s">
        <v>15299</v>
      </c>
      <c r="J506" t="s">
        <v>2308</v>
      </c>
    </row>
    <row r="507" spans="1:10" x14ac:dyDescent="0.2">
      <c r="A507" s="10" t="s">
        <v>11447</v>
      </c>
      <c r="B507" s="9" t="s">
        <v>292</v>
      </c>
      <c r="C507" s="8" t="s">
        <v>1775</v>
      </c>
      <c r="D507" s="7" t="s">
        <v>3121</v>
      </c>
      <c r="E507" s="6" t="s">
        <v>5518</v>
      </c>
      <c r="F507" s="5" t="s">
        <v>15307</v>
      </c>
      <c r="G507" s="4" t="s">
        <v>15300</v>
      </c>
      <c r="J507" t="s">
        <v>2314</v>
      </c>
    </row>
    <row r="508" spans="1:10" x14ac:dyDescent="0.2">
      <c r="A508" s="10" t="s">
        <v>11450</v>
      </c>
      <c r="B508" s="9" t="s">
        <v>304</v>
      </c>
      <c r="C508" s="8" t="s">
        <v>1794</v>
      </c>
      <c r="D508" s="7" t="s">
        <v>3154</v>
      </c>
      <c r="E508" s="6" t="s">
        <v>5528</v>
      </c>
      <c r="F508" s="5" t="s">
        <v>15308</v>
      </c>
      <c r="G508" s="4" t="s">
        <v>15301</v>
      </c>
      <c r="J508" t="s">
        <v>2315</v>
      </c>
    </row>
    <row r="509" spans="1:10" x14ac:dyDescent="0.2">
      <c r="A509" s="10" t="s">
        <v>11451</v>
      </c>
      <c r="B509" s="9" t="s">
        <v>332</v>
      </c>
      <c r="C509" s="8" t="s">
        <v>1801</v>
      </c>
      <c r="D509" s="7" t="s">
        <v>3167</v>
      </c>
      <c r="E509" s="6" t="s">
        <v>5553</v>
      </c>
      <c r="F509" s="5" t="s">
        <v>15309</v>
      </c>
      <c r="G509" s="4" t="s">
        <v>15302</v>
      </c>
      <c r="J509" t="s">
        <v>2317</v>
      </c>
    </row>
    <row r="510" spans="1:10" x14ac:dyDescent="0.2">
      <c r="A510" s="10" t="s">
        <v>11452</v>
      </c>
      <c r="B510" s="9" t="s">
        <v>351</v>
      </c>
      <c r="C510" s="8" t="s">
        <v>1802</v>
      </c>
      <c r="D510" s="7" t="s">
        <v>3168</v>
      </c>
      <c r="E510" s="6" t="s">
        <v>5555</v>
      </c>
      <c r="F510" s="5" t="s">
        <v>15310</v>
      </c>
      <c r="G510" s="4" t="s">
        <v>15303</v>
      </c>
      <c r="J510" t="s">
        <v>2318</v>
      </c>
    </row>
    <row r="511" spans="1:10" x14ac:dyDescent="0.2">
      <c r="A511" s="10" t="s">
        <v>11453</v>
      </c>
      <c r="B511" s="9" t="s">
        <v>354</v>
      </c>
      <c r="C511" s="8" t="s">
        <v>1806</v>
      </c>
      <c r="D511" s="7" t="s">
        <v>3187</v>
      </c>
      <c r="E511" s="6" t="s">
        <v>5556</v>
      </c>
      <c r="F511" s="5" t="s">
        <v>15311</v>
      </c>
      <c r="G511" s="4" t="s">
        <v>15304</v>
      </c>
      <c r="J511" t="s">
        <v>2319</v>
      </c>
    </row>
    <row r="512" spans="1:10" x14ac:dyDescent="0.2">
      <c r="A512" s="10" t="s">
        <v>11462</v>
      </c>
      <c r="B512" s="9" t="s">
        <v>357</v>
      </c>
      <c r="C512" s="8" t="s">
        <v>1822</v>
      </c>
      <c r="D512" s="7" t="s">
        <v>3192</v>
      </c>
      <c r="E512" s="6" t="s">
        <v>5565</v>
      </c>
      <c r="F512" s="5" t="s">
        <v>15312</v>
      </c>
      <c r="J512" t="s">
        <v>2320</v>
      </c>
    </row>
    <row r="513" spans="1:10" x14ac:dyDescent="0.2">
      <c r="A513" s="10" t="s">
        <v>11464</v>
      </c>
      <c r="B513" s="9" t="s">
        <v>358</v>
      </c>
      <c r="C513" s="8" t="s">
        <v>1825</v>
      </c>
      <c r="D513" s="7" t="s">
        <v>3196</v>
      </c>
      <c r="E513" s="6" t="s">
        <v>5566</v>
      </c>
      <c r="F513" s="5" t="s">
        <v>15313</v>
      </c>
      <c r="J513" t="s">
        <v>2321</v>
      </c>
    </row>
    <row r="514" spans="1:10" x14ac:dyDescent="0.2">
      <c r="A514" s="10" t="s">
        <v>11466</v>
      </c>
      <c r="B514" s="9" t="s">
        <v>360</v>
      </c>
      <c r="C514" s="8" t="s">
        <v>1826</v>
      </c>
      <c r="D514" s="7" t="s">
        <v>3197</v>
      </c>
      <c r="E514" s="6" t="s">
        <v>5568</v>
      </c>
      <c r="F514" s="5" t="s">
        <v>15314</v>
      </c>
      <c r="J514" t="s">
        <v>2323</v>
      </c>
    </row>
    <row r="515" spans="1:10" x14ac:dyDescent="0.2">
      <c r="A515" s="10" t="s">
        <v>11468</v>
      </c>
      <c r="B515" s="9" t="s">
        <v>370</v>
      </c>
      <c r="C515" s="8" t="s">
        <v>1837</v>
      </c>
      <c r="D515" s="7" t="s">
        <v>3204</v>
      </c>
      <c r="E515" s="6" t="s">
        <v>5572</v>
      </c>
      <c r="F515" s="5" t="s">
        <v>15315</v>
      </c>
      <c r="J515" t="s">
        <v>2326</v>
      </c>
    </row>
    <row r="516" spans="1:10" x14ac:dyDescent="0.2">
      <c r="A516" s="10" t="s">
        <v>11471</v>
      </c>
      <c r="B516" s="9" t="s">
        <v>386</v>
      </c>
      <c r="C516" s="8" t="s">
        <v>1849</v>
      </c>
      <c r="D516" s="7" t="s">
        <v>3214</v>
      </c>
      <c r="E516" s="6" t="s">
        <v>5600</v>
      </c>
      <c r="F516" s="5" t="s">
        <v>15316</v>
      </c>
      <c r="J516" t="s">
        <v>2327</v>
      </c>
    </row>
    <row r="517" spans="1:10" x14ac:dyDescent="0.2">
      <c r="A517" s="10" t="s">
        <v>11473</v>
      </c>
      <c r="B517" s="9" t="s">
        <v>392</v>
      </c>
      <c r="C517" s="8" t="s">
        <v>1850</v>
      </c>
      <c r="D517" s="7" t="s">
        <v>3227</v>
      </c>
      <c r="E517" s="6" t="s">
        <v>5608</v>
      </c>
      <c r="J517" t="s">
        <v>2328</v>
      </c>
    </row>
    <row r="518" spans="1:10" x14ac:dyDescent="0.2">
      <c r="A518" s="10" t="s">
        <v>11478</v>
      </c>
      <c r="B518" s="9" t="s">
        <v>394</v>
      </c>
      <c r="C518" s="8" t="s">
        <v>1851</v>
      </c>
      <c r="D518" s="7" t="s">
        <v>3230</v>
      </c>
      <c r="E518" s="6" t="s">
        <v>5612</v>
      </c>
      <c r="J518" t="s">
        <v>2330</v>
      </c>
    </row>
    <row r="519" spans="1:10" x14ac:dyDescent="0.2">
      <c r="A519" s="10" t="s">
        <v>11479</v>
      </c>
      <c r="B519" s="9" t="s">
        <v>395</v>
      </c>
      <c r="C519" s="8" t="s">
        <v>1856</v>
      </c>
      <c r="D519" s="7" t="s">
        <v>3235</v>
      </c>
      <c r="E519" s="6" t="s">
        <v>5614</v>
      </c>
      <c r="J519" t="s">
        <v>2331</v>
      </c>
    </row>
    <row r="520" spans="1:10" x14ac:dyDescent="0.2">
      <c r="A520" s="10" t="s">
        <v>11480</v>
      </c>
      <c r="B520" s="9" t="s">
        <v>397</v>
      </c>
      <c r="C520" s="8" t="s">
        <v>1860</v>
      </c>
      <c r="D520" s="7" t="s">
        <v>3247</v>
      </c>
      <c r="E520" s="6" t="s">
        <v>5619</v>
      </c>
      <c r="J520" t="s">
        <v>2332</v>
      </c>
    </row>
    <row r="521" spans="1:10" x14ac:dyDescent="0.2">
      <c r="A521" s="10" t="s">
        <v>11481</v>
      </c>
      <c r="B521" s="9" t="s">
        <v>403</v>
      </c>
      <c r="C521" s="8" t="s">
        <v>1865</v>
      </c>
      <c r="D521" s="7" t="s">
        <v>3253</v>
      </c>
      <c r="E521" s="6" t="s">
        <v>5684</v>
      </c>
      <c r="J521" t="s">
        <v>2334</v>
      </c>
    </row>
    <row r="522" spans="1:10" x14ac:dyDescent="0.2">
      <c r="A522" s="10" t="s">
        <v>11482</v>
      </c>
      <c r="B522" s="9" t="s">
        <v>407</v>
      </c>
      <c r="C522" s="8" t="s">
        <v>1919</v>
      </c>
      <c r="D522" s="7" t="s">
        <v>3267</v>
      </c>
      <c r="E522" s="6" t="s">
        <v>5808</v>
      </c>
      <c r="J522" t="s">
        <v>2335</v>
      </c>
    </row>
    <row r="523" spans="1:10" x14ac:dyDescent="0.2">
      <c r="A523" s="10" t="s">
        <v>11484</v>
      </c>
      <c r="B523" s="9" t="s">
        <v>413</v>
      </c>
      <c r="C523" s="8" t="s">
        <v>1920</v>
      </c>
      <c r="D523" s="7" t="s">
        <v>3272</v>
      </c>
      <c r="E523" s="6" t="s">
        <v>5816</v>
      </c>
      <c r="J523" t="s">
        <v>2341</v>
      </c>
    </row>
    <row r="524" spans="1:10" x14ac:dyDescent="0.2">
      <c r="A524" s="10" t="s">
        <v>11485</v>
      </c>
      <c r="B524" s="9" t="s">
        <v>421</v>
      </c>
      <c r="C524" s="8" t="s">
        <v>1923</v>
      </c>
      <c r="D524" s="7" t="s">
        <v>3289</v>
      </c>
      <c r="E524" s="6" t="s">
        <v>5821</v>
      </c>
      <c r="J524" t="s">
        <v>2345</v>
      </c>
    </row>
    <row r="525" spans="1:10" x14ac:dyDescent="0.2">
      <c r="A525" s="10" t="s">
        <v>11490</v>
      </c>
      <c r="B525" s="9" t="s">
        <v>431</v>
      </c>
      <c r="C525" s="8" t="s">
        <v>1950</v>
      </c>
      <c r="D525" s="7" t="s">
        <v>3291</v>
      </c>
      <c r="E525" s="6" t="s">
        <v>5845</v>
      </c>
      <c r="J525" t="s">
        <v>2347</v>
      </c>
    </row>
    <row r="526" spans="1:10" x14ac:dyDescent="0.2">
      <c r="A526" s="10" t="s">
        <v>11493</v>
      </c>
      <c r="B526" s="9" t="s">
        <v>433</v>
      </c>
      <c r="C526" s="8" t="s">
        <v>1959</v>
      </c>
      <c r="D526" s="7" t="s">
        <v>3306</v>
      </c>
      <c r="E526" s="6" t="s">
        <v>5928</v>
      </c>
      <c r="J526" t="s">
        <v>2349</v>
      </c>
    </row>
    <row r="527" spans="1:10" x14ac:dyDescent="0.2">
      <c r="A527" s="10" t="s">
        <v>11503</v>
      </c>
      <c r="B527" s="9" t="s">
        <v>439</v>
      </c>
      <c r="C527" s="8" t="s">
        <v>1971</v>
      </c>
      <c r="D527" s="7" t="s">
        <v>3310</v>
      </c>
      <c r="E527" s="6" t="s">
        <v>5959</v>
      </c>
      <c r="J527" t="s">
        <v>2352</v>
      </c>
    </row>
    <row r="528" spans="1:10" x14ac:dyDescent="0.2">
      <c r="A528" s="10" t="s">
        <v>11513</v>
      </c>
      <c r="B528" s="9" t="s">
        <v>446</v>
      </c>
      <c r="C528" s="8" t="s">
        <v>1973</v>
      </c>
      <c r="D528" s="7" t="s">
        <v>3321</v>
      </c>
      <c r="E528" s="6" t="s">
        <v>5962</v>
      </c>
      <c r="J528" t="s">
        <v>2366</v>
      </c>
    </row>
    <row r="529" spans="1:10" x14ac:dyDescent="0.2">
      <c r="A529" s="10" t="s">
        <v>11516</v>
      </c>
      <c r="B529" s="9" t="s">
        <v>449</v>
      </c>
      <c r="C529" s="8" t="s">
        <v>1974</v>
      </c>
      <c r="D529" s="7" t="s">
        <v>3331</v>
      </c>
      <c r="E529" s="6" t="s">
        <v>6010</v>
      </c>
      <c r="J529" t="s">
        <v>2367</v>
      </c>
    </row>
    <row r="530" spans="1:10" x14ac:dyDescent="0.2">
      <c r="A530" s="10" t="s">
        <v>11518</v>
      </c>
      <c r="B530" s="9" t="s">
        <v>451</v>
      </c>
      <c r="C530" s="8" t="s">
        <v>1982</v>
      </c>
      <c r="D530" s="7" t="s">
        <v>3333</v>
      </c>
      <c r="E530" s="6" t="s">
        <v>6026</v>
      </c>
      <c r="J530" t="s">
        <v>2369</v>
      </c>
    </row>
    <row r="531" spans="1:10" x14ac:dyDescent="0.2">
      <c r="A531" s="10" t="s">
        <v>11519</v>
      </c>
      <c r="B531" s="9" t="s">
        <v>453</v>
      </c>
      <c r="C531" s="8" t="s">
        <v>2010</v>
      </c>
      <c r="D531" s="7" t="s">
        <v>3337</v>
      </c>
      <c r="E531" s="6" t="s">
        <v>6119</v>
      </c>
      <c r="J531" t="s">
        <v>2370</v>
      </c>
    </row>
    <row r="532" spans="1:10" x14ac:dyDescent="0.2">
      <c r="A532" s="10" t="s">
        <v>11520</v>
      </c>
      <c r="B532" s="9" t="s">
        <v>466</v>
      </c>
      <c r="C532" s="8" t="s">
        <v>2030</v>
      </c>
      <c r="D532" s="7" t="s">
        <v>3339</v>
      </c>
      <c r="E532" s="6" t="s">
        <v>6120</v>
      </c>
      <c r="J532" t="s">
        <v>2372</v>
      </c>
    </row>
    <row r="533" spans="1:10" x14ac:dyDescent="0.2">
      <c r="A533" s="10" t="s">
        <v>11521</v>
      </c>
      <c r="B533" s="9" t="s">
        <v>475</v>
      </c>
      <c r="C533" s="8" t="s">
        <v>2052</v>
      </c>
      <c r="D533" s="7" t="s">
        <v>3342</v>
      </c>
      <c r="E533" s="6" t="s">
        <v>6249</v>
      </c>
      <c r="J533" t="s">
        <v>2374</v>
      </c>
    </row>
    <row r="534" spans="1:10" x14ac:dyDescent="0.2">
      <c r="A534" s="10" t="s">
        <v>11522</v>
      </c>
      <c r="B534" s="9" t="s">
        <v>486</v>
      </c>
      <c r="C534" s="8" t="s">
        <v>2066</v>
      </c>
      <c r="D534" s="7" t="s">
        <v>3347</v>
      </c>
      <c r="E534" s="6" t="s">
        <v>6256</v>
      </c>
      <c r="J534" t="s">
        <v>2382</v>
      </c>
    </row>
    <row r="535" spans="1:10" x14ac:dyDescent="0.2">
      <c r="A535" s="10" t="s">
        <v>11525</v>
      </c>
      <c r="B535" s="9" t="s">
        <v>487</v>
      </c>
      <c r="C535" s="8" t="s">
        <v>2073</v>
      </c>
      <c r="D535" s="7" t="s">
        <v>3348</v>
      </c>
      <c r="E535" s="6" t="s">
        <v>6298</v>
      </c>
      <c r="J535" t="s">
        <v>2386</v>
      </c>
    </row>
    <row r="536" spans="1:10" x14ac:dyDescent="0.2">
      <c r="A536" s="10" t="s">
        <v>11526</v>
      </c>
      <c r="B536" s="9" t="s">
        <v>495</v>
      </c>
      <c r="C536" s="8" t="s">
        <v>2088</v>
      </c>
      <c r="D536" s="7" t="s">
        <v>3349</v>
      </c>
      <c r="E536" s="6" t="s">
        <v>6322</v>
      </c>
      <c r="J536" t="s">
        <v>2394</v>
      </c>
    </row>
    <row r="537" spans="1:10" x14ac:dyDescent="0.2">
      <c r="A537" s="10" t="s">
        <v>11527</v>
      </c>
      <c r="B537" s="9" t="s">
        <v>496</v>
      </c>
      <c r="C537" s="8" t="s">
        <v>2116</v>
      </c>
      <c r="D537" s="7" t="s">
        <v>3354</v>
      </c>
      <c r="E537" s="6" t="s">
        <v>6326</v>
      </c>
      <c r="J537" t="s">
        <v>2398</v>
      </c>
    </row>
    <row r="538" spans="1:10" x14ac:dyDescent="0.2">
      <c r="A538" s="10" t="s">
        <v>11546</v>
      </c>
      <c r="B538" s="9" t="s">
        <v>498</v>
      </c>
      <c r="C538" s="8" t="s">
        <v>2120</v>
      </c>
      <c r="D538" s="7" t="s">
        <v>3397</v>
      </c>
      <c r="E538" s="6" t="s">
        <v>6331</v>
      </c>
      <c r="J538" t="s">
        <v>2399</v>
      </c>
    </row>
    <row r="539" spans="1:10" x14ac:dyDescent="0.2">
      <c r="A539" s="10" t="s">
        <v>11547</v>
      </c>
      <c r="B539" s="9" t="s">
        <v>499</v>
      </c>
      <c r="C539" s="8" t="s">
        <v>2135</v>
      </c>
      <c r="D539" s="7" t="s">
        <v>3428</v>
      </c>
      <c r="E539" s="6" t="s">
        <v>6347</v>
      </c>
      <c r="J539" t="s">
        <v>2402</v>
      </c>
    </row>
    <row r="540" spans="1:10" x14ac:dyDescent="0.2">
      <c r="A540" s="10" t="s">
        <v>11548</v>
      </c>
      <c r="B540" s="9" t="s">
        <v>509</v>
      </c>
      <c r="C540" s="8" t="s">
        <v>2150</v>
      </c>
      <c r="D540" s="7" t="s">
        <v>3443</v>
      </c>
      <c r="E540" s="6" t="s">
        <v>6353</v>
      </c>
      <c r="J540" t="s">
        <v>2403</v>
      </c>
    </row>
    <row r="541" spans="1:10" x14ac:dyDescent="0.2">
      <c r="A541" s="10" t="s">
        <v>11556</v>
      </c>
      <c r="B541" s="9" t="s">
        <v>513</v>
      </c>
      <c r="C541" s="8" t="s">
        <v>2165</v>
      </c>
      <c r="D541" s="7" t="s">
        <v>3444</v>
      </c>
      <c r="E541" s="6" t="s">
        <v>6390</v>
      </c>
      <c r="J541" t="s">
        <v>2406</v>
      </c>
    </row>
    <row r="542" spans="1:10" x14ac:dyDescent="0.2">
      <c r="A542" s="10" t="s">
        <v>11558</v>
      </c>
      <c r="B542" s="9" t="s">
        <v>514</v>
      </c>
      <c r="C542" s="8" t="s">
        <v>2172</v>
      </c>
      <c r="D542" s="7" t="s">
        <v>3450</v>
      </c>
      <c r="E542" s="6" t="s">
        <v>6416</v>
      </c>
      <c r="J542" t="s">
        <v>2407</v>
      </c>
    </row>
    <row r="543" spans="1:10" x14ac:dyDescent="0.2">
      <c r="A543" s="10" t="s">
        <v>11560</v>
      </c>
      <c r="B543" s="9" t="s">
        <v>519</v>
      </c>
      <c r="C543" s="8" t="s">
        <v>2182</v>
      </c>
      <c r="D543" s="7" t="s">
        <v>3457</v>
      </c>
      <c r="E543" s="6" t="s">
        <v>6436</v>
      </c>
      <c r="J543" t="s">
        <v>2409</v>
      </c>
    </row>
    <row r="544" spans="1:10" x14ac:dyDescent="0.2">
      <c r="A544" s="10" t="s">
        <v>11565</v>
      </c>
      <c r="B544" s="9" t="s">
        <v>531</v>
      </c>
      <c r="C544" s="8" t="s">
        <v>2191</v>
      </c>
      <c r="D544" s="7" t="s">
        <v>3458</v>
      </c>
      <c r="E544" s="6" t="s">
        <v>6450</v>
      </c>
      <c r="J544" t="s">
        <v>2411</v>
      </c>
    </row>
    <row r="545" spans="1:10" x14ac:dyDescent="0.2">
      <c r="A545" s="10" t="s">
        <v>11571</v>
      </c>
      <c r="B545" s="9" t="s">
        <v>533</v>
      </c>
      <c r="C545" s="8" t="s">
        <v>2223</v>
      </c>
      <c r="D545" s="7" t="s">
        <v>3459</v>
      </c>
      <c r="E545" s="6" t="s">
        <v>6452</v>
      </c>
      <c r="J545" t="s">
        <v>2413</v>
      </c>
    </row>
    <row r="546" spans="1:10" x14ac:dyDescent="0.2">
      <c r="A546" s="10" t="s">
        <v>11572</v>
      </c>
      <c r="B546" s="9" t="s">
        <v>554</v>
      </c>
      <c r="C546" s="8" t="s">
        <v>2243</v>
      </c>
      <c r="D546" s="7" t="s">
        <v>3461</v>
      </c>
      <c r="E546" s="6" t="s">
        <v>6473</v>
      </c>
      <c r="J546" t="s">
        <v>2416</v>
      </c>
    </row>
    <row r="547" spans="1:10" x14ac:dyDescent="0.2">
      <c r="A547" s="10" t="s">
        <v>11576</v>
      </c>
      <c r="B547" s="9" t="s">
        <v>555</v>
      </c>
      <c r="C547" s="8" t="s">
        <v>2245</v>
      </c>
      <c r="D547" s="7" t="s">
        <v>3464</v>
      </c>
      <c r="E547" s="6" t="s">
        <v>6474</v>
      </c>
      <c r="J547" t="s">
        <v>2417</v>
      </c>
    </row>
    <row r="548" spans="1:10" x14ac:dyDescent="0.2">
      <c r="A548" s="10" t="s">
        <v>11581</v>
      </c>
      <c r="B548" s="9" t="s">
        <v>557</v>
      </c>
      <c r="C548" s="8" t="s">
        <v>2246</v>
      </c>
      <c r="D548" s="7" t="s">
        <v>3479</v>
      </c>
      <c r="E548" s="6" t="s">
        <v>6476</v>
      </c>
      <c r="J548" t="s">
        <v>2421</v>
      </c>
    </row>
    <row r="549" spans="1:10" x14ac:dyDescent="0.2">
      <c r="A549" s="10" t="s">
        <v>11582</v>
      </c>
      <c r="B549" s="9" t="s">
        <v>565</v>
      </c>
      <c r="C549" s="8" t="s">
        <v>2253</v>
      </c>
      <c r="D549" s="7" t="s">
        <v>3480</v>
      </c>
      <c r="E549" s="6" t="s">
        <v>6485</v>
      </c>
      <c r="J549" t="s">
        <v>2422</v>
      </c>
    </row>
    <row r="550" spans="1:10" x14ac:dyDescent="0.2">
      <c r="A550" s="10" t="s">
        <v>11584</v>
      </c>
      <c r="B550" s="9" t="s">
        <v>589</v>
      </c>
      <c r="C550" s="8" t="s">
        <v>2268</v>
      </c>
      <c r="D550" s="7" t="s">
        <v>3483</v>
      </c>
      <c r="E550" s="6" t="s">
        <v>6486</v>
      </c>
      <c r="J550" t="s">
        <v>2425</v>
      </c>
    </row>
    <row r="551" spans="1:10" x14ac:dyDescent="0.2">
      <c r="A551" s="10" t="s">
        <v>11585</v>
      </c>
      <c r="B551" s="9" t="s">
        <v>593</v>
      </c>
      <c r="C551" s="8" t="s">
        <v>2271</v>
      </c>
      <c r="D551" s="7" t="s">
        <v>3503</v>
      </c>
      <c r="E551" s="6" t="s">
        <v>6489</v>
      </c>
      <c r="J551" t="s">
        <v>2433</v>
      </c>
    </row>
    <row r="552" spans="1:10" x14ac:dyDescent="0.2">
      <c r="A552" s="10" t="s">
        <v>11586</v>
      </c>
      <c r="B552" s="9" t="s">
        <v>597</v>
      </c>
      <c r="C552" s="8" t="s">
        <v>2272</v>
      </c>
      <c r="D552" s="7" t="s">
        <v>3506</v>
      </c>
      <c r="E552" s="6" t="s">
        <v>6512</v>
      </c>
      <c r="J552" t="s">
        <v>2437</v>
      </c>
    </row>
    <row r="553" spans="1:10" x14ac:dyDescent="0.2">
      <c r="A553" s="10" t="s">
        <v>11591</v>
      </c>
      <c r="B553" s="9" t="s">
        <v>605</v>
      </c>
      <c r="C553" s="8" t="s">
        <v>2279</v>
      </c>
      <c r="D553" s="7" t="s">
        <v>3509</v>
      </c>
      <c r="E553" s="6" t="s">
        <v>6520</v>
      </c>
      <c r="J553" t="s">
        <v>2439</v>
      </c>
    </row>
    <row r="554" spans="1:10" x14ac:dyDescent="0.2">
      <c r="A554" s="10" t="s">
        <v>11593</v>
      </c>
      <c r="B554" s="9" t="s">
        <v>614</v>
      </c>
      <c r="C554" s="8" t="s">
        <v>2284</v>
      </c>
      <c r="D554" s="7" t="s">
        <v>3528</v>
      </c>
      <c r="E554" s="6" t="s">
        <v>6529</v>
      </c>
      <c r="J554" t="s">
        <v>2444</v>
      </c>
    </row>
    <row r="555" spans="1:10" x14ac:dyDescent="0.2">
      <c r="A555" s="10" t="s">
        <v>11594</v>
      </c>
      <c r="B555" s="9" t="s">
        <v>626</v>
      </c>
      <c r="C555" s="8" t="s">
        <v>2286</v>
      </c>
      <c r="D555" s="7" t="s">
        <v>3529</v>
      </c>
      <c r="E555" s="6" t="s">
        <v>6534</v>
      </c>
      <c r="J555" t="s">
        <v>2445</v>
      </c>
    </row>
    <row r="556" spans="1:10" x14ac:dyDescent="0.2">
      <c r="A556" s="10" t="s">
        <v>11596</v>
      </c>
      <c r="B556" s="9" t="s">
        <v>627</v>
      </c>
      <c r="C556" s="8" t="s">
        <v>2288</v>
      </c>
      <c r="D556" s="7" t="s">
        <v>3539</v>
      </c>
      <c r="E556" s="6" t="s">
        <v>6558</v>
      </c>
      <c r="J556" t="s">
        <v>2446</v>
      </c>
    </row>
    <row r="557" spans="1:10" x14ac:dyDescent="0.2">
      <c r="A557" s="10" t="s">
        <v>11599</v>
      </c>
      <c r="B557" s="9" t="s">
        <v>629</v>
      </c>
      <c r="C557" s="8" t="s">
        <v>2290</v>
      </c>
      <c r="D557" s="7" t="s">
        <v>3540</v>
      </c>
      <c r="E557" s="6" t="s">
        <v>6560</v>
      </c>
      <c r="J557" t="s">
        <v>2448</v>
      </c>
    </row>
    <row r="558" spans="1:10" x14ac:dyDescent="0.2">
      <c r="A558" s="10" t="s">
        <v>11603</v>
      </c>
      <c r="B558" s="9" t="s">
        <v>640</v>
      </c>
      <c r="C558" s="8" t="s">
        <v>2292</v>
      </c>
      <c r="D558" s="7" t="s">
        <v>3541</v>
      </c>
      <c r="E558" s="6" t="s">
        <v>6565</v>
      </c>
      <c r="J558" t="s">
        <v>2449</v>
      </c>
    </row>
    <row r="559" spans="1:10" x14ac:dyDescent="0.2">
      <c r="A559" s="10" t="s">
        <v>11608</v>
      </c>
      <c r="B559" s="9" t="s">
        <v>644</v>
      </c>
      <c r="C559" s="8" t="s">
        <v>2294</v>
      </c>
      <c r="D559" s="7" t="s">
        <v>3556</v>
      </c>
      <c r="E559" s="6" t="s">
        <v>6575</v>
      </c>
      <c r="J559" t="s">
        <v>2451</v>
      </c>
    </row>
    <row r="560" spans="1:10" x14ac:dyDescent="0.2">
      <c r="A560" s="10" t="s">
        <v>11610</v>
      </c>
      <c r="B560" s="9" t="s">
        <v>645</v>
      </c>
      <c r="C560" s="8" t="s">
        <v>2296</v>
      </c>
      <c r="D560" s="7" t="s">
        <v>3585</v>
      </c>
      <c r="E560" s="6" t="s">
        <v>6579</v>
      </c>
      <c r="J560" t="s">
        <v>2452</v>
      </c>
    </row>
    <row r="561" spans="1:10" x14ac:dyDescent="0.2">
      <c r="A561" s="10" t="s">
        <v>11619</v>
      </c>
      <c r="B561" s="9" t="s">
        <v>654</v>
      </c>
      <c r="C561" s="8" t="s">
        <v>2298</v>
      </c>
      <c r="D561" s="7" t="s">
        <v>3611</v>
      </c>
      <c r="E561" s="6" t="s">
        <v>6589</v>
      </c>
      <c r="J561" t="s">
        <v>2453</v>
      </c>
    </row>
    <row r="562" spans="1:10" x14ac:dyDescent="0.2">
      <c r="A562" s="10" t="s">
        <v>11623</v>
      </c>
      <c r="B562" s="9" t="s">
        <v>655</v>
      </c>
      <c r="C562" s="8" t="s">
        <v>2300</v>
      </c>
      <c r="D562" s="7" t="s">
        <v>3614</v>
      </c>
      <c r="E562" s="6" t="s">
        <v>6615</v>
      </c>
      <c r="J562" t="s">
        <v>2460</v>
      </c>
    </row>
    <row r="563" spans="1:10" x14ac:dyDescent="0.2">
      <c r="A563" s="10" t="s">
        <v>11626</v>
      </c>
      <c r="B563" s="9" t="s">
        <v>661</v>
      </c>
      <c r="C563" s="8" t="s">
        <v>2302</v>
      </c>
      <c r="D563" s="7" t="s">
        <v>3618</v>
      </c>
      <c r="E563" s="6" t="s">
        <v>6617</v>
      </c>
      <c r="J563" t="s">
        <v>2464</v>
      </c>
    </row>
    <row r="564" spans="1:10" x14ac:dyDescent="0.2">
      <c r="A564" s="10" t="s">
        <v>11627</v>
      </c>
      <c r="B564" s="9" t="s">
        <v>674</v>
      </c>
      <c r="C564" s="8" t="s">
        <v>2337</v>
      </c>
      <c r="D564" s="7" t="s">
        <v>3620</v>
      </c>
      <c r="E564" s="6" t="s">
        <v>6704</v>
      </c>
      <c r="J564" t="s">
        <v>2468</v>
      </c>
    </row>
    <row r="565" spans="1:10" x14ac:dyDescent="0.2">
      <c r="A565" s="10" t="s">
        <v>11628</v>
      </c>
      <c r="B565" s="9" t="s">
        <v>675</v>
      </c>
      <c r="C565" s="8" t="s">
        <v>2350</v>
      </c>
      <c r="D565" s="7" t="s">
        <v>3639</v>
      </c>
      <c r="E565" s="6" t="s">
        <v>6709</v>
      </c>
      <c r="J565" t="s">
        <v>2472</v>
      </c>
    </row>
    <row r="566" spans="1:10" x14ac:dyDescent="0.2">
      <c r="A566" s="10" t="s">
        <v>11629</v>
      </c>
      <c r="B566" s="9" t="s">
        <v>681</v>
      </c>
      <c r="C566" s="8" t="s">
        <v>2360</v>
      </c>
      <c r="D566" s="7" t="s">
        <v>3642</v>
      </c>
      <c r="E566" s="6" t="s">
        <v>6788</v>
      </c>
      <c r="J566" t="s">
        <v>2476</v>
      </c>
    </row>
    <row r="567" spans="1:10" x14ac:dyDescent="0.2">
      <c r="A567" s="10" t="s">
        <v>11630</v>
      </c>
      <c r="B567" s="9" t="s">
        <v>685</v>
      </c>
      <c r="C567" s="8" t="s">
        <v>2362</v>
      </c>
      <c r="D567" s="7" t="s">
        <v>3652</v>
      </c>
      <c r="E567" s="6" t="s">
        <v>6826</v>
      </c>
      <c r="J567" t="s">
        <v>2480</v>
      </c>
    </row>
    <row r="568" spans="1:10" x14ac:dyDescent="0.2">
      <c r="A568" s="10" t="s">
        <v>11638</v>
      </c>
      <c r="B568" s="9" t="s">
        <v>692</v>
      </c>
      <c r="C568" s="8" t="s">
        <v>2373</v>
      </c>
      <c r="D568" s="7" t="s">
        <v>3660</v>
      </c>
      <c r="E568" s="6" t="s">
        <v>6928</v>
      </c>
      <c r="J568" t="s">
        <v>2484</v>
      </c>
    </row>
    <row r="569" spans="1:10" x14ac:dyDescent="0.2">
      <c r="A569" s="10" t="s">
        <v>11640</v>
      </c>
      <c r="B569" s="9" t="s">
        <v>701</v>
      </c>
      <c r="C569" s="8" t="s">
        <v>2375</v>
      </c>
      <c r="D569" s="7" t="s">
        <v>3721</v>
      </c>
      <c r="E569" s="6" t="s">
        <v>6946</v>
      </c>
      <c r="J569" t="s">
        <v>2488</v>
      </c>
    </row>
    <row r="570" spans="1:10" x14ac:dyDescent="0.2">
      <c r="A570" s="10" t="s">
        <v>11656</v>
      </c>
      <c r="B570" s="9" t="s">
        <v>711</v>
      </c>
      <c r="C570" s="8" t="s">
        <v>2380</v>
      </c>
      <c r="D570" s="7" t="s">
        <v>3722</v>
      </c>
      <c r="E570" s="6" t="s">
        <v>6948</v>
      </c>
      <c r="J570" t="s">
        <v>2492</v>
      </c>
    </row>
    <row r="571" spans="1:10" x14ac:dyDescent="0.2">
      <c r="A571" s="10" t="s">
        <v>11658</v>
      </c>
      <c r="B571" s="9" t="s">
        <v>714</v>
      </c>
      <c r="C571" s="8" t="s">
        <v>2393</v>
      </c>
      <c r="D571" s="7" t="s">
        <v>3727</v>
      </c>
      <c r="E571" s="6" t="s">
        <v>6968</v>
      </c>
      <c r="J571" t="s">
        <v>2496</v>
      </c>
    </row>
    <row r="572" spans="1:10" x14ac:dyDescent="0.2">
      <c r="A572" s="10" t="s">
        <v>11660</v>
      </c>
      <c r="B572" s="9" t="s">
        <v>715</v>
      </c>
      <c r="C572" s="8" t="s">
        <v>2405</v>
      </c>
      <c r="D572" s="7" t="s">
        <v>3743</v>
      </c>
      <c r="E572" s="6" t="s">
        <v>6969</v>
      </c>
      <c r="J572" t="s">
        <v>2500</v>
      </c>
    </row>
    <row r="573" spans="1:10" x14ac:dyDescent="0.2">
      <c r="A573" s="10" t="s">
        <v>11661</v>
      </c>
      <c r="B573" s="9" t="s">
        <v>717</v>
      </c>
      <c r="C573" s="8" t="s">
        <v>2408</v>
      </c>
      <c r="D573" s="7" t="s">
        <v>3747</v>
      </c>
      <c r="E573" s="6" t="s">
        <v>6971</v>
      </c>
      <c r="J573" t="s">
        <v>2504</v>
      </c>
    </row>
    <row r="574" spans="1:10" x14ac:dyDescent="0.2">
      <c r="A574" s="10" t="s">
        <v>11662</v>
      </c>
      <c r="B574" s="9" t="s">
        <v>720</v>
      </c>
      <c r="C574" s="8" t="s">
        <v>2423</v>
      </c>
      <c r="D574" s="7" t="s">
        <v>3754</v>
      </c>
      <c r="E574" s="6" t="s">
        <v>6973</v>
      </c>
      <c r="J574" t="s">
        <v>2510</v>
      </c>
    </row>
    <row r="575" spans="1:10" x14ac:dyDescent="0.2">
      <c r="A575" s="10" t="s">
        <v>11663</v>
      </c>
      <c r="B575" s="9" t="s">
        <v>721</v>
      </c>
      <c r="C575" s="8" t="s">
        <v>2427</v>
      </c>
      <c r="D575" s="7" t="s">
        <v>3763</v>
      </c>
      <c r="E575" s="6" t="s">
        <v>7066</v>
      </c>
      <c r="J575" t="s">
        <v>2513</v>
      </c>
    </row>
    <row r="576" spans="1:10" x14ac:dyDescent="0.2">
      <c r="A576" s="10" t="s">
        <v>11667</v>
      </c>
      <c r="B576" s="9" t="s">
        <v>724</v>
      </c>
      <c r="C576" s="8" t="s">
        <v>2428</v>
      </c>
      <c r="D576" s="7" t="s">
        <v>3773</v>
      </c>
      <c r="E576" s="6" t="s">
        <v>7089</v>
      </c>
      <c r="J576" t="s">
        <v>2524</v>
      </c>
    </row>
    <row r="577" spans="1:10" x14ac:dyDescent="0.2">
      <c r="A577" s="10" t="s">
        <v>11671</v>
      </c>
      <c r="B577" s="9" t="s">
        <v>725</v>
      </c>
      <c r="C577" s="8" t="s">
        <v>2429</v>
      </c>
      <c r="D577" s="7" t="s">
        <v>3789</v>
      </c>
      <c r="E577" s="6" t="s">
        <v>7119</v>
      </c>
      <c r="J577" t="s">
        <v>2525</v>
      </c>
    </row>
    <row r="578" spans="1:10" x14ac:dyDescent="0.2">
      <c r="A578" s="10" t="s">
        <v>11672</v>
      </c>
      <c r="B578" s="9" t="s">
        <v>726</v>
      </c>
      <c r="C578" s="8" t="s">
        <v>2431</v>
      </c>
      <c r="D578" s="7" t="s">
        <v>3790</v>
      </c>
      <c r="E578" s="6" t="s">
        <v>7122</v>
      </c>
      <c r="J578" t="s">
        <v>2526</v>
      </c>
    </row>
    <row r="579" spans="1:10" x14ac:dyDescent="0.2">
      <c r="A579" s="10" t="s">
        <v>11678</v>
      </c>
      <c r="B579" s="9" t="s">
        <v>727</v>
      </c>
      <c r="C579" s="8" t="s">
        <v>2457</v>
      </c>
      <c r="D579" s="7" t="s">
        <v>3791</v>
      </c>
      <c r="E579" s="6" t="s">
        <v>7156</v>
      </c>
      <c r="J579" t="s">
        <v>2528</v>
      </c>
    </row>
    <row r="580" spans="1:10" x14ac:dyDescent="0.2">
      <c r="A580" s="10" t="s">
        <v>11679</v>
      </c>
      <c r="B580" s="9" t="s">
        <v>734</v>
      </c>
      <c r="C580" s="8" t="s">
        <v>2511</v>
      </c>
      <c r="D580" s="7" t="s">
        <v>3800</v>
      </c>
      <c r="E580" s="6" t="s">
        <v>7193</v>
      </c>
      <c r="J580" t="s">
        <v>2529</v>
      </c>
    </row>
    <row r="581" spans="1:10" x14ac:dyDescent="0.2">
      <c r="A581" s="10" t="s">
        <v>11680</v>
      </c>
      <c r="B581" s="9" t="s">
        <v>735</v>
      </c>
      <c r="C581" s="8" t="s">
        <v>2512</v>
      </c>
      <c r="D581" s="7" t="s">
        <v>3803</v>
      </c>
      <c r="E581" s="6" t="s">
        <v>7199</v>
      </c>
      <c r="J581" t="s">
        <v>2531</v>
      </c>
    </row>
    <row r="582" spans="1:10" x14ac:dyDescent="0.2">
      <c r="A582" s="10" t="s">
        <v>11683</v>
      </c>
      <c r="B582" s="9" t="s">
        <v>736</v>
      </c>
      <c r="C582" s="8" t="s">
        <v>2517</v>
      </c>
      <c r="D582" s="7" t="s">
        <v>3815</v>
      </c>
      <c r="E582" s="6" t="s">
        <v>7206</v>
      </c>
      <c r="J582" t="s">
        <v>2535</v>
      </c>
    </row>
    <row r="583" spans="1:10" x14ac:dyDescent="0.2">
      <c r="A583" s="10" t="s">
        <v>11686</v>
      </c>
      <c r="B583" s="9" t="s">
        <v>738</v>
      </c>
      <c r="C583" s="8" t="s">
        <v>2532</v>
      </c>
      <c r="D583" s="7" t="s">
        <v>3827</v>
      </c>
      <c r="E583" s="6" t="s">
        <v>7210</v>
      </c>
      <c r="J583" t="s">
        <v>2540</v>
      </c>
    </row>
    <row r="584" spans="1:10" x14ac:dyDescent="0.2">
      <c r="A584" s="10" t="s">
        <v>11688</v>
      </c>
      <c r="B584" s="9" t="s">
        <v>739</v>
      </c>
      <c r="C584" s="8" t="s">
        <v>2533</v>
      </c>
      <c r="D584" s="7" t="s">
        <v>3839</v>
      </c>
      <c r="E584" s="6" t="s">
        <v>7211</v>
      </c>
      <c r="J584" t="s">
        <v>2541</v>
      </c>
    </row>
    <row r="585" spans="1:10" x14ac:dyDescent="0.2">
      <c r="A585" s="10" t="s">
        <v>11689</v>
      </c>
      <c r="B585" s="9" t="s">
        <v>743</v>
      </c>
      <c r="C585" s="8" t="s">
        <v>2537</v>
      </c>
      <c r="D585" s="7" t="s">
        <v>3852</v>
      </c>
      <c r="E585" s="6" t="s">
        <v>7253</v>
      </c>
      <c r="J585" t="s">
        <v>2555</v>
      </c>
    </row>
    <row r="586" spans="1:10" x14ac:dyDescent="0.2">
      <c r="A586" s="10" t="s">
        <v>11690</v>
      </c>
      <c r="B586" s="9" t="s">
        <v>746</v>
      </c>
      <c r="C586" s="8" t="s">
        <v>2544</v>
      </c>
      <c r="D586" s="7" t="s">
        <v>3865</v>
      </c>
      <c r="E586" s="6" t="s">
        <v>7260</v>
      </c>
      <c r="J586" t="s">
        <v>2566</v>
      </c>
    </row>
    <row r="587" spans="1:10" x14ac:dyDescent="0.2">
      <c r="A587" s="10" t="s">
        <v>11693</v>
      </c>
      <c r="B587" s="9" t="s">
        <v>750</v>
      </c>
      <c r="C587" s="8" t="s">
        <v>2550</v>
      </c>
      <c r="D587" s="7" t="s">
        <v>3867</v>
      </c>
      <c r="E587" s="6" t="s">
        <v>7269</v>
      </c>
      <c r="J587" t="s">
        <v>2571</v>
      </c>
    </row>
    <row r="588" spans="1:10" x14ac:dyDescent="0.2">
      <c r="A588" s="10" t="s">
        <v>11696</v>
      </c>
      <c r="B588" s="9" t="s">
        <v>758</v>
      </c>
      <c r="C588" s="8" t="s">
        <v>2553</v>
      </c>
      <c r="D588" s="7" t="s">
        <v>3868</v>
      </c>
      <c r="E588" s="6" t="s">
        <v>7278</v>
      </c>
      <c r="J588" t="s">
        <v>2572</v>
      </c>
    </row>
    <row r="589" spans="1:10" x14ac:dyDescent="0.2">
      <c r="A589" s="10" t="s">
        <v>11697</v>
      </c>
      <c r="B589" s="9" t="s">
        <v>763</v>
      </c>
      <c r="C589" s="8" t="s">
        <v>2558</v>
      </c>
      <c r="D589" s="7" t="s">
        <v>3874</v>
      </c>
      <c r="E589" s="6" t="s">
        <v>7284</v>
      </c>
      <c r="J589" t="s">
        <v>2586</v>
      </c>
    </row>
    <row r="590" spans="1:10" x14ac:dyDescent="0.2">
      <c r="A590" s="10" t="s">
        <v>11700</v>
      </c>
      <c r="B590" s="9" t="s">
        <v>770</v>
      </c>
      <c r="C590" s="8" t="s">
        <v>2560</v>
      </c>
      <c r="D590" s="7" t="s">
        <v>3878</v>
      </c>
      <c r="E590" s="6" t="s">
        <v>7310</v>
      </c>
      <c r="J590" t="s">
        <v>2590</v>
      </c>
    </row>
    <row r="591" spans="1:10" x14ac:dyDescent="0.2">
      <c r="A591" s="10" t="s">
        <v>11709</v>
      </c>
      <c r="B591" s="9" t="s">
        <v>786</v>
      </c>
      <c r="C591" s="8" t="s">
        <v>2583</v>
      </c>
      <c r="D591" s="7" t="s">
        <v>3901</v>
      </c>
      <c r="E591" s="6" t="s">
        <v>7316</v>
      </c>
      <c r="J591" t="s">
        <v>2592</v>
      </c>
    </row>
    <row r="592" spans="1:10" x14ac:dyDescent="0.2">
      <c r="A592" s="10" t="s">
        <v>11710</v>
      </c>
      <c r="B592" s="9" t="s">
        <v>789</v>
      </c>
      <c r="C592" s="8" t="s">
        <v>2591</v>
      </c>
      <c r="D592" s="7" t="s">
        <v>3904</v>
      </c>
      <c r="E592" s="6" t="s">
        <v>7327</v>
      </c>
      <c r="J592" t="s">
        <v>2595</v>
      </c>
    </row>
    <row r="593" spans="1:10" x14ac:dyDescent="0.2">
      <c r="A593" s="10" t="s">
        <v>11711</v>
      </c>
      <c r="B593" s="9" t="s">
        <v>795</v>
      </c>
      <c r="C593" s="8" t="s">
        <v>2603</v>
      </c>
      <c r="D593" s="7" t="s">
        <v>3921</v>
      </c>
      <c r="E593" s="6" t="s">
        <v>7373</v>
      </c>
      <c r="J593" t="s">
        <v>2600</v>
      </c>
    </row>
    <row r="594" spans="1:10" x14ac:dyDescent="0.2">
      <c r="A594" s="10" t="s">
        <v>11713</v>
      </c>
      <c r="B594" s="9" t="s">
        <v>798</v>
      </c>
      <c r="C594" s="8" t="s">
        <v>2613</v>
      </c>
      <c r="D594" s="7" t="s">
        <v>3926</v>
      </c>
      <c r="E594" s="6" t="s">
        <v>7377</v>
      </c>
      <c r="J594" t="s">
        <v>2606</v>
      </c>
    </row>
    <row r="595" spans="1:10" x14ac:dyDescent="0.2">
      <c r="A595" s="10" t="s">
        <v>11714</v>
      </c>
      <c r="B595" s="9" t="s">
        <v>809</v>
      </c>
      <c r="C595" s="8" t="s">
        <v>2618</v>
      </c>
      <c r="D595" s="7" t="s">
        <v>3966</v>
      </c>
      <c r="E595" s="6" t="s">
        <v>7378</v>
      </c>
      <c r="J595" t="s">
        <v>2620</v>
      </c>
    </row>
    <row r="596" spans="1:10" x14ac:dyDescent="0.2">
      <c r="A596" s="10" t="s">
        <v>11715</v>
      </c>
      <c r="B596" s="9" t="s">
        <v>810</v>
      </c>
      <c r="C596" s="8" t="s">
        <v>2631</v>
      </c>
      <c r="D596" s="7" t="s">
        <v>3974</v>
      </c>
      <c r="E596" s="6" t="s">
        <v>7410</v>
      </c>
      <c r="J596" t="s">
        <v>2623</v>
      </c>
    </row>
    <row r="597" spans="1:10" x14ac:dyDescent="0.2">
      <c r="A597" s="10" t="s">
        <v>11717</v>
      </c>
      <c r="B597" s="9" t="s">
        <v>814</v>
      </c>
      <c r="C597" s="8" t="s">
        <v>2640</v>
      </c>
      <c r="D597" s="7" t="s">
        <v>4008</v>
      </c>
      <c r="E597" s="6" t="s">
        <v>7424</v>
      </c>
      <c r="J597" t="s">
        <v>2624</v>
      </c>
    </row>
    <row r="598" spans="1:10" x14ac:dyDescent="0.2">
      <c r="A598" s="10" t="s">
        <v>11719</v>
      </c>
      <c r="B598" s="9" t="s">
        <v>820</v>
      </c>
      <c r="C598" s="8" t="s">
        <v>2652</v>
      </c>
      <c r="D598" s="7" t="s">
        <v>4014</v>
      </c>
      <c r="E598" s="6" t="s">
        <v>7436</v>
      </c>
      <c r="J598" t="s">
        <v>2632</v>
      </c>
    </row>
    <row r="599" spans="1:10" x14ac:dyDescent="0.2">
      <c r="A599" s="10" t="s">
        <v>11721</v>
      </c>
      <c r="B599" s="9" t="s">
        <v>854</v>
      </c>
      <c r="C599" s="8" t="s">
        <v>2667</v>
      </c>
      <c r="D599" s="7" t="s">
        <v>4016</v>
      </c>
      <c r="E599" s="6" t="s">
        <v>7488</v>
      </c>
      <c r="J599" t="s">
        <v>2636</v>
      </c>
    </row>
    <row r="600" spans="1:10" x14ac:dyDescent="0.2">
      <c r="A600" s="10" t="s">
        <v>11722</v>
      </c>
      <c r="B600" s="9" t="s">
        <v>856</v>
      </c>
      <c r="C600" s="8" t="s">
        <v>2668</v>
      </c>
      <c r="D600" s="7" t="s">
        <v>4019</v>
      </c>
      <c r="E600" s="6" t="s">
        <v>7499</v>
      </c>
      <c r="J600" t="s">
        <v>2644</v>
      </c>
    </row>
    <row r="601" spans="1:10" x14ac:dyDescent="0.2">
      <c r="A601" s="10" t="s">
        <v>11724</v>
      </c>
      <c r="B601" s="9" t="s">
        <v>857</v>
      </c>
      <c r="C601" s="8" t="s">
        <v>2689</v>
      </c>
      <c r="D601" s="7" t="s">
        <v>4023</v>
      </c>
      <c r="E601" s="6" t="s">
        <v>7503</v>
      </c>
      <c r="J601" t="s">
        <v>2645</v>
      </c>
    </row>
    <row r="602" spans="1:10" x14ac:dyDescent="0.2">
      <c r="A602" s="10" t="s">
        <v>11728</v>
      </c>
      <c r="B602" s="9" t="s">
        <v>859</v>
      </c>
      <c r="C602" s="8" t="s">
        <v>2691</v>
      </c>
      <c r="D602" s="7" t="s">
        <v>4033</v>
      </c>
      <c r="E602" s="6" t="s">
        <v>7505</v>
      </c>
      <c r="J602" t="s">
        <v>2657</v>
      </c>
    </row>
    <row r="603" spans="1:10" x14ac:dyDescent="0.2">
      <c r="A603" s="10" t="s">
        <v>11730</v>
      </c>
      <c r="B603" s="9" t="s">
        <v>862</v>
      </c>
      <c r="C603" s="8" t="s">
        <v>2694</v>
      </c>
      <c r="D603" s="7" t="s">
        <v>4034</v>
      </c>
      <c r="E603" s="6" t="s">
        <v>7516</v>
      </c>
      <c r="J603" t="s">
        <v>2673</v>
      </c>
    </row>
    <row r="604" spans="1:10" x14ac:dyDescent="0.2">
      <c r="A604" s="10" t="s">
        <v>11733</v>
      </c>
      <c r="B604" s="9" t="s">
        <v>865</v>
      </c>
      <c r="C604" s="8" t="s">
        <v>2699</v>
      </c>
      <c r="D604" s="7" t="s">
        <v>4035</v>
      </c>
      <c r="E604" s="6" t="s">
        <v>7520</v>
      </c>
      <c r="J604" t="s">
        <v>2674</v>
      </c>
    </row>
    <row r="605" spans="1:10" x14ac:dyDescent="0.2">
      <c r="A605" s="10" t="s">
        <v>11734</v>
      </c>
      <c r="B605" s="9" t="s">
        <v>870</v>
      </c>
      <c r="C605" s="8" t="s">
        <v>2702</v>
      </c>
      <c r="D605" s="7" t="s">
        <v>4036</v>
      </c>
      <c r="E605" s="6" t="s">
        <v>7569</v>
      </c>
      <c r="J605" t="s">
        <v>2686</v>
      </c>
    </row>
    <row r="606" spans="1:10" x14ac:dyDescent="0.2">
      <c r="A606" s="10" t="s">
        <v>11735</v>
      </c>
      <c r="B606" s="9" t="s">
        <v>873</v>
      </c>
      <c r="C606" s="8" t="s">
        <v>2705</v>
      </c>
      <c r="D606" s="7" t="s">
        <v>4037</v>
      </c>
      <c r="E606" s="6" t="s">
        <v>7594</v>
      </c>
      <c r="J606" t="s">
        <v>2687</v>
      </c>
    </row>
    <row r="607" spans="1:10" x14ac:dyDescent="0.2">
      <c r="A607" s="10" t="s">
        <v>11736</v>
      </c>
      <c r="B607" s="9" t="s">
        <v>875</v>
      </c>
      <c r="C607" s="8" t="s">
        <v>2709</v>
      </c>
      <c r="D607" s="7" t="s">
        <v>4039</v>
      </c>
      <c r="E607" s="6" t="s">
        <v>7604</v>
      </c>
      <c r="J607" t="s">
        <v>2688</v>
      </c>
    </row>
    <row r="608" spans="1:10" x14ac:dyDescent="0.2">
      <c r="A608" s="10" t="s">
        <v>11741</v>
      </c>
      <c r="B608" s="9" t="s">
        <v>880</v>
      </c>
      <c r="C608" s="8" t="s">
        <v>2719</v>
      </c>
      <c r="D608" s="7" t="s">
        <v>4050</v>
      </c>
      <c r="E608" s="6" t="s">
        <v>7605</v>
      </c>
      <c r="J608" t="s">
        <v>2690</v>
      </c>
    </row>
    <row r="609" spans="1:10" x14ac:dyDescent="0.2">
      <c r="A609" s="10" t="s">
        <v>11743</v>
      </c>
      <c r="B609" s="9" t="s">
        <v>882</v>
      </c>
      <c r="C609" s="8" t="s">
        <v>2752</v>
      </c>
      <c r="D609" s="7" t="s">
        <v>4058</v>
      </c>
      <c r="E609" s="6" t="s">
        <v>7611</v>
      </c>
      <c r="J609" t="s">
        <v>2703</v>
      </c>
    </row>
    <row r="610" spans="1:10" x14ac:dyDescent="0.2">
      <c r="A610" s="10" t="s">
        <v>11746</v>
      </c>
      <c r="B610" s="9" t="s">
        <v>909</v>
      </c>
      <c r="C610" s="8" t="s">
        <v>2754</v>
      </c>
      <c r="D610" s="7" t="s">
        <v>4122</v>
      </c>
      <c r="E610" s="6" t="s">
        <v>7616</v>
      </c>
      <c r="J610" t="s">
        <v>2706</v>
      </c>
    </row>
    <row r="611" spans="1:10" x14ac:dyDescent="0.2">
      <c r="A611" s="10" t="s">
        <v>11747</v>
      </c>
      <c r="B611" s="9" t="s">
        <v>918</v>
      </c>
      <c r="C611" s="8" t="s">
        <v>2756</v>
      </c>
      <c r="D611" s="7" t="s">
        <v>4131</v>
      </c>
      <c r="E611" s="6" t="s">
        <v>7619</v>
      </c>
      <c r="J611" t="s">
        <v>2708</v>
      </c>
    </row>
    <row r="612" spans="1:10" x14ac:dyDescent="0.2">
      <c r="A612" s="10" t="s">
        <v>11749</v>
      </c>
      <c r="B612" s="9" t="s">
        <v>919</v>
      </c>
      <c r="C612" s="8" t="s">
        <v>2757</v>
      </c>
      <c r="D612" s="7" t="s">
        <v>4137</v>
      </c>
      <c r="E612" s="6" t="s">
        <v>7626</v>
      </c>
      <c r="J612" t="s">
        <v>2715</v>
      </c>
    </row>
    <row r="613" spans="1:10" x14ac:dyDescent="0.2">
      <c r="A613" s="10" t="s">
        <v>11751</v>
      </c>
      <c r="B613" s="9" t="s">
        <v>931</v>
      </c>
      <c r="C613" s="8" t="s">
        <v>2760</v>
      </c>
      <c r="D613" s="7" t="s">
        <v>4144</v>
      </c>
      <c r="E613" s="6" t="s">
        <v>7628</v>
      </c>
      <c r="J613" t="s">
        <v>2720</v>
      </c>
    </row>
    <row r="614" spans="1:10" x14ac:dyDescent="0.2">
      <c r="A614" s="10" t="s">
        <v>11754</v>
      </c>
      <c r="B614" s="9" t="s">
        <v>938</v>
      </c>
      <c r="C614" s="8" t="s">
        <v>2778</v>
      </c>
      <c r="D614" s="7" t="s">
        <v>4150</v>
      </c>
      <c r="E614" s="6" t="s">
        <v>7638</v>
      </c>
      <c r="J614" t="s">
        <v>2721</v>
      </c>
    </row>
    <row r="615" spans="1:10" x14ac:dyDescent="0.2">
      <c r="A615" s="10" t="s">
        <v>11756</v>
      </c>
      <c r="B615" s="9" t="s">
        <v>940</v>
      </c>
      <c r="C615" s="8" t="s">
        <v>2780</v>
      </c>
      <c r="D615" s="7" t="s">
        <v>4157</v>
      </c>
      <c r="E615" s="6" t="s">
        <v>7677</v>
      </c>
      <c r="J615" t="s">
        <v>2725</v>
      </c>
    </row>
    <row r="616" spans="1:10" x14ac:dyDescent="0.2">
      <c r="A616" s="10" t="s">
        <v>11761</v>
      </c>
      <c r="B616" s="9" t="s">
        <v>941</v>
      </c>
      <c r="C616" s="8" t="s">
        <v>2784</v>
      </c>
      <c r="D616" s="7" t="s">
        <v>4165</v>
      </c>
      <c r="E616" s="6" t="s">
        <v>7678</v>
      </c>
      <c r="J616" t="s">
        <v>2726</v>
      </c>
    </row>
    <row r="617" spans="1:10" x14ac:dyDescent="0.2">
      <c r="A617" s="10" t="s">
        <v>11762</v>
      </c>
      <c r="B617" s="9" t="s">
        <v>974</v>
      </c>
      <c r="C617" s="8" t="s">
        <v>2799</v>
      </c>
      <c r="D617" s="7" t="s">
        <v>4192</v>
      </c>
      <c r="E617" s="6" t="s">
        <v>7712</v>
      </c>
      <c r="J617" t="s">
        <v>2729</v>
      </c>
    </row>
    <row r="618" spans="1:10" x14ac:dyDescent="0.2">
      <c r="A618" s="10" t="s">
        <v>11767</v>
      </c>
      <c r="B618" s="9" t="s">
        <v>978</v>
      </c>
      <c r="C618" s="8" t="s">
        <v>2801</v>
      </c>
      <c r="D618" s="7" t="s">
        <v>4216</v>
      </c>
      <c r="E618" s="6" t="s">
        <v>7713</v>
      </c>
      <c r="J618" t="s">
        <v>2731</v>
      </c>
    </row>
    <row r="619" spans="1:10" x14ac:dyDescent="0.2">
      <c r="A619" s="10" t="s">
        <v>11769</v>
      </c>
      <c r="B619" s="9" t="s">
        <v>1002</v>
      </c>
      <c r="C619" s="8" t="s">
        <v>2805</v>
      </c>
      <c r="D619" s="7" t="s">
        <v>4219</v>
      </c>
      <c r="E619" s="6" t="s">
        <v>7718</v>
      </c>
      <c r="J619" t="s">
        <v>2732</v>
      </c>
    </row>
    <row r="620" spans="1:10" x14ac:dyDescent="0.2">
      <c r="A620" s="10" t="s">
        <v>11770</v>
      </c>
      <c r="B620" s="9" t="s">
        <v>1020</v>
      </c>
      <c r="C620" s="8" t="s">
        <v>2807</v>
      </c>
      <c r="D620" s="7" t="s">
        <v>4230</v>
      </c>
      <c r="E620" s="6" t="s">
        <v>7725</v>
      </c>
      <c r="J620" t="s">
        <v>2755</v>
      </c>
    </row>
    <row r="621" spans="1:10" x14ac:dyDescent="0.2">
      <c r="A621" s="10" t="s">
        <v>11773</v>
      </c>
      <c r="B621" s="9" t="s">
        <v>1035</v>
      </c>
      <c r="C621" s="8" t="s">
        <v>2812</v>
      </c>
      <c r="D621" s="7" t="s">
        <v>4231</v>
      </c>
      <c r="E621" s="6" t="s">
        <v>7736</v>
      </c>
      <c r="J621" t="s">
        <v>2761</v>
      </c>
    </row>
    <row r="622" spans="1:10" x14ac:dyDescent="0.2">
      <c r="A622" s="10" t="s">
        <v>11776</v>
      </c>
      <c r="B622" s="9" t="s">
        <v>1037</v>
      </c>
      <c r="C622" s="8" t="s">
        <v>2815</v>
      </c>
      <c r="D622" s="7" t="s">
        <v>4249</v>
      </c>
      <c r="E622" s="6" t="s">
        <v>7738</v>
      </c>
      <c r="J622" t="s">
        <v>2768</v>
      </c>
    </row>
    <row r="623" spans="1:10" x14ac:dyDescent="0.2">
      <c r="A623" s="10" t="s">
        <v>11789</v>
      </c>
      <c r="B623" s="9" t="s">
        <v>1038</v>
      </c>
      <c r="C623" s="8" t="s">
        <v>2825</v>
      </c>
      <c r="D623" s="7" t="s">
        <v>4257</v>
      </c>
      <c r="E623" s="6" t="s">
        <v>7752</v>
      </c>
      <c r="J623" t="s">
        <v>2771</v>
      </c>
    </row>
    <row r="624" spans="1:10" x14ac:dyDescent="0.2">
      <c r="A624" s="10" t="s">
        <v>11799</v>
      </c>
      <c r="B624" s="9" t="s">
        <v>1049</v>
      </c>
      <c r="C624" s="8" t="s">
        <v>2828</v>
      </c>
      <c r="D624" s="7" t="s">
        <v>4259</v>
      </c>
      <c r="E624" s="6" t="s">
        <v>7775</v>
      </c>
      <c r="J624" t="s">
        <v>2781</v>
      </c>
    </row>
    <row r="625" spans="1:10" x14ac:dyDescent="0.2">
      <c r="A625" s="10" t="s">
        <v>11802</v>
      </c>
      <c r="B625" s="9" t="s">
        <v>1056</v>
      </c>
      <c r="C625" s="8" t="s">
        <v>2832</v>
      </c>
      <c r="D625" s="7" t="s">
        <v>4263</v>
      </c>
      <c r="E625" s="6" t="s">
        <v>7787</v>
      </c>
      <c r="J625" t="s">
        <v>2782</v>
      </c>
    </row>
    <row r="626" spans="1:10" x14ac:dyDescent="0.2">
      <c r="A626" s="10" t="s">
        <v>11805</v>
      </c>
      <c r="B626" s="9" t="s">
        <v>1058</v>
      </c>
      <c r="C626" s="8" t="s">
        <v>2834</v>
      </c>
      <c r="D626" s="7" t="s">
        <v>4265</v>
      </c>
      <c r="E626" s="6" t="s">
        <v>7805</v>
      </c>
      <c r="J626" t="s">
        <v>2783</v>
      </c>
    </row>
    <row r="627" spans="1:10" x14ac:dyDescent="0.2">
      <c r="A627" s="10" t="s">
        <v>11814</v>
      </c>
      <c r="B627" s="9" t="s">
        <v>1059</v>
      </c>
      <c r="C627" s="8" t="s">
        <v>2838</v>
      </c>
      <c r="D627" s="7" t="s">
        <v>4269</v>
      </c>
      <c r="E627" s="6" t="s">
        <v>7829</v>
      </c>
      <c r="J627" t="s">
        <v>2786</v>
      </c>
    </row>
    <row r="628" spans="1:10" x14ac:dyDescent="0.2">
      <c r="A628" s="10" t="s">
        <v>11815</v>
      </c>
      <c r="B628" s="9" t="s">
        <v>1062</v>
      </c>
      <c r="C628" s="8" t="s">
        <v>2842</v>
      </c>
      <c r="D628" s="7" t="s">
        <v>4271</v>
      </c>
      <c r="E628" s="6" t="s">
        <v>7842</v>
      </c>
      <c r="J628" t="s">
        <v>2826</v>
      </c>
    </row>
    <row r="629" spans="1:10" x14ac:dyDescent="0.2">
      <c r="A629" s="10" t="s">
        <v>11820</v>
      </c>
      <c r="B629" s="9" t="s">
        <v>1063</v>
      </c>
      <c r="C629" s="8" t="s">
        <v>2860</v>
      </c>
      <c r="D629" s="7" t="s">
        <v>4273</v>
      </c>
      <c r="E629" s="6" t="s">
        <v>7881</v>
      </c>
      <c r="J629" t="s">
        <v>2853</v>
      </c>
    </row>
    <row r="630" spans="1:10" x14ac:dyDescent="0.2">
      <c r="A630" s="10" t="s">
        <v>11821</v>
      </c>
      <c r="B630" s="9" t="s">
        <v>1065</v>
      </c>
      <c r="C630" s="8" t="s">
        <v>2872</v>
      </c>
      <c r="D630" s="7" t="s">
        <v>4280</v>
      </c>
      <c r="E630" s="6" t="s">
        <v>7901</v>
      </c>
      <c r="J630" t="s">
        <v>2859</v>
      </c>
    </row>
    <row r="631" spans="1:10" x14ac:dyDescent="0.2">
      <c r="A631" s="10" t="s">
        <v>11826</v>
      </c>
      <c r="B631" s="9" t="s">
        <v>1066</v>
      </c>
      <c r="C631" s="8" t="s">
        <v>2875</v>
      </c>
      <c r="D631" s="7" t="s">
        <v>4374</v>
      </c>
      <c r="E631" s="6" t="s">
        <v>7906</v>
      </c>
      <c r="J631" t="s">
        <v>2879</v>
      </c>
    </row>
    <row r="632" spans="1:10" x14ac:dyDescent="0.2">
      <c r="A632" s="10" t="s">
        <v>11827</v>
      </c>
      <c r="B632" s="9" t="s">
        <v>1071</v>
      </c>
      <c r="C632" s="8" t="s">
        <v>2894</v>
      </c>
      <c r="D632" s="7" t="s">
        <v>4390</v>
      </c>
      <c r="E632" s="6" t="s">
        <v>7918</v>
      </c>
      <c r="J632" t="s">
        <v>2882</v>
      </c>
    </row>
    <row r="633" spans="1:10" x14ac:dyDescent="0.2">
      <c r="A633" s="10" t="s">
        <v>11834</v>
      </c>
      <c r="B633" s="9" t="s">
        <v>1072</v>
      </c>
      <c r="C633" s="8" t="s">
        <v>2914</v>
      </c>
      <c r="D633" s="7" t="s">
        <v>4410</v>
      </c>
      <c r="E633" s="6" t="s">
        <v>7938</v>
      </c>
      <c r="J633" t="s">
        <v>2884</v>
      </c>
    </row>
    <row r="634" spans="1:10" x14ac:dyDescent="0.2">
      <c r="A634" s="10" t="s">
        <v>11841</v>
      </c>
      <c r="B634" s="9" t="s">
        <v>1074</v>
      </c>
      <c r="C634" s="8" t="s">
        <v>2939</v>
      </c>
      <c r="D634" s="7" t="s">
        <v>4451</v>
      </c>
      <c r="E634" s="6" t="s">
        <v>7947</v>
      </c>
      <c r="J634" t="s">
        <v>2886</v>
      </c>
    </row>
    <row r="635" spans="1:10" x14ac:dyDescent="0.2">
      <c r="A635" s="10" t="s">
        <v>11845</v>
      </c>
      <c r="B635" s="9" t="s">
        <v>1077</v>
      </c>
      <c r="C635" s="8" t="s">
        <v>2942</v>
      </c>
      <c r="D635" s="7" t="s">
        <v>4453</v>
      </c>
      <c r="E635" s="6" t="s">
        <v>7956</v>
      </c>
      <c r="J635" t="s">
        <v>2889</v>
      </c>
    </row>
    <row r="636" spans="1:10" x14ac:dyDescent="0.2">
      <c r="A636" s="10" t="s">
        <v>11857</v>
      </c>
      <c r="B636" s="9" t="s">
        <v>1079</v>
      </c>
      <c r="C636" s="8" t="s">
        <v>2945</v>
      </c>
      <c r="D636" s="7" t="s">
        <v>4467</v>
      </c>
      <c r="E636" s="6" t="s">
        <v>7958</v>
      </c>
      <c r="J636" t="s">
        <v>2891</v>
      </c>
    </row>
    <row r="637" spans="1:10" x14ac:dyDescent="0.2">
      <c r="A637" s="10" t="s">
        <v>11860</v>
      </c>
      <c r="B637" s="9" t="s">
        <v>1080</v>
      </c>
      <c r="C637" s="8" t="s">
        <v>2946</v>
      </c>
      <c r="D637" s="7" t="s">
        <v>4474</v>
      </c>
      <c r="E637" s="6" t="s">
        <v>7968</v>
      </c>
      <c r="J637" t="s">
        <v>2896</v>
      </c>
    </row>
    <row r="638" spans="1:10" x14ac:dyDescent="0.2">
      <c r="A638" s="10" t="s">
        <v>11862</v>
      </c>
      <c r="B638" s="9" t="s">
        <v>1081</v>
      </c>
      <c r="C638" s="8" t="s">
        <v>2953</v>
      </c>
      <c r="D638" s="7" t="s">
        <v>14081</v>
      </c>
      <c r="E638" s="6" t="s">
        <v>8001</v>
      </c>
      <c r="J638" t="s">
        <v>2898</v>
      </c>
    </row>
    <row r="639" spans="1:10" x14ac:dyDescent="0.2">
      <c r="A639" s="10" t="s">
        <v>11863</v>
      </c>
      <c r="B639" s="9" t="s">
        <v>1083</v>
      </c>
      <c r="C639" s="8" t="s">
        <v>2954</v>
      </c>
      <c r="D639" s="7" t="s">
        <v>14089</v>
      </c>
      <c r="E639" s="6" t="s">
        <v>8005</v>
      </c>
      <c r="J639" t="s">
        <v>2899</v>
      </c>
    </row>
    <row r="640" spans="1:10" x14ac:dyDescent="0.2">
      <c r="A640" s="10" t="s">
        <v>11867</v>
      </c>
      <c r="B640" s="9" t="s">
        <v>1084</v>
      </c>
      <c r="C640" s="8" t="s">
        <v>2961</v>
      </c>
      <c r="D640" s="7" t="s">
        <v>14102</v>
      </c>
      <c r="E640" s="6" t="s">
        <v>8008</v>
      </c>
      <c r="J640" t="s">
        <v>2900</v>
      </c>
    </row>
    <row r="641" spans="1:10" x14ac:dyDescent="0.2">
      <c r="A641" s="10" t="s">
        <v>11869</v>
      </c>
      <c r="B641" s="9" t="s">
        <v>1085</v>
      </c>
      <c r="C641" s="8" t="s">
        <v>2962</v>
      </c>
      <c r="D641" s="7" t="s">
        <v>14141</v>
      </c>
      <c r="E641" s="6" t="s">
        <v>8028</v>
      </c>
      <c r="J641" t="s">
        <v>2901</v>
      </c>
    </row>
    <row r="642" spans="1:10" x14ac:dyDescent="0.2">
      <c r="A642" s="10" t="s">
        <v>11870</v>
      </c>
      <c r="B642" s="9" t="s">
        <v>1090</v>
      </c>
      <c r="C642" s="8" t="s">
        <v>2967</v>
      </c>
      <c r="D642" s="7" t="s">
        <v>14155</v>
      </c>
      <c r="E642" s="6" t="s">
        <v>8036</v>
      </c>
      <c r="J642" t="s">
        <v>2904</v>
      </c>
    </row>
    <row r="643" spans="1:10" x14ac:dyDescent="0.2">
      <c r="A643" s="10" t="s">
        <v>11874</v>
      </c>
      <c r="B643" s="9" t="s">
        <v>1093</v>
      </c>
      <c r="C643" s="8" t="s">
        <v>2968</v>
      </c>
      <c r="D643" s="7" t="s">
        <v>14158</v>
      </c>
      <c r="E643" s="6" t="s">
        <v>8060</v>
      </c>
      <c r="J643" t="s">
        <v>2905</v>
      </c>
    </row>
    <row r="644" spans="1:10" x14ac:dyDescent="0.2">
      <c r="A644" s="10" t="s">
        <v>11875</v>
      </c>
      <c r="B644" s="9" t="s">
        <v>1094</v>
      </c>
      <c r="C644" s="8" t="s">
        <v>2973</v>
      </c>
      <c r="D644" s="7" t="s">
        <v>14160</v>
      </c>
      <c r="E644" s="6" t="s">
        <v>8073</v>
      </c>
      <c r="J644" t="s">
        <v>2920</v>
      </c>
    </row>
    <row r="645" spans="1:10" x14ac:dyDescent="0.2">
      <c r="A645" s="10" t="s">
        <v>11876</v>
      </c>
      <c r="B645" s="9" t="s">
        <v>1096</v>
      </c>
      <c r="C645" s="8" t="s">
        <v>2974</v>
      </c>
      <c r="D645" s="7" t="s">
        <v>14166</v>
      </c>
      <c r="E645" s="6" t="s">
        <v>8077</v>
      </c>
      <c r="J645" t="s">
        <v>2922</v>
      </c>
    </row>
    <row r="646" spans="1:10" x14ac:dyDescent="0.2">
      <c r="A646" s="10" t="s">
        <v>11880</v>
      </c>
      <c r="B646" s="9" t="s">
        <v>1107</v>
      </c>
      <c r="C646" s="8" t="s">
        <v>2977</v>
      </c>
      <c r="D646" s="7" t="s">
        <v>14175</v>
      </c>
      <c r="E646" s="6" t="s">
        <v>8101</v>
      </c>
      <c r="J646" t="s">
        <v>2923</v>
      </c>
    </row>
    <row r="647" spans="1:10" x14ac:dyDescent="0.2">
      <c r="A647" s="10" t="s">
        <v>11885</v>
      </c>
      <c r="B647" s="9" t="s">
        <v>1116</v>
      </c>
      <c r="C647" s="8" t="s">
        <v>2978</v>
      </c>
      <c r="D647" s="7" t="s">
        <v>14180</v>
      </c>
      <c r="E647" s="6" t="s">
        <v>8120</v>
      </c>
      <c r="J647" t="s">
        <v>2924</v>
      </c>
    </row>
    <row r="648" spans="1:10" x14ac:dyDescent="0.2">
      <c r="A648" s="10" t="s">
        <v>11886</v>
      </c>
      <c r="B648" s="9" t="s">
        <v>1120</v>
      </c>
      <c r="C648" s="8" t="s">
        <v>2989</v>
      </c>
      <c r="D648" s="7" t="s">
        <v>14203</v>
      </c>
      <c r="E648" s="6" t="s">
        <v>8122</v>
      </c>
      <c r="J648" t="s">
        <v>2926</v>
      </c>
    </row>
    <row r="649" spans="1:10" x14ac:dyDescent="0.2">
      <c r="A649" s="10" t="s">
        <v>11888</v>
      </c>
      <c r="B649" s="9" t="s">
        <v>1135</v>
      </c>
      <c r="C649" s="8" t="s">
        <v>3022</v>
      </c>
      <c r="D649" s="7" t="s">
        <v>14221</v>
      </c>
      <c r="E649" s="6" t="s">
        <v>8124</v>
      </c>
      <c r="J649" t="s">
        <v>2927</v>
      </c>
    </row>
    <row r="650" spans="1:10" x14ac:dyDescent="0.2">
      <c r="A650" s="10" t="s">
        <v>11889</v>
      </c>
      <c r="B650" s="9" t="s">
        <v>1138</v>
      </c>
      <c r="C650" s="8" t="s">
        <v>3056</v>
      </c>
      <c r="D650" s="7" t="s">
        <v>14225</v>
      </c>
      <c r="E650" s="6" t="s">
        <v>8160</v>
      </c>
      <c r="J650" t="s">
        <v>2928</v>
      </c>
    </row>
    <row r="651" spans="1:10" x14ac:dyDescent="0.2">
      <c r="A651" s="10" t="s">
        <v>11896</v>
      </c>
      <c r="B651" s="9" t="s">
        <v>1183</v>
      </c>
      <c r="C651" s="8" t="s">
        <v>3142</v>
      </c>
      <c r="D651" s="7" t="s">
        <v>14226</v>
      </c>
      <c r="E651" s="6" t="s">
        <v>8182</v>
      </c>
      <c r="J651" t="s">
        <v>2929</v>
      </c>
    </row>
    <row r="652" spans="1:10" x14ac:dyDescent="0.2">
      <c r="A652" s="10" t="s">
        <v>11898</v>
      </c>
      <c r="B652" s="9" t="s">
        <v>1187</v>
      </c>
      <c r="C652" s="8" t="s">
        <v>3144</v>
      </c>
      <c r="D652" s="7" t="s">
        <v>14227</v>
      </c>
      <c r="E652" s="6" t="s">
        <v>8194</v>
      </c>
      <c r="J652" t="s">
        <v>2935</v>
      </c>
    </row>
    <row r="653" spans="1:10" x14ac:dyDescent="0.2">
      <c r="A653" s="10" t="s">
        <v>11903</v>
      </c>
      <c r="B653" s="9" t="s">
        <v>1189</v>
      </c>
      <c r="C653" s="8" t="s">
        <v>3161</v>
      </c>
      <c r="D653" s="7" t="s">
        <v>14252</v>
      </c>
      <c r="E653" s="6" t="s">
        <v>8244</v>
      </c>
      <c r="J653" t="s">
        <v>2938</v>
      </c>
    </row>
    <row r="654" spans="1:10" x14ac:dyDescent="0.2">
      <c r="A654" s="10" t="s">
        <v>11908</v>
      </c>
      <c r="B654" s="9" t="s">
        <v>1194</v>
      </c>
      <c r="C654" s="8" t="s">
        <v>3173</v>
      </c>
      <c r="D654" s="7" t="s">
        <v>14254</v>
      </c>
      <c r="E654" s="6" t="s">
        <v>8252</v>
      </c>
      <c r="J654" t="s">
        <v>2956</v>
      </c>
    </row>
    <row r="655" spans="1:10" x14ac:dyDescent="0.2">
      <c r="A655" s="10" t="s">
        <v>11911</v>
      </c>
      <c r="B655" s="9" t="s">
        <v>1199</v>
      </c>
      <c r="C655" s="8" t="s">
        <v>3184</v>
      </c>
      <c r="D655" s="7" t="s">
        <v>14264</v>
      </c>
      <c r="E655" s="6" t="s">
        <v>8289</v>
      </c>
      <c r="J655" t="s">
        <v>3002</v>
      </c>
    </row>
    <row r="656" spans="1:10" x14ac:dyDescent="0.2">
      <c r="A656" s="10" t="s">
        <v>11912</v>
      </c>
      <c r="B656" s="9" t="s">
        <v>1204</v>
      </c>
      <c r="C656" s="8" t="s">
        <v>3189</v>
      </c>
      <c r="D656" s="7" t="s">
        <v>14269</v>
      </c>
      <c r="E656" s="6" t="s">
        <v>8303</v>
      </c>
      <c r="J656" t="s">
        <v>3003</v>
      </c>
    </row>
    <row r="657" spans="1:10" x14ac:dyDescent="0.2">
      <c r="A657" s="10" t="s">
        <v>11914</v>
      </c>
      <c r="B657" s="9" t="s">
        <v>1206</v>
      </c>
      <c r="C657" s="8" t="s">
        <v>3208</v>
      </c>
      <c r="D657" s="7" t="s">
        <v>14270</v>
      </c>
      <c r="E657" s="6" t="s">
        <v>8389</v>
      </c>
      <c r="J657" t="s">
        <v>3015</v>
      </c>
    </row>
    <row r="658" spans="1:10" x14ac:dyDescent="0.2">
      <c r="A658" s="10" t="s">
        <v>11915</v>
      </c>
      <c r="B658" s="9" t="s">
        <v>1207</v>
      </c>
      <c r="C658" s="8" t="s">
        <v>3221</v>
      </c>
      <c r="D658" s="7" t="s">
        <v>14272</v>
      </c>
      <c r="E658" s="6" t="s">
        <v>8392</v>
      </c>
      <c r="J658" t="s">
        <v>3017</v>
      </c>
    </row>
    <row r="659" spans="1:10" x14ac:dyDescent="0.2">
      <c r="A659" s="10" t="s">
        <v>11916</v>
      </c>
      <c r="B659" s="9" t="s">
        <v>1217</v>
      </c>
      <c r="C659" s="8" t="s">
        <v>3225</v>
      </c>
      <c r="D659" s="7" t="s">
        <v>14274</v>
      </c>
      <c r="E659" s="6" t="s">
        <v>8436</v>
      </c>
      <c r="J659" t="s">
        <v>3031</v>
      </c>
    </row>
    <row r="660" spans="1:10" x14ac:dyDescent="0.2">
      <c r="A660" s="10" t="s">
        <v>11919</v>
      </c>
      <c r="B660" s="9" t="s">
        <v>1219</v>
      </c>
      <c r="C660" s="8" t="s">
        <v>3232</v>
      </c>
      <c r="D660" s="7" t="s">
        <v>14288</v>
      </c>
      <c r="E660" s="6" t="s">
        <v>8440</v>
      </c>
      <c r="J660" t="s">
        <v>3035</v>
      </c>
    </row>
    <row r="661" spans="1:10" x14ac:dyDescent="0.2">
      <c r="A661" s="10" t="s">
        <v>11921</v>
      </c>
      <c r="B661" s="9" t="s">
        <v>1220</v>
      </c>
      <c r="C661" s="8" t="s">
        <v>3234</v>
      </c>
      <c r="D661" s="7" t="s">
        <v>14302</v>
      </c>
      <c r="E661" s="6" t="s">
        <v>8445</v>
      </c>
      <c r="J661" t="s">
        <v>3039</v>
      </c>
    </row>
    <row r="662" spans="1:10" x14ac:dyDescent="0.2">
      <c r="A662" s="10" t="s">
        <v>11922</v>
      </c>
      <c r="B662" s="9" t="s">
        <v>1229</v>
      </c>
      <c r="C662" s="8" t="s">
        <v>3252</v>
      </c>
      <c r="D662" s="7" t="s">
        <v>14304</v>
      </c>
      <c r="E662" s="6" t="s">
        <v>8556</v>
      </c>
      <c r="J662" t="s">
        <v>3041</v>
      </c>
    </row>
    <row r="663" spans="1:10" x14ac:dyDescent="0.2">
      <c r="A663" s="10" t="s">
        <v>11923</v>
      </c>
      <c r="B663" s="9" t="s">
        <v>1230</v>
      </c>
      <c r="C663" s="8" t="s">
        <v>3254</v>
      </c>
      <c r="D663" s="7" t="s">
        <v>14308</v>
      </c>
      <c r="E663" s="6" t="s">
        <v>8597</v>
      </c>
      <c r="J663" t="s">
        <v>3044</v>
      </c>
    </row>
    <row r="664" spans="1:10" x14ac:dyDescent="0.2">
      <c r="A664" s="10" t="s">
        <v>11924</v>
      </c>
      <c r="B664" s="9" t="s">
        <v>1233</v>
      </c>
      <c r="C664" s="8" t="s">
        <v>3255</v>
      </c>
      <c r="D664" s="7" t="s">
        <v>14309</v>
      </c>
      <c r="E664" s="6" t="s">
        <v>8644</v>
      </c>
      <c r="J664" t="s">
        <v>3055</v>
      </c>
    </row>
    <row r="665" spans="1:10" x14ac:dyDescent="0.2">
      <c r="A665" s="10" t="s">
        <v>11925</v>
      </c>
      <c r="B665" s="9" t="s">
        <v>1234</v>
      </c>
      <c r="C665" s="8" t="s">
        <v>3269</v>
      </c>
      <c r="D665" s="7" t="s">
        <v>14315</v>
      </c>
      <c r="E665" s="6" t="s">
        <v>8676</v>
      </c>
      <c r="J665" t="s">
        <v>3057</v>
      </c>
    </row>
    <row r="666" spans="1:10" x14ac:dyDescent="0.2">
      <c r="A666" s="10" t="s">
        <v>11926</v>
      </c>
      <c r="B666" s="9" t="s">
        <v>1236</v>
      </c>
      <c r="C666" s="8" t="s">
        <v>3271</v>
      </c>
      <c r="D666" s="7" t="s">
        <v>14317</v>
      </c>
      <c r="E666" s="6" t="s">
        <v>8703</v>
      </c>
      <c r="J666" t="s">
        <v>3064</v>
      </c>
    </row>
    <row r="667" spans="1:10" x14ac:dyDescent="0.2">
      <c r="A667" s="10" t="s">
        <v>11928</v>
      </c>
      <c r="B667" s="9" t="s">
        <v>1237</v>
      </c>
      <c r="C667" s="8" t="s">
        <v>3287</v>
      </c>
      <c r="D667" s="7" t="s">
        <v>14324</v>
      </c>
      <c r="E667" s="6" t="s">
        <v>8719</v>
      </c>
      <c r="J667" t="s">
        <v>3082</v>
      </c>
    </row>
    <row r="668" spans="1:10" x14ac:dyDescent="0.2">
      <c r="A668" s="10" t="s">
        <v>11929</v>
      </c>
      <c r="B668" s="9" t="s">
        <v>1239</v>
      </c>
      <c r="C668" s="8" t="s">
        <v>3292</v>
      </c>
      <c r="D668" s="7" t="s">
        <v>14325</v>
      </c>
      <c r="E668" s="6" t="s">
        <v>8791</v>
      </c>
      <c r="J668" t="s">
        <v>3085</v>
      </c>
    </row>
    <row r="669" spans="1:10" x14ac:dyDescent="0.2">
      <c r="A669" s="10" t="s">
        <v>11930</v>
      </c>
      <c r="B669" s="9" t="s">
        <v>1260</v>
      </c>
      <c r="C669" s="8" t="s">
        <v>3308</v>
      </c>
      <c r="D669" s="7" t="s">
        <v>14337</v>
      </c>
      <c r="E669" s="6" t="s">
        <v>8792</v>
      </c>
      <c r="J669" t="s">
        <v>3086</v>
      </c>
    </row>
    <row r="670" spans="1:10" x14ac:dyDescent="0.2">
      <c r="A670" s="10" t="s">
        <v>11932</v>
      </c>
      <c r="B670" s="9" t="s">
        <v>1273</v>
      </c>
      <c r="C670" s="8" t="s">
        <v>3325</v>
      </c>
      <c r="D670" s="7" t="s">
        <v>14346</v>
      </c>
      <c r="E670" s="6" t="s">
        <v>8794</v>
      </c>
      <c r="J670" t="s">
        <v>3090</v>
      </c>
    </row>
    <row r="671" spans="1:10" x14ac:dyDescent="0.2">
      <c r="A671" s="10" t="s">
        <v>11934</v>
      </c>
      <c r="B671" s="9" t="s">
        <v>1274</v>
      </c>
      <c r="C671" s="8" t="s">
        <v>3328</v>
      </c>
      <c r="D671" s="7" t="s">
        <v>14352</v>
      </c>
      <c r="E671" s="6" t="s">
        <v>8817</v>
      </c>
      <c r="J671" t="s">
        <v>3101</v>
      </c>
    </row>
    <row r="672" spans="1:10" x14ac:dyDescent="0.2">
      <c r="A672" s="10" t="s">
        <v>11935</v>
      </c>
      <c r="B672" s="9" t="s">
        <v>1295</v>
      </c>
      <c r="C672" s="8" t="s">
        <v>3329</v>
      </c>
      <c r="D672" s="7" t="s">
        <v>14372</v>
      </c>
      <c r="E672" s="6" t="s">
        <v>8820</v>
      </c>
      <c r="J672" t="s">
        <v>3103</v>
      </c>
    </row>
    <row r="673" spans="1:10" x14ac:dyDescent="0.2">
      <c r="A673" s="10" t="s">
        <v>11940</v>
      </c>
      <c r="B673" s="9" t="s">
        <v>1303</v>
      </c>
      <c r="C673" s="8" t="s">
        <v>3332</v>
      </c>
      <c r="D673" s="7" t="s">
        <v>14378</v>
      </c>
      <c r="E673" s="6" t="s">
        <v>8825</v>
      </c>
      <c r="J673" t="s">
        <v>3114</v>
      </c>
    </row>
    <row r="674" spans="1:10" x14ac:dyDescent="0.2">
      <c r="A674" s="10" t="s">
        <v>11941</v>
      </c>
      <c r="B674" s="9" t="s">
        <v>1312</v>
      </c>
      <c r="C674" s="8" t="s">
        <v>3335</v>
      </c>
      <c r="D674" s="7" t="s">
        <v>14389</v>
      </c>
      <c r="E674" s="6" t="s">
        <v>8846</v>
      </c>
      <c r="J674" t="s">
        <v>3115</v>
      </c>
    </row>
    <row r="675" spans="1:10" x14ac:dyDescent="0.2">
      <c r="A675" s="10" t="s">
        <v>11942</v>
      </c>
      <c r="B675" s="9" t="s">
        <v>1323</v>
      </c>
      <c r="C675" s="8" t="s">
        <v>3336</v>
      </c>
      <c r="D675" s="7" t="s">
        <v>14397</v>
      </c>
      <c r="E675" s="6" t="s">
        <v>8864</v>
      </c>
      <c r="J675" t="s">
        <v>3125</v>
      </c>
    </row>
    <row r="676" spans="1:10" x14ac:dyDescent="0.2">
      <c r="A676" s="10" t="s">
        <v>11944</v>
      </c>
      <c r="B676" s="9" t="s">
        <v>1324</v>
      </c>
      <c r="C676" s="8" t="s">
        <v>3363</v>
      </c>
      <c r="D676" s="7" t="s">
        <v>14401</v>
      </c>
      <c r="E676" s="6" t="s">
        <v>8879</v>
      </c>
      <c r="J676" t="s">
        <v>3133</v>
      </c>
    </row>
    <row r="677" spans="1:10" x14ac:dyDescent="0.2">
      <c r="A677" s="10" t="s">
        <v>11945</v>
      </c>
      <c r="B677" s="9" t="s">
        <v>1328</v>
      </c>
      <c r="C677" s="8" t="s">
        <v>3370</v>
      </c>
      <c r="D677" s="7" t="s">
        <v>14403</v>
      </c>
      <c r="E677" s="6" t="s">
        <v>8902</v>
      </c>
      <c r="J677" t="s">
        <v>3140</v>
      </c>
    </row>
    <row r="678" spans="1:10" x14ac:dyDescent="0.2">
      <c r="A678" s="10" t="s">
        <v>11949</v>
      </c>
      <c r="B678" s="9" t="s">
        <v>1329</v>
      </c>
      <c r="C678" s="8" t="s">
        <v>3374</v>
      </c>
      <c r="D678" s="7" t="s">
        <v>14408</v>
      </c>
      <c r="E678" s="6" t="s">
        <v>8905</v>
      </c>
      <c r="J678" t="s">
        <v>3141</v>
      </c>
    </row>
    <row r="679" spans="1:10" x14ac:dyDescent="0.2">
      <c r="A679" s="10" t="s">
        <v>11950</v>
      </c>
      <c r="B679" s="9" t="s">
        <v>1330</v>
      </c>
      <c r="C679" s="8" t="s">
        <v>3381</v>
      </c>
      <c r="D679" s="7" t="s">
        <v>14410</v>
      </c>
      <c r="E679" s="6" t="s">
        <v>8928</v>
      </c>
      <c r="J679" t="s">
        <v>3143</v>
      </c>
    </row>
    <row r="680" spans="1:10" x14ac:dyDescent="0.2">
      <c r="A680" s="10" t="s">
        <v>11951</v>
      </c>
      <c r="B680" s="9" t="s">
        <v>1332</v>
      </c>
      <c r="C680" s="8" t="s">
        <v>3384</v>
      </c>
      <c r="D680" s="7" t="s">
        <v>14425</v>
      </c>
      <c r="E680" s="6" t="s">
        <v>8959</v>
      </c>
      <c r="J680" t="s">
        <v>3145</v>
      </c>
    </row>
    <row r="681" spans="1:10" x14ac:dyDescent="0.2">
      <c r="A681" s="10" t="s">
        <v>11952</v>
      </c>
      <c r="B681" s="9" t="s">
        <v>1356</v>
      </c>
      <c r="C681" s="8" t="s">
        <v>3386</v>
      </c>
      <c r="D681" s="7" t="s">
        <v>14427</v>
      </c>
      <c r="E681" s="6" t="s">
        <v>8960</v>
      </c>
      <c r="J681" t="s">
        <v>3148</v>
      </c>
    </row>
    <row r="682" spans="1:10" x14ac:dyDescent="0.2">
      <c r="A682" s="10" t="s">
        <v>11954</v>
      </c>
      <c r="B682" s="9" t="s">
        <v>1358</v>
      </c>
      <c r="C682" s="8" t="s">
        <v>3416</v>
      </c>
      <c r="D682" s="7" t="s">
        <v>14430</v>
      </c>
      <c r="E682" s="6" t="s">
        <v>8965</v>
      </c>
      <c r="J682" t="s">
        <v>3152</v>
      </c>
    </row>
    <row r="683" spans="1:10" x14ac:dyDescent="0.2">
      <c r="A683" s="10" t="s">
        <v>11955</v>
      </c>
      <c r="B683" s="9" t="s">
        <v>1362</v>
      </c>
      <c r="C683" s="8" t="s">
        <v>3433</v>
      </c>
      <c r="D683" s="7" t="s">
        <v>14433</v>
      </c>
      <c r="E683" s="6" t="s">
        <v>8979</v>
      </c>
      <c r="J683" t="s">
        <v>3153</v>
      </c>
    </row>
    <row r="684" spans="1:10" x14ac:dyDescent="0.2">
      <c r="A684" s="10" t="s">
        <v>11958</v>
      </c>
      <c r="B684" s="9" t="s">
        <v>1363</v>
      </c>
      <c r="C684" s="8" t="s">
        <v>3439</v>
      </c>
      <c r="D684" s="7" t="s">
        <v>14448</v>
      </c>
      <c r="E684" s="6" t="s">
        <v>8985</v>
      </c>
      <c r="J684" t="s">
        <v>3157</v>
      </c>
    </row>
    <row r="685" spans="1:10" x14ac:dyDescent="0.2">
      <c r="A685" s="10" t="s">
        <v>11959</v>
      </c>
      <c r="B685" s="9" t="s">
        <v>1365</v>
      </c>
      <c r="C685" s="8" t="s">
        <v>3442</v>
      </c>
      <c r="D685" s="7" t="s">
        <v>14449</v>
      </c>
      <c r="E685" s="6" t="s">
        <v>8988</v>
      </c>
      <c r="J685" t="s">
        <v>3158</v>
      </c>
    </row>
    <row r="686" spans="1:10" x14ac:dyDescent="0.2">
      <c r="A686" s="10" t="s">
        <v>11961</v>
      </c>
      <c r="B686" s="9" t="s">
        <v>1366</v>
      </c>
      <c r="C686" s="8" t="s">
        <v>3469</v>
      </c>
      <c r="D686" s="7" t="s">
        <v>14472</v>
      </c>
      <c r="E686" s="6" t="s">
        <v>8991</v>
      </c>
      <c r="J686" t="s">
        <v>3159</v>
      </c>
    </row>
    <row r="687" spans="1:10" x14ac:dyDescent="0.2">
      <c r="A687" s="10" t="s">
        <v>11962</v>
      </c>
      <c r="B687" s="9" t="s">
        <v>1367</v>
      </c>
      <c r="C687" s="8" t="s">
        <v>3470</v>
      </c>
      <c r="D687" s="7" t="s">
        <v>14474</v>
      </c>
      <c r="E687" s="6" t="s">
        <v>9002</v>
      </c>
      <c r="J687" t="s">
        <v>3162</v>
      </c>
    </row>
    <row r="688" spans="1:10" x14ac:dyDescent="0.2">
      <c r="A688" s="10" t="s">
        <v>11964</v>
      </c>
      <c r="B688" s="9" t="s">
        <v>1370</v>
      </c>
      <c r="C688" s="8" t="s">
        <v>3512</v>
      </c>
      <c r="D688" s="7" t="s">
        <v>14485</v>
      </c>
      <c r="E688" s="6" t="s">
        <v>9032</v>
      </c>
      <c r="J688" t="s">
        <v>3171</v>
      </c>
    </row>
    <row r="689" spans="1:10" x14ac:dyDescent="0.2">
      <c r="A689" s="10" t="s">
        <v>11965</v>
      </c>
      <c r="B689" s="9" t="s">
        <v>1377</v>
      </c>
      <c r="C689" s="8" t="s">
        <v>3527</v>
      </c>
      <c r="D689" s="7" t="s">
        <v>14504</v>
      </c>
      <c r="E689" s="6" t="s">
        <v>9038</v>
      </c>
      <c r="J689" t="s">
        <v>3172</v>
      </c>
    </row>
    <row r="690" spans="1:10" x14ac:dyDescent="0.2">
      <c r="A690" s="10" t="s">
        <v>11967</v>
      </c>
      <c r="B690" s="9" t="s">
        <v>1379</v>
      </c>
      <c r="C690" s="8" t="s">
        <v>3552</v>
      </c>
      <c r="D690" s="7" t="s">
        <v>14506</v>
      </c>
      <c r="E690" s="6" t="s">
        <v>9060</v>
      </c>
      <c r="J690" t="s">
        <v>3177</v>
      </c>
    </row>
    <row r="691" spans="1:10" x14ac:dyDescent="0.2">
      <c r="A691" s="10" t="s">
        <v>11968</v>
      </c>
      <c r="B691" s="9" t="s">
        <v>1382</v>
      </c>
      <c r="C691" s="8" t="s">
        <v>3562</v>
      </c>
      <c r="D691" s="7" t="s">
        <v>14526</v>
      </c>
      <c r="E691" s="6" t="s">
        <v>9096</v>
      </c>
      <c r="J691" t="s">
        <v>3185</v>
      </c>
    </row>
    <row r="692" spans="1:10" x14ac:dyDescent="0.2">
      <c r="A692" s="10" t="s">
        <v>11969</v>
      </c>
      <c r="B692" s="9" t="s">
        <v>1384</v>
      </c>
      <c r="C692" s="8" t="s">
        <v>3568</v>
      </c>
      <c r="D692" s="7" t="s">
        <v>14531</v>
      </c>
      <c r="E692" s="6" t="s">
        <v>9127</v>
      </c>
      <c r="J692" t="s">
        <v>3200</v>
      </c>
    </row>
    <row r="693" spans="1:10" x14ac:dyDescent="0.2">
      <c r="A693" s="10" t="s">
        <v>11970</v>
      </c>
      <c r="B693" s="9" t="s">
        <v>1388</v>
      </c>
      <c r="C693" s="8" t="s">
        <v>3581</v>
      </c>
      <c r="D693" s="7" t="s">
        <v>14542</v>
      </c>
      <c r="E693" s="6" t="s">
        <v>9131</v>
      </c>
      <c r="J693" t="s">
        <v>3210</v>
      </c>
    </row>
    <row r="694" spans="1:10" x14ac:dyDescent="0.2">
      <c r="A694" s="10" t="s">
        <v>11974</v>
      </c>
      <c r="B694" s="9" t="s">
        <v>1390</v>
      </c>
      <c r="C694" s="8" t="s">
        <v>3586</v>
      </c>
      <c r="D694" s="7" t="s">
        <v>14546</v>
      </c>
      <c r="E694" s="6" t="s">
        <v>9154</v>
      </c>
      <c r="J694" t="s">
        <v>3211</v>
      </c>
    </row>
    <row r="695" spans="1:10" x14ac:dyDescent="0.2">
      <c r="A695" s="10" t="s">
        <v>11979</v>
      </c>
      <c r="B695" s="9" t="s">
        <v>1391</v>
      </c>
      <c r="C695" s="8" t="s">
        <v>3590</v>
      </c>
      <c r="D695" s="7" t="s">
        <v>14582</v>
      </c>
      <c r="E695" s="6" t="s">
        <v>9182</v>
      </c>
      <c r="J695" t="s">
        <v>3220</v>
      </c>
    </row>
    <row r="696" spans="1:10" x14ac:dyDescent="0.2">
      <c r="A696" s="10" t="s">
        <v>11983</v>
      </c>
      <c r="B696" s="9" t="s">
        <v>1395</v>
      </c>
      <c r="C696" s="8" t="s">
        <v>3594</v>
      </c>
      <c r="D696" s="7" t="s">
        <v>14591</v>
      </c>
      <c r="E696" s="6" t="s">
        <v>9197</v>
      </c>
      <c r="J696" t="s">
        <v>3224</v>
      </c>
    </row>
    <row r="697" spans="1:10" x14ac:dyDescent="0.2">
      <c r="A697" s="10" t="s">
        <v>11984</v>
      </c>
      <c r="B697" s="9" t="s">
        <v>1397</v>
      </c>
      <c r="C697" s="8" t="s">
        <v>3596</v>
      </c>
      <c r="D697" s="7" t="s">
        <v>14624</v>
      </c>
      <c r="E697" s="6" t="s">
        <v>9241</v>
      </c>
      <c r="J697" t="s">
        <v>3228</v>
      </c>
    </row>
    <row r="698" spans="1:10" x14ac:dyDescent="0.2">
      <c r="A698" s="10" t="s">
        <v>11985</v>
      </c>
      <c r="B698" s="9" t="s">
        <v>1398</v>
      </c>
      <c r="C698" s="8" t="s">
        <v>3600</v>
      </c>
      <c r="D698" s="7" t="s">
        <v>14625</v>
      </c>
      <c r="E698" s="6" t="s">
        <v>9242</v>
      </c>
      <c r="J698" t="s">
        <v>3229</v>
      </c>
    </row>
    <row r="699" spans="1:10" x14ac:dyDescent="0.2">
      <c r="A699" s="10" t="s">
        <v>11988</v>
      </c>
      <c r="B699" s="9" t="s">
        <v>1401</v>
      </c>
      <c r="C699" s="8" t="s">
        <v>3603</v>
      </c>
      <c r="D699" s="7" t="s">
        <v>14635</v>
      </c>
      <c r="E699" s="6" t="s">
        <v>9249</v>
      </c>
      <c r="J699" t="s">
        <v>3231</v>
      </c>
    </row>
    <row r="700" spans="1:10" x14ac:dyDescent="0.2">
      <c r="A700" s="10" t="s">
        <v>11989</v>
      </c>
      <c r="B700" s="9" t="s">
        <v>1402</v>
      </c>
      <c r="C700" s="8" t="s">
        <v>3621</v>
      </c>
      <c r="D700" s="7" t="s">
        <v>14639</v>
      </c>
      <c r="E700" s="6" t="s">
        <v>9260</v>
      </c>
      <c r="J700" t="s">
        <v>3233</v>
      </c>
    </row>
    <row r="701" spans="1:10" x14ac:dyDescent="0.2">
      <c r="A701" s="10" t="s">
        <v>11991</v>
      </c>
      <c r="B701" s="9" t="s">
        <v>1410</v>
      </c>
      <c r="C701" s="8" t="s">
        <v>3649</v>
      </c>
      <c r="D701" s="7" t="s">
        <v>14642</v>
      </c>
      <c r="E701" s="6" t="s">
        <v>9269</v>
      </c>
      <c r="J701" t="s">
        <v>3236</v>
      </c>
    </row>
    <row r="702" spans="1:10" x14ac:dyDescent="0.2">
      <c r="A702" s="10" t="s">
        <v>11992</v>
      </c>
      <c r="B702" s="9" t="s">
        <v>1411</v>
      </c>
      <c r="C702" s="8" t="s">
        <v>3663</v>
      </c>
      <c r="D702" s="7" t="s">
        <v>14658</v>
      </c>
      <c r="E702" s="6" t="s">
        <v>9303</v>
      </c>
      <c r="J702" t="s">
        <v>3242</v>
      </c>
    </row>
    <row r="703" spans="1:10" x14ac:dyDescent="0.2">
      <c r="A703" s="10" t="s">
        <v>11993</v>
      </c>
      <c r="B703" s="9" t="s">
        <v>1412</v>
      </c>
      <c r="C703" s="8" t="s">
        <v>3664</v>
      </c>
      <c r="D703" s="7" t="s">
        <v>14669</v>
      </c>
      <c r="E703" s="6" t="s">
        <v>9317</v>
      </c>
      <c r="J703" t="s">
        <v>3243</v>
      </c>
    </row>
    <row r="704" spans="1:10" x14ac:dyDescent="0.2">
      <c r="A704" s="10" t="s">
        <v>11994</v>
      </c>
      <c r="B704" s="9" t="s">
        <v>1415</v>
      </c>
      <c r="C704" s="8" t="s">
        <v>3665</v>
      </c>
      <c r="D704" s="7" t="s">
        <v>14670</v>
      </c>
      <c r="E704" s="6" t="s">
        <v>9338</v>
      </c>
      <c r="J704" t="s">
        <v>3244</v>
      </c>
    </row>
    <row r="705" spans="1:10" x14ac:dyDescent="0.2">
      <c r="A705" s="10" t="s">
        <v>11995</v>
      </c>
      <c r="B705" s="9" t="s">
        <v>1417</v>
      </c>
      <c r="C705" s="8" t="s">
        <v>3674</v>
      </c>
      <c r="D705" s="7" t="s">
        <v>14671</v>
      </c>
      <c r="E705" s="6" t="s">
        <v>9343</v>
      </c>
      <c r="J705" t="s">
        <v>3245</v>
      </c>
    </row>
    <row r="706" spans="1:10" x14ac:dyDescent="0.2">
      <c r="A706" s="10" t="s">
        <v>11998</v>
      </c>
      <c r="B706" s="9" t="s">
        <v>1418</v>
      </c>
      <c r="C706" s="8" t="s">
        <v>3683</v>
      </c>
      <c r="D706" s="7" t="s">
        <v>14702</v>
      </c>
      <c r="E706" s="6" t="s">
        <v>9375</v>
      </c>
      <c r="J706" t="s">
        <v>3246</v>
      </c>
    </row>
    <row r="707" spans="1:10" x14ac:dyDescent="0.2">
      <c r="A707" s="10" t="s">
        <v>11999</v>
      </c>
      <c r="B707" s="9" t="s">
        <v>1420</v>
      </c>
      <c r="C707" s="8" t="s">
        <v>3685</v>
      </c>
      <c r="D707" s="7" t="s">
        <v>14705</v>
      </c>
      <c r="E707" s="6" t="s">
        <v>9388</v>
      </c>
      <c r="J707" t="s">
        <v>3248</v>
      </c>
    </row>
    <row r="708" spans="1:10" x14ac:dyDescent="0.2">
      <c r="A708" s="10" t="s">
        <v>12000</v>
      </c>
      <c r="B708" s="9" t="s">
        <v>1421</v>
      </c>
      <c r="C708" s="8" t="s">
        <v>3689</v>
      </c>
      <c r="D708" s="7" t="s">
        <v>14715</v>
      </c>
      <c r="E708" s="6" t="s">
        <v>9404</v>
      </c>
      <c r="J708" t="s">
        <v>3261</v>
      </c>
    </row>
    <row r="709" spans="1:10" x14ac:dyDescent="0.2">
      <c r="A709" s="10" t="s">
        <v>12001</v>
      </c>
      <c r="B709" s="9" t="s">
        <v>1423</v>
      </c>
      <c r="C709" s="8" t="s">
        <v>3692</v>
      </c>
      <c r="D709" s="7" t="s">
        <v>14720</v>
      </c>
      <c r="E709" s="6" t="s">
        <v>9486</v>
      </c>
      <c r="J709" t="s">
        <v>3262</v>
      </c>
    </row>
    <row r="710" spans="1:10" x14ac:dyDescent="0.2">
      <c r="A710" s="10" t="s">
        <v>12002</v>
      </c>
      <c r="B710" s="9" t="s">
        <v>1425</v>
      </c>
      <c r="C710" s="8" t="s">
        <v>3695</v>
      </c>
      <c r="D710" s="7" t="s">
        <v>14748</v>
      </c>
      <c r="E710" s="6" t="s">
        <v>9512</v>
      </c>
      <c r="J710" t="s">
        <v>3263</v>
      </c>
    </row>
    <row r="711" spans="1:10" x14ac:dyDescent="0.2">
      <c r="A711" s="10" t="s">
        <v>12004</v>
      </c>
      <c r="B711" s="9" t="s">
        <v>1426</v>
      </c>
      <c r="C711" s="8" t="s">
        <v>3701</v>
      </c>
      <c r="D711" s="7" t="s">
        <v>14749</v>
      </c>
      <c r="E711" s="6" t="s">
        <v>9522</v>
      </c>
      <c r="J711" t="s">
        <v>3264</v>
      </c>
    </row>
    <row r="712" spans="1:10" x14ac:dyDescent="0.2">
      <c r="A712" s="10" t="s">
        <v>12005</v>
      </c>
      <c r="B712" s="9" t="s">
        <v>1431</v>
      </c>
      <c r="C712" s="8" t="s">
        <v>3712</v>
      </c>
      <c r="D712" s="7" t="s">
        <v>14755</v>
      </c>
      <c r="E712" s="6" t="s">
        <v>9615</v>
      </c>
      <c r="J712" t="s">
        <v>3265</v>
      </c>
    </row>
    <row r="713" spans="1:10" x14ac:dyDescent="0.2">
      <c r="A713" s="10" t="s">
        <v>12006</v>
      </c>
      <c r="B713" s="9" t="s">
        <v>1433</v>
      </c>
      <c r="C713" s="8" t="s">
        <v>3713</v>
      </c>
      <c r="D713" s="7" t="s">
        <v>14778</v>
      </c>
      <c r="E713" s="6" t="s">
        <v>9647</v>
      </c>
      <c r="J713" t="s">
        <v>3266</v>
      </c>
    </row>
    <row r="714" spans="1:10" x14ac:dyDescent="0.2">
      <c r="A714" s="10" t="s">
        <v>12007</v>
      </c>
      <c r="B714" s="9" t="s">
        <v>1437</v>
      </c>
      <c r="C714" s="8" t="s">
        <v>3725</v>
      </c>
      <c r="D714" s="7" t="s">
        <v>14796</v>
      </c>
      <c r="E714" s="6" t="s">
        <v>9663</v>
      </c>
      <c r="J714" t="s">
        <v>3273</v>
      </c>
    </row>
    <row r="715" spans="1:10" x14ac:dyDescent="0.2">
      <c r="A715" s="10" t="s">
        <v>12009</v>
      </c>
      <c r="B715" s="9" t="s">
        <v>1438</v>
      </c>
      <c r="C715" s="8" t="s">
        <v>3729</v>
      </c>
      <c r="D715" s="7" t="s">
        <v>14797</v>
      </c>
      <c r="E715" s="6" t="s">
        <v>9737</v>
      </c>
      <c r="J715" t="s">
        <v>3274</v>
      </c>
    </row>
    <row r="716" spans="1:10" x14ac:dyDescent="0.2">
      <c r="A716" s="10" t="s">
        <v>12011</v>
      </c>
      <c r="B716" s="9" t="s">
        <v>1447</v>
      </c>
      <c r="C716" s="8" t="s">
        <v>3738</v>
      </c>
      <c r="D716" s="7" t="s">
        <v>14800</v>
      </c>
      <c r="E716" s="6" t="s">
        <v>9770</v>
      </c>
      <c r="J716" t="s">
        <v>3275</v>
      </c>
    </row>
    <row r="717" spans="1:10" x14ac:dyDescent="0.2">
      <c r="A717" s="10" t="s">
        <v>12012</v>
      </c>
      <c r="B717" s="9" t="s">
        <v>1448</v>
      </c>
      <c r="C717" s="8" t="s">
        <v>3749</v>
      </c>
      <c r="D717" s="7" t="s">
        <v>14814</v>
      </c>
      <c r="E717" s="6" t="s">
        <v>9812</v>
      </c>
      <c r="J717" t="s">
        <v>3277</v>
      </c>
    </row>
    <row r="718" spans="1:10" x14ac:dyDescent="0.2">
      <c r="A718" s="10" t="s">
        <v>12013</v>
      </c>
      <c r="B718" s="9" t="s">
        <v>1463</v>
      </c>
      <c r="C718" s="8" t="s">
        <v>3757</v>
      </c>
      <c r="D718" s="7" t="s">
        <v>14830</v>
      </c>
      <c r="E718" s="6" t="s">
        <v>9818</v>
      </c>
      <c r="J718" t="s">
        <v>3279</v>
      </c>
    </row>
    <row r="719" spans="1:10" x14ac:dyDescent="0.2">
      <c r="A719" s="10" t="s">
        <v>12014</v>
      </c>
      <c r="B719" s="9" t="s">
        <v>1464</v>
      </c>
      <c r="C719" s="8" t="s">
        <v>3771</v>
      </c>
      <c r="D719" s="7" t="s">
        <v>14833</v>
      </c>
      <c r="E719" s="6" t="s">
        <v>9853</v>
      </c>
      <c r="J719" t="s">
        <v>3280</v>
      </c>
    </row>
    <row r="720" spans="1:10" x14ac:dyDescent="0.2">
      <c r="A720" s="10" t="s">
        <v>12015</v>
      </c>
      <c r="B720" s="9" t="s">
        <v>1465</v>
      </c>
      <c r="C720" s="8" t="s">
        <v>3783</v>
      </c>
      <c r="D720" s="7" t="s">
        <v>14882</v>
      </c>
      <c r="E720" s="6" t="s">
        <v>9854</v>
      </c>
      <c r="J720" t="s">
        <v>3281</v>
      </c>
    </row>
    <row r="721" spans="1:10" x14ac:dyDescent="0.2">
      <c r="A721" s="10" t="s">
        <v>12017</v>
      </c>
      <c r="B721" s="9" t="s">
        <v>1469</v>
      </c>
      <c r="C721" s="8" t="s">
        <v>3812</v>
      </c>
      <c r="D721" s="7" t="s">
        <v>14891</v>
      </c>
      <c r="E721" s="6" t="s">
        <v>9882</v>
      </c>
      <c r="J721" t="s">
        <v>3283</v>
      </c>
    </row>
    <row r="722" spans="1:10" x14ac:dyDescent="0.2">
      <c r="A722" s="10" t="s">
        <v>12018</v>
      </c>
      <c r="B722" s="9" t="s">
        <v>1470</v>
      </c>
      <c r="C722" s="8" t="s">
        <v>3813</v>
      </c>
      <c r="D722" s="7" t="s">
        <v>14894</v>
      </c>
      <c r="E722" s="6" t="s">
        <v>9931</v>
      </c>
      <c r="J722" t="s">
        <v>3288</v>
      </c>
    </row>
    <row r="723" spans="1:10" x14ac:dyDescent="0.2">
      <c r="A723" s="10" t="s">
        <v>12019</v>
      </c>
      <c r="B723" s="9" t="s">
        <v>1473</v>
      </c>
      <c r="C723" s="8" t="s">
        <v>3845</v>
      </c>
      <c r="D723" s="7" t="s">
        <v>14905</v>
      </c>
      <c r="E723" s="6" t="s">
        <v>9934</v>
      </c>
      <c r="J723" t="s">
        <v>3290</v>
      </c>
    </row>
    <row r="724" spans="1:10" x14ac:dyDescent="0.2">
      <c r="A724" s="10" t="s">
        <v>12020</v>
      </c>
      <c r="B724" s="9" t="s">
        <v>1487</v>
      </c>
      <c r="C724" s="8" t="s">
        <v>3856</v>
      </c>
      <c r="D724" s="7" t="s">
        <v>14923</v>
      </c>
      <c r="E724" s="6" t="s">
        <v>9945</v>
      </c>
      <c r="J724" t="s">
        <v>3297</v>
      </c>
    </row>
    <row r="725" spans="1:10" x14ac:dyDescent="0.2">
      <c r="A725" s="10" t="s">
        <v>12022</v>
      </c>
      <c r="B725" s="9" t="s">
        <v>1488</v>
      </c>
      <c r="C725" s="8" t="s">
        <v>3877</v>
      </c>
      <c r="D725" s="7" t="s">
        <v>14957</v>
      </c>
      <c r="E725" s="6" t="s">
        <v>9954</v>
      </c>
      <c r="J725" t="s">
        <v>3299</v>
      </c>
    </row>
    <row r="726" spans="1:10" x14ac:dyDescent="0.2">
      <c r="A726" s="10" t="s">
        <v>12024</v>
      </c>
      <c r="B726" s="9" t="s">
        <v>1493</v>
      </c>
      <c r="C726" s="8" t="s">
        <v>3883</v>
      </c>
      <c r="D726" s="7" t="s">
        <v>14959</v>
      </c>
      <c r="E726" s="6" t="s">
        <v>9977</v>
      </c>
      <c r="J726" t="s">
        <v>3304</v>
      </c>
    </row>
    <row r="727" spans="1:10" x14ac:dyDescent="0.2">
      <c r="A727" s="10" t="s">
        <v>12027</v>
      </c>
      <c r="B727" s="9" t="s">
        <v>1507</v>
      </c>
      <c r="C727" s="8" t="s">
        <v>3895</v>
      </c>
      <c r="D727" s="7" t="s">
        <v>14980</v>
      </c>
      <c r="E727" s="6" t="s">
        <v>9983</v>
      </c>
      <c r="J727" t="s">
        <v>3307</v>
      </c>
    </row>
    <row r="728" spans="1:10" x14ac:dyDescent="0.2">
      <c r="A728" s="10" t="s">
        <v>12029</v>
      </c>
      <c r="B728" s="9" t="s">
        <v>1526</v>
      </c>
      <c r="C728" s="8" t="s">
        <v>3898</v>
      </c>
      <c r="D728" s="7" t="s">
        <v>13048</v>
      </c>
      <c r="E728" s="6" t="s">
        <v>9984</v>
      </c>
      <c r="J728" t="s">
        <v>3311</v>
      </c>
    </row>
    <row r="729" spans="1:10" x14ac:dyDescent="0.2">
      <c r="A729" s="10" t="s">
        <v>12030</v>
      </c>
      <c r="B729" s="9" t="s">
        <v>1553</v>
      </c>
      <c r="C729" s="8" t="s">
        <v>3899</v>
      </c>
      <c r="D729" s="7" t="s">
        <v>13049</v>
      </c>
      <c r="E729" s="6" t="s">
        <v>9987</v>
      </c>
      <c r="J729" t="s">
        <v>3315</v>
      </c>
    </row>
    <row r="730" spans="1:10" x14ac:dyDescent="0.2">
      <c r="A730" s="10" t="s">
        <v>12031</v>
      </c>
      <c r="B730" s="9" t="s">
        <v>1554</v>
      </c>
      <c r="C730" s="8" t="s">
        <v>3900</v>
      </c>
      <c r="D730" s="7" t="s">
        <v>13058</v>
      </c>
      <c r="E730" s="6" t="s">
        <v>9991</v>
      </c>
      <c r="J730" t="s">
        <v>3317</v>
      </c>
    </row>
    <row r="731" spans="1:10" x14ac:dyDescent="0.2">
      <c r="A731" s="10" t="s">
        <v>12033</v>
      </c>
      <c r="B731" s="9" t="s">
        <v>1558</v>
      </c>
      <c r="C731" s="8" t="s">
        <v>3906</v>
      </c>
      <c r="D731" s="7" t="s">
        <v>13059</v>
      </c>
      <c r="E731" s="6" t="s">
        <v>9993</v>
      </c>
      <c r="J731" t="s">
        <v>3318</v>
      </c>
    </row>
    <row r="732" spans="1:10" x14ac:dyDescent="0.2">
      <c r="A732" s="10" t="s">
        <v>12034</v>
      </c>
      <c r="B732" s="9" t="s">
        <v>1560</v>
      </c>
      <c r="C732" s="8" t="s">
        <v>3907</v>
      </c>
      <c r="D732" s="7" t="s">
        <v>13067</v>
      </c>
      <c r="E732" s="6" t="s">
        <v>9995</v>
      </c>
      <c r="J732" t="s">
        <v>3320</v>
      </c>
    </row>
    <row r="733" spans="1:10" x14ac:dyDescent="0.2">
      <c r="A733" s="10" t="s">
        <v>12035</v>
      </c>
      <c r="B733" s="9" t="s">
        <v>1571</v>
      </c>
      <c r="C733" s="8" t="s">
        <v>3908</v>
      </c>
      <c r="D733" s="7" t="s">
        <v>13100</v>
      </c>
      <c r="E733" s="6" t="s">
        <v>10005</v>
      </c>
      <c r="J733" t="s">
        <v>3353</v>
      </c>
    </row>
    <row r="734" spans="1:10" x14ac:dyDescent="0.2">
      <c r="A734" s="10" t="s">
        <v>12036</v>
      </c>
      <c r="B734" s="9" t="s">
        <v>1576</v>
      </c>
      <c r="C734" s="8" t="s">
        <v>3910</v>
      </c>
      <c r="D734" s="7" t="s">
        <v>13102</v>
      </c>
      <c r="E734" s="6" t="s">
        <v>10087</v>
      </c>
      <c r="J734" t="s">
        <v>3367</v>
      </c>
    </row>
    <row r="735" spans="1:10" x14ac:dyDescent="0.2">
      <c r="A735" s="10" t="s">
        <v>12038</v>
      </c>
      <c r="B735" s="9" t="s">
        <v>1583</v>
      </c>
      <c r="C735" s="8" t="s">
        <v>3913</v>
      </c>
      <c r="D735" s="7" t="s">
        <v>13106</v>
      </c>
      <c r="E735" s="6" t="s">
        <v>10121</v>
      </c>
      <c r="J735" t="s">
        <v>3368</v>
      </c>
    </row>
    <row r="736" spans="1:10" x14ac:dyDescent="0.2">
      <c r="A736" s="10" t="s">
        <v>12039</v>
      </c>
      <c r="B736" s="9" t="s">
        <v>1589</v>
      </c>
      <c r="C736" s="8" t="s">
        <v>3918</v>
      </c>
      <c r="D736" s="7" t="s">
        <v>13108</v>
      </c>
      <c r="E736" s="6" t="s">
        <v>10128</v>
      </c>
      <c r="J736" t="s">
        <v>3369</v>
      </c>
    </row>
    <row r="737" spans="1:10" x14ac:dyDescent="0.2">
      <c r="A737" s="10" t="s">
        <v>12040</v>
      </c>
      <c r="B737" s="9" t="s">
        <v>1594</v>
      </c>
      <c r="C737" s="8" t="s">
        <v>3919</v>
      </c>
      <c r="D737" s="7" t="s">
        <v>13118</v>
      </c>
      <c r="E737" s="6" t="s">
        <v>10130</v>
      </c>
      <c r="J737" t="s">
        <v>3373</v>
      </c>
    </row>
    <row r="738" spans="1:10" x14ac:dyDescent="0.2">
      <c r="A738" s="10" t="s">
        <v>12041</v>
      </c>
      <c r="B738" s="9" t="s">
        <v>1596</v>
      </c>
      <c r="C738" s="8" t="s">
        <v>3920</v>
      </c>
      <c r="D738" s="7" t="s">
        <v>13160</v>
      </c>
      <c r="E738" s="6" t="s">
        <v>10148</v>
      </c>
      <c r="J738" t="s">
        <v>3379</v>
      </c>
    </row>
    <row r="739" spans="1:10" x14ac:dyDescent="0.2">
      <c r="A739" s="10" t="s">
        <v>12043</v>
      </c>
      <c r="B739" s="9" t="s">
        <v>1599</v>
      </c>
      <c r="C739" s="8" t="s">
        <v>3924</v>
      </c>
      <c r="D739" s="7" t="s">
        <v>13161</v>
      </c>
      <c r="E739" s="6" t="s">
        <v>10156</v>
      </c>
      <c r="J739" t="s">
        <v>3387</v>
      </c>
    </row>
    <row r="740" spans="1:10" x14ac:dyDescent="0.2">
      <c r="A740" s="10" t="s">
        <v>12046</v>
      </c>
      <c r="B740" s="9" t="s">
        <v>1600</v>
      </c>
      <c r="C740" s="8" t="s">
        <v>3925</v>
      </c>
      <c r="D740" s="7" t="s">
        <v>13170</v>
      </c>
      <c r="E740" s="6" t="s">
        <v>10192</v>
      </c>
      <c r="J740" t="s">
        <v>3388</v>
      </c>
    </row>
    <row r="741" spans="1:10" x14ac:dyDescent="0.2">
      <c r="A741" s="10" t="s">
        <v>12047</v>
      </c>
      <c r="B741" s="9" t="s">
        <v>1602</v>
      </c>
      <c r="C741" s="8" t="s">
        <v>3928</v>
      </c>
      <c r="D741" s="7" t="s">
        <v>13172</v>
      </c>
      <c r="E741" s="6" t="s">
        <v>10193</v>
      </c>
      <c r="J741" t="s">
        <v>3389</v>
      </c>
    </row>
    <row r="742" spans="1:10" x14ac:dyDescent="0.2">
      <c r="A742" s="10" t="s">
        <v>12050</v>
      </c>
      <c r="B742" s="9" t="s">
        <v>1606</v>
      </c>
      <c r="C742" s="8" t="s">
        <v>3929</v>
      </c>
      <c r="D742" s="7" t="s">
        <v>13176</v>
      </c>
      <c r="E742" s="6" t="s">
        <v>10210</v>
      </c>
      <c r="J742" t="s">
        <v>3392</v>
      </c>
    </row>
    <row r="743" spans="1:10" x14ac:dyDescent="0.2">
      <c r="A743" s="10" t="s">
        <v>12051</v>
      </c>
      <c r="B743" s="9" t="s">
        <v>1608</v>
      </c>
      <c r="C743" s="8" t="s">
        <v>3940</v>
      </c>
      <c r="D743" s="7" t="s">
        <v>13185</v>
      </c>
      <c r="E743" s="6" t="s">
        <v>10249</v>
      </c>
      <c r="J743" t="s">
        <v>3393</v>
      </c>
    </row>
    <row r="744" spans="1:10" x14ac:dyDescent="0.2">
      <c r="A744" s="10" t="s">
        <v>12053</v>
      </c>
      <c r="B744" s="9" t="s">
        <v>1609</v>
      </c>
      <c r="C744" s="8" t="s">
        <v>3941</v>
      </c>
      <c r="D744" s="7" t="s">
        <v>13214</v>
      </c>
      <c r="E744" s="6" t="s">
        <v>10256</v>
      </c>
      <c r="J744" t="s">
        <v>3400</v>
      </c>
    </row>
    <row r="745" spans="1:10" x14ac:dyDescent="0.2">
      <c r="A745" s="10" t="s">
        <v>12054</v>
      </c>
      <c r="B745" s="9" t="s">
        <v>1612</v>
      </c>
      <c r="C745" s="8" t="s">
        <v>3943</v>
      </c>
      <c r="D745" s="7" t="s">
        <v>13226</v>
      </c>
      <c r="E745" s="6" t="s">
        <v>10257</v>
      </c>
      <c r="J745" t="s">
        <v>3401</v>
      </c>
    </row>
    <row r="746" spans="1:10" x14ac:dyDescent="0.2">
      <c r="A746" s="10" t="s">
        <v>12055</v>
      </c>
      <c r="B746" s="9" t="s">
        <v>1615</v>
      </c>
      <c r="C746" s="8" t="s">
        <v>3947</v>
      </c>
      <c r="D746" s="7" t="s">
        <v>13227</v>
      </c>
      <c r="E746" s="6" t="s">
        <v>12582</v>
      </c>
      <c r="J746" t="s">
        <v>3402</v>
      </c>
    </row>
    <row r="747" spans="1:10" x14ac:dyDescent="0.2">
      <c r="A747" s="10" t="s">
        <v>12056</v>
      </c>
      <c r="B747" s="9" t="s">
        <v>1617</v>
      </c>
      <c r="C747" s="8" t="s">
        <v>3949</v>
      </c>
      <c r="D747" s="7" t="s">
        <v>13233</v>
      </c>
      <c r="E747" s="6" t="s">
        <v>12655</v>
      </c>
      <c r="J747" t="s">
        <v>3404</v>
      </c>
    </row>
    <row r="748" spans="1:10" x14ac:dyDescent="0.2">
      <c r="A748" s="10" t="s">
        <v>12058</v>
      </c>
      <c r="B748" s="9" t="s">
        <v>1618</v>
      </c>
      <c r="C748" s="8" t="s">
        <v>3951</v>
      </c>
      <c r="D748" s="7" t="s">
        <v>13240</v>
      </c>
      <c r="E748" s="6" t="s">
        <v>12719</v>
      </c>
      <c r="J748" t="s">
        <v>3406</v>
      </c>
    </row>
    <row r="749" spans="1:10" x14ac:dyDescent="0.2">
      <c r="A749" s="10" t="s">
        <v>12059</v>
      </c>
      <c r="B749" s="9" t="s">
        <v>1620</v>
      </c>
      <c r="C749" s="8" t="s">
        <v>3953</v>
      </c>
      <c r="D749" s="7" t="s">
        <v>13244</v>
      </c>
      <c r="E749" s="6" t="s">
        <v>12826</v>
      </c>
      <c r="J749" t="s">
        <v>3407</v>
      </c>
    </row>
    <row r="750" spans="1:10" x14ac:dyDescent="0.2">
      <c r="A750" s="10" t="s">
        <v>12063</v>
      </c>
      <c r="B750" s="9" t="s">
        <v>1623</v>
      </c>
      <c r="C750" s="8" t="s">
        <v>3961</v>
      </c>
      <c r="D750" s="7" t="s">
        <v>13250</v>
      </c>
      <c r="E750" s="6" t="s">
        <v>12850</v>
      </c>
      <c r="J750" t="s">
        <v>3408</v>
      </c>
    </row>
    <row r="751" spans="1:10" x14ac:dyDescent="0.2">
      <c r="A751" s="10" t="s">
        <v>12064</v>
      </c>
      <c r="B751" s="9" t="s">
        <v>1628</v>
      </c>
      <c r="C751" s="8" t="s">
        <v>3977</v>
      </c>
      <c r="D751" s="7" t="s">
        <v>13280</v>
      </c>
      <c r="E751" s="6" t="s">
        <v>12865</v>
      </c>
      <c r="J751" t="s">
        <v>3410</v>
      </c>
    </row>
    <row r="752" spans="1:10" x14ac:dyDescent="0.2">
      <c r="A752" s="10" t="s">
        <v>12065</v>
      </c>
      <c r="B752" s="9" t="s">
        <v>1630</v>
      </c>
      <c r="C752" s="8" t="s">
        <v>3983</v>
      </c>
      <c r="D752" s="7" t="s">
        <v>13284</v>
      </c>
      <c r="E752" s="6" t="s">
        <v>15317</v>
      </c>
      <c r="J752" t="s">
        <v>3411</v>
      </c>
    </row>
    <row r="753" spans="1:10" x14ac:dyDescent="0.2">
      <c r="A753" s="10" t="s">
        <v>12066</v>
      </c>
      <c r="B753" s="9" t="s">
        <v>1631</v>
      </c>
      <c r="C753" s="8" t="s">
        <v>4024</v>
      </c>
      <c r="D753" s="7" t="s">
        <v>13293</v>
      </c>
      <c r="E753" s="6" t="s">
        <v>15318</v>
      </c>
      <c r="J753" t="s">
        <v>3412</v>
      </c>
    </row>
    <row r="754" spans="1:10" x14ac:dyDescent="0.2">
      <c r="A754" s="10" t="s">
        <v>12067</v>
      </c>
      <c r="B754" s="9" t="s">
        <v>1638</v>
      </c>
      <c r="C754" s="8" t="s">
        <v>4026</v>
      </c>
      <c r="D754" s="7" t="s">
        <v>13314</v>
      </c>
      <c r="E754" s="6" t="s">
        <v>15319</v>
      </c>
      <c r="J754" t="s">
        <v>3413</v>
      </c>
    </row>
    <row r="755" spans="1:10" x14ac:dyDescent="0.2">
      <c r="A755" s="10" t="s">
        <v>12068</v>
      </c>
      <c r="B755" s="9" t="s">
        <v>1639</v>
      </c>
      <c r="C755" s="8" t="s">
        <v>4032</v>
      </c>
      <c r="D755" s="7" t="s">
        <v>13315</v>
      </c>
      <c r="E755" s="6" t="s">
        <v>15320</v>
      </c>
      <c r="J755" t="s">
        <v>3424</v>
      </c>
    </row>
    <row r="756" spans="1:10" x14ac:dyDescent="0.2">
      <c r="A756" s="10" t="s">
        <v>12070</v>
      </c>
      <c r="B756" s="9" t="s">
        <v>1640</v>
      </c>
      <c r="C756" s="8" t="s">
        <v>4038</v>
      </c>
      <c r="D756" s="7" t="s">
        <v>13317</v>
      </c>
      <c r="E756" s="6" t="s">
        <v>15321</v>
      </c>
      <c r="J756" t="s">
        <v>3425</v>
      </c>
    </row>
    <row r="757" spans="1:10" x14ac:dyDescent="0.2">
      <c r="A757" s="10" t="s">
        <v>12071</v>
      </c>
      <c r="B757" s="9" t="s">
        <v>1642</v>
      </c>
      <c r="C757" s="8" t="s">
        <v>4054</v>
      </c>
      <c r="D757" s="7" t="s">
        <v>13320</v>
      </c>
      <c r="E757" s="6" t="s">
        <v>15322</v>
      </c>
      <c r="J757" t="s">
        <v>3430</v>
      </c>
    </row>
    <row r="758" spans="1:10" x14ac:dyDescent="0.2">
      <c r="A758" s="10" t="s">
        <v>12072</v>
      </c>
      <c r="B758" s="9" t="s">
        <v>1644</v>
      </c>
      <c r="C758" s="8" t="s">
        <v>4056</v>
      </c>
      <c r="D758" s="7" t="s">
        <v>13324</v>
      </c>
      <c r="E758" s="6" t="s">
        <v>15323</v>
      </c>
      <c r="J758" t="s">
        <v>3431</v>
      </c>
    </row>
    <row r="759" spans="1:10" x14ac:dyDescent="0.2">
      <c r="A759" s="10" t="s">
        <v>12073</v>
      </c>
      <c r="B759" s="9" t="s">
        <v>1645</v>
      </c>
      <c r="C759" s="8" t="s">
        <v>4064</v>
      </c>
      <c r="D759" s="7" t="s">
        <v>13326</v>
      </c>
      <c r="E759" s="6" t="s">
        <v>15324</v>
      </c>
      <c r="J759" t="s">
        <v>3445</v>
      </c>
    </row>
    <row r="760" spans="1:10" x14ac:dyDescent="0.2">
      <c r="A760" s="10" t="s">
        <v>12075</v>
      </c>
      <c r="B760" s="9" t="s">
        <v>1646</v>
      </c>
      <c r="C760" s="8" t="s">
        <v>4066</v>
      </c>
      <c r="D760" s="7" t="s">
        <v>13327</v>
      </c>
      <c r="E760" s="6" t="s">
        <v>15325</v>
      </c>
      <c r="J760" t="s">
        <v>3453</v>
      </c>
    </row>
    <row r="761" spans="1:10" x14ac:dyDescent="0.2">
      <c r="A761" s="10" t="s">
        <v>12078</v>
      </c>
      <c r="B761" s="9" t="s">
        <v>1647</v>
      </c>
      <c r="C761" s="8" t="s">
        <v>4070</v>
      </c>
      <c r="D761" s="7" t="s">
        <v>13328</v>
      </c>
      <c r="E761" s="6" t="s">
        <v>15326</v>
      </c>
      <c r="J761" t="s">
        <v>3456</v>
      </c>
    </row>
    <row r="762" spans="1:10" x14ac:dyDescent="0.2">
      <c r="A762" s="10" t="s">
        <v>12079</v>
      </c>
      <c r="B762" s="9" t="s">
        <v>1648</v>
      </c>
      <c r="C762" s="8" t="s">
        <v>4111</v>
      </c>
      <c r="D762" s="7" t="s">
        <v>13332</v>
      </c>
      <c r="E762" s="6" t="s">
        <v>15327</v>
      </c>
      <c r="J762" t="s">
        <v>3462</v>
      </c>
    </row>
    <row r="763" spans="1:10" x14ac:dyDescent="0.2">
      <c r="A763" s="10" t="s">
        <v>12080</v>
      </c>
      <c r="B763" s="9" t="s">
        <v>1649</v>
      </c>
      <c r="C763" s="8" t="s">
        <v>4114</v>
      </c>
      <c r="D763" s="7" t="s">
        <v>13335</v>
      </c>
      <c r="E763" s="6" t="s">
        <v>15328</v>
      </c>
      <c r="J763" t="s">
        <v>3468</v>
      </c>
    </row>
    <row r="764" spans="1:10" x14ac:dyDescent="0.2">
      <c r="A764" s="10" t="s">
        <v>12081</v>
      </c>
      <c r="B764" s="9" t="s">
        <v>1652</v>
      </c>
      <c r="C764" s="8" t="s">
        <v>4121</v>
      </c>
      <c r="D764" s="7" t="s">
        <v>13359</v>
      </c>
      <c r="E764" s="6" t="s">
        <v>15329</v>
      </c>
      <c r="J764" t="s">
        <v>3472</v>
      </c>
    </row>
    <row r="765" spans="1:10" x14ac:dyDescent="0.2">
      <c r="A765" s="10" t="s">
        <v>12082</v>
      </c>
      <c r="B765" s="9" t="s">
        <v>1658</v>
      </c>
      <c r="C765" s="8" t="s">
        <v>4132</v>
      </c>
      <c r="D765" s="7" t="s">
        <v>13360</v>
      </c>
      <c r="E765" s="6" t="s">
        <v>15330</v>
      </c>
      <c r="J765" t="s">
        <v>3474</v>
      </c>
    </row>
    <row r="766" spans="1:10" x14ac:dyDescent="0.2">
      <c r="A766" s="10" t="s">
        <v>12083</v>
      </c>
      <c r="B766" s="9" t="s">
        <v>1668</v>
      </c>
      <c r="C766" s="8" t="s">
        <v>4135</v>
      </c>
      <c r="D766" s="7" t="s">
        <v>13362</v>
      </c>
      <c r="E766" s="6" t="s">
        <v>15331</v>
      </c>
      <c r="J766" t="s">
        <v>3478</v>
      </c>
    </row>
    <row r="767" spans="1:10" x14ac:dyDescent="0.2">
      <c r="A767" s="10" t="s">
        <v>12084</v>
      </c>
      <c r="B767" s="9" t="s">
        <v>1670</v>
      </c>
      <c r="C767" s="8" t="s">
        <v>4140</v>
      </c>
      <c r="D767" s="7" t="s">
        <v>13363</v>
      </c>
      <c r="E767" s="6" t="s">
        <v>15332</v>
      </c>
      <c r="J767" t="s">
        <v>3482</v>
      </c>
    </row>
    <row r="768" spans="1:10" x14ac:dyDescent="0.2">
      <c r="A768" s="10" t="s">
        <v>12085</v>
      </c>
      <c r="B768" s="9" t="s">
        <v>1671</v>
      </c>
      <c r="C768" s="8" t="s">
        <v>4160</v>
      </c>
      <c r="D768" s="7" t="s">
        <v>13364</v>
      </c>
      <c r="E768" s="6" t="s">
        <v>15333</v>
      </c>
      <c r="J768" t="s">
        <v>3484</v>
      </c>
    </row>
    <row r="769" spans="1:10" x14ac:dyDescent="0.2">
      <c r="A769" s="10" t="s">
        <v>12086</v>
      </c>
      <c r="B769" s="9" t="s">
        <v>1672</v>
      </c>
      <c r="C769" s="8" t="s">
        <v>4167</v>
      </c>
      <c r="D769" s="7" t="s">
        <v>13366</v>
      </c>
      <c r="E769" s="6" t="s">
        <v>15334</v>
      </c>
      <c r="J769" t="s">
        <v>3485</v>
      </c>
    </row>
    <row r="770" spans="1:10" x14ac:dyDescent="0.2">
      <c r="A770" s="10" t="s">
        <v>12088</v>
      </c>
      <c r="B770" s="9" t="s">
        <v>1676</v>
      </c>
      <c r="C770" s="8" t="s">
        <v>4170</v>
      </c>
      <c r="D770" s="7" t="s">
        <v>13374</v>
      </c>
      <c r="E770" s="6" t="s">
        <v>15335</v>
      </c>
      <c r="J770" t="s">
        <v>3490</v>
      </c>
    </row>
    <row r="771" spans="1:10" x14ac:dyDescent="0.2">
      <c r="A771" s="10" t="s">
        <v>12089</v>
      </c>
      <c r="B771" s="9" t="s">
        <v>1677</v>
      </c>
      <c r="C771" s="8" t="s">
        <v>4172</v>
      </c>
      <c r="D771" s="7" t="s">
        <v>13388</v>
      </c>
      <c r="E771" s="6" t="s">
        <v>15336</v>
      </c>
      <c r="J771" t="s">
        <v>3496</v>
      </c>
    </row>
    <row r="772" spans="1:10" x14ac:dyDescent="0.2">
      <c r="A772" s="10" t="s">
        <v>12090</v>
      </c>
      <c r="B772" s="9" t="s">
        <v>1682</v>
      </c>
      <c r="C772" s="8" t="s">
        <v>4174</v>
      </c>
      <c r="D772" s="7" t="s">
        <v>13390</v>
      </c>
      <c r="E772" s="6" t="s">
        <v>15337</v>
      </c>
      <c r="J772" t="s">
        <v>3498</v>
      </c>
    </row>
    <row r="773" spans="1:10" x14ac:dyDescent="0.2">
      <c r="A773" s="10" t="s">
        <v>12092</v>
      </c>
      <c r="B773" s="9" t="s">
        <v>1684</v>
      </c>
      <c r="C773" s="8" t="s">
        <v>4177</v>
      </c>
      <c r="D773" s="7" t="s">
        <v>13391</v>
      </c>
      <c r="E773" s="6" t="s">
        <v>15338</v>
      </c>
      <c r="J773" t="s">
        <v>3499</v>
      </c>
    </row>
    <row r="774" spans="1:10" x14ac:dyDescent="0.2">
      <c r="A774" s="10" t="s">
        <v>12093</v>
      </c>
      <c r="B774" s="9" t="s">
        <v>1686</v>
      </c>
      <c r="C774" s="8" t="s">
        <v>4181</v>
      </c>
      <c r="D774" s="7" t="s">
        <v>13394</v>
      </c>
      <c r="E774" s="6" t="s">
        <v>15339</v>
      </c>
      <c r="J774" t="s">
        <v>3500</v>
      </c>
    </row>
    <row r="775" spans="1:10" x14ac:dyDescent="0.2">
      <c r="A775" s="10" t="s">
        <v>12094</v>
      </c>
      <c r="B775" s="9" t="s">
        <v>1688</v>
      </c>
      <c r="C775" s="8" t="s">
        <v>4189</v>
      </c>
      <c r="D775" s="7" t="s">
        <v>13415</v>
      </c>
      <c r="E775" s="6" t="s">
        <v>15340</v>
      </c>
      <c r="J775" t="s">
        <v>3502</v>
      </c>
    </row>
    <row r="776" spans="1:10" x14ac:dyDescent="0.2">
      <c r="A776" s="10" t="s">
        <v>12098</v>
      </c>
      <c r="B776" s="9" t="s">
        <v>1690</v>
      </c>
      <c r="C776" s="8" t="s">
        <v>4191</v>
      </c>
      <c r="D776" s="7" t="s">
        <v>13457</v>
      </c>
      <c r="E776" s="6" t="s">
        <v>15341</v>
      </c>
      <c r="J776" t="s">
        <v>3508</v>
      </c>
    </row>
    <row r="777" spans="1:10" x14ac:dyDescent="0.2">
      <c r="A777" s="10" t="s">
        <v>12099</v>
      </c>
      <c r="B777" s="9" t="s">
        <v>1692</v>
      </c>
      <c r="C777" s="8" t="s">
        <v>4194</v>
      </c>
      <c r="D777" s="7" t="s">
        <v>13468</v>
      </c>
      <c r="E777" s="6" t="s">
        <v>15342</v>
      </c>
      <c r="J777" t="s">
        <v>3510</v>
      </c>
    </row>
    <row r="778" spans="1:10" x14ac:dyDescent="0.2">
      <c r="A778" s="10" t="s">
        <v>12100</v>
      </c>
      <c r="B778" s="9" t="s">
        <v>1695</v>
      </c>
      <c r="C778" s="8" t="s">
        <v>4210</v>
      </c>
      <c r="D778" s="7" t="s">
        <v>13497</v>
      </c>
      <c r="E778" s="6" t="s">
        <v>15343</v>
      </c>
      <c r="J778" t="s">
        <v>3516</v>
      </c>
    </row>
    <row r="779" spans="1:10" x14ac:dyDescent="0.2">
      <c r="A779" s="10" t="s">
        <v>12101</v>
      </c>
      <c r="B779" s="9" t="s">
        <v>1710</v>
      </c>
      <c r="C779" s="8" t="s">
        <v>4212</v>
      </c>
      <c r="D779" s="7" t="s">
        <v>13507</v>
      </c>
      <c r="E779" s="6" t="s">
        <v>15344</v>
      </c>
      <c r="J779" t="s">
        <v>3518</v>
      </c>
    </row>
    <row r="780" spans="1:10" x14ac:dyDescent="0.2">
      <c r="A780" s="10" t="s">
        <v>12102</v>
      </c>
      <c r="B780" s="9" t="s">
        <v>1715</v>
      </c>
      <c r="C780" s="8" t="s">
        <v>4213</v>
      </c>
      <c r="D780" s="7" t="s">
        <v>13513</v>
      </c>
      <c r="E780" s="6" t="s">
        <v>15345</v>
      </c>
      <c r="J780" t="s">
        <v>3519</v>
      </c>
    </row>
    <row r="781" spans="1:10" x14ac:dyDescent="0.2">
      <c r="A781" s="10" t="s">
        <v>12104</v>
      </c>
      <c r="B781" s="9" t="s">
        <v>1716</v>
      </c>
      <c r="C781" s="8" t="s">
        <v>4214</v>
      </c>
      <c r="D781" s="7" t="s">
        <v>13516</v>
      </c>
      <c r="E781" s="6" t="s">
        <v>15346</v>
      </c>
      <c r="J781" t="s">
        <v>3520</v>
      </c>
    </row>
    <row r="782" spans="1:10" x14ac:dyDescent="0.2">
      <c r="A782" s="10" t="s">
        <v>12105</v>
      </c>
      <c r="B782" s="9" t="s">
        <v>1720</v>
      </c>
      <c r="C782" s="8" t="s">
        <v>4215</v>
      </c>
      <c r="D782" s="7" t="s">
        <v>13517</v>
      </c>
      <c r="J782" t="s">
        <v>3525</v>
      </c>
    </row>
    <row r="783" spans="1:10" x14ac:dyDescent="0.2">
      <c r="A783" s="10" t="s">
        <v>12107</v>
      </c>
      <c r="B783" s="9" t="s">
        <v>1738</v>
      </c>
      <c r="C783" s="8" t="s">
        <v>4218</v>
      </c>
      <c r="D783" s="7" t="s">
        <v>13584</v>
      </c>
      <c r="J783" t="s">
        <v>3538</v>
      </c>
    </row>
    <row r="784" spans="1:10" x14ac:dyDescent="0.2">
      <c r="A784" s="10" t="s">
        <v>12108</v>
      </c>
      <c r="B784" s="9" t="s">
        <v>1756</v>
      </c>
      <c r="C784" s="8" t="s">
        <v>4220</v>
      </c>
      <c r="D784" s="7" t="s">
        <v>13618</v>
      </c>
      <c r="J784" t="s">
        <v>3554</v>
      </c>
    </row>
    <row r="785" spans="1:10" x14ac:dyDescent="0.2">
      <c r="A785" s="10" t="s">
        <v>12110</v>
      </c>
      <c r="B785" s="9" t="s">
        <v>1762</v>
      </c>
      <c r="C785" s="8" t="s">
        <v>4222</v>
      </c>
      <c r="D785" s="7" t="s">
        <v>13620</v>
      </c>
      <c r="J785" t="s">
        <v>3566</v>
      </c>
    </row>
    <row r="786" spans="1:10" x14ac:dyDescent="0.2">
      <c r="A786" s="10" t="s">
        <v>12112</v>
      </c>
      <c r="B786" s="9" t="s">
        <v>1790</v>
      </c>
      <c r="C786" s="8" t="s">
        <v>4225</v>
      </c>
      <c r="D786" s="7" t="s">
        <v>13645</v>
      </c>
      <c r="J786" t="s">
        <v>3572</v>
      </c>
    </row>
    <row r="787" spans="1:10" x14ac:dyDescent="0.2">
      <c r="A787" s="10" t="s">
        <v>12113</v>
      </c>
      <c r="B787" s="9" t="s">
        <v>1803</v>
      </c>
      <c r="C787" s="8" t="s">
        <v>4228</v>
      </c>
      <c r="D787" s="7" t="s">
        <v>13694</v>
      </c>
      <c r="J787" t="s">
        <v>3574</v>
      </c>
    </row>
    <row r="788" spans="1:10" x14ac:dyDescent="0.2">
      <c r="A788" s="10" t="s">
        <v>12115</v>
      </c>
      <c r="B788" s="9" t="s">
        <v>1830</v>
      </c>
      <c r="C788" s="8" t="s">
        <v>4238</v>
      </c>
      <c r="D788" s="7" t="s">
        <v>13700</v>
      </c>
      <c r="J788" t="s">
        <v>3583</v>
      </c>
    </row>
    <row r="789" spans="1:10" x14ac:dyDescent="0.2">
      <c r="A789" s="10" t="s">
        <v>12119</v>
      </c>
      <c r="B789" s="9" t="s">
        <v>1832</v>
      </c>
      <c r="C789" s="8" t="s">
        <v>4239</v>
      </c>
      <c r="D789" s="7" t="s">
        <v>13702</v>
      </c>
      <c r="J789" t="s">
        <v>3584</v>
      </c>
    </row>
    <row r="790" spans="1:10" x14ac:dyDescent="0.2">
      <c r="A790" s="10" t="s">
        <v>12120</v>
      </c>
      <c r="B790" s="9" t="s">
        <v>1839</v>
      </c>
      <c r="C790" s="8" t="s">
        <v>4241</v>
      </c>
      <c r="D790" s="7" t="s">
        <v>13720</v>
      </c>
      <c r="J790" t="s">
        <v>3593</v>
      </c>
    </row>
    <row r="791" spans="1:10" x14ac:dyDescent="0.2">
      <c r="A791" s="10" t="s">
        <v>12121</v>
      </c>
      <c r="B791" s="9" t="s">
        <v>1842</v>
      </c>
      <c r="C791" s="8" t="s">
        <v>4243</v>
      </c>
      <c r="D791" s="7" t="s">
        <v>13731</v>
      </c>
      <c r="J791" t="s">
        <v>3605</v>
      </c>
    </row>
    <row r="792" spans="1:10" x14ac:dyDescent="0.2">
      <c r="A792" s="10" t="s">
        <v>12123</v>
      </c>
      <c r="B792" s="9" t="s">
        <v>1873</v>
      </c>
      <c r="C792" s="8" t="s">
        <v>4244</v>
      </c>
      <c r="D792" s="7" t="s">
        <v>13760</v>
      </c>
      <c r="J792" t="s">
        <v>3606</v>
      </c>
    </row>
    <row r="793" spans="1:10" x14ac:dyDescent="0.2">
      <c r="A793" s="10" t="s">
        <v>12124</v>
      </c>
      <c r="B793" s="9" t="s">
        <v>1874</v>
      </c>
      <c r="C793" s="8" t="s">
        <v>4250</v>
      </c>
      <c r="D793" s="7" t="s">
        <v>13763</v>
      </c>
      <c r="J793" t="s">
        <v>3616</v>
      </c>
    </row>
    <row r="794" spans="1:10" x14ac:dyDescent="0.2">
      <c r="A794" s="10" t="s">
        <v>12128</v>
      </c>
      <c r="B794" s="9" t="s">
        <v>1875</v>
      </c>
      <c r="C794" s="8" t="s">
        <v>4252</v>
      </c>
      <c r="D794" s="7" t="s">
        <v>13772</v>
      </c>
      <c r="J794" t="s">
        <v>3617</v>
      </c>
    </row>
    <row r="795" spans="1:10" x14ac:dyDescent="0.2">
      <c r="A795" s="10" t="s">
        <v>12129</v>
      </c>
      <c r="B795" s="9" t="s">
        <v>1877</v>
      </c>
      <c r="C795" s="8" t="s">
        <v>4254</v>
      </c>
      <c r="D795" s="7" t="s">
        <v>13790</v>
      </c>
      <c r="J795" t="s">
        <v>3619</v>
      </c>
    </row>
    <row r="796" spans="1:10" x14ac:dyDescent="0.2">
      <c r="A796" s="10" t="s">
        <v>12130</v>
      </c>
      <c r="B796" s="9" t="s">
        <v>1879</v>
      </c>
      <c r="C796" s="8" t="s">
        <v>4267</v>
      </c>
      <c r="D796" s="7" t="s">
        <v>13791</v>
      </c>
      <c r="J796" t="s">
        <v>3624</v>
      </c>
    </row>
    <row r="797" spans="1:10" x14ac:dyDescent="0.2">
      <c r="A797" s="10" t="s">
        <v>12134</v>
      </c>
      <c r="B797" s="9" t="s">
        <v>1883</v>
      </c>
      <c r="C797" s="8" t="s">
        <v>4287</v>
      </c>
      <c r="D797" s="7" t="s">
        <v>13794</v>
      </c>
      <c r="J797" t="s">
        <v>3625</v>
      </c>
    </row>
    <row r="798" spans="1:10" x14ac:dyDescent="0.2">
      <c r="A798" s="10" t="s">
        <v>12137</v>
      </c>
      <c r="B798" s="9" t="s">
        <v>1918</v>
      </c>
      <c r="C798" s="8" t="s">
        <v>4304</v>
      </c>
      <c r="D798" s="7" t="s">
        <v>13806</v>
      </c>
      <c r="J798" t="s">
        <v>3626</v>
      </c>
    </row>
    <row r="799" spans="1:10" x14ac:dyDescent="0.2">
      <c r="A799" s="10" t="s">
        <v>12138</v>
      </c>
      <c r="B799" s="9" t="s">
        <v>1921</v>
      </c>
      <c r="C799" s="8" t="s">
        <v>4305</v>
      </c>
      <c r="D799" s="7" t="s">
        <v>13815</v>
      </c>
      <c r="J799" t="s">
        <v>3640</v>
      </c>
    </row>
    <row r="800" spans="1:10" x14ac:dyDescent="0.2">
      <c r="A800" s="10" t="s">
        <v>12139</v>
      </c>
      <c r="B800" s="9" t="s">
        <v>1924</v>
      </c>
      <c r="C800" s="8" t="s">
        <v>4314</v>
      </c>
      <c r="D800" s="7" t="s">
        <v>13818</v>
      </c>
      <c r="J800" t="s">
        <v>3641</v>
      </c>
    </row>
    <row r="801" spans="1:10" x14ac:dyDescent="0.2">
      <c r="A801" s="10" t="s">
        <v>12146</v>
      </c>
      <c r="B801" s="9" t="s">
        <v>1925</v>
      </c>
      <c r="C801" s="8" t="s">
        <v>4323</v>
      </c>
      <c r="D801" s="7" t="s">
        <v>13825</v>
      </c>
      <c r="J801" t="s">
        <v>3643</v>
      </c>
    </row>
    <row r="802" spans="1:10" x14ac:dyDescent="0.2">
      <c r="A802" s="10" t="s">
        <v>12147</v>
      </c>
      <c r="B802" s="9" t="s">
        <v>1928</v>
      </c>
      <c r="C802" s="8" t="s">
        <v>4340</v>
      </c>
      <c r="D802" s="7" t="s">
        <v>13861</v>
      </c>
      <c r="J802" t="s">
        <v>3644</v>
      </c>
    </row>
    <row r="803" spans="1:10" x14ac:dyDescent="0.2">
      <c r="A803" s="10" t="s">
        <v>12150</v>
      </c>
      <c r="B803" s="9" t="s">
        <v>1929</v>
      </c>
      <c r="C803" s="8" t="s">
        <v>4346</v>
      </c>
      <c r="D803" s="7" t="s">
        <v>13871</v>
      </c>
      <c r="J803" t="s">
        <v>3659</v>
      </c>
    </row>
    <row r="804" spans="1:10" x14ac:dyDescent="0.2">
      <c r="A804" s="10" t="s">
        <v>12157</v>
      </c>
      <c r="B804" s="9" t="s">
        <v>1944</v>
      </c>
      <c r="C804" s="8" t="s">
        <v>4351</v>
      </c>
      <c r="D804" s="7" t="s">
        <v>13872</v>
      </c>
      <c r="J804" t="s">
        <v>3668</v>
      </c>
    </row>
    <row r="805" spans="1:10" x14ac:dyDescent="0.2">
      <c r="A805" s="10" t="s">
        <v>12159</v>
      </c>
      <c r="B805" s="9" t="s">
        <v>1945</v>
      </c>
      <c r="C805" s="8" t="s">
        <v>4352</v>
      </c>
      <c r="D805" s="7" t="s">
        <v>13880</v>
      </c>
      <c r="J805" t="s">
        <v>3676</v>
      </c>
    </row>
    <row r="806" spans="1:10" x14ac:dyDescent="0.2">
      <c r="A806" s="10" t="s">
        <v>12160</v>
      </c>
      <c r="B806" s="9" t="s">
        <v>1963</v>
      </c>
      <c r="C806" s="8" t="s">
        <v>4353</v>
      </c>
      <c r="D806" s="7" t="s">
        <v>13891</v>
      </c>
      <c r="J806" t="s">
        <v>3677</v>
      </c>
    </row>
    <row r="807" spans="1:10" x14ac:dyDescent="0.2">
      <c r="A807" s="10" t="s">
        <v>12167</v>
      </c>
      <c r="B807" s="9" t="s">
        <v>1988</v>
      </c>
      <c r="C807" s="8" t="s">
        <v>4354</v>
      </c>
      <c r="D807" s="7" t="s">
        <v>13892</v>
      </c>
      <c r="J807" t="s">
        <v>3684</v>
      </c>
    </row>
    <row r="808" spans="1:10" x14ac:dyDescent="0.2">
      <c r="A808" s="10" t="s">
        <v>12170</v>
      </c>
      <c r="B808" s="9" t="s">
        <v>1992</v>
      </c>
      <c r="C808" s="8" t="s">
        <v>4365</v>
      </c>
      <c r="D808" s="7" t="s">
        <v>13926</v>
      </c>
      <c r="J808" t="s">
        <v>3687</v>
      </c>
    </row>
    <row r="809" spans="1:10" x14ac:dyDescent="0.2">
      <c r="A809" s="10" t="s">
        <v>12173</v>
      </c>
      <c r="B809" s="9" t="s">
        <v>2000</v>
      </c>
      <c r="C809" s="8" t="s">
        <v>4375</v>
      </c>
      <c r="D809" s="7" t="s">
        <v>13927</v>
      </c>
      <c r="J809" t="s">
        <v>3690</v>
      </c>
    </row>
    <row r="810" spans="1:10" x14ac:dyDescent="0.2">
      <c r="A810" s="10" t="s">
        <v>12176</v>
      </c>
      <c r="B810" s="9" t="s">
        <v>2007</v>
      </c>
      <c r="C810" s="8" t="s">
        <v>4378</v>
      </c>
      <c r="D810" s="7" t="s">
        <v>13933</v>
      </c>
      <c r="J810" t="s">
        <v>3696</v>
      </c>
    </row>
    <row r="811" spans="1:10" x14ac:dyDescent="0.2">
      <c r="A811" s="10" t="s">
        <v>12179</v>
      </c>
      <c r="B811" s="9" t="s">
        <v>2008</v>
      </c>
      <c r="C811" s="8" t="s">
        <v>4379</v>
      </c>
      <c r="D811" s="7" t="s">
        <v>13941</v>
      </c>
      <c r="J811" t="s">
        <v>3699</v>
      </c>
    </row>
    <row r="812" spans="1:10" x14ac:dyDescent="0.2">
      <c r="A812" s="10" t="s">
        <v>12180</v>
      </c>
      <c r="B812" s="9" t="s">
        <v>2009</v>
      </c>
      <c r="C812" s="8" t="s">
        <v>4385</v>
      </c>
      <c r="D812" s="7" t="s">
        <v>13958</v>
      </c>
      <c r="J812" t="s">
        <v>3702</v>
      </c>
    </row>
    <row r="813" spans="1:10" x14ac:dyDescent="0.2">
      <c r="A813" s="10" t="s">
        <v>12187</v>
      </c>
      <c r="B813" s="9" t="s">
        <v>2013</v>
      </c>
      <c r="C813" s="8" t="s">
        <v>4386</v>
      </c>
      <c r="D813" s="7" t="s">
        <v>13968</v>
      </c>
      <c r="J813" t="s">
        <v>3704</v>
      </c>
    </row>
    <row r="814" spans="1:10" x14ac:dyDescent="0.2">
      <c r="A814" s="10" t="s">
        <v>12194</v>
      </c>
      <c r="B814" s="9" t="s">
        <v>2022</v>
      </c>
      <c r="C814" s="8" t="s">
        <v>4392</v>
      </c>
      <c r="D814" s="7" t="s">
        <v>13970</v>
      </c>
      <c r="J814" t="s">
        <v>3706</v>
      </c>
    </row>
    <row r="815" spans="1:10" x14ac:dyDescent="0.2">
      <c r="A815" s="10" t="s">
        <v>12200</v>
      </c>
      <c r="B815" s="9" t="s">
        <v>2047</v>
      </c>
      <c r="C815" s="8" t="s">
        <v>4393</v>
      </c>
      <c r="D815" s="7" t="s">
        <v>13972</v>
      </c>
      <c r="J815" t="s">
        <v>3709</v>
      </c>
    </row>
    <row r="816" spans="1:10" x14ac:dyDescent="0.2">
      <c r="A816" s="10" t="s">
        <v>12201</v>
      </c>
      <c r="B816" s="9" t="s">
        <v>2049</v>
      </c>
      <c r="C816" s="8" t="s">
        <v>4395</v>
      </c>
      <c r="D816" s="7" t="s">
        <v>13975</v>
      </c>
      <c r="J816" t="s">
        <v>3710</v>
      </c>
    </row>
    <row r="817" spans="1:10" x14ac:dyDescent="0.2">
      <c r="A817" s="10" t="s">
        <v>12203</v>
      </c>
      <c r="B817" s="9" t="s">
        <v>2054</v>
      </c>
      <c r="C817" s="8" t="s">
        <v>4396</v>
      </c>
      <c r="D817" s="7" t="s">
        <v>13982</v>
      </c>
      <c r="J817" t="s">
        <v>3715</v>
      </c>
    </row>
    <row r="818" spans="1:10" x14ac:dyDescent="0.2">
      <c r="A818" s="10" t="s">
        <v>12204</v>
      </c>
      <c r="B818" s="9" t="s">
        <v>2055</v>
      </c>
      <c r="C818" s="8" t="s">
        <v>4400</v>
      </c>
      <c r="D818" s="7" t="s">
        <v>14007</v>
      </c>
      <c r="J818" t="s">
        <v>3716</v>
      </c>
    </row>
    <row r="819" spans="1:10" x14ac:dyDescent="0.2">
      <c r="A819" s="10" t="s">
        <v>12208</v>
      </c>
      <c r="B819" s="9" t="s">
        <v>2076</v>
      </c>
      <c r="C819" s="8" t="s">
        <v>4403</v>
      </c>
      <c r="D819" s="7" t="s">
        <v>14008</v>
      </c>
      <c r="J819" t="s">
        <v>3719</v>
      </c>
    </row>
    <row r="820" spans="1:10" x14ac:dyDescent="0.2">
      <c r="A820" s="10" t="s">
        <v>12210</v>
      </c>
      <c r="B820" s="9" t="s">
        <v>2091</v>
      </c>
      <c r="C820" s="8" t="s">
        <v>4404</v>
      </c>
      <c r="D820" s="7" t="s">
        <v>14009</v>
      </c>
      <c r="J820" t="s">
        <v>3724</v>
      </c>
    </row>
    <row r="821" spans="1:10" x14ac:dyDescent="0.2">
      <c r="A821" s="10" t="s">
        <v>12211</v>
      </c>
      <c r="B821" s="9" t="s">
        <v>2105</v>
      </c>
      <c r="C821" s="8" t="s">
        <v>4405</v>
      </c>
      <c r="D821" s="7" t="s">
        <v>14021</v>
      </c>
      <c r="J821" t="s">
        <v>3737</v>
      </c>
    </row>
    <row r="822" spans="1:10" x14ac:dyDescent="0.2">
      <c r="A822" s="10" t="s">
        <v>12213</v>
      </c>
      <c r="B822" s="9" t="s">
        <v>2109</v>
      </c>
      <c r="C822" s="8" t="s">
        <v>4406</v>
      </c>
      <c r="D822" s="7" t="s">
        <v>14033</v>
      </c>
      <c r="J822" t="s">
        <v>3746</v>
      </c>
    </row>
    <row r="823" spans="1:10" x14ac:dyDescent="0.2">
      <c r="A823" s="10" t="s">
        <v>12215</v>
      </c>
      <c r="B823" s="9" t="s">
        <v>2111</v>
      </c>
      <c r="C823" s="8" t="s">
        <v>4417</v>
      </c>
      <c r="D823" s="7" t="s">
        <v>14034</v>
      </c>
      <c r="J823" t="s">
        <v>3759</v>
      </c>
    </row>
    <row r="824" spans="1:10" x14ac:dyDescent="0.2">
      <c r="A824" s="10" t="s">
        <v>12216</v>
      </c>
      <c r="B824" s="9" t="s">
        <v>2113</v>
      </c>
      <c r="C824" s="8" t="s">
        <v>4420</v>
      </c>
      <c r="D824" s="7" t="s">
        <v>4480</v>
      </c>
      <c r="J824" t="s">
        <v>3762</v>
      </c>
    </row>
    <row r="825" spans="1:10" x14ac:dyDescent="0.2">
      <c r="A825" s="10" t="s">
        <v>12218</v>
      </c>
      <c r="B825" s="9" t="s">
        <v>2128</v>
      </c>
      <c r="C825" s="8" t="s">
        <v>4424</v>
      </c>
      <c r="D825" s="7" t="s">
        <v>4486</v>
      </c>
      <c r="J825" t="s">
        <v>3765</v>
      </c>
    </row>
    <row r="826" spans="1:10" x14ac:dyDescent="0.2">
      <c r="A826" s="10" t="s">
        <v>12219</v>
      </c>
      <c r="B826" s="9" t="s">
        <v>2130</v>
      </c>
      <c r="C826" s="8" t="s">
        <v>4428</v>
      </c>
      <c r="D826" s="7" t="s">
        <v>4493</v>
      </c>
      <c r="J826" t="s">
        <v>3767</v>
      </c>
    </row>
    <row r="827" spans="1:10" x14ac:dyDescent="0.2">
      <c r="A827" s="10" t="s">
        <v>12220</v>
      </c>
      <c r="B827" s="9" t="s">
        <v>2131</v>
      </c>
      <c r="C827" s="8" t="s">
        <v>4432</v>
      </c>
      <c r="D827" s="7" t="s">
        <v>4504</v>
      </c>
      <c r="J827" t="s">
        <v>3778</v>
      </c>
    </row>
    <row r="828" spans="1:10" x14ac:dyDescent="0.2">
      <c r="A828" s="10" t="s">
        <v>12222</v>
      </c>
      <c r="B828" s="9" t="s">
        <v>2141</v>
      </c>
      <c r="C828" s="8" t="s">
        <v>4433</v>
      </c>
      <c r="D828" s="7" t="s">
        <v>4505</v>
      </c>
      <c r="J828" t="s">
        <v>3779</v>
      </c>
    </row>
    <row r="829" spans="1:10" x14ac:dyDescent="0.2">
      <c r="A829" s="10" t="s">
        <v>12223</v>
      </c>
      <c r="B829" s="9" t="s">
        <v>2143</v>
      </c>
      <c r="C829" s="8" t="s">
        <v>4434</v>
      </c>
      <c r="D829" s="7" t="s">
        <v>4514</v>
      </c>
      <c r="J829" t="s">
        <v>3782</v>
      </c>
    </row>
    <row r="830" spans="1:10" x14ac:dyDescent="0.2">
      <c r="A830" s="10" t="s">
        <v>12224</v>
      </c>
      <c r="B830" s="9" t="s">
        <v>2146</v>
      </c>
      <c r="C830" s="8" t="s">
        <v>4442</v>
      </c>
      <c r="D830" s="7" t="s">
        <v>4515</v>
      </c>
      <c r="J830" t="s">
        <v>3786</v>
      </c>
    </row>
    <row r="831" spans="1:10" x14ac:dyDescent="0.2">
      <c r="A831" s="10" t="s">
        <v>12225</v>
      </c>
      <c r="B831" s="9" t="s">
        <v>2147</v>
      </c>
      <c r="C831" s="8" t="s">
        <v>4443</v>
      </c>
      <c r="D831" s="7" t="s">
        <v>4537</v>
      </c>
      <c r="J831" t="s">
        <v>3796</v>
      </c>
    </row>
    <row r="832" spans="1:10" x14ac:dyDescent="0.2">
      <c r="A832" s="10" t="s">
        <v>12226</v>
      </c>
      <c r="B832" s="9" t="s">
        <v>2149</v>
      </c>
      <c r="C832" s="8" t="s">
        <v>4446</v>
      </c>
      <c r="D832" s="7" t="s">
        <v>4551</v>
      </c>
      <c r="J832" t="s">
        <v>3798</v>
      </c>
    </row>
    <row r="833" spans="1:10" x14ac:dyDescent="0.2">
      <c r="A833" s="10" t="s">
        <v>12229</v>
      </c>
      <c r="B833" s="9" t="s">
        <v>2155</v>
      </c>
      <c r="C833" s="8" t="s">
        <v>4448</v>
      </c>
      <c r="D833" s="7" t="s">
        <v>4554</v>
      </c>
      <c r="J833" t="s">
        <v>3799</v>
      </c>
    </row>
    <row r="834" spans="1:10" x14ac:dyDescent="0.2">
      <c r="A834" s="10" t="s">
        <v>12899</v>
      </c>
      <c r="B834" s="9" t="s">
        <v>2166</v>
      </c>
      <c r="C834" s="8" t="s">
        <v>4457</v>
      </c>
      <c r="D834" s="7" t="s">
        <v>4604</v>
      </c>
      <c r="J834" t="s">
        <v>3810</v>
      </c>
    </row>
    <row r="835" spans="1:10" x14ac:dyDescent="0.2">
      <c r="A835" s="10" t="s">
        <v>12900</v>
      </c>
      <c r="B835" s="9" t="s">
        <v>2167</v>
      </c>
      <c r="C835" s="8" t="s">
        <v>4460</v>
      </c>
      <c r="D835" s="7" t="s">
        <v>4656</v>
      </c>
      <c r="J835" t="s">
        <v>3811</v>
      </c>
    </row>
    <row r="836" spans="1:10" x14ac:dyDescent="0.2">
      <c r="A836" s="10" t="s">
        <v>12902</v>
      </c>
      <c r="B836" s="9" t="s">
        <v>2175</v>
      </c>
      <c r="C836" s="8" t="s">
        <v>4475</v>
      </c>
      <c r="D836" s="7" t="s">
        <v>4658</v>
      </c>
      <c r="J836" t="s">
        <v>3817</v>
      </c>
    </row>
    <row r="837" spans="1:10" x14ac:dyDescent="0.2">
      <c r="A837" s="10" t="s">
        <v>12903</v>
      </c>
      <c r="B837" s="9" t="s">
        <v>2187</v>
      </c>
      <c r="C837" s="8" t="s">
        <v>14053</v>
      </c>
      <c r="D837" s="7" t="s">
        <v>4663</v>
      </c>
      <c r="J837" t="s">
        <v>3821</v>
      </c>
    </row>
    <row r="838" spans="1:10" x14ac:dyDescent="0.2">
      <c r="A838" s="10" t="s">
        <v>12908</v>
      </c>
      <c r="B838" s="9" t="s">
        <v>2196</v>
      </c>
      <c r="C838" s="8" t="s">
        <v>14056</v>
      </c>
      <c r="D838" s="7" t="s">
        <v>4672</v>
      </c>
      <c r="J838" t="s">
        <v>3824</v>
      </c>
    </row>
    <row r="839" spans="1:10" x14ac:dyDescent="0.2">
      <c r="A839" s="10" t="s">
        <v>12913</v>
      </c>
      <c r="B839" s="9" t="s">
        <v>2197</v>
      </c>
      <c r="C839" s="8" t="s">
        <v>14057</v>
      </c>
      <c r="D839" s="7" t="s">
        <v>4675</v>
      </c>
      <c r="J839" t="s">
        <v>3825</v>
      </c>
    </row>
    <row r="840" spans="1:10" x14ac:dyDescent="0.2">
      <c r="A840" s="10" t="s">
        <v>12914</v>
      </c>
      <c r="B840" s="9" t="s">
        <v>2203</v>
      </c>
      <c r="C840" s="8" t="s">
        <v>14069</v>
      </c>
      <c r="D840" s="7" t="s">
        <v>4695</v>
      </c>
      <c r="J840" t="s">
        <v>3828</v>
      </c>
    </row>
    <row r="841" spans="1:10" x14ac:dyDescent="0.2">
      <c r="A841" s="10" t="s">
        <v>12915</v>
      </c>
      <c r="B841" s="9" t="s">
        <v>2218</v>
      </c>
      <c r="C841" s="8" t="s">
        <v>14088</v>
      </c>
      <c r="D841" s="7" t="s">
        <v>4696</v>
      </c>
      <c r="J841" t="s">
        <v>3829</v>
      </c>
    </row>
    <row r="842" spans="1:10" x14ac:dyDescent="0.2">
      <c r="A842" s="10" t="s">
        <v>12916</v>
      </c>
      <c r="B842" s="9" t="s">
        <v>2226</v>
      </c>
      <c r="C842" s="8" t="s">
        <v>14093</v>
      </c>
      <c r="D842" s="7" t="s">
        <v>4697</v>
      </c>
      <c r="J842" t="s">
        <v>3830</v>
      </c>
    </row>
    <row r="843" spans="1:10" x14ac:dyDescent="0.2">
      <c r="A843" s="10" t="s">
        <v>12919</v>
      </c>
      <c r="B843" s="9" t="s">
        <v>2229</v>
      </c>
      <c r="C843" s="8" t="s">
        <v>14094</v>
      </c>
      <c r="D843" s="7" t="s">
        <v>4729</v>
      </c>
      <c r="J843" t="s">
        <v>3832</v>
      </c>
    </row>
    <row r="844" spans="1:10" x14ac:dyDescent="0.2">
      <c r="A844" s="10" t="s">
        <v>12920</v>
      </c>
      <c r="B844" s="9" t="s">
        <v>2232</v>
      </c>
      <c r="C844" s="8" t="s">
        <v>14097</v>
      </c>
      <c r="D844" s="7" t="s">
        <v>4730</v>
      </c>
      <c r="J844" t="s">
        <v>3833</v>
      </c>
    </row>
    <row r="845" spans="1:10" x14ac:dyDescent="0.2">
      <c r="A845" s="10" t="s">
        <v>12922</v>
      </c>
      <c r="B845" s="9" t="s">
        <v>2247</v>
      </c>
      <c r="C845" s="8" t="s">
        <v>14098</v>
      </c>
      <c r="D845" s="7" t="s">
        <v>4736</v>
      </c>
      <c r="J845" t="s">
        <v>3840</v>
      </c>
    </row>
    <row r="846" spans="1:10" x14ac:dyDescent="0.2">
      <c r="A846" s="10" t="s">
        <v>12924</v>
      </c>
      <c r="B846" s="9" t="s">
        <v>2248</v>
      </c>
      <c r="C846" s="8" t="s">
        <v>14100</v>
      </c>
      <c r="D846" s="7" t="s">
        <v>4746</v>
      </c>
      <c r="J846" t="s">
        <v>3841</v>
      </c>
    </row>
    <row r="847" spans="1:10" x14ac:dyDescent="0.2">
      <c r="A847" s="10" t="s">
        <v>12926</v>
      </c>
      <c r="B847" s="9" t="s">
        <v>2249</v>
      </c>
      <c r="C847" s="8" t="s">
        <v>14101</v>
      </c>
      <c r="D847" s="7" t="s">
        <v>4767</v>
      </c>
      <c r="J847" t="s">
        <v>3843</v>
      </c>
    </row>
    <row r="848" spans="1:10" x14ac:dyDescent="0.2">
      <c r="A848" s="10" t="s">
        <v>12927</v>
      </c>
      <c r="B848" s="9" t="s">
        <v>2250</v>
      </c>
      <c r="C848" s="8" t="s">
        <v>14103</v>
      </c>
      <c r="D848" s="7" t="s">
        <v>4777</v>
      </c>
      <c r="J848" t="s">
        <v>3858</v>
      </c>
    </row>
    <row r="849" spans="1:10" x14ac:dyDescent="0.2">
      <c r="A849" s="10" t="s">
        <v>12928</v>
      </c>
      <c r="B849" s="9" t="s">
        <v>2258</v>
      </c>
      <c r="C849" s="8" t="s">
        <v>14104</v>
      </c>
      <c r="D849" s="7" t="s">
        <v>4794</v>
      </c>
      <c r="J849" t="s">
        <v>3872</v>
      </c>
    </row>
    <row r="850" spans="1:10" x14ac:dyDescent="0.2">
      <c r="A850" s="10" t="s">
        <v>12929</v>
      </c>
      <c r="B850" s="9" t="s">
        <v>2259</v>
      </c>
      <c r="C850" s="8" t="s">
        <v>14106</v>
      </c>
      <c r="D850" s="7" t="s">
        <v>4798</v>
      </c>
      <c r="J850" t="s">
        <v>3888</v>
      </c>
    </row>
    <row r="851" spans="1:10" x14ac:dyDescent="0.2">
      <c r="A851" s="10" t="s">
        <v>12933</v>
      </c>
      <c r="B851" s="9" t="s">
        <v>2262</v>
      </c>
      <c r="C851" s="8" t="s">
        <v>14107</v>
      </c>
      <c r="D851" s="7" t="s">
        <v>4811</v>
      </c>
      <c r="J851" t="s">
        <v>3902</v>
      </c>
    </row>
    <row r="852" spans="1:10" x14ac:dyDescent="0.2">
      <c r="A852" s="10" t="s">
        <v>12934</v>
      </c>
      <c r="B852" s="9" t="s">
        <v>2264</v>
      </c>
      <c r="C852" s="8" t="s">
        <v>14108</v>
      </c>
      <c r="D852" s="7" t="s">
        <v>4812</v>
      </c>
      <c r="J852" t="s">
        <v>3911</v>
      </c>
    </row>
    <row r="853" spans="1:10" x14ac:dyDescent="0.2">
      <c r="A853" s="10" t="s">
        <v>12937</v>
      </c>
      <c r="B853" s="9" t="s">
        <v>2266</v>
      </c>
      <c r="C853" s="8" t="s">
        <v>14110</v>
      </c>
      <c r="D853" s="7" t="s">
        <v>4816</v>
      </c>
      <c r="J853" t="s">
        <v>3932</v>
      </c>
    </row>
    <row r="854" spans="1:10" x14ac:dyDescent="0.2">
      <c r="A854" s="10" t="s">
        <v>12938</v>
      </c>
      <c r="B854" s="9" t="s">
        <v>2267</v>
      </c>
      <c r="C854" s="8" t="s">
        <v>14114</v>
      </c>
      <c r="D854" s="7" t="s">
        <v>4818</v>
      </c>
      <c r="J854" t="s">
        <v>3935</v>
      </c>
    </row>
    <row r="855" spans="1:10" x14ac:dyDescent="0.2">
      <c r="A855" s="10" t="s">
        <v>12941</v>
      </c>
      <c r="B855" s="9" t="s">
        <v>2270</v>
      </c>
      <c r="C855" s="8" t="s">
        <v>14116</v>
      </c>
      <c r="D855" s="7" t="s">
        <v>4822</v>
      </c>
      <c r="J855" t="s">
        <v>3938</v>
      </c>
    </row>
    <row r="856" spans="1:10" x14ac:dyDescent="0.2">
      <c r="A856" s="10" t="s">
        <v>12942</v>
      </c>
      <c r="B856" s="9" t="s">
        <v>2313</v>
      </c>
      <c r="C856" s="8" t="s">
        <v>14120</v>
      </c>
      <c r="D856" s="7" t="s">
        <v>4829</v>
      </c>
      <c r="J856" t="s">
        <v>3939</v>
      </c>
    </row>
    <row r="857" spans="1:10" x14ac:dyDescent="0.2">
      <c r="A857" s="10" t="s">
        <v>12943</v>
      </c>
      <c r="B857" s="9" t="s">
        <v>2339</v>
      </c>
      <c r="C857" s="8" t="s">
        <v>14138</v>
      </c>
      <c r="D857" s="7" t="s">
        <v>4839</v>
      </c>
      <c r="J857" t="s">
        <v>3944</v>
      </c>
    </row>
    <row r="858" spans="1:10" x14ac:dyDescent="0.2">
      <c r="A858" s="10" t="s">
        <v>12947</v>
      </c>
      <c r="B858" s="9" t="s">
        <v>2358</v>
      </c>
      <c r="C858" s="8" t="s">
        <v>14143</v>
      </c>
      <c r="D858" s="7" t="s">
        <v>4842</v>
      </c>
      <c r="J858" t="s">
        <v>3946</v>
      </c>
    </row>
    <row r="859" spans="1:10" x14ac:dyDescent="0.2">
      <c r="A859" s="10" t="s">
        <v>12949</v>
      </c>
      <c r="B859" s="9" t="s">
        <v>2359</v>
      </c>
      <c r="C859" s="8" t="s">
        <v>14146</v>
      </c>
      <c r="D859" s="7" t="s">
        <v>4844</v>
      </c>
      <c r="J859" t="s">
        <v>3960</v>
      </c>
    </row>
    <row r="860" spans="1:10" x14ac:dyDescent="0.2">
      <c r="A860" s="10" t="s">
        <v>12954</v>
      </c>
      <c r="B860" s="9" t="s">
        <v>2376</v>
      </c>
      <c r="C860" s="8" t="s">
        <v>14150</v>
      </c>
      <c r="D860" s="7" t="s">
        <v>4846</v>
      </c>
      <c r="J860" t="s">
        <v>3968</v>
      </c>
    </row>
    <row r="861" spans="1:10" x14ac:dyDescent="0.2">
      <c r="A861" s="10" t="s">
        <v>12955</v>
      </c>
      <c r="B861" s="9" t="s">
        <v>2396</v>
      </c>
      <c r="C861" s="8" t="s">
        <v>14157</v>
      </c>
      <c r="D861" s="7" t="s">
        <v>4854</v>
      </c>
      <c r="J861" t="s">
        <v>3970</v>
      </c>
    </row>
    <row r="862" spans="1:10" x14ac:dyDescent="0.2">
      <c r="A862" s="10" t="s">
        <v>12958</v>
      </c>
      <c r="B862" s="9" t="s">
        <v>2415</v>
      </c>
      <c r="C862" s="8" t="s">
        <v>14189</v>
      </c>
      <c r="D862" s="7" t="s">
        <v>4857</v>
      </c>
      <c r="J862" t="s">
        <v>3989</v>
      </c>
    </row>
    <row r="863" spans="1:10" x14ac:dyDescent="0.2">
      <c r="A863" s="10" t="s">
        <v>12960</v>
      </c>
      <c r="B863" s="9" t="s">
        <v>2418</v>
      </c>
      <c r="C863" s="8" t="s">
        <v>14191</v>
      </c>
      <c r="D863" s="7" t="s">
        <v>4859</v>
      </c>
      <c r="J863" t="s">
        <v>3991</v>
      </c>
    </row>
    <row r="864" spans="1:10" x14ac:dyDescent="0.2">
      <c r="A864" s="10" t="s">
        <v>12961</v>
      </c>
      <c r="B864" s="9" t="s">
        <v>2434</v>
      </c>
      <c r="C864" s="8" t="s">
        <v>14192</v>
      </c>
      <c r="D864" s="7" t="s">
        <v>4866</v>
      </c>
      <c r="J864" t="s">
        <v>3997</v>
      </c>
    </row>
    <row r="865" spans="1:10" x14ac:dyDescent="0.2">
      <c r="A865" s="10" t="s">
        <v>12962</v>
      </c>
      <c r="B865" s="9" t="s">
        <v>2435</v>
      </c>
      <c r="C865" s="8" t="s">
        <v>14194</v>
      </c>
      <c r="D865" s="7" t="s">
        <v>4869</v>
      </c>
      <c r="J865" t="s">
        <v>4003</v>
      </c>
    </row>
    <row r="866" spans="1:10" x14ac:dyDescent="0.2">
      <c r="A866" s="10" t="s">
        <v>12964</v>
      </c>
      <c r="B866" s="9" t="s">
        <v>2454</v>
      </c>
      <c r="C866" s="8" t="s">
        <v>14197</v>
      </c>
      <c r="D866" s="7" t="s">
        <v>4872</v>
      </c>
      <c r="J866" t="s">
        <v>4004</v>
      </c>
    </row>
    <row r="867" spans="1:10" x14ac:dyDescent="0.2">
      <c r="A867" s="10" t="s">
        <v>12965</v>
      </c>
      <c r="B867" s="9" t="s">
        <v>2456</v>
      </c>
      <c r="C867" s="8" t="s">
        <v>14205</v>
      </c>
      <c r="D867" s="7" t="s">
        <v>4873</v>
      </c>
      <c r="J867" t="s">
        <v>4045</v>
      </c>
    </row>
    <row r="868" spans="1:10" x14ac:dyDescent="0.2">
      <c r="A868" s="10" t="s">
        <v>12968</v>
      </c>
      <c r="B868" s="9" t="s">
        <v>2509</v>
      </c>
      <c r="C868" s="8" t="s">
        <v>14214</v>
      </c>
      <c r="D868" s="7" t="s">
        <v>4896</v>
      </c>
      <c r="J868" t="s">
        <v>4048</v>
      </c>
    </row>
    <row r="869" spans="1:10" x14ac:dyDescent="0.2">
      <c r="A869" s="10" t="s">
        <v>12970</v>
      </c>
      <c r="B869" s="9" t="s">
        <v>2519</v>
      </c>
      <c r="C869" s="8" t="s">
        <v>14215</v>
      </c>
      <c r="D869" s="7" t="s">
        <v>4904</v>
      </c>
      <c r="J869" t="s">
        <v>4053</v>
      </c>
    </row>
    <row r="870" spans="1:10" x14ac:dyDescent="0.2">
      <c r="A870" s="10" t="s">
        <v>12976</v>
      </c>
      <c r="B870" s="9" t="s">
        <v>2521</v>
      </c>
      <c r="C870" s="8" t="s">
        <v>14219</v>
      </c>
      <c r="D870" s="7" t="s">
        <v>4915</v>
      </c>
      <c r="J870" t="s">
        <v>4063</v>
      </c>
    </row>
    <row r="871" spans="1:10" x14ac:dyDescent="0.2">
      <c r="A871" s="10" t="s">
        <v>12977</v>
      </c>
      <c r="B871" s="9" t="s">
        <v>2523</v>
      </c>
      <c r="C871" s="8" t="s">
        <v>14229</v>
      </c>
      <c r="D871" s="7" t="s">
        <v>4919</v>
      </c>
      <c r="J871" t="s">
        <v>4072</v>
      </c>
    </row>
    <row r="872" spans="1:10" x14ac:dyDescent="0.2">
      <c r="A872" s="10" t="s">
        <v>12978</v>
      </c>
      <c r="B872" s="9" t="s">
        <v>2527</v>
      </c>
      <c r="C872" s="8" t="s">
        <v>14240</v>
      </c>
      <c r="D872" s="7" t="s">
        <v>4931</v>
      </c>
      <c r="J872" t="s">
        <v>4073</v>
      </c>
    </row>
    <row r="873" spans="1:10" x14ac:dyDescent="0.2">
      <c r="A873" s="10" t="s">
        <v>12979</v>
      </c>
      <c r="B873" s="9" t="s">
        <v>2539</v>
      </c>
      <c r="C873" s="8" t="s">
        <v>14241</v>
      </c>
      <c r="D873" s="7" t="s">
        <v>4932</v>
      </c>
      <c r="J873" t="s">
        <v>4074</v>
      </c>
    </row>
    <row r="874" spans="1:10" x14ac:dyDescent="0.2">
      <c r="A874" s="10" t="s">
        <v>12982</v>
      </c>
      <c r="B874" s="9" t="s">
        <v>2556</v>
      </c>
      <c r="C874" s="8" t="s">
        <v>14245</v>
      </c>
      <c r="D874" s="7" t="s">
        <v>4937</v>
      </c>
      <c r="J874" t="s">
        <v>4075</v>
      </c>
    </row>
    <row r="875" spans="1:10" x14ac:dyDescent="0.2">
      <c r="A875" s="10" t="s">
        <v>12983</v>
      </c>
      <c r="B875" s="9" t="s">
        <v>2561</v>
      </c>
      <c r="C875" s="8" t="s">
        <v>14246</v>
      </c>
      <c r="D875" s="7" t="s">
        <v>4938</v>
      </c>
      <c r="J875" t="s">
        <v>4077</v>
      </c>
    </row>
    <row r="876" spans="1:10" x14ac:dyDescent="0.2">
      <c r="A876" s="10" t="s">
        <v>12987</v>
      </c>
      <c r="B876" s="9" t="s">
        <v>2562</v>
      </c>
      <c r="C876" s="8" t="s">
        <v>14258</v>
      </c>
      <c r="D876" s="7" t="s">
        <v>4955</v>
      </c>
      <c r="J876" t="s">
        <v>4081</v>
      </c>
    </row>
    <row r="877" spans="1:10" x14ac:dyDescent="0.2">
      <c r="A877" s="10" t="s">
        <v>12993</v>
      </c>
      <c r="B877" s="9" t="s">
        <v>2563</v>
      </c>
      <c r="C877" s="8" t="s">
        <v>14271</v>
      </c>
      <c r="D877" s="7" t="s">
        <v>4961</v>
      </c>
      <c r="J877" t="s">
        <v>4094</v>
      </c>
    </row>
    <row r="878" spans="1:10" x14ac:dyDescent="0.2">
      <c r="A878" s="10" t="s">
        <v>12995</v>
      </c>
      <c r="B878" s="9" t="s">
        <v>2570</v>
      </c>
      <c r="C878" s="8" t="s">
        <v>14279</v>
      </c>
      <c r="D878" s="7" t="s">
        <v>4989</v>
      </c>
      <c r="J878" t="s">
        <v>4105</v>
      </c>
    </row>
    <row r="879" spans="1:10" x14ac:dyDescent="0.2">
      <c r="A879" s="10" t="s">
        <v>12996</v>
      </c>
      <c r="B879" s="9" t="s">
        <v>2573</v>
      </c>
      <c r="C879" s="8" t="s">
        <v>14281</v>
      </c>
      <c r="D879" s="7" t="s">
        <v>4991</v>
      </c>
      <c r="J879" t="s">
        <v>4109</v>
      </c>
    </row>
    <row r="880" spans="1:10" x14ac:dyDescent="0.2">
      <c r="A880" s="10" t="s">
        <v>12997</v>
      </c>
      <c r="B880" s="9" t="s">
        <v>2580</v>
      </c>
      <c r="C880" s="8" t="s">
        <v>14292</v>
      </c>
      <c r="D880" s="7" t="s">
        <v>4992</v>
      </c>
      <c r="J880" t="s">
        <v>4112</v>
      </c>
    </row>
    <row r="881" spans="1:10" x14ac:dyDescent="0.2">
      <c r="A881" s="10" t="s">
        <v>12998</v>
      </c>
      <c r="B881" s="9" t="s">
        <v>2584</v>
      </c>
      <c r="C881" s="8" t="s">
        <v>14299</v>
      </c>
      <c r="D881" s="7" t="s">
        <v>4995</v>
      </c>
      <c r="J881" t="s">
        <v>4113</v>
      </c>
    </row>
    <row r="882" spans="1:10" x14ac:dyDescent="0.2">
      <c r="A882" s="10" t="s">
        <v>13001</v>
      </c>
      <c r="B882" s="9" t="s">
        <v>2596</v>
      </c>
      <c r="C882" s="8" t="s">
        <v>14300</v>
      </c>
      <c r="D882" s="7" t="s">
        <v>5014</v>
      </c>
      <c r="J882" t="s">
        <v>4115</v>
      </c>
    </row>
    <row r="883" spans="1:10" x14ac:dyDescent="0.2">
      <c r="A883" s="10" t="s">
        <v>13004</v>
      </c>
      <c r="B883" s="9" t="s">
        <v>2607</v>
      </c>
      <c r="C883" s="8" t="s">
        <v>14303</v>
      </c>
      <c r="D883" s="7" t="s">
        <v>5020</v>
      </c>
      <c r="J883" t="s">
        <v>4133</v>
      </c>
    </row>
    <row r="884" spans="1:10" x14ac:dyDescent="0.2">
      <c r="A884" s="10" t="s">
        <v>13005</v>
      </c>
      <c r="B884" s="9" t="s">
        <v>2612</v>
      </c>
      <c r="C884" s="8" t="s">
        <v>14306</v>
      </c>
      <c r="D884" s="7" t="s">
        <v>5021</v>
      </c>
      <c r="J884" t="s">
        <v>4136</v>
      </c>
    </row>
    <row r="885" spans="1:10" x14ac:dyDescent="0.2">
      <c r="A885" s="10" t="s">
        <v>13006</v>
      </c>
      <c r="B885" s="9" t="s">
        <v>2614</v>
      </c>
      <c r="C885" s="8" t="s">
        <v>14310</v>
      </c>
      <c r="D885" s="7" t="s">
        <v>5027</v>
      </c>
      <c r="J885" t="s">
        <v>4138</v>
      </c>
    </row>
    <row r="886" spans="1:10" x14ac:dyDescent="0.2">
      <c r="A886" s="10" t="s">
        <v>13009</v>
      </c>
      <c r="B886" s="9" t="s">
        <v>2622</v>
      </c>
      <c r="C886" s="8" t="s">
        <v>14334</v>
      </c>
      <c r="D886" s="7" t="s">
        <v>5061</v>
      </c>
      <c r="J886" t="s">
        <v>4143</v>
      </c>
    </row>
    <row r="887" spans="1:10" x14ac:dyDescent="0.2">
      <c r="A887" s="10" t="s">
        <v>13012</v>
      </c>
      <c r="B887" s="9" t="s">
        <v>2626</v>
      </c>
      <c r="C887" s="8" t="s">
        <v>14354</v>
      </c>
      <c r="D887" s="7" t="s">
        <v>5062</v>
      </c>
      <c r="J887" t="s">
        <v>4145</v>
      </c>
    </row>
    <row r="888" spans="1:10" x14ac:dyDescent="0.2">
      <c r="A888" s="10" t="s">
        <v>13015</v>
      </c>
      <c r="B888" s="9" t="s">
        <v>2628</v>
      </c>
      <c r="C888" s="8" t="s">
        <v>14373</v>
      </c>
      <c r="D888" s="7" t="s">
        <v>5063</v>
      </c>
      <c r="J888" t="s">
        <v>4158</v>
      </c>
    </row>
    <row r="889" spans="1:10" x14ac:dyDescent="0.2">
      <c r="A889" s="10" t="s">
        <v>13016</v>
      </c>
      <c r="B889" s="9" t="s">
        <v>2630</v>
      </c>
      <c r="C889" s="8" t="s">
        <v>14376</v>
      </c>
      <c r="D889" s="7" t="s">
        <v>5065</v>
      </c>
      <c r="J889" t="s">
        <v>4159</v>
      </c>
    </row>
    <row r="890" spans="1:10" x14ac:dyDescent="0.2">
      <c r="A890" s="10" t="s">
        <v>13017</v>
      </c>
      <c r="B890" s="9" t="s">
        <v>2641</v>
      </c>
      <c r="C890" s="8" t="s">
        <v>14393</v>
      </c>
      <c r="D890" s="7" t="s">
        <v>5085</v>
      </c>
      <c r="J890" t="s">
        <v>4162</v>
      </c>
    </row>
    <row r="891" spans="1:10" x14ac:dyDescent="0.2">
      <c r="A891" s="10" t="s">
        <v>13022</v>
      </c>
      <c r="B891" s="9" t="s">
        <v>2648</v>
      </c>
      <c r="C891" s="8" t="s">
        <v>14400</v>
      </c>
      <c r="D891" s="7" t="s">
        <v>5100</v>
      </c>
      <c r="J891" t="s">
        <v>4163</v>
      </c>
    </row>
    <row r="892" spans="1:10" x14ac:dyDescent="0.2">
      <c r="A892" s="10" t="s">
        <v>13023</v>
      </c>
      <c r="B892" s="9" t="s">
        <v>2649</v>
      </c>
      <c r="C892" s="8" t="s">
        <v>14406</v>
      </c>
      <c r="D892" s="7" t="s">
        <v>5102</v>
      </c>
      <c r="J892" t="s">
        <v>4169</v>
      </c>
    </row>
    <row r="893" spans="1:10" x14ac:dyDescent="0.2">
      <c r="A893" s="10" t="s">
        <v>13028</v>
      </c>
      <c r="B893" s="9" t="s">
        <v>2650</v>
      </c>
      <c r="C893" s="8" t="s">
        <v>14415</v>
      </c>
      <c r="D893" s="7" t="s">
        <v>5119</v>
      </c>
      <c r="J893" t="s">
        <v>4176</v>
      </c>
    </row>
    <row r="894" spans="1:10" x14ac:dyDescent="0.2">
      <c r="A894" s="10" t="s">
        <v>13033</v>
      </c>
      <c r="B894" s="9" t="s">
        <v>2659</v>
      </c>
      <c r="C894" s="8" t="s">
        <v>14417</v>
      </c>
      <c r="D894" s="7" t="s">
        <v>5123</v>
      </c>
      <c r="J894" t="s">
        <v>4179</v>
      </c>
    </row>
    <row r="895" spans="1:10" x14ac:dyDescent="0.2">
      <c r="A895" s="10" t="s">
        <v>15240</v>
      </c>
      <c r="B895" s="9" t="s">
        <v>2660</v>
      </c>
      <c r="C895" s="8" t="s">
        <v>14447</v>
      </c>
      <c r="D895" s="7" t="s">
        <v>5129</v>
      </c>
      <c r="J895" t="s">
        <v>4197</v>
      </c>
    </row>
    <row r="896" spans="1:10" x14ac:dyDescent="0.2">
      <c r="A896" s="10" t="s">
        <v>15241</v>
      </c>
      <c r="B896" s="9" t="s">
        <v>2661</v>
      </c>
      <c r="C896" s="8" t="s">
        <v>14455</v>
      </c>
      <c r="D896" s="7" t="s">
        <v>5131</v>
      </c>
      <c r="J896" t="s">
        <v>4200</v>
      </c>
    </row>
    <row r="897" spans="1:10" x14ac:dyDescent="0.2">
      <c r="A897" s="10" t="s">
        <v>15242</v>
      </c>
      <c r="B897" s="9" t="s">
        <v>2662</v>
      </c>
      <c r="C897" s="8" t="s">
        <v>14457</v>
      </c>
      <c r="D897" s="7" t="s">
        <v>5151</v>
      </c>
      <c r="J897" t="s">
        <v>4209</v>
      </c>
    </row>
    <row r="898" spans="1:10" x14ac:dyDescent="0.2">
      <c r="A898" s="10" t="s">
        <v>15243</v>
      </c>
      <c r="B898" s="9" t="s">
        <v>2663</v>
      </c>
      <c r="C898" s="8" t="s">
        <v>14473</v>
      </c>
      <c r="D898" s="7" t="s">
        <v>5160</v>
      </c>
      <c r="J898" t="s">
        <v>4223</v>
      </c>
    </row>
    <row r="899" spans="1:10" x14ac:dyDescent="0.2">
      <c r="A899" s="10" t="s">
        <v>15244</v>
      </c>
      <c r="B899" s="9" t="s">
        <v>2665</v>
      </c>
      <c r="C899" s="8" t="s">
        <v>14478</v>
      </c>
      <c r="D899" s="7" t="s">
        <v>5184</v>
      </c>
      <c r="J899" t="s">
        <v>4245</v>
      </c>
    </row>
    <row r="900" spans="1:10" x14ac:dyDescent="0.2">
      <c r="A900" s="10" t="s">
        <v>15245</v>
      </c>
      <c r="B900" s="9" t="s">
        <v>2666</v>
      </c>
      <c r="C900" s="8" t="s">
        <v>14507</v>
      </c>
      <c r="D900" s="7" t="s">
        <v>5195</v>
      </c>
      <c r="J900" t="s">
        <v>4283</v>
      </c>
    </row>
    <row r="901" spans="1:10" x14ac:dyDescent="0.2">
      <c r="A901" s="10" t="s">
        <v>15246</v>
      </c>
      <c r="B901" s="9" t="s">
        <v>2676</v>
      </c>
      <c r="C901" s="8" t="s">
        <v>14510</v>
      </c>
      <c r="D901" s="7" t="s">
        <v>5197</v>
      </c>
      <c r="J901" t="s">
        <v>4285</v>
      </c>
    </row>
    <row r="902" spans="1:10" x14ac:dyDescent="0.2">
      <c r="A902" s="10" t="s">
        <v>15247</v>
      </c>
      <c r="B902" s="9" t="s">
        <v>2692</v>
      </c>
      <c r="C902" s="8" t="s">
        <v>14515</v>
      </c>
      <c r="D902" s="7" t="s">
        <v>5202</v>
      </c>
      <c r="J902" t="s">
        <v>4288</v>
      </c>
    </row>
    <row r="903" spans="1:10" x14ac:dyDescent="0.2">
      <c r="A903" s="10" t="s">
        <v>15248</v>
      </c>
      <c r="B903" s="9" t="s">
        <v>2700</v>
      </c>
      <c r="C903" s="8" t="s">
        <v>14520</v>
      </c>
      <c r="D903" s="7" t="s">
        <v>5205</v>
      </c>
      <c r="J903" t="s">
        <v>4291</v>
      </c>
    </row>
    <row r="904" spans="1:10" x14ac:dyDescent="0.2">
      <c r="A904" s="10" t="s">
        <v>15249</v>
      </c>
      <c r="B904" s="9" t="s">
        <v>2701</v>
      </c>
      <c r="C904" s="8" t="s">
        <v>14528</v>
      </c>
      <c r="D904" s="7" t="s">
        <v>5209</v>
      </c>
      <c r="J904" t="s">
        <v>4307</v>
      </c>
    </row>
    <row r="905" spans="1:10" x14ac:dyDescent="0.2">
      <c r="A905" s="10" t="s">
        <v>15250</v>
      </c>
      <c r="B905" s="9" t="s">
        <v>2704</v>
      </c>
      <c r="C905" s="8" t="s">
        <v>14530</v>
      </c>
      <c r="D905" s="7" t="s">
        <v>5243</v>
      </c>
      <c r="J905" t="s">
        <v>4316</v>
      </c>
    </row>
    <row r="906" spans="1:10" x14ac:dyDescent="0.2">
      <c r="A906" s="10" t="s">
        <v>15251</v>
      </c>
      <c r="B906" s="9" t="s">
        <v>2711</v>
      </c>
      <c r="C906" s="8" t="s">
        <v>14543</v>
      </c>
      <c r="D906" s="7" t="s">
        <v>5257</v>
      </c>
      <c r="J906" t="s">
        <v>4319</v>
      </c>
    </row>
    <row r="907" spans="1:10" x14ac:dyDescent="0.2">
      <c r="A907" s="10" t="s">
        <v>15252</v>
      </c>
      <c r="B907" s="9" t="s">
        <v>2717</v>
      </c>
      <c r="C907" s="8" t="s">
        <v>14550</v>
      </c>
      <c r="D907" s="7" t="s">
        <v>5274</v>
      </c>
      <c r="J907" t="s">
        <v>4320</v>
      </c>
    </row>
    <row r="908" spans="1:10" x14ac:dyDescent="0.2">
      <c r="A908" s="10" t="s">
        <v>15253</v>
      </c>
      <c r="B908" s="9" t="s">
        <v>2722</v>
      </c>
      <c r="C908" s="8" t="s">
        <v>14553</v>
      </c>
      <c r="D908" s="7" t="s">
        <v>5278</v>
      </c>
      <c r="J908" t="s">
        <v>4357</v>
      </c>
    </row>
    <row r="909" spans="1:10" x14ac:dyDescent="0.2">
      <c r="A909" s="10" t="s">
        <v>15254</v>
      </c>
      <c r="B909" s="9" t="s">
        <v>2723</v>
      </c>
      <c r="C909" s="8" t="s">
        <v>14556</v>
      </c>
      <c r="D909" s="7" t="s">
        <v>5279</v>
      </c>
      <c r="J909" t="s">
        <v>4373</v>
      </c>
    </row>
    <row r="910" spans="1:10" x14ac:dyDescent="0.2">
      <c r="A910" s="10" t="s">
        <v>15255</v>
      </c>
      <c r="B910" s="9" t="s">
        <v>2724</v>
      </c>
      <c r="C910" s="8" t="s">
        <v>14559</v>
      </c>
      <c r="D910" s="7" t="s">
        <v>5281</v>
      </c>
      <c r="J910" t="s">
        <v>4394</v>
      </c>
    </row>
    <row r="911" spans="1:10" x14ac:dyDescent="0.2">
      <c r="A911" s="10" t="s">
        <v>15256</v>
      </c>
      <c r="B911" s="9" t="s">
        <v>2728</v>
      </c>
      <c r="C911" s="8" t="s">
        <v>14564</v>
      </c>
      <c r="D911" s="7" t="s">
        <v>5294</v>
      </c>
      <c r="J911" t="s">
        <v>4414</v>
      </c>
    </row>
    <row r="912" spans="1:10" x14ac:dyDescent="0.2">
      <c r="A912" s="10" t="s">
        <v>15257</v>
      </c>
      <c r="B912" s="9" t="s">
        <v>2733</v>
      </c>
      <c r="C912" s="8" t="s">
        <v>14573</v>
      </c>
      <c r="D912" s="7" t="s">
        <v>5296</v>
      </c>
      <c r="J912" t="s">
        <v>4423</v>
      </c>
    </row>
    <row r="913" spans="1:10" x14ac:dyDescent="0.2">
      <c r="A913" s="10" t="s">
        <v>15258</v>
      </c>
      <c r="B913" s="9" t="s">
        <v>2739</v>
      </c>
      <c r="C913" s="8" t="s">
        <v>14581</v>
      </c>
      <c r="D913" s="7" t="s">
        <v>5298</v>
      </c>
      <c r="J913" t="s">
        <v>4426</v>
      </c>
    </row>
    <row r="914" spans="1:10" x14ac:dyDescent="0.2">
      <c r="A914" s="10" t="s">
        <v>15259</v>
      </c>
      <c r="B914" s="9" t="s">
        <v>2744</v>
      </c>
      <c r="C914" s="8" t="s">
        <v>14583</v>
      </c>
      <c r="D914" s="7" t="s">
        <v>5316</v>
      </c>
      <c r="J914" t="s">
        <v>4436</v>
      </c>
    </row>
    <row r="915" spans="1:10" x14ac:dyDescent="0.2">
      <c r="A915" s="10" t="s">
        <v>15260</v>
      </c>
      <c r="B915" s="9" t="s">
        <v>2746</v>
      </c>
      <c r="C915" s="8" t="s">
        <v>14602</v>
      </c>
      <c r="D915" s="7" t="s">
        <v>5327</v>
      </c>
      <c r="J915" t="s">
        <v>4437</v>
      </c>
    </row>
    <row r="916" spans="1:10" x14ac:dyDescent="0.2">
      <c r="A916" s="10" t="s">
        <v>15261</v>
      </c>
      <c r="B916" s="9" t="s">
        <v>2750</v>
      </c>
      <c r="C916" s="8" t="s">
        <v>14604</v>
      </c>
      <c r="D916" s="7" t="s">
        <v>5336</v>
      </c>
      <c r="J916" t="s">
        <v>4440</v>
      </c>
    </row>
    <row r="917" spans="1:10" x14ac:dyDescent="0.2">
      <c r="A917" s="10" t="s">
        <v>12233</v>
      </c>
      <c r="B917" s="9" t="s">
        <v>2763</v>
      </c>
      <c r="C917" s="8" t="s">
        <v>14609</v>
      </c>
      <c r="D917" s="7" t="s">
        <v>5347</v>
      </c>
      <c r="J917" t="s">
        <v>4455</v>
      </c>
    </row>
    <row r="918" spans="1:10" x14ac:dyDescent="0.2">
      <c r="A918" s="10" t="s">
        <v>12235</v>
      </c>
      <c r="B918" s="9" t="s">
        <v>2766</v>
      </c>
      <c r="C918" s="8" t="s">
        <v>14617</v>
      </c>
      <c r="D918" s="7" t="s">
        <v>5361</v>
      </c>
      <c r="J918" t="s">
        <v>4459</v>
      </c>
    </row>
    <row r="919" spans="1:10" x14ac:dyDescent="0.2">
      <c r="A919" s="10" t="s">
        <v>12237</v>
      </c>
      <c r="B919" s="9" t="s">
        <v>2767</v>
      </c>
      <c r="C919" s="8" t="s">
        <v>14627</v>
      </c>
      <c r="D919" s="7" t="s">
        <v>5363</v>
      </c>
      <c r="J919" t="s">
        <v>4463</v>
      </c>
    </row>
    <row r="920" spans="1:10" x14ac:dyDescent="0.2">
      <c r="A920" s="10" t="s">
        <v>12240</v>
      </c>
      <c r="B920" s="9" t="s">
        <v>2770</v>
      </c>
      <c r="C920" s="8" t="s">
        <v>14634</v>
      </c>
      <c r="D920" s="7" t="s">
        <v>5365</v>
      </c>
      <c r="J920" t="s">
        <v>4477</v>
      </c>
    </row>
    <row r="921" spans="1:10" x14ac:dyDescent="0.2">
      <c r="A921" s="10" t="s">
        <v>12241</v>
      </c>
      <c r="B921" s="9" t="s">
        <v>2774</v>
      </c>
      <c r="C921" s="8" t="s">
        <v>14651</v>
      </c>
      <c r="D921" s="7" t="s">
        <v>5373</v>
      </c>
      <c r="J921" t="s">
        <v>4478</v>
      </c>
    </row>
    <row r="922" spans="1:10" x14ac:dyDescent="0.2">
      <c r="A922" s="10" t="s">
        <v>12249</v>
      </c>
      <c r="B922" s="9" t="s">
        <v>2775</v>
      </c>
      <c r="C922" s="8" t="s">
        <v>14653</v>
      </c>
      <c r="D922" s="7" t="s">
        <v>5381</v>
      </c>
      <c r="J922" t="s">
        <v>14072</v>
      </c>
    </row>
    <row r="923" spans="1:10" x14ac:dyDescent="0.2">
      <c r="A923" s="10" t="s">
        <v>12251</v>
      </c>
      <c r="B923" s="9" t="s">
        <v>2776</v>
      </c>
      <c r="C923" s="8" t="s">
        <v>14661</v>
      </c>
      <c r="D923" s="7" t="s">
        <v>5391</v>
      </c>
      <c r="J923" t="s">
        <v>14086</v>
      </c>
    </row>
    <row r="924" spans="1:10" x14ac:dyDescent="0.2">
      <c r="A924" s="10" t="s">
        <v>12252</v>
      </c>
      <c r="B924" s="9" t="s">
        <v>2779</v>
      </c>
      <c r="C924" s="8" t="s">
        <v>14675</v>
      </c>
      <c r="D924" s="7" t="s">
        <v>5405</v>
      </c>
      <c r="J924" t="s">
        <v>14096</v>
      </c>
    </row>
    <row r="925" spans="1:10" x14ac:dyDescent="0.2">
      <c r="A925" s="10" t="s">
        <v>12255</v>
      </c>
      <c r="B925" s="9" t="s">
        <v>2798</v>
      </c>
      <c r="C925" s="8" t="s">
        <v>14677</v>
      </c>
      <c r="D925" s="7" t="s">
        <v>5407</v>
      </c>
      <c r="J925" t="s">
        <v>14109</v>
      </c>
    </row>
    <row r="926" spans="1:10" x14ac:dyDescent="0.2">
      <c r="A926" s="10" t="s">
        <v>12256</v>
      </c>
      <c r="B926" s="9" t="s">
        <v>2803</v>
      </c>
      <c r="C926" s="8" t="s">
        <v>14695</v>
      </c>
      <c r="D926" s="7" t="s">
        <v>5421</v>
      </c>
      <c r="J926" t="s">
        <v>14123</v>
      </c>
    </row>
    <row r="927" spans="1:10" x14ac:dyDescent="0.2">
      <c r="A927" s="10" t="s">
        <v>12257</v>
      </c>
      <c r="B927" s="9" t="s">
        <v>2808</v>
      </c>
      <c r="C927" s="8" t="s">
        <v>14706</v>
      </c>
      <c r="D927" s="7" t="s">
        <v>5425</v>
      </c>
      <c r="J927" t="s">
        <v>14128</v>
      </c>
    </row>
    <row r="928" spans="1:10" x14ac:dyDescent="0.2">
      <c r="A928" s="10" t="s">
        <v>12258</v>
      </c>
      <c r="B928" s="9" t="s">
        <v>2813</v>
      </c>
      <c r="C928" s="8" t="s">
        <v>14723</v>
      </c>
      <c r="D928" s="7" t="s">
        <v>5426</v>
      </c>
      <c r="J928" t="s">
        <v>14145</v>
      </c>
    </row>
    <row r="929" spans="1:10" x14ac:dyDescent="0.2">
      <c r="A929" s="10" t="s">
        <v>12259</v>
      </c>
      <c r="B929" s="9" t="s">
        <v>2829</v>
      </c>
      <c r="C929" s="8" t="s">
        <v>14725</v>
      </c>
      <c r="D929" s="7" t="s">
        <v>5435</v>
      </c>
      <c r="J929" t="s">
        <v>14154</v>
      </c>
    </row>
    <row r="930" spans="1:10" x14ac:dyDescent="0.2">
      <c r="A930" s="10" t="s">
        <v>12261</v>
      </c>
      <c r="B930" s="9" t="s">
        <v>2830</v>
      </c>
      <c r="C930" s="8" t="s">
        <v>14726</v>
      </c>
      <c r="D930" s="7" t="s">
        <v>5445</v>
      </c>
      <c r="J930" t="s">
        <v>14156</v>
      </c>
    </row>
    <row r="931" spans="1:10" x14ac:dyDescent="0.2">
      <c r="A931" s="10" t="s">
        <v>12262</v>
      </c>
      <c r="B931" s="9" t="s">
        <v>2841</v>
      </c>
      <c r="C931" s="8" t="s">
        <v>14728</v>
      </c>
      <c r="D931" s="7" t="s">
        <v>5457</v>
      </c>
      <c r="J931" t="s">
        <v>14161</v>
      </c>
    </row>
    <row r="932" spans="1:10" x14ac:dyDescent="0.2">
      <c r="A932" s="10" t="s">
        <v>12264</v>
      </c>
      <c r="B932" s="9" t="s">
        <v>2846</v>
      </c>
      <c r="C932" s="8" t="s">
        <v>14729</v>
      </c>
      <c r="D932" s="7" t="s">
        <v>5459</v>
      </c>
      <c r="J932" t="s">
        <v>14162</v>
      </c>
    </row>
    <row r="933" spans="1:10" x14ac:dyDescent="0.2">
      <c r="A933" s="10" t="s">
        <v>12265</v>
      </c>
      <c r="B933" s="9" t="s">
        <v>2855</v>
      </c>
      <c r="C933" s="8" t="s">
        <v>14730</v>
      </c>
      <c r="D933" s="7" t="s">
        <v>5492</v>
      </c>
      <c r="J933" t="s">
        <v>14163</v>
      </c>
    </row>
    <row r="934" spans="1:10" x14ac:dyDescent="0.2">
      <c r="A934" s="10" t="s">
        <v>12266</v>
      </c>
      <c r="B934" s="9" t="s">
        <v>2856</v>
      </c>
      <c r="C934" s="8" t="s">
        <v>14731</v>
      </c>
      <c r="D934" s="7" t="s">
        <v>5509</v>
      </c>
      <c r="J934" t="s">
        <v>14168</v>
      </c>
    </row>
    <row r="935" spans="1:10" x14ac:dyDescent="0.2">
      <c r="A935" s="10" t="s">
        <v>12268</v>
      </c>
      <c r="B935" s="9" t="s">
        <v>2870</v>
      </c>
      <c r="C935" s="8" t="s">
        <v>14733</v>
      </c>
      <c r="D935" s="7" t="s">
        <v>5512</v>
      </c>
      <c r="J935" t="s">
        <v>14172</v>
      </c>
    </row>
    <row r="936" spans="1:10" x14ac:dyDescent="0.2">
      <c r="A936" s="10" t="s">
        <v>12269</v>
      </c>
      <c r="B936" s="9" t="s">
        <v>2874</v>
      </c>
      <c r="C936" s="8" t="s">
        <v>14734</v>
      </c>
      <c r="D936" s="7" t="s">
        <v>5521</v>
      </c>
      <c r="J936" t="s">
        <v>14173</v>
      </c>
    </row>
    <row r="937" spans="1:10" x14ac:dyDescent="0.2">
      <c r="A937" s="10" t="s">
        <v>12270</v>
      </c>
      <c r="B937" s="9" t="s">
        <v>2877</v>
      </c>
      <c r="C937" s="8" t="s">
        <v>14735</v>
      </c>
      <c r="D937" s="7" t="s">
        <v>5525</v>
      </c>
      <c r="J937" t="s">
        <v>14186</v>
      </c>
    </row>
    <row r="938" spans="1:10" x14ac:dyDescent="0.2">
      <c r="A938" s="10" t="s">
        <v>12271</v>
      </c>
      <c r="B938" s="9" t="s">
        <v>2881</v>
      </c>
      <c r="C938" s="8" t="s">
        <v>14736</v>
      </c>
      <c r="D938" s="7" t="s">
        <v>5531</v>
      </c>
      <c r="J938" t="s">
        <v>14193</v>
      </c>
    </row>
    <row r="939" spans="1:10" x14ac:dyDescent="0.2">
      <c r="A939" s="10" t="s">
        <v>12272</v>
      </c>
      <c r="B939" s="9" t="s">
        <v>2883</v>
      </c>
      <c r="C939" s="8" t="s">
        <v>14739</v>
      </c>
      <c r="D939" s="7" t="s">
        <v>5536</v>
      </c>
      <c r="J939" t="s">
        <v>14200</v>
      </c>
    </row>
    <row r="940" spans="1:10" x14ac:dyDescent="0.2">
      <c r="A940" s="10" t="s">
        <v>12273</v>
      </c>
      <c r="B940" s="9" t="s">
        <v>2887</v>
      </c>
      <c r="C940" s="8" t="s">
        <v>14742</v>
      </c>
      <c r="D940" s="7" t="s">
        <v>5542</v>
      </c>
      <c r="J940" t="s">
        <v>14213</v>
      </c>
    </row>
    <row r="941" spans="1:10" x14ac:dyDescent="0.2">
      <c r="A941" s="10" t="s">
        <v>12274</v>
      </c>
      <c r="B941" s="9" t="s">
        <v>2893</v>
      </c>
      <c r="C941" s="8" t="s">
        <v>14750</v>
      </c>
      <c r="D941" s="7" t="s">
        <v>5546</v>
      </c>
      <c r="J941" t="s">
        <v>14216</v>
      </c>
    </row>
    <row r="942" spans="1:10" x14ac:dyDescent="0.2">
      <c r="A942" s="10" t="s">
        <v>12277</v>
      </c>
      <c r="B942" s="9" t="s">
        <v>2907</v>
      </c>
      <c r="C942" s="8" t="s">
        <v>14751</v>
      </c>
      <c r="D942" s="7" t="s">
        <v>5547</v>
      </c>
      <c r="J942" t="s">
        <v>14220</v>
      </c>
    </row>
    <row r="943" spans="1:10" x14ac:dyDescent="0.2">
      <c r="A943" s="10" t="s">
        <v>12278</v>
      </c>
      <c r="B943" s="9" t="s">
        <v>2917</v>
      </c>
      <c r="C943" s="8" t="s">
        <v>14754</v>
      </c>
      <c r="D943" s="7" t="s">
        <v>5551</v>
      </c>
      <c r="J943" t="s">
        <v>14224</v>
      </c>
    </row>
    <row r="944" spans="1:10" x14ac:dyDescent="0.2">
      <c r="A944" s="10" t="s">
        <v>12279</v>
      </c>
      <c r="B944" s="9" t="s">
        <v>2918</v>
      </c>
      <c r="C944" s="8" t="s">
        <v>14786</v>
      </c>
      <c r="D944" s="7" t="s">
        <v>5573</v>
      </c>
      <c r="J944" t="s">
        <v>14231</v>
      </c>
    </row>
    <row r="945" spans="1:10" x14ac:dyDescent="0.2">
      <c r="A945" s="10" t="s">
        <v>12281</v>
      </c>
      <c r="B945" s="9" t="s">
        <v>2930</v>
      </c>
      <c r="C945" s="8" t="s">
        <v>14799</v>
      </c>
      <c r="D945" s="7" t="s">
        <v>5577</v>
      </c>
      <c r="J945" t="s">
        <v>14235</v>
      </c>
    </row>
    <row r="946" spans="1:10" x14ac:dyDescent="0.2">
      <c r="A946" s="10" t="s">
        <v>12283</v>
      </c>
      <c r="B946" s="9" t="s">
        <v>2932</v>
      </c>
      <c r="C946" s="8" t="s">
        <v>14811</v>
      </c>
      <c r="D946" s="7" t="s">
        <v>5602</v>
      </c>
      <c r="J946" t="s">
        <v>14237</v>
      </c>
    </row>
    <row r="947" spans="1:10" x14ac:dyDescent="0.2">
      <c r="A947" s="10" t="s">
        <v>12285</v>
      </c>
      <c r="B947" s="9" t="s">
        <v>2940</v>
      </c>
      <c r="C947" s="8" t="s">
        <v>14812</v>
      </c>
      <c r="D947" s="7" t="s">
        <v>5605</v>
      </c>
      <c r="J947" t="s">
        <v>14243</v>
      </c>
    </row>
    <row r="948" spans="1:10" x14ac:dyDescent="0.2">
      <c r="A948" s="10" t="s">
        <v>12287</v>
      </c>
      <c r="B948" s="9" t="s">
        <v>2947</v>
      </c>
      <c r="C948" s="8" t="s">
        <v>14813</v>
      </c>
      <c r="D948" s="7" t="s">
        <v>5607</v>
      </c>
      <c r="J948" t="s">
        <v>14248</v>
      </c>
    </row>
    <row r="949" spans="1:10" x14ac:dyDescent="0.2">
      <c r="A949" s="10" t="s">
        <v>12288</v>
      </c>
      <c r="B949" s="9" t="s">
        <v>2951</v>
      </c>
      <c r="C949" s="8" t="s">
        <v>14815</v>
      </c>
      <c r="D949" s="7" t="s">
        <v>5617</v>
      </c>
      <c r="J949" t="s">
        <v>14265</v>
      </c>
    </row>
    <row r="950" spans="1:10" x14ac:dyDescent="0.2">
      <c r="A950" s="10" t="s">
        <v>12289</v>
      </c>
      <c r="B950" s="9" t="s">
        <v>2958</v>
      </c>
      <c r="C950" s="8" t="s">
        <v>14816</v>
      </c>
      <c r="D950" s="7" t="s">
        <v>5622</v>
      </c>
      <c r="J950" t="s">
        <v>14267</v>
      </c>
    </row>
    <row r="951" spans="1:10" x14ac:dyDescent="0.2">
      <c r="A951" s="10" t="s">
        <v>12291</v>
      </c>
      <c r="B951" s="9" t="s">
        <v>2965</v>
      </c>
      <c r="C951" s="8" t="s">
        <v>14817</v>
      </c>
      <c r="D951" s="7" t="s">
        <v>5626</v>
      </c>
      <c r="J951" t="s">
        <v>14275</v>
      </c>
    </row>
    <row r="952" spans="1:10" x14ac:dyDescent="0.2">
      <c r="A952" s="10" t="s">
        <v>12292</v>
      </c>
      <c r="B952" s="9" t="s">
        <v>2992</v>
      </c>
      <c r="C952" s="8" t="s">
        <v>14824</v>
      </c>
      <c r="D952" s="7" t="s">
        <v>5629</v>
      </c>
      <c r="J952" t="s">
        <v>14283</v>
      </c>
    </row>
    <row r="953" spans="1:10" x14ac:dyDescent="0.2">
      <c r="A953" s="10" t="s">
        <v>12294</v>
      </c>
      <c r="B953" s="9" t="s">
        <v>3001</v>
      </c>
      <c r="C953" s="8" t="s">
        <v>14829</v>
      </c>
      <c r="D953" s="7" t="s">
        <v>5667</v>
      </c>
      <c r="J953" t="s">
        <v>14286</v>
      </c>
    </row>
    <row r="954" spans="1:10" x14ac:dyDescent="0.2">
      <c r="A954" s="10" t="s">
        <v>12297</v>
      </c>
      <c r="B954" s="9" t="s">
        <v>3016</v>
      </c>
      <c r="C954" s="8" t="s">
        <v>14844</v>
      </c>
      <c r="D954" s="7" t="s">
        <v>5674</v>
      </c>
      <c r="J954" t="s">
        <v>14287</v>
      </c>
    </row>
    <row r="955" spans="1:10" x14ac:dyDescent="0.2">
      <c r="A955" s="10" t="s">
        <v>12299</v>
      </c>
      <c r="B955" s="9" t="s">
        <v>3018</v>
      </c>
      <c r="C955" s="8" t="s">
        <v>14859</v>
      </c>
      <c r="D955" s="7" t="s">
        <v>5675</v>
      </c>
      <c r="J955" t="s">
        <v>14293</v>
      </c>
    </row>
    <row r="956" spans="1:10" x14ac:dyDescent="0.2">
      <c r="A956" s="10" t="s">
        <v>12300</v>
      </c>
      <c r="B956" s="9" t="s">
        <v>3023</v>
      </c>
      <c r="C956" s="8" t="s">
        <v>14871</v>
      </c>
      <c r="D956" s="7" t="s">
        <v>5677</v>
      </c>
      <c r="J956" t="s">
        <v>14294</v>
      </c>
    </row>
    <row r="957" spans="1:10" x14ac:dyDescent="0.2">
      <c r="A957" s="10" t="s">
        <v>12302</v>
      </c>
      <c r="B957" s="9" t="s">
        <v>3029</v>
      </c>
      <c r="C957" s="8" t="s">
        <v>14886</v>
      </c>
      <c r="D957" s="7" t="s">
        <v>5681</v>
      </c>
      <c r="J957" t="s">
        <v>14297</v>
      </c>
    </row>
    <row r="958" spans="1:10" x14ac:dyDescent="0.2">
      <c r="A958" s="10" t="s">
        <v>12307</v>
      </c>
      <c r="B958" s="9" t="s">
        <v>3048</v>
      </c>
      <c r="C958" s="8" t="s">
        <v>14888</v>
      </c>
      <c r="D958" s="7" t="s">
        <v>5683</v>
      </c>
      <c r="J958" t="s">
        <v>14298</v>
      </c>
    </row>
    <row r="959" spans="1:10" x14ac:dyDescent="0.2">
      <c r="A959" s="10" t="s">
        <v>12308</v>
      </c>
      <c r="B959" s="9" t="s">
        <v>3068</v>
      </c>
      <c r="C959" s="8" t="s">
        <v>14889</v>
      </c>
      <c r="D959" s="7" t="s">
        <v>5694</v>
      </c>
      <c r="J959" t="s">
        <v>14316</v>
      </c>
    </row>
    <row r="960" spans="1:10" x14ac:dyDescent="0.2">
      <c r="A960" s="10" t="s">
        <v>12319</v>
      </c>
      <c r="B960" s="9" t="s">
        <v>3072</v>
      </c>
      <c r="C960" s="8" t="s">
        <v>14899</v>
      </c>
      <c r="D960" s="7" t="s">
        <v>5741</v>
      </c>
      <c r="J960" t="s">
        <v>14321</v>
      </c>
    </row>
    <row r="961" spans="1:10" x14ac:dyDescent="0.2">
      <c r="A961" s="10" t="s">
        <v>12324</v>
      </c>
      <c r="B961" s="9" t="s">
        <v>3073</v>
      </c>
      <c r="C961" s="8" t="s">
        <v>14915</v>
      </c>
      <c r="D961" s="7" t="s">
        <v>5743</v>
      </c>
      <c r="J961" t="s">
        <v>14329</v>
      </c>
    </row>
    <row r="962" spans="1:10" x14ac:dyDescent="0.2">
      <c r="A962" s="10" t="s">
        <v>12325</v>
      </c>
      <c r="B962" s="9" t="s">
        <v>3083</v>
      </c>
      <c r="C962" s="8" t="s">
        <v>14939</v>
      </c>
      <c r="D962" s="7" t="s">
        <v>5769</v>
      </c>
      <c r="J962" t="s">
        <v>14331</v>
      </c>
    </row>
    <row r="963" spans="1:10" x14ac:dyDescent="0.2">
      <c r="A963" s="10" t="s">
        <v>12326</v>
      </c>
      <c r="B963" s="9" t="s">
        <v>3084</v>
      </c>
      <c r="C963" s="8" t="s">
        <v>14943</v>
      </c>
      <c r="D963" s="7" t="s">
        <v>5770</v>
      </c>
      <c r="J963" t="s">
        <v>14333</v>
      </c>
    </row>
    <row r="964" spans="1:10" x14ac:dyDescent="0.2">
      <c r="A964" s="10" t="s">
        <v>12327</v>
      </c>
      <c r="B964" s="9" t="s">
        <v>3091</v>
      </c>
      <c r="C964" s="8" t="s">
        <v>14945</v>
      </c>
      <c r="D964" s="7" t="s">
        <v>5791</v>
      </c>
      <c r="J964" t="s">
        <v>14335</v>
      </c>
    </row>
    <row r="965" spans="1:10" x14ac:dyDescent="0.2">
      <c r="A965" s="10" t="s">
        <v>12331</v>
      </c>
      <c r="B965" s="9" t="s">
        <v>3097</v>
      </c>
      <c r="C965" s="8" t="s">
        <v>14954</v>
      </c>
      <c r="D965" s="7" t="s">
        <v>5806</v>
      </c>
      <c r="J965" t="s">
        <v>14336</v>
      </c>
    </row>
    <row r="966" spans="1:10" x14ac:dyDescent="0.2">
      <c r="A966" s="10" t="s">
        <v>12334</v>
      </c>
      <c r="B966" s="9" t="s">
        <v>3102</v>
      </c>
      <c r="C966" s="8" t="s">
        <v>14958</v>
      </c>
      <c r="D966" s="7" t="s">
        <v>5822</v>
      </c>
      <c r="J966" t="s">
        <v>14349</v>
      </c>
    </row>
    <row r="967" spans="1:10" x14ac:dyDescent="0.2">
      <c r="A967" s="10" t="s">
        <v>12335</v>
      </c>
      <c r="B967" s="9" t="s">
        <v>3126</v>
      </c>
      <c r="C967" s="8" t="s">
        <v>14961</v>
      </c>
      <c r="D967" s="7" t="s">
        <v>5823</v>
      </c>
      <c r="J967" t="s">
        <v>14353</v>
      </c>
    </row>
    <row r="968" spans="1:10" x14ac:dyDescent="0.2">
      <c r="A968" s="10" t="s">
        <v>12341</v>
      </c>
      <c r="B968" s="9" t="s">
        <v>3128</v>
      </c>
      <c r="C968" s="8" t="s">
        <v>14970</v>
      </c>
      <c r="D968" s="7" t="s">
        <v>5870</v>
      </c>
      <c r="J968" t="s">
        <v>14360</v>
      </c>
    </row>
    <row r="969" spans="1:10" x14ac:dyDescent="0.2">
      <c r="A969" s="10" t="s">
        <v>12346</v>
      </c>
      <c r="B969" s="9" t="s">
        <v>3129</v>
      </c>
      <c r="C969" s="8" t="s">
        <v>14971</v>
      </c>
      <c r="D969" s="7" t="s">
        <v>5897</v>
      </c>
      <c r="J969" t="s">
        <v>14361</v>
      </c>
    </row>
    <row r="970" spans="1:10" x14ac:dyDescent="0.2">
      <c r="A970" s="10" t="s">
        <v>12347</v>
      </c>
      <c r="B970" s="9" t="s">
        <v>3130</v>
      </c>
      <c r="C970" s="8" t="s">
        <v>14981</v>
      </c>
      <c r="D970" s="7" t="s">
        <v>5898</v>
      </c>
      <c r="J970" t="s">
        <v>14363</v>
      </c>
    </row>
    <row r="971" spans="1:10" x14ac:dyDescent="0.2">
      <c r="A971" s="10" t="s">
        <v>12351</v>
      </c>
      <c r="B971" s="9" t="s">
        <v>3146</v>
      </c>
      <c r="C971" s="8" t="s">
        <v>14982</v>
      </c>
      <c r="D971" s="7" t="s">
        <v>5908</v>
      </c>
      <c r="J971" t="s">
        <v>14366</v>
      </c>
    </row>
    <row r="972" spans="1:10" x14ac:dyDescent="0.2">
      <c r="A972" s="10" t="s">
        <v>14986</v>
      </c>
      <c r="B972" s="9" t="s">
        <v>3151</v>
      </c>
      <c r="C972" s="8" t="s">
        <v>13040</v>
      </c>
      <c r="D972" s="7" t="s">
        <v>5918</v>
      </c>
      <c r="J972" t="s">
        <v>14370</v>
      </c>
    </row>
    <row r="973" spans="1:10" x14ac:dyDescent="0.2">
      <c r="A973" s="10" t="s">
        <v>14987</v>
      </c>
      <c r="B973" s="9" t="s">
        <v>3160</v>
      </c>
      <c r="C973" s="8" t="s">
        <v>13051</v>
      </c>
      <c r="D973" s="7" t="s">
        <v>5950</v>
      </c>
      <c r="J973" t="s">
        <v>14374</v>
      </c>
    </row>
    <row r="974" spans="1:10" x14ac:dyDescent="0.2">
      <c r="A974" s="10" t="s">
        <v>14989</v>
      </c>
      <c r="B974" s="9" t="s">
        <v>3164</v>
      </c>
      <c r="C974" s="8" t="s">
        <v>13057</v>
      </c>
      <c r="D974" s="7" t="s">
        <v>5967</v>
      </c>
      <c r="J974" t="s">
        <v>14391</v>
      </c>
    </row>
    <row r="975" spans="1:10" x14ac:dyDescent="0.2">
      <c r="A975" s="10" t="s">
        <v>14990</v>
      </c>
      <c r="B975" s="9" t="s">
        <v>3165</v>
      </c>
      <c r="C975" s="8" t="s">
        <v>13068</v>
      </c>
      <c r="D975" s="7" t="s">
        <v>5968</v>
      </c>
      <c r="J975" t="s">
        <v>14398</v>
      </c>
    </row>
    <row r="976" spans="1:10" x14ac:dyDescent="0.2">
      <c r="A976" s="10" t="s">
        <v>14992</v>
      </c>
      <c r="B976" s="9" t="s">
        <v>3166</v>
      </c>
      <c r="C976" s="8" t="s">
        <v>13091</v>
      </c>
      <c r="D976" s="7" t="s">
        <v>5978</v>
      </c>
      <c r="J976" t="s">
        <v>14404</v>
      </c>
    </row>
    <row r="977" spans="1:10" x14ac:dyDescent="0.2">
      <c r="A977" s="10" t="s">
        <v>14993</v>
      </c>
      <c r="B977" s="9" t="s">
        <v>3170</v>
      </c>
      <c r="C977" s="8" t="s">
        <v>13094</v>
      </c>
      <c r="D977" s="7" t="s">
        <v>6001</v>
      </c>
      <c r="J977" t="s">
        <v>14420</v>
      </c>
    </row>
    <row r="978" spans="1:10" x14ac:dyDescent="0.2">
      <c r="A978" s="10" t="s">
        <v>14994</v>
      </c>
      <c r="B978" s="9" t="s">
        <v>3174</v>
      </c>
      <c r="C978" s="8" t="s">
        <v>13095</v>
      </c>
      <c r="D978" s="7" t="s">
        <v>6005</v>
      </c>
      <c r="J978" t="s">
        <v>14450</v>
      </c>
    </row>
    <row r="979" spans="1:10" x14ac:dyDescent="0.2">
      <c r="A979" s="10" t="s">
        <v>14996</v>
      </c>
      <c r="B979" s="9" t="s">
        <v>3182</v>
      </c>
      <c r="C979" s="8" t="s">
        <v>13096</v>
      </c>
      <c r="D979" s="7" t="s">
        <v>6013</v>
      </c>
      <c r="J979" t="s">
        <v>14453</v>
      </c>
    </row>
    <row r="980" spans="1:10" x14ac:dyDescent="0.2">
      <c r="A980" s="10" t="s">
        <v>14997</v>
      </c>
      <c r="B980" s="9" t="s">
        <v>3183</v>
      </c>
      <c r="C980" s="8" t="s">
        <v>13098</v>
      </c>
      <c r="D980" s="7" t="s">
        <v>6031</v>
      </c>
      <c r="J980" t="s">
        <v>14456</v>
      </c>
    </row>
    <row r="981" spans="1:10" x14ac:dyDescent="0.2">
      <c r="A981" s="10" t="s">
        <v>15000</v>
      </c>
      <c r="B981" s="9" t="s">
        <v>3186</v>
      </c>
      <c r="C981" s="8" t="s">
        <v>13105</v>
      </c>
      <c r="D981" s="7" t="s">
        <v>6041</v>
      </c>
      <c r="J981" t="s">
        <v>14466</v>
      </c>
    </row>
    <row r="982" spans="1:10" x14ac:dyDescent="0.2">
      <c r="A982" s="10" t="s">
        <v>15006</v>
      </c>
      <c r="B982" s="9" t="s">
        <v>3190</v>
      </c>
      <c r="C982" s="8" t="s">
        <v>13110</v>
      </c>
      <c r="D982" s="7" t="s">
        <v>6046</v>
      </c>
      <c r="J982" t="s">
        <v>14488</v>
      </c>
    </row>
    <row r="983" spans="1:10" x14ac:dyDescent="0.2">
      <c r="A983" s="10" t="s">
        <v>15007</v>
      </c>
      <c r="B983" s="9" t="s">
        <v>3191</v>
      </c>
      <c r="C983" s="8" t="s">
        <v>13111</v>
      </c>
      <c r="D983" s="7" t="s">
        <v>6051</v>
      </c>
      <c r="J983" t="s">
        <v>14505</v>
      </c>
    </row>
    <row r="984" spans="1:10" x14ac:dyDescent="0.2">
      <c r="A984" s="10" t="s">
        <v>15020</v>
      </c>
      <c r="B984" s="9" t="s">
        <v>3195</v>
      </c>
      <c r="C984" s="8" t="s">
        <v>13114</v>
      </c>
      <c r="D984" s="7" t="s">
        <v>6064</v>
      </c>
      <c r="J984" t="s">
        <v>14509</v>
      </c>
    </row>
    <row r="985" spans="1:10" x14ac:dyDescent="0.2">
      <c r="A985" s="10" t="s">
        <v>15021</v>
      </c>
      <c r="B985" s="9" t="s">
        <v>3206</v>
      </c>
      <c r="C985" s="8" t="s">
        <v>13115</v>
      </c>
      <c r="D985" s="7" t="s">
        <v>6070</v>
      </c>
      <c r="J985" t="s">
        <v>14513</v>
      </c>
    </row>
    <row r="986" spans="1:10" x14ac:dyDescent="0.2">
      <c r="A986" s="10" t="s">
        <v>15024</v>
      </c>
      <c r="B986" s="9" t="s">
        <v>3218</v>
      </c>
      <c r="C986" s="8" t="s">
        <v>13120</v>
      </c>
      <c r="D986" s="7" t="s">
        <v>6083</v>
      </c>
      <c r="J986" t="s">
        <v>14523</v>
      </c>
    </row>
    <row r="987" spans="1:10" x14ac:dyDescent="0.2">
      <c r="A987" s="10" t="s">
        <v>15025</v>
      </c>
      <c r="B987" s="9" t="s">
        <v>3222</v>
      </c>
      <c r="C987" s="8" t="s">
        <v>13122</v>
      </c>
      <c r="D987" s="7" t="s">
        <v>6101</v>
      </c>
      <c r="J987" t="s">
        <v>14524</v>
      </c>
    </row>
    <row r="988" spans="1:10" x14ac:dyDescent="0.2">
      <c r="A988" s="10" t="s">
        <v>15026</v>
      </c>
      <c r="B988" s="9" t="s">
        <v>3238</v>
      </c>
      <c r="C988" s="8" t="s">
        <v>13123</v>
      </c>
      <c r="D988" s="7" t="s">
        <v>6104</v>
      </c>
      <c r="J988" t="s">
        <v>14534</v>
      </c>
    </row>
    <row r="989" spans="1:10" x14ac:dyDescent="0.2">
      <c r="A989" s="10" t="s">
        <v>15029</v>
      </c>
      <c r="B989" s="9" t="s">
        <v>3257</v>
      </c>
      <c r="C989" s="8" t="s">
        <v>13139</v>
      </c>
      <c r="D989" s="7" t="s">
        <v>6106</v>
      </c>
      <c r="J989" t="s">
        <v>14547</v>
      </c>
    </row>
    <row r="990" spans="1:10" x14ac:dyDescent="0.2">
      <c r="A990" s="10" t="s">
        <v>15012</v>
      </c>
      <c r="B990" s="9" t="s">
        <v>3278</v>
      </c>
      <c r="C990" s="8" t="s">
        <v>13143</v>
      </c>
      <c r="D990" s="7" t="s">
        <v>6109</v>
      </c>
      <c r="J990" t="s">
        <v>14561</v>
      </c>
    </row>
    <row r="991" spans="1:10" x14ac:dyDescent="0.2">
      <c r="A991" s="10" t="s">
        <v>15015</v>
      </c>
      <c r="B991" s="9" t="s">
        <v>3294</v>
      </c>
      <c r="C991" s="8" t="s">
        <v>13146</v>
      </c>
      <c r="D991" s="7" t="s">
        <v>6112</v>
      </c>
      <c r="J991" t="s">
        <v>14566</v>
      </c>
    </row>
    <row r="992" spans="1:10" x14ac:dyDescent="0.2">
      <c r="A992" s="10" t="s">
        <v>15016</v>
      </c>
      <c r="B992" s="9" t="s">
        <v>3296</v>
      </c>
      <c r="C992" s="8" t="s">
        <v>13148</v>
      </c>
      <c r="D992" s="7" t="s">
        <v>6126</v>
      </c>
      <c r="J992" t="s">
        <v>14576</v>
      </c>
    </row>
    <row r="993" spans="1:10" x14ac:dyDescent="0.2">
      <c r="A993" s="10" t="s">
        <v>15017</v>
      </c>
      <c r="B993" s="9" t="s">
        <v>3302</v>
      </c>
      <c r="C993" s="8" t="s">
        <v>13149</v>
      </c>
      <c r="D993" s="7" t="s">
        <v>6152</v>
      </c>
      <c r="J993" t="s">
        <v>14623</v>
      </c>
    </row>
    <row r="994" spans="1:10" x14ac:dyDescent="0.2">
      <c r="A994" s="10" t="s">
        <v>15033</v>
      </c>
      <c r="B994" s="9" t="s">
        <v>3313</v>
      </c>
      <c r="C994" s="8" t="s">
        <v>13153</v>
      </c>
      <c r="D994" s="7" t="s">
        <v>6155</v>
      </c>
      <c r="J994" t="s">
        <v>14637</v>
      </c>
    </row>
    <row r="995" spans="1:10" x14ac:dyDescent="0.2">
      <c r="A995" s="10" t="s">
        <v>15034</v>
      </c>
      <c r="B995" s="9" t="s">
        <v>3323</v>
      </c>
      <c r="C995" s="8" t="s">
        <v>13156</v>
      </c>
      <c r="D995" s="7" t="s">
        <v>6170</v>
      </c>
      <c r="J995" t="s">
        <v>14646</v>
      </c>
    </row>
    <row r="996" spans="1:10" x14ac:dyDescent="0.2">
      <c r="A996" s="10" t="s">
        <v>15036</v>
      </c>
      <c r="B996" s="9" t="s">
        <v>3334</v>
      </c>
      <c r="C996" s="8" t="s">
        <v>13171</v>
      </c>
      <c r="D996" s="7" t="s">
        <v>6171</v>
      </c>
      <c r="J996" t="s">
        <v>14650</v>
      </c>
    </row>
    <row r="997" spans="1:10" x14ac:dyDescent="0.2">
      <c r="A997" s="10" t="s">
        <v>15037</v>
      </c>
      <c r="B997" s="9" t="s">
        <v>3338</v>
      </c>
      <c r="C997" s="8" t="s">
        <v>13177</v>
      </c>
      <c r="D997" s="7" t="s">
        <v>6172</v>
      </c>
      <c r="J997" t="s">
        <v>14655</v>
      </c>
    </row>
    <row r="998" spans="1:10" x14ac:dyDescent="0.2">
      <c r="A998" s="10" t="s">
        <v>15038</v>
      </c>
      <c r="B998" s="9" t="s">
        <v>3358</v>
      </c>
      <c r="C998" s="8" t="s">
        <v>13179</v>
      </c>
      <c r="D998" s="7" t="s">
        <v>6176</v>
      </c>
      <c r="J998" t="s">
        <v>14668</v>
      </c>
    </row>
    <row r="999" spans="1:10" x14ac:dyDescent="0.2">
      <c r="A999" s="10" t="s">
        <v>12358</v>
      </c>
      <c r="B999" s="9" t="s">
        <v>3359</v>
      </c>
      <c r="C999" s="8" t="s">
        <v>13198</v>
      </c>
      <c r="D999" s="7" t="s">
        <v>6181</v>
      </c>
      <c r="J999" t="s">
        <v>14672</v>
      </c>
    </row>
    <row r="1000" spans="1:10" x14ac:dyDescent="0.2">
      <c r="A1000" s="10" t="s">
        <v>12359</v>
      </c>
      <c r="B1000" s="9" t="s">
        <v>3375</v>
      </c>
      <c r="C1000" s="8" t="s">
        <v>13225</v>
      </c>
      <c r="D1000" s="7" t="s">
        <v>6207</v>
      </c>
      <c r="J1000" t="s">
        <v>14673</v>
      </c>
    </row>
    <row r="1001" spans="1:10" x14ac:dyDescent="0.2">
      <c r="A1001" s="10" t="s">
        <v>12360</v>
      </c>
      <c r="B1001" s="9" t="s">
        <v>3391</v>
      </c>
      <c r="C1001" s="8" t="s">
        <v>13228</v>
      </c>
      <c r="D1001" s="7" t="s">
        <v>6216</v>
      </c>
      <c r="J1001" t="s">
        <v>14676</v>
      </c>
    </row>
    <row r="1002" spans="1:10" x14ac:dyDescent="0.2">
      <c r="A1002" s="10" t="s">
        <v>12364</v>
      </c>
      <c r="B1002" s="9" t="s">
        <v>3394</v>
      </c>
      <c r="C1002" s="8" t="s">
        <v>13229</v>
      </c>
      <c r="D1002" s="7" t="s">
        <v>6224</v>
      </c>
      <c r="J1002" t="s">
        <v>14678</v>
      </c>
    </row>
    <row r="1003" spans="1:10" x14ac:dyDescent="0.2">
      <c r="A1003" s="10" t="s">
        <v>12365</v>
      </c>
      <c r="B1003" s="9" t="s">
        <v>3396</v>
      </c>
      <c r="C1003" s="8" t="s">
        <v>13242</v>
      </c>
      <c r="D1003" s="7" t="s">
        <v>6232</v>
      </c>
      <c r="J1003" t="s">
        <v>14682</v>
      </c>
    </row>
    <row r="1004" spans="1:10" x14ac:dyDescent="0.2">
      <c r="A1004" s="10" t="s">
        <v>12366</v>
      </c>
      <c r="B1004" s="9" t="s">
        <v>3403</v>
      </c>
      <c r="C1004" s="8" t="s">
        <v>13248</v>
      </c>
      <c r="D1004" s="7" t="s">
        <v>6262</v>
      </c>
      <c r="J1004" t="s">
        <v>14685</v>
      </c>
    </row>
    <row r="1005" spans="1:10" x14ac:dyDescent="0.2">
      <c r="A1005" s="10" t="s">
        <v>12367</v>
      </c>
      <c r="B1005" s="9" t="s">
        <v>3414</v>
      </c>
      <c r="C1005" s="8" t="s">
        <v>13254</v>
      </c>
      <c r="D1005" s="7" t="s">
        <v>6293</v>
      </c>
      <c r="J1005" t="s">
        <v>14689</v>
      </c>
    </row>
    <row r="1006" spans="1:10" x14ac:dyDescent="0.2">
      <c r="A1006" s="10" t="s">
        <v>12369</v>
      </c>
      <c r="B1006" s="9" t="s">
        <v>3415</v>
      </c>
      <c r="C1006" s="8" t="s">
        <v>13255</v>
      </c>
      <c r="D1006" s="7" t="s">
        <v>6319</v>
      </c>
      <c r="J1006" t="s">
        <v>14690</v>
      </c>
    </row>
    <row r="1007" spans="1:10" x14ac:dyDescent="0.2">
      <c r="A1007" s="10" t="s">
        <v>12371</v>
      </c>
      <c r="B1007" s="9" t="s">
        <v>3417</v>
      </c>
      <c r="C1007" s="8" t="s">
        <v>13257</v>
      </c>
      <c r="D1007" s="7" t="s">
        <v>6332</v>
      </c>
      <c r="J1007" t="s">
        <v>14691</v>
      </c>
    </row>
    <row r="1008" spans="1:10" x14ac:dyDescent="0.2">
      <c r="A1008" s="10" t="s">
        <v>12372</v>
      </c>
      <c r="B1008" s="9" t="s">
        <v>3421</v>
      </c>
      <c r="C1008" s="8" t="s">
        <v>13266</v>
      </c>
      <c r="D1008" s="7" t="s">
        <v>6339</v>
      </c>
      <c r="J1008" t="s">
        <v>14700</v>
      </c>
    </row>
    <row r="1009" spans="1:10" x14ac:dyDescent="0.2">
      <c r="A1009" s="10" t="s">
        <v>12375</v>
      </c>
      <c r="B1009" s="9" t="s">
        <v>3423</v>
      </c>
      <c r="C1009" s="8" t="s">
        <v>13285</v>
      </c>
      <c r="D1009" s="7" t="s">
        <v>6352</v>
      </c>
      <c r="J1009" t="s">
        <v>14714</v>
      </c>
    </row>
    <row r="1010" spans="1:10" x14ac:dyDescent="0.2">
      <c r="A1010" s="10" t="s">
        <v>12377</v>
      </c>
      <c r="B1010" s="9" t="s">
        <v>3426</v>
      </c>
      <c r="C1010" s="8" t="s">
        <v>13286</v>
      </c>
      <c r="D1010" s="7" t="s">
        <v>6354</v>
      </c>
      <c r="J1010" t="s">
        <v>14717</v>
      </c>
    </row>
    <row r="1011" spans="1:10" x14ac:dyDescent="0.2">
      <c r="A1011" s="10" t="s">
        <v>12378</v>
      </c>
      <c r="B1011" s="9" t="s">
        <v>3427</v>
      </c>
      <c r="C1011" s="8" t="s">
        <v>13288</v>
      </c>
      <c r="D1011" s="7" t="s">
        <v>6382</v>
      </c>
      <c r="J1011" t="s">
        <v>14718</v>
      </c>
    </row>
    <row r="1012" spans="1:10" x14ac:dyDescent="0.2">
      <c r="A1012" s="10" t="s">
        <v>12379</v>
      </c>
      <c r="B1012" s="9" t="s">
        <v>3429</v>
      </c>
      <c r="C1012" s="8" t="s">
        <v>13289</v>
      </c>
      <c r="D1012" s="7" t="s">
        <v>6410</v>
      </c>
      <c r="J1012" t="s">
        <v>14737</v>
      </c>
    </row>
    <row r="1013" spans="1:10" x14ac:dyDescent="0.2">
      <c r="A1013" s="10" t="s">
        <v>12382</v>
      </c>
      <c r="B1013" s="9" t="s">
        <v>3437</v>
      </c>
      <c r="C1013" s="8" t="s">
        <v>13305</v>
      </c>
      <c r="D1013" s="7" t="s">
        <v>6413</v>
      </c>
      <c r="J1013" t="s">
        <v>14738</v>
      </c>
    </row>
    <row r="1014" spans="1:10" x14ac:dyDescent="0.2">
      <c r="A1014" s="10" t="s">
        <v>12383</v>
      </c>
      <c r="B1014" s="9" t="s">
        <v>3440</v>
      </c>
      <c r="C1014" s="8" t="s">
        <v>13323</v>
      </c>
      <c r="D1014" s="7" t="s">
        <v>6431</v>
      </c>
      <c r="J1014" t="s">
        <v>14740</v>
      </c>
    </row>
    <row r="1015" spans="1:10" x14ac:dyDescent="0.2">
      <c r="A1015" s="10" t="s">
        <v>12384</v>
      </c>
      <c r="B1015" s="9" t="s">
        <v>3460</v>
      </c>
      <c r="C1015" s="8" t="s">
        <v>13325</v>
      </c>
      <c r="D1015" s="7" t="s">
        <v>6439</v>
      </c>
      <c r="J1015" t="s">
        <v>14753</v>
      </c>
    </row>
    <row r="1016" spans="1:10" x14ac:dyDescent="0.2">
      <c r="A1016" s="10" t="s">
        <v>12385</v>
      </c>
      <c r="B1016" s="9" t="s">
        <v>3467</v>
      </c>
      <c r="C1016" s="8" t="s">
        <v>13331</v>
      </c>
      <c r="D1016" s="7" t="s">
        <v>6440</v>
      </c>
      <c r="J1016" t="s">
        <v>14768</v>
      </c>
    </row>
    <row r="1017" spans="1:10" x14ac:dyDescent="0.2">
      <c r="A1017" s="10" t="s">
        <v>12386</v>
      </c>
      <c r="B1017" s="9" t="s">
        <v>3471</v>
      </c>
      <c r="C1017" s="8" t="s">
        <v>13336</v>
      </c>
      <c r="D1017" s="7" t="s">
        <v>6456</v>
      </c>
      <c r="J1017" t="s">
        <v>14790</v>
      </c>
    </row>
    <row r="1018" spans="1:10" x14ac:dyDescent="0.2">
      <c r="A1018" s="10" t="s">
        <v>12387</v>
      </c>
      <c r="B1018" s="9" t="s">
        <v>3473</v>
      </c>
      <c r="C1018" s="8" t="s">
        <v>13339</v>
      </c>
      <c r="D1018" s="7" t="s">
        <v>6478</v>
      </c>
      <c r="J1018" t="s">
        <v>14793</v>
      </c>
    </row>
    <row r="1019" spans="1:10" x14ac:dyDescent="0.2">
      <c r="A1019" s="10" t="s">
        <v>12388</v>
      </c>
      <c r="B1019" s="9" t="s">
        <v>3475</v>
      </c>
      <c r="C1019" s="8" t="s">
        <v>13350</v>
      </c>
      <c r="D1019" s="7" t="s">
        <v>6494</v>
      </c>
      <c r="J1019" t="s">
        <v>14794</v>
      </c>
    </row>
    <row r="1020" spans="1:10" x14ac:dyDescent="0.2">
      <c r="A1020" s="10" t="s">
        <v>12389</v>
      </c>
      <c r="B1020" s="9" t="s">
        <v>3486</v>
      </c>
      <c r="C1020" s="8" t="s">
        <v>13351</v>
      </c>
      <c r="D1020" s="7" t="s">
        <v>6501</v>
      </c>
      <c r="J1020" t="s">
        <v>14801</v>
      </c>
    </row>
    <row r="1021" spans="1:10" x14ac:dyDescent="0.2">
      <c r="A1021" s="10" t="s">
        <v>12392</v>
      </c>
      <c r="B1021" s="9" t="s">
        <v>3488</v>
      </c>
      <c r="C1021" s="8" t="s">
        <v>13361</v>
      </c>
      <c r="D1021" s="7" t="s">
        <v>6506</v>
      </c>
      <c r="J1021" t="s">
        <v>14803</v>
      </c>
    </row>
    <row r="1022" spans="1:10" x14ac:dyDescent="0.2">
      <c r="A1022" s="10" t="s">
        <v>12395</v>
      </c>
      <c r="B1022" s="9" t="s">
        <v>3504</v>
      </c>
      <c r="C1022" s="8" t="s">
        <v>13365</v>
      </c>
      <c r="D1022" s="7" t="s">
        <v>6511</v>
      </c>
      <c r="J1022" t="s">
        <v>14807</v>
      </c>
    </row>
    <row r="1023" spans="1:10" x14ac:dyDescent="0.2">
      <c r="A1023" s="10" t="s">
        <v>12396</v>
      </c>
      <c r="B1023" s="9" t="s">
        <v>3505</v>
      </c>
      <c r="C1023" s="8" t="s">
        <v>13371</v>
      </c>
      <c r="D1023" s="7" t="s">
        <v>6522</v>
      </c>
      <c r="J1023" t="s">
        <v>14821</v>
      </c>
    </row>
    <row r="1024" spans="1:10" x14ac:dyDescent="0.2">
      <c r="A1024" s="10" t="s">
        <v>12397</v>
      </c>
      <c r="B1024" s="9" t="s">
        <v>3507</v>
      </c>
      <c r="C1024" s="8" t="s">
        <v>13376</v>
      </c>
      <c r="D1024" s="7" t="s">
        <v>6542</v>
      </c>
      <c r="J1024" t="s">
        <v>14823</v>
      </c>
    </row>
    <row r="1025" spans="1:10" x14ac:dyDescent="0.2">
      <c r="A1025" s="10" t="s">
        <v>12398</v>
      </c>
      <c r="B1025" s="9" t="s">
        <v>3511</v>
      </c>
      <c r="C1025" s="8" t="s">
        <v>13384</v>
      </c>
      <c r="D1025" s="7" t="s">
        <v>6563</v>
      </c>
      <c r="J1025" t="s">
        <v>14848</v>
      </c>
    </row>
    <row r="1026" spans="1:10" x14ac:dyDescent="0.2">
      <c r="A1026" s="10" t="s">
        <v>12399</v>
      </c>
      <c r="B1026" s="9" t="s">
        <v>3517</v>
      </c>
      <c r="C1026" s="8" t="s">
        <v>13393</v>
      </c>
      <c r="D1026" s="7" t="s">
        <v>6564</v>
      </c>
      <c r="J1026" t="s">
        <v>14854</v>
      </c>
    </row>
    <row r="1027" spans="1:10" x14ac:dyDescent="0.2">
      <c r="A1027" s="10" t="s">
        <v>12400</v>
      </c>
      <c r="B1027" s="9" t="s">
        <v>3524</v>
      </c>
      <c r="C1027" s="8" t="s">
        <v>13438</v>
      </c>
      <c r="D1027" s="7" t="s">
        <v>6572</v>
      </c>
      <c r="J1027" t="s">
        <v>14863</v>
      </c>
    </row>
    <row r="1028" spans="1:10" x14ac:dyDescent="0.2">
      <c r="A1028" s="10" t="s">
        <v>12401</v>
      </c>
      <c r="B1028" s="9" t="s">
        <v>3526</v>
      </c>
      <c r="C1028" s="8" t="s">
        <v>13440</v>
      </c>
      <c r="D1028" s="7" t="s">
        <v>6583</v>
      </c>
      <c r="J1028" t="s">
        <v>14864</v>
      </c>
    </row>
    <row r="1029" spans="1:10" x14ac:dyDescent="0.2">
      <c r="A1029" s="10" t="s">
        <v>12406</v>
      </c>
      <c r="B1029" s="9" t="s">
        <v>3530</v>
      </c>
      <c r="C1029" s="8" t="s">
        <v>13451</v>
      </c>
      <c r="D1029" s="7" t="s">
        <v>6584</v>
      </c>
      <c r="J1029" t="s">
        <v>14866</v>
      </c>
    </row>
    <row r="1030" spans="1:10" x14ac:dyDescent="0.2">
      <c r="A1030" s="10" t="s">
        <v>12407</v>
      </c>
      <c r="B1030" s="9" t="s">
        <v>3531</v>
      </c>
      <c r="C1030" s="8" t="s">
        <v>13472</v>
      </c>
      <c r="D1030" s="7" t="s">
        <v>6585</v>
      </c>
      <c r="J1030" t="s">
        <v>14873</v>
      </c>
    </row>
    <row r="1031" spans="1:10" x14ac:dyDescent="0.2">
      <c r="A1031" s="10" t="s">
        <v>12409</v>
      </c>
      <c r="B1031" s="9" t="s">
        <v>3546</v>
      </c>
      <c r="C1031" s="8" t="s">
        <v>13473</v>
      </c>
      <c r="D1031" s="7" t="s">
        <v>6586</v>
      </c>
      <c r="J1031" t="s">
        <v>14892</v>
      </c>
    </row>
    <row r="1032" spans="1:10" x14ac:dyDescent="0.2">
      <c r="A1032" s="10" t="s">
        <v>12417</v>
      </c>
      <c r="B1032" s="9" t="s">
        <v>3547</v>
      </c>
      <c r="C1032" s="8" t="s">
        <v>13478</v>
      </c>
      <c r="D1032" s="7" t="s">
        <v>6587</v>
      </c>
      <c r="J1032" t="s">
        <v>14898</v>
      </c>
    </row>
    <row r="1033" spans="1:10" x14ac:dyDescent="0.2">
      <c r="A1033" s="10" t="s">
        <v>12418</v>
      </c>
      <c r="B1033" s="9" t="s">
        <v>3548</v>
      </c>
      <c r="C1033" s="8" t="s">
        <v>13480</v>
      </c>
      <c r="D1033" s="7" t="s">
        <v>6591</v>
      </c>
      <c r="J1033" t="s">
        <v>14902</v>
      </c>
    </row>
    <row r="1034" spans="1:10" x14ac:dyDescent="0.2">
      <c r="A1034" s="10" t="s">
        <v>15120</v>
      </c>
      <c r="B1034" s="9" t="s">
        <v>3550</v>
      </c>
      <c r="C1034" s="8" t="s">
        <v>13481</v>
      </c>
      <c r="D1034" s="7" t="s">
        <v>6592</v>
      </c>
      <c r="J1034" t="s">
        <v>14931</v>
      </c>
    </row>
    <row r="1035" spans="1:10" x14ac:dyDescent="0.2">
      <c r="A1035" s="10" t="s">
        <v>15125</v>
      </c>
      <c r="B1035" s="9" t="s">
        <v>3551</v>
      </c>
      <c r="C1035" s="8" t="s">
        <v>13482</v>
      </c>
      <c r="D1035" s="7" t="s">
        <v>6596</v>
      </c>
      <c r="J1035" t="s">
        <v>14940</v>
      </c>
    </row>
    <row r="1036" spans="1:10" x14ac:dyDescent="0.2">
      <c r="A1036" s="10" t="s">
        <v>15126</v>
      </c>
      <c r="B1036" s="9" t="s">
        <v>3553</v>
      </c>
      <c r="C1036" s="8" t="s">
        <v>13486</v>
      </c>
      <c r="D1036" s="7" t="s">
        <v>6601</v>
      </c>
      <c r="J1036" t="s">
        <v>14968</v>
      </c>
    </row>
    <row r="1037" spans="1:10" x14ac:dyDescent="0.2">
      <c r="A1037" s="10" t="s">
        <v>15127</v>
      </c>
      <c r="B1037" s="9" t="s">
        <v>3560</v>
      </c>
      <c r="C1037" s="8" t="s">
        <v>13498</v>
      </c>
      <c r="D1037" s="7" t="s">
        <v>6622</v>
      </c>
      <c r="J1037" t="s">
        <v>14975</v>
      </c>
    </row>
    <row r="1038" spans="1:10" x14ac:dyDescent="0.2">
      <c r="A1038" s="10" t="s">
        <v>15131</v>
      </c>
      <c r="B1038" s="9" t="s">
        <v>3582</v>
      </c>
      <c r="C1038" s="8" t="s">
        <v>13515</v>
      </c>
      <c r="D1038" s="7" t="s">
        <v>6623</v>
      </c>
      <c r="J1038" t="s">
        <v>13043</v>
      </c>
    </row>
    <row r="1039" spans="1:10" x14ac:dyDescent="0.2">
      <c r="A1039" s="10" t="s">
        <v>15132</v>
      </c>
      <c r="B1039" s="9" t="s">
        <v>3589</v>
      </c>
      <c r="C1039" s="8" t="s">
        <v>13536</v>
      </c>
      <c r="D1039" s="7" t="s">
        <v>6626</v>
      </c>
      <c r="J1039" t="s">
        <v>13046</v>
      </c>
    </row>
    <row r="1040" spans="1:10" x14ac:dyDescent="0.2">
      <c r="A1040" s="10" t="s">
        <v>15134</v>
      </c>
      <c r="B1040" s="9" t="s">
        <v>3598</v>
      </c>
      <c r="C1040" s="8" t="s">
        <v>13539</v>
      </c>
      <c r="D1040" s="7" t="s">
        <v>6629</v>
      </c>
      <c r="J1040" t="s">
        <v>13052</v>
      </c>
    </row>
    <row r="1041" spans="1:10" x14ac:dyDescent="0.2">
      <c r="A1041" s="10" t="s">
        <v>15136</v>
      </c>
      <c r="B1041" s="9" t="s">
        <v>3601</v>
      </c>
      <c r="C1041" s="8" t="s">
        <v>13547</v>
      </c>
      <c r="D1041" s="7" t="s">
        <v>6630</v>
      </c>
      <c r="J1041" t="s">
        <v>13055</v>
      </c>
    </row>
    <row r="1042" spans="1:10" x14ac:dyDescent="0.2">
      <c r="A1042" s="10" t="s">
        <v>15137</v>
      </c>
      <c r="B1042" s="9" t="s">
        <v>3602</v>
      </c>
      <c r="C1042" s="8" t="s">
        <v>13568</v>
      </c>
      <c r="D1042" s="7" t="s">
        <v>6631</v>
      </c>
      <c r="J1042" t="s">
        <v>13061</v>
      </c>
    </row>
    <row r="1043" spans="1:10" x14ac:dyDescent="0.2">
      <c r="A1043" s="10" t="s">
        <v>15138</v>
      </c>
      <c r="B1043" s="9" t="s">
        <v>3604</v>
      </c>
      <c r="C1043" s="8" t="s">
        <v>13616</v>
      </c>
      <c r="D1043" s="7" t="s">
        <v>6641</v>
      </c>
      <c r="J1043" t="s">
        <v>13072</v>
      </c>
    </row>
    <row r="1044" spans="1:10" x14ac:dyDescent="0.2">
      <c r="A1044" s="10" t="s">
        <v>15139</v>
      </c>
      <c r="B1044" s="9" t="s">
        <v>3608</v>
      </c>
      <c r="C1044" s="8" t="s">
        <v>13621</v>
      </c>
      <c r="D1044" s="7" t="s">
        <v>6644</v>
      </c>
      <c r="J1044" t="s">
        <v>13073</v>
      </c>
    </row>
    <row r="1045" spans="1:10" x14ac:dyDescent="0.2">
      <c r="A1045" s="10" t="s">
        <v>15043</v>
      </c>
      <c r="B1045" s="9" t="s">
        <v>3622</v>
      </c>
      <c r="C1045" s="8" t="s">
        <v>13628</v>
      </c>
      <c r="D1045" s="7" t="s">
        <v>6649</v>
      </c>
      <c r="J1045" t="s">
        <v>13074</v>
      </c>
    </row>
    <row r="1046" spans="1:10" x14ac:dyDescent="0.2">
      <c r="A1046" s="10" t="s">
        <v>15044</v>
      </c>
      <c r="B1046" s="9" t="s">
        <v>3627</v>
      </c>
      <c r="C1046" s="8" t="s">
        <v>13646</v>
      </c>
      <c r="D1046" s="7" t="s">
        <v>6669</v>
      </c>
      <c r="J1046" t="s">
        <v>13076</v>
      </c>
    </row>
    <row r="1047" spans="1:10" x14ac:dyDescent="0.2">
      <c r="A1047" s="10" t="s">
        <v>15048</v>
      </c>
      <c r="B1047" s="9" t="s">
        <v>3628</v>
      </c>
      <c r="C1047" s="8" t="s">
        <v>13650</v>
      </c>
      <c r="D1047" s="7" t="s">
        <v>6673</v>
      </c>
      <c r="J1047" t="s">
        <v>13080</v>
      </c>
    </row>
    <row r="1048" spans="1:10" x14ac:dyDescent="0.2">
      <c r="A1048" s="10" t="s">
        <v>15050</v>
      </c>
      <c r="B1048" s="9" t="s">
        <v>3629</v>
      </c>
      <c r="C1048" s="8" t="s">
        <v>13681</v>
      </c>
      <c r="D1048" s="7" t="s">
        <v>6675</v>
      </c>
      <c r="J1048" t="s">
        <v>13083</v>
      </c>
    </row>
    <row r="1049" spans="1:10" x14ac:dyDescent="0.2">
      <c r="A1049" s="10" t="s">
        <v>15051</v>
      </c>
      <c r="B1049" s="9" t="s">
        <v>3630</v>
      </c>
      <c r="C1049" s="8" t="s">
        <v>13686</v>
      </c>
      <c r="D1049" s="7" t="s">
        <v>6689</v>
      </c>
      <c r="J1049" t="s">
        <v>13097</v>
      </c>
    </row>
    <row r="1050" spans="1:10" x14ac:dyDescent="0.2">
      <c r="A1050" s="10" t="s">
        <v>15052</v>
      </c>
      <c r="B1050" s="9" t="s">
        <v>3631</v>
      </c>
      <c r="C1050" s="8" t="s">
        <v>13709</v>
      </c>
      <c r="D1050" s="7" t="s">
        <v>6694</v>
      </c>
      <c r="J1050" t="s">
        <v>13109</v>
      </c>
    </row>
    <row r="1051" spans="1:10" x14ac:dyDescent="0.2">
      <c r="A1051" s="10" t="s">
        <v>15053</v>
      </c>
      <c r="B1051" s="9" t="s">
        <v>3632</v>
      </c>
      <c r="C1051" s="8" t="s">
        <v>13747</v>
      </c>
      <c r="D1051" s="7" t="s">
        <v>6695</v>
      </c>
      <c r="J1051" t="s">
        <v>13112</v>
      </c>
    </row>
    <row r="1052" spans="1:10" x14ac:dyDescent="0.2">
      <c r="A1052" s="10" t="s">
        <v>15054</v>
      </c>
      <c r="B1052" s="9" t="s">
        <v>3633</v>
      </c>
      <c r="C1052" s="8" t="s">
        <v>13755</v>
      </c>
      <c r="D1052" s="7" t="s">
        <v>6702</v>
      </c>
      <c r="J1052" t="s">
        <v>13113</v>
      </c>
    </row>
    <row r="1053" spans="1:10" x14ac:dyDescent="0.2">
      <c r="A1053" s="10" t="s">
        <v>15059</v>
      </c>
      <c r="B1053" s="9" t="s">
        <v>3634</v>
      </c>
      <c r="C1053" s="8" t="s">
        <v>13759</v>
      </c>
      <c r="D1053" s="7" t="s">
        <v>6713</v>
      </c>
      <c r="J1053" t="s">
        <v>13119</v>
      </c>
    </row>
    <row r="1054" spans="1:10" x14ac:dyDescent="0.2">
      <c r="A1054" s="10" t="s">
        <v>15063</v>
      </c>
      <c r="B1054" s="9" t="s">
        <v>3635</v>
      </c>
      <c r="C1054" s="8" t="s">
        <v>13769</v>
      </c>
      <c r="D1054" s="7" t="s">
        <v>6728</v>
      </c>
      <c r="J1054" t="s">
        <v>13121</v>
      </c>
    </row>
    <row r="1055" spans="1:10" x14ac:dyDescent="0.2">
      <c r="A1055" s="10" t="s">
        <v>15069</v>
      </c>
      <c r="B1055" s="9" t="s">
        <v>3636</v>
      </c>
      <c r="C1055" s="8" t="s">
        <v>13800</v>
      </c>
      <c r="D1055" s="7" t="s">
        <v>6730</v>
      </c>
      <c r="J1055" t="s">
        <v>13128</v>
      </c>
    </row>
    <row r="1056" spans="1:10" x14ac:dyDescent="0.2">
      <c r="A1056" s="10" t="s">
        <v>15071</v>
      </c>
      <c r="B1056" s="9" t="s">
        <v>3637</v>
      </c>
      <c r="C1056" s="8" t="s">
        <v>13811</v>
      </c>
      <c r="D1056" s="7" t="s">
        <v>6739</v>
      </c>
      <c r="J1056" t="s">
        <v>13130</v>
      </c>
    </row>
    <row r="1057" spans="1:10" x14ac:dyDescent="0.2">
      <c r="A1057" s="10" t="s">
        <v>15076</v>
      </c>
      <c r="B1057" s="9" t="s">
        <v>3654</v>
      </c>
      <c r="C1057" s="8" t="s">
        <v>13812</v>
      </c>
      <c r="D1057" s="7" t="s">
        <v>6757</v>
      </c>
      <c r="J1057" t="s">
        <v>13131</v>
      </c>
    </row>
    <row r="1058" spans="1:10" x14ac:dyDescent="0.2">
      <c r="A1058" s="10" t="s">
        <v>15104</v>
      </c>
      <c r="B1058" s="9" t="s">
        <v>3666</v>
      </c>
      <c r="C1058" s="8" t="s">
        <v>13813</v>
      </c>
      <c r="D1058" s="7" t="s">
        <v>6792</v>
      </c>
      <c r="J1058" t="s">
        <v>13132</v>
      </c>
    </row>
    <row r="1059" spans="1:10" x14ac:dyDescent="0.2">
      <c r="A1059" s="10" t="s">
        <v>15108</v>
      </c>
      <c r="B1059" s="9" t="s">
        <v>3667</v>
      </c>
      <c r="C1059" s="8" t="s">
        <v>13821</v>
      </c>
      <c r="D1059" s="7" t="s">
        <v>6794</v>
      </c>
      <c r="J1059" t="s">
        <v>13134</v>
      </c>
    </row>
    <row r="1060" spans="1:10" x14ac:dyDescent="0.2">
      <c r="A1060" s="10" t="s">
        <v>15110</v>
      </c>
      <c r="B1060" s="9" t="s">
        <v>3669</v>
      </c>
      <c r="C1060" s="8" t="s">
        <v>13830</v>
      </c>
      <c r="D1060" s="7" t="s">
        <v>6801</v>
      </c>
      <c r="J1060" t="s">
        <v>13135</v>
      </c>
    </row>
    <row r="1061" spans="1:10" x14ac:dyDescent="0.2">
      <c r="A1061" s="10" t="s">
        <v>15114</v>
      </c>
      <c r="B1061" s="9" t="s">
        <v>3670</v>
      </c>
      <c r="C1061" s="8" t="s">
        <v>13833</v>
      </c>
      <c r="D1061" s="7" t="s">
        <v>6807</v>
      </c>
      <c r="J1061" t="s">
        <v>13136</v>
      </c>
    </row>
    <row r="1062" spans="1:10" x14ac:dyDescent="0.2">
      <c r="A1062" s="10" t="s">
        <v>15116</v>
      </c>
      <c r="B1062" s="9" t="s">
        <v>3671</v>
      </c>
      <c r="C1062" s="8" t="s">
        <v>13834</v>
      </c>
      <c r="D1062" s="7" t="s">
        <v>6809</v>
      </c>
      <c r="J1062" t="s">
        <v>13147</v>
      </c>
    </row>
    <row r="1063" spans="1:10" x14ac:dyDescent="0.2">
      <c r="A1063" s="10" t="s">
        <v>12422</v>
      </c>
      <c r="B1063" s="9" t="s">
        <v>3673</v>
      </c>
      <c r="C1063" s="8" t="s">
        <v>13836</v>
      </c>
      <c r="D1063" s="7" t="s">
        <v>6818</v>
      </c>
      <c r="J1063" t="s">
        <v>13150</v>
      </c>
    </row>
    <row r="1064" spans="1:10" x14ac:dyDescent="0.2">
      <c r="A1064" s="10" t="s">
        <v>12423</v>
      </c>
      <c r="B1064" s="9" t="s">
        <v>3679</v>
      </c>
      <c r="C1064" s="8" t="s">
        <v>13837</v>
      </c>
      <c r="D1064" s="7" t="s">
        <v>6824</v>
      </c>
      <c r="J1064" t="s">
        <v>13151</v>
      </c>
    </row>
    <row r="1065" spans="1:10" x14ac:dyDescent="0.2">
      <c r="A1065" s="10" t="s">
        <v>12424</v>
      </c>
      <c r="B1065" s="9" t="s">
        <v>3680</v>
      </c>
      <c r="C1065" s="8" t="s">
        <v>13838</v>
      </c>
      <c r="D1065" s="7" t="s">
        <v>6832</v>
      </c>
      <c r="J1065" t="s">
        <v>13162</v>
      </c>
    </row>
    <row r="1066" spans="1:10" x14ac:dyDescent="0.2">
      <c r="A1066" s="10" t="s">
        <v>12425</v>
      </c>
      <c r="B1066" s="9" t="s">
        <v>3682</v>
      </c>
      <c r="C1066" s="8" t="s">
        <v>13840</v>
      </c>
      <c r="D1066" s="7" t="s">
        <v>6844</v>
      </c>
      <c r="J1066" t="s">
        <v>13163</v>
      </c>
    </row>
    <row r="1067" spans="1:10" x14ac:dyDescent="0.2">
      <c r="A1067" s="10" t="s">
        <v>12427</v>
      </c>
      <c r="B1067" s="9" t="s">
        <v>3688</v>
      </c>
      <c r="C1067" s="8" t="s">
        <v>13866</v>
      </c>
      <c r="D1067" s="7" t="s">
        <v>6848</v>
      </c>
      <c r="J1067" t="s">
        <v>13164</v>
      </c>
    </row>
    <row r="1068" spans="1:10" x14ac:dyDescent="0.2">
      <c r="A1068" s="10" t="s">
        <v>12428</v>
      </c>
      <c r="B1068" s="9" t="s">
        <v>3693</v>
      </c>
      <c r="C1068" s="8" t="s">
        <v>13867</v>
      </c>
      <c r="D1068" s="7" t="s">
        <v>6851</v>
      </c>
      <c r="J1068" t="s">
        <v>13165</v>
      </c>
    </row>
    <row r="1069" spans="1:10" x14ac:dyDescent="0.2">
      <c r="A1069" s="10" t="s">
        <v>12429</v>
      </c>
      <c r="B1069" s="9" t="s">
        <v>3700</v>
      </c>
      <c r="C1069" s="8" t="s">
        <v>13869</v>
      </c>
      <c r="D1069" s="7" t="s">
        <v>6857</v>
      </c>
      <c r="J1069" t="s">
        <v>13175</v>
      </c>
    </row>
    <row r="1070" spans="1:10" x14ac:dyDescent="0.2">
      <c r="A1070" s="10" t="s">
        <v>12430</v>
      </c>
      <c r="B1070" s="9" t="s">
        <v>3703</v>
      </c>
      <c r="C1070" s="8" t="s">
        <v>13870</v>
      </c>
      <c r="D1070" s="7" t="s">
        <v>6859</v>
      </c>
      <c r="J1070" t="s">
        <v>13194</v>
      </c>
    </row>
    <row r="1071" spans="1:10" x14ac:dyDescent="0.2">
      <c r="A1071" s="10" t="s">
        <v>12433</v>
      </c>
      <c r="B1071" s="9" t="s">
        <v>3718</v>
      </c>
      <c r="C1071" s="8" t="s">
        <v>13875</v>
      </c>
      <c r="D1071" s="7" t="s">
        <v>6862</v>
      </c>
      <c r="J1071" t="s">
        <v>13200</v>
      </c>
    </row>
    <row r="1072" spans="1:10" x14ac:dyDescent="0.2">
      <c r="A1072" s="10" t="s">
        <v>12436</v>
      </c>
      <c r="B1072" s="9" t="s">
        <v>3735</v>
      </c>
      <c r="C1072" s="8" t="s">
        <v>13890</v>
      </c>
      <c r="D1072" s="7" t="s">
        <v>6880</v>
      </c>
      <c r="J1072" t="s">
        <v>13201</v>
      </c>
    </row>
    <row r="1073" spans="1:10" x14ac:dyDescent="0.2">
      <c r="A1073" s="10" t="s">
        <v>12443</v>
      </c>
      <c r="B1073" s="9" t="s">
        <v>3739</v>
      </c>
      <c r="C1073" s="8" t="s">
        <v>13922</v>
      </c>
      <c r="D1073" s="7" t="s">
        <v>6883</v>
      </c>
      <c r="J1073" t="s">
        <v>13210</v>
      </c>
    </row>
    <row r="1074" spans="1:10" x14ac:dyDescent="0.2">
      <c r="A1074" s="10" t="s">
        <v>12444</v>
      </c>
      <c r="B1074" s="9" t="s">
        <v>3740</v>
      </c>
      <c r="C1074" s="8" t="s">
        <v>13929</v>
      </c>
      <c r="D1074" s="7" t="s">
        <v>6884</v>
      </c>
      <c r="J1074" t="s">
        <v>13211</v>
      </c>
    </row>
    <row r="1075" spans="1:10" x14ac:dyDescent="0.2">
      <c r="A1075" s="10" t="s">
        <v>12446</v>
      </c>
      <c r="B1075" s="9" t="s">
        <v>3745</v>
      </c>
      <c r="C1075" s="8" t="s">
        <v>13953</v>
      </c>
      <c r="D1075" s="7" t="s">
        <v>6902</v>
      </c>
      <c r="J1075" t="s">
        <v>13212</v>
      </c>
    </row>
    <row r="1076" spans="1:10" x14ac:dyDescent="0.2">
      <c r="A1076" s="10" t="s">
        <v>12447</v>
      </c>
      <c r="B1076" s="9" t="s">
        <v>3750</v>
      </c>
      <c r="C1076" s="8" t="s">
        <v>13954</v>
      </c>
      <c r="D1076" s="7" t="s">
        <v>6906</v>
      </c>
      <c r="J1076" t="s">
        <v>13213</v>
      </c>
    </row>
    <row r="1077" spans="1:10" x14ac:dyDescent="0.2">
      <c r="A1077" s="10" t="s">
        <v>12448</v>
      </c>
      <c r="B1077" s="9" t="s">
        <v>3755</v>
      </c>
      <c r="C1077" s="8" t="s">
        <v>13957</v>
      </c>
      <c r="D1077" s="7" t="s">
        <v>6907</v>
      </c>
      <c r="J1077" t="s">
        <v>13215</v>
      </c>
    </row>
    <row r="1078" spans="1:10" x14ac:dyDescent="0.2">
      <c r="A1078" s="10" t="s">
        <v>12449</v>
      </c>
      <c r="B1078" s="9" t="s">
        <v>3769</v>
      </c>
      <c r="C1078" s="8" t="s">
        <v>13959</v>
      </c>
      <c r="D1078" s="7" t="s">
        <v>6933</v>
      </c>
      <c r="J1078" t="s">
        <v>13216</v>
      </c>
    </row>
    <row r="1079" spans="1:10" x14ac:dyDescent="0.2">
      <c r="A1079" s="10" t="s">
        <v>12453</v>
      </c>
      <c r="B1079" s="9" t="s">
        <v>3770</v>
      </c>
      <c r="C1079" s="8" t="s">
        <v>13962</v>
      </c>
      <c r="D1079" s="7" t="s">
        <v>6939</v>
      </c>
      <c r="J1079" t="s">
        <v>13218</v>
      </c>
    </row>
    <row r="1080" spans="1:10" x14ac:dyDescent="0.2">
      <c r="A1080" s="10" t="s">
        <v>12455</v>
      </c>
      <c r="B1080" s="9" t="s">
        <v>3780</v>
      </c>
      <c r="C1080" s="8" t="s">
        <v>13966</v>
      </c>
      <c r="D1080" s="7" t="s">
        <v>6953</v>
      </c>
      <c r="J1080" t="s">
        <v>13219</v>
      </c>
    </row>
    <row r="1081" spans="1:10" x14ac:dyDescent="0.2">
      <c r="A1081" s="10" t="s">
        <v>12456</v>
      </c>
      <c r="B1081" s="9" t="s">
        <v>3781</v>
      </c>
      <c r="C1081" s="8" t="s">
        <v>14001</v>
      </c>
      <c r="D1081" s="7" t="s">
        <v>6954</v>
      </c>
      <c r="J1081" t="s">
        <v>13220</v>
      </c>
    </row>
    <row r="1082" spans="1:10" x14ac:dyDescent="0.2">
      <c r="A1082" s="10" t="s">
        <v>12457</v>
      </c>
      <c r="B1082" s="9" t="s">
        <v>3785</v>
      </c>
      <c r="C1082" s="8" t="s">
        <v>14004</v>
      </c>
      <c r="D1082" s="7" t="s">
        <v>6964</v>
      </c>
      <c r="J1082" t="s">
        <v>13221</v>
      </c>
    </row>
    <row r="1083" spans="1:10" x14ac:dyDescent="0.2">
      <c r="A1083" s="10" t="s">
        <v>12458</v>
      </c>
      <c r="B1083" s="9" t="s">
        <v>3794</v>
      </c>
      <c r="C1083" s="8" t="s">
        <v>14019</v>
      </c>
      <c r="D1083" s="7" t="s">
        <v>6965</v>
      </c>
      <c r="J1083" t="s">
        <v>13232</v>
      </c>
    </row>
    <row r="1084" spans="1:10" x14ac:dyDescent="0.2">
      <c r="A1084" s="10" t="s">
        <v>12459</v>
      </c>
      <c r="B1084" s="9" t="s">
        <v>3801</v>
      </c>
      <c r="C1084" s="8" t="s">
        <v>14022</v>
      </c>
      <c r="D1084" s="7" t="s">
        <v>6974</v>
      </c>
      <c r="J1084" t="s">
        <v>13246</v>
      </c>
    </row>
    <row r="1085" spans="1:10" x14ac:dyDescent="0.2">
      <c r="A1085" s="10" t="s">
        <v>12464</v>
      </c>
      <c r="B1085" s="9" t="s">
        <v>3805</v>
      </c>
      <c r="C1085" s="8" t="s">
        <v>14029</v>
      </c>
      <c r="D1085" s="7" t="s">
        <v>6996</v>
      </c>
      <c r="J1085" t="s">
        <v>13249</v>
      </c>
    </row>
    <row r="1086" spans="1:10" x14ac:dyDescent="0.2">
      <c r="A1086" s="10" t="s">
        <v>12465</v>
      </c>
      <c r="B1086" s="9" t="s">
        <v>3807</v>
      </c>
      <c r="C1086" s="8" t="s">
        <v>14038</v>
      </c>
      <c r="D1086" s="7" t="s">
        <v>7017</v>
      </c>
      <c r="J1086" t="s">
        <v>13251</v>
      </c>
    </row>
    <row r="1087" spans="1:10" x14ac:dyDescent="0.2">
      <c r="A1087" s="10" t="s">
        <v>12466</v>
      </c>
      <c r="B1087" s="9" t="s">
        <v>3808</v>
      </c>
      <c r="C1087" s="8" t="s">
        <v>4485</v>
      </c>
      <c r="D1087" s="7" t="s">
        <v>7042</v>
      </c>
      <c r="J1087" t="s">
        <v>13253</v>
      </c>
    </row>
    <row r="1088" spans="1:10" x14ac:dyDescent="0.2">
      <c r="A1088" s="10" t="s">
        <v>12468</v>
      </c>
      <c r="B1088" s="9" t="s">
        <v>3814</v>
      </c>
      <c r="C1088" s="8" t="s">
        <v>4518</v>
      </c>
      <c r="D1088" s="7" t="s">
        <v>7051</v>
      </c>
      <c r="J1088" t="s">
        <v>13261</v>
      </c>
    </row>
    <row r="1089" spans="1:10" x14ac:dyDescent="0.2">
      <c r="A1089" s="10" t="s">
        <v>12469</v>
      </c>
      <c r="B1089" s="9" t="s">
        <v>3816</v>
      </c>
      <c r="C1089" s="8" t="s">
        <v>4525</v>
      </c>
      <c r="D1089" s="7" t="s">
        <v>7054</v>
      </c>
      <c r="J1089" t="s">
        <v>13263</v>
      </c>
    </row>
    <row r="1090" spans="1:10" x14ac:dyDescent="0.2">
      <c r="A1090" s="10" t="s">
        <v>12471</v>
      </c>
      <c r="B1090" s="9" t="s">
        <v>3818</v>
      </c>
      <c r="C1090" s="8" t="s">
        <v>4538</v>
      </c>
      <c r="D1090" s="7" t="s">
        <v>7062</v>
      </c>
      <c r="J1090" t="s">
        <v>13278</v>
      </c>
    </row>
    <row r="1091" spans="1:10" x14ac:dyDescent="0.2">
      <c r="A1091" s="10" t="s">
        <v>12472</v>
      </c>
      <c r="B1091" s="9" t="s">
        <v>3820</v>
      </c>
      <c r="C1091" s="8" t="s">
        <v>4543</v>
      </c>
      <c r="D1091" s="7" t="s">
        <v>7063</v>
      </c>
      <c r="J1091" t="s">
        <v>13287</v>
      </c>
    </row>
    <row r="1092" spans="1:10" x14ac:dyDescent="0.2">
      <c r="A1092" s="10" t="s">
        <v>12473</v>
      </c>
      <c r="B1092" s="9" t="s">
        <v>3822</v>
      </c>
      <c r="C1092" s="8" t="s">
        <v>4549</v>
      </c>
      <c r="D1092" s="7" t="s">
        <v>7095</v>
      </c>
      <c r="J1092" t="s">
        <v>13292</v>
      </c>
    </row>
    <row r="1093" spans="1:10" x14ac:dyDescent="0.2">
      <c r="A1093" s="10" t="s">
        <v>12474</v>
      </c>
      <c r="B1093" s="9" t="s">
        <v>3834</v>
      </c>
      <c r="C1093" s="8" t="s">
        <v>4573</v>
      </c>
      <c r="D1093" s="7" t="s">
        <v>7114</v>
      </c>
      <c r="J1093" t="s">
        <v>13295</v>
      </c>
    </row>
    <row r="1094" spans="1:10" x14ac:dyDescent="0.2">
      <c r="A1094" s="10" t="s">
        <v>12476</v>
      </c>
      <c r="B1094" s="9" t="s">
        <v>3836</v>
      </c>
      <c r="C1094" s="8" t="s">
        <v>4607</v>
      </c>
      <c r="D1094" s="7" t="s">
        <v>7117</v>
      </c>
      <c r="J1094" t="s">
        <v>13306</v>
      </c>
    </row>
    <row r="1095" spans="1:10" x14ac:dyDescent="0.2">
      <c r="A1095" s="10" t="s">
        <v>12477</v>
      </c>
      <c r="B1095" s="9" t="s">
        <v>3848</v>
      </c>
      <c r="C1095" s="8" t="s">
        <v>4618</v>
      </c>
      <c r="D1095" s="7" t="s">
        <v>7118</v>
      </c>
      <c r="J1095" t="s">
        <v>13310</v>
      </c>
    </row>
    <row r="1096" spans="1:10" x14ac:dyDescent="0.2">
      <c r="A1096" s="10" t="s">
        <v>12478</v>
      </c>
      <c r="B1096" s="9" t="s">
        <v>3850</v>
      </c>
      <c r="C1096" s="8" t="s">
        <v>4620</v>
      </c>
      <c r="D1096" s="7" t="s">
        <v>7140</v>
      </c>
      <c r="J1096" t="s">
        <v>13313</v>
      </c>
    </row>
    <row r="1097" spans="1:10" x14ac:dyDescent="0.2">
      <c r="A1097" s="10" t="s">
        <v>12480</v>
      </c>
      <c r="B1097" s="9" t="s">
        <v>3851</v>
      </c>
      <c r="C1097" s="8" t="s">
        <v>4626</v>
      </c>
      <c r="D1097" s="7" t="s">
        <v>7142</v>
      </c>
      <c r="J1097" t="s">
        <v>13319</v>
      </c>
    </row>
    <row r="1098" spans="1:10" x14ac:dyDescent="0.2">
      <c r="A1098" s="10" t="s">
        <v>12483</v>
      </c>
      <c r="B1098" s="9" t="s">
        <v>3853</v>
      </c>
      <c r="C1098" s="8" t="s">
        <v>4665</v>
      </c>
      <c r="D1098" s="7" t="s">
        <v>7143</v>
      </c>
      <c r="J1098" t="s">
        <v>13321</v>
      </c>
    </row>
    <row r="1099" spans="1:10" x14ac:dyDescent="0.2">
      <c r="A1099" s="10" t="s">
        <v>12484</v>
      </c>
      <c r="B1099" s="9" t="s">
        <v>3854</v>
      </c>
      <c r="C1099" s="8" t="s">
        <v>4668</v>
      </c>
      <c r="D1099" s="7" t="s">
        <v>7144</v>
      </c>
      <c r="J1099" t="s">
        <v>13333</v>
      </c>
    </row>
    <row r="1100" spans="1:10" x14ac:dyDescent="0.2">
      <c r="A1100" s="10" t="s">
        <v>12485</v>
      </c>
      <c r="B1100" s="9" t="s">
        <v>3857</v>
      </c>
      <c r="C1100" s="8" t="s">
        <v>4671</v>
      </c>
      <c r="D1100" s="7" t="s">
        <v>7160</v>
      </c>
      <c r="J1100" t="s">
        <v>13346</v>
      </c>
    </row>
    <row r="1101" spans="1:10" x14ac:dyDescent="0.2">
      <c r="A1101" s="10" t="s">
        <v>12486</v>
      </c>
      <c r="B1101" s="9" t="s">
        <v>3862</v>
      </c>
      <c r="C1101" s="8" t="s">
        <v>4725</v>
      </c>
      <c r="D1101" s="7" t="s">
        <v>7163</v>
      </c>
      <c r="J1101" t="s">
        <v>13347</v>
      </c>
    </row>
    <row r="1102" spans="1:10" x14ac:dyDescent="0.2">
      <c r="A1102" s="10" t="s">
        <v>12488</v>
      </c>
      <c r="B1102" s="9" t="s">
        <v>3863</v>
      </c>
      <c r="C1102" s="8" t="s">
        <v>4726</v>
      </c>
      <c r="D1102" s="7" t="s">
        <v>7168</v>
      </c>
      <c r="J1102" t="s">
        <v>13353</v>
      </c>
    </row>
    <row r="1103" spans="1:10" x14ac:dyDescent="0.2">
      <c r="A1103" s="10" t="s">
        <v>12489</v>
      </c>
      <c r="B1103" s="9" t="s">
        <v>3864</v>
      </c>
      <c r="C1103" s="8" t="s">
        <v>4732</v>
      </c>
      <c r="D1103" s="7" t="s">
        <v>7178</v>
      </c>
      <c r="J1103" t="s">
        <v>13354</v>
      </c>
    </row>
    <row r="1104" spans="1:10" x14ac:dyDescent="0.2">
      <c r="A1104" s="10" t="s">
        <v>12491</v>
      </c>
      <c r="B1104" s="9" t="s">
        <v>3866</v>
      </c>
      <c r="C1104" s="8" t="s">
        <v>4756</v>
      </c>
      <c r="D1104" s="7" t="s">
        <v>7185</v>
      </c>
      <c r="J1104" t="s">
        <v>13355</v>
      </c>
    </row>
    <row r="1105" spans="1:10" x14ac:dyDescent="0.2">
      <c r="A1105" s="10" t="s">
        <v>12493</v>
      </c>
      <c r="B1105" s="9" t="s">
        <v>3871</v>
      </c>
      <c r="C1105" s="8" t="s">
        <v>4766</v>
      </c>
      <c r="D1105" s="7" t="s">
        <v>7189</v>
      </c>
      <c r="J1105" t="s">
        <v>13357</v>
      </c>
    </row>
    <row r="1106" spans="1:10" x14ac:dyDescent="0.2">
      <c r="A1106" s="10" t="s">
        <v>12494</v>
      </c>
      <c r="B1106" s="9" t="s">
        <v>3873</v>
      </c>
      <c r="C1106" s="8" t="s">
        <v>4768</v>
      </c>
      <c r="D1106" s="7" t="s">
        <v>7200</v>
      </c>
      <c r="J1106" t="s">
        <v>13379</v>
      </c>
    </row>
    <row r="1107" spans="1:10" x14ac:dyDescent="0.2">
      <c r="A1107" s="10" t="s">
        <v>12496</v>
      </c>
      <c r="B1107" s="9" t="s">
        <v>3879</v>
      </c>
      <c r="C1107" s="8" t="s">
        <v>4778</v>
      </c>
      <c r="D1107" s="7" t="s">
        <v>7218</v>
      </c>
      <c r="J1107" t="s">
        <v>13399</v>
      </c>
    </row>
    <row r="1108" spans="1:10" x14ac:dyDescent="0.2">
      <c r="A1108" s="10" t="s">
        <v>12501</v>
      </c>
      <c r="B1108" s="9" t="s">
        <v>3881</v>
      </c>
      <c r="C1108" s="8" t="s">
        <v>4790</v>
      </c>
      <c r="D1108" s="7" t="s">
        <v>7242</v>
      </c>
      <c r="J1108" t="s">
        <v>13407</v>
      </c>
    </row>
    <row r="1109" spans="1:10" x14ac:dyDescent="0.2">
      <c r="A1109" s="10" t="s">
        <v>12502</v>
      </c>
      <c r="B1109" s="9" t="s">
        <v>3882</v>
      </c>
      <c r="C1109" s="8" t="s">
        <v>4806</v>
      </c>
      <c r="D1109" s="7" t="s">
        <v>7251</v>
      </c>
      <c r="J1109" t="s">
        <v>13413</v>
      </c>
    </row>
    <row r="1110" spans="1:10" x14ac:dyDescent="0.2">
      <c r="A1110" s="10" t="s">
        <v>12504</v>
      </c>
      <c r="B1110" s="9" t="s">
        <v>3884</v>
      </c>
      <c r="C1110" s="8" t="s">
        <v>4807</v>
      </c>
      <c r="D1110" s="7" t="s">
        <v>7257</v>
      </c>
      <c r="J1110" t="s">
        <v>13428</v>
      </c>
    </row>
    <row r="1111" spans="1:10" x14ac:dyDescent="0.2">
      <c r="A1111" s="10" t="s">
        <v>12505</v>
      </c>
      <c r="B1111" s="9" t="s">
        <v>3889</v>
      </c>
      <c r="C1111" s="8" t="s">
        <v>4808</v>
      </c>
      <c r="D1111" s="7" t="s">
        <v>7271</v>
      </c>
      <c r="J1111" t="s">
        <v>13437</v>
      </c>
    </row>
    <row r="1112" spans="1:10" x14ac:dyDescent="0.2">
      <c r="A1112" s="10" t="s">
        <v>12506</v>
      </c>
      <c r="B1112" s="9" t="s">
        <v>3890</v>
      </c>
      <c r="C1112" s="8" t="s">
        <v>4817</v>
      </c>
      <c r="D1112" s="7" t="s">
        <v>7277</v>
      </c>
      <c r="J1112" t="s">
        <v>13439</v>
      </c>
    </row>
    <row r="1113" spans="1:10" x14ac:dyDescent="0.2">
      <c r="A1113" s="10" t="s">
        <v>12507</v>
      </c>
      <c r="B1113" s="9" t="s">
        <v>3891</v>
      </c>
      <c r="C1113" s="8" t="s">
        <v>4828</v>
      </c>
      <c r="D1113" s="7" t="s">
        <v>7290</v>
      </c>
      <c r="J1113" t="s">
        <v>13441</v>
      </c>
    </row>
    <row r="1114" spans="1:10" x14ac:dyDescent="0.2">
      <c r="A1114" s="10" t="s">
        <v>12508</v>
      </c>
      <c r="B1114" s="9" t="s">
        <v>3903</v>
      </c>
      <c r="C1114" s="8" t="s">
        <v>4849</v>
      </c>
      <c r="D1114" s="7" t="s">
        <v>7292</v>
      </c>
      <c r="J1114" t="s">
        <v>13466</v>
      </c>
    </row>
    <row r="1115" spans="1:10" x14ac:dyDescent="0.2">
      <c r="A1115" s="10" t="s">
        <v>12509</v>
      </c>
      <c r="B1115" s="9" t="s">
        <v>3905</v>
      </c>
      <c r="C1115" s="8" t="s">
        <v>4860</v>
      </c>
      <c r="D1115" s="7" t="s">
        <v>7301</v>
      </c>
      <c r="J1115" t="s">
        <v>13471</v>
      </c>
    </row>
    <row r="1116" spans="1:10" x14ac:dyDescent="0.2">
      <c r="A1116" s="10" t="s">
        <v>12510</v>
      </c>
      <c r="B1116" s="9" t="s">
        <v>3912</v>
      </c>
      <c r="C1116" s="8" t="s">
        <v>4865</v>
      </c>
      <c r="D1116" s="7" t="s">
        <v>7317</v>
      </c>
      <c r="J1116" t="s">
        <v>13479</v>
      </c>
    </row>
    <row r="1117" spans="1:10" x14ac:dyDescent="0.2">
      <c r="A1117" s="10" t="s">
        <v>12511</v>
      </c>
      <c r="B1117" s="9" t="s">
        <v>3915</v>
      </c>
      <c r="C1117" s="8" t="s">
        <v>4876</v>
      </c>
      <c r="D1117" s="7" t="s">
        <v>7318</v>
      </c>
      <c r="J1117" t="s">
        <v>13491</v>
      </c>
    </row>
    <row r="1118" spans="1:10" x14ac:dyDescent="0.2">
      <c r="A1118" s="10" t="s">
        <v>12512</v>
      </c>
      <c r="B1118" s="9" t="s">
        <v>3916</v>
      </c>
      <c r="C1118" s="8" t="s">
        <v>4878</v>
      </c>
      <c r="D1118" s="7" t="s">
        <v>7346</v>
      </c>
      <c r="J1118" t="s">
        <v>13540</v>
      </c>
    </row>
    <row r="1119" spans="1:10" x14ac:dyDescent="0.2">
      <c r="A1119" s="10" t="s">
        <v>12515</v>
      </c>
      <c r="B1119" s="9" t="s">
        <v>3923</v>
      </c>
      <c r="C1119" s="8" t="s">
        <v>4881</v>
      </c>
      <c r="D1119" s="7" t="s">
        <v>7368</v>
      </c>
      <c r="J1119" t="s">
        <v>13552</v>
      </c>
    </row>
    <row r="1120" spans="1:10" x14ac:dyDescent="0.2">
      <c r="A1120" s="10" t="s">
        <v>12516</v>
      </c>
      <c r="B1120" s="9" t="s">
        <v>3930</v>
      </c>
      <c r="C1120" s="8" t="s">
        <v>4883</v>
      </c>
      <c r="D1120" s="7" t="s">
        <v>7384</v>
      </c>
      <c r="J1120" t="s">
        <v>13559</v>
      </c>
    </row>
    <row r="1121" spans="1:10" x14ac:dyDescent="0.2">
      <c r="A1121" s="10" t="s">
        <v>12518</v>
      </c>
      <c r="B1121" s="9" t="s">
        <v>3936</v>
      </c>
      <c r="C1121" s="8" t="s">
        <v>4893</v>
      </c>
      <c r="D1121" s="7" t="s">
        <v>7387</v>
      </c>
      <c r="J1121" t="s">
        <v>13566</v>
      </c>
    </row>
    <row r="1122" spans="1:10" x14ac:dyDescent="0.2">
      <c r="A1122" s="10" t="s">
        <v>12519</v>
      </c>
      <c r="B1122" s="9" t="s">
        <v>3945</v>
      </c>
      <c r="C1122" s="8" t="s">
        <v>4897</v>
      </c>
      <c r="D1122" s="7" t="s">
        <v>7391</v>
      </c>
      <c r="J1122" t="s">
        <v>13569</v>
      </c>
    </row>
    <row r="1123" spans="1:10" x14ac:dyDescent="0.2">
      <c r="A1123" s="10" t="s">
        <v>12520</v>
      </c>
      <c r="B1123" s="9" t="s">
        <v>3952</v>
      </c>
      <c r="C1123" s="8" t="s">
        <v>4899</v>
      </c>
      <c r="D1123" s="7" t="s">
        <v>7394</v>
      </c>
      <c r="J1123" t="s">
        <v>13574</v>
      </c>
    </row>
    <row r="1124" spans="1:10" x14ac:dyDescent="0.2">
      <c r="A1124" s="10" t="s">
        <v>12521</v>
      </c>
      <c r="B1124" s="9" t="s">
        <v>3954</v>
      </c>
      <c r="C1124" s="8" t="s">
        <v>4906</v>
      </c>
      <c r="D1124" s="7" t="s">
        <v>7398</v>
      </c>
      <c r="J1124" t="s">
        <v>13585</v>
      </c>
    </row>
    <row r="1125" spans="1:10" x14ac:dyDescent="0.2">
      <c r="A1125" s="10" t="s">
        <v>12522</v>
      </c>
      <c r="B1125" s="9" t="s">
        <v>3957</v>
      </c>
      <c r="C1125" s="8" t="s">
        <v>4907</v>
      </c>
      <c r="D1125" s="7" t="s">
        <v>7399</v>
      </c>
      <c r="J1125" t="s">
        <v>13586</v>
      </c>
    </row>
    <row r="1126" spans="1:10" x14ac:dyDescent="0.2">
      <c r="A1126" s="10" t="s">
        <v>12523</v>
      </c>
      <c r="B1126" s="9" t="s">
        <v>3963</v>
      </c>
      <c r="C1126" s="8" t="s">
        <v>4908</v>
      </c>
      <c r="D1126" s="7" t="s">
        <v>7401</v>
      </c>
      <c r="J1126" t="s">
        <v>13587</v>
      </c>
    </row>
    <row r="1127" spans="1:10" x14ac:dyDescent="0.2">
      <c r="A1127" s="10" t="s">
        <v>12524</v>
      </c>
      <c r="B1127" s="9" t="s">
        <v>3967</v>
      </c>
      <c r="C1127" s="8" t="s">
        <v>4911</v>
      </c>
      <c r="D1127" s="7" t="s">
        <v>7404</v>
      </c>
      <c r="J1127" t="s">
        <v>13631</v>
      </c>
    </row>
    <row r="1128" spans="1:10" x14ac:dyDescent="0.2">
      <c r="A1128" s="10" t="s">
        <v>12525</v>
      </c>
      <c r="B1128" s="9" t="s">
        <v>3971</v>
      </c>
      <c r="C1128" s="8" t="s">
        <v>4913</v>
      </c>
      <c r="D1128" s="7" t="s">
        <v>7408</v>
      </c>
      <c r="J1128" t="s">
        <v>13638</v>
      </c>
    </row>
    <row r="1129" spans="1:10" x14ac:dyDescent="0.2">
      <c r="A1129" s="10" t="s">
        <v>12526</v>
      </c>
      <c r="B1129" s="9" t="s">
        <v>3972</v>
      </c>
      <c r="C1129" s="8" t="s">
        <v>4926</v>
      </c>
      <c r="D1129" s="7" t="s">
        <v>7414</v>
      </c>
      <c r="J1129" t="s">
        <v>13639</v>
      </c>
    </row>
    <row r="1130" spans="1:10" x14ac:dyDescent="0.2">
      <c r="A1130" s="10" t="s">
        <v>12531</v>
      </c>
      <c r="B1130" s="9" t="s">
        <v>3980</v>
      </c>
      <c r="C1130" s="8" t="s">
        <v>4928</v>
      </c>
      <c r="D1130" s="7" t="s">
        <v>7418</v>
      </c>
      <c r="J1130" t="s">
        <v>13643</v>
      </c>
    </row>
    <row r="1131" spans="1:10" x14ac:dyDescent="0.2">
      <c r="A1131" s="10" t="s">
        <v>12533</v>
      </c>
      <c r="B1131" s="9" t="s">
        <v>3992</v>
      </c>
      <c r="C1131" s="8" t="s">
        <v>4933</v>
      </c>
      <c r="D1131" s="7" t="s">
        <v>7426</v>
      </c>
      <c r="J1131" t="s">
        <v>13647</v>
      </c>
    </row>
    <row r="1132" spans="1:10" x14ac:dyDescent="0.2">
      <c r="A1132" s="10" t="s">
        <v>12535</v>
      </c>
      <c r="B1132" s="9" t="s">
        <v>4001</v>
      </c>
      <c r="C1132" s="8" t="s">
        <v>4947</v>
      </c>
      <c r="D1132" s="7" t="s">
        <v>7440</v>
      </c>
      <c r="J1132" t="s">
        <v>13656</v>
      </c>
    </row>
    <row r="1133" spans="1:10" x14ac:dyDescent="0.2">
      <c r="A1133" s="10" t="s">
        <v>12536</v>
      </c>
      <c r="B1133" s="9" t="s">
        <v>4002</v>
      </c>
      <c r="C1133" s="8" t="s">
        <v>4966</v>
      </c>
      <c r="D1133" s="7" t="s">
        <v>7447</v>
      </c>
      <c r="J1133" t="s">
        <v>13659</v>
      </c>
    </row>
    <row r="1134" spans="1:10" x14ac:dyDescent="0.2">
      <c r="A1134" s="10" t="s">
        <v>12537</v>
      </c>
      <c r="B1134" s="9" t="s">
        <v>4005</v>
      </c>
      <c r="C1134" s="8" t="s">
        <v>4970</v>
      </c>
      <c r="D1134" s="7" t="s">
        <v>7449</v>
      </c>
      <c r="J1134" t="s">
        <v>13662</v>
      </c>
    </row>
    <row r="1135" spans="1:10" x14ac:dyDescent="0.2">
      <c r="A1135" s="10" t="s">
        <v>12538</v>
      </c>
      <c r="B1135" s="9" t="s">
        <v>4012</v>
      </c>
      <c r="C1135" s="8" t="s">
        <v>4993</v>
      </c>
      <c r="D1135" s="7" t="s">
        <v>7457</v>
      </c>
      <c r="J1135" t="s">
        <v>13684</v>
      </c>
    </row>
    <row r="1136" spans="1:10" x14ac:dyDescent="0.2">
      <c r="A1136" s="10" t="s">
        <v>12539</v>
      </c>
      <c r="B1136" s="9" t="s">
        <v>4013</v>
      </c>
      <c r="C1136" s="8" t="s">
        <v>5002</v>
      </c>
      <c r="D1136" s="7" t="s">
        <v>7461</v>
      </c>
      <c r="J1136" t="s">
        <v>13689</v>
      </c>
    </row>
    <row r="1137" spans="1:10" x14ac:dyDescent="0.2">
      <c r="A1137" s="10" t="s">
        <v>12540</v>
      </c>
      <c r="B1137" s="9" t="s">
        <v>4018</v>
      </c>
      <c r="C1137" s="8" t="s">
        <v>5030</v>
      </c>
      <c r="D1137" s="7" t="s">
        <v>7462</v>
      </c>
      <c r="J1137" t="s">
        <v>13712</v>
      </c>
    </row>
    <row r="1138" spans="1:10" x14ac:dyDescent="0.2">
      <c r="A1138" s="10" t="s">
        <v>4</v>
      </c>
      <c r="B1138" s="9" t="s">
        <v>4028</v>
      </c>
      <c r="C1138" s="8" t="s">
        <v>5035</v>
      </c>
      <c r="D1138" s="7" t="s">
        <v>7468</v>
      </c>
      <c r="J1138" t="s">
        <v>13725</v>
      </c>
    </row>
    <row r="1139" spans="1:10" x14ac:dyDescent="0.2">
      <c r="A1139" s="10" t="s">
        <v>5</v>
      </c>
      <c r="B1139" s="9" t="s">
        <v>4029</v>
      </c>
      <c r="C1139" s="8" t="s">
        <v>5047</v>
      </c>
      <c r="D1139" s="7" t="s">
        <v>7477</v>
      </c>
      <c r="J1139" t="s">
        <v>13729</v>
      </c>
    </row>
    <row r="1140" spans="1:10" x14ac:dyDescent="0.2">
      <c r="A1140" s="10" t="s">
        <v>6</v>
      </c>
      <c r="B1140" s="9" t="s">
        <v>4030</v>
      </c>
      <c r="C1140" s="8" t="s">
        <v>5050</v>
      </c>
      <c r="D1140" s="7" t="s">
        <v>7481</v>
      </c>
      <c r="J1140" t="s">
        <v>13756</v>
      </c>
    </row>
    <row r="1141" spans="1:10" x14ac:dyDescent="0.2">
      <c r="A1141" s="10" t="s">
        <v>7</v>
      </c>
      <c r="B1141" s="9" t="s">
        <v>4040</v>
      </c>
      <c r="C1141" s="8" t="s">
        <v>5060</v>
      </c>
      <c r="D1141" s="7" t="s">
        <v>7485</v>
      </c>
      <c r="J1141" t="s">
        <v>13785</v>
      </c>
    </row>
    <row r="1142" spans="1:10" x14ac:dyDescent="0.2">
      <c r="A1142" s="10" t="s">
        <v>9</v>
      </c>
      <c r="B1142" s="9" t="s">
        <v>4044</v>
      </c>
      <c r="C1142" s="8" t="s">
        <v>5064</v>
      </c>
      <c r="D1142" s="7" t="s">
        <v>7490</v>
      </c>
      <c r="J1142" t="s">
        <v>13789</v>
      </c>
    </row>
    <row r="1143" spans="1:10" x14ac:dyDescent="0.2">
      <c r="A1143" s="10" t="s">
        <v>10</v>
      </c>
      <c r="B1143" s="9" t="s">
        <v>4049</v>
      </c>
      <c r="C1143" s="8" t="s">
        <v>5081</v>
      </c>
      <c r="D1143" s="7" t="s">
        <v>7496</v>
      </c>
      <c r="J1143" t="s">
        <v>13819</v>
      </c>
    </row>
    <row r="1144" spans="1:10" x14ac:dyDescent="0.2">
      <c r="A1144" s="10" t="s">
        <v>11</v>
      </c>
      <c r="B1144" s="9" t="s">
        <v>4051</v>
      </c>
      <c r="C1144" s="8" t="s">
        <v>5090</v>
      </c>
      <c r="D1144" s="7" t="s">
        <v>7517</v>
      </c>
      <c r="J1144" t="s">
        <v>13832</v>
      </c>
    </row>
    <row r="1145" spans="1:10" x14ac:dyDescent="0.2">
      <c r="A1145" s="10" t="s">
        <v>12</v>
      </c>
      <c r="B1145" s="9" t="s">
        <v>4052</v>
      </c>
      <c r="C1145" s="8" t="s">
        <v>5101</v>
      </c>
      <c r="D1145" s="7" t="s">
        <v>7519</v>
      </c>
      <c r="J1145" t="s">
        <v>13841</v>
      </c>
    </row>
    <row r="1146" spans="1:10" x14ac:dyDescent="0.2">
      <c r="A1146" s="10" t="s">
        <v>15</v>
      </c>
      <c r="B1146" s="9" t="s">
        <v>4083</v>
      </c>
      <c r="C1146" s="8" t="s">
        <v>5108</v>
      </c>
      <c r="D1146" s="7" t="s">
        <v>7524</v>
      </c>
      <c r="J1146" t="s">
        <v>13862</v>
      </c>
    </row>
    <row r="1147" spans="1:10" x14ac:dyDescent="0.2">
      <c r="A1147" s="10" t="s">
        <v>16</v>
      </c>
      <c r="B1147" s="9" t="s">
        <v>4084</v>
      </c>
      <c r="C1147" s="8" t="s">
        <v>5112</v>
      </c>
      <c r="D1147" s="7" t="s">
        <v>7529</v>
      </c>
      <c r="J1147" t="s">
        <v>13874</v>
      </c>
    </row>
    <row r="1148" spans="1:10" x14ac:dyDescent="0.2">
      <c r="A1148" s="10" t="s">
        <v>19</v>
      </c>
      <c r="B1148" s="9" t="s">
        <v>4085</v>
      </c>
      <c r="C1148" s="8" t="s">
        <v>5113</v>
      </c>
      <c r="D1148" s="7" t="s">
        <v>7537</v>
      </c>
      <c r="J1148" t="s">
        <v>13876</v>
      </c>
    </row>
    <row r="1149" spans="1:10" x14ac:dyDescent="0.2">
      <c r="A1149" s="10" t="s">
        <v>20</v>
      </c>
      <c r="B1149" s="9" t="s">
        <v>4088</v>
      </c>
      <c r="C1149" s="8" t="s">
        <v>5115</v>
      </c>
      <c r="D1149" s="7" t="s">
        <v>7558</v>
      </c>
      <c r="J1149" t="s">
        <v>13877</v>
      </c>
    </row>
    <row r="1150" spans="1:10" x14ac:dyDescent="0.2">
      <c r="A1150" s="10" t="s">
        <v>21</v>
      </c>
      <c r="B1150" s="9" t="s">
        <v>4089</v>
      </c>
      <c r="C1150" s="8" t="s">
        <v>5116</v>
      </c>
      <c r="D1150" s="7" t="s">
        <v>7565</v>
      </c>
      <c r="J1150" t="s">
        <v>13886</v>
      </c>
    </row>
    <row r="1151" spans="1:10" x14ac:dyDescent="0.2">
      <c r="A1151" s="10" t="s">
        <v>22</v>
      </c>
      <c r="B1151" s="9" t="s">
        <v>4097</v>
      </c>
      <c r="C1151" s="8" t="s">
        <v>5120</v>
      </c>
      <c r="D1151" s="7" t="s">
        <v>7570</v>
      </c>
      <c r="J1151" t="s">
        <v>13887</v>
      </c>
    </row>
    <row r="1152" spans="1:10" x14ac:dyDescent="0.2">
      <c r="A1152" s="10" t="s">
        <v>23</v>
      </c>
      <c r="B1152" s="9" t="s">
        <v>4099</v>
      </c>
      <c r="C1152" s="8" t="s">
        <v>5121</v>
      </c>
      <c r="D1152" s="7" t="s">
        <v>7572</v>
      </c>
      <c r="J1152" t="s">
        <v>13888</v>
      </c>
    </row>
    <row r="1153" spans="1:10" x14ac:dyDescent="0.2">
      <c r="A1153" s="10" t="s">
        <v>24</v>
      </c>
      <c r="B1153" s="9" t="s">
        <v>4100</v>
      </c>
      <c r="C1153" s="8" t="s">
        <v>5132</v>
      </c>
      <c r="D1153" s="7" t="s">
        <v>7582</v>
      </c>
      <c r="J1153" t="s">
        <v>13893</v>
      </c>
    </row>
    <row r="1154" spans="1:10" x14ac:dyDescent="0.2">
      <c r="A1154" s="10" t="s">
        <v>30</v>
      </c>
      <c r="B1154" s="9" t="s">
        <v>4103</v>
      </c>
      <c r="C1154" s="8" t="s">
        <v>5135</v>
      </c>
      <c r="D1154" s="7" t="s">
        <v>7598</v>
      </c>
      <c r="J1154" t="s">
        <v>13894</v>
      </c>
    </row>
    <row r="1155" spans="1:10" x14ac:dyDescent="0.2">
      <c r="A1155" s="10" t="s">
        <v>31</v>
      </c>
      <c r="B1155" s="9" t="s">
        <v>4104</v>
      </c>
      <c r="C1155" s="8" t="s">
        <v>5141</v>
      </c>
      <c r="D1155" s="7" t="s">
        <v>7603</v>
      </c>
      <c r="J1155" t="s">
        <v>13895</v>
      </c>
    </row>
    <row r="1156" spans="1:10" x14ac:dyDescent="0.2">
      <c r="A1156" s="10" t="s">
        <v>33</v>
      </c>
      <c r="B1156" s="9" t="s">
        <v>4106</v>
      </c>
      <c r="C1156" s="8" t="s">
        <v>5161</v>
      </c>
      <c r="D1156" s="7" t="s">
        <v>7609</v>
      </c>
      <c r="J1156" t="s">
        <v>13897</v>
      </c>
    </row>
    <row r="1157" spans="1:10" x14ac:dyDescent="0.2">
      <c r="A1157" s="10" t="s">
        <v>34</v>
      </c>
      <c r="B1157" s="9" t="s">
        <v>4118</v>
      </c>
      <c r="C1157" s="8" t="s">
        <v>5170</v>
      </c>
      <c r="D1157" s="7" t="s">
        <v>7627</v>
      </c>
      <c r="J1157" t="s">
        <v>13898</v>
      </c>
    </row>
    <row r="1158" spans="1:10" x14ac:dyDescent="0.2">
      <c r="A1158" s="10" t="s">
        <v>43</v>
      </c>
      <c r="B1158" s="9" t="s">
        <v>4123</v>
      </c>
      <c r="C1158" s="8" t="s">
        <v>5183</v>
      </c>
      <c r="D1158" s="7" t="s">
        <v>7642</v>
      </c>
      <c r="J1158" t="s">
        <v>13899</v>
      </c>
    </row>
    <row r="1159" spans="1:10" x14ac:dyDescent="0.2">
      <c r="A1159" s="10" t="s">
        <v>44</v>
      </c>
      <c r="B1159" s="9" t="s">
        <v>4126</v>
      </c>
      <c r="C1159" s="8" t="s">
        <v>5189</v>
      </c>
      <c r="D1159" s="7" t="s">
        <v>7644</v>
      </c>
      <c r="J1159" t="s">
        <v>13900</v>
      </c>
    </row>
    <row r="1160" spans="1:10" x14ac:dyDescent="0.2">
      <c r="A1160" s="10" t="s">
        <v>48</v>
      </c>
      <c r="B1160" s="9" t="s">
        <v>4129</v>
      </c>
      <c r="C1160" s="8" t="s">
        <v>5201</v>
      </c>
      <c r="D1160" s="7" t="s">
        <v>7651</v>
      </c>
      <c r="J1160" t="s">
        <v>13903</v>
      </c>
    </row>
    <row r="1161" spans="1:10" x14ac:dyDescent="0.2">
      <c r="A1161" s="10" t="s">
        <v>53</v>
      </c>
      <c r="B1161" s="9" t="s">
        <v>4139</v>
      </c>
      <c r="C1161" s="8" t="s">
        <v>5223</v>
      </c>
      <c r="D1161" s="7" t="s">
        <v>7663</v>
      </c>
      <c r="J1161" t="s">
        <v>13904</v>
      </c>
    </row>
    <row r="1162" spans="1:10" x14ac:dyDescent="0.2">
      <c r="A1162" s="10" t="s">
        <v>56</v>
      </c>
      <c r="B1162" s="9" t="s">
        <v>4141</v>
      </c>
      <c r="C1162" s="8" t="s">
        <v>5227</v>
      </c>
      <c r="D1162" s="7" t="s">
        <v>7669</v>
      </c>
      <c r="J1162" t="s">
        <v>13909</v>
      </c>
    </row>
    <row r="1163" spans="1:10" x14ac:dyDescent="0.2">
      <c r="A1163" s="10" t="s">
        <v>57</v>
      </c>
      <c r="B1163" s="9" t="s">
        <v>4142</v>
      </c>
      <c r="C1163" s="8" t="s">
        <v>5230</v>
      </c>
      <c r="D1163" s="7" t="s">
        <v>7685</v>
      </c>
      <c r="J1163" t="s">
        <v>13924</v>
      </c>
    </row>
    <row r="1164" spans="1:10" x14ac:dyDescent="0.2">
      <c r="A1164" s="10" t="s">
        <v>58</v>
      </c>
      <c r="B1164" s="9" t="s">
        <v>4152</v>
      </c>
      <c r="C1164" s="8" t="s">
        <v>5240</v>
      </c>
      <c r="D1164" s="7" t="s">
        <v>7703</v>
      </c>
      <c r="J1164" t="s">
        <v>13925</v>
      </c>
    </row>
    <row r="1165" spans="1:10" x14ac:dyDescent="0.2">
      <c r="A1165" s="10" t="s">
        <v>59</v>
      </c>
      <c r="B1165" s="9" t="s">
        <v>4153</v>
      </c>
      <c r="C1165" s="8" t="s">
        <v>5263</v>
      </c>
      <c r="D1165" s="7" t="s">
        <v>7730</v>
      </c>
      <c r="J1165" t="s">
        <v>13937</v>
      </c>
    </row>
    <row r="1166" spans="1:10" x14ac:dyDescent="0.2">
      <c r="A1166" s="10" t="s">
        <v>61</v>
      </c>
      <c r="B1166" s="9" t="s">
        <v>4154</v>
      </c>
      <c r="C1166" s="8" t="s">
        <v>5297</v>
      </c>
      <c r="D1166" s="7" t="s">
        <v>7731</v>
      </c>
      <c r="J1166" t="s">
        <v>13945</v>
      </c>
    </row>
    <row r="1167" spans="1:10" x14ac:dyDescent="0.2">
      <c r="A1167" s="10" t="s">
        <v>63</v>
      </c>
      <c r="B1167" s="9" t="s">
        <v>4161</v>
      </c>
      <c r="C1167" s="8" t="s">
        <v>5312</v>
      </c>
      <c r="D1167" s="7" t="s">
        <v>7733</v>
      </c>
      <c r="J1167" t="s">
        <v>13961</v>
      </c>
    </row>
    <row r="1168" spans="1:10" x14ac:dyDescent="0.2">
      <c r="A1168" s="10" t="s">
        <v>65</v>
      </c>
      <c r="B1168" s="9" t="s">
        <v>4175</v>
      </c>
      <c r="C1168" s="8" t="s">
        <v>5314</v>
      </c>
      <c r="D1168" s="7" t="s">
        <v>7740</v>
      </c>
      <c r="J1168" t="s">
        <v>13963</v>
      </c>
    </row>
    <row r="1169" spans="1:10" x14ac:dyDescent="0.2">
      <c r="A1169" s="10" t="s">
        <v>66</v>
      </c>
      <c r="B1169" s="9" t="s">
        <v>4187</v>
      </c>
      <c r="C1169" s="8" t="s">
        <v>5319</v>
      </c>
      <c r="D1169" s="7" t="s">
        <v>7745</v>
      </c>
      <c r="J1169" t="s">
        <v>13964</v>
      </c>
    </row>
    <row r="1170" spans="1:10" x14ac:dyDescent="0.2">
      <c r="A1170" s="10" t="s">
        <v>68</v>
      </c>
      <c r="B1170" s="9" t="s">
        <v>4190</v>
      </c>
      <c r="C1170" s="8" t="s">
        <v>5330</v>
      </c>
      <c r="D1170" s="7" t="s">
        <v>7751</v>
      </c>
      <c r="J1170" t="s">
        <v>13969</v>
      </c>
    </row>
    <row r="1171" spans="1:10" x14ac:dyDescent="0.2">
      <c r="A1171" s="10" t="s">
        <v>69</v>
      </c>
      <c r="B1171" s="9" t="s">
        <v>4195</v>
      </c>
      <c r="C1171" s="8" t="s">
        <v>5339</v>
      </c>
      <c r="D1171" s="7" t="s">
        <v>7760</v>
      </c>
      <c r="J1171" t="s">
        <v>13974</v>
      </c>
    </row>
    <row r="1172" spans="1:10" x14ac:dyDescent="0.2">
      <c r="A1172" s="10" t="s">
        <v>70</v>
      </c>
      <c r="B1172" s="9" t="s">
        <v>4224</v>
      </c>
      <c r="C1172" s="8" t="s">
        <v>5359</v>
      </c>
      <c r="D1172" s="7" t="s">
        <v>7774</v>
      </c>
      <c r="J1172" t="s">
        <v>13976</v>
      </c>
    </row>
    <row r="1173" spans="1:10" x14ac:dyDescent="0.2">
      <c r="A1173" s="10" t="s">
        <v>71</v>
      </c>
      <c r="B1173" s="9" t="s">
        <v>4237</v>
      </c>
      <c r="C1173" s="8" t="s">
        <v>5360</v>
      </c>
      <c r="D1173" s="7" t="s">
        <v>7798</v>
      </c>
      <c r="J1173" t="s">
        <v>13988</v>
      </c>
    </row>
    <row r="1174" spans="1:10" x14ac:dyDescent="0.2">
      <c r="A1174" s="10" t="s">
        <v>72</v>
      </c>
      <c r="B1174" s="9" t="s">
        <v>4261</v>
      </c>
      <c r="C1174" s="8" t="s">
        <v>5384</v>
      </c>
      <c r="D1174" s="7" t="s">
        <v>7802</v>
      </c>
      <c r="J1174" t="s">
        <v>13989</v>
      </c>
    </row>
    <row r="1175" spans="1:10" x14ac:dyDescent="0.2">
      <c r="A1175" s="10" t="s">
        <v>73</v>
      </c>
      <c r="B1175" s="9" t="s">
        <v>4270</v>
      </c>
      <c r="C1175" s="8" t="s">
        <v>5385</v>
      </c>
      <c r="D1175" s="7" t="s">
        <v>7804</v>
      </c>
      <c r="J1175" t="s">
        <v>13991</v>
      </c>
    </row>
    <row r="1176" spans="1:10" x14ac:dyDescent="0.2">
      <c r="A1176" s="10" t="s">
        <v>76</v>
      </c>
      <c r="B1176" s="9" t="s">
        <v>4272</v>
      </c>
      <c r="C1176" s="8" t="s">
        <v>5386</v>
      </c>
      <c r="D1176" s="7" t="s">
        <v>7809</v>
      </c>
      <c r="J1176" t="s">
        <v>13993</v>
      </c>
    </row>
    <row r="1177" spans="1:10" x14ac:dyDescent="0.2">
      <c r="A1177" s="10" t="s">
        <v>77</v>
      </c>
      <c r="B1177" s="9" t="s">
        <v>4290</v>
      </c>
      <c r="C1177" s="8" t="s">
        <v>5390</v>
      </c>
      <c r="D1177" s="7" t="s">
        <v>7825</v>
      </c>
      <c r="J1177" t="s">
        <v>14006</v>
      </c>
    </row>
    <row r="1178" spans="1:10" x14ac:dyDescent="0.2">
      <c r="A1178" s="10" t="s">
        <v>80</v>
      </c>
      <c r="B1178" s="9" t="s">
        <v>4293</v>
      </c>
      <c r="C1178" s="8" t="s">
        <v>5420</v>
      </c>
      <c r="D1178" s="7" t="s">
        <v>7828</v>
      </c>
      <c r="J1178" t="s">
        <v>14011</v>
      </c>
    </row>
    <row r="1179" spans="1:10" x14ac:dyDescent="0.2">
      <c r="A1179" s="10" t="s">
        <v>85</v>
      </c>
      <c r="B1179" s="9" t="s">
        <v>4294</v>
      </c>
      <c r="C1179" s="8" t="s">
        <v>5430</v>
      </c>
      <c r="D1179" s="7" t="s">
        <v>7848</v>
      </c>
      <c r="J1179" t="s">
        <v>14016</v>
      </c>
    </row>
    <row r="1180" spans="1:10" x14ac:dyDescent="0.2">
      <c r="A1180" s="10" t="s">
        <v>88</v>
      </c>
      <c r="B1180" s="9" t="s">
        <v>4295</v>
      </c>
      <c r="C1180" s="8" t="s">
        <v>5452</v>
      </c>
      <c r="D1180" s="7" t="s">
        <v>7855</v>
      </c>
      <c r="J1180" t="s">
        <v>14017</v>
      </c>
    </row>
    <row r="1181" spans="1:10" x14ac:dyDescent="0.2">
      <c r="A1181" s="10" t="s">
        <v>89</v>
      </c>
      <c r="B1181" s="9" t="s">
        <v>4296</v>
      </c>
      <c r="C1181" s="8" t="s">
        <v>5475</v>
      </c>
      <c r="D1181" s="7" t="s">
        <v>7863</v>
      </c>
      <c r="J1181" t="s">
        <v>14020</v>
      </c>
    </row>
    <row r="1182" spans="1:10" x14ac:dyDescent="0.2">
      <c r="A1182" s="10" t="s">
        <v>95</v>
      </c>
      <c r="B1182" s="9" t="s">
        <v>4298</v>
      </c>
      <c r="C1182" s="8" t="s">
        <v>5484</v>
      </c>
      <c r="D1182" s="7" t="s">
        <v>7864</v>
      </c>
      <c r="J1182" t="s">
        <v>14024</v>
      </c>
    </row>
    <row r="1183" spans="1:10" x14ac:dyDescent="0.2">
      <c r="A1183" s="10" t="s">
        <v>96</v>
      </c>
      <c r="B1183" s="9" t="s">
        <v>4299</v>
      </c>
      <c r="C1183" s="8" t="s">
        <v>5507</v>
      </c>
      <c r="D1183" s="7" t="s">
        <v>7883</v>
      </c>
      <c r="J1183" t="s">
        <v>14037</v>
      </c>
    </row>
    <row r="1184" spans="1:10" x14ac:dyDescent="0.2">
      <c r="A1184" s="10" t="s">
        <v>97</v>
      </c>
      <c r="B1184" s="9" t="s">
        <v>4300</v>
      </c>
      <c r="C1184" s="8" t="s">
        <v>5508</v>
      </c>
      <c r="D1184" s="7" t="s">
        <v>7912</v>
      </c>
      <c r="J1184" t="s">
        <v>4494</v>
      </c>
    </row>
    <row r="1185" spans="1:10" x14ac:dyDescent="0.2">
      <c r="A1185" s="10" t="s">
        <v>99</v>
      </c>
      <c r="B1185" s="9" t="s">
        <v>4303</v>
      </c>
      <c r="C1185" s="8" t="s">
        <v>5515</v>
      </c>
      <c r="D1185" s="7" t="s">
        <v>7916</v>
      </c>
      <c r="J1185" t="s">
        <v>4512</v>
      </c>
    </row>
    <row r="1186" spans="1:10" x14ac:dyDescent="0.2">
      <c r="A1186" s="10" t="s">
        <v>101</v>
      </c>
      <c r="B1186" s="9" t="s">
        <v>4308</v>
      </c>
      <c r="C1186" s="8" t="s">
        <v>5519</v>
      </c>
      <c r="D1186" s="7" t="s">
        <v>7917</v>
      </c>
      <c r="J1186" t="s">
        <v>4528</v>
      </c>
    </row>
    <row r="1187" spans="1:10" x14ac:dyDescent="0.2">
      <c r="A1187" s="10" t="s">
        <v>102</v>
      </c>
      <c r="B1187" s="9" t="s">
        <v>4309</v>
      </c>
      <c r="C1187" s="8" t="s">
        <v>5567</v>
      </c>
      <c r="D1187" s="7" t="s">
        <v>7919</v>
      </c>
      <c r="J1187" t="s">
        <v>4529</v>
      </c>
    </row>
    <row r="1188" spans="1:10" x14ac:dyDescent="0.2">
      <c r="A1188" s="10" t="s">
        <v>105</v>
      </c>
      <c r="B1188" s="9" t="s">
        <v>4311</v>
      </c>
      <c r="C1188" s="8" t="s">
        <v>5570</v>
      </c>
      <c r="D1188" s="7" t="s">
        <v>7922</v>
      </c>
      <c r="J1188" t="s">
        <v>4530</v>
      </c>
    </row>
    <row r="1189" spans="1:10" x14ac:dyDescent="0.2">
      <c r="A1189" s="10" t="s">
        <v>109</v>
      </c>
      <c r="B1189" s="9" t="s">
        <v>4315</v>
      </c>
      <c r="C1189" s="8" t="s">
        <v>5575</v>
      </c>
      <c r="D1189" s="7" t="s">
        <v>7934</v>
      </c>
      <c r="J1189" t="s">
        <v>4534</v>
      </c>
    </row>
    <row r="1190" spans="1:10" x14ac:dyDescent="0.2">
      <c r="A1190" s="10" t="s">
        <v>117</v>
      </c>
      <c r="B1190" s="9" t="s">
        <v>4322</v>
      </c>
      <c r="C1190" s="8" t="s">
        <v>5601</v>
      </c>
      <c r="D1190" s="7" t="s">
        <v>7936</v>
      </c>
      <c r="J1190" t="s">
        <v>4540</v>
      </c>
    </row>
    <row r="1191" spans="1:10" x14ac:dyDescent="0.2">
      <c r="A1191" s="10" t="s">
        <v>121</v>
      </c>
      <c r="B1191" s="9" t="s">
        <v>4331</v>
      </c>
      <c r="C1191" s="8" t="s">
        <v>5613</v>
      </c>
      <c r="D1191" s="7" t="s">
        <v>7937</v>
      </c>
      <c r="J1191" t="s">
        <v>4544</v>
      </c>
    </row>
    <row r="1192" spans="1:10" x14ac:dyDescent="0.2">
      <c r="A1192" s="10" t="s">
        <v>123</v>
      </c>
      <c r="B1192" s="9" t="s">
        <v>4339</v>
      </c>
      <c r="C1192" s="8" t="s">
        <v>5620</v>
      </c>
      <c r="D1192" s="7" t="s">
        <v>7939</v>
      </c>
      <c r="J1192" t="s">
        <v>4552</v>
      </c>
    </row>
    <row r="1193" spans="1:10" x14ac:dyDescent="0.2">
      <c r="A1193" s="10" t="s">
        <v>128</v>
      </c>
      <c r="B1193" s="9" t="s">
        <v>4343</v>
      </c>
      <c r="C1193" s="8" t="s">
        <v>5632</v>
      </c>
      <c r="D1193" s="7" t="s">
        <v>7941</v>
      </c>
      <c r="J1193" t="s">
        <v>4555</v>
      </c>
    </row>
    <row r="1194" spans="1:10" x14ac:dyDescent="0.2">
      <c r="A1194" s="10" t="s">
        <v>129</v>
      </c>
      <c r="B1194" s="9" t="s">
        <v>4345</v>
      </c>
      <c r="C1194" s="8" t="s">
        <v>5636</v>
      </c>
      <c r="D1194" s="7" t="s">
        <v>7944</v>
      </c>
      <c r="J1194" t="s">
        <v>4572</v>
      </c>
    </row>
    <row r="1195" spans="1:10" x14ac:dyDescent="0.2">
      <c r="A1195" s="10" t="s">
        <v>133</v>
      </c>
      <c r="B1195" s="9" t="s">
        <v>4360</v>
      </c>
      <c r="C1195" s="8" t="s">
        <v>5668</v>
      </c>
      <c r="D1195" s="7" t="s">
        <v>7952</v>
      </c>
      <c r="J1195" t="s">
        <v>4601</v>
      </c>
    </row>
    <row r="1196" spans="1:10" x14ac:dyDescent="0.2">
      <c r="A1196" s="10" t="s">
        <v>136</v>
      </c>
      <c r="B1196" s="9" t="s">
        <v>4363</v>
      </c>
      <c r="C1196" s="8" t="s">
        <v>5682</v>
      </c>
      <c r="D1196" s="7" t="s">
        <v>7959</v>
      </c>
      <c r="J1196" t="s">
        <v>4610</v>
      </c>
    </row>
    <row r="1197" spans="1:10" x14ac:dyDescent="0.2">
      <c r="A1197" s="10" t="s">
        <v>137</v>
      </c>
      <c r="B1197" s="9" t="s">
        <v>4366</v>
      </c>
      <c r="C1197" s="8" t="s">
        <v>5689</v>
      </c>
      <c r="D1197" s="7" t="s">
        <v>7969</v>
      </c>
      <c r="J1197" t="s">
        <v>4624</v>
      </c>
    </row>
    <row r="1198" spans="1:10" x14ac:dyDescent="0.2">
      <c r="A1198" s="10" t="s">
        <v>140</v>
      </c>
      <c r="B1198" s="9" t="s">
        <v>4368</v>
      </c>
      <c r="C1198" s="8" t="s">
        <v>5693</v>
      </c>
      <c r="D1198" s="7" t="s">
        <v>7972</v>
      </c>
      <c r="J1198" t="s">
        <v>4634</v>
      </c>
    </row>
    <row r="1199" spans="1:10" x14ac:dyDescent="0.2">
      <c r="A1199" s="10" t="s">
        <v>143</v>
      </c>
      <c r="B1199" s="9" t="s">
        <v>4369</v>
      </c>
      <c r="C1199" s="8" t="s">
        <v>5712</v>
      </c>
      <c r="D1199" s="7" t="s">
        <v>7975</v>
      </c>
      <c r="J1199" t="s">
        <v>4666</v>
      </c>
    </row>
    <row r="1200" spans="1:10" x14ac:dyDescent="0.2">
      <c r="A1200" s="10" t="s">
        <v>144</v>
      </c>
      <c r="B1200" s="9" t="s">
        <v>4370</v>
      </c>
      <c r="C1200" s="8" t="s">
        <v>5717</v>
      </c>
      <c r="D1200" s="7" t="s">
        <v>8016</v>
      </c>
      <c r="J1200" t="s">
        <v>4674</v>
      </c>
    </row>
    <row r="1201" spans="1:10" x14ac:dyDescent="0.2">
      <c r="A1201" s="10" t="s">
        <v>145</v>
      </c>
      <c r="B1201" s="9" t="s">
        <v>4371</v>
      </c>
      <c r="C1201" s="8" t="s">
        <v>5742</v>
      </c>
      <c r="D1201" s="7" t="s">
        <v>8017</v>
      </c>
      <c r="J1201" t="s">
        <v>4700</v>
      </c>
    </row>
    <row r="1202" spans="1:10" x14ac:dyDescent="0.2">
      <c r="A1202" s="10" t="s">
        <v>147</v>
      </c>
      <c r="B1202" s="9" t="s">
        <v>4383</v>
      </c>
      <c r="C1202" s="8" t="s">
        <v>5775</v>
      </c>
      <c r="D1202" s="7" t="s">
        <v>8026</v>
      </c>
      <c r="J1202" t="s">
        <v>4728</v>
      </c>
    </row>
    <row r="1203" spans="1:10" x14ac:dyDescent="0.2">
      <c r="A1203" s="10" t="s">
        <v>148</v>
      </c>
      <c r="B1203" s="9" t="s">
        <v>4397</v>
      </c>
      <c r="C1203" s="8" t="s">
        <v>5790</v>
      </c>
      <c r="D1203" s="7" t="s">
        <v>8027</v>
      </c>
      <c r="J1203" t="s">
        <v>4741</v>
      </c>
    </row>
    <row r="1204" spans="1:10" x14ac:dyDescent="0.2">
      <c r="A1204" s="10" t="s">
        <v>150</v>
      </c>
      <c r="B1204" s="9" t="s">
        <v>4398</v>
      </c>
      <c r="C1204" s="8" t="s">
        <v>5799</v>
      </c>
      <c r="D1204" s="7" t="s">
        <v>8030</v>
      </c>
      <c r="J1204" t="s">
        <v>4750</v>
      </c>
    </row>
    <row r="1205" spans="1:10" x14ac:dyDescent="0.2">
      <c r="A1205" s="10" t="s">
        <v>152</v>
      </c>
      <c r="B1205" s="9" t="s">
        <v>4408</v>
      </c>
      <c r="C1205" s="8" t="s">
        <v>5818</v>
      </c>
      <c r="D1205" s="7" t="s">
        <v>8033</v>
      </c>
      <c r="J1205" t="s">
        <v>4761</v>
      </c>
    </row>
    <row r="1206" spans="1:10" x14ac:dyDescent="0.2">
      <c r="A1206" s="10" t="s">
        <v>153</v>
      </c>
      <c r="B1206" s="9" t="s">
        <v>4415</v>
      </c>
      <c r="C1206" s="8" t="s">
        <v>5828</v>
      </c>
      <c r="D1206" s="7" t="s">
        <v>8038</v>
      </c>
      <c r="J1206" t="s">
        <v>4769</v>
      </c>
    </row>
    <row r="1207" spans="1:10" x14ac:dyDescent="0.2">
      <c r="A1207" s="10" t="s">
        <v>154</v>
      </c>
      <c r="B1207" s="9" t="s">
        <v>4421</v>
      </c>
      <c r="C1207" s="8" t="s">
        <v>5836</v>
      </c>
      <c r="D1207" s="7" t="s">
        <v>8047</v>
      </c>
      <c r="J1207" t="s">
        <v>4788</v>
      </c>
    </row>
    <row r="1208" spans="1:10" x14ac:dyDescent="0.2">
      <c r="A1208" s="10" t="s">
        <v>155</v>
      </c>
      <c r="B1208" s="9" t="s">
        <v>4427</v>
      </c>
      <c r="C1208" s="8" t="s">
        <v>5837</v>
      </c>
      <c r="D1208" s="7" t="s">
        <v>8049</v>
      </c>
      <c r="J1208" t="s">
        <v>4831</v>
      </c>
    </row>
    <row r="1209" spans="1:10" x14ac:dyDescent="0.2">
      <c r="A1209" s="10" t="s">
        <v>156</v>
      </c>
      <c r="B1209" s="9" t="s">
        <v>4429</v>
      </c>
      <c r="C1209" s="8" t="s">
        <v>5846</v>
      </c>
      <c r="D1209" s="7" t="s">
        <v>8055</v>
      </c>
      <c r="J1209" t="s">
        <v>4864</v>
      </c>
    </row>
    <row r="1210" spans="1:10" x14ac:dyDescent="0.2">
      <c r="A1210" s="10" t="s">
        <v>163</v>
      </c>
      <c r="B1210" s="9" t="s">
        <v>4430</v>
      </c>
      <c r="C1210" s="8" t="s">
        <v>5848</v>
      </c>
      <c r="D1210" s="7" t="s">
        <v>8059</v>
      </c>
      <c r="J1210" t="s">
        <v>4868</v>
      </c>
    </row>
    <row r="1211" spans="1:10" x14ac:dyDescent="0.2">
      <c r="A1211" s="10" t="s">
        <v>164</v>
      </c>
      <c r="B1211" s="9" t="s">
        <v>4431</v>
      </c>
      <c r="C1211" s="8" t="s">
        <v>5849</v>
      </c>
      <c r="D1211" s="7" t="s">
        <v>8069</v>
      </c>
      <c r="J1211" t="s">
        <v>4882</v>
      </c>
    </row>
    <row r="1212" spans="1:10" x14ac:dyDescent="0.2">
      <c r="A1212" s="10" t="s">
        <v>171</v>
      </c>
      <c r="B1212" s="9" t="s">
        <v>4438</v>
      </c>
      <c r="C1212" s="8" t="s">
        <v>5850</v>
      </c>
      <c r="D1212" s="7" t="s">
        <v>8071</v>
      </c>
      <c r="J1212" t="s">
        <v>4891</v>
      </c>
    </row>
    <row r="1213" spans="1:10" x14ac:dyDescent="0.2">
      <c r="A1213" s="10" t="s">
        <v>176</v>
      </c>
      <c r="B1213" s="9" t="s">
        <v>4439</v>
      </c>
      <c r="C1213" s="8" t="s">
        <v>5858</v>
      </c>
      <c r="D1213" s="7" t="s">
        <v>8074</v>
      </c>
      <c r="J1213" t="s">
        <v>4910</v>
      </c>
    </row>
    <row r="1214" spans="1:10" x14ac:dyDescent="0.2">
      <c r="A1214" s="10" t="s">
        <v>182</v>
      </c>
      <c r="B1214" s="9" t="s">
        <v>4441</v>
      </c>
      <c r="C1214" s="8" t="s">
        <v>5873</v>
      </c>
      <c r="D1214" s="7" t="s">
        <v>8075</v>
      </c>
      <c r="J1214" t="s">
        <v>4927</v>
      </c>
    </row>
    <row r="1215" spans="1:10" x14ac:dyDescent="0.2">
      <c r="A1215" s="10" t="s">
        <v>188</v>
      </c>
      <c r="B1215" s="9" t="s">
        <v>4444</v>
      </c>
      <c r="C1215" s="8" t="s">
        <v>5885</v>
      </c>
      <c r="D1215" s="7" t="s">
        <v>8083</v>
      </c>
      <c r="J1215" t="s">
        <v>4939</v>
      </c>
    </row>
    <row r="1216" spans="1:10" x14ac:dyDescent="0.2">
      <c r="A1216" s="10" t="s">
        <v>193</v>
      </c>
      <c r="B1216" s="9" t="s">
        <v>4445</v>
      </c>
      <c r="C1216" s="8" t="s">
        <v>5887</v>
      </c>
      <c r="D1216" s="7" t="s">
        <v>8084</v>
      </c>
      <c r="J1216" t="s">
        <v>4944</v>
      </c>
    </row>
    <row r="1217" spans="1:10" x14ac:dyDescent="0.2">
      <c r="A1217" s="10" t="s">
        <v>204</v>
      </c>
      <c r="B1217" s="9" t="s">
        <v>4447</v>
      </c>
      <c r="C1217" s="8" t="s">
        <v>5888</v>
      </c>
      <c r="D1217" s="7" t="s">
        <v>8085</v>
      </c>
      <c r="J1217" t="s">
        <v>4952</v>
      </c>
    </row>
    <row r="1218" spans="1:10" x14ac:dyDescent="0.2">
      <c r="A1218" s="10" t="s">
        <v>206</v>
      </c>
      <c r="B1218" s="9" t="s">
        <v>4456</v>
      </c>
      <c r="C1218" s="8" t="s">
        <v>5907</v>
      </c>
      <c r="D1218" s="7" t="s">
        <v>8086</v>
      </c>
      <c r="J1218" t="s">
        <v>4985</v>
      </c>
    </row>
    <row r="1219" spans="1:10" x14ac:dyDescent="0.2">
      <c r="A1219" s="10" t="s">
        <v>207</v>
      </c>
      <c r="B1219" s="9" t="s">
        <v>4458</v>
      </c>
      <c r="C1219" s="8" t="s">
        <v>5917</v>
      </c>
      <c r="D1219" s="7" t="s">
        <v>8087</v>
      </c>
      <c r="J1219" t="s">
        <v>4988</v>
      </c>
    </row>
    <row r="1220" spans="1:10" x14ac:dyDescent="0.2">
      <c r="A1220" s="10" t="s">
        <v>208</v>
      </c>
      <c r="B1220" s="9" t="s">
        <v>4461</v>
      </c>
      <c r="C1220" s="8" t="s">
        <v>5925</v>
      </c>
      <c r="D1220" s="7" t="s">
        <v>8088</v>
      </c>
      <c r="J1220" t="s">
        <v>5005</v>
      </c>
    </row>
    <row r="1221" spans="1:10" x14ac:dyDescent="0.2">
      <c r="A1221" s="10" t="s">
        <v>209</v>
      </c>
      <c r="B1221" s="9" t="s">
        <v>4462</v>
      </c>
      <c r="C1221" s="8" t="s">
        <v>5932</v>
      </c>
      <c r="D1221" s="7" t="s">
        <v>8092</v>
      </c>
      <c r="J1221" t="s">
        <v>5023</v>
      </c>
    </row>
    <row r="1222" spans="1:10" x14ac:dyDescent="0.2">
      <c r="A1222" s="10" t="s">
        <v>210</v>
      </c>
      <c r="B1222" s="9" t="s">
        <v>4464</v>
      </c>
      <c r="C1222" s="8" t="s">
        <v>5939</v>
      </c>
      <c r="D1222" s="7" t="s">
        <v>8119</v>
      </c>
      <c r="J1222" t="s">
        <v>5028</v>
      </c>
    </row>
    <row r="1223" spans="1:10" x14ac:dyDescent="0.2">
      <c r="A1223" s="10" t="s">
        <v>211</v>
      </c>
      <c r="B1223" s="9" t="s">
        <v>4465</v>
      </c>
      <c r="C1223" s="8" t="s">
        <v>5945</v>
      </c>
      <c r="D1223" s="7" t="s">
        <v>8126</v>
      </c>
      <c r="J1223" t="s">
        <v>5034</v>
      </c>
    </row>
    <row r="1224" spans="1:10" x14ac:dyDescent="0.2">
      <c r="A1224" s="10" t="s">
        <v>212</v>
      </c>
      <c r="B1224" s="9" t="s">
        <v>4466</v>
      </c>
      <c r="C1224" s="8" t="s">
        <v>5965</v>
      </c>
      <c r="D1224" s="7" t="s">
        <v>8139</v>
      </c>
      <c r="J1224" t="s">
        <v>5037</v>
      </c>
    </row>
    <row r="1225" spans="1:10" x14ac:dyDescent="0.2">
      <c r="A1225" s="10" t="s">
        <v>214</v>
      </c>
      <c r="B1225" s="9" t="s">
        <v>4468</v>
      </c>
      <c r="C1225" s="8" t="s">
        <v>5976</v>
      </c>
      <c r="D1225" s="7" t="s">
        <v>8140</v>
      </c>
      <c r="J1225" t="s">
        <v>5038</v>
      </c>
    </row>
    <row r="1226" spans="1:10" x14ac:dyDescent="0.2">
      <c r="A1226" s="10" t="s">
        <v>215</v>
      </c>
      <c r="B1226" s="9" t="s">
        <v>4469</v>
      </c>
      <c r="C1226" s="8" t="s">
        <v>5977</v>
      </c>
      <c r="D1226" s="7" t="s">
        <v>8143</v>
      </c>
      <c r="J1226" t="s">
        <v>5039</v>
      </c>
    </row>
    <row r="1227" spans="1:10" x14ac:dyDescent="0.2">
      <c r="A1227" s="10" t="s">
        <v>216</v>
      </c>
      <c r="B1227" s="9" t="s">
        <v>14065</v>
      </c>
      <c r="C1227" s="8" t="s">
        <v>5980</v>
      </c>
      <c r="D1227" s="7" t="s">
        <v>8147</v>
      </c>
      <c r="J1227" t="s">
        <v>5043</v>
      </c>
    </row>
    <row r="1228" spans="1:10" x14ac:dyDescent="0.2">
      <c r="A1228" s="10" t="s">
        <v>224</v>
      </c>
      <c r="B1228" s="9" t="s">
        <v>14067</v>
      </c>
      <c r="C1228" s="8" t="s">
        <v>5982</v>
      </c>
      <c r="D1228" s="7" t="s">
        <v>8154</v>
      </c>
      <c r="J1228" t="s">
        <v>5045</v>
      </c>
    </row>
    <row r="1229" spans="1:10" x14ac:dyDescent="0.2">
      <c r="A1229" s="10" t="s">
        <v>227</v>
      </c>
      <c r="B1229" s="9" t="s">
        <v>14076</v>
      </c>
      <c r="C1229" s="8" t="s">
        <v>5986</v>
      </c>
      <c r="D1229" s="7" t="s">
        <v>8155</v>
      </c>
      <c r="J1229" t="s">
        <v>5048</v>
      </c>
    </row>
    <row r="1230" spans="1:10" x14ac:dyDescent="0.2">
      <c r="A1230" s="10" t="s">
        <v>228</v>
      </c>
      <c r="B1230" s="9" t="s">
        <v>14078</v>
      </c>
      <c r="C1230" s="8" t="s">
        <v>5987</v>
      </c>
      <c r="D1230" s="7" t="s">
        <v>8158</v>
      </c>
      <c r="J1230" t="s">
        <v>5049</v>
      </c>
    </row>
    <row r="1231" spans="1:10" x14ac:dyDescent="0.2">
      <c r="A1231" s="10" t="s">
        <v>229</v>
      </c>
      <c r="B1231" s="9" t="s">
        <v>14079</v>
      </c>
      <c r="C1231" s="8" t="s">
        <v>5992</v>
      </c>
      <c r="D1231" s="7" t="s">
        <v>8164</v>
      </c>
      <c r="J1231" t="s">
        <v>5051</v>
      </c>
    </row>
    <row r="1232" spans="1:10" x14ac:dyDescent="0.2">
      <c r="A1232" s="10" t="s">
        <v>230</v>
      </c>
      <c r="B1232" s="9" t="s">
        <v>14080</v>
      </c>
      <c r="C1232" s="8" t="s">
        <v>5994</v>
      </c>
      <c r="D1232" s="7" t="s">
        <v>8176</v>
      </c>
      <c r="J1232" t="s">
        <v>5058</v>
      </c>
    </row>
    <row r="1233" spans="1:10" x14ac:dyDescent="0.2">
      <c r="A1233" s="10" t="s">
        <v>232</v>
      </c>
      <c r="B1233" s="9" t="s">
        <v>14082</v>
      </c>
      <c r="C1233" s="8" t="s">
        <v>6002</v>
      </c>
      <c r="D1233" s="7" t="s">
        <v>8177</v>
      </c>
      <c r="J1233" t="s">
        <v>5079</v>
      </c>
    </row>
    <row r="1234" spans="1:10" x14ac:dyDescent="0.2">
      <c r="A1234" s="10" t="s">
        <v>234</v>
      </c>
      <c r="B1234" s="9" t="s">
        <v>14087</v>
      </c>
      <c r="C1234" s="8" t="s">
        <v>6037</v>
      </c>
      <c r="D1234" s="7" t="s">
        <v>8178</v>
      </c>
      <c r="J1234" t="s">
        <v>5099</v>
      </c>
    </row>
    <row r="1235" spans="1:10" x14ac:dyDescent="0.2">
      <c r="A1235" s="10" t="s">
        <v>238</v>
      </c>
      <c r="B1235" s="9" t="s">
        <v>14090</v>
      </c>
      <c r="C1235" s="8" t="s">
        <v>6039</v>
      </c>
      <c r="D1235" s="7" t="s">
        <v>8203</v>
      </c>
      <c r="J1235" t="s">
        <v>5104</v>
      </c>
    </row>
    <row r="1236" spans="1:10" x14ac:dyDescent="0.2">
      <c r="A1236" s="10" t="s">
        <v>239</v>
      </c>
      <c r="B1236" s="9" t="s">
        <v>14091</v>
      </c>
      <c r="C1236" s="8" t="s">
        <v>6043</v>
      </c>
      <c r="D1236" s="7" t="s">
        <v>8214</v>
      </c>
      <c r="J1236" t="s">
        <v>5109</v>
      </c>
    </row>
    <row r="1237" spans="1:10" x14ac:dyDescent="0.2">
      <c r="A1237" s="10" t="s">
        <v>240</v>
      </c>
      <c r="B1237" s="9" t="s">
        <v>14095</v>
      </c>
      <c r="C1237" s="8" t="s">
        <v>6044</v>
      </c>
      <c r="D1237" s="7" t="s">
        <v>8235</v>
      </c>
      <c r="J1237" t="s">
        <v>5122</v>
      </c>
    </row>
    <row r="1238" spans="1:10" x14ac:dyDescent="0.2">
      <c r="A1238" s="10" t="s">
        <v>242</v>
      </c>
      <c r="B1238" s="9" t="s">
        <v>14113</v>
      </c>
      <c r="C1238" s="8" t="s">
        <v>6045</v>
      </c>
      <c r="D1238" s="7" t="s">
        <v>8241</v>
      </c>
      <c r="J1238" t="s">
        <v>5127</v>
      </c>
    </row>
    <row r="1239" spans="1:10" x14ac:dyDescent="0.2">
      <c r="A1239" s="10" t="s">
        <v>246</v>
      </c>
      <c r="B1239" s="9" t="s">
        <v>14115</v>
      </c>
      <c r="C1239" s="8" t="s">
        <v>6050</v>
      </c>
      <c r="D1239" s="7" t="s">
        <v>8242</v>
      </c>
      <c r="J1239" t="s">
        <v>5128</v>
      </c>
    </row>
    <row r="1240" spans="1:10" x14ac:dyDescent="0.2">
      <c r="A1240" s="10" t="s">
        <v>247</v>
      </c>
      <c r="B1240" s="9" t="s">
        <v>14119</v>
      </c>
      <c r="C1240" s="8" t="s">
        <v>6052</v>
      </c>
      <c r="D1240" s="7" t="s">
        <v>8243</v>
      </c>
      <c r="J1240" t="s">
        <v>5133</v>
      </c>
    </row>
    <row r="1241" spans="1:10" x14ac:dyDescent="0.2">
      <c r="A1241" s="10" t="s">
        <v>252</v>
      </c>
      <c r="B1241" s="9" t="s">
        <v>14126</v>
      </c>
      <c r="C1241" s="8" t="s">
        <v>6060</v>
      </c>
      <c r="D1241" s="7" t="s">
        <v>8269</v>
      </c>
      <c r="J1241" t="s">
        <v>5136</v>
      </c>
    </row>
    <row r="1242" spans="1:10" x14ac:dyDescent="0.2">
      <c r="A1242" s="10" t="s">
        <v>257</v>
      </c>
      <c r="B1242" s="9" t="s">
        <v>14133</v>
      </c>
      <c r="C1242" s="8" t="s">
        <v>6061</v>
      </c>
      <c r="D1242" s="7" t="s">
        <v>8277</v>
      </c>
      <c r="J1242" t="s">
        <v>5140</v>
      </c>
    </row>
    <row r="1243" spans="1:10" x14ac:dyDescent="0.2">
      <c r="A1243" s="10" t="s">
        <v>260</v>
      </c>
      <c r="B1243" s="9" t="s">
        <v>14140</v>
      </c>
      <c r="C1243" s="8" t="s">
        <v>6111</v>
      </c>
      <c r="D1243" s="7" t="s">
        <v>8280</v>
      </c>
      <c r="J1243" t="s">
        <v>5142</v>
      </c>
    </row>
    <row r="1244" spans="1:10" x14ac:dyDescent="0.2">
      <c r="A1244" s="10" t="s">
        <v>261</v>
      </c>
      <c r="B1244" s="9" t="s">
        <v>14144</v>
      </c>
      <c r="C1244" s="8" t="s">
        <v>6160</v>
      </c>
      <c r="D1244" s="7" t="s">
        <v>8296</v>
      </c>
      <c r="J1244" t="s">
        <v>5145</v>
      </c>
    </row>
    <row r="1245" spans="1:10" x14ac:dyDescent="0.2">
      <c r="A1245" s="10" t="s">
        <v>264</v>
      </c>
      <c r="B1245" s="9" t="s">
        <v>14147</v>
      </c>
      <c r="C1245" s="8" t="s">
        <v>6173</v>
      </c>
      <c r="D1245" s="7" t="s">
        <v>8298</v>
      </c>
      <c r="J1245" t="s">
        <v>5146</v>
      </c>
    </row>
    <row r="1246" spans="1:10" x14ac:dyDescent="0.2">
      <c r="A1246" s="10" t="s">
        <v>268</v>
      </c>
      <c r="B1246" s="9" t="s">
        <v>14149</v>
      </c>
      <c r="C1246" s="8" t="s">
        <v>6177</v>
      </c>
      <c r="D1246" s="7" t="s">
        <v>8304</v>
      </c>
      <c r="J1246" t="s">
        <v>5147</v>
      </c>
    </row>
    <row r="1247" spans="1:10" x14ac:dyDescent="0.2">
      <c r="A1247" s="10" t="s">
        <v>278</v>
      </c>
      <c r="B1247" s="9" t="s">
        <v>14151</v>
      </c>
      <c r="C1247" s="8" t="s">
        <v>6195</v>
      </c>
      <c r="D1247" s="7" t="s">
        <v>8314</v>
      </c>
      <c r="J1247" t="s">
        <v>5150</v>
      </c>
    </row>
    <row r="1248" spans="1:10" x14ac:dyDescent="0.2">
      <c r="A1248" s="10" t="s">
        <v>280</v>
      </c>
      <c r="B1248" s="9" t="s">
        <v>14164</v>
      </c>
      <c r="C1248" s="8" t="s">
        <v>6205</v>
      </c>
      <c r="D1248" s="7" t="s">
        <v>8320</v>
      </c>
      <c r="J1248" t="s">
        <v>5157</v>
      </c>
    </row>
    <row r="1249" spans="1:10" x14ac:dyDescent="0.2">
      <c r="A1249" s="10" t="s">
        <v>281</v>
      </c>
      <c r="B1249" s="9" t="s">
        <v>14165</v>
      </c>
      <c r="C1249" s="8" t="s">
        <v>6208</v>
      </c>
      <c r="D1249" s="7" t="s">
        <v>8346</v>
      </c>
      <c r="J1249" t="s">
        <v>5173</v>
      </c>
    </row>
    <row r="1250" spans="1:10" x14ac:dyDescent="0.2">
      <c r="A1250" s="10" t="s">
        <v>285</v>
      </c>
      <c r="B1250" s="9" t="s">
        <v>14174</v>
      </c>
      <c r="C1250" s="8" t="s">
        <v>6215</v>
      </c>
      <c r="D1250" s="7" t="s">
        <v>8348</v>
      </c>
      <c r="J1250" t="s">
        <v>5179</v>
      </c>
    </row>
    <row r="1251" spans="1:10" x14ac:dyDescent="0.2">
      <c r="A1251" s="10" t="s">
        <v>290</v>
      </c>
      <c r="B1251" s="9" t="s">
        <v>14183</v>
      </c>
      <c r="C1251" s="8" t="s">
        <v>6218</v>
      </c>
      <c r="D1251" s="7" t="s">
        <v>8354</v>
      </c>
      <c r="J1251" t="s">
        <v>5190</v>
      </c>
    </row>
    <row r="1252" spans="1:10" x14ac:dyDescent="0.2">
      <c r="A1252" s="10" t="s">
        <v>307</v>
      </c>
      <c r="B1252" s="9" t="s">
        <v>14184</v>
      </c>
      <c r="C1252" s="8" t="s">
        <v>6220</v>
      </c>
      <c r="D1252" s="7" t="s">
        <v>8355</v>
      </c>
      <c r="J1252" t="s">
        <v>5191</v>
      </c>
    </row>
    <row r="1253" spans="1:10" x14ac:dyDescent="0.2">
      <c r="A1253" s="10" t="s">
        <v>309</v>
      </c>
      <c r="B1253" s="9" t="s">
        <v>14190</v>
      </c>
      <c r="C1253" s="8" t="s">
        <v>6234</v>
      </c>
      <c r="D1253" s="7" t="s">
        <v>8363</v>
      </c>
      <c r="J1253" t="s">
        <v>5194</v>
      </c>
    </row>
    <row r="1254" spans="1:10" x14ac:dyDescent="0.2">
      <c r="A1254" s="10" t="s">
        <v>312</v>
      </c>
      <c r="B1254" s="9" t="s">
        <v>14196</v>
      </c>
      <c r="C1254" s="8" t="s">
        <v>6243</v>
      </c>
      <c r="D1254" s="7" t="s">
        <v>8364</v>
      </c>
      <c r="J1254" t="s">
        <v>5218</v>
      </c>
    </row>
    <row r="1255" spans="1:10" x14ac:dyDescent="0.2">
      <c r="A1255" s="10" t="s">
        <v>314</v>
      </c>
      <c r="B1255" s="9" t="s">
        <v>14202</v>
      </c>
      <c r="C1255" s="8" t="s">
        <v>6245</v>
      </c>
      <c r="D1255" s="7" t="s">
        <v>8365</v>
      </c>
      <c r="J1255" t="s">
        <v>5222</v>
      </c>
    </row>
    <row r="1256" spans="1:10" x14ac:dyDescent="0.2">
      <c r="A1256" s="10" t="s">
        <v>316</v>
      </c>
      <c r="B1256" s="9" t="s">
        <v>14204</v>
      </c>
      <c r="C1256" s="8" t="s">
        <v>6250</v>
      </c>
      <c r="D1256" s="7" t="s">
        <v>8367</v>
      </c>
      <c r="J1256" t="s">
        <v>5238</v>
      </c>
    </row>
    <row r="1257" spans="1:10" x14ac:dyDescent="0.2">
      <c r="A1257" s="10" t="s">
        <v>328</v>
      </c>
      <c r="B1257" s="9" t="s">
        <v>14206</v>
      </c>
      <c r="C1257" s="8" t="s">
        <v>6252</v>
      </c>
      <c r="D1257" s="7" t="s">
        <v>8377</v>
      </c>
      <c r="J1257" t="s">
        <v>5242</v>
      </c>
    </row>
    <row r="1258" spans="1:10" x14ac:dyDescent="0.2">
      <c r="A1258" s="10" t="s">
        <v>331</v>
      </c>
      <c r="B1258" s="9" t="s">
        <v>14207</v>
      </c>
      <c r="C1258" s="8" t="s">
        <v>6255</v>
      </c>
      <c r="D1258" s="7" t="s">
        <v>8381</v>
      </c>
      <c r="J1258" t="s">
        <v>5255</v>
      </c>
    </row>
    <row r="1259" spans="1:10" x14ac:dyDescent="0.2">
      <c r="A1259" s="10" t="s">
        <v>333</v>
      </c>
      <c r="B1259" s="9" t="s">
        <v>14209</v>
      </c>
      <c r="C1259" s="8" t="s">
        <v>6265</v>
      </c>
      <c r="D1259" s="7" t="s">
        <v>8393</v>
      </c>
      <c r="J1259" t="s">
        <v>5256</v>
      </c>
    </row>
    <row r="1260" spans="1:10" x14ac:dyDescent="0.2">
      <c r="A1260" s="10" t="s">
        <v>335</v>
      </c>
      <c r="B1260" s="9" t="s">
        <v>14211</v>
      </c>
      <c r="C1260" s="8" t="s">
        <v>6267</v>
      </c>
      <c r="D1260" s="7" t="s">
        <v>8395</v>
      </c>
      <c r="J1260" t="s">
        <v>5259</v>
      </c>
    </row>
    <row r="1261" spans="1:10" x14ac:dyDescent="0.2">
      <c r="A1261" s="10" t="s">
        <v>337</v>
      </c>
      <c r="B1261" s="9" t="s">
        <v>14212</v>
      </c>
      <c r="C1261" s="8" t="s">
        <v>6268</v>
      </c>
      <c r="D1261" s="7" t="s">
        <v>8398</v>
      </c>
      <c r="J1261" t="s">
        <v>5260</v>
      </c>
    </row>
    <row r="1262" spans="1:10" x14ac:dyDescent="0.2">
      <c r="A1262" s="10" t="s">
        <v>338</v>
      </c>
      <c r="B1262" s="9" t="s">
        <v>14228</v>
      </c>
      <c r="C1262" s="8" t="s">
        <v>6270</v>
      </c>
      <c r="D1262" s="7" t="s">
        <v>8405</v>
      </c>
      <c r="J1262" t="s">
        <v>5261</v>
      </c>
    </row>
    <row r="1263" spans="1:10" x14ac:dyDescent="0.2">
      <c r="A1263" s="10" t="s">
        <v>339</v>
      </c>
      <c r="B1263" s="9" t="s">
        <v>14234</v>
      </c>
      <c r="C1263" s="8" t="s">
        <v>6271</v>
      </c>
      <c r="D1263" s="7" t="s">
        <v>8406</v>
      </c>
      <c r="J1263" t="s">
        <v>5265</v>
      </c>
    </row>
    <row r="1264" spans="1:10" x14ac:dyDescent="0.2">
      <c r="A1264" s="10" t="s">
        <v>340</v>
      </c>
      <c r="B1264" s="9" t="s">
        <v>14244</v>
      </c>
      <c r="C1264" s="8" t="s">
        <v>6274</v>
      </c>
      <c r="D1264" s="7" t="s">
        <v>8407</v>
      </c>
      <c r="J1264" t="s">
        <v>5276</v>
      </c>
    </row>
    <row r="1265" spans="1:10" x14ac:dyDescent="0.2">
      <c r="A1265" s="10" t="s">
        <v>341</v>
      </c>
      <c r="B1265" s="9" t="s">
        <v>14250</v>
      </c>
      <c r="C1265" s="8" t="s">
        <v>6313</v>
      </c>
      <c r="D1265" s="7" t="s">
        <v>8412</v>
      </c>
      <c r="J1265" t="s">
        <v>5277</v>
      </c>
    </row>
    <row r="1266" spans="1:10" x14ac:dyDescent="0.2">
      <c r="A1266" s="10" t="s">
        <v>342</v>
      </c>
      <c r="B1266" s="9" t="s">
        <v>14262</v>
      </c>
      <c r="C1266" s="8" t="s">
        <v>6318</v>
      </c>
      <c r="D1266" s="7" t="s">
        <v>8416</v>
      </c>
      <c r="J1266" t="s">
        <v>5285</v>
      </c>
    </row>
    <row r="1267" spans="1:10" x14ac:dyDescent="0.2">
      <c r="A1267" s="10" t="s">
        <v>345</v>
      </c>
      <c r="B1267" s="9" t="s">
        <v>14285</v>
      </c>
      <c r="C1267" s="8" t="s">
        <v>6327</v>
      </c>
      <c r="D1267" s="7" t="s">
        <v>8417</v>
      </c>
      <c r="J1267" t="s">
        <v>5288</v>
      </c>
    </row>
    <row r="1268" spans="1:10" x14ac:dyDescent="0.2">
      <c r="A1268" s="10" t="s">
        <v>346</v>
      </c>
      <c r="B1268" s="9" t="s">
        <v>14291</v>
      </c>
      <c r="C1268" s="8" t="s">
        <v>6342</v>
      </c>
      <c r="D1268" s="7" t="s">
        <v>8418</v>
      </c>
      <c r="J1268" t="s">
        <v>5291</v>
      </c>
    </row>
    <row r="1269" spans="1:10" x14ac:dyDescent="0.2">
      <c r="A1269" s="10" t="s">
        <v>348</v>
      </c>
      <c r="B1269" s="9" t="s">
        <v>14296</v>
      </c>
      <c r="C1269" s="8" t="s">
        <v>6346</v>
      </c>
      <c r="D1269" s="7" t="s">
        <v>8449</v>
      </c>
      <c r="J1269" t="s">
        <v>5299</v>
      </c>
    </row>
    <row r="1270" spans="1:10" x14ac:dyDescent="0.2">
      <c r="A1270" s="10" t="s">
        <v>349</v>
      </c>
      <c r="B1270" s="9" t="s">
        <v>14305</v>
      </c>
      <c r="C1270" s="8" t="s">
        <v>6350</v>
      </c>
      <c r="D1270" s="7" t="s">
        <v>8450</v>
      </c>
      <c r="J1270" t="s">
        <v>5318</v>
      </c>
    </row>
    <row r="1271" spans="1:10" x14ac:dyDescent="0.2">
      <c r="A1271" s="10" t="s">
        <v>350</v>
      </c>
      <c r="B1271" s="9" t="s">
        <v>14345</v>
      </c>
      <c r="C1271" s="8" t="s">
        <v>6351</v>
      </c>
      <c r="D1271" s="7" t="s">
        <v>8454</v>
      </c>
      <c r="J1271" t="s">
        <v>5321</v>
      </c>
    </row>
    <row r="1272" spans="1:10" x14ac:dyDescent="0.2">
      <c r="A1272" s="10" t="s">
        <v>361</v>
      </c>
      <c r="B1272" s="9" t="s">
        <v>14365</v>
      </c>
      <c r="C1272" s="8" t="s">
        <v>6397</v>
      </c>
      <c r="D1272" s="7" t="s">
        <v>8462</v>
      </c>
      <c r="J1272" t="s">
        <v>5324</v>
      </c>
    </row>
    <row r="1273" spans="1:10" x14ac:dyDescent="0.2">
      <c r="A1273" s="10" t="s">
        <v>362</v>
      </c>
      <c r="B1273" s="9" t="s">
        <v>14367</v>
      </c>
      <c r="C1273" s="8" t="s">
        <v>6401</v>
      </c>
      <c r="D1273" s="7" t="s">
        <v>8468</v>
      </c>
      <c r="J1273" t="s">
        <v>5325</v>
      </c>
    </row>
    <row r="1274" spans="1:10" x14ac:dyDescent="0.2">
      <c r="A1274" s="10" t="s">
        <v>363</v>
      </c>
      <c r="B1274" s="9" t="s">
        <v>14383</v>
      </c>
      <c r="C1274" s="8" t="s">
        <v>6402</v>
      </c>
      <c r="D1274" s="7" t="s">
        <v>8471</v>
      </c>
      <c r="J1274" t="s">
        <v>5331</v>
      </c>
    </row>
    <row r="1275" spans="1:10" x14ac:dyDescent="0.2">
      <c r="A1275" s="10" t="s">
        <v>364</v>
      </c>
      <c r="B1275" s="9" t="s">
        <v>14386</v>
      </c>
      <c r="C1275" s="8" t="s">
        <v>6424</v>
      </c>
      <c r="D1275" s="7" t="s">
        <v>8472</v>
      </c>
      <c r="J1275" t="s">
        <v>5334</v>
      </c>
    </row>
    <row r="1276" spans="1:10" x14ac:dyDescent="0.2">
      <c r="A1276" s="10" t="s">
        <v>365</v>
      </c>
      <c r="B1276" s="9" t="s">
        <v>14392</v>
      </c>
      <c r="C1276" s="8" t="s">
        <v>6426</v>
      </c>
      <c r="D1276" s="7" t="s">
        <v>8475</v>
      </c>
      <c r="J1276" t="s">
        <v>5341</v>
      </c>
    </row>
    <row r="1277" spans="1:10" x14ac:dyDescent="0.2">
      <c r="A1277" s="10" t="s">
        <v>367</v>
      </c>
      <c r="B1277" s="9" t="s">
        <v>14395</v>
      </c>
      <c r="C1277" s="8" t="s">
        <v>6433</v>
      </c>
      <c r="D1277" s="7" t="s">
        <v>8479</v>
      </c>
      <c r="J1277" t="s">
        <v>5342</v>
      </c>
    </row>
    <row r="1278" spans="1:10" x14ac:dyDescent="0.2">
      <c r="A1278" s="10" t="s">
        <v>381</v>
      </c>
      <c r="B1278" s="9" t="s">
        <v>14407</v>
      </c>
      <c r="C1278" s="8" t="s">
        <v>6453</v>
      </c>
      <c r="D1278" s="7" t="s">
        <v>8480</v>
      </c>
      <c r="J1278" t="s">
        <v>5348</v>
      </c>
    </row>
    <row r="1279" spans="1:10" x14ac:dyDescent="0.2">
      <c r="A1279" s="10" t="s">
        <v>382</v>
      </c>
      <c r="B1279" s="9" t="s">
        <v>14421</v>
      </c>
      <c r="C1279" s="8" t="s">
        <v>6454</v>
      </c>
      <c r="D1279" s="7" t="s">
        <v>8484</v>
      </c>
      <c r="J1279" t="s">
        <v>5353</v>
      </c>
    </row>
    <row r="1280" spans="1:10" x14ac:dyDescent="0.2">
      <c r="A1280" s="10" t="s">
        <v>383</v>
      </c>
      <c r="B1280" s="9" t="s">
        <v>14422</v>
      </c>
      <c r="C1280" s="8" t="s">
        <v>6455</v>
      </c>
      <c r="D1280" s="7" t="s">
        <v>8488</v>
      </c>
      <c r="J1280" t="s">
        <v>5362</v>
      </c>
    </row>
    <row r="1281" spans="1:10" x14ac:dyDescent="0.2">
      <c r="A1281" s="10" t="s">
        <v>384</v>
      </c>
      <c r="B1281" s="9" t="s">
        <v>14428</v>
      </c>
      <c r="C1281" s="8" t="s">
        <v>6472</v>
      </c>
      <c r="D1281" s="7" t="s">
        <v>8492</v>
      </c>
      <c r="J1281" t="s">
        <v>5364</v>
      </c>
    </row>
    <row r="1282" spans="1:10" x14ac:dyDescent="0.2">
      <c r="A1282" s="10" t="s">
        <v>389</v>
      </c>
      <c r="B1282" s="9" t="s">
        <v>14432</v>
      </c>
      <c r="C1282" s="8" t="s">
        <v>6480</v>
      </c>
      <c r="D1282" s="7" t="s">
        <v>8510</v>
      </c>
      <c r="J1282" t="s">
        <v>5368</v>
      </c>
    </row>
    <row r="1283" spans="1:10" x14ac:dyDescent="0.2">
      <c r="A1283" s="10" t="s">
        <v>390</v>
      </c>
      <c r="B1283" s="9" t="s">
        <v>14441</v>
      </c>
      <c r="C1283" s="8" t="s">
        <v>6484</v>
      </c>
      <c r="D1283" s="7" t="s">
        <v>8515</v>
      </c>
      <c r="J1283" t="s">
        <v>5371</v>
      </c>
    </row>
    <row r="1284" spans="1:10" x14ac:dyDescent="0.2">
      <c r="A1284" s="10" t="s">
        <v>393</v>
      </c>
      <c r="B1284" s="9" t="s">
        <v>14446</v>
      </c>
      <c r="C1284" s="8" t="s">
        <v>6498</v>
      </c>
      <c r="D1284" s="7" t="s">
        <v>8517</v>
      </c>
      <c r="J1284" t="s">
        <v>5374</v>
      </c>
    </row>
    <row r="1285" spans="1:10" x14ac:dyDescent="0.2">
      <c r="A1285" s="10" t="s">
        <v>399</v>
      </c>
      <c r="B1285" s="9" t="s">
        <v>14451</v>
      </c>
      <c r="C1285" s="8" t="s">
        <v>6500</v>
      </c>
      <c r="D1285" s="7" t="s">
        <v>8529</v>
      </c>
      <c r="J1285" t="s">
        <v>5383</v>
      </c>
    </row>
    <row r="1286" spans="1:10" x14ac:dyDescent="0.2">
      <c r="A1286" s="10" t="s">
        <v>401</v>
      </c>
      <c r="B1286" s="9" t="s">
        <v>14454</v>
      </c>
      <c r="C1286" s="8" t="s">
        <v>6502</v>
      </c>
      <c r="D1286" s="7" t="s">
        <v>8550</v>
      </c>
      <c r="J1286" t="s">
        <v>5387</v>
      </c>
    </row>
    <row r="1287" spans="1:10" x14ac:dyDescent="0.2">
      <c r="A1287" s="10" t="s">
        <v>402</v>
      </c>
      <c r="B1287" s="9" t="s">
        <v>14460</v>
      </c>
      <c r="C1287" s="8" t="s">
        <v>6510</v>
      </c>
      <c r="D1287" s="7" t="s">
        <v>8551</v>
      </c>
      <c r="J1287" t="s">
        <v>5396</v>
      </c>
    </row>
    <row r="1288" spans="1:10" x14ac:dyDescent="0.2">
      <c r="A1288" s="10" t="s">
        <v>405</v>
      </c>
      <c r="B1288" s="9" t="s">
        <v>14465</v>
      </c>
      <c r="C1288" s="8" t="s">
        <v>6515</v>
      </c>
      <c r="D1288" s="7" t="s">
        <v>8560</v>
      </c>
      <c r="J1288" t="s">
        <v>5399</v>
      </c>
    </row>
    <row r="1289" spans="1:10" x14ac:dyDescent="0.2">
      <c r="A1289" s="10" t="s">
        <v>406</v>
      </c>
      <c r="B1289" s="9" t="s">
        <v>14469</v>
      </c>
      <c r="C1289" s="8" t="s">
        <v>6523</v>
      </c>
      <c r="D1289" s="7" t="s">
        <v>8563</v>
      </c>
      <c r="J1289" t="s">
        <v>5403</v>
      </c>
    </row>
    <row r="1290" spans="1:10" x14ac:dyDescent="0.2">
      <c r="A1290" s="10" t="s">
        <v>408</v>
      </c>
      <c r="B1290" s="9" t="s">
        <v>14470</v>
      </c>
      <c r="C1290" s="8" t="s">
        <v>6524</v>
      </c>
      <c r="D1290" s="7" t="s">
        <v>8567</v>
      </c>
      <c r="J1290" t="s">
        <v>5404</v>
      </c>
    </row>
    <row r="1291" spans="1:10" x14ac:dyDescent="0.2">
      <c r="A1291" s="10" t="s">
        <v>409</v>
      </c>
      <c r="B1291" s="9" t="s">
        <v>14475</v>
      </c>
      <c r="C1291" s="8" t="s">
        <v>6537</v>
      </c>
      <c r="D1291" s="7" t="s">
        <v>8583</v>
      </c>
      <c r="J1291" t="s">
        <v>5406</v>
      </c>
    </row>
    <row r="1292" spans="1:10" x14ac:dyDescent="0.2">
      <c r="A1292" s="10" t="s">
        <v>410</v>
      </c>
      <c r="B1292" s="9" t="s">
        <v>14476</v>
      </c>
      <c r="C1292" s="8" t="s">
        <v>6573</v>
      </c>
      <c r="D1292" s="7" t="s">
        <v>8584</v>
      </c>
      <c r="J1292" t="s">
        <v>5408</v>
      </c>
    </row>
    <row r="1293" spans="1:10" x14ac:dyDescent="0.2">
      <c r="A1293" s="10" t="s">
        <v>412</v>
      </c>
      <c r="B1293" s="9" t="s">
        <v>14482</v>
      </c>
      <c r="C1293" s="8" t="s">
        <v>6577</v>
      </c>
      <c r="D1293" s="7" t="s">
        <v>8586</v>
      </c>
      <c r="J1293" t="s">
        <v>5409</v>
      </c>
    </row>
    <row r="1294" spans="1:10" x14ac:dyDescent="0.2">
      <c r="A1294" s="10" t="s">
        <v>414</v>
      </c>
      <c r="B1294" s="9" t="s">
        <v>14490</v>
      </c>
      <c r="C1294" s="8" t="s">
        <v>6580</v>
      </c>
      <c r="D1294" s="7" t="s">
        <v>8594</v>
      </c>
      <c r="J1294" t="s">
        <v>5414</v>
      </c>
    </row>
    <row r="1295" spans="1:10" x14ac:dyDescent="0.2">
      <c r="A1295" s="10" t="s">
        <v>418</v>
      </c>
      <c r="B1295" s="9" t="s">
        <v>14491</v>
      </c>
      <c r="C1295" s="8" t="s">
        <v>6595</v>
      </c>
      <c r="D1295" s="7" t="s">
        <v>8595</v>
      </c>
      <c r="J1295" t="s">
        <v>5417</v>
      </c>
    </row>
    <row r="1296" spans="1:10" x14ac:dyDescent="0.2">
      <c r="A1296" s="10" t="s">
        <v>419</v>
      </c>
      <c r="B1296" s="9" t="s">
        <v>14496</v>
      </c>
      <c r="C1296" s="8" t="s">
        <v>6598</v>
      </c>
      <c r="D1296" s="7" t="s">
        <v>8600</v>
      </c>
      <c r="J1296" t="s">
        <v>5422</v>
      </c>
    </row>
    <row r="1297" spans="1:10" x14ac:dyDescent="0.2">
      <c r="A1297" s="10" t="s">
        <v>420</v>
      </c>
      <c r="B1297" s="9" t="s">
        <v>14511</v>
      </c>
      <c r="C1297" s="8" t="s">
        <v>6627</v>
      </c>
      <c r="D1297" s="7" t="s">
        <v>8601</v>
      </c>
      <c r="J1297" t="s">
        <v>5428</v>
      </c>
    </row>
    <row r="1298" spans="1:10" x14ac:dyDescent="0.2">
      <c r="A1298" s="10" t="s">
        <v>424</v>
      </c>
      <c r="B1298" s="9" t="s">
        <v>14514</v>
      </c>
      <c r="C1298" s="8" t="s">
        <v>6636</v>
      </c>
      <c r="D1298" s="7" t="s">
        <v>8612</v>
      </c>
      <c r="J1298" t="s">
        <v>5429</v>
      </c>
    </row>
    <row r="1299" spans="1:10" x14ac:dyDescent="0.2">
      <c r="A1299" s="10" t="s">
        <v>430</v>
      </c>
      <c r="B1299" s="9" t="s">
        <v>14517</v>
      </c>
      <c r="C1299" s="8" t="s">
        <v>6653</v>
      </c>
      <c r="D1299" s="7" t="s">
        <v>8615</v>
      </c>
      <c r="J1299" t="s">
        <v>5434</v>
      </c>
    </row>
    <row r="1300" spans="1:10" x14ac:dyDescent="0.2">
      <c r="A1300" s="10" t="s">
        <v>432</v>
      </c>
      <c r="B1300" s="9" t="s">
        <v>14518</v>
      </c>
      <c r="C1300" s="8" t="s">
        <v>6671</v>
      </c>
      <c r="D1300" s="7" t="s">
        <v>8629</v>
      </c>
      <c r="J1300" t="s">
        <v>5436</v>
      </c>
    </row>
    <row r="1301" spans="1:10" x14ac:dyDescent="0.2">
      <c r="A1301" s="10" t="s">
        <v>438</v>
      </c>
      <c r="B1301" s="9" t="s">
        <v>14522</v>
      </c>
      <c r="C1301" s="8" t="s">
        <v>6685</v>
      </c>
      <c r="D1301" s="7" t="s">
        <v>8632</v>
      </c>
      <c r="J1301" t="s">
        <v>5450</v>
      </c>
    </row>
    <row r="1302" spans="1:10" x14ac:dyDescent="0.2">
      <c r="A1302" s="10" t="s">
        <v>441</v>
      </c>
      <c r="B1302" s="9" t="s">
        <v>14533</v>
      </c>
      <c r="C1302" s="8" t="s">
        <v>6686</v>
      </c>
      <c r="D1302" s="7" t="s">
        <v>8633</v>
      </c>
      <c r="J1302" t="s">
        <v>5451</v>
      </c>
    </row>
    <row r="1303" spans="1:10" x14ac:dyDescent="0.2">
      <c r="A1303" s="10" t="s">
        <v>443</v>
      </c>
      <c r="B1303" s="9" t="s">
        <v>14535</v>
      </c>
      <c r="C1303" s="8" t="s">
        <v>6697</v>
      </c>
      <c r="D1303" s="7" t="s">
        <v>8638</v>
      </c>
      <c r="J1303" t="s">
        <v>5454</v>
      </c>
    </row>
    <row r="1304" spans="1:10" x14ac:dyDescent="0.2">
      <c r="A1304" s="10" t="s">
        <v>444</v>
      </c>
      <c r="B1304" s="9" t="s">
        <v>14536</v>
      </c>
      <c r="C1304" s="8" t="s">
        <v>6706</v>
      </c>
      <c r="D1304" s="7" t="s">
        <v>8662</v>
      </c>
      <c r="J1304" t="s">
        <v>5456</v>
      </c>
    </row>
    <row r="1305" spans="1:10" x14ac:dyDescent="0.2">
      <c r="A1305" s="10" t="s">
        <v>454</v>
      </c>
      <c r="B1305" s="9" t="s">
        <v>14537</v>
      </c>
      <c r="C1305" s="8" t="s">
        <v>6711</v>
      </c>
      <c r="D1305" s="7" t="s">
        <v>8664</v>
      </c>
      <c r="J1305" t="s">
        <v>5461</v>
      </c>
    </row>
    <row r="1306" spans="1:10" x14ac:dyDescent="0.2">
      <c r="A1306" s="10" t="s">
        <v>455</v>
      </c>
      <c r="B1306" s="9" t="s">
        <v>14538</v>
      </c>
      <c r="C1306" s="8" t="s">
        <v>6736</v>
      </c>
      <c r="D1306" s="7" t="s">
        <v>8671</v>
      </c>
      <c r="J1306" t="s">
        <v>5462</v>
      </c>
    </row>
    <row r="1307" spans="1:10" x14ac:dyDescent="0.2">
      <c r="A1307" s="10" t="s">
        <v>456</v>
      </c>
      <c r="B1307" s="9" t="s">
        <v>14539</v>
      </c>
      <c r="C1307" s="8" t="s">
        <v>6741</v>
      </c>
      <c r="D1307" s="7" t="s">
        <v>8677</v>
      </c>
      <c r="J1307" t="s">
        <v>5463</v>
      </c>
    </row>
    <row r="1308" spans="1:10" x14ac:dyDescent="0.2">
      <c r="A1308" s="10" t="s">
        <v>461</v>
      </c>
      <c r="B1308" s="9" t="s">
        <v>14540</v>
      </c>
      <c r="C1308" s="8" t="s">
        <v>6742</v>
      </c>
      <c r="D1308" s="7" t="s">
        <v>8690</v>
      </c>
      <c r="J1308" t="s">
        <v>5465</v>
      </c>
    </row>
    <row r="1309" spans="1:10" x14ac:dyDescent="0.2">
      <c r="A1309" s="10" t="s">
        <v>467</v>
      </c>
      <c r="B1309" s="9" t="s">
        <v>14541</v>
      </c>
      <c r="C1309" s="8" t="s">
        <v>6753</v>
      </c>
      <c r="D1309" s="7" t="s">
        <v>8700</v>
      </c>
      <c r="J1309" t="s">
        <v>5467</v>
      </c>
    </row>
    <row r="1310" spans="1:10" x14ac:dyDescent="0.2">
      <c r="A1310" s="10" t="s">
        <v>468</v>
      </c>
      <c r="B1310" s="9" t="s">
        <v>14545</v>
      </c>
      <c r="C1310" s="8" t="s">
        <v>6756</v>
      </c>
      <c r="D1310" s="7" t="s">
        <v>8708</v>
      </c>
      <c r="J1310" t="s">
        <v>5471</v>
      </c>
    </row>
    <row r="1311" spans="1:10" x14ac:dyDescent="0.2">
      <c r="A1311" s="10" t="s">
        <v>471</v>
      </c>
      <c r="B1311" s="9" t="s">
        <v>14551</v>
      </c>
      <c r="C1311" s="8" t="s">
        <v>6760</v>
      </c>
      <c r="D1311" s="7" t="s">
        <v>8709</v>
      </c>
      <c r="J1311" t="s">
        <v>5473</v>
      </c>
    </row>
    <row r="1312" spans="1:10" x14ac:dyDescent="0.2">
      <c r="A1312" s="10" t="s">
        <v>473</v>
      </c>
      <c r="B1312" s="9" t="s">
        <v>14557</v>
      </c>
      <c r="C1312" s="8" t="s">
        <v>6763</v>
      </c>
      <c r="D1312" s="7" t="s">
        <v>8724</v>
      </c>
      <c r="J1312" t="s">
        <v>5491</v>
      </c>
    </row>
    <row r="1313" spans="1:10" x14ac:dyDescent="0.2">
      <c r="A1313" s="10" t="s">
        <v>476</v>
      </c>
      <c r="B1313" s="9" t="s">
        <v>14558</v>
      </c>
      <c r="C1313" s="8" t="s">
        <v>6766</v>
      </c>
      <c r="D1313" s="7" t="s">
        <v>8725</v>
      </c>
      <c r="J1313" t="s">
        <v>5500</v>
      </c>
    </row>
    <row r="1314" spans="1:10" x14ac:dyDescent="0.2">
      <c r="A1314" s="10" t="s">
        <v>479</v>
      </c>
      <c r="B1314" s="9" t="s">
        <v>14570</v>
      </c>
      <c r="C1314" s="8" t="s">
        <v>6769</v>
      </c>
      <c r="D1314" s="7" t="s">
        <v>8726</v>
      </c>
      <c r="J1314" t="s">
        <v>5510</v>
      </c>
    </row>
    <row r="1315" spans="1:10" x14ac:dyDescent="0.2">
      <c r="A1315" s="10" t="s">
        <v>489</v>
      </c>
      <c r="B1315" s="9" t="s">
        <v>14579</v>
      </c>
      <c r="C1315" s="8" t="s">
        <v>6782</v>
      </c>
      <c r="D1315" s="7" t="s">
        <v>8730</v>
      </c>
      <c r="J1315" t="s">
        <v>5513</v>
      </c>
    </row>
    <row r="1316" spans="1:10" x14ac:dyDescent="0.2">
      <c r="A1316" s="10" t="s">
        <v>492</v>
      </c>
      <c r="B1316" s="9" t="s">
        <v>14593</v>
      </c>
      <c r="C1316" s="8" t="s">
        <v>6785</v>
      </c>
      <c r="D1316" s="7" t="s">
        <v>8733</v>
      </c>
      <c r="J1316" t="s">
        <v>5517</v>
      </c>
    </row>
    <row r="1317" spans="1:10" x14ac:dyDescent="0.2">
      <c r="A1317" s="10" t="s">
        <v>505</v>
      </c>
      <c r="B1317" s="9" t="s">
        <v>14594</v>
      </c>
      <c r="C1317" s="8" t="s">
        <v>6787</v>
      </c>
      <c r="D1317" s="7" t="s">
        <v>8738</v>
      </c>
      <c r="J1317" t="s">
        <v>5523</v>
      </c>
    </row>
    <row r="1318" spans="1:10" x14ac:dyDescent="0.2">
      <c r="A1318" s="10" t="s">
        <v>516</v>
      </c>
      <c r="B1318" s="9" t="s">
        <v>14622</v>
      </c>
      <c r="C1318" s="8" t="s">
        <v>6820</v>
      </c>
      <c r="D1318" s="7" t="s">
        <v>8739</v>
      </c>
      <c r="J1318" t="s">
        <v>5524</v>
      </c>
    </row>
    <row r="1319" spans="1:10" x14ac:dyDescent="0.2">
      <c r="A1319" s="10" t="s">
        <v>524</v>
      </c>
      <c r="B1319" s="9" t="s">
        <v>14626</v>
      </c>
      <c r="C1319" s="8" t="s">
        <v>6827</v>
      </c>
      <c r="D1319" s="7" t="s">
        <v>8743</v>
      </c>
      <c r="J1319" t="s">
        <v>5540</v>
      </c>
    </row>
    <row r="1320" spans="1:10" x14ac:dyDescent="0.2">
      <c r="A1320" s="10" t="s">
        <v>525</v>
      </c>
      <c r="B1320" s="9" t="s">
        <v>14632</v>
      </c>
      <c r="C1320" s="8" t="s">
        <v>6839</v>
      </c>
      <c r="D1320" s="7" t="s">
        <v>8744</v>
      </c>
      <c r="J1320" t="s">
        <v>5543</v>
      </c>
    </row>
    <row r="1321" spans="1:10" x14ac:dyDescent="0.2">
      <c r="A1321" s="10" t="s">
        <v>529</v>
      </c>
      <c r="B1321" s="9" t="s">
        <v>14640</v>
      </c>
      <c r="C1321" s="8" t="s">
        <v>6855</v>
      </c>
      <c r="D1321" s="7" t="s">
        <v>8748</v>
      </c>
      <c r="J1321" t="s">
        <v>5544</v>
      </c>
    </row>
    <row r="1322" spans="1:10" x14ac:dyDescent="0.2">
      <c r="A1322" s="10" t="s">
        <v>532</v>
      </c>
      <c r="B1322" s="9" t="s">
        <v>14652</v>
      </c>
      <c r="C1322" s="8" t="s">
        <v>6858</v>
      </c>
      <c r="D1322" s="7" t="s">
        <v>8749</v>
      </c>
      <c r="J1322" t="s">
        <v>5545</v>
      </c>
    </row>
    <row r="1323" spans="1:10" x14ac:dyDescent="0.2">
      <c r="A1323" s="10" t="s">
        <v>536</v>
      </c>
      <c r="B1323" s="9" t="s">
        <v>14679</v>
      </c>
      <c r="C1323" s="8" t="s">
        <v>6865</v>
      </c>
      <c r="D1323" s="7" t="s">
        <v>8754</v>
      </c>
      <c r="J1323" t="s">
        <v>5549</v>
      </c>
    </row>
    <row r="1324" spans="1:10" x14ac:dyDescent="0.2">
      <c r="A1324" s="10" t="s">
        <v>540</v>
      </c>
      <c r="B1324" s="9" t="s">
        <v>14680</v>
      </c>
      <c r="C1324" s="8" t="s">
        <v>6866</v>
      </c>
      <c r="D1324" s="7" t="s">
        <v>8758</v>
      </c>
      <c r="J1324" t="s">
        <v>5560</v>
      </c>
    </row>
    <row r="1325" spans="1:10" x14ac:dyDescent="0.2">
      <c r="A1325" s="10" t="s">
        <v>543</v>
      </c>
      <c r="B1325" s="9" t="s">
        <v>14683</v>
      </c>
      <c r="C1325" s="8" t="s">
        <v>6877</v>
      </c>
      <c r="D1325" s="7" t="s">
        <v>8766</v>
      </c>
      <c r="J1325" t="s">
        <v>5561</v>
      </c>
    </row>
    <row r="1326" spans="1:10" x14ac:dyDescent="0.2">
      <c r="A1326" s="10" t="s">
        <v>544</v>
      </c>
      <c r="B1326" s="9" t="s">
        <v>14721</v>
      </c>
      <c r="C1326" s="8" t="s">
        <v>6890</v>
      </c>
      <c r="D1326" s="7" t="s">
        <v>8778</v>
      </c>
      <c r="J1326" t="s">
        <v>5571</v>
      </c>
    </row>
    <row r="1327" spans="1:10" x14ac:dyDescent="0.2">
      <c r="A1327" s="10" t="s">
        <v>548</v>
      </c>
      <c r="B1327" s="9" t="s">
        <v>14722</v>
      </c>
      <c r="C1327" s="8" t="s">
        <v>6916</v>
      </c>
      <c r="D1327" s="7" t="s">
        <v>8793</v>
      </c>
      <c r="J1327" t="s">
        <v>5591</v>
      </c>
    </row>
    <row r="1328" spans="1:10" x14ac:dyDescent="0.2">
      <c r="A1328" s="10" t="s">
        <v>550</v>
      </c>
      <c r="B1328" s="9" t="s">
        <v>14741</v>
      </c>
      <c r="C1328" s="8" t="s">
        <v>6925</v>
      </c>
      <c r="D1328" s="7" t="s">
        <v>8798</v>
      </c>
      <c r="J1328" t="s">
        <v>5592</v>
      </c>
    </row>
    <row r="1329" spans="1:10" x14ac:dyDescent="0.2">
      <c r="A1329" s="10" t="s">
        <v>553</v>
      </c>
      <c r="B1329" s="9" t="s">
        <v>14744</v>
      </c>
      <c r="C1329" s="8" t="s">
        <v>6930</v>
      </c>
      <c r="D1329" s="7" t="s">
        <v>8807</v>
      </c>
      <c r="J1329" t="s">
        <v>5594</v>
      </c>
    </row>
    <row r="1330" spans="1:10" x14ac:dyDescent="0.2">
      <c r="A1330" s="10" t="s">
        <v>559</v>
      </c>
      <c r="B1330" s="9" t="s">
        <v>14745</v>
      </c>
      <c r="C1330" s="8" t="s">
        <v>6958</v>
      </c>
      <c r="D1330" s="7" t="s">
        <v>8818</v>
      </c>
      <c r="J1330" t="s">
        <v>5606</v>
      </c>
    </row>
    <row r="1331" spans="1:10" x14ac:dyDescent="0.2">
      <c r="A1331" s="10" t="s">
        <v>568</v>
      </c>
      <c r="B1331" s="9" t="s">
        <v>14746</v>
      </c>
      <c r="C1331" s="8" t="s">
        <v>6962</v>
      </c>
      <c r="D1331" s="7" t="s">
        <v>8843</v>
      </c>
      <c r="J1331" t="s">
        <v>5616</v>
      </c>
    </row>
    <row r="1332" spans="1:10" x14ac:dyDescent="0.2">
      <c r="A1332" s="10" t="s">
        <v>571</v>
      </c>
      <c r="B1332" s="9" t="s">
        <v>14747</v>
      </c>
      <c r="C1332" s="8" t="s">
        <v>6963</v>
      </c>
      <c r="D1332" s="7" t="s">
        <v>8847</v>
      </c>
      <c r="J1332" t="s">
        <v>5637</v>
      </c>
    </row>
    <row r="1333" spans="1:10" x14ac:dyDescent="0.2">
      <c r="A1333" s="10" t="s">
        <v>575</v>
      </c>
      <c r="B1333" s="9" t="s">
        <v>14756</v>
      </c>
      <c r="C1333" s="8" t="s">
        <v>6970</v>
      </c>
      <c r="D1333" s="7" t="s">
        <v>8870</v>
      </c>
      <c r="J1333" t="s">
        <v>5659</v>
      </c>
    </row>
    <row r="1334" spans="1:10" x14ac:dyDescent="0.2">
      <c r="A1334" s="10" t="s">
        <v>579</v>
      </c>
      <c r="B1334" s="9" t="s">
        <v>14758</v>
      </c>
      <c r="C1334" s="8" t="s">
        <v>6976</v>
      </c>
      <c r="D1334" s="7" t="s">
        <v>8871</v>
      </c>
      <c r="J1334" t="s">
        <v>5662</v>
      </c>
    </row>
    <row r="1335" spans="1:10" x14ac:dyDescent="0.2">
      <c r="A1335" s="10" t="s">
        <v>581</v>
      </c>
      <c r="B1335" s="9" t="s">
        <v>14759</v>
      </c>
      <c r="C1335" s="8" t="s">
        <v>6984</v>
      </c>
      <c r="D1335" s="7" t="s">
        <v>8883</v>
      </c>
      <c r="J1335" t="s">
        <v>5669</v>
      </c>
    </row>
    <row r="1336" spans="1:10" x14ac:dyDescent="0.2">
      <c r="A1336" s="10" t="s">
        <v>582</v>
      </c>
      <c r="B1336" s="9" t="s">
        <v>14760</v>
      </c>
      <c r="C1336" s="8" t="s">
        <v>6989</v>
      </c>
      <c r="D1336" s="7" t="s">
        <v>8884</v>
      </c>
      <c r="J1336" t="s">
        <v>5676</v>
      </c>
    </row>
    <row r="1337" spans="1:10" x14ac:dyDescent="0.2">
      <c r="A1337" s="10" t="s">
        <v>584</v>
      </c>
      <c r="B1337" s="9" t="s">
        <v>14762</v>
      </c>
      <c r="C1337" s="8" t="s">
        <v>6992</v>
      </c>
      <c r="D1337" s="7" t="s">
        <v>8890</v>
      </c>
      <c r="J1337" t="s">
        <v>5678</v>
      </c>
    </row>
    <row r="1338" spans="1:10" x14ac:dyDescent="0.2">
      <c r="A1338" s="10" t="s">
        <v>585</v>
      </c>
      <c r="B1338" s="9" t="s">
        <v>14765</v>
      </c>
      <c r="C1338" s="8" t="s">
        <v>6993</v>
      </c>
      <c r="D1338" s="7" t="s">
        <v>8894</v>
      </c>
      <c r="J1338" t="s">
        <v>5686</v>
      </c>
    </row>
    <row r="1339" spans="1:10" x14ac:dyDescent="0.2">
      <c r="A1339" s="10" t="s">
        <v>586</v>
      </c>
      <c r="B1339" s="9" t="s">
        <v>14766</v>
      </c>
      <c r="C1339" s="8" t="s">
        <v>6994</v>
      </c>
      <c r="D1339" s="7" t="s">
        <v>8913</v>
      </c>
      <c r="J1339" t="s">
        <v>5690</v>
      </c>
    </row>
    <row r="1340" spans="1:10" x14ac:dyDescent="0.2">
      <c r="A1340" s="10" t="s">
        <v>587</v>
      </c>
      <c r="B1340" s="9" t="s">
        <v>14767</v>
      </c>
      <c r="C1340" s="8" t="s">
        <v>7006</v>
      </c>
      <c r="D1340" s="7" t="s">
        <v>8914</v>
      </c>
      <c r="J1340" t="s">
        <v>5692</v>
      </c>
    </row>
    <row r="1341" spans="1:10" x14ac:dyDescent="0.2">
      <c r="A1341" s="10" t="s">
        <v>590</v>
      </c>
      <c r="B1341" s="9" t="s">
        <v>14774</v>
      </c>
      <c r="C1341" s="8" t="s">
        <v>7007</v>
      </c>
      <c r="D1341" s="7" t="s">
        <v>8915</v>
      </c>
      <c r="J1341" t="s">
        <v>5695</v>
      </c>
    </row>
    <row r="1342" spans="1:10" x14ac:dyDescent="0.2">
      <c r="A1342" s="10" t="s">
        <v>591</v>
      </c>
      <c r="B1342" s="9" t="s">
        <v>14776</v>
      </c>
      <c r="C1342" s="8" t="s">
        <v>7011</v>
      </c>
      <c r="D1342" s="7" t="s">
        <v>8923</v>
      </c>
      <c r="J1342" t="s">
        <v>5699</v>
      </c>
    </row>
    <row r="1343" spans="1:10" x14ac:dyDescent="0.2">
      <c r="A1343" s="10" t="s">
        <v>594</v>
      </c>
      <c r="B1343" s="9" t="s">
        <v>14779</v>
      </c>
      <c r="C1343" s="8" t="s">
        <v>7021</v>
      </c>
      <c r="D1343" s="7" t="s">
        <v>8927</v>
      </c>
      <c r="J1343" t="s">
        <v>5700</v>
      </c>
    </row>
    <row r="1344" spans="1:10" x14ac:dyDescent="0.2">
      <c r="A1344" s="10" t="s">
        <v>595</v>
      </c>
      <c r="B1344" s="9" t="s">
        <v>14780</v>
      </c>
      <c r="C1344" s="8" t="s">
        <v>7030</v>
      </c>
      <c r="D1344" s="7" t="s">
        <v>8930</v>
      </c>
      <c r="J1344" t="s">
        <v>5708</v>
      </c>
    </row>
    <row r="1345" spans="1:10" x14ac:dyDescent="0.2">
      <c r="A1345" s="10" t="s">
        <v>596</v>
      </c>
      <c r="B1345" s="9" t="s">
        <v>14781</v>
      </c>
      <c r="C1345" s="8" t="s">
        <v>7075</v>
      </c>
      <c r="D1345" s="7" t="s">
        <v>8932</v>
      </c>
      <c r="J1345" t="s">
        <v>5767</v>
      </c>
    </row>
    <row r="1346" spans="1:10" x14ac:dyDescent="0.2">
      <c r="A1346" s="10" t="s">
        <v>598</v>
      </c>
      <c r="B1346" s="9" t="s">
        <v>14783</v>
      </c>
      <c r="C1346" s="8" t="s">
        <v>7086</v>
      </c>
      <c r="D1346" s="7" t="s">
        <v>8947</v>
      </c>
      <c r="J1346" t="s">
        <v>5787</v>
      </c>
    </row>
    <row r="1347" spans="1:10" x14ac:dyDescent="0.2">
      <c r="A1347" s="10" t="s">
        <v>602</v>
      </c>
      <c r="B1347" s="9" t="s">
        <v>14785</v>
      </c>
      <c r="C1347" s="8" t="s">
        <v>7099</v>
      </c>
      <c r="D1347" s="7" t="s">
        <v>8954</v>
      </c>
      <c r="J1347" t="s">
        <v>5814</v>
      </c>
    </row>
    <row r="1348" spans="1:10" x14ac:dyDescent="0.2">
      <c r="A1348" s="10" t="s">
        <v>607</v>
      </c>
      <c r="B1348" s="9" t="s">
        <v>14787</v>
      </c>
      <c r="C1348" s="8" t="s">
        <v>7136</v>
      </c>
      <c r="D1348" s="7" t="s">
        <v>8986</v>
      </c>
      <c r="J1348" t="s">
        <v>5827</v>
      </c>
    </row>
    <row r="1349" spans="1:10" x14ac:dyDescent="0.2">
      <c r="A1349" s="10" t="s">
        <v>609</v>
      </c>
      <c r="B1349" s="9" t="s">
        <v>14788</v>
      </c>
      <c r="C1349" s="8" t="s">
        <v>7137</v>
      </c>
      <c r="D1349" s="7" t="s">
        <v>8995</v>
      </c>
      <c r="J1349" t="s">
        <v>5841</v>
      </c>
    </row>
    <row r="1350" spans="1:10" x14ac:dyDescent="0.2">
      <c r="A1350" s="10" t="s">
        <v>619</v>
      </c>
      <c r="B1350" s="9" t="s">
        <v>14789</v>
      </c>
      <c r="C1350" s="8" t="s">
        <v>7149</v>
      </c>
      <c r="D1350" s="7" t="s">
        <v>9001</v>
      </c>
      <c r="J1350" t="s">
        <v>5855</v>
      </c>
    </row>
    <row r="1351" spans="1:10" x14ac:dyDescent="0.2">
      <c r="A1351" s="10" t="s">
        <v>624</v>
      </c>
      <c r="B1351" s="9" t="s">
        <v>14798</v>
      </c>
      <c r="C1351" s="8" t="s">
        <v>7154</v>
      </c>
      <c r="D1351" s="7" t="s">
        <v>9007</v>
      </c>
      <c r="J1351" t="s">
        <v>5856</v>
      </c>
    </row>
    <row r="1352" spans="1:10" x14ac:dyDescent="0.2">
      <c r="A1352" s="10" t="s">
        <v>630</v>
      </c>
      <c r="B1352" s="9" t="s">
        <v>14805</v>
      </c>
      <c r="C1352" s="8" t="s">
        <v>7177</v>
      </c>
      <c r="D1352" s="7" t="s">
        <v>9016</v>
      </c>
      <c r="J1352" t="s">
        <v>5866</v>
      </c>
    </row>
    <row r="1353" spans="1:10" x14ac:dyDescent="0.2">
      <c r="A1353" s="10" t="s">
        <v>639</v>
      </c>
      <c r="B1353" s="9" t="s">
        <v>14806</v>
      </c>
      <c r="C1353" s="8" t="s">
        <v>7180</v>
      </c>
      <c r="D1353" s="7" t="s">
        <v>9021</v>
      </c>
      <c r="J1353" t="s">
        <v>5869</v>
      </c>
    </row>
    <row r="1354" spans="1:10" x14ac:dyDescent="0.2">
      <c r="A1354" s="10" t="s">
        <v>643</v>
      </c>
      <c r="B1354" s="9" t="s">
        <v>14809</v>
      </c>
      <c r="C1354" s="8" t="s">
        <v>7184</v>
      </c>
      <c r="D1354" s="7" t="s">
        <v>9031</v>
      </c>
      <c r="J1354" t="s">
        <v>5889</v>
      </c>
    </row>
    <row r="1355" spans="1:10" x14ac:dyDescent="0.2">
      <c r="A1355" s="10" t="s">
        <v>649</v>
      </c>
      <c r="B1355" s="9" t="s">
        <v>14810</v>
      </c>
      <c r="C1355" s="8" t="s">
        <v>7188</v>
      </c>
      <c r="D1355" s="7" t="s">
        <v>9035</v>
      </c>
      <c r="J1355" t="s">
        <v>5890</v>
      </c>
    </row>
    <row r="1356" spans="1:10" x14ac:dyDescent="0.2">
      <c r="A1356" s="10" t="s">
        <v>650</v>
      </c>
      <c r="B1356" s="9" t="s">
        <v>14819</v>
      </c>
      <c r="C1356" s="8" t="s">
        <v>7194</v>
      </c>
      <c r="D1356" s="7" t="s">
        <v>9042</v>
      </c>
      <c r="J1356" t="s">
        <v>5892</v>
      </c>
    </row>
    <row r="1357" spans="1:10" x14ac:dyDescent="0.2">
      <c r="A1357" s="10" t="s">
        <v>651</v>
      </c>
      <c r="B1357" s="9" t="s">
        <v>14820</v>
      </c>
      <c r="C1357" s="8" t="s">
        <v>7202</v>
      </c>
      <c r="D1357" s="7" t="s">
        <v>9044</v>
      </c>
      <c r="J1357" t="s">
        <v>5901</v>
      </c>
    </row>
    <row r="1358" spans="1:10" x14ac:dyDescent="0.2">
      <c r="A1358" s="10" t="s">
        <v>653</v>
      </c>
      <c r="B1358" s="9" t="s">
        <v>14822</v>
      </c>
      <c r="C1358" s="8" t="s">
        <v>7203</v>
      </c>
      <c r="D1358" s="7" t="s">
        <v>9048</v>
      </c>
      <c r="J1358" t="s">
        <v>5902</v>
      </c>
    </row>
    <row r="1359" spans="1:10" x14ac:dyDescent="0.2">
      <c r="A1359" s="10" t="s">
        <v>658</v>
      </c>
      <c r="B1359" s="9" t="s">
        <v>14826</v>
      </c>
      <c r="C1359" s="8" t="s">
        <v>7217</v>
      </c>
      <c r="D1359" s="7" t="s">
        <v>9058</v>
      </c>
      <c r="J1359" t="s">
        <v>5909</v>
      </c>
    </row>
    <row r="1360" spans="1:10" x14ac:dyDescent="0.2">
      <c r="A1360" s="10" t="s">
        <v>666</v>
      </c>
      <c r="B1360" s="9" t="s">
        <v>14828</v>
      </c>
      <c r="C1360" s="8" t="s">
        <v>7220</v>
      </c>
      <c r="D1360" s="7" t="s">
        <v>9074</v>
      </c>
      <c r="J1360" t="s">
        <v>5913</v>
      </c>
    </row>
    <row r="1361" spans="1:10" x14ac:dyDescent="0.2">
      <c r="A1361" s="10" t="s">
        <v>669</v>
      </c>
      <c r="B1361" s="9" t="s">
        <v>14832</v>
      </c>
      <c r="C1361" s="8" t="s">
        <v>7223</v>
      </c>
      <c r="D1361" s="7" t="s">
        <v>9092</v>
      </c>
      <c r="J1361" t="s">
        <v>5930</v>
      </c>
    </row>
    <row r="1362" spans="1:10" x14ac:dyDescent="0.2">
      <c r="A1362" s="10" t="s">
        <v>672</v>
      </c>
      <c r="B1362" s="9" t="s">
        <v>14835</v>
      </c>
      <c r="C1362" s="8" t="s">
        <v>7224</v>
      </c>
      <c r="D1362" s="7" t="s">
        <v>9111</v>
      </c>
      <c r="J1362" t="s">
        <v>5931</v>
      </c>
    </row>
    <row r="1363" spans="1:10" x14ac:dyDescent="0.2">
      <c r="A1363" s="10" t="s">
        <v>673</v>
      </c>
      <c r="B1363" s="9" t="s">
        <v>14838</v>
      </c>
      <c r="C1363" s="8" t="s">
        <v>7235</v>
      </c>
      <c r="D1363" s="7" t="s">
        <v>9112</v>
      </c>
      <c r="J1363" t="s">
        <v>5949</v>
      </c>
    </row>
    <row r="1364" spans="1:10" x14ac:dyDescent="0.2">
      <c r="A1364" s="10" t="s">
        <v>677</v>
      </c>
      <c r="B1364" s="9" t="s">
        <v>14839</v>
      </c>
      <c r="C1364" s="8" t="s">
        <v>7239</v>
      </c>
      <c r="D1364" s="7" t="s">
        <v>9116</v>
      </c>
      <c r="J1364" t="s">
        <v>5953</v>
      </c>
    </row>
    <row r="1365" spans="1:10" x14ac:dyDescent="0.2">
      <c r="A1365" s="10" t="s">
        <v>680</v>
      </c>
      <c r="B1365" s="9" t="s">
        <v>14840</v>
      </c>
      <c r="C1365" s="8" t="s">
        <v>7249</v>
      </c>
      <c r="D1365" s="7" t="s">
        <v>9136</v>
      </c>
      <c r="J1365" t="s">
        <v>5955</v>
      </c>
    </row>
    <row r="1366" spans="1:10" x14ac:dyDescent="0.2">
      <c r="A1366" s="10" t="s">
        <v>682</v>
      </c>
      <c r="B1366" s="9" t="s">
        <v>14842</v>
      </c>
      <c r="C1366" s="8" t="s">
        <v>7252</v>
      </c>
      <c r="D1366" s="7" t="s">
        <v>9138</v>
      </c>
      <c r="J1366" t="s">
        <v>5957</v>
      </c>
    </row>
    <row r="1367" spans="1:10" x14ac:dyDescent="0.2">
      <c r="A1367" s="10" t="s">
        <v>683</v>
      </c>
      <c r="B1367" s="9" t="s">
        <v>14851</v>
      </c>
      <c r="C1367" s="8" t="s">
        <v>7265</v>
      </c>
      <c r="D1367" s="7" t="s">
        <v>9144</v>
      </c>
      <c r="J1367" t="s">
        <v>5958</v>
      </c>
    </row>
    <row r="1368" spans="1:10" x14ac:dyDescent="0.2">
      <c r="A1368" s="10" t="s">
        <v>686</v>
      </c>
      <c r="B1368" s="9" t="s">
        <v>14855</v>
      </c>
      <c r="C1368" s="8" t="s">
        <v>7267</v>
      </c>
      <c r="D1368" s="7" t="s">
        <v>9146</v>
      </c>
      <c r="J1368" t="s">
        <v>5963</v>
      </c>
    </row>
    <row r="1369" spans="1:10" x14ac:dyDescent="0.2">
      <c r="A1369" s="10" t="s">
        <v>687</v>
      </c>
      <c r="B1369" s="9" t="s">
        <v>14858</v>
      </c>
      <c r="C1369" s="8" t="s">
        <v>7272</v>
      </c>
      <c r="D1369" s="7" t="s">
        <v>9156</v>
      </c>
      <c r="J1369" t="s">
        <v>5969</v>
      </c>
    </row>
    <row r="1370" spans="1:10" x14ac:dyDescent="0.2">
      <c r="A1370" s="10" t="s">
        <v>688</v>
      </c>
      <c r="B1370" s="9" t="s">
        <v>14868</v>
      </c>
      <c r="C1370" s="8" t="s">
        <v>7281</v>
      </c>
      <c r="D1370" s="7" t="s">
        <v>9161</v>
      </c>
      <c r="J1370" t="s">
        <v>5973</v>
      </c>
    </row>
    <row r="1371" spans="1:10" x14ac:dyDescent="0.2">
      <c r="A1371" s="10" t="s">
        <v>689</v>
      </c>
      <c r="B1371" s="9" t="s">
        <v>14874</v>
      </c>
      <c r="C1371" s="8" t="s">
        <v>7283</v>
      </c>
      <c r="D1371" s="7" t="s">
        <v>9188</v>
      </c>
      <c r="J1371" t="s">
        <v>5979</v>
      </c>
    </row>
    <row r="1372" spans="1:10" x14ac:dyDescent="0.2">
      <c r="A1372" s="10" t="s">
        <v>691</v>
      </c>
      <c r="B1372" s="9" t="s">
        <v>14876</v>
      </c>
      <c r="C1372" s="8" t="s">
        <v>7287</v>
      </c>
      <c r="D1372" s="7" t="s">
        <v>9190</v>
      </c>
      <c r="J1372" t="s">
        <v>5981</v>
      </c>
    </row>
    <row r="1373" spans="1:10" x14ac:dyDescent="0.2">
      <c r="A1373" s="10" t="s">
        <v>693</v>
      </c>
      <c r="B1373" s="9" t="s">
        <v>14878</v>
      </c>
      <c r="C1373" s="8" t="s">
        <v>7300</v>
      </c>
      <c r="D1373" s="7" t="s">
        <v>9205</v>
      </c>
      <c r="J1373" t="s">
        <v>5985</v>
      </c>
    </row>
    <row r="1374" spans="1:10" x14ac:dyDescent="0.2">
      <c r="A1374" s="10" t="s">
        <v>695</v>
      </c>
      <c r="B1374" s="9" t="s">
        <v>14879</v>
      </c>
      <c r="C1374" s="8" t="s">
        <v>7303</v>
      </c>
      <c r="D1374" s="7" t="s">
        <v>9207</v>
      </c>
      <c r="J1374" t="s">
        <v>5988</v>
      </c>
    </row>
    <row r="1375" spans="1:10" x14ac:dyDescent="0.2">
      <c r="A1375" s="10" t="s">
        <v>696</v>
      </c>
      <c r="B1375" s="9" t="s">
        <v>14883</v>
      </c>
      <c r="C1375" s="8" t="s">
        <v>7311</v>
      </c>
      <c r="D1375" s="7" t="s">
        <v>9211</v>
      </c>
      <c r="J1375" t="s">
        <v>5989</v>
      </c>
    </row>
    <row r="1376" spans="1:10" x14ac:dyDescent="0.2">
      <c r="A1376" s="10" t="s">
        <v>697</v>
      </c>
      <c r="B1376" s="9" t="s">
        <v>14884</v>
      </c>
      <c r="C1376" s="8" t="s">
        <v>7312</v>
      </c>
      <c r="D1376" s="7" t="s">
        <v>9218</v>
      </c>
      <c r="J1376" t="s">
        <v>5995</v>
      </c>
    </row>
    <row r="1377" spans="1:10" x14ac:dyDescent="0.2">
      <c r="A1377" s="10" t="s">
        <v>699</v>
      </c>
      <c r="B1377" s="9" t="s">
        <v>14890</v>
      </c>
      <c r="C1377" s="8" t="s">
        <v>7313</v>
      </c>
      <c r="D1377" s="7" t="s">
        <v>9268</v>
      </c>
      <c r="J1377" t="s">
        <v>5997</v>
      </c>
    </row>
    <row r="1378" spans="1:10" x14ac:dyDescent="0.2">
      <c r="A1378" s="10" t="s">
        <v>708</v>
      </c>
      <c r="B1378" s="9" t="s">
        <v>14893</v>
      </c>
      <c r="C1378" s="8" t="s">
        <v>7323</v>
      </c>
      <c r="D1378" s="7" t="s">
        <v>9277</v>
      </c>
      <c r="J1378" t="s">
        <v>5998</v>
      </c>
    </row>
    <row r="1379" spans="1:10" x14ac:dyDescent="0.2">
      <c r="A1379" s="10" t="s">
        <v>713</v>
      </c>
      <c r="B1379" s="9" t="s">
        <v>14895</v>
      </c>
      <c r="C1379" s="8" t="s">
        <v>7325</v>
      </c>
      <c r="D1379" s="7" t="s">
        <v>9286</v>
      </c>
      <c r="J1379" t="s">
        <v>6004</v>
      </c>
    </row>
    <row r="1380" spans="1:10" x14ac:dyDescent="0.2">
      <c r="A1380" s="10" t="s">
        <v>716</v>
      </c>
      <c r="B1380" s="9" t="s">
        <v>14904</v>
      </c>
      <c r="C1380" s="8" t="s">
        <v>7332</v>
      </c>
      <c r="D1380" s="7" t="s">
        <v>9290</v>
      </c>
      <c r="J1380" t="s">
        <v>6006</v>
      </c>
    </row>
    <row r="1381" spans="1:10" x14ac:dyDescent="0.2">
      <c r="A1381" s="10" t="s">
        <v>718</v>
      </c>
      <c r="B1381" s="9" t="s">
        <v>14907</v>
      </c>
      <c r="C1381" s="8" t="s">
        <v>7340</v>
      </c>
      <c r="D1381" s="7" t="s">
        <v>9293</v>
      </c>
      <c r="J1381" t="s">
        <v>6011</v>
      </c>
    </row>
    <row r="1382" spans="1:10" x14ac:dyDescent="0.2">
      <c r="A1382" s="10" t="s">
        <v>731</v>
      </c>
      <c r="B1382" s="9" t="s">
        <v>14917</v>
      </c>
      <c r="C1382" s="8" t="s">
        <v>7349</v>
      </c>
      <c r="D1382" s="7" t="s">
        <v>9295</v>
      </c>
      <c r="J1382" t="s">
        <v>6012</v>
      </c>
    </row>
    <row r="1383" spans="1:10" x14ac:dyDescent="0.2">
      <c r="A1383" s="10" t="s">
        <v>733</v>
      </c>
      <c r="B1383" s="9" t="s">
        <v>14925</v>
      </c>
      <c r="C1383" s="8" t="s">
        <v>7356</v>
      </c>
      <c r="D1383" s="7" t="s">
        <v>9296</v>
      </c>
      <c r="J1383" t="s">
        <v>6018</v>
      </c>
    </row>
    <row r="1384" spans="1:10" x14ac:dyDescent="0.2">
      <c r="A1384" s="10" t="s">
        <v>748</v>
      </c>
      <c r="B1384" s="9" t="s">
        <v>14926</v>
      </c>
      <c r="C1384" s="8" t="s">
        <v>7379</v>
      </c>
      <c r="D1384" s="7" t="s">
        <v>9302</v>
      </c>
      <c r="J1384" t="s">
        <v>6021</v>
      </c>
    </row>
    <row r="1385" spans="1:10" x14ac:dyDescent="0.2">
      <c r="A1385" s="10" t="s">
        <v>752</v>
      </c>
      <c r="B1385" s="9" t="s">
        <v>14932</v>
      </c>
      <c r="C1385" s="8" t="s">
        <v>7386</v>
      </c>
      <c r="D1385" s="7" t="s">
        <v>9312</v>
      </c>
      <c r="J1385" t="s">
        <v>6023</v>
      </c>
    </row>
    <row r="1386" spans="1:10" x14ac:dyDescent="0.2">
      <c r="A1386" s="10" t="s">
        <v>754</v>
      </c>
      <c r="B1386" s="9" t="s">
        <v>14935</v>
      </c>
      <c r="C1386" s="8" t="s">
        <v>7403</v>
      </c>
      <c r="D1386" s="7" t="s">
        <v>9314</v>
      </c>
      <c r="J1386" t="s">
        <v>6024</v>
      </c>
    </row>
    <row r="1387" spans="1:10" x14ac:dyDescent="0.2">
      <c r="A1387" s="10" t="s">
        <v>756</v>
      </c>
      <c r="B1387" s="9" t="s">
        <v>14938</v>
      </c>
      <c r="C1387" s="8" t="s">
        <v>7420</v>
      </c>
      <c r="D1387" s="7" t="s">
        <v>9315</v>
      </c>
      <c r="J1387" t="s">
        <v>6053</v>
      </c>
    </row>
    <row r="1388" spans="1:10" x14ac:dyDescent="0.2">
      <c r="A1388" s="10" t="s">
        <v>757</v>
      </c>
      <c r="B1388" s="9" t="s">
        <v>14942</v>
      </c>
      <c r="C1388" s="8" t="s">
        <v>7427</v>
      </c>
      <c r="D1388" s="7" t="s">
        <v>9329</v>
      </c>
      <c r="J1388" t="s">
        <v>6054</v>
      </c>
    </row>
    <row r="1389" spans="1:10" x14ac:dyDescent="0.2">
      <c r="A1389" s="10" t="s">
        <v>761</v>
      </c>
      <c r="B1389" s="9" t="s">
        <v>14951</v>
      </c>
      <c r="C1389" s="8" t="s">
        <v>7428</v>
      </c>
      <c r="D1389" s="7" t="s">
        <v>9332</v>
      </c>
      <c r="J1389" t="s">
        <v>6055</v>
      </c>
    </row>
    <row r="1390" spans="1:10" x14ac:dyDescent="0.2">
      <c r="A1390" s="10" t="s">
        <v>764</v>
      </c>
      <c r="B1390" s="9" t="s">
        <v>14952</v>
      </c>
      <c r="C1390" s="8" t="s">
        <v>7438</v>
      </c>
      <c r="D1390" s="7" t="s">
        <v>9335</v>
      </c>
      <c r="J1390" t="s">
        <v>6062</v>
      </c>
    </row>
    <row r="1391" spans="1:10" x14ac:dyDescent="0.2">
      <c r="A1391" s="10" t="s">
        <v>765</v>
      </c>
      <c r="B1391" s="9" t="s">
        <v>14955</v>
      </c>
      <c r="C1391" s="8" t="s">
        <v>7448</v>
      </c>
      <c r="D1391" s="7" t="s">
        <v>9339</v>
      </c>
      <c r="J1391" t="s">
        <v>6065</v>
      </c>
    </row>
    <row r="1392" spans="1:10" x14ac:dyDescent="0.2">
      <c r="A1392" s="10" t="s">
        <v>768</v>
      </c>
      <c r="B1392" s="9" t="s">
        <v>14962</v>
      </c>
      <c r="C1392" s="8" t="s">
        <v>7451</v>
      </c>
      <c r="D1392" s="7" t="s">
        <v>9342</v>
      </c>
      <c r="J1392" t="s">
        <v>6067</v>
      </c>
    </row>
    <row r="1393" spans="1:10" x14ac:dyDescent="0.2">
      <c r="A1393" s="10" t="s">
        <v>771</v>
      </c>
      <c r="B1393" s="9" t="s">
        <v>14963</v>
      </c>
      <c r="C1393" s="8" t="s">
        <v>7452</v>
      </c>
      <c r="D1393" s="7" t="s">
        <v>9355</v>
      </c>
      <c r="J1393" t="s">
        <v>6068</v>
      </c>
    </row>
    <row r="1394" spans="1:10" x14ac:dyDescent="0.2">
      <c r="A1394" s="10" t="s">
        <v>774</v>
      </c>
      <c r="B1394" s="9" t="s">
        <v>14964</v>
      </c>
      <c r="C1394" s="8" t="s">
        <v>7454</v>
      </c>
      <c r="D1394" s="7" t="s">
        <v>9356</v>
      </c>
      <c r="J1394" t="s">
        <v>6069</v>
      </c>
    </row>
    <row r="1395" spans="1:10" x14ac:dyDescent="0.2">
      <c r="A1395" s="10" t="s">
        <v>775</v>
      </c>
      <c r="B1395" s="9" t="s">
        <v>14966</v>
      </c>
      <c r="C1395" s="8" t="s">
        <v>7456</v>
      </c>
      <c r="D1395" s="7" t="s">
        <v>9363</v>
      </c>
      <c r="J1395" t="s">
        <v>6073</v>
      </c>
    </row>
    <row r="1396" spans="1:10" x14ac:dyDescent="0.2">
      <c r="A1396" s="10" t="s">
        <v>777</v>
      </c>
      <c r="B1396" s="9" t="s">
        <v>14969</v>
      </c>
      <c r="C1396" s="8" t="s">
        <v>7464</v>
      </c>
      <c r="D1396" s="7" t="s">
        <v>9378</v>
      </c>
      <c r="J1396" t="s">
        <v>6090</v>
      </c>
    </row>
    <row r="1397" spans="1:10" x14ac:dyDescent="0.2">
      <c r="A1397" s="10" t="s">
        <v>778</v>
      </c>
      <c r="B1397" s="9" t="s">
        <v>14977</v>
      </c>
      <c r="C1397" s="8" t="s">
        <v>7476</v>
      </c>
      <c r="D1397" s="7" t="s">
        <v>9381</v>
      </c>
      <c r="J1397" t="s">
        <v>6091</v>
      </c>
    </row>
    <row r="1398" spans="1:10" x14ac:dyDescent="0.2">
      <c r="A1398" s="10" t="s">
        <v>779</v>
      </c>
      <c r="B1398" s="9" t="s">
        <v>14985</v>
      </c>
      <c r="C1398" s="8" t="s">
        <v>7479</v>
      </c>
      <c r="D1398" s="7" t="s">
        <v>9392</v>
      </c>
      <c r="J1398" t="s">
        <v>6092</v>
      </c>
    </row>
    <row r="1399" spans="1:10" x14ac:dyDescent="0.2">
      <c r="A1399" s="10" t="s">
        <v>780</v>
      </c>
      <c r="B1399" s="9" t="s">
        <v>13036</v>
      </c>
      <c r="C1399" s="8" t="s">
        <v>7480</v>
      </c>
      <c r="D1399" s="7" t="s">
        <v>9421</v>
      </c>
      <c r="J1399" t="s">
        <v>6093</v>
      </c>
    </row>
    <row r="1400" spans="1:10" x14ac:dyDescent="0.2">
      <c r="A1400" s="10" t="s">
        <v>791</v>
      </c>
      <c r="B1400" s="9" t="s">
        <v>13060</v>
      </c>
      <c r="C1400" s="8" t="s">
        <v>7486</v>
      </c>
      <c r="D1400" s="7" t="s">
        <v>9427</v>
      </c>
      <c r="J1400" t="s">
        <v>6097</v>
      </c>
    </row>
    <row r="1401" spans="1:10" x14ac:dyDescent="0.2">
      <c r="A1401" s="10" t="s">
        <v>792</v>
      </c>
      <c r="B1401" s="9" t="s">
        <v>13066</v>
      </c>
      <c r="C1401" s="8" t="s">
        <v>7497</v>
      </c>
      <c r="D1401" s="7" t="s">
        <v>9437</v>
      </c>
      <c r="J1401" t="s">
        <v>6098</v>
      </c>
    </row>
    <row r="1402" spans="1:10" x14ac:dyDescent="0.2">
      <c r="A1402" s="10" t="s">
        <v>801</v>
      </c>
      <c r="B1402" s="9" t="s">
        <v>13084</v>
      </c>
      <c r="C1402" s="8" t="s">
        <v>7508</v>
      </c>
      <c r="D1402" s="7" t="s">
        <v>9448</v>
      </c>
      <c r="J1402" t="s">
        <v>6099</v>
      </c>
    </row>
    <row r="1403" spans="1:10" x14ac:dyDescent="0.2">
      <c r="A1403" s="10" t="s">
        <v>811</v>
      </c>
      <c r="B1403" s="9" t="s">
        <v>13093</v>
      </c>
      <c r="C1403" s="8" t="s">
        <v>7510</v>
      </c>
      <c r="D1403" s="7" t="s">
        <v>9452</v>
      </c>
      <c r="J1403" t="s">
        <v>6102</v>
      </c>
    </row>
    <row r="1404" spans="1:10" x14ac:dyDescent="0.2">
      <c r="A1404" s="10" t="s">
        <v>817</v>
      </c>
      <c r="B1404" s="9" t="s">
        <v>13099</v>
      </c>
      <c r="C1404" s="8" t="s">
        <v>7533</v>
      </c>
      <c r="D1404" s="7" t="s">
        <v>9491</v>
      </c>
      <c r="J1404" t="s">
        <v>6107</v>
      </c>
    </row>
    <row r="1405" spans="1:10" x14ac:dyDescent="0.2">
      <c r="A1405" s="10" t="s">
        <v>823</v>
      </c>
      <c r="B1405" s="9" t="s">
        <v>13104</v>
      </c>
      <c r="C1405" s="8" t="s">
        <v>7535</v>
      </c>
      <c r="D1405" s="7" t="s">
        <v>9494</v>
      </c>
      <c r="J1405" t="s">
        <v>6110</v>
      </c>
    </row>
    <row r="1406" spans="1:10" x14ac:dyDescent="0.2">
      <c r="A1406" s="10" t="s">
        <v>828</v>
      </c>
      <c r="B1406" s="9" t="s">
        <v>13107</v>
      </c>
      <c r="C1406" s="8" t="s">
        <v>7536</v>
      </c>
      <c r="D1406" s="7" t="s">
        <v>9506</v>
      </c>
      <c r="J1406" t="s">
        <v>6113</v>
      </c>
    </row>
    <row r="1407" spans="1:10" x14ac:dyDescent="0.2">
      <c r="A1407" s="10" t="s">
        <v>833</v>
      </c>
      <c r="B1407" s="9" t="s">
        <v>13117</v>
      </c>
      <c r="C1407" s="8" t="s">
        <v>7561</v>
      </c>
      <c r="D1407" s="7" t="s">
        <v>9507</v>
      </c>
      <c r="J1407" t="s">
        <v>6115</v>
      </c>
    </row>
    <row r="1408" spans="1:10" x14ac:dyDescent="0.2">
      <c r="A1408" s="10" t="s">
        <v>834</v>
      </c>
      <c r="B1408" s="9" t="s">
        <v>13129</v>
      </c>
      <c r="C1408" s="8" t="s">
        <v>7567</v>
      </c>
      <c r="D1408" s="7" t="s">
        <v>9508</v>
      </c>
      <c r="J1408" t="s">
        <v>6121</v>
      </c>
    </row>
    <row r="1409" spans="1:10" x14ac:dyDescent="0.2">
      <c r="A1409" s="10" t="s">
        <v>835</v>
      </c>
      <c r="B1409" s="9" t="s">
        <v>13138</v>
      </c>
      <c r="C1409" s="8" t="s">
        <v>7568</v>
      </c>
      <c r="D1409" s="7" t="s">
        <v>9515</v>
      </c>
      <c r="J1409" t="s">
        <v>6122</v>
      </c>
    </row>
    <row r="1410" spans="1:10" x14ac:dyDescent="0.2">
      <c r="A1410" s="10" t="s">
        <v>837</v>
      </c>
      <c r="B1410" s="9" t="s">
        <v>13141</v>
      </c>
      <c r="C1410" s="8" t="s">
        <v>7571</v>
      </c>
      <c r="D1410" s="7" t="s">
        <v>9535</v>
      </c>
      <c r="J1410" t="s">
        <v>6127</v>
      </c>
    </row>
    <row r="1411" spans="1:10" x14ac:dyDescent="0.2">
      <c r="A1411" s="10" t="s">
        <v>841</v>
      </c>
      <c r="B1411" s="9" t="s">
        <v>13144</v>
      </c>
      <c r="C1411" s="8" t="s">
        <v>7575</v>
      </c>
      <c r="D1411" s="7" t="s">
        <v>9545</v>
      </c>
      <c r="J1411" t="s">
        <v>6129</v>
      </c>
    </row>
    <row r="1412" spans="1:10" x14ac:dyDescent="0.2">
      <c r="A1412" s="10" t="s">
        <v>844</v>
      </c>
      <c r="B1412" s="9" t="s">
        <v>13157</v>
      </c>
      <c r="C1412" s="8" t="s">
        <v>7585</v>
      </c>
      <c r="D1412" s="7" t="s">
        <v>9551</v>
      </c>
      <c r="J1412" t="s">
        <v>6133</v>
      </c>
    </row>
    <row r="1413" spans="1:10" x14ac:dyDescent="0.2">
      <c r="A1413" s="10" t="s">
        <v>848</v>
      </c>
      <c r="B1413" s="9" t="s">
        <v>13158</v>
      </c>
      <c r="C1413" s="8" t="s">
        <v>7589</v>
      </c>
      <c r="D1413" s="7" t="s">
        <v>9555</v>
      </c>
      <c r="J1413" t="s">
        <v>6138</v>
      </c>
    </row>
    <row r="1414" spans="1:10" x14ac:dyDescent="0.2">
      <c r="A1414" s="10" t="s">
        <v>850</v>
      </c>
      <c r="B1414" s="9" t="s">
        <v>13180</v>
      </c>
      <c r="C1414" s="8" t="s">
        <v>7601</v>
      </c>
      <c r="D1414" s="7" t="s">
        <v>9559</v>
      </c>
      <c r="J1414" t="s">
        <v>6140</v>
      </c>
    </row>
    <row r="1415" spans="1:10" x14ac:dyDescent="0.2">
      <c r="A1415" s="10" t="s">
        <v>853</v>
      </c>
      <c r="B1415" s="9" t="s">
        <v>13186</v>
      </c>
      <c r="C1415" s="8" t="s">
        <v>7608</v>
      </c>
      <c r="D1415" s="7" t="s">
        <v>9572</v>
      </c>
      <c r="J1415" t="s">
        <v>6141</v>
      </c>
    </row>
    <row r="1416" spans="1:10" x14ac:dyDescent="0.2">
      <c r="A1416" s="10" t="s">
        <v>867</v>
      </c>
      <c r="B1416" s="9" t="s">
        <v>13188</v>
      </c>
      <c r="C1416" s="8" t="s">
        <v>7615</v>
      </c>
      <c r="D1416" s="7" t="s">
        <v>9573</v>
      </c>
      <c r="J1416" t="s">
        <v>6150</v>
      </c>
    </row>
    <row r="1417" spans="1:10" x14ac:dyDescent="0.2">
      <c r="A1417" s="10" t="s">
        <v>877</v>
      </c>
      <c r="B1417" s="9" t="s">
        <v>13190</v>
      </c>
      <c r="C1417" s="8" t="s">
        <v>7618</v>
      </c>
      <c r="D1417" s="7" t="s">
        <v>9593</v>
      </c>
      <c r="J1417" t="s">
        <v>6151</v>
      </c>
    </row>
    <row r="1418" spans="1:10" x14ac:dyDescent="0.2">
      <c r="A1418" s="10" t="s">
        <v>879</v>
      </c>
      <c r="B1418" s="9" t="s">
        <v>13193</v>
      </c>
      <c r="C1418" s="8" t="s">
        <v>7621</v>
      </c>
      <c r="D1418" s="7" t="s">
        <v>9599</v>
      </c>
      <c r="J1418" t="s">
        <v>6159</v>
      </c>
    </row>
    <row r="1419" spans="1:10" x14ac:dyDescent="0.2">
      <c r="A1419" s="10" t="s">
        <v>881</v>
      </c>
      <c r="B1419" s="9" t="s">
        <v>13195</v>
      </c>
      <c r="C1419" s="8" t="s">
        <v>7625</v>
      </c>
      <c r="D1419" s="7" t="s">
        <v>9609</v>
      </c>
      <c r="J1419" t="s">
        <v>6161</v>
      </c>
    </row>
    <row r="1420" spans="1:10" x14ac:dyDescent="0.2">
      <c r="A1420" s="10" t="s">
        <v>884</v>
      </c>
      <c r="B1420" s="9" t="s">
        <v>13202</v>
      </c>
      <c r="C1420" s="8" t="s">
        <v>7633</v>
      </c>
      <c r="D1420" s="7" t="s">
        <v>9616</v>
      </c>
      <c r="J1420" t="s">
        <v>6162</v>
      </c>
    </row>
    <row r="1421" spans="1:10" x14ac:dyDescent="0.2">
      <c r="A1421" s="10" t="s">
        <v>887</v>
      </c>
      <c r="B1421" s="9" t="s">
        <v>13222</v>
      </c>
      <c r="C1421" s="8" t="s">
        <v>7635</v>
      </c>
      <c r="D1421" s="7" t="s">
        <v>9625</v>
      </c>
      <c r="J1421" t="s">
        <v>6164</v>
      </c>
    </row>
    <row r="1422" spans="1:10" x14ac:dyDescent="0.2">
      <c r="A1422" s="10" t="s">
        <v>892</v>
      </c>
      <c r="B1422" s="9" t="s">
        <v>13224</v>
      </c>
      <c r="C1422" s="8" t="s">
        <v>7652</v>
      </c>
      <c r="D1422" s="7" t="s">
        <v>9626</v>
      </c>
      <c r="J1422" t="s">
        <v>6166</v>
      </c>
    </row>
    <row r="1423" spans="1:10" x14ac:dyDescent="0.2">
      <c r="A1423" s="10" t="s">
        <v>906</v>
      </c>
      <c r="B1423" s="9" t="s">
        <v>13230</v>
      </c>
      <c r="C1423" s="8" t="s">
        <v>7666</v>
      </c>
      <c r="D1423" s="7" t="s">
        <v>9630</v>
      </c>
      <c r="J1423" t="s">
        <v>6167</v>
      </c>
    </row>
    <row r="1424" spans="1:10" x14ac:dyDescent="0.2">
      <c r="A1424" s="10" t="s">
        <v>912</v>
      </c>
      <c r="B1424" s="9" t="s">
        <v>13237</v>
      </c>
      <c r="C1424" s="8" t="s">
        <v>7673</v>
      </c>
      <c r="D1424" s="7" t="s">
        <v>9632</v>
      </c>
      <c r="J1424" t="s">
        <v>6168</v>
      </c>
    </row>
    <row r="1425" spans="1:10" x14ac:dyDescent="0.2">
      <c r="A1425" s="10" t="s">
        <v>915</v>
      </c>
      <c r="B1425" s="9" t="s">
        <v>13243</v>
      </c>
      <c r="C1425" s="8" t="s">
        <v>7680</v>
      </c>
      <c r="D1425" s="7" t="s">
        <v>9639</v>
      </c>
      <c r="J1425" t="s">
        <v>6185</v>
      </c>
    </row>
    <row r="1426" spans="1:10" x14ac:dyDescent="0.2">
      <c r="A1426" s="10" t="s">
        <v>920</v>
      </c>
      <c r="B1426" s="9" t="s">
        <v>13245</v>
      </c>
      <c r="C1426" s="8" t="s">
        <v>7684</v>
      </c>
      <c r="D1426" s="7" t="s">
        <v>9642</v>
      </c>
      <c r="J1426" t="s">
        <v>6187</v>
      </c>
    </row>
    <row r="1427" spans="1:10" x14ac:dyDescent="0.2">
      <c r="A1427" s="10" t="s">
        <v>921</v>
      </c>
      <c r="B1427" s="9" t="s">
        <v>13247</v>
      </c>
      <c r="C1427" s="8" t="s">
        <v>7686</v>
      </c>
      <c r="D1427" s="7" t="s">
        <v>9664</v>
      </c>
      <c r="J1427" t="s">
        <v>6188</v>
      </c>
    </row>
    <row r="1428" spans="1:10" x14ac:dyDescent="0.2">
      <c r="A1428" s="10" t="s">
        <v>924</v>
      </c>
      <c r="B1428" s="9" t="s">
        <v>13252</v>
      </c>
      <c r="C1428" s="8" t="s">
        <v>7687</v>
      </c>
      <c r="D1428" s="7" t="s">
        <v>9672</v>
      </c>
      <c r="J1428" t="s">
        <v>6189</v>
      </c>
    </row>
    <row r="1429" spans="1:10" x14ac:dyDescent="0.2">
      <c r="A1429" s="10" t="s">
        <v>926</v>
      </c>
      <c r="B1429" s="9" t="s">
        <v>13256</v>
      </c>
      <c r="C1429" s="8" t="s">
        <v>7696</v>
      </c>
      <c r="D1429" s="7" t="s">
        <v>9686</v>
      </c>
      <c r="J1429" t="s">
        <v>6191</v>
      </c>
    </row>
    <row r="1430" spans="1:10" x14ac:dyDescent="0.2">
      <c r="A1430" s="10" t="s">
        <v>927</v>
      </c>
      <c r="B1430" s="9" t="s">
        <v>13258</v>
      </c>
      <c r="C1430" s="8" t="s">
        <v>7699</v>
      </c>
      <c r="D1430" s="7" t="s">
        <v>9695</v>
      </c>
      <c r="J1430" t="s">
        <v>6192</v>
      </c>
    </row>
    <row r="1431" spans="1:10" x14ac:dyDescent="0.2">
      <c r="A1431" s="10" t="s">
        <v>930</v>
      </c>
      <c r="B1431" s="9" t="s">
        <v>13260</v>
      </c>
      <c r="C1431" s="8" t="s">
        <v>7723</v>
      </c>
      <c r="D1431" s="7" t="s">
        <v>9699</v>
      </c>
      <c r="J1431" t="s">
        <v>6204</v>
      </c>
    </row>
    <row r="1432" spans="1:10" x14ac:dyDescent="0.2">
      <c r="A1432" s="10" t="s">
        <v>932</v>
      </c>
      <c r="B1432" s="9" t="s">
        <v>13265</v>
      </c>
      <c r="C1432" s="8" t="s">
        <v>7724</v>
      </c>
      <c r="D1432" s="7" t="s">
        <v>9700</v>
      </c>
      <c r="J1432" t="s">
        <v>6210</v>
      </c>
    </row>
    <row r="1433" spans="1:10" x14ac:dyDescent="0.2">
      <c r="A1433" s="10" t="s">
        <v>944</v>
      </c>
      <c r="B1433" s="9" t="s">
        <v>13268</v>
      </c>
      <c r="C1433" s="8" t="s">
        <v>7728</v>
      </c>
      <c r="D1433" s="7" t="s">
        <v>9703</v>
      </c>
      <c r="J1433" t="s">
        <v>6214</v>
      </c>
    </row>
    <row r="1434" spans="1:10" x14ac:dyDescent="0.2">
      <c r="A1434" s="10" t="s">
        <v>945</v>
      </c>
      <c r="B1434" s="9" t="s">
        <v>13269</v>
      </c>
      <c r="C1434" s="8" t="s">
        <v>7766</v>
      </c>
      <c r="D1434" s="7" t="s">
        <v>9717</v>
      </c>
      <c r="J1434" t="s">
        <v>6219</v>
      </c>
    </row>
    <row r="1435" spans="1:10" x14ac:dyDescent="0.2">
      <c r="A1435" s="10" t="s">
        <v>949</v>
      </c>
      <c r="B1435" s="9" t="s">
        <v>13271</v>
      </c>
      <c r="C1435" s="8" t="s">
        <v>7768</v>
      </c>
      <c r="D1435" s="7" t="s">
        <v>9731</v>
      </c>
      <c r="J1435" t="s">
        <v>6221</v>
      </c>
    </row>
    <row r="1436" spans="1:10" x14ac:dyDescent="0.2">
      <c r="A1436" s="10" t="s">
        <v>951</v>
      </c>
      <c r="B1436" s="9" t="s">
        <v>13275</v>
      </c>
      <c r="C1436" s="8" t="s">
        <v>7770</v>
      </c>
      <c r="D1436" s="7" t="s">
        <v>9740</v>
      </c>
      <c r="J1436" t="s">
        <v>6227</v>
      </c>
    </row>
    <row r="1437" spans="1:10" x14ac:dyDescent="0.2">
      <c r="A1437" s="10" t="s">
        <v>954</v>
      </c>
      <c r="B1437" s="9" t="s">
        <v>13276</v>
      </c>
      <c r="C1437" s="8" t="s">
        <v>7772</v>
      </c>
      <c r="D1437" s="7" t="s">
        <v>9750</v>
      </c>
      <c r="J1437" t="s">
        <v>6231</v>
      </c>
    </row>
    <row r="1438" spans="1:10" x14ac:dyDescent="0.2">
      <c r="A1438" s="10" t="s">
        <v>956</v>
      </c>
      <c r="B1438" s="9" t="s">
        <v>13277</v>
      </c>
      <c r="C1438" s="8" t="s">
        <v>7773</v>
      </c>
      <c r="D1438" s="7" t="s">
        <v>9759</v>
      </c>
      <c r="J1438" t="s">
        <v>6233</v>
      </c>
    </row>
    <row r="1439" spans="1:10" x14ac:dyDescent="0.2">
      <c r="A1439" s="10" t="s">
        <v>966</v>
      </c>
      <c r="B1439" s="9" t="s">
        <v>13279</v>
      </c>
      <c r="C1439" s="8" t="s">
        <v>7781</v>
      </c>
      <c r="D1439" s="7" t="s">
        <v>9774</v>
      </c>
      <c r="J1439" t="s">
        <v>6238</v>
      </c>
    </row>
    <row r="1440" spans="1:10" x14ac:dyDescent="0.2">
      <c r="A1440" s="10" t="s">
        <v>970</v>
      </c>
      <c r="B1440" s="9" t="s">
        <v>13282</v>
      </c>
      <c r="C1440" s="8" t="s">
        <v>7782</v>
      </c>
      <c r="D1440" s="7" t="s">
        <v>9791</v>
      </c>
      <c r="J1440" t="s">
        <v>6241</v>
      </c>
    </row>
    <row r="1441" spans="1:10" x14ac:dyDescent="0.2">
      <c r="A1441" s="10" t="s">
        <v>971</v>
      </c>
      <c r="B1441" s="9" t="s">
        <v>13283</v>
      </c>
      <c r="C1441" s="8" t="s">
        <v>7793</v>
      </c>
      <c r="D1441" s="7" t="s">
        <v>9798</v>
      </c>
      <c r="J1441" t="s">
        <v>6248</v>
      </c>
    </row>
    <row r="1442" spans="1:10" x14ac:dyDescent="0.2">
      <c r="A1442" s="10" t="s">
        <v>975</v>
      </c>
      <c r="B1442" s="9" t="s">
        <v>13304</v>
      </c>
      <c r="C1442" s="8" t="s">
        <v>7806</v>
      </c>
      <c r="D1442" s="7" t="s">
        <v>9823</v>
      </c>
      <c r="J1442" t="s">
        <v>6258</v>
      </c>
    </row>
    <row r="1443" spans="1:10" x14ac:dyDescent="0.2">
      <c r="A1443" s="10" t="s">
        <v>976</v>
      </c>
      <c r="B1443" s="9" t="s">
        <v>13308</v>
      </c>
      <c r="C1443" s="8" t="s">
        <v>7833</v>
      </c>
      <c r="D1443" s="7" t="s">
        <v>9841</v>
      </c>
      <c r="J1443" t="s">
        <v>6263</v>
      </c>
    </row>
    <row r="1444" spans="1:10" x14ac:dyDescent="0.2">
      <c r="A1444" s="10" t="s">
        <v>977</v>
      </c>
      <c r="B1444" s="9" t="s">
        <v>13309</v>
      </c>
      <c r="C1444" s="8" t="s">
        <v>7841</v>
      </c>
      <c r="D1444" s="7" t="s">
        <v>9846</v>
      </c>
      <c r="J1444" t="s">
        <v>6266</v>
      </c>
    </row>
    <row r="1445" spans="1:10" x14ac:dyDescent="0.2">
      <c r="A1445" s="10" t="s">
        <v>979</v>
      </c>
      <c r="B1445" s="9" t="s">
        <v>13316</v>
      </c>
      <c r="C1445" s="8" t="s">
        <v>7875</v>
      </c>
      <c r="D1445" s="7" t="s">
        <v>9863</v>
      </c>
      <c r="J1445" t="s">
        <v>6273</v>
      </c>
    </row>
    <row r="1446" spans="1:10" x14ac:dyDescent="0.2">
      <c r="A1446" s="10" t="s">
        <v>981</v>
      </c>
      <c r="B1446" s="9" t="s">
        <v>13318</v>
      </c>
      <c r="C1446" s="8" t="s">
        <v>7876</v>
      </c>
      <c r="D1446" s="7" t="s">
        <v>9870</v>
      </c>
      <c r="J1446" t="s">
        <v>6285</v>
      </c>
    </row>
    <row r="1447" spans="1:10" x14ac:dyDescent="0.2">
      <c r="A1447" s="10" t="s">
        <v>983</v>
      </c>
      <c r="B1447" s="9" t="s">
        <v>13330</v>
      </c>
      <c r="C1447" s="8" t="s">
        <v>7885</v>
      </c>
      <c r="D1447" s="7" t="s">
        <v>9885</v>
      </c>
      <c r="J1447" t="s">
        <v>6286</v>
      </c>
    </row>
    <row r="1448" spans="1:10" x14ac:dyDescent="0.2">
      <c r="A1448" s="10" t="s">
        <v>989</v>
      </c>
      <c r="B1448" s="9" t="s">
        <v>13356</v>
      </c>
      <c r="C1448" s="8" t="s">
        <v>7886</v>
      </c>
      <c r="D1448" s="7" t="s">
        <v>9921</v>
      </c>
      <c r="J1448" t="s">
        <v>6292</v>
      </c>
    </row>
    <row r="1449" spans="1:10" x14ac:dyDescent="0.2">
      <c r="A1449" s="10" t="s">
        <v>994</v>
      </c>
      <c r="B1449" s="9" t="s">
        <v>13367</v>
      </c>
      <c r="C1449" s="8" t="s">
        <v>7889</v>
      </c>
      <c r="D1449" s="7" t="s">
        <v>9923</v>
      </c>
      <c r="J1449" t="s">
        <v>6294</v>
      </c>
    </row>
    <row r="1450" spans="1:10" x14ac:dyDescent="0.2">
      <c r="A1450" s="10" t="s">
        <v>1003</v>
      </c>
      <c r="B1450" s="9" t="s">
        <v>13368</v>
      </c>
      <c r="C1450" s="8" t="s">
        <v>7913</v>
      </c>
      <c r="D1450" s="7" t="s">
        <v>9924</v>
      </c>
      <c r="J1450" t="s">
        <v>6296</v>
      </c>
    </row>
    <row r="1451" spans="1:10" x14ac:dyDescent="0.2">
      <c r="A1451" s="10" t="s">
        <v>1008</v>
      </c>
      <c r="B1451" s="9" t="s">
        <v>13372</v>
      </c>
      <c r="C1451" s="8" t="s">
        <v>7928</v>
      </c>
      <c r="D1451" s="7" t="s">
        <v>9925</v>
      </c>
      <c r="J1451" t="s">
        <v>6297</v>
      </c>
    </row>
    <row r="1452" spans="1:10" x14ac:dyDescent="0.2">
      <c r="A1452" s="10" t="s">
        <v>1009</v>
      </c>
      <c r="B1452" s="9" t="s">
        <v>13378</v>
      </c>
      <c r="C1452" s="8" t="s">
        <v>7929</v>
      </c>
      <c r="D1452" s="7" t="s">
        <v>9947</v>
      </c>
      <c r="J1452" t="s">
        <v>6302</v>
      </c>
    </row>
    <row r="1453" spans="1:10" x14ac:dyDescent="0.2">
      <c r="A1453" s="10" t="s">
        <v>1010</v>
      </c>
      <c r="B1453" s="9" t="s">
        <v>13380</v>
      </c>
      <c r="C1453" s="8" t="s">
        <v>7945</v>
      </c>
      <c r="D1453" s="7" t="s">
        <v>9958</v>
      </c>
      <c r="J1453" t="s">
        <v>6304</v>
      </c>
    </row>
    <row r="1454" spans="1:10" x14ac:dyDescent="0.2">
      <c r="A1454" s="10" t="s">
        <v>1016</v>
      </c>
      <c r="B1454" s="9" t="s">
        <v>13392</v>
      </c>
      <c r="C1454" s="8" t="s">
        <v>7949</v>
      </c>
      <c r="D1454" s="7" t="s">
        <v>9959</v>
      </c>
      <c r="J1454" t="s">
        <v>6310</v>
      </c>
    </row>
    <row r="1455" spans="1:10" x14ac:dyDescent="0.2">
      <c r="A1455" s="10" t="s">
        <v>1018</v>
      </c>
      <c r="B1455" s="9" t="s">
        <v>13398</v>
      </c>
      <c r="C1455" s="8" t="s">
        <v>7960</v>
      </c>
      <c r="D1455" s="7" t="s">
        <v>9964</v>
      </c>
      <c r="J1455" t="s">
        <v>6311</v>
      </c>
    </row>
    <row r="1456" spans="1:10" x14ac:dyDescent="0.2">
      <c r="A1456" s="10" t="s">
        <v>1023</v>
      </c>
      <c r="B1456" s="9" t="s">
        <v>13400</v>
      </c>
      <c r="C1456" s="8" t="s">
        <v>7961</v>
      </c>
      <c r="D1456" s="7" t="s">
        <v>9968</v>
      </c>
      <c r="J1456" t="s">
        <v>6316</v>
      </c>
    </row>
    <row r="1457" spans="1:10" x14ac:dyDescent="0.2">
      <c r="A1457" s="10" t="s">
        <v>1024</v>
      </c>
      <c r="B1457" s="9" t="s">
        <v>13401</v>
      </c>
      <c r="C1457" s="8" t="s">
        <v>7973</v>
      </c>
      <c r="D1457" s="7" t="s">
        <v>9974</v>
      </c>
      <c r="J1457" t="s">
        <v>6317</v>
      </c>
    </row>
    <row r="1458" spans="1:10" x14ac:dyDescent="0.2">
      <c r="A1458" s="10" t="s">
        <v>1025</v>
      </c>
      <c r="B1458" s="9" t="s">
        <v>13402</v>
      </c>
      <c r="C1458" s="8" t="s">
        <v>7976</v>
      </c>
      <c r="D1458" s="7" t="s">
        <v>9979</v>
      </c>
      <c r="J1458" t="s">
        <v>6320</v>
      </c>
    </row>
    <row r="1459" spans="1:10" x14ac:dyDescent="0.2">
      <c r="A1459" s="10" t="s">
        <v>1026</v>
      </c>
      <c r="B1459" s="9" t="s">
        <v>13408</v>
      </c>
      <c r="C1459" s="8" t="s">
        <v>7978</v>
      </c>
      <c r="D1459" s="7" t="s">
        <v>9997</v>
      </c>
      <c r="J1459" t="s">
        <v>6328</v>
      </c>
    </row>
    <row r="1460" spans="1:10" x14ac:dyDescent="0.2">
      <c r="A1460" s="10" t="s">
        <v>1027</v>
      </c>
      <c r="B1460" s="9" t="s">
        <v>13409</v>
      </c>
      <c r="C1460" s="8" t="s">
        <v>7982</v>
      </c>
      <c r="D1460" s="7" t="s">
        <v>9998</v>
      </c>
      <c r="J1460" t="s">
        <v>6337</v>
      </c>
    </row>
    <row r="1461" spans="1:10" x14ac:dyDescent="0.2">
      <c r="A1461" s="10" t="s">
        <v>1029</v>
      </c>
      <c r="B1461" s="9" t="s">
        <v>13411</v>
      </c>
      <c r="C1461" s="8" t="s">
        <v>7983</v>
      </c>
      <c r="D1461" s="7" t="s">
        <v>10009</v>
      </c>
      <c r="J1461" t="s">
        <v>6341</v>
      </c>
    </row>
    <row r="1462" spans="1:10" x14ac:dyDescent="0.2">
      <c r="A1462" s="10" t="s">
        <v>1030</v>
      </c>
      <c r="B1462" s="9" t="s">
        <v>13416</v>
      </c>
      <c r="C1462" s="8" t="s">
        <v>7989</v>
      </c>
      <c r="D1462" s="7" t="s">
        <v>10014</v>
      </c>
      <c r="J1462" t="s">
        <v>6343</v>
      </c>
    </row>
    <row r="1463" spans="1:10" x14ac:dyDescent="0.2">
      <c r="A1463" s="10" t="s">
        <v>1031</v>
      </c>
      <c r="B1463" s="9" t="s">
        <v>13417</v>
      </c>
      <c r="C1463" s="8" t="s">
        <v>8009</v>
      </c>
      <c r="D1463" s="7" t="s">
        <v>10039</v>
      </c>
      <c r="J1463" t="s">
        <v>6344</v>
      </c>
    </row>
    <row r="1464" spans="1:10" x14ac:dyDescent="0.2">
      <c r="A1464" s="10" t="s">
        <v>1032</v>
      </c>
      <c r="B1464" s="9" t="s">
        <v>13418</v>
      </c>
      <c r="C1464" s="8" t="s">
        <v>8023</v>
      </c>
      <c r="D1464" s="7" t="s">
        <v>10114</v>
      </c>
      <c r="J1464" t="s">
        <v>6345</v>
      </c>
    </row>
    <row r="1465" spans="1:10" x14ac:dyDescent="0.2">
      <c r="A1465" s="10" t="s">
        <v>1046</v>
      </c>
      <c r="B1465" s="9" t="s">
        <v>13432</v>
      </c>
      <c r="C1465" s="8" t="s">
        <v>8025</v>
      </c>
      <c r="D1465" s="7" t="s">
        <v>10125</v>
      </c>
      <c r="J1465" t="s">
        <v>6348</v>
      </c>
    </row>
    <row r="1466" spans="1:10" x14ac:dyDescent="0.2">
      <c r="A1466" s="10" t="s">
        <v>1051</v>
      </c>
      <c r="B1466" s="9" t="s">
        <v>13458</v>
      </c>
      <c r="C1466" s="8" t="s">
        <v>8050</v>
      </c>
      <c r="D1466" s="7" t="s">
        <v>10137</v>
      </c>
      <c r="J1466" t="s">
        <v>6349</v>
      </c>
    </row>
    <row r="1467" spans="1:10" x14ac:dyDescent="0.2">
      <c r="A1467" s="10" t="s">
        <v>1052</v>
      </c>
      <c r="B1467" s="9" t="s">
        <v>13463</v>
      </c>
      <c r="C1467" s="8" t="s">
        <v>8054</v>
      </c>
      <c r="D1467" s="7" t="s">
        <v>10142</v>
      </c>
      <c r="J1467" t="s">
        <v>6355</v>
      </c>
    </row>
    <row r="1468" spans="1:10" x14ac:dyDescent="0.2">
      <c r="A1468" s="10" t="s">
        <v>1053</v>
      </c>
      <c r="B1468" s="9" t="s">
        <v>13464</v>
      </c>
      <c r="C1468" s="8" t="s">
        <v>8057</v>
      </c>
      <c r="D1468" s="7" t="s">
        <v>10144</v>
      </c>
      <c r="J1468" t="s">
        <v>6357</v>
      </c>
    </row>
    <row r="1469" spans="1:10" x14ac:dyDescent="0.2">
      <c r="A1469" s="10" t="s">
        <v>1057</v>
      </c>
      <c r="B1469" s="9" t="s">
        <v>13474</v>
      </c>
      <c r="C1469" s="8" t="s">
        <v>8063</v>
      </c>
      <c r="D1469" s="7" t="s">
        <v>10145</v>
      </c>
      <c r="J1469" t="s">
        <v>6358</v>
      </c>
    </row>
    <row r="1470" spans="1:10" x14ac:dyDescent="0.2">
      <c r="A1470" s="10" t="s">
        <v>1060</v>
      </c>
      <c r="B1470" s="9" t="s">
        <v>13476</v>
      </c>
      <c r="C1470" s="8" t="s">
        <v>8076</v>
      </c>
      <c r="D1470" s="7" t="s">
        <v>10146</v>
      </c>
      <c r="J1470" t="s">
        <v>6361</v>
      </c>
    </row>
    <row r="1471" spans="1:10" x14ac:dyDescent="0.2">
      <c r="A1471" s="10" t="s">
        <v>1069</v>
      </c>
      <c r="B1471" s="9" t="s">
        <v>13477</v>
      </c>
      <c r="C1471" s="8" t="s">
        <v>8079</v>
      </c>
      <c r="D1471" s="7" t="s">
        <v>10164</v>
      </c>
      <c r="J1471" t="s">
        <v>6365</v>
      </c>
    </row>
    <row r="1472" spans="1:10" x14ac:dyDescent="0.2">
      <c r="A1472" s="10" t="s">
        <v>1088</v>
      </c>
      <c r="B1472" s="9" t="s">
        <v>13483</v>
      </c>
      <c r="C1472" s="8" t="s">
        <v>8090</v>
      </c>
      <c r="D1472" s="7" t="s">
        <v>10176</v>
      </c>
      <c r="J1472" t="s">
        <v>6366</v>
      </c>
    </row>
    <row r="1473" spans="1:10" x14ac:dyDescent="0.2">
      <c r="A1473" s="10" t="s">
        <v>1101</v>
      </c>
      <c r="B1473" s="9" t="s">
        <v>13484</v>
      </c>
      <c r="C1473" s="8" t="s">
        <v>8097</v>
      </c>
      <c r="D1473" s="7" t="s">
        <v>10183</v>
      </c>
      <c r="J1473" t="s">
        <v>6368</v>
      </c>
    </row>
    <row r="1474" spans="1:10" x14ac:dyDescent="0.2">
      <c r="A1474" s="10" t="s">
        <v>1105</v>
      </c>
      <c r="B1474" s="9" t="s">
        <v>13485</v>
      </c>
      <c r="C1474" s="8" t="s">
        <v>8107</v>
      </c>
      <c r="D1474" s="7" t="s">
        <v>10185</v>
      </c>
      <c r="J1474" t="s">
        <v>6369</v>
      </c>
    </row>
    <row r="1475" spans="1:10" x14ac:dyDescent="0.2">
      <c r="A1475" s="10" t="s">
        <v>1106</v>
      </c>
      <c r="B1475" s="9" t="s">
        <v>13488</v>
      </c>
      <c r="C1475" s="8" t="s">
        <v>8108</v>
      </c>
      <c r="D1475" s="7" t="s">
        <v>10207</v>
      </c>
      <c r="J1475" t="s">
        <v>6371</v>
      </c>
    </row>
    <row r="1476" spans="1:10" x14ac:dyDescent="0.2">
      <c r="A1476" s="10" t="s">
        <v>1125</v>
      </c>
      <c r="B1476" s="9" t="s">
        <v>13490</v>
      </c>
      <c r="C1476" s="8" t="s">
        <v>8112</v>
      </c>
      <c r="D1476" s="7" t="s">
        <v>10212</v>
      </c>
      <c r="J1476" t="s">
        <v>6372</v>
      </c>
    </row>
    <row r="1477" spans="1:10" x14ac:dyDescent="0.2">
      <c r="A1477" s="10" t="s">
        <v>1126</v>
      </c>
      <c r="B1477" s="9" t="s">
        <v>13492</v>
      </c>
      <c r="C1477" s="8" t="s">
        <v>8113</v>
      </c>
      <c r="D1477" s="7" t="s">
        <v>10213</v>
      </c>
      <c r="J1477" t="s">
        <v>6375</v>
      </c>
    </row>
    <row r="1478" spans="1:10" x14ac:dyDescent="0.2">
      <c r="A1478" s="10" t="s">
        <v>1129</v>
      </c>
      <c r="B1478" s="9" t="s">
        <v>13494</v>
      </c>
      <c r="C1478" s="8" t="s">
        <v>8121</v>
      </c>
      <c r="D1478" s="7" t="s">
        <v>10223</v>
      </c>
      <c r="J1478" t="s">
        <v>6376</v>
      </c>
    </row>
    <row r="1479" spans="1:10" x14ac:dyDescent="0.2">
      <c r="A1479" s="10" t="s">
        <v>1130</v>
      </c>
      <c r="B1479" s="9" t="s">
        <v>13496</v>
      </c>
      <c r="C1479" s="8" t="s">
        <v>8137</v>
      </c>
      <c r="D1479" s="7" t="s">
        <v>10230</v>
      </c>
      <c r="J1479" t="s">
        <v>6378</v>
      </c>
    </row>
    <row r="1480" spans="1:10" x14ac:dyDescent="0.2">
      <c r="A1480" s="10" t="s">
        <v>1134</v>
      </c>
      <c r="B1480" s="9" t="s">
        <v>13503</v>
      </c>
      <c r="C1480" s="8" t="s">
        <v>8138</v>
      </c>
      <c r="D1480" s="7" t="s">
        <v>10233</v>
      </c>
      <c r="J1480" t="s">
        <v>6380</v>
      </c>
    </row>
    <row r="1481" spans="1:10" x14ac:dyDescent="0.2">
      <c r="A1481" s="10" t="s">
        <v>1141</v>
      </c>
      <c r="B1481" s="9" t="s">
        <v>13506</v>
      </c>
      <c r="C1481" s="8" t="s">
        <v>8148</v>
      </c>
      <c r="D1481" s="7" t="s">
        <v>10253</v>
      </c>
      <c r="J1481" t="s">
        <v>6388</v>
      </c>
    </row>
    <row r="1482" spans="1:10" x14ac:dyDescent="0.2">
      <c r="A1482" s="10" t="s">
        <v>1145</v>
      </c>
      <c r="B1482" s="9" t="s">
        <v>13509</v>
      </c>
      <c r="C1482" s="8" t="s">
        <v>8152</v>
      </c>
      <c r="D1482" s="7" t="s">
        <v>10286</v>
      </c>
      <c r="J1482" t="s">
        <v>6389</v>
      </c>
    </row>
    <row r="1483" spans="1:10" x14ac:dyDescent="0.2">
      <c r="A1483" s="10" t="s">
        <v>1150</v>
      </c>
      <c r="B1483" s="9" t="s">
        <v>13510</v>
      </c>
      <c r="C1483" s="8" t="s">
        <v>8170</v>
      </c>
      <c r="D1483" s="7" t="s">
        <v>10304</v>
      </c>
      <c r="J1483" t="s">
        <v>6391</v>
      </c>
    </row>
    <row r="1484" spans="1:10" x14ac:dyDescent="0.2">
      <c r="A1484" s="10" t="s">
        <v>1158</v>
      </c>
      <c r="B1484" s="9" t="s">
        <v>13514</v>
      </c>
      <c r="C1484" s="8" t="s">
        <v>8173</v>
      </c>
      <c r="D1484" s="7" t="s">
        <v>10316</v>
      </c>
      <c r="J1484" t="s">
        <v>6392</v>
      </c>
    </row>
    <row r="1485" spans="1:10" x14ac:dyDescent="0.2">
      <c r="A1485" s="10" t="s">
        <v>1163</v>
      </c>
      <c r="B1485" s="9" t="s">
        <v>13518</v>
      </c>
      <c r="C1485" s="8" t="s">
        <v>8188</v>
      </c>
      <c r="D1485" s="7" t="s">
        <v>10326</v>
      </c>
      <c r="J1485" t="s">
        <v>6393</v>
      </c>
    </row>
    <row r="1486" spans="1:10" x14ac:dyDescent="0.2">
      <c r="A1486" s="10" t="s">
        <v>1166</v>
      </c>
      <c r="B1486" s="9" t="s">
        <v>13520</v>
      </c>
      <c r="C1486" s="8" t="s">
        <v>8198</v>
      </c>
      <c r="D1486" s="7" t="s">
        <v>10329</v>
      </c>
      <c r="J1486" t="s">
        <v>6395</v>
      </c>
    </row>
    <row r="1487" spans="1:10" x14ac:dyDescent="0.2">
      <c r="A1487" s="10" t="s">
        <v>1168</v>
      </c>
      <c r="B1487" s="9" t="s">
        <v>13522</v>
      </c>
      <c r="C1487" s="8" t="s">
        <v>8200</v>
      </c>
      <c r="D1487" s="7" t="s">
        <v>12545</v>
      </c>
      <c r="J1487" t="s">
        <v>6399</v>
      </c>
    </row>
    <row r="1488" spans="1:10" x14ac:dyDescent="0.2">
      <c r="A1488" s="10" t="s">
        <v>1172</v>
      </c>
      <c r="B1488" s="9" t="s">
        <v>13525</v>
      </c>
      <c r="C1488" s="8" t="s">
        <v>8209</v>
      </c>
      <c r="D1488" s="7" t="s">
        <v>12547</v>
      </c>
      <c r="J1488" t="s">
        <v>6405</v>
      </c>
    </row>
    <row r="1489" spans="1:10" x14ac:dyDescent="0.2">
      <c r="A1489" s="10" t="s">
        <v>1173</v>
      </c>
      <c r="B1489" s="9" t="s">
        <v>13526</v>
      </c>
      <c r="C1489" s="8" t="s">
        <v>8217</v>
      </c>
      <c r="D1489" s="7" t="s">
        <v>12548</v>
      </c>
      <c r="J1489" t="s">
        <v>6483</v>
      </c>
    </row>
    <row r="1490" spans="1:10" x14ac:dyDescent="0.2">
      <c r="A1490" s="10" t="s">
        <v>1174</v>
      </c>
      <c r="B1490" s="9" t="s">
        <v>13528</v>
      </c>
      <c r="C1490" s="8" t="s">
        <v>8218</v>
      </c>
      <c r="D1490" s="7" t="s">
        <v>12555</v>
      </c>
      <c r="J1490" t="s">
        <v>6495</v>
      </c>
    </row>
    <row r="1491" spans="1:10" x14ac:dyDescent="0.2">
      <c r="A1491" s="10" t="s">
        <v>1176</v>
      </c>
      <c r="B1491" s="9" t="s">
        <v>13529</v>
      </c>
      <c r="C1491" s="8" t="s">
        <v>8221</v>
      </c>
      <c r="D1491" s="7" t="s">
        <v>12558</v>
      </c>
      <c r="J1491" t="s">
        <v>6513</v>
      </c>
    </row>
    <row r="1492" spans="1:10" x14ac:dyDescent="0.2">
      <c r="A1492" s="10" t="s">
        <v>1177</v>
      </c>
      <c r="B1492" s="9" t="s">
        <v>13530</v>
      </c>
      <c r="C1492" s="8" t="s">
        <v>8231</v>
      </c>
      <c r="D1492" s="7" t="s">
        <v>12559</v>
      </c>
      <c r="J1492" t="s">
        <v>6533</v>
      </c>
    </row>
    <row r="1493" spans="1:10" x14ac:dyDescent="0.2">
      <c r="A1493" s="10" t="s">
        <v>1179</v>
      </c>
      <c r="B1493" s="9" t="s">
        <v>13533</v>
      </c>
      <c r="C1493" s="8" t="s">
        <v>8232</v>
      </c>
      <c r="D1493" s="7" t="s">
        <v>12566</v>
      </c>
      <c r="J1493" t="s">
        <v>6538</v>
      </c>
    </row>
    <row r="1494" spans="1:10" x14ac:dyDescent="0.2">
      <c r="A1494" s="10" t="s">
        <v>1180</v>
      </c>
      <c r="B1494" s="9" t="s">
        <v>13538</v>
      </c>
      <c r="C1494" s="8" t="s">
        <v>8240</v>
      </c>
      <c r="D1494" s="7" t="s">
        <v>12567</v>
      </c>
      <c r="J1494" t="s">
        <v>6544</v>
      </c>
    </row>
    <row r="1495" spans="1:10" x14ac:dyDescent="0.2">
      <c r="A1495" s="10" t="s">
        <v>1181</v>
      </c>
      <c r="B1495" s="9" t="s">
        <v>13543</v>
      </c>
      <c r="C1495" s="8" t="s">
        <v>8254</v>
      </c>
      <c r="D1495" s="7" t="s">
        <v>12590</v>
      </c>
      <c r="J1495" t="s">
        <v>6547</v>
      </c>
    </row>
    <row r="1496" spans="1:10" x14ac:dyDescent="0.2">
      <c r="A1496" s="10" t="s">
        <v>1182</v>
      </c>
      <c r="B1496" s="9" t="s">
        <v>13545</v>
      </c>
      <c r="C1496" s="8" t="s">
        <v>8263</v>
      </c>
      <c r="D1496" s="7" t="s">
        <v>12645</v>
      </c>
      <c r="J1496" t="s">
        <v>6555</v>
      </c>
    </row>
    <row r="1497" spans="1:10" x14ac:dyDescent="0.2">
      <c r="A1497" s="10" t="s">
        <v>1197</v>
      </c>
      <c r="B1497" s="9" t="s">
        <v>13548</v>
      </c>
      <c r="C1497" s="8" t="s">
        <v>8273</v>
      </c>
      <c r="D1497" s="7" t="s">
        <v>12650</v>
      </c>
      <c r="J1497" t="s">
        <v>6556</v>
      </c>
    </row>
    <row r="1498" spans="1:10" x14ac:dyDescent="0.2">
      <c r="A1498" s="10" t="s">
        <v>1201</v>
      </c>
      <c r="B1498" s="9" t="s">
        <v>13549</v>
      </c>
      <c r="C1498" s="8" t="s">
        <v>8275</v>
      </c>
      <c r="D1498" s="7" t="s">
        <v>12652</v>
      </c>
      <c r="J1498" t="s">
        <v>6578</v>
      </c>
    </row>
    <row r="1499" spans="1:10" x14ac:dyDescent="0.2">
      <c r="A1499" s="10" t="s">
        <v>1203</v>
      </c>
      <c r="B1499" s="9" t="s">
        <v>13550</v>
      </c>
      <c r="C1499" s="8" t="s">
        <v>8284</v>
      </c>
      <c r="D1499" s="7" t="s">
        <v>12654</v>
      </c>
      <c r="J1499" t="s">
        <v>6593</v>
      </c>
    </row>
    <row r="1500" spans="1:10" x14ac:dyDescent="0.2">
      <c r="A1500" s="10" t="s">
        <v>1205</v>
      </c>
      <c r="B1500" s="9" t="s">
        <v>13551</v>
      </c>
      <c r="C1500" s="8" t="s">
        <v>8290</v>
      </c>
      <c r="D1500" s="7" t="s">
        <v>12660</v>
      </c>
      <c r="J1500" t="s">
        <v>6606</v>
      </c>
    </row>
    <row r="1501" spans="1:10" x14ac:dyDescent="0.2">
      <c r="A1501" s="10" t="s">
        <v>1209</v>
      </c>
      <c r="B1501" s="9" t="s">
        <v>13556</v>
      </c>
      <c r="C1501" s="8" t="s">
        <v>8291</v>
      </c>
      <c r="D1501" s="7" t="s">
        <v>12663</v>
      </c>
      <c r="J1501" t="s">
        <v>6607</v>
      </c>
    </row>
    <row r="1502" spans="1:10" x14ac:dyDescent="0.2">
      <c r="A1502" s="10" t="s">
        <v>1210</v>
      </c>
      <c r="B1502" s="9" t="s">
        <v>13557</v>
      </c>
      <c r="C1502" s="8" t="s">
        <v>8315</v>
      </c>
      <c r="D1502" s="7" t="s">
        <v>12664</v>
      </c>
      <c r="J1502" t="s">
        <v>6611</v>
      </c>
    </row>
    <row r="1503" spans="1:10" x14ac:dyDescent="0.2">
      <c r="A1503" s="10" t="s">
        <v>1240</v>
      </c>
      <c r="B1503" s="9" t="s">
        <v>13558</v>
      </c>
      <c r="C1503" s="8" t="s">
        <v>8319</v>
      </c>
      <c r="D1503" s="7" t="s">
        <v>12670</v>
      </c>
      <c r="J1503" t="s">
        <v>6621</v>
      </c>
    </row>
    <row r="1504" spans="1:10" x14ac:dyDescent="0.2">
      <c r="A1504" s="10" t="s">
        <v>1263</v>
      </c>
      <c r="B1504" s="9" t="s">
        <v>13561</v>
      </c>
      <c r="C1504" s="8" t="s">
        <v>8321</v>
      </c>
      <c r="D1504" s="7" t="s">
        <v>12676</v>
      </c>
      <c r="J1504" t="s">
        <v>6654</v>
      </c>
    </row>
    <row r="1505" spans="1:10" x14ac:dyDescent="0.2">
      <c r="A1505" s="10" t="s">
        <v>1267</v>
      </c>
      <c r="B1505" s="9" t="s">
        <v>13562</v>
      </c>
      <c r="C1505" s="8" t="s">
        <v>8322</v>
      </c>
      <c r="D1505" s="7" t="s">
        <v>12678</v>
      </c>
      <c r="J1505" t="s">
        <v>6663</v>
      </c>
    </row>
    <row r="1506" spans="1:10" x14ac:dyDescent="0.2">
      <c r="A1506" s="10" t="s">
        <v>1270</v>
      </c>
      <c r="B1506" s="9" t="s">
        <v>13563</v>
      </c>
      <c r="C1506" s="8" t="s">
        <v>8323</v>
      </c>
      <c r="D1506" s="7" t="s">
        <v>12686</v>
      </c>
      <c r="J1506" t="s">
        <v>6665</v>
      </c>
    </row>
    <row r="1507" spans="1:10" x14ac:dyDescent="0.2">
      <c r="A1507" s="10" t="s">
        <v>1271</v>
      </c>
      <c r="B1507" s="9" t="s">
        <v>13567</v>
      </c>
      <c r="C1507" s="8" t="s">
        <v>8324</v>
      </c>
      <c r="D1507" s="7" t="s">
        <v>12696</v>
      </c>
      <c r="J1507" t="s">
        <v>6678</v>
      </c>
    </row>
    <row r="1508" spans="1:10" x14ac:dyDescent="0.2">
      <c r="A1508" s="10" t="s">
        <v>1283</v>
      </c>
      <c r="B1508" s="9" t="s">
        <v>13571</v>
      </c>
      <c r="C1508" s="8" t="s">
        <v>8326</v>
      </c>
      <c r="D1508" s="7" t="s">
        <v>12707</v>
      </c>
      <c r="J1508" t="s">
        <v>6681</v>
      </c>
    </row>
    <row r="1509" spans="1:10" x14ac:dyDescent="0.2">
      <c r="A1509" s="10" t="s">
        <v>1284</v>
      </c>
      <c r="B1509" s="9" t="s">
        <v>13579</v>
      </c>
      <c r="C1509" s="8" t="s">
        <v>8331</v>
      </c>
      <c r="D1509" s="7" t="s">
        <v>12718</v>
      </c>
      <c r="J1509" t="s">
        <v>6688</v>
      </c>
    </row>
    <row r="1510" spans="1:10" x14ac:dyDescent="0.2">
      <c r="A1510" s="10" t="s">
        <v>1285</v>
      </c>
      <c r="B1510" s="9" t="s">
        <v>13580</v>
      </c>
      <c r="C1510" s="8" t="s">
        <v>8359</v>
      </c>
      <c r="D1510" s="7" t="s">
        <v>12722</v>
      </c>
      <c r="J1510" t="s">
        <v>6696</v>
      </c>
    </row>
    <row r="1511" spans="1:10" x14ac:dyDescent="0.2">
      <c r="A1511" s="10" t="s">
        <v>1286</v>
      </c>
      <c r="B1511" s="9" t="s">
        <v>13581</v>
      </c>
      <c r="C1511" s="8" t="s">
        <v>8388</v>
      </c>
      <c r="D1511" s="7" t="s">
        <v>12728</v>
      </c>
      <c r="J1511" t="s">
        <v>6715</v>
      </c>
    </row>
    <row r="1512" spans="1:10" x14ac:dyDescent="0.2">
      <c r="A1512" s="10" t="s">
        <v>1287</v>
      </c>
      <c r="B1512" s="9" t="s">
        <v>13582</v>
      </c>
      <c r="C1512" s="8" t="s">
        <v>8390</v>
      </c>
      <c r="D1512" s="7" t="s">
        <v>12729</v>
      </c>
      <c r="J1512" t="s">
        <v>6729</v>
      </c>
    </row>
    <row r="1513" spans="1:10" x14ac:dyDescent="0.2">
      <c r="A1513" s="10" t="s">
        <v>1288</v>
      </c>
      <c r="B1513" s="9" t="s">
        <v>13593</v>
      </c>
      <c r="C1513" s="8" t="s">
        <v>8391</v>
      </c>
      <c r="D1513" s="7" t="s">
        <v>12730</v>
      </c>
      <c r="J1513" t="s">
        <v>6740</v>
      </c>
    </row>
    <row r="1514" spans="1:10" x14ac:dyDescent="0.2">
      <c r="A1514" s="10" t="s">
        <v>1290</v>
      </c>
      <c r="B1514" s="9" t="s">
        <v>13594</v>
      </c>
      <c r="C1514" s="8" t="s">
        <v>8401</v>
      </c>
      <c r="D1514" s="7" t="s">
        <v>12764</v>
      </c>
      <c r="J1514" t="s">
        <v>6749</v>
      </c>
    </row>
    <row r="1515" spans="1:10" x14ac:dyDescent="0.2">
      <c r="A1515" s="10" t="s">
        <v>1291</v>
      </c>
      <c r="B1515" s="9" t="s">
        <v>13603</v>
      </c>
      <c r="C1515" s="8" t="s">
        <v>8403</v>
      </c>
      <c r="D1515" s="7" t="s">
        <v>12778</v>
      </c>
      <c r="J1515" t="s">
        <v>6750</v>
      </c>
    </row>
    <row r="1516" spans="1:10" x14ac:dyDescent="0.2">
      <c r="A1516" s="10" t="s">
        <v>1292</v>
      </c>
      <c r="B1516" s="9" t="s">
        <v>13610</v>
      </c>
      <c r="C1516" s="8" t="s">
        <v>8419</v>
      </c>
      <c r="D1516" s="7" t="s">
        <v>12782</v>
      </c>
      <c r="J1516" t="s">
        <v>6767</v>
      </c>
    </row>
    <row r="1517" spans="1:10" x14ac:dyDescent="0.2">
      <c r="A1517" s="10" t="s">
        <v>1293</v>
      </c>
      <c r="B1517" s="9" t="s">
        <v>13611</v>
      </c>
      <c r="C1517" s="8" t="s">
        <v>8425</v>
      </c>
      <c r="D1517" s="7" t="s">
        <v>12806</v>
      </c>
      <c r="J1517" t="s">
        <v>6768</v>
      </c>
    </row>
    <row r="1518" spans="1:10" x14ac:dyDescent="0.2">
      <c r="A1518" s="10" t="s">
        <v>1298</v>
      </c>
      <c r="B1518" s="9" t="s">
        <v>13614</v>
      </c>
      <c r="C1518" s="8" t="s">
        <v>8430</v>
      </c>
      <c r="D1518" s="7" t="s">
        <v>12861</v>
      </c>
      <c r="J1518" t="s">
        <v>6780</v>
      </c>
    </row>
    <row r="1519" spans="1:10" x14ac:dyDescent="0.2">
      <c r="A1519" s="10" t="s">
        <v>1301</v>
      </c>
      <c r="B1519" s="9" t="s">
        <v>13615</v>
      </c>
      <c r="C1519" s="8" t="s">
        <v>8446</v>
      </c>
      <c r="D1519" s="7" t="s">
        <v>12868</v>
      </c>
      <c r="J1519" t="s">
        <v>6783</v>
      </c>
    </row>
    <row r="1520" spans="1:10" x14ac:dyDescent="0.2">
      <c r="A1520" s="10" t="s">
        <v>1305</v>
      </c>
      <c r="B1520" s="9" t="s">
        <v>13617</v>
      </c>
      <c r="C1520" s="8" t="s">
        <v>8447</v>
      </c>
      <c r="D1520" s="7" t="s">
        <v>12869</v>
      </c>
      <c r="J1520" t="s">
        <v>6786</v>
      </c>
    </row>
    <row r="1521" spans="1:10" x14ac:dyDescent="0.2">
      <c r="A1521" s="10" t="s">
        <v>1306</v>
      </c>
      <c r="B1521" s="9" t="s">
        <v>13619</v>
      </c>
      <c r="C1521" s="8" t="s">
        <v>8448</v>
      </c>
      <c r="D1521" s="7" t="s">
        <v>12870</v>
      </c>
      <c r="J1521" t="s">
        <v>6789</v>
      </c>
    </row>
    <row r="1522" spans="1:10" x14ac:dyDescent="0.2">
      <c r="A1522" s="10" t="s">
        <v>1309</v>
      </c>
      <c r="B1522" s="9" t="s">
        <v>13632</v>
      </c>
      <c r="C1522" s="8" t="s">
        <v>8460</v>
      </c>
      <c r="D1522" s="7" t="s">
        <v>12872</v>
      </c>
      <c r="J1522" t="s">
        <v>6791</v>
      </c>
    </row>
    <row r="1523" spans="1:10" x14ac:dyDescent="0.2">
      <c r="A1523" s="10" t="s">
        <v>1315</v>
      </c>
      <c r="B1523" s="9" t="s">
        <v>13633</v>
      </c>
      <c r="C1523" s="8" t="s">
        <v>8473</v>
      </c>
      <c r="D1523" s="7" t="s">
        <v>12882</v>
      </c>
      <c r="J1523" t="s">
        <v>6833</v>
      </c>
    </row>
    <row r="1524" spans="1:10" x14ac:dyDescent="0.2">
      <c r="A1524" s="10" t="s">
        <v>1318</v>
      </c>
      <c r="B1524" s="9" t="s">
        <v>13636</v>
      </c>
      <c r="C1524" s="8" t="s">
        <v>8477</v>
      </c>
      <c r="D1524" s="7" t="s">
        <v>12889</v>
      </c>
      <c r="J1524" t="s">
        <v>6836</v>
      </c>
    </row>
    <row r="1525" spans="1:10" x14ac:dyDescent="0.2">
      <c r="A1525" s="10" t="s">
        <v>1319</v>
      </c>
      <c r="B1525" s="9" t="s">
        <v>13648</v>
      </c>
      <c r="C1525" s="8" t="s">
        <v>8478</v>
      </c>
      <c r="D1525" s="7" t="s">
        <v>12893</v>
      </c>
      <c r="J1525" t="s">
        <v>6913</v>
      </c>
    </row>
    <row r="1526" spans="1:10" x14ac:dyDescent="0.2">
      <c r="A1526" s="10" t="s">
        <v>1320</v>
      </c>
      <c r="B1526" s="9" t="s">
        <v>13649</v>
      </c>
      <c r="C1526" s="8" t="s">
        <v>8502</v>
      </c>
      <c r="D1526" s="7" t="s">
        <v>15347</v>
      </c>
      <c r="J1526" t="s">
        <v>6920</v>
      </c>
    </row>
    <row r="1527" spans="1:10" x14ac:dyDescent="0.2">
      <c r="A1527" s="10" t="s">
        <v>1326</v>
      </c>
      <c r="B1527" s="9" t="s">
        <v>13652</v>
      </c>
      <c r="C1527" s="8" t="s">
        <v>8505</v>
      </c>
      <c r="D1527" s="7" t="s">
        <v>15348</v>
      </c>
      <c r="J1527" t="s">
        <v>6932</v>
      </c>
    </row>
    <row r="1528" spans="1:10" x14ac:dyDescent="0.2">
      <c r="A1528" s="10" t="s">
        <v>1327</v>
      </c>
      <c r="B1528" s="9" t="s">
        <v>13657</v>
      </c>
      <c r="C1528" s="8" t="s">
        <v>8507</v>
      </c>
      <c r="D1528" s="7" t="s">
        <v>15349</v>
      </c>
      <c r="J1528" t="s">
        <v>6936</v>
      </c>
    </row>
    <row r="1529" spans="1:10" x14ac:dyDescent="0.2">
      <c r="A1529" s="10" t="s">
        <v>1333</v>
      </c>
      <c r="B1529" s="9" t="s">
        <v>13685</v>
      </c>
      <c r="C1529" s="8" t="s">
        <v>8519</v>
      </c>
      <c r="D1529" s="7" t="s">
        <v>15350</v>
      </c>
      <c r="J1529" t="s">
        <v>6937</v>
      </c>
    </row>
    <row r="1530" spans="1:10" x14ac:dyDescent="0.2">
      <c r="A1530" s="10" t="s">
        <v>1340</v>
      </c>
      <c r="B1530" s="9" t="s">
        <v>13695</v>
      </c>
      <c r="C1530" s="8" t="s">
        <v>8530</v>
      </c>
      <c r="D1530" s="7" t="s">
        <v>15351</v>
      </c>
      <c r="J1530" t="s">
        <v>6938</v>
      </c>
    </row>
    <row r="1531" spans="1:10" x14ac:dyDescent="0.2">
      <c r="A1531" s="10" t="s">
        <v>1343</v>
      </c>
      <c r="B1531" s="9" t="s">
        <v>13699</v>
      </c>
      <c r="C1531" s="8" t="s">
        <v>8531</v>
      </c>
      <c r="D1531" s="7" t="s">
        <v>15352</v>
      </c>
      <c r="J1531" t="s">
        <v>6942</v>
      </c>
    </row>
    <row r="1532" spans="1:10" x14ac:dyDescent="0.2">
      <c r="A1532" s="10" t="s">
        <v>1349</v>
      </c>
      <c r="B1532" s="9" t="s">
        <v>13721</v>
      </c>
      <c r="C1532" s="8" t="s">
        <v>8533</v>
      </c>
      <c r="D1532" s="7" t="s">
        <v>15353</v>
      </c>
      <c r="J1532" t="s">
        <v>6943</v>
      </c>
    </row>
    <row r="1533" spans="1:10" x14ac:dyDescent="0.2">
      <c r="A1533" s="10" t="s">
        <v>1352</v>
      </c>
      <c r="B1533" s="9" t="s">
        <v>13722</v>
      </c>
      <c r="C1533" s="8" t="s">
        <v>8544</v>
      </c>
      <c r="D1533" s="7" t="s">
        <v>15354</v>
      </c>
      <c r="J1533" t="s">
        <v>6945</v>
      </c>
    </row>
    <row r="1534" spans="1:10" x14ac:dyDescent="0.2">
      <c r="A1534" s="10" t="s">
        <v>1353</v>
      </c>
      <c r="B1534" s="9" t="s">
        <v>13723</v>
      </c>
      <c r="C1534" s="8" t="s">
        <v>8573</v>
      </c>
      <c r="D1534" s="7" t="s">
        <v>15355</v>
      </c>
      <c r="J1534" t="s">
        <v>6947</v>
      </c>
    </row>
    <row r="1535" spans="1:10" x14ac:dyDescent="0.2">
      <c r="A1535" s="10" t="s">
        <v>1355</v>
      </c>
      <c r="B1535" s="9" t="s">
        <v>13726</v>
      </c>
      <c r="C1535" s="8" t="s">
        <v>8575</v>
      </c>
      <c r="D1535" s="7" t="s">
        <v>15356</v>
      </c>
      <c r="J1535" t="s">
        <v>6952</v>
      </c>
    </row>
    <row r="1536" spans="1:10" x14ac:dyDescent="0.2">
      <c r="A1536" s="10" t="s">
        <v>1364</v>
      </c>
      <c r="B1536" s="9" t="s">
        <v>13739</v>
      </c>
      <c r="C1536" s="8" t="s">
        <v>8587</v>
      </c>
      <c r="D1536" s="7" t="s">
        <v>15357</v>
      </c>
      <c r="J1536" t="s">
        <v>6956</v>
      </c>
    </row>
    <row r="1537" spans="1:10" x14ac:dyDescent="0.2">
      <c r="A1537" s="10" t="s">
        <v>1369</v>
      </c>
      <c r="B1537" s="9" t="s">
        <v>13742</v>
      </c>
      <c r="C1537" s="8" t="s">
        <v>8598</v>
      </c>
      <c r="D1537" s="7" t="s">
        <v>15358</v>
      </c>
      <c r="J1537" t="s">
        <v>6966</v>
      </c>
    </row>
    <row r="1538" spans="1:10" x14ac:dyDescent="0.2">
      <c r="A1538" s="10" t="s">
        <v>1373</v>
      </c>
      <c r="B1538" s="9" t="s">
        <v>13744</v>
      </c>
      <c r="C1538" s="8" t="s">
        <v>8603</v>
      </c>
      <c r="D1538" s="7" t="s">
        <v>15359</v>
      </c>
      <c r="J1538" t="s">
        <v>6967</v>
      </c>
    </row>
    <row r="1539" spans="1:10" x14ac:dyDescent="0.2">
      <c r="A1539" s="10" t="s">
        <v>1376</v>
      </c>
      <c r="B1539" s="9" t="s">
        <v>13752</v>
      </c>
      <c r="C1539" s="8" t="s">
        <v>8604</v>
      </c>
      <c r="D1539" s="7" t="s">
        <v>15360</v>
      </c>
      <c r="J1539" t="s">
        <v>6979</v>
      </c>
    </row>
    <row r="1540" spans="1:10" x14ac:dyDescent="0.2">
      <c r="A1540" s="10" t="s">
        <v>1380</v>
      </c>
      <c r="B1540" s="9" t="s">
        <v>13762</v>
      </c>
      <c r="C1540" s="8" t="s">
        <v>8608</v>
      </c>
      <c r="D1540" s="7" t="s">
        <v>15361</v>
      </c>
      <c r="J1540" t="s">
        <v>6980</v>
      </c>
    </row>
    <row r="1541" spans="1:10" x14ac:dyDescent="0.2">
      <c r="A1541" s="10" t="s">
        <v>1381</v>
      </c>
      <c r="B1541" s="9" t="s">
        <v>13771</v>
      </c>
      <c r="C1541" s="8" t="s">
        <v>8609</v>
      </c>
      <c r="D1541" s="7" t="s">
        <v>15362</v>
      </c>
      <c r="J1541" t="s">
        <v>6982</v>
      </c>
    </row>
    <row r="1542" spans="1:10" x14ac:dyDescent="0.2">
      <c r="A1542" s="10" t="s">
        <v>1392</v>
      </c>
      <c r="B1542" s="9" t="s">
        <v>13777</v>
      </c>
      <c r="C1542" s="8" t="s">
        <v>8619</v>
      </c>
      <c r="D1542" s="7" t="s">
        <v>15363</v>
      </c>
      <c r="J1542" t="s">
        <v>6985</v>
      </c>
    </row>
    <row r="1543" spans="1:10" x14ac:dyDescent="0.2">
      <c r="A1543" s="10" t="s">
        <v>1396</v>
      </c>
      <c r="B1543" s="9" t="s">
        <v>13780</v>
      </c>
      <c r="C1543" s="8" t="s">
        <v>8621</v>
      </c>
      <c r="D1543" s="7" t="s">
        <v>15364</v>
      </c>
      <c r="J1543" t="s">
        <v>6991</v>
      </c>
    </row>
    <row r="1544" spans="1:10" x14ac:dyDescent="0.2">
      <c r="A1544" s="10" t="s">
        <v>1399</v>
      </c>
      <c r="B1544" s="9" t="s">
        <v>13781</v>
      </c>
      <c r="C1544" s="8" t="s">
        <v>8622</v>
      </c>
      <c r="D1544" s="7" t="s">
        <v>15365</v>
      </c>
      <c r="J1544" t="s">
        <v>6995</v>
      </c>
    </row>
    <row r="1545" spans="1:10" x14ac:dyDescent="0.2">
      <c r="A1545" s="10" t="s">
        <v>1400</v>
      </c>
      <c r="B1545" s="9" t="s">
        <v>13787</v>
      </c>
      <c r="C1545" s="8" t="s">
        <v>8650</v>
      </c>
      <c r="D1545" s="7" t="s">
        <v>15366</v>
      </c>
      <c r="J1545" t="s">
        <v>6998</v>
      </c>
    </row>
    <row r="1546" spans="1:10" x14ac:dyDescent="0.2">
      <c r="A1546" s="10" t="s">
        <v>1404</v>
      </c>
      <c r="B1546" s="9" t="s">
        <v>13792</v>
      </c>
      <c r="C1546" s="8" t="s">
        <v>8657</v>
      </c>
      <c r="D1546" s="7" t="s">
        <v>15367</v>
      </c>
      <c r="J1546" t="s">
        <v>7002</v>
      </c>
    </row>
    <row r="1547" spans="1:10" x14ac:dyDescent="0.2">
      <c r="A1547" s="10" t="s">
        <v>1405</v>
      </c>
      <c r="B1547" s="9" t="s">
        <v>13796</v>
      </c>
      <c r="C1547" s="8" t="s">
        <v>8663</v>
      </c>
      <c r="D1547" s="7" t="s">
        <v>15368</v>
      </c>
      <c r="J1547" t="s">
        <v>7004</v>
      </c>
    </row>
    <row r="1548" spans="1:10" x14ac:dyDescent="0.2">
      <c r="A1548" s="10" t="s">
        <v>1407</v>
      </c>
      <c r="B1548" s="9" t="s">
        <v>13797</v>
      </c>
      <c r="C1548" s="8" t="s">
        <v>8669</v>
      </c>
      <c r="D1548" s="7" t="s">
        <v>15369</v>
      </c>
      <c r="J1548" t="s">
        <v>7009</v>
      </c>
    </row>
    <row r="1549" spans="1:10" x14ac:dyDescent="0.2">
      <c r="A1549" s="10" t="s">
        <v>1408</v>
      </c>
      <c r="B1549" s="9" t="s">
        <v>13799</v>
      </c>
      <c r="C1549" s="8" t="s">
        <v>8670</v>
      </c>
      <c r="D1549" s="7" t="s">
        <v>15370</v>
      </c>
      <c r="J1549" t="s">
        <v>7010</v>
      </c>
    </row>
    <row r="1550" spans="1:10" x14ac:dyDescent="0.2">
      <c r="A1550" s="10" t="s">
        <v>1409</v>
      </c>
      <c r="B1550" s="9" t="s">
        <v>13805</v>
      </c>
      <c r="C1550" s="8" t="s">
        <v>8673</v>
      </c>
      <c r="D1550" s="7" t="s">
        <v>15371</v>
      </c>
      <c r="J1550" t="s">
        <v>7012</v>
      </c>
    </row>
    <row r="1551" spans="1:10" x14ac:dyDescent="0.2">
      <c r="A1551" s="10" t="s">
        <v>1413</v>
      </c>
      <c r="B1551" s="9" t="s">
        <v>13807</v>
      </c>
      <c r="C1551" s="8" t="s">
        <v>8707</v>
      </c>
      <c r="D1551" s="7" t="s">
        <v>15372</v>
      </c>
      <c r="J1551" t="s">
        <v>7016</v>
      </c>
    </row>
    <row r="1552" spans="1:10" x14ac:dyDescent="0.2">
      <c r="A1552" s="10" t="s">
        <v>1422</v>
      </c>
      <c r="B1552" s="9" t="s">
        <v>13816</v>
      </c>
      <c r="C1552" s="8" t="s">
        <v>8714</v>
      </c>
      <c r="D1552" s="7" t="s">
        <v>15373</v>
      </c>
      <c r="J1552" t="s">
        <v>7024</v>
      </c>
    </row>
    <row r="1553" spans="1:10" x14ac:dyDescent="0.2">
      <c r="A1553" s="10" t="s">
        <v>1424</v>
      </c>
      <c r="B1553" s="9" t="s">
        <v>13835</v>
      </c>
      <c r="C1553" s="8" t="s">
        <v>8715</v>
      </c>
      <c r="D1553" s="7" t="s">
        <v>15374</v>
      </c>
      <c r="J1553" t="s">
        <v>7026</v>
      </c>
    </row>
    <row r="1554" spans="1:10" x14ac:dyDescent="0.2">
      <c r="A1554" s="10" t="s">
        <v>1427</v>
      </c>
      <c r="B1554" s="9" t="s">
        <v>13839</v>
      </c>
      <c r="C1554" s="8" t="s">
        <v>8720</v>
      </c>
      <c r="D1554" s="7" t="s">
        <v>15375</v>
      </c>
      <c r="J1554" t="s">
        <v>7028</v>
      </c>
    </row>
    <row r="1555" spans="1:10" x14ac:dyDescent="0.2">
      <c r="A1555" s="10" t="s">
        <v>1429</v>
      </c>
      <c r="B1555" s="9" t="s">
        <v>13843</v>
      </c>
      <c r="C1555" s="8" t="s">
        <v>8753</v>
      </c>
      <c r="D1555" s="7" t="s">
        <v>15376</v>
      </c>
      <c r="J1555" t="s">
        <v>7058</v>
      </c>
    </row>
    <row r="1556" spans="1:10" x14ac:dyDescent="0.2">
      <c r="A1556" s="10" t="s">
        <v>1430</v>
      </c>
      <c r="B1556" s="9" t="s">
        <v>13845</v>
      </c>
      <c r="C1556" s="8" t="s">
        <v>8756</v>
      </c>
      <c r="D1556" s="7" t="s">
        <v>15377</v>
      </c>
      <c r="J1556" t="s">
        <v>7068</v>
      </c>
    </row>
    <row r="1557" spans="1:10" x14ac:dyDescent="0.2">
      <c r="A1557" s="10" t="s">
        <v>1434</v>
      </c>
      <c r="B1557" s="9" t="s">
        <v>13846</v>
      </c>
      <c r="C1557" s="8" t="s">
        <v>8757</v>
      </c>
      <c r="D1557" s="7" t="s">
        <v>15378</v>
      </c>
      <c r="J1557" t="s">
        <v>7069</v>
      </c>
    </row>
    <row r="1558" spans="1:10" x14ac:dyDescent="0.2">
      <c r="A1558" s="10" t="s">
        <v>1436</v>
      </c>
      <c r="B1558" s="9" t="s">
        <v>13849</v>
      </c>
      <c r="C1558" s="8" t="s">
        <v>8812</v>
      </c>
      <c r="D1558" s="7" t="s">
        <v>15379</v>
      </c>
      <c r="J1558" t="s">
        <v>7072</v>
      </c>
    </row>
    <row r="1559" spans="1:10" x14ac:dyDescent="0.2">
      <c r="A1559" s="10" t="s">
        <v>1441</v>
      </c>
      <c r="B1559" s="9" t="s">
        <v>13850</v>
      </c>
      <c r="C1559" s="8" t="s">
        <v>8814</v>
      </c>
      <c r="D1559" s="7" t="s">
        <v>15380</v>
      </c>
      <c r="J1559" t="s">
        <v>7081</v>
      </c>
    </row>
    <row r="1560" spans="1:10" x14ac:dyDescent="0.2">
      <c r="A1560" s="10" t="s">
        <v>1442</v>
      </c>
      <c r="B1560" s="9" t="s">
        <v>13852</v>
      </c>
      <c r="C1560" s="8" t="s">
        <v>8822</v>
      </c>
      <c r="D1560" s="7" t="s">
        <v>15381</v>
      </c>
      <c r="J1560" t="s">
        <v>7088</v>
      </c>
    </row>
    <row r="1561" spans="1:10" x14ac:dyDescent="0.2">
      <c r="A1561" s="10" t="s">
        <v>1450</v>
      </c>
      <c r="B1561" s="9" t="s">
        <v>13857</v>
      </c>
      <c r="C1561" s="8" t="s">
        <v>8828</v>
      </c>
      <c r="D1561" s="7" t="s">
        <v>15382</v>
      </c>
      <c r="J1561" t="s">
        <v>7102</v>
      </c>
    </row>
    <row r="1562" spans="1:10" x14ac:dyDescent="0.2">
      <c r="A1562" s="10" t="s">
        <v>1451</v>
      </c>
      <c r="B1562" s="9" t="s">
        <v>13859</v>
      </c>
      <c r="C1562" s="8" t="s">
        <v>8835</v>
      </c>
      <c r="D1562" s="7" t="s">
        <v>15383</v>
      </c>
      <c r="J1562" t="s">
        <v>7104</v>
      </c>
    </row>
    <row r="1563" spans="1:10" x14ac:dyDescent="0.2">
      <c r="A1563" s="10" t="s">
        <v>1454</v>
      </c>
      <c r="B1563" s="9" t="s">
        <v>13865</v>
      </c>
      <c r="C1563" s="8" t="s">
        <v>8856</v>
      </c>
      <c r="D1563" s="7" t="s">
        <v>15384</v>
      </c>
      <c r="J1563" t="s">
        <v>7106</v>
      </c>
    </row>
    <row r="1564" spans="1:10" x14ac:dyDescent="0.2">
      <c r="A1564" s="10" t="s">
        <v>1455</v>
      </c>
      <c r="B1564" s="9" t="s">
        <v>13868</v>
      </c>
      <c r="C1564" s="8" t="s">
        <v>8882</v>
      </c>
      <c r="D1564" s="7" t="s">
        <v>15385</v>
      </c>
      <c r="J1564" t="s">
        <v>7112</v>
      </c>
    </row>
    <row r="1565" spans="1:10" x14ac:dyDescent="0.2">
      <c r="A1565" s="10" t="s">
        <v>1457</v>
      </c>
      <c r="B1565" s="9" t="s">
        <v>13882</v>
      </c>
      <c r="C1565" s="8" t="s">
        <v>8886</v>
      </c>
      <c r="D1565" s="7" t="s">
        <v>15386</v>
      </c>
      <c r="J1565" t="s">
        <v>7116</v>
      </c>
    </row>
    <row r="1566" spans="1:10" x14ac:dyDescent="0.2">
      <c r="A1566" s="10" t="s">
        <v>1468</v>
      </c>
      <c r="B1566" s="9" t="s">
        <v>13883</v>
      </c>
      <c r="C1566" s="8" t="s">
        <v>8888</v>
      </c>
      <c r="D1566" s="7" t="s">
        <v>15387</v>
      </c>
      <c r="J1566" t="s">
        <v>7132</v>
      </c>
    </row>
    <row r="1567" spans="1:10" x14ac:dyDescent="0.2">
      <c r="A1567" s="10" t="s">
        <v>1471</v>
      </c>
      <c r="B1567" s="9" t="s">
        <v>13889</v>
      </c>
      <c r="C1567" s="8" t="s">
        <v>8889</v>
      </c>
      <c r="D1567" s="7" t="s">
        <v>15388</v>
      </c>
      <c r="J1567" t="s">
        <v>7133</v>
      </c>
    </row>
    <row r="1568" spans="1:10" x14ac:dyDescent="0.2">
      <c r="A1568" s="10" t="s">
        <v>1476</v>
      </c>
      <c r="B1568" s="9" t="s">
        <v>13901</v>
      </c>
      <c r="C1568" s="8" t="s">
        <v>8900</v>
      </c>
      <c r="D1568" s="7" t="s">
        <v>15389</v>
      </c>
      <c r="J1568" t="s">
        <v>7172</v>
      </c>
    </row>
    <row r="1569" spans="1:10" x14ac:dyDescent="0.2">
      <c r="A1569" s="10" t="s">
        <v>1478</v>
      </c>
      <c r="B1569" s="9" t="s">
        <v>13906</v>
      </c>
      <c r="C1569" s="8" t="s">
        <v>8925</v>
      </c>
      <c r="D1569" s="7" t="s">
        <v>15390</v>
      </c>
      <c r="J1569" t="s">
        <v>7174</v>
      </c>
    </row>
    <row r="1570" spans="1:10" x14ac:dyDescent="0.2">
      <c r="A1570" s="10" t="s">
        <v>1485</v>
      </c>
      <c r="B1570" s="9" t="s">
        <v>13913</v>
      </c>
      <c r="C1570" s="8" t="s">
        <v>8941</v>
      </c>
      <c r="D1570" s="7" t="s">
        <v>15391</v>
      </c>
      <c r="J1570" t="s">
        <v>7229</v>
      </c>
    </row>
    <row r="1571" spans="1:10" x14ac:dyDescent="0.2">
      <c r="A1571" s="10" t="s">
        <v>1489</v>
      </c>
      <c r="B1571" s="9" t="s">
        <v>13917</v>
      </c>
      <c r="C1571" s="8" t="s">
        <v>8946</v>
      </c>
      <c r="D1571" s="7" t="s">
        <v>15392</v>
      </c>
      <c r="J1571" t="s">
        <v>7236</v>
      </c>
    </row>
    <row r="1572" spans="1:10" x14ac:dyDescent="0.2">
      <c r="A1572" s="10" t="s">
        <v>1495</v>
      </c>
      <c r="B1572" s="9" t="s">
        <v>13930</v>
      </c>
      <c r="C1572" s="8" t="s">
        <v>8950</v>
      </c>
      <c r="D1572" s="7" t="s">
        <v>15393</v>
      </c>
      <c r="J1572" t="s">
        <v>7266</v>
      </c>
    </row>
    <row r="1573" spans="1:10" x14ac:dyDescent="0.2">
      <c r="A1573" s="10" t="s">
        <v>1496</v>
      </c>
      <c r="B1573" s="9" t="s">
        <v>13943</v>
      </c>
      <c r="C1573" s="8" t="s">
        <v>8951</v>
      </c>
      <c r="D1573" s="7" t="s">
        <v>15394</v>
      </c>
      <c r="J1573" t="s">
        <v>7268</v>
      </c>
    </row>
    <row r="1574" spans="1:10" x14ac:dyDescent="0.2">
      <c r="A1574" s="10" t="s">
        <v>1500</v>
      </c>
      <c r="B1574" s="9" t="s">
        <v>13946</v>
      </c>
      <c r="C1574" s="8" t="s">
        <v>8955</v>
      </c>
      <c r="D1574" s="7" t="s">
        <v>15395</v>
      </c>
      <c r="J1574" t="s">
        <v>7273</v>
      </c>
    </row>
    <row r="1575" spans="1:10" x14ac:dyDescent="0.2">
      <c r="A1575" s="10" t="s">
        <v>1505</v>
      </c>
      <c r="B1575" s="9" t="s">
        <v>13952</v>
      </c>
      <c r="C1575" s="8" t="s">
        <v>8958</v>
      </c>
      <c r="D1575" s="7" t="s">
        <v>15396</v>
      </c>
      <c r="J1575" t="s">
        <v>7275</v>
      </c>
    </row>
    <row r="1576" spans="1:10" x14ac:dyDescent="0.2">
      <c r="A1576" s="10" t="s">
        <v>1528</v>
      </c>
      <c r="B1576" s="9" t="s">
        <v>13967</v>
      </c>
      <c r="C1576" s="8" t="s">
        <v>8982</v>
      </c>
      <c r="D1576" s="7" t="s">
        <v>15397</v>
      </c>
      <c r="J1576" t="s">
        <v>7289</v>
      </c>
    </row>
    <row r="1577" spans="1:10" x14ac:dyDescent="0.2">
      <c r="A1577" s="10" t="s">
        <v>1529</v>
      </c>
      <c r="B1577" s="9" t="s">
        <v>13984</v>
      </c>
      <c r="C1577" s="8" t="s">
        <v>8992</v>
      </c>
      <c r="D1577" s="7" t="s">
        <v>15398</v>
      </c>
      <c r="J1577" t="s">
        <v>7294</v>
      </c>
    </row>
    <row r="1578" spans="1:10" x14ac:dyDescent="0.2">
      <c r="A1578" s="10" t="s">
        <v>1530</v>
      </c>
      <c r="B1578" s="9" t="s">
        <v>13987</v>
      </c>
      <c r="C1578" s="8" t="s">
        <v>8993</v>
      </c>
      <c r="D1578" s="7" t="s">
        <v>15399</v>
      </c>
      <c r="J1578" t="s">
        <v>7295</v>
      </c>
    </row>
    <row r="1579" spans="1:10" x14ac:dyDescent="0.2">
      <c r="A1579" s="10" t="s">
        <v>1535</v>
      </c>
      <c r="B1579" s="9" t="s">
        <v>13990</v>
      </c>
      <c r="C1579" s="8" t="s">
        <v>9011</v>
      </c>
      <c r="D1579" s="7" t="s">
        <v>15400</v>
      </c>
      <c r="J1579" t="s">
        <v>7302</v>
      </c>
    </row>
    <row r="1580" spans="1:10" x14ac:dyDescent="0.2">
      <c r="A1580" s="10" t="s">
        <v>1549</v>
      </c>
      <c r="B1580" s="9" t="s">
        <v>14012</v>
      </c>
      <c r="C1580" s="8" t="s">
        <v>9012</v>
      </c>
      <c r="D1580" s="7" t="s">
        <v>15401</v>
      </c>
      <c r="J1580" t="s">
        <v>7305</v>
      </c>
    </row>
    <row r="1581" spans="1:10" x14ac:dyDescent="0.2">
      <c r="A1581" s="10" t="s">
        <v>1550</v>
      </c>
      <c r="B1581" s="9" t="s">
        <v>14018</v>
      </c>
      <c r="C1581" s="8" t="s">
        <v>9014</v>
      </c>
      <c r="D1581" s="7" t="s">
        <v>15402</v>
      </c>
      <c r="J1581" t="s">
        <v>7306</v>
      </c>
    </row>
    <row r="1582" spans="1:10" x14ac:dyDescent="0.2">
      <c r="A1582" s="10" t="s">
        <v>1559</v>
      </c>
      <c r="B1582" s="9" t="s">
        <v>14026</v>
      </c>
      <c r="C1582" s="8" t="s">
        <v>9036</v>
      </c>
      <c r="D1582" s="7" t="s">
        <v>15403</v>
      </c>
      <c r="J1582" t="s">
        <v>7308</v>
      </c>
    </row>
    <row r="1583" spans="1:10" x14ac:dyDescent="0.2">
      <c r="A1583" s="10" t="s">
        <v>1561</v>
      </c>
      <c r="B1583" s="9" t="s">
        <v>14030</v>
      </c>
      <c r="C1583" s="8" t="s">
        <v>9041</v>
      </c>
      <c r="D1583" s="7" t="s">
        <v>15404</v>
      </c>
      <c r="J1583" t="s">
        <v>7329</v>
      </c>
    </row>
    <row r="1584" spans="1:10" x14ac:dyDescent="0.2">
      <c r="A1584" s="10" t="s">
        <v>1562</v>
      </c>
      <c r="B1584" s="9" t="s">
        <v>14040</v>
      </c>
      <c r="C1584" s="8" t="s">
        <v>9050</v>
      </c>
      <c r="D1584" s="7" t="s">
        <v>15405</v>
      </c>
      <c r="J1584" t="s">
        <v>7331</v>
      </c>
    </row>
    <row r="1585" spans="1:10" x14ac:dyDescent="0.2">
      <c r="A1585" s="10" t="s">
        <v>1568</v>
      </c>
      <c r="B1585" s="9" t="s">
        <v>14041</v>
      </c>
      <c r="C1585" s="8" t="s">
        <v>9052</v>
      </c>
      <c r="D1585" s="7" t="s">
        <v>15406</v>
      </c>
      <c r="J1585" t="s">
        <v>7339</v>
      </c>
    </row>
    <row r="1586" spans="1:10" x14ac:dyDescent="0.2">
      <c r="A1586" s="10" t="s">
        <v>1573</v>
      </c>
      <c r="B1586" s="9" t="s">
        <v>14042</v>
      </c>
      <c r="C1586" s="8" t="s">
        <v>9059</v>
      </c>
      <c r="D1586" s="7" t="s">
        <v>15407</v>
      </c>
      <c r="J1586" t="s">
        <v>7342</v>
      </c>
    </row>
    <row r="1587" spans="1:10" x14ac:dyDescent="0.2">
      <c r="A1587" s="10" t="s">
        <v>1574</v>
      </c>
      <c r="B1587" s="9" t="s">
        <v>14048</v>
      </c>
      <c r="C1587" s="8" t="s">
        <v>9066</v>
      </c>
      <c r="D1587" s="7" t="s">
        <v>15408</v>
      </c>
      <c r="J1587" t="s">
        <v>7344</v>
      </c>
    </row>
    <row r="1588" spans="1:10" x14ac:dyDescent="0.2">
      <c r="A1588" s="10" t="s">
        <v>1578</v>
      </c>
      <c r="B1588" s="9" t="s">
        <v>4484</v>
      </c>
      <c r="C1588" s="8" t="s">
        <v>9069</v>
      </c>
      <c r="D1588" s="7" t="s">
        <v>15409</v>
      </c>
      <c r="J1588" t="s">
        <v>7355</v>
      </c>
    </row>
    <row r="1589" spans="1:10" x14ac:dyDescent="0.2">
      <c r="A1589" s="10" t="s">
        <v>1579</v>
      </c>
      <c r="B1589" s="9" t="s">
        <v>4488</v>
      </c>
      <c r="C1589" s="8" t="s">
        <v>9071</v>
      </c>
      <c r="D1589" s="7" t="s">
        <v>15410</v>
      </c>
      <c r="J1589" t="s">
        <v>7381</v>
      </c>
    </row>
    <row r="1590" spans="1:10" x14ac:dyDescent="0.2">
      <c r="A1590" s="10" t="s">
        <v>1580</v>
      </c>
      <c r="B1590" s="9" t="s">
        <v>4497</v>
      </c>
      <c r="C1590" s="8" t="s">
        <v>9076</v>
      </c>
      <c r="D1590" s="7" t="s">
        <v>15411</v>
      </c>
      <c r="J1590" t="s">
        <v>7382</v>
      </c>
    </row>
    <row r="1591" spans="1:10" x14ac:dyDescent="0.2">
      <c r="A1591" s="10" t="s">
        <v>1582</v>
      </c>
      <c r="B1591" s="9" t="s">
        <v>4499</v>
      </c>
      <c r="C1591" s="8" t="s">
        <v>9081</v>
      </c>
      <c r="D1591" s="7" t="s">
        <v>15412</v>
      </c>
      <c r="J1591" t="s">
        <v>7383</v>
      </c>
    </row>
    <row r="1592" spans="1:10" x14ac:dyDescent="0.2">
      <c r="A1592" s="10" t="s">
        <v>1584</v>
      </c>
      <c r="B1592" s="9" t="s">
        <v>4501</v>
      </c>
      <c r="C1592" s="8" t="s">
        <v>9082</v>
      </c>
      <c r="D1592" s="7" t="s">
        <v>15413</v>
      </c>
      <c r="J1592" t="s">
        <v>7395</v>
      </c>
    </row>
    <row r="1593" spans="1:10" x14ac:dyDescent="0.2">
      <c r="A1593" s="10" t="s">
        <v>1585</v>
      </c>
      <c r="B1593" s="9" t="s">
        <v>4507</v>
      </c>
      <c r="C1593" s="8" t="s">
        <v>9089</v>
      </c>
      <c r="D1593" s="7" t="s">
        <v>15414</v>
      </c>
      <c r="J1593" t="s">
        <v>7396</v>
      </c>
    </row>
    <row r="1594" spans="1:10" x14ac:dyDescent="0.2">
      <c r="A1594" s="10" t="s">
        <v>1586</v>
      </c>
      <c r="B1594" s="9" t="s">
        <v>4509</v>
      </c>
      <c r="C1594" s="8" t="s">
        <v>9090</v>
      </c>
      <c r="D1594" s="7" t="s">
        <v>15415</v>
      </c>
      <c r="J1594" t="s">
        <v>7397</v>
      </c>
    </row>
    <row r="1595" spans="1:10" x14ac:dyDescent="0.2">
      <c r="A1595" s="10" t="s">
        <v>1592</v>
      </c>
      <c r="B1595" s="9" t="s">
        <v>4510</v>
      </c>
      <c r="C1595" s="8" t="s">
        <v>9093</v>
      </c>
      <c r="D1595" s="7" t="s">
        <v>15416</v>
      </c>
      <c r="J1595" t="s">
        <v>7402</v>
      </c>
    </row>
    <row r="1596" spans="1:10" x14ac:dyDescent="0.2">
      <c r="A1596" s="10" t="s">
        <v>1597</v>
      </c>
      <c r="B1596" s="9" t="s">
        <v>4526</v>
      </c>
      <c r="C1596" s="8" t="s">
        <v>9101</v>
      </c>
      <c r="D1596" s="7" t="s">
        <v>15417</v>
      </c>
      <c r="J1596" t="s">
        <v>7405</v>
      </c>
    </row>
    <row r="1597" spans="1:10" x14ac:dyDescent="0.2">
      <c r="A1597" s="10" t="s">
        <v>1598</v>
      </c>
      <c r="B1597" s="9" t="s">
        <v>4531</v>
      </c>
      <c r="C1597" s="8" t="s">
        <v>9105</v>
      </c>
      <c r="D1597" s="7" t="s">
        <v>15418</v>
      </c>
      <c r="J1597" t="s">
        <v>7407</v>
      </c>
    </row>
    <row r="1598" spans="1:10" x14ac:dyDescent="0.2">
      <c r="A1598" s="10" t="s">
        <v>1610</v>
      </c>
      <c r="B1598" s="9" t="s">
        <v>4562</v>
      </c>
      <c r="C1598" s="8" t="s">
        <v>9118</v>
      </c>
      <c r="D1598" s="7" t="s">
        <v>15419</v>
      </c>
      <c r="J1598" t="s">
        <v>7421</v>
      </c>
    </row>
    <row r="1599" spans="1:10" x14ac:dyDescent="0.2">
      <c r="A1599" s="10" t="s">
        <v>1613</v>
      </c>
      <c r="B1599" s="9" t="s">
        <v>4563</v>
      </c>
      <c r="C1599" s="8" t="s">
        <v>9121</v>
      </c>
      <c r="D1599" s="7" t="s">
        <v>15420</v>
      </c>
      <c r="J1599" t="s">
        <v>7425</v>
      </c>
    </row>
    <row r="1600" spans="1:10" x14ac:dyDescent="0.2">
      <c r="A1600" s="10" t="s">
        <v>1619</v>
      </c>
      <c r="B1600" s="9" t="s">
        <v>4568</v>
      </c>
      <c r="C1600" s="8" t="s">
        <v>9137</v>
      </c>
      <c r="D1600" s="7" t="s">
        <v>15421</v>
      </c>
      <c r="J1600" t="s">
        <v>7442</v>
      </c>
    </row>
    <row r="1601" spans="1:10" x14ac:dyDescent="0.2">
      <c r="A1601" s="10" t="s">
        <v>1622</v>
      </c>
      <c r="B1601" s="9" t="s">
        <v>4569</v>
      </c>
      <c r="C1601" s="8" t="s">
        <v>9145</v>
      </c>
      <c r="D1601" s="7" t="s">
        <v>15422</v>
      </c>
      <c r="J1601" t="s">
        <v>7463</v>
      </c>
    </row>
    <row r="1602" spans="1:10" x14ac:dyDescent="0.2">
      <c r="A1602" s="10" t="s">
        <v>1625</v>
      </c>
      <c r="B1602" s="9" t="s">
        <v>4570</v>
      </c>
      <c r="C1602" s="8" t="s">
        <v>9157</v>
      </c>
      <c r="D1602" s="7" t="s">
        <v>15423</v>
      </c>
      <c r="J1602" t="s">
        <v>7475</v>
      </c>
    </row>
    <row r="1603" spans="1:10" x14ac:dyDescent="0.2">
      <c r="A1603" s="10" t="s">
        <v>1627</v>
      </c>
      <c r="B1603" s="9" t="s">
        <v>4574</v>
      </c>
      <c r="C1603" s="8" t="s">
        <v>9158</v>
      </c>
      <c r="D1603" s="7" t="s">
        <v>15424</v>
      </c>
      <c r="J1603" t="s">
        <v>7483</v>
      </c>
    </row>
    <row r="1604" spans="1:10" x14ac:dyDescent="0.2">
      <c r="A1604" s="10" t="s">
        <v>1629</v>
      </c>
      <c r="B1604" s="9" t="s">
        <v>4576</v>
      </c>
      <c r="C1604" s="8" t="s">
        <v>9164</v>
      </c>
      <c r="D1604" s="7" t="s">
        <v>15425</v>
      </c>
      <c r="J1604" t="s">
        <v>7554</v>
      </c>
    </row>
    <row r="1605" spans="1:10" x14ac:dyDescent="0.2">
      <c r="A1605" s="10" t="s">
        <v>1632</v>
      </c>
      <c r="B1605" s="9" t="s">
        <v>4577</v>
      </c>
      <c r="C1605" s="8" t="s">
        <v>9165</v>
      </c>
      <c r="D1605" s="7" t="s">
        <v>15426</v>
      </c>
      <c r="J1605" t="s">
        <v>7574</v>
      </c>
    </row>
    <row r="1606" spans="1:10" x14ac:dyDescent="0.2">
      <c r="A1606" s="10" t="s">
        <v>1633</v>
      </c>
      <c r="B1606" s="9" t="s">
        <v>4578</v>
      </c>
      <c r="C1606" s="8" t="s">
        <v>9168</v>
      </c>
      <c r="D1606" s="7" t="s">
        <v>15427</v>
      </c>
      <c r="J1606" t="s">
        <v>7576</v>
      </c>
    </row>
    <row r="1607" spans="1:10" x14ac:dyDescent="0.2">
      <c r="A1607" s="10" t="s">
        <v>1635</v>
      </c>
      <c r="B1607" s="9" t="s">
        <v>4579</v>
      </c>
      <c r="C1607" s="8" t="s">
        <v>9185</v>
      </c>
      <c r="D1607" s="7" t="s">
        <v>15428</v>
      </c>
      <c r="J1607" t="s">
        <v>7592</v>
      </c>
    </row>
    <row r="1608" spans="1:10" x14ac:dyDescent="0.2">
      <c r="A1608" s="10" t="s">
        <v>1636</v>
      </c>
      <c r="B1608" s="9" t="s">
        <v>4586</v>
      </c>
      <c r="C1608" s="8" t="s">
        <v>9189</v>
      </c>
      <c r="D1608" s="7" t="s">
        <v>15429</v>
      </c>
      <c r="J1608" t="s">
        <v>7596</v>
      </c>
    </row>
    <row r="1609" spans="1:10" x14ac:dyDescent="0.2">
      <c r="A1609" s="10" t="s">
        <v>1637</v>
      </c>
      <c r="B1609" s="9" t="s">
        <v>4587</v>
      </c>
      <c r="C1609" s="8" t="s">
        <v>9203</v>
      </c>
      <c r="J1609" t="s">
        <v>7597</v>
      </c>
    </row>
    <row r="1610" spans="1:10" x14ac:dyDescent="0.2">
      <c r="A1610" s="10" t="s">
        <v>1643</v>
      </c>
      <c r="B1610" s="9" t="s">
        <v>4589</v>
      </c>
      <c r="C1610" s="8" t="s">
        <v>9204</v>
      </c>
      <c r="J1610" t="s">
        <v>7610</v>
      </c>
    </row>
    <row r="1611" spans="1:10" x14ac:dyDescent="0.2">
      <c r="A1611" s="10" t="s">
        <v>1650</v>
      </c>
      <c r="B1611" s="9" t="s">
        <v>4593</v>
      </c>
      <c r="C1611" s="8" t="s">
        <v>9206</v>
      </c>
      <c r="J1611" t="s">
        <v>7622</v>
      </c>
    </row>
    <row r="1612" spans="1:10" x14ac:dyDescent="0.2">
      <c r="A1612" s="10" t="s">
        <v>1651</v>
      </c>
      <c r="B1612" s="9" t="s">
        <v>4597</v>
      </c>
      <c r="C1612" s="8" t="s">
        <v>9217</v>
      </c>
      <c r="J1612" t="s">
        <v>7631</v>
      </c>
    </row>
    <row r="1613" spans="1:10" x14ac:dyDescent="0.2">
      <c r="A1613" s="10" t="s">
        <v>1653</v>
      </c>
      <c r="B1613" s="9" t="s">
        <v>4598</v>
      </c>
      <c r="C1613" s="8" t="s">
        <v>9225</v>
      </c>
      <c r="J1613" t="s">
        <v>7653</v>
      </c>
    </row>
    <row r="1614" spans="1:10" x14ac:dyDescent="0.2">
      <c r="A1614" s="10" t="s">
        <v>1654</v>
      </c>
      <c r="B1614" s="9" t="s">
        <v>4599</v>
      </c>
      <c r="C1614" s="8" t="s">
        <v>9229</v>
      </c>
      <c r="J1614" t="s">
        <v>7656</v>
      </c>
    </row>
    <row r="1615" spans="1:10" x14ac:dyDescent="0.2">
      <c r="A1615" s="10" t="s">
        <v>1655</v>
      </c>
      <c r="B1615" s="9" t="s">
        <v>4602</v>
      </c>
      <c r="C1615" s="8" t="s">
        <v>9231</v>
      </c>
      <c r="J1615" t="s">
        <v>7659</v>
      </c>
    </row>
    <row r="1616" spans="1:10" x14ac:dyDescent="0.2">
      <c r="A1616" s="10" t="s">
        <v>1656</v>
      </c>
      <c r="B1616" s="9" t="s">
        <v>4605</v>
      </c>
      <c r="C1616" s="8" t="s">
        <v>9236</v>
      </c>
      <c r="J1616" t="s">
        <v>7660</v>
      </c>
    </row>
    <row r="1617" spans="1:10" x14ac:dyDescent="0.2">
      <c r="A1617" s="10" t="s">
        <v>1660</v>
      </c>
      <c r="B1617" s="9" t="s">
        <v>4606</v>
      </c>
      <c r="C1617" s="8" t="s">
        <v>9237</v>
      </c>
      <c r="J1617" t="s">
        <v>7664</v>
      </c>
    </row>
    <row r="1618" spans="1:10" x14ac:dyDescent="0.2">
      <c r="A1618" s="10" t="s">
        <v>1661</v>
      </c>
      <c r="B1618" s="9" t="s">
        <v>4608</v>
      </c>
      <c r="C1618" s="8" t="s">
        <v>9245</v>
      </c>
      <c r="J1618" t="s">
        <v>7665</v>
      </c>
    </row>
    <row r="1619" spans="1:10" x14ac:dyDescent="0.2">
      <c r="A1619" s="10" t="s">
        <v>1666</v>
      </c>
      <c r="B1619" s="9" t="s">
        <v>4612</v>
      </c>
      <c r="C1619" s="8" t="s">
        <v>9247</v>
      </c>
      <c r="J1619" t="s">
        <v>7668</v>
      </c>
    </row>
    <row r="1620" spans="1:10" x14ac:dyDescent="0.2">
      <c r="A1620" s="10" t="s">
        <v>1674</v>
      </c>
      <c r="B1620" s="9" t="s">
        <v>4614</v>
      </c>
      <c r="C1620" s="8" t="s">
        <v>9253</v>
      </c>
      <c r="J1620" t="s">
        <v>7672</v>
      </c>
    </row>
    <row r="1621" spans="1:10" x14ac:dyDescent="0.2">
      <c r="A1621" s="10" t="s">
        <v>1681</v>
      </c>
      <c r="B1621" s="9" t="s">
        <v>4617</v>
      </c>
      <c r="C1621" s="8" t="s">
        <v>9270</v>
      </c>
      <c r="J1621" t="s">
        <v>7675</v>
      </c>
    </row>
    <row r="1622" spans="1:10" x14ac:dyDescent="0.2">
      <c r="A1622" s="10" t="s">
        <v>1683</v>
      </c>
      <c r="B1622" s="9" t="s">
        <v>4621</v>
      </c>
      <c r="C1622" s="8" t="s">
        <v>9271</v>
      </c>
      <c r="J1622" t="s">
        <v>7701</v>
      </c>
    </row>
    <row r="1623" spans="1:10" x14ac:dyDescent="0.2">
      <c r="A1623" s="10" t="s">
        <v>1689</v>
      </c>
      <c r="B1623" s="9" t="s">
        <v>4622</v>
      </c>
      <c r="C1623" s="8" t="s">
        <v>9274</v>
      </c>
      <c r="J1623" t="s">
        <v>7711</v>
      </c>
    </row>
    <row r="1624" spans="1:10" x14ac:dyDescent="0.2">
      <c r="A1624" s="10" t="s">
        <v>1698</v>
      </c>
      <c r="B1624" s="9" t="s">
        <v>4633</v>
      </c>
      <c r="C1624" s="8" t="s">
        <v>9276</v>
      </c>
      <c r="J1624" t="s">
        <v>7714</v>
      </c>
    </row>
    <row r="1625" spans="1:10" x14ac:dyDescent="0.2">
      <c r="A1625" s="10" t="s">
        <v>1700</v>
      </c>
      <c r="B1625" s="9" t="s">
        <v>4637</v>
      </c>
      <c r="C1625" s="8" t="s">
        <v>9282</v>
      </c>
      <c r="J1625" t="s">
        <v>7747</v>
      </c>
    </row>
    <row r="1626" spans="1:10" x14ac:dyDescent="0.2">
      <c r="A1626" s="10" t="s">
        <v>1707</v>
      </c>
      <c r="B1626" s="9" t="s">
        <v>4639</v>
      </c>
      <c r="C1626" s="8" t="s">
        <v>9284</v>
      </c>
      <c r="J1626" t="s">
        <v>7749</v>
      </c>
    </row>
    <row r="1627" spans="1:10" x14ac:dyDescent="0.2">
      <c r="A1627" s="10" t="s">
        <v>1709</v>
      </c>
      <c r="B1627" s="9" t="s">
        <v>4640</v>
      </c>
      <c r="C1627" s="8" t="s">
        <v>9292</v>
      </c>
      <c r="J1627" t="s">
        <v>7764</v>
      </c>
    </row>
    <row r="1628" spans="1:10" x14ac:dyDescent="0.2">
      <c r="A1628" s="10" t="s">
        <v>1721</v>
      </c>
      <c r="B1628" s="9" t="s">
        <v>4642</v>
      </c>
      <c r="C1628" s="8" t="s">
        <v>9294</v>
      </c>
      <c r="J1628" t="s">
        <v>7780</v>
      </c>
    </row>
    <row r="1629" spans="1:10" x14ac:dyDescent="0.2">
      <c r="A1629" s="10" t="s">
        <v>1730</v>
      </c>
      <c r="B1629" s="9" t="s">
        <v>4655</v>
      </c>
      <c r="C1629" s="8" t="s">
        <v>9298</v>
      </c>
      <c r="J1629" t="s">
        <v>7786</v>
      </c>
    </row>
    <row r="1630" spans="1:10" x14ac:dyDescent="0.2">
      <c r="A1630" s="10" t="s">
        <v>1734</v>
      </c>
      <c r="B1630" s="9" t="s">
        <v>4661</v>
      </c>
      <c r="C1630" s="8" t="s">
        <v>9313</v>
      </c>
      <c r="J1630" t="s">
        <v>7811</v>
      </c>
    </row>
    <row r="1631" spans="1:10" x14ac:dyDescent="0.2">
      <c r="A1631" s="10" t="s">
        <v>1735</v>
      </c>
      <c r="B1631" s="9" t="s">
        <v>4667</v>
      </c>
      <c r="C1631" s="8" t="s">
        <v>9319</v>
      </c>
      <c r="J1631" t="s">
        <v>7818</v>
      </c>
    </row>
    <row r="1632" spans="1:10" x14ac:dyDescent="0.2">
      <c r="A1632" s="10" t="s">
        <v>1742</v>
      </c>
      <c r="B1632" s="9" t="s">
        <v>4677</v>
      </c>
      <c r="C1632" s="8" t="s">
        <v>9320</v>
      </c>
      <c r="J1632" t="s">
        <v>7858</v>
      </c>
    </row>
    <row r="1633" spans="1:10" x14ac:dyDescent="0.2">
      <c r="A1633" s="10" t="s">
        <v>1743</v>
      </c>
      <c r="B1633" s="9" t="s">
        <v>4679</v>
      </c>
      <c r="C1633" s="8" t="s">
        <v>9323</v>
      </c>
      <c r="J1633" t="s">
        <v>7860</v>
      </c>
    </row>
    <row r="1634" spans="1:10" x14ac:dyDescent="0.2">
      <c r="A1634" s="10" t="s">
        <v>1747</v>
      </c>
      <c r="B1634" s="9" t="s">
        <v>4687</v>
      </c>
      <c r="C1634" s="8" t="s">
        <v>9326</v>
      </c>
      <c r="J1634" t="s">
        <v>7872</v>
      </c>
    </row>
    <row r="1635" spans="1:10" x14ac:dyDescent="0.2">
      <c r="A1635" s="10" t="s">
        <v>1750</v>
      </c>
      <c r="B1635" s="9" t="s">
        <v>4691</v>
      </c>
      <c r="C1635" s="8" t="s">
        <v>9359</v>
      </c>
      <c r="J1635" t="s">
        <v>7879</v>
      </c>
    </row>
    <row r="1636" spans="1:10" x14ac:dyDescent="0.2">
      <c r="A1636" s="10" t="s">
        <v>1752</v>
      </c>
      <c r="B1636" s="9" t="s">
        <v>4699</v>
      </c>
      <c r="C1636" s="8" t="s">
        <v>9370</v>
      </c>
      <c r="J1636" t="s">
        <v>7897</v>
      </c>
    </row>
    <row r="1637" spans="1:10" x14ac:dyDescent="0.2">
      <c r="A1637" s="10" t="s">
        <v>1754</v>
      </c>
      <c r="B1637" s="9" t="s">
        <v>4710</v>
      </c>
      <c r="C1637" s="8" t="s">
        <v>9371</v>
      </c>
      <c r="J1637" t="s">
        <v>7903</v>
      </c>
    </row>
    <row r="1638" spans="1:10" x14ac:dyDescent="0.2">
      <c r="A1638" s="10" t="s">
        <v>1758</v>
      </c>
      <c r="B1638" s="9" t="s">
        <v>4716</v>
      </c>
      <c r="C1638" s="8" t="s">
        <v>9379</v>
      </c>
      <c r="J1638" t="s">
        <v>7905</v>
      </c>
    </row>
    <row r="1639" spans="1:10" x14ac:dyDescent="0.2">
      <c r="A1639" s="10" t="s">
        <v>1759</v>
      </c>
      <c r="B1639" s="9" t="s">
        <v>4720</v>
      </c>
      <c r="C1639" s="8" t="s">
        <v>9380</v>
      </c>
      <c r="J1639" t="s">
        <v>7921</v>
      </c>
    </row>
    <row r="1640" spans="1:10" x14ac:dyDescent="0.2">
      <c r="A1640" s="10" t="s">
        <v>1761</v>
      </c>
      <c r="B1640" s="9" t="s">
        <v>4733</v>
      </c>
      <c r="C1640" s="8" t="s">
        <v>9391</v>
      </c>
      <c r="J1640" t="s">
        <v>7925</v>
      </c>
    </row>
    <row r="1641" spans="1:10" x14ac:dyDescent="0.2">
      <c r="A1641" s="10" t="s">
        <v>1764</v>
      </c>
      <c r="B1641" s="9" t="s">
        <v>4748</v>
      </c>
      <c r="C1641" s="8" t="s">
        <v>9417</v>
      </c>
      <c r="J1641" t="s">
        <v>7943</v>
      </c>
    </row>
    <row r="1642" spans="1:10" x14ac:dyDescent="0.2">
      <c r="A1642" s="10" t="s">
        <v>1766</v>
      </c>
      <c r="B1642" s="9" t="s">
        <v>4751</v>
      </c>
      <c r="C1642" s="8" t="s">
        <v>9436</v>
      </c>
      <c r="J1642" t="s">
        <v>7971</v>
      </c>
    </row>
    <row r="1643" spans="1:10" x14ac:dyDescent="0.2">
      <c r="A1643" s="10" t="s">
        <v>1769</v>
      </c>
      <c r="B1643" s="9" t="s">
        <v>4757</v>
      </c>
      <c r="C1643" s="8" t="s">
        <v>9462</v>
      </c>
      <c r="J1643" t="s">
        <v>7981</v>
      </c>
    </row>
    <row r="1644" spans="1:10" x14ac:dyDescent="0.2">
      <c r="A1644" s="10" t="s">
        <v>1770</v>
      </c>
      <c r="B1644" s="9" t="s">
        <v>4760</v>
      </c>
      <c r="C1644" s="8" t="s">
        <v>9469</v>
      </c>
      <c r="J1644" t="s">
        <v>7987</v>
      </c>
    </row>
    <row r="1645" spans="1:10" x14ac:dyDescent="0.2">
      <c r="A1645" s="10" t="s">
        <v>1774</v>
      </c>
      <c r="B1645" s="9" t="s">
        <v>4770</v>
      </c>
      <c r="C1645" s="8" t="s">
        <v>9480</v>
      </c>
      <c r="J1645" t="s">
        <v>7991</v>
      </c>
    </row>
    <row r="1646" spans="1:10" x14ac:dyDescent="0.2">
      <c r="A1646" s="10" t="s">
        <v>1776</v>
      </c>
      <c r="B1646" s="9" t="s">
        <v>4774</v>
      </c>
      <c r="C1646" s="8" t="s">
        <v>9482</v>
      </c>
      <c r="J1646" t="s">
        <v>7994</v>
      </c>
    </row>
    <row r="1647" spans="1:10" x14ac:dyDescent="0.2">
      <c r="A1647" s="10" t="s">
        <v>1778</v>
      </c>
      <c r="B1647" s="9" t="s">
        <v>4780</v>
      </c>
      <c r="C1647" s="8" t="s">
        <v>9484</v>
      </c>
      <c r="J1647" t="s">
        <v>7995</v>
      </c>
    </row>
    <row r="1648" spans="1:10" x14ac:dyDescent="0.2">
      <c r="A1648" s="10" t="s">
        <v>1781</v>
      </c>
      <c r="B1648" s="9" t="s">
        <v>4783</v>
      </c>
      <c r="C1648" s="8" t="s">
        <v>9511</v>
      </c>
      <c r="J1648" t="s">
        <v>7997</v>
      </c>
    </row>
    <row r="1649" spans="1:10" x14ac:dyDescent="0.2">
      <c r="A1649" s="10" t="s">
        <v>1784</v>
      </c>
      <c r="B1649" s="9" t="s">
        <v>4786</v>
      </c>
      <c r="C1649" s="8" t="s">
        <v>9528</v>
      </c>
      <c r="J1649" t="s">
        <v>8003</v>
      </c>
    </row>
    <row r="1650" spans="1:10" x14ac:dyDescent="0.2">
      <c r="A1650" s="10" t="s">
        <v>1785</v>
      </c>
      <c r="B1650" s="9" t="s">
        <v>4792</v>
      </c>
      <c r="C1650" s="8" t="s">
        <v>9557</v>
      </c>
      <c r="J1650" t="s">
        <v>8034</v>
      </c>
    </row>
    <row r="1651" spans="1:10" x14ac:dyDescent="0.2">
      <c r="A1651" s="10" t="s">
        <v>1786</v>
      </c>
      <c r="B1651" s="9" t="s">
        <v>4795</v>
      </c>
      <c r="C1651" s="8" t="s">
        <v>9567</v>
      </c>
      <c r="J1651" t="s">
        <v>8037</v>
      </c>
    </row>
    <row r="1652" spans="1:10" x14ac:dyDescent="0.2">
      <c r="A1652" s="10" t="s">
        <v>1800</v>
      </c>
      <c r="B1652" s="9" t="s">
        <v>4799</v>
      </c>
      <c r="C1652" s="8" t="s">
        <v>9575</v>
      </c>
      <c r="J1652" t="s">
        <v>8039</v>
      </c>
    </row>
    <row r="1653" spans="1:10" x14ac:dyDescent="0.2">
      <c r="A1653" s="10" t="s">
        <v>1807</v>
      </c>
      <c r="B1653" s="9" t="s">
        <v>4805</v>
      </c>
      <c r="C1653" s="8" t="s">
        <v>9592</v>
      </c>
      <c r="J1653" t="s">
        <v>8040</v>
      </c>
    </row>
    <row r="1654" spans="1:10" x14ac:dyDescent="0.2">
      <c r="A1654" s="10" t="s">
        <v>1809</v>
      </c>
      <c r="B1654" s="9" t="s">
        <v>4809</v>
      </c>
      <c r="C1654" s="8" t="s">
        <v>9594</v>
      </c>
      <c r="J1654" t="s">
        <v>8044</v>
      </c>
    </row>
    <row r="1655" spans="1:10" x14ac:dyDescent="0.2">
      <c r="A1655" s="10" t="s">
        <v>1815</v>
      </c>
      <c r="B1655" s="9" t="s">
        <v>4823</v>
      </c>
      <c r="C1655" s="8" t="s">
        <v>9595</v>
      </c>
      <c r="J1655" t="s">
        <v>8068</v>
      </c>
    </row>
    <row r="1656" spans="1:10" x14ac:dyDescent="0.2">
      <c r="A1656" s="10" t="s">
        <v>1816</v>
      </c>
      <c r="B1656" s="9" t="s">
        <v>4825</v>
      </c>
      <c r="C1656" s="8" t="s">
        <v>9598</v>
      </c>
      <c r="J1656" t="s">
        <v>8080</v>
      </c>
    </row>
    <row r="1657" spans="1:10" x14ac:dyDescent="0.2">
      <c r="A1657" s="10" t="s">
        <v>1817</v>
      </c>
      <c r="B1657" s="9" t="s">
        <v>4826</v>
      </c>
      <c r="C1657" s="8" t="s">
        <v>9622</v>
      </c>
      <c r="J1657" t="s">
        <v>8091</v>
      </c>
    </row>
    <row r="1658" spans="1:10" x14ac:dyDescent="0.2">
      <c r="A1658" s="10" t="s">
        <v>1818</v>
      </c>
      <c r="B1658" s="9" t="s">
        <v>4833</v>
      </c>
      <c r="C1658" s="8" t="s">
        <v>9624</v>
      </c>
      <c r="J1658" t="s">
        <v>8098</v>
      </c>
    </row>
    <row r="1659" spans="1:10" x14ac:dyDescent="0.2">
      <c r="A1659" s="10" t="s">
        <v>1819</v>
      </c>
      <c r="B1659" s="9" t="s">
        <v>4835</v>
      </c>
      <c r="C1659" s="8" t="s">
        <v>9635</v>
      </c>
      <c r="J1659" t="s">
        <v>8104</v>
      </c>
    </row>
    <row r="1660" spans="1:10" x14ac:dyDescent="0.2">
      <c r="A1660" s="10" t="s">
        <v>1821</v>
      </c>
      <c r="B1660" s="9" t="s">
        <v>4837</v>
      </c>
      <c r="C1660" s="8" t="s">
        <v>9637</v>
      </c>
      <c r="J1660" t="s">
        <v>8117</v>
      </c>
    </row>
    <row r="1661" spans="1:10" x14ac:dyDescent="0.2">
      <c r="A1661" s="10" t="s">
        <v>1824</v>
      </c>
      <c r="B1661" s="9" t="s">
        <v>4845</v>
      </c>
      <c r="C1661" s="8" t="s">
        <v>9641</v>
      </c>
      <c r="J1661" t="s">
        <v>8130</v>
      </c>
    </row>
    <row r="1662" spans="1:10" x14ac:dyDescent="0.2">
      <c r="A1662" s="10" t="s">
        <v>1829</v>
      </c>
      <c r="B1662" s="9" t="s">
        <v>4855</v>
      </c>
      <c r="C1662" s="8" t="s">
        <v>9645</v>
      </c>
      <c r="J1662" t="s">
        <v>8131</v>
      </c>
    </row>
    <row r="1663" spans="1:10" x14ac:dyDescent="0.2">
      <c r="A1663" s="10" t="s">
        <v>1831</v>
      </c>
      <c r="B1663" s="9" t="s">
        <v>4867</v>
      </c>
      <c r="C1663" s="8" t="s">
        <v>9650</v>
      </c>
      <c r="J1663" t="s">
        <v>8133</v>
      </c>
    </row>
    <row r="1664" spans="1:10" x14ac:dyDescent="0.2">
      <c r="A1664" s="10" t="s">
        <v>1834</v>
      </c>
      <c r="B1664" s="9" t="s">
        <v>4870</v>
      </c>
      <c r="C1664" s="8" t="s">
        <v>9658</v>
      </c>
      <c r="J1664" t="s">
        <v>8136</v>
      </c>
    </row>
    <row r="1665" spans="1:10" x14ac:dyDescent="0.2">
      <c r="A1665" s="10" t="s">
        <v>1835</v>
      </c>
      <c r="B1665" s="9" t="s">
        <v>4879</v>
      </c>
      <c r="C1665" s="8" t="s">
        <v>9660</v>
      </c>
      <c r="J1665" t="s">
        <v>8156</v>
      </c>
    </row>
    <row r="1666" spans="1:10" x14ac:dyDescent="0.2">
      <c r="A1666" s="10" t="s">
        <v>1838</v>
      </c>
      <c r="B1666" s="9" t="s">
        <v>4888</v>
      </c>
      <c r="C1666" s="8" t="s">
        <v>9670</v>
      </c>
      <c r="J1666" t="s">
        <v>8157</v>
      </c>
    </row>
    <row r="1667" spans="1:10" x14ac:dyDescent="0.2">
      <c r="A1667" s="10" t="s">
        <v>1840</v>
      </c>
      <c r="B1667" s="9" t="s">
        <v>4890</v>
      </c>
      <c r="C1667" s="8" t="s">
        <v>9671</v>
      </c>
      <c r="J1667" t="s">
        <v>8163</v>
      </c>
    </row>
    <row r="1668" spans="1:10" x14ac:dyDescent="0.2">
      <c r="A1668" s="10" t="s">
        <v>1841</v>
      </c>
      <c r="B1668" s="9" t="s">
        <v>4895</v>
      </c>
      <c r="C1668" s="8" t="s">
        <v>9673</v>
      </c>
      <c r="J1668" t="s">
        <v>8167</v>
      </c>
    </row>
    <row r="1669" spans="1:10" x14ac:dyDescent="0.2">
      <c r="A1669" s="10" t="s">
        <v>1843</v>
      </c>
      <c r="B1669" s="9" t="s">
        <v>4905</v>
      </c>
      <c r="C1669" s="8" t="s">
        <v>9675</v>
      </c>
      <c r="J1669" t="s">
        <v>8168</v>
      </c>
    </row>
    <row r="1670" spans="1:10" x14ac:dyDescent="0.2">
      <c r="A1670" s="10" t="s">
        <v>1845</v>
      </c>
      <c r="B1670" s="9" t="s">
        <v>4909</v>
      </c>
      <c r="C1670" s="8" t="s">
        <v>9678</v>
      </c>
      <c r="J1670" t="s">
        <v>8181</v>
      </c>
    </row>
    <row r="1671" spans="1:10" x14ac:dyDescent="0.2">
      <c r="A1671" s="10" t="s">
        <v>1857</v>
      </c>
      <c r="B1671" s="9" t="s">
        <v>4914</v>
      </c>
      <c r="C1671" s="8" t="s">
        <v>9679</v>
      </c>
      <c r="J1671" t="s">
        <v>8202</v>
      </c>
    </row>
    <row r="1672" spans="1:10" x14ac:dyDescent="0.2">
      <c r="A1672" s="10" t="s">
        <v>1858</v>
      </c>
      <c r="B1672" s="9" t="s">
        <v>4916</v>
      </c>
      <c r="C1672" s="8" t="s">
        <v>9710</v>
      </c>
      <c r="J1672" t="s">
        <v>8207</v>
      </c>
    </row>
    <row r="1673" spans="1:10" x14ac:dyDescent="0.2">
      <c r="A1673" s="10" t="s">
        <v>1861</v>
      </c>
      <c r="B1673" s="9" t="s">
        <v>4922</v>
      </c>
      <c r="C1673" s="8" t="s">
        <v>9716</v>
      </c>
      <c r="J1673" t="s">
        <v>8211</v>
      </c>
    </row>
    <row r="1674" spans="1:10" x14ac:dyDescent="0.2">
      <c r="A1674" s="10" t="s">
        <v>1866</v>
      </c>
      <c r="B1674" s="9" t="s">
        <v>4949</v>
      </c>
      <c r="C1674" s="8" t="s">
        <v>9722</v>
      </c>
      <c r="J1674" t="s">
        <v>8212</v>
      </c>
    </row>
    <row r="1675" spans="1:10" x14ac:dyDescent="0.2">
      <c r="A1675" s="10" t="s">
        <v>1867</v>
      </c>
      <c r="B1675" s="9" t="s">
        <v>4958</v>
      </c>
      <c r="C1675" s="8" t="s">
        <v>9727</v>
      </c>
      <c r="J1675" t="s">
        <v>8213</v>
      </c>
    </row>
    <row r="1676" spans="1:10" x14ac:dyDescent="0.2">
      <c r="A1676" s="10" t="s">
        <v>1871</v>
      </c>
      <c r="B1676" s="9" t="s">
        <v>4960</v>
      </c>
      <c r="C1676" s="8" t="s">
        <v>9741</v>
      </c>
      <c r="J1676" t="s">
        <v>8219</v>
      </c>
    </row>
    <row r="1677" spans="1:10" x14ac:dyDescent="0.2">
      <c r="A1677" s="10" t="s">
        <v>1881</v>
      </c>
      <c r="B1677" s="9" t="s">
        <v>4968</v>
      </c>
      <c r="C1677" s="8" t="s">
        <v>9742</v>
      </c>
      <c r="J1677" t="s">
        <v>8225</v>
      </c>
    </row>
    <row r="1678" spans="1:10" x14ac:dyDescent="0.2">
      <c r="A1678" s="10" t="s">
        <v>1882</v>
      </c>
      <c r="B1678" s="9" t="s">
        <v>4969</v>
      </c>
      <c r="C1678" s="8" t="s">
        <v>9793</v>
      </c>
      <c r="J1678" t="s">
        <v>8238</v>
      </c>
    </row>
    <row r="1679" spans="1:10" x14ac:dyDescent="0.2">
      <c r="A1679" s="10" t="s">
        <v>1885</v>
      </c>
      <c r="B1679" s="9" t="s">
        <v>4973</v>
      </c>
      <c r="C1679" s="8" t="s">
        <v>9796</v>
      </c>
      <c r="J1679" t="s">
        <v>8250</v>
      </c>
    </row>
    <row r="1680" spans="1:10" x14ac:dyDescent="0.2">
      <c r="A1680" s="10" t="s">
        <v>1890</v>
      </c>
      <c r="B1680" s="9" t="s">
        <v>4974</v>
      </c>
      <c r="C1680" s="8" t="s">
        <v>9797</v>
      </c>
      <c r="J1680" t="s">
        <v>8258</v>
      </c>
    </row>
    <row r="1681" spans="1:10" x14ac:dyDescent="0.2">
      <c r="A1681" s="10" t="s">
        <v>1892</v>
      </c>
      <c r="B1681" s="9" t="s">
        <v>4976</v>
      </c>
      <c r="C1681" s="8" t="s">
        <v>9803</v>
      </c>
      <c r="J1681" t="s">
        <v>8262</v>
      </c>
    </row>
    <row r="1682" spans="1:10" x14ac:dyDescent="0.2">
      <c r="A1682" s="10" t="s">
        <v>1893</v>
      </c>
      <c r="B1682" s="9" t="s">
        <v>4978</v>
      </c>
      <c r="C1682" s="8" t="s">
        <v>9816</v>
      </c>
      <c r="J1682" t="s">
        <v>8265</v>
      </c>
    </row>
    <row r="1683" spans="1:10" x14ac:dyDescent="0.2">
      <c r="A1683" s="10" t="s">
        <v>1898</v>
      </c>
      <c r="B1683" s="9" t="s">
        <v>4984</v>
      </c>
      <c r="C1683" s="8" t="s">
        <v>9829</v>
      </c>
      <c r="J1683" t="s">
        <v>8274</v>
      </c>
    </row>
    <row r="1684" spans="1:10" x14ac:dyDescent="0.2">
      <c r="A1684" s="10" t="s">
        <v>1900</v>
      </c>
      <c r="B1684" s="9" t="s">
        <v>4999</v>
      </c>
      <c r="C1684" s="8" t="s">
        <v>9830</v>
      </c>
      <c r="J1684" t="s">
        <v>8302</v>
      </c>
    </row>
    <row r="1685" spans="1:10" x14ac:dyDescent="0.2">
      <c r="A1685" s="10" t="s">
        <v>1901</v>
      </c>
      <c r="B1685" s="9" t="s">
        <v>5013</v>
      </c>
      <c r="C1685" s="8" t="s">
        <v>9843</v>
      </c>
      <c r="J1685" t="s">
        <v>8307</v>
      </c>
    </row>
    <row r="1686" spans="1:10" x14ac:dyDescent="0.2">
      <c r="A1686" s="10" t="s">
        <v>1903</v>
      </c>
      <c r="B1686" s="9" t="s">
        <v>5026</v>
      </c>
      <c r="C1686" s="8" t="s">
        <v>9847</v>
      </c>
      <c r="J1686" t="s">
        <v>8328</v>
      </c>
    </row>
    <row r="1687" spans="1:10" x14ac:dyDescent="0.2">
      <c r="A1687" s="10" t="s">
        <v>1905</v>
      </c>
      <c r="B1687" s="9" t="s">
        <v>5040</v>
      </c>
      <c r="C1687" s="8" t="s">
        <v>9862</v>
      </c>
      <c r="J1687" t="s">
        <v>8333</v>
      </c>
    </row>
    <row r="1688" spans="1:10" x14ac:dyDescent="0.2">
      <c r="A1688" s="10" t="s">
        <v>1906</v>
      </c>
      <c r="B1688" s="9" t="s">
        <v>5053</v>
      </c>
      <c r="C1688" s="8" t="s">
        <v>9872</v>
      </c>
      <c r="J1688" t="s">
        <v>8335</v>
      </c>
    </row>
    <row r="1689" spans="1:10" x14ac:dyDescent="0.2">
      <c r="A1689" s="10" t="s">
        <v>1908</v>
      </c>
      <c r="B1689" s="9" t="s">
        <v>5071</v>
      </c>
      <c r="C1689" s="8" t="s">
        <v>9875</v>
      </c>
      <c r="J1689" t="s">
        <v>8340</v>
      </c>
    </row>
    <row r="1690" spans="1:10" x14ac:dyDescent="0.2">
      <c r="A1690" s="10" t="s">
        <v>1911</v>
      </c>
      <c r="B1690" s="9" t="s">
        <v>5077</v>
      </c>
      <c r="C1690" s="8" t="s">
        <v>9876</v>
      </c>
      <c r="J1690" t="s">
        <v>8344</v>
      </c>
    </row>
    <row r="1691" spans="1:10" x14ac:dyDescent="0.2">
      <c r="A1691" s="10" t="s">
        <v>1912</v>
      </c>
      <c r="B1691" s="9" t="s">
        <v>5078</v>
      </c>
      <c r="C1691" s="8" t="s">
        <v>9914</v>
      </c>
      <c r="J1691" t="s">
        <v>8349</v>
      </c>
    </row>
    <row r="1692" spans="1:10" x14ac:dyDescent="0.2">
      <c r="A1692" s="10" t="s">
        <v>1913</v>
      </c>
      <c r="B1692" s="9" t="s">
        <v>5082</v>
      </c>
      <c r="C1692" s="8" t="s">
        <v>9922</v>
      </c>
      <c r="J1692" t="s">
        <v>8356</v>
      </c>
    </row>
    <row r="1693" spans="1:10" x14ac:dyDescent="0.2">
      <c r="A1693" s="10" t="s">
        <v>1914</v>
      </c>
      <c r="B1693" s="9" t="s">
        <v>5084</v>
      </c>
      <c r="C1693" s="8" t="s">
        <v>9926</v>
      </c>
      <c r="J1693" t="s">
        <v>8358</v>
      </c>
    </row>
    <row r="1694" spans="1:10" x14ac:dyDescent="0.2">
      <c r="A1694" s="10" t="s">
        <v>1916</v>
      </c>
      <c r="B1694" s="9" t="s">
        <v>5091</v>
      </c>
      <c r="C1694" s="8" t="s">
        <v>9927</v>
      </c>
      <c r="J1694" t="s">
        <v>8366</v>
      </c>
    </row>
    <row r="1695" spans="1:10" x14ac:dyDescent="0.2">
      <c r="A1695" s="10" t="s">
        <v>1917</v>
      </c>
      <c r="B1695" s="9" t="s">
        <v>5092</v>
      </c>
      <c r="C1695" s="8" t="s">
        <v>9951</v>
      </c>
      <c r="J1695" t="s">
        <v>8370</v>
      </c>
    </row>
    <row r="1696" spans="1:10" x14ac:dyDescent="0.2">
      <c r="A1696" s="10" t="s">
        <v>1926</v>
      </c>
      <c r="B1696" s="9" t="s">
        <v>5093</v>
      </c>
      <c r="C1696" s="8" t="s">
        <v>9969</v>
      </c>
      <c r="J1696" t="s">
        <v>8372</v>
      </c>
    </row>
    <row r="1697" spans="1:10" x14ac:dyDescent="0.2">
      <c r="A1697" s="10" t="s">
        <v>1927</v>
      </c>
      <c r="B1697" s="9" t="s">
        <v>5094</v>
      </c>
      <c r="C1697" s="8" t="s">
        <v>9980</v>
      </c>
      <c r="J1697" t="s">
        <v>8376</v>
      </c>
    </row>
    <row r="1698" spans="1:10" x14ac:dyDescent="0.2">
      <c r="A1698" s="10" t="s">
        <v>1930</v>
      </c>
      <c r="B1698" s="9" t="s">
        <v>5096</v>
      </c>
      <c r="C1698" s="8" t="s">
        <v>9982</v>
      </c>
      <c r="J1698" t="s">
        <v>8378</v>
      </c>
    </row>
    <row r="1699" spans="1:10" x14ac:dyDescent="0.2">
      <c r="A1699" s="10" t="s">
        <v>1931</v>
      </c>
      <c r="B1699" s="9" t="s">
        <v>5103</v>
      </c>
      <c r="C1699" s="8" t="s">
        <v>9985</v>
      </c>
      <c r="J1699" t="s">
        <v>8379</v>
      </c>
    </row>
    <row r="1700" spans="1:10" x14ac:dyDescent="0.2">
      <c r="A1700" s="10" t="s">
        <v>1932</v>
      </c>
      <c r="B1700" s="9" t="s">
        <v>5107</v>
      </c>
      <c r="C1700" s="8" t="s">
        <v>9986</v>
      </c>
      <c r="J1700" t="s">
        <v>8380</v>
      </c>
    </row>
    <row r="1701" spans="1:10" x14ac:dyDescent="0.2">
      <c r="A1701" s="10" t="s">
        <v>1933</v>
      </c>
      <c r="B1701" s="9" t="s">
        <v>5111</v>
      </c>
      <c r="C1701" s="8" t="s">
        <v>9989</v>
      </c>
      <c r="J1701" t="s">
        <v>8383</v>
      </c>
    </row>
    <row r="1702" spans="1:10" x14ac:dyDescent="0.2">
      <c r="A1702" s="10" t="s">
        <v>1934</v>
      </c>
      <c r="B1702" s="9" t="s">
        <v>5114</v>
      </c>
      <c r="C1702" s="8" t="s">
        <v>9999</v>
      </c>
      <c r="J1702" t="s">
        <v>8386</v>
      </c>
    </row>
    <row r="1703" spans="1:10" x14ac:dyDescent="0.2">
      <c r="A1703" s="10" t="s">
        <v>1935</v>
      </c>
      <c r="B1703" s="9" t="s">
        <v>5125</v>
      </c>
      <c r="C1703" s="8" t="s">
        <v>10000</v>
      </c>
      <c r="J1703" t="s">
        <v>8396</v>
      </c>
    </row>
    <row r="1704" spans="1:10" x14ac:dyDescent="0.2">
      <c r="A1704" s="10" t="s">
        <v>1936</v>
      </c>
      <c r="B1704" s="9" t="s">
        <v>5134</v>
      </c>
      <c r="C1704" s="8" t="s">
        <v>10007</v>
      </c>
      <c r="J1704" t="s">
        <v>8397</v>
      </c>
    </row>
    <row r="1705" spans="1:10" x14ac:dyDescent="0.2">
      <c r="A1705" s="10" t="s">
        <v>1937</v>
      </c>
      <c r="B1705" s="9" t="s">
        <v>5143</v>
      </c>
      <c r="C1705" s="8" t="s">
        <v>10010</v>
      </c>
      <c r="J1705" t="s">
        <v>8399</v>
      </c>
    </row>
    <row r="1706" spans="1:10" x14ac:dyDescent="0.2">
      <c r="A1706" s="10" t="s">
        <v>1941</v>
      </c>
      <c r="B1706" s="9" t="s">
        <v>5144</v>
      </c>
      <c r="C1706" s="8" t="s">
        <v>10011</v>
      </c>
      <c r="J1706" t="s">
        <v>8404</v>
      </c>
    </row>
    <row r="1707" spans="1:10" x14ac:dyDescent="0.2">
      <c r="A1707" s="10" t="s">
        <v>1942</v>
      </c>
      <c r="B1707" s="9" t="s">
        <v>5149</v>
      </c>
      <c r="C1707" s="8" t="s">
        <v>10017</v>
      </c>
      <c r="J1707" t="s">
        <v>8408</v>
      </c>
    </row>
    <row r="1708" spans="1:10" x14ac:dyDescent="0.2">
      <c r="A1708" s="10" t="s">
        <v>1943</v>
      </c>
      <c r="B1708" s="9" t="s">
        <v>5152</v>
      </c>
      <c r="C1708" s="8" t="s">
        <v>10023</v>
      </c>
      <c r="J1708" t="s">
        <v>8414</v>
      </c>
    </row>
    <row r="1709" spans="1:10" x14ac:dyDescent="0.2">
      <c r="A1709" s="10" t="s">
        <v>1946</v>
      </c>
      <c r="B1709" s="9" t="s">
        <v>5153</v>
      </c>
      <c r="C1709" s="8" t="s">
        <v>10025</v>
      </c>
      <c r="J1709" t="s">
        <v>8415</v>
      </c>
    </row>
    <row r="1710" spans="1:10" x14ac:dyDescent="0.2">
      <c r="A1710" s="10" t="s">
        <v>1952</v>
      </c>
      <c r="B1710" s="9" t="s">
        <v>5168</v>
      </c>
      <c r="C1710" s="8" t="s">
        <v>10027</v>
      </c>
      <c r="J1710" t="s">
        <v>8423</v>
      </c>
    </row>
    <row r="1711" spans="1:10" x14ac:dyDescent="0.2">
      <c r="A1711" s="10" t="s">
        <v>1953</v>
      </c>
      <c r="B1711" s="9" t="s">
        <v>5169</v>
      </c>
      <c r="C1711" s="8" t="s">
        <v>10030</v>
      </c>
      <c r="J1711" t="s">
        <v>8427</v>
      </c>
    </row>
    <row r="1712" spans="1:10" x14ac:dyDescent="0.2">
      <c r="A1712" s="10" t="s">
        <v>1955</v>
      </c>
      <c r="B1712" s="9" t="s">
        <v>5175</v>
      </c>
      <c r="C1712" s="8" t="s">
        <v>10060</v>
      </c>
      <c r="J1712" t="s">
        <v>8456</v>
      </c>
    </row>
    <row r="1713" spans="1:10" x14ac:dyDescent="0.2">
      <c r="A1713" s="10" t="s">
        <v>1957</v>
      </c>
      <c r="B1713" s="9" t="s">
        <v>5182</v>
      </c>
      <c r="C1713" s="8" t="s">
        <v>10061</v>
      </c>
      <c r="J1713" t="s">
        <v>8457</v>
      </c>
    </row>
    <row r="1714" spans="1:10" x14ac:dyDescent="0.2">
      <c r="A1714" s="10" t="s">
        <v>1965</v>
      </c>
      <c r="B1714" s="9" t="s">
        <v>5185</v>
      </c>
      <c r="C1714" s="8" t="s">
        <v>10083</v>
      </c>
      <c r="J1714" t="s">
        <v>8465</v>
      </c>
    </row>
    <row r="1715" spans="1:10" x14ac:dyDescent="0.2">
      <c r="A1715" s="10" t="s">
        <v>1969</v>
      </c>
      <c r="B1715" s="9" t="s">
        <v>5188</v>
      </c>
      <c r="C1715" s="8" t="s">
        <v>10117</v>
      </c>
      <c r="J1715" t="s">
        <v>8469</v>
      </c>
    </row>
    <row r="1716" spans="1:10" x14ac:dyDescent="0.2">
      <c r="A1716" s="10" t="s">
        <v>1970</v>
      </c>
      <c r="B1716" s="9" t="s">
        <v>5193</v>
      </c>
      <c r="C1716" s="8" t="s">
        <v>10135</v>
      </c>
      <c r="J1716" t="s">
        <v>8485</v>
      </c>
    </row>
    <row r="1717" spans="1:10" x14ac:dyDescent="0.2">
      <c r="A1717" s="10" t="s">
        <v>1972</v>
      </c>
      <c r="B1717" s="9" t="s">
        <v>5200</v>
      </c>
      <c r="C1717" s="8" t="s">
        <v>10140</v>
      </c>
      <c r="J1717" t="s">
        <v>8495</v>
      </c>
    </row>
    <row r="1718" spans="1:10" x14ac:dyDescent="0.2">
      <c r="A1718" s="10" t="s">
        <v>1976</v>
      </c>
      <c r="B1718" s="9" t="s">
        <v>5203</v>
      </c>
      <c r="C1718" s="8" t="s">
        <v>10147</v>
      </c>
      <c r="J1718" t="s">
        <v>8498</v>
      </c>
    </row>
    <row r="1719" spans="1:10" x14ac:dyDescent="0.2">
      <c r="A1719" s="10" t="s">
        <v>1983</v>
      </c>
      <c r="B1719" s="9" t="s">
        <v>5208</v>
      </c>
      <c r="C1719" s="8" t="s">
        <v>10150</v>
      </c>
      <c r="J1719" t="s">
        <v>8516</v>
      </c>
    </row>
    <row r="1720" spans="1:10" x14ac:dyDescent="0.2">
      <c r="A1720" s="10" t="s">
        <v>1984</v>
      </c>
      <c r="B1720" s="9" t="s">
        <v>5213</v>
      </c>
      <c r="C1720" s="8" t="s">
        <v>10170</v>
      </c>
      <c r="J1720" t="s">
        <v>8521</v>
      </c>
    </row>
    <row r="1721" spans="1:10" x14ac:dyDescent="0.2">
      <c r="A1721" s="10" t="s">
        <v>1985</v>
      </c>
      <c r="B1721" s="9" t="s">
        <v>5215</v>
      </c>
      <c r="C1721" s="8" t="s">
        <v>10179</v>
      </c>
      <c r="J1721" t="s">
        <v>8526</v>
      </c>
    </row>
    <row r="1722" spans="1:10" x14ac:dyDescent="0.2">
      <c r="A1722" s="10" t="s">
        <v>1986</v>
      </c>
      <c r="B1722" s="9" t="s">
        <v>5226</v>
      </c>
      <c r="C1722" s="8" t="s">
        <v>10191</v>
      </c>
      <c r="J1722" t="s">
        <v>8536</v>
      </c>
    </row>
    <row r="1723" spans="1:10" x14ac:dyDescent="0.2">
      <c r="A1723" s="10" t="s">
        <v>1987</v>
      </c>
      <c r="B1723" s="9" t="s">
        <v>5233</v>
      </c>
      <c r="C1723" s="8" t="s">
        <v>10206</v>
      </c>
      <c r="J1723" t="s">
        <v>8540</v>
      </c>
    </row>
    <row r="1724" spans="1:10" x14ac:dyDescent="0.2">
      <c r="A1724" s="10" t="s">
        <v>1993</v>
      </c>
      <c r="B1724" s="9" t="s">
        <v>5235</v>
      </c>
      <c r="C1724" s="8" t="s">
        <v>10219</v>
      </c>
      <c r="J1724" t="s">
        <v>8552</v>
      </c>
    </row>
    <row r="1725" spans="1:10" x14ac:dyDescent="0.2">
      <c r="A1725" s="10" t="s">
        <v>1994</v>
      </c>
      <c r="B1725" s="9" t="s">
        <v>5241</v>
      </c>
      <c r="C1725" s="8" t="s">
        <v>10222</v>
      </c>
      <c r="J1725" t="s">
        <v>8553</v>
      </c>
    </row>
    <row r="1726" spans="1:10" x14ac:dyDescent="0.2">
      <c r="A1726" s="10" t="s">
        <v>1996</v>
      </c>
      <c r="B1726" s="9" t="s">
        <v>5244</v>
      </c>
      <c r="C1726" s="8" t="s">
        <v>10237</v>
      </c>
      <c r="J1726" t="s">
        <v>8558</v>
      </c>
    </row>
    <row r="1727" spans="1:10" x14ac:dyDescent="0.2">
      <c r="A1727" s="10" t="s">
        <v>1997</v>
      </c>
      <c r="B1727" s="9" t="s">
        <v>5250</v>
      </c>
      <c r="C1727" s="8" t="s">
        <v>10242</v>
      </c>
      <c r="J1727" t="s">
        <v>8559</v>
      </c>
    </row>
    <row r="1728" spans="1:10" x14ac:dyDescent="0.2">
      <c r="A1728" s="10" t="s">
        <v>1998</v>
      </c>
      <c r="B1728" s="9" t="s">
        <v>5253</v>
      </c>
      <c r="C1728" s="8" t="s">
        <v>10245</v>
      </c>
      <c r="J1728" t="s">
        <v>8561</v>
      </c>
    </row>
    <row r="1729" spans="1:10" x14ac:dyDescent="0.2">
      <c r="A1729" s="10" t="s">
        <v>2019</v>
      </c>
      <c r="B1729" s="9" t="s">
        <v>5264</v>
      </c>
      <c r="C1729" s="8" t="s">
        <v>10265</v>
      </c>
      <c r="J1729" t="s">
        <v>8564</v>
      </c>
    </row>
    <row r="1730" spans="1:10" x14ac:dyDescent="0.2">
      <c r="A1730" s="10" t="s">
        <v>2021</v>
      </c>
      <c r="B1730" s="9" t="s">
        <v>5268</v>
      </c>
      <c r="C1730" s="8" t="s">
        <v>10269</v>
      </c>
      <c r="J1730" t="s">
        <v>8565</v>
      </c>
    </row>
    <row r="1731" spans="1:10" x14ac:dyDescent="0.2">
      <c r="A1731" s="10" t="s">
        <v>2027</v>
      </c>
      <c r="B1731" s="9" t="s">
        <v>5271</v>
      </c>
      <c r="C1731" s="8" t="s">
        <v>10273</v>
      </c>
      <c r="J1731" t="s">
        <v>8566</v>
      </c>
    </row>
    <row r="1732" spans="1:10" x14ac:dyDescent="0.2">
      <c r="A1732" s="10" t="s">
        <v>2036</v>
      </c>
      <c r="B1732" s="9" t="s">
        <v>5280</v>
      </c>
      <c r="C1732" s="8" t="s">
        <v>10274</v>
      </c>
      <c r="J1732" t="s">
        <v>8574</v>
      </c>
    </row>
    <row r="1733" spans="1:10" x14ac:dyDescent="0.2">
      <c r="A1733" s="10" t="s">
        <v>2044</v>
      </c>
      <c r="B1733" s="9" t="s">
        <v>5284</v>
      </c>
      <c r="C1733" s="8" t="s">
        <v>10277</v>
      </c>
      <c r="J1733" t="s">
        <v>8576</v>
      </c>
    </row>
    <row r="1734" spans="1:10" x14ac:dyDescent="0.2">
      <c r="A1734" s="10" t="s">
        <v>2050</v>
      </c>
      <c r="B1734" s="9" t="s">
        <v>5290</v>
      </c>
      <c r="C1734" s="8" t="s">
        <v>10279</v>
      </c>
      <c r="J1734" t="s">
        <v>8588</v>
      </c>
    </row>
    <row r="1735" spans="1:10" x14ac:dyDescent="0.2">
      <c r="A1735" s="10" t="s">
        <v>2051</v>
      </c>
      <c r="B1735" s="9" t="s">
        <v>5292</v>
      </c>
      <c r="C1735" s="8" t="s">
        <v>10280</v>
      </c>
      <c r="J1735" t="s">
        <v>8596</v>
      </c>
    </row>
    <row r="1736" spans="1:10" x14ac:dyDescent="0.2">
      <c r="A1736" s="10" t="s">
        <v>2058</v>
      </c>
      <c r="B1736" s="9" t="s">
        <v>5295</v>
      </c>
      <c r="C1736" s="8" t="s">
        <v>10281</v>
      </c>
      <c r="J1736" t="s">
        <v>8613</v>
      </c>
    </row>
    <row r="1737" spans="1:10" x14ac:dyDescent="0.2">
      <c r="A1737" s="10" t="s">
        <v>2064</v>
      </c>
      <c r="B1737" s="9" t="s">
        <v>5300</v>
      </c>
      <c r="C1737" s="8" t="s">
        <v>10283</v>
      </c>
      <c r="J1737" t="s">
        <v>8614</v>
      </c>
    </row>
    <row r="1738" spans="1:10" x14ac:dyDescent="0.2">
      <c r="A1738" s="10" t="s">
        <v>2069</v>
      </c>
      <c r="B1738" s="9" t="s">
        <v>5305</v>
      </c>
      <c r="C1738" s="8" t="s">
        <v>10285</v>
      </c>
      <c r="J1738" t="s">
        <v>8616</v>
      </c>
    </row>
    <row r="1739" spans="1:10" x14ac:dyDescent="0.2">
      <c r="A1739" s="10" t="s">
        <v>2070</v>
      </c>
      <c r="B1739" s="9" t="s">
        <v>5308</v>
      </c>
      <c r="C1739" s="8" t="s">
        <v>10287</v>
      </c>
      <c r="J1739" t="s">
        <v>8618</v>
      </c>
    </row>
    <row r="1740" spans="1:10" x14ac:dyDescent="0.2">
      <c r="A1740" s="10" t="s">
        <v>2074</v>
      </c>
      <c r="B1740" s="9" t="s">
        <v>5315</v>
      </c>
      <c r="C1740" s="8" t="s">
        <v>10330</v>
      </c>
      <c r="J1740" t="s">
        <v>8620</v>
      </c>
    </row>
    <row r="1741" spans="1:10" x14ac:dyDescent="0.2">
      <c r="A1741" s="10" t="s">
        <v>2075</v>
      </c>
      <c r="B1741" s="9" t="s">
        <v>5317</v>
      </c>
      <c r="C1741" s="8" t="s">
        <v>10331</v>
      </c>
      <c r="J1741" t="s">
        <v>8624</v>
      </c>
    </row>
    <row r="1742" spans="1:10" x14ac:dyDescent="0.2">
      <c r="A1742" s="10" t="s">
        <v>2078</v>
      </c>
      <c r="B1742" s="9" t="s">
        <v>5323</v>
      </c>
      <c r="C1742" s="8" t="s">
        <v>12568</v>
      </c>
      <c r="J1742" t="s">
        <v>8628</v>
      </c>
    </row>
    <row r="1743" spans="1:10" x14ac:dyDescent="0.2">
      <c r="A1743" s="10" t="s">
        <v>2079</v>
      </c>
      <c r="B1743" s="9" t="s">
        <v>5332</v>
      </c>
      <c r="C1743" s="8" t="s">
        <v>12588</v>
      </c>
      <c r="J1743" t="s">
        <v>8630</v>
      </c>
    </row>
    <row r="1744" spans="1:10" x14ac:dyDescent="0.2">
      <c r="A1744" s="10" t="s">
        <v>2080</v>
      </c>
      <c r="B1744" s="9" t="s">
        <v>5333</v>
      </c>
      <c r="C1744" s="8" t="s">
        <v>12591</v>
      </c>
      <c r="J1744" t="s">
        <v>8631</v>
      </c>
    </row>
    <row r="1745" spans="1:10" x14ac:dyDescent="0.2">
      <c r="A1745" s="10" t="s">
        <v>2081</v>
      </c>
      <c r="B1745" s="9" t="s">
        <v>5338</v>
      </c>
      <c r="C1745" s="8" t="s">
        <v>12595</v>
      </c>
      <c r="J1745" t="s">
        <v>8634</v>
      </c>
    </row>
    <row r="1746" spans="1:10" x14ac:dyDescent="0.2">
      <c r="A1746" s="10" t="s">
        <v>2084</v>
      </c>
      <c r="B1746" s="9" t="s">
        <v>5344</v>
      </c>
      <c r="C1746" s="8" t="s">
        <v>12598</v>
      </c>
      <c r="J1746" t="s">
        <v>8635</v>
      </c>
    </row>
    <row r="1747" spans="1:10" x14ac:dyDescent="0.2">
      <c r="A1747" s="10" t="s">
        <v>2092</v>
      </c>
      <c r="B1747" s="9" t="s">
        <v>5351</v>
      </c>
      <c r="C1747" s="8" t="s">
        <v>12602</v>
      </c>
      <c r="J1747" t="s">
        <v>8636</v>
      </c>
    </row>
    <row r="1748" spans="1:10" x14ac:dyDescent="0.2">
      <c r="A1748" s="10" t="s">
        <v>2095</v>
      </c>
      <c r="B1748" s="9" t="s">
        <v>5356</v>
      </c>
      <c r="C1748" s="8" t="s">
        <v>12607</v>
      </c>
      <c r="J1748" t="s">
        <v>8640</v>
      </c>
    </row>
    <row r="1749" spans="1:10" x14ac:dyDescent="0.2">
      <c r="A1749" s="10" t="s">
        <v>2097</v>
      </c>
      <c r="B1749" s="9" t="s">
        <v>5370</v>
      </c>
      <c r="C1749" s="8" t="s">
        <v>12609</v>
      </c>
      <c r="J1749" t="s">
        <v>8642</v>
      </c>
    </row>
    <row r="1750" spans="1:10" x14ac:dyDescent="0.2">
      <c r="A1750" s="10" t="s">
        <v>2117</v>
      </c>
      <c r="B1750" s="9" t="s">
        <v>5389</v>
      </c>
      <c r="C1750" s="8" t="s">
        <v>12613</v>
      </c>
      <c r="J1750" t="s">
        <v>8643</v>
      </c>
    </row>
    <row r="1751" spans="1:10" x14ac:dyDescent="0.2">
      <c r="A1751" s="10" t="s">
        <v>2121</v>
      </c>
      <c r="B1751" s="9" t="s">
        <v>5394</v>
      </c>
      <c r="C1751" s="8" t="s">
        <v>12615</v>
      </c>
      <c r="J1751" t="s">
        <v>8645</v>
      </c>
    </row>
    <row r="1752" spans="1:10" x14ac:dyDescent="0.2">
      <c r="A1752" s="10" t="s">
        <v>2124</v>
      </c>
      <c r="B1752" s="9" t="s">
        <v>5398</v>
      </c>
      <c r="C1752" s="8" t="s">
        <v>12618</v>
      </c>
      <c r="J1752" t="s">
        <v>8647</v>
      </c>
    </row>
    <row r="1753" spans="1:10" x14ac:dyDescent="0.2">
      <c r="A1753" s="10" t="s">
        <v>2126</v>
      </c>
      <c r="B1753" s="9" t="s">
        <v>5413</v>
      </c>
      <c r="C1753" s="8" t="s">
        <v>12620</v>
      </c>
      <c r="J1753" t="s">
        <v>8648</v>
      </c>
    </row>
    <row r="1754" spans="1:10" x14ac:dyDescent="0.2">
      <c r="A1754" s="10" t="s">
        <v>2129</v>
      </c>
      <c r="B1754" s="9" t="s">
        <v>5415</v>
      </c>
      <c r="C1754" s="8" t="s">
        <v>12643</v>
      </c>
      <c r="J1754" t="s">
        <v>8652</v>
      </c>
    </row>
    <row r="1755" spans="1:10" x14ac:dyDescent="0.2">
      <c r="A1755" s="10" t="s">
        <v>2133</v>
      </c>
      <c r="B1755" s="9" t="s">
        <v>5416</v>
      </c>
      <c r="C1755" s="8" t="s">
        <v>12648</v>
      </c>
      <c r="J1755" t="s">
        <v>8653</v>
      </c>
    </row>
    <row r="1756" spans="1:10" x14ac:dyDescent="0.2">
      <c r="A1756" s="10" t="s">
        <v>2142</v>
      </c>
      <c r="B1756" s="9" t="s">
        <v>5418</v>
      </c>
      <c r="C1756" s="8" t="s">
        <v>12658</v>
      </c>
      <c r="J1756" t="s">
        <v>8654</v>
      </c>
    </row>
    <row r="1757" spans="1:10" x14ac:dyDescent="0.2">
      <c r="A1757" s="10" t="s">
        <v>2151</v>
      </c>
      <c r="B1757" s="9" t="s">
        <v>5427</v>
      </c>
      <c r="C1757" s="8" t="s">
        <v>12669</v>
      </c>
      <c r="J1757" t="s">
        <v>8655</v>
      </c>
    </row>
    <row r="1758" spans="1:10" x14ac:dyDescent="0.2">
      <c r="A1758" s="10" t="s">
        <v>2154</v>
      </c>
      <c r="B1758" s="9" t="s">
        <v>5431</v>
      </c>
      <c r="C1758" s="8" t="s">
        <v>12681</v>
      </c>
      <c r="J1758" t="s">
        <v>8656</v>
      </c>
    </row>
    <row r="1759" spans="1:10" x14ac:dyDescent="0.2">
      <c r="A1759" s="10" t="s">
        <v>2157</v>
      </c>
      <c r="B1759" s="9" t="s">
        <v>5441</v>
      </c>
      <c r="C1759" s="8" t="s">
        <v>12701</v>
      </c>
      <c r="J1759" t="s">
        <v>8658</v>
      </c>
    </row>
    <row r="1760" spans="1:10" x14ac:dyDescent="0.2">
      <c r="A1760" s="10" t="s">
        <v>2163</v>
      </c>
      <c r="B1760" s="9" t="s">
        <v>5443</v>
      </c>
      <c r="C1760" s="8" t="s">
        <v>12710</v>
      </c>
      <c r="J1760" t="s">
        <v>8680</v>
      </c>
    </row>
    <row r="1761" spans="1:10" x14ac:dyDescent="0.2">
      <c r="A1761" s="10" t="s">
        <v>2168</v>
      </c>
      <c r="B1761" s="9" t="s">
        <v>5447</v>
      </c>
      <c r="C1761" s="8" t="s">
        <v>12711</v>
      </c>
      <c r="J1761" t="s">
        <v>8696</v>
      </c>
    </row>
    <row r="1762" spans="1:10" x14ac:dyDescent="0.2">
      <c r="A1762" s="10" t="s">
        <v>2169</v>
      </c>
      <c r="B1762" s="9" t="s">
        <v>5468</v>
      </c>
      <c r="C1762" s="8" t="s">
        <v>12716</v>
      </c>
      <c r="J1762" t="s">
        <v>8728</v>
      </c>
    </row>
    <row r="1763" spans="1:10" x14ac:dyDescent="0.2">
      <c r="A1763" s="10" t="s">
        <v>2170</v>
      </c>
      <c r="B1763" s="9" t="s">
        <v>5485</v>
      </c>
      <c r="C1763" s="8" t="s">
        <v>12717</v>
      </c>
      <c r="J1763" t="s">
        <v>8742</v>
      </c>
    </row>
    <row r="1764" spans="1:10" x14ac:dyDescent="0.2">
      <c r="A1764" s="10" t="s">
        <v>2171</v>
      </c>
      <c r="B1764" s="9" t="s">
        <v>5495</v>
      </c>
      <c r="C1764" s="8" t="s">
        <v>12723</v>
      </c>
      <c r="J1764" t="s">
        <v>8745</v>
      </c>
    </row>
    <row r="1765" spans="1:10" x14ac:dyDescent="0.2">
      <c r="A1765" s="10" t="s">
        <v>2177</v>
      </c>
      <c r="B1765" s="9" t="s">
        <v>5503</v>
      </c>
      <c r="C1765" s="8" t="s">
        <v>12734</v>
      </c>
      <c r="J1765" t="s">
        <v>8747</v>
      </c>
    </row>
    <row r="1766" spans="1:10" x14ac:dyDescent="0.2">
      <c r="A1766" s="10" t="s">
        <v>2181</v>
      </c>
      <c r="B1766" s="9" t="s">
        <v>5516</v>
      </c>
      <c r="C1766" s="8" t="s">
        <v>12737</v>
      </c>
      <c r="J1766" t="s">
        <v>8765</v>
      </c>
    </row>
    <row r="1767" spans="1:10" x14ac:dyDescent="0.2">
      <c r="A1767" s="10" t="s">
        <v>2183</v>
      </c>
      <c r="B1767" s="9" t="s">
        <v>5520</v>
      </c>
      <c r="C1767" s="8" t="s">
        <v>12742</v>
      </c>
      <c r="J1767" t="s">
        <v>8774</v>
      </c>
    </row>
    <row r="1768" spans="1:10" x14ac:dyDescent="0.2">
      <c r="A1768" s="10" t="s">
        <v>2186</v>
      </c>
      <c r="B1768" s="9" t="s">
        <v>5522</v>
      </c>
      <c r="C1768" s="8" t="s">
        <v>12754</v>
      </c>
      <c r="J1768" t="s">
        <v>8779</v>
      </c>
    </row>
    <row r="1769" spans="1:10" x14ac:dyDescent="0.2">
      <c r="A1769" s="10" t="s">
        <v>2189</v>
      </c>
      <c r="B1769" s="9" t="s">
        <v>5526</v>
      </c>
      <c r="C1769" s="8" t="s">
        <v>12757</v>
      </c>
      <c r="J1769" t="s">
        <v>8799</v>
      </c>
    </row>
    <row r="1770" spans="1:10" x14ac:dyDescent="0.2">
      <c r="A1770" s="10" t="s">
        <v>2190</v>
      </c>
      <c r="B1770" s="9" t="s">
        <v>5532</v>
      </c>
      <c r="C1770" s="8" t="s">
        <v>12765</v>
      </c>
      <c r="J1770" t="s">
        <v>8809</v>
      </c>
    </row>
    <row r="1771" spans="1:10" x14ac:dyDescent="0.2">
      <c r="A1771" s="10" t="s">
        <v>2193</v>
      </c>
      <c r="B1771" s="9" t="s">
        <v>5534</v>
      </c>
      <c r="C1771" s="8" t="s">
        <v>12772</v>
      </c>
      <c r="J1771" t="s">
        <v>8840</v>
      </c>
    </row>
    <row r="1772" spans="1:10" x14ac:dyDescent="0.2">
      <c r="A1772" s="10" t="s">
        <v>2198</v>
      </c>
      <c r="B1772" s="9" t="s">
        <v>5535</v>
      </c>
      <c r="C1772" s="8" t="s">
        <v>12781</v>
      </c>
      <c r="J1772" t="s">
        <v>8869</v>
      </c>
    </row>
    <row r="1773" spans="1:10" x14ac:dyDescent="0.2">
      <c r="A1773" s="10" t="s">
        <v>2199</v>
      </c>
      <c r="B1773" s="9" t="s">
        <v>5537</v>
      </c>
      <c r="C1773" s="8" t="s">
        <v>12795</v>
      </c>
      <c r="J1773" t="s">
        <v>8885</v>
      </c>
    </row>
    <row r="1774" spans="1:10" x14ac:dyDescent="0.2">
      <c r="A1774" s="10" t="s">
        <v>2200</v>
      </c>
      <c r="B1774" s="9" t="s">
        <v>5548</v>
      </c>
      <c r="C1774" s="8" t="s">
        <v>12807</v>
      </c>
      <c r="J1774" t="s">
        <v>8906</v>
      </c>
    </row>
    <row r="1775" spans="1:10" x14ac:dyDescent="0.2">
      <c r="A1775" s="10" t="s">
        <v>2204</v>
      </c>
      <c r="B1775" s="9" t="s">
        <v>5550</v>
      </c>
      <c r="C1775" s="8" t="s">
        <v>12817</v>
      </c>
      <c r="J1775" t="s">
        <v>8910</v>
      </c>
    </row>
    <row r="1776" spans="1:10" x14ac:dyDescent="0.2">
      <c r="A1776" s="10" t="s">
        <v>2205</v>
      </c>
      <c r="B1776" s="9" t="s">
        <v>5564</v>
      </c>
      <c r="C1776" s="8" t="s">
        <v>12836</v>
      </c>
      <c r="J1776" t="s">
        <v>8911</v>
      </c>
    </row>
    <row r="1777" spans="1:10" x14ac:dyDescent="0.2">
      <c r="A1777" s="10" t="s">
        <v>2206</v>
      </c>
      <c r="B1777" s="9" t="s">
        <v>5576</v>
      </c>
      <c r="C1777" s="8" t="s">
        <v>12844</v>
      </c>
      <c r="J1777" t="s">
        <v>8934</v>
      </c>
    </row>
    <row r="1778" spans="1:10" x14ac:dyDescent="0.2">
      <c r="A1778" s="10" t="s">
        <v>2207</v>
      </c>
      <c r="B1778" s="9" t="s">
        <v>5578</v>
      </c>
      <c r="C1778" s="8" t="s">
        <v>12849</v>
      </c>
      <c r="J1778" t="s">
        <v>8949</v>
      </c>
    </row>
    <row r="1779" spans="1:10" x14ac:dyDescent="0.2">
      <c r="A1779" s="10" t="s">
        <v>2210</v>
      </c>
      <c r="B1779" s="9" t="s">
        <v>5579</v>
      </c>
      <c r="C1779" s="8" t="s">
        <v>12855</v>
      </c>
      <c r="J1779" t="s">
        <v>9000</v>
      </c>
    </row>
    <row r="1780" spans="1:10" x14ac:dyDescent="0.2">
      <c r="A1780" s="10" t="s">
        <v>2213</v>
      </c>
      <c r="B1780" s="9" t="s">
        <v>5580</v>
      </c>
      <c r="C1780" s="8" t="s">
        <v>12881</v>
      </c>
      <c r="J1780" t="s">
        <v>9018</v>
      </c>
    </row>
    <row r="1781" spans="1:10" x14ac:dyDescent="0.2">
      <c r="A1781" s="10" t="s">
        <v>2214</v>
      </c>
      <c r="B1781" s="9" t="s">
        <v>5582</v>
      </c>
      <c r="C1781" s="8" t="s">
        <v>12888</v>
      </c>
      <c r="J1781" t="s">
        <v>9085</v>
      </c>
    </row>
    <row r="1782" spans="1:10" x14ac:dyDescent="0.2">
      <c r="A1782" s="10" t="s">
        <v>2215</v>
      </c>
      <c r="B1782" s="9" t="s">
        <v>5583</v>
      </c>
      <c r="C1782" s="8" t="s">
        <v>15430</v>
      </c>
      <c r="J1782" t="s">
        <v>9110</v>
      </c>
    </row>
    <row r="1783" spans="1:10" x14ac:dyDescent="0.2">
      <c r="A1783" s="10" t="s">
        <v>2216</v>
      </c>
      <c r="B1783" s="9" t="s">
        <v>5584</v>
      </c>
      <c r="C1783" s="8" t="s">
        <v>15431</v>
      </c>
      <c r="J1783" t="s">
        <v>9117</v>
      </c>
    </row>
    <row r="1784" spans="1:10" x14ac:dyDescent="0.2">
      <c r="A1784" s="10" t="s">
        <v>2217</v>
      </c>
      <c r="B1784" s="9" t="s">
        <v>5585</v>
      </c>
      <c r="C1784" s="8" t="s">
        <v>15432</v>
      </c>
      <c r="J1784" t="s">
        <v>9132</v>
      </c>
    </row>
    <row r="1785" spans="1:10" x14ac:dyDescent="0.2">
      <c r="A1785" s="10" t="s">
        <v>2222</v>
      </c>
      <c r="B1785" s="9" t="s">
        <v>5587</v>
      </c>
      <c r="C1785" s="8" t="s">
        <v>15433</v>
      </c>
      <c r="J1785" t="s">
        <v>9160</v>
      </c>
    </row>
    <row r="1786" spans="1:10" x14ac:dyDescent="0.2">
      <c r="A1786" s="10" t="s">
        <v>2225</v>
      </c>
      <c r="B1786" s="9" t="s">
        <v>5588</v>
      </c>
      <c r="C1786" s="8" t="s">
        <v>15434</v>
      </c>
      <c r="J1786" t="s">
        <v>9173</v>
      </c>
    </row>
    <row r="1787" spans="1:10" x14ac:dyDescent="0.2">
      <c r="A1787" s="10" t="s">
        <v>2231</v>
      </c>
      <c r="B1787" s="9" t="s">
        <v>5589</v>
      </c>
      <c r="C1787" s="8" t="s">
        <v>15435</v>
      </c>
      <c r="J1787" t="s">
        <v>9183</v>
      </c>
    </row>
    <row r="1788" spans="1:10" x14ac:dyDescent="0.2">
      <c r="A1788" s="10" t="s">
        <v>2233</v>
      </c>
      <c r="B1788" s="9" t="s">
        <v>5590</v>
      </c>
      <c r="C1788" s="8" t="s">
        <v>15436</v>
      </c>
      <c r="J1788" t="s">
        <v>9210</v>
      </c>
    </row>
    <row r="1789" spans="1:10" x14ac:dyDescent="0.2">
      <c r="A1789" s="10" t="s">
        <v>2234</v>
      </c>
      <c r="B1789" s="9" t="s">
        <v>5595</v>
      </c>
      <c r="C1789" s="8" t="s">
        <v>15437</v>
      </c>
      <c r="J1789" t="s">
        <v>9214</v>
      </c>
    </row>
    <row r="1790" spans="1:10" x14ac:dyDescent="0.2">
      <c r="A1790" s="10" t="s">
        <v>2236</v>
      </c>
      <c r="B1790" s="9" t="s">
        <v>5603</v>
      </c>
      <c r="C1790" s="8" t="s">
        <v>15438</v>
      </c>
      <c r="J1790" t="s">
        <v>9227</v>
      </c>
    </row>
    <row r="1791" spans="1:10" x14ac:dyDescent="0.2">
      <c r="A1791" s="10" t="s">
        <v>2238</v>
      </c>
      <c r="B1791" s="9" t="s">
        <v>5611</v>
      </c>
      <c r="C1791" s="8" t="s">
        <v>15439</v>
      </c>
      <c r="J1791" t="s">
        <v>9243</v>
      </c>
    </row>
    <row r="1792" spans="1:10" x14ac:dyDescent="0.2">
      <c r="A1792" s="10" t="s">
        <v>2254</v>
      </c>
      <c r="B1792" s="9" t="s">
        <v>5621</v>
      </c>
      <c r="C1792" s="8" t="s">
        <v>15440</v>
      </c>
      <c r="J1792" t="s">
        <v>9248</v>
      </c>
    </row>
    <row r="1793" spans="1:10" x14ac:dyDescent="0.2">
      <c r="A1793" s="10" t="s">
        <v>2256</v>
      </c>
      <c r="B1793" s="9" t="s">
        <v>5647</v>
      </c>
      <c r="C1793" s="8" t="s">
        <v>15441</v>
      </c>
      <c r="J1793" t="s">
        <v>9252</v>
      </c>
    </row>
    <row r="1794" spans="1:10" x14ac:dyDescent="0.2">
      <c r="A1794" s="10" t="s">
        <v>2257</v>
      </c>
      <c r="B1794" s="9" t="s">
        <v>5648</v>
      </c>
      <c r="C1794" s="8" t="s">
        <v>15442</v>
      </c>
      <c r="J1794" t="s">
        <v>9254</v>
      </c>
    </row>
    <row r="1795" spans="1:10" x14ac:dyDescent="0.2">
      <c r="A1795" s="10" t="s">
        <v>2260</v>
      </c>
      <c r="B1795" s="9" t="s">
        <v>5658</v>
      </c>
      <c r="C1795" s="8" t="s">
        <v>15443</v>
      </c>
      <c r="J1795" t="s">
        <v>9258</v>
      </c>
    </row>
    <row r="1796" spans="1:10" x14ac:dyDescent="0.2">
      <c r="A1796" s="10" t="s">
        <v>2263</v>
      </c>
      <c r="B1796" s="9" t="s">
        <v>5660</v>
      </c>
      <c r="C1796" s="8" t="s">
        <v>15444</v>
      </c>
      <c r="J1796" t="s">
        <v>9262</v>
      </c>
    </row>
    <row r="1797" spans="1:10" x14ac:dyDescent="0.2">
      <c r="A1797" s="10" t="s">
        <v>2265</v>
      </c>
      <c r="B1797" s="9" t="s">
        <v>5665</v>
      </c>
      <c r="C1797" s="8" t="s">
        <v>15445</v>
      </c>
      <c r="J1797" t="s">
        <v>9310</v>
      </c>
    </row>
    <row r="1798" spans="1:10" x14ac:dyDescent="0.2">
      <c r="A1798" s="10" t="s">
        <v>2269</v>
      </c>
      <c r="B1798" s="9" t="s">
        <v>5666</v>
      </c>
      <c r="C1798" s="8" t="s">
        <v>15446</v>
      </c>
      <c r="J1798" t="s">
        <v>9345</v>
      </c>
    </row>
    <row r="1799" spans="1:10" x14ac:dyDescent="0.2">
      <c r="A1799" s="10" t="s">
        <v>2273</v>
      </c>
      <c r="B1799" s="9" t="s">
        <v>5673</v>
      </c>
      <c r="C1799" s="8" t="s">
        <v>15447</v>
      </c>
      <c r="J1799" t="s">
        <v>9383</v>
      </c>
    </row>
    <row r="1800" spans="1:10" x14ac:dyDescent="0.2">
      <c r="A1800" s="10" t="s">
        <v>2276</v>
      </c>
      <c r="B1800" s="9" t="s">
        <v>5687</v>
      </c>
      <c r="C1800" s="8" t="s">
        <v>15448</v>
      </c>
      <c r="J1800" t="s">
        <v>9399</v>
      </c>
    </row>
    <row r="1801" spans="1:10" x14ac:dyDescent="0.2">
      <c r="A1801" s="10" t="s">
        <v>2277</v>
      </c>
      <c r="B1801" s="9" t="s">
        <v>5704</v>
      </c>
      <c r="C1801" s="8" t="s">
        <v>15449</v>
      </c>
      <c r="J1801" t="s">
        <v>9411</v>
      </c>
    </row>
    <row r="1802" spans="1:10" x14ac:dyDescent="0.2">
      <c r="A1802" s="10" t="s">
        <v>2278</v>
      </c>
      <c r="B1802" s="9" t="s">
        <v>5706</v>
      </c>
      <c r="C1802" s="8" t="s">
        <v>15450</v>
      </c>
      <c r="J1802" t="s">
        <v>9434</v>
      </c>
    </row>
    <row r="1803" spans="1:10" x14ac:dyDescent="0.2">
      <c r="A1803" s="10" t="s">
        <v>2280</v>
      </c>
      <c r="B1803" s="9" t="s">
        <v>5715</v>
      </c>
      <c r="C1803" s="8" t="s">
        <v>15451</v>
      </c>
      <c r="J1803" t="s">
        <v>9487</v>
      </c>
    </row>
    <row r="1804" spans="1:10" x14ac:dyDescent="0.2">
      <c r="A1804" s="10" t="s">
        <v>2282</v>
      </c>
      <c r="B1804" s="9" t="s">
        <v>5718</v>
      </c>
      <c r="C1804" s="8" t="s">
        <v>15452</v>
      </c>
      <c r="J1804" t="s">
        <v>9513</v>
      </c>
    </row>
    <row r="1805" spans="1:10" x14ac:dyDescent="0.2">
      <c r="A1805" s="10" t="s">
        <v>2311</v>
      </c>
      <c r="B1805" s="9" t="s">
        <v>5720</v>
      </c>
      <c r="C1805" s="8" t="s">
        <v>15453</v>
      </c>
      <c r="J1805" t="s">
        <v>9538</v>
      </c>
    </row>
    <row r="1806" spans="1:10" x14ac:dyDescent="0.2">
      <c r="A1806" s="10" t="s">
        <v>2312</v>
      </c>
      <c r="B1806" s="9" t="s">
        <v>5723</v>
      </c>
      <c r="C1806" s="8" t="s">
        <v>15454</v>
      </c>
      <c r="J1806" t="s">
        <v>9546</v>
      </c>
    </row>
    <row r="1807" spans="1:10" x14ac:dyDescent="0.2">
      <c r="A1807" s="10" t="s">
        <v>2316</v>
      </c>
      <c r="B1807" s="9" t="s">
        <v>5726</v>
      </c>
      <c r="C1807" s="8" t="s">
        <v>15455</v>
      </c>
      <c r="J1807" t="s">
        <v>9569</v>
      </c>
    </row>
    <row r="1808" spans="1:10" x14ac:dyDescent="0.2">
      <c r="A1808" s="10" t="s">
        <v>2325</v>
      </c>
      <c r="B1808" s="9" t="s">
        <v>5729</v>
      </c>
      <c r="C1808" s="8" t="s">
        <v>15456</v>
      </c>
      <c r="J1808" t="s">
        <v>9580</v>
      </c>
    </row>
    <row r="1809" spans="1:10" x14ac:dyDescent="0.2">
      <c r="A1809" s="10" t="s">
        <v>2333</v>
      </c>
      <c r="B1809" s="9" t="s">
        <v>5730</v>
      </c>
      <c r="C1809" s="8" t="s">
        <v>15457</v>
      </c>
      <c r="J1809" t="s">
        <v>9586</v>
      </c>
    </row>
    <row r="1810" spans="1:10" x14ac:dyDescent="0.2">
      <c r="A1810" s="10" t="s">
        <v>2336</v>
      </c>
      <c r="B1810" s="9" t="s">
        <v>5739</v>
      </c>
      <c r="C1810" s="8" t="s">
        <v>15458</v>
      </c>
      <c r="J1810" t="s">
        <v>9640</v>
      </c>
    </row>
    <row r="1811" spans="1:10" x14ac:dyDescent="0.2">
      <c r="A1811" s="10" t="s">
        <v>2338</v>
      </c>
      <c r="B1811" s="9" t="s">
        <v>5740</v>
      </c>
      <c r="C1811" s="8" t="s">
        <v>15459</v>
      </c>
      <c r="J1811" t="s">
        <v>9674</v>
      </c>
    </row>
    <row r="1812" spans="1:10" x14ac:dyDescent="0.2">
      <c r="A1812" s="10" t="s">
        <v>2340</v>
      </c>
      <c r="B1812" s="9" t="s">
        <v>5746</v>
      </c>
      <c r="C1812" s="8" t="s">
        <v>15460</v>
      </c>
      <c r="J1812" t="s">
        <v>9682</v>
      </c>
    </row>
    <row r="1813" spans="1:10" x14ac:dyDescent="0.2">
      <c r="A1813" s="10" t="s">
        <v>2346</v>
      </c>
      <c r="B1813" s="9" t="s">
        <v>5748</v>
      </c>
      <c r="C1813" s="8" t="s">
        <v>15461</v>
      </c>
      <c r="J1813" t="s">
        <v>9734</v>
      </c>
    </row>
    <row r="1814" spans="1:10" x14ac:dyDescent="0.2">
      <c r="A1814" s="10" t="s">
        <v>2348</v>
      </c>
      <c r="B1814" s="9" t="s">
        <v>5749</v>
      </c>
      <c r="C1814" s="8" t="s">
        <v>15462</v>
      </c>
      <c r="J1814" t="s">
        <v>9736</v>
      </c>
    </row>
    <row r="1815" spans="1:10" x14ac:dyDescent="0.2">
      <c r="A1815" s="10" t="s">
        <v>2353</v>
      </c>
      <c r="B1815" s="9" t="s">
        <v>5753</v>
      </c>
      <c r="C1815" s="8" t="s">
        <v>15463</v>
      </c>
      <c r="J1815" t="s">
        <v>9739</v>
      </c>
    </row>
    <row r="1816" spans="1:10" x14ac:dyDescent="0.2">
      <c r="A1816" s="10" t="s">
        <v>2355</v>
      </c>
      <c r="B1816" s="9" t="s">
        <v>5754</v>
      </c>
      <c r="C1816" s="8" t="s">
        <v>15464</v>
      </c>
      <c r="J1816" t="s">
        <v>9745</v>
      </c>
    </row>
    <row r="1817" spans="1:10" x14ac:dyDescent="0.2">
      <c r="A1817" s="10" t="s">
        <v>2356</v>
      </c>
      <c r="B1817" s="9" t="s">
        <v>5755</v>
      </c>
      <c r="C1817" s="8" t="s">
        <v>15465</v>
      </c>
      <c r="J1817" t="s">
        <v>9766</v>
      </c>
    </row>
    <row r="1818" spans="1:10" x14ac:dyDescent="0.2">
      <c r="A1818" s="10" t="s">
        <v>2363</v>
      </c>
      <c r="B1818" s="9" t="s">
        <v>5756</v>
      </c>
      <c r="C1818" s="8" t="s">
        <v>15466</v>
      </c>
      <c r="J1818" t="s">
        <v>9792</v>
      </c>
    </row>
    <row r="1819" spans="1:10" x14ac:dyDescent="0.2">
      <c r="A1819" s="10" t="s">
        <v>2377</v>
      </c>
      <c r="B1819" s="9" t="s">
        <v>5757</v>
      </c>
      <c r="C1819" s="8" t="s">
        <v>15467</v>
      </c>
      <c r="J1819" t="s">
        <v>9808</v>
      </c>
    </row>
    <row r="1820" spans="1:10" x14ac:dyDescent="0.2">
      <c r="A1820" s="10" t="s">
        <v>2378</v>
      </c>
      <c r="B1820" s="9" t="s">
        <v>5759</v>
      </c>
      <c r="C1820" s="8" t="s">
        <v>15468</v>
      </c>
      <c r="J1820" t="s">
        <v>9821</v>
      </c>
    </row>
    <row r="1821" spans="1:10" x14ac:dyDescent="0.2">
      <c r="A1821" s="10" t="s">
        <v>2379</v>
      </c>
      <c r="B1821" s="9" t="s">
        <v>5762</v>
      </c>
      <c r="C1821" s="8" t="s">
        <v>15469</v>
      </c>
      <c r="J1821" t="s">
        <v>9825</v>
      </c>
    </row>
    <row r="1822" spans="1:10" x14ac:dyDescent="0.2">
      <c r="A1822" s="10" t="s">
        <v>2381</v>
      </c>
      <c r="B1822" s="9" t="s">
        <v>5768</v>
      </c>
      <c r="C1822" s="8" t="s">
        <v>15470</v>
      </c>
      <c r="J1822" t="s">
        <v>9826</v>
      </c>
    </row>
    <row r="1823" spans="1:10" x14ac:dyDescent="0.2">
      <c r="A1823" s="10" t="s">
        <v>2383</v>
      </c>
      <c r="B1823" s="9" t="s">
        <v>5771</v>
      </c>
      <c r="C1823" s="8" t="s">
        <v>15471</v>
      </c>
      <c r="J1823" t="s">
        <v>9827</v>
      </c>
    </row>
    <row r="1824" spans="1:10" x14ac:dyDescent="0.2">
      <c r="A1824" s="10" t="s">
        <v>2387</v>
      </c>
      <c r="B1824" s="9" t="s">
        <v>5779</v>
      </c>
      <c r="C1824" s="8" t="s">
        <v>15472</v>
      </c>
      <c r="J1824" t="s">
        <v>9831</v>
      </c>
    </row>
    <row r="1825" spans="1:10" x14ac:dyDescent="0.2">
      <c r="A1825" s="10" t="s">
        <v>2388</v>
      </c>
      <c r="B1825" s="9" t="s">
        <v>5786</v>
      </c>
      <c r="C1825" s="8" t="s">
        <v>15473</v>
      </c>
      <c r="J1825" t="s">
        <v>9851</v>
      </c>
    </row>
    <row r="1826" spans="1:10" x14ac:dyDescent="0.2">
      <c r="A1826" s="10" t="s">
        <v>2389</v>
      </c>
      <c r="B1826" s="9" t="s">
        <v>5792</v>
      </c>
      <c r="C1826" s="8" t="s">
        <v>15474</v>
      </c>
      <c r="J1826" t="s">
        <v>9855</v>
      </c>
    </row>
    <row r="1827" spans="1:10" x14ac:dyDescent="0.2">
      <c r="A1827" s="10" t="s">
        <v>2390</v>
      </c>
      <c r="B1827" s="9" t="s">
        <v>5793</v>
      </c>
      <c r="C1827" s="8" t="s">
        <v>15475</v>
      </c>
      <c r="J1827" t="s">
        <v>9861</v>
      </c>
    </row>
    <row r="1828" spans="1:10" x14ac:dyDescent="0.2">
      <c r="A1828" s="10" t="s">
        <v>2391</v>
      </c>
      <c r="B1828" s="9" t="s">
        <v>5807</v>
      </c>
      <c r="C1828" s="8" t="s">
        <v>15476</v>
      </c>
      <c r="J1828" t="s">
        <v>9864</v>
      </c>
    </row>
    <row r="1829" spans="1:10" x14ac:dyDescent="0.2">
      <c r="A1829" s="10" t="s">
        <v>2392</v>
      </c>
      <c r="B1829" s="9" t="s">
        <v>5810</v>
      </c>
      <c r="C1829" s="8" t="s">
        <v>15477</v>
      </c>
      <c r="J1829" t="s">
        <v>9869</v>
      </c>
    </row>
    <row r="1830" spans="1:10" x14ac:dyDescent="0.2">
      <c r="A1830" s="10" t="s">
        <v>2397</v>
      </c>
      <c r="B1830" s="9" t="s">
        <v>5819</v>
      </c>
      <c r="C1830" s="8" t="s">
        <v>15478</v>
      </c>
      <c r="J1830" t="s">
        <v>9871</v>
      </c>
    </row>
    <row r="1831" spans="1:10" x14ac:dyDescent="0.2">
      <c r="A1831" s="10" t="s">
        <v>2400</v>
      </c>
      <c r="B1831" s="9" t="s">
        <v>5829</v>
      </c>
      <c r="C1831" s="8" t="s">
        <v>15479</v>
      </c>
      <c r="J1831" t="s">
        <v>9873</v>
      </c>
    </row>
    <row r="1832" spans="1:10" x14ac:dyDescent="0.2">
      <c r="A1832" s="10" t="s">
        <v>2401</v>
      </c>
      <c r="B1832" s="9" t="s">
        <v>5830</v>
      </c>
      <c r="C1832" s="8" t="s">
        <v>15480</v>
      </c>
      <c r="J1832" t="s">
        <v>9883</v>
      </c>
    </row>
    <row r="1833" spans="1:10" x14ac:dyDescent="0.2">
      <c r="A1833" s="10" t="s">
        <v>2404</v>
      </c>
      <c r="B1833" s="9" t="s">
        <v>5840</v>
      </c>
      <c r="C1833" s="8" t="s">
        <v>15481</v>
      </c>
      <c r="J1833" t="s">
        <v>9888</v>
      </c>
    </row>
    <row r="1834" spans="1:10" x14ac:dyDescent="0.2">
      <c r="A1834" s="10" t="s">
        <v>2414</v>
      </c>
      <c r="B1834" s="9" t="s">
        <v>5842</v>
      </c>
      <c r="C1834" s="8" t="s">
        <v>15482</v>
      </c>
      <c r="J1834" t="s">
        <v>9895</v>
      </c>
    </row>
    <row r="1835" spans="1:10" x14ac:dyDescent="0.2">
      <c r="A1835" s="10" t="s">
        <v>2419</v>
      </c>
      <c r="B1835" s="9" t="s">
        <v>5843</v>
      </c>
      <c r="C1835" s="8" t="s">
        <v>15483</v>
      </c>
      <c r="J1835" t="s">
        <v>9933</v>
      </c>
    </row>
    <row r="1836" spans="1:10" x14ac:dyDescent="0.2">
      <c r="A1836" s="10" t="s">
        <v>2424</v>
      </c>
      <c r="B1836" s="9" t="s">
        <v>5857</v>
      </c>
      <c r="C1836" s="8" t="s">
        <v>15484</v>
      </c>
      <c r="J1836" t="s">
        <v>9936</v>
      </c>
    </row>
    <row r="1837" spans="1:10" x14ac:dyDescent="0.2">
      <c r="A1837" s="10" t="s">
        <v>2426</v>
      </c>
      <c r="B1837" s="9" t="s">
        <v>5859</v>
      </c>
      <c r="C1837" s="8" t="s">
        <v>15485</v>
      </c>
      <c r="J1837" t="s">
        <v>9944</v>
      </c>
    </row>
    <row r="1838" spans="1:10" x14ac:dyDescent="0.2">
      <c r="A1838" s="10" t="s">
        <v>2436</v>
      </c>
      <c r="B1838" s="9" t="s">
        <v>5860</v>
      </c>
      <c r="C1838" s="8" t="s">
        <v>15486</v>
      </c>
      <c r="J1838" t="s">
        <v>9952</v>
      </c>
    </row>
    <row r="1839" spans="1:10" x14ac:dyDescent="0.2">
      <c r="A1839" s="10" t="s">
        <v>2438</v>
      </c>
      <c r="B1839" s="9" t="s">
        <v>5862</v>
      </c>
      <c r="C1839" s="8" t="s">
        <v>15487</v>
      </c>
      <c r="J1839" t="s">
        <v>9963</v>
      </c>
    </row>
    <row r="1840" spans="1:10" x14ac:dyDescent="0.2">
      <c r="A1840" s="10" t="s">
        <v>2440</v>
      </c>
      <c r="B1840" s="9" t="s">
        <v>5863</v>
      </c>
      <c r="C1840" s="8" t="s">
        <v>15488</v>
      </c>
      <c r="J1840" t="s">
        <v>9967</v>
      </c>
    </row>
    <row r="1841" spans="1:10" x14ac:dyDescent="0.2">
      <c r="A1841" s="10" t="s">
        <v>2441</v>
      </c>
      <c r="B1841" s="9" t="s">
        <v>5864</v>
      </c>
      <c r="C1841" s="8" t="s">
        <v>15489</v>
      </c>
      <c r="J1841" t="s">
        <v>10052</v>
      </c>
    </row>
    <row r="1842" spans="1:10" x14ac:dyDescent="0.2">
      <c r="A1842" s="10" t="s">
        <v>2442</v>
      </c>
      <c r="B1842" s="9" t="s">
        <v>5875</v>
      </c>
      <c r="C1842" s="8" t="s">
        <v>15490</v>
      </c>
      <c r="J1842" t="s">
        <v>10055</v>
      </c>
    </row>
    <row r="1843" spans="1:10" x14ac:dyDescent="0.2">
      <c r="A1843" s="10" t="s">
        <v>2443</v>
      </c>
      <c r="B1843" s="9" t="s">
        <v>5876</v>
      </c>
      <c r="C1843" s="8" t="s">
        <v>15491</v>
      </c>
      <c r="J1843" t="s">
        <v>10057</v>
      </c>
    </row>
    <row r="1844" spans="1:10" x14ac:dyDescent="0.2">
      <c r="A1844" s="10" t="s">
        <v>2455</v>
      </c>
      <c r="B1844" s="9" t="s">
        <v>5877</v>
      </c>
      <c r="C1844" s="8" t="s">
        <v>15492</v>
      </c>
      <c r="J1844" t="s">
        <v>10073</v>
      </c>
    </row>
    <row r="1845" spans="1:10" x14ac:dyDescent="0.2">
      <c r="A1845" s="10" t="s">
        <v>2458</v>
      </c>
      <c r="B1845" s="9" t="s">
        <v>5879</v>
      </c>
      <c r="J1845" t="s">
        <v>10107</v>
      </c>
    </row>
    <row r="1846" spans="1:10" x14ac:dyDescent="0.2">
      <c r="A1846" s="10" t="s">
        <v>2462</v>
      </c>
      <c r="B1846" s="9" t="s">
        <v>5895</v>
      </c>
      <c r="J1846" t="s">
        <v>10163</v>
      </c>
    </row>
    <row r="1847" spans="1:10" x14ac:dyDescent="0.2">
      <c r="A1847" s="10" t="s">
        <v>2466</v>
      </c>
      <c r="B1847" s="9" t="s">
        <v>5900</v>
      </c>
      <c r="J1847" t="s">
        <v>10168</v>
      </c>
    </row>
    <row r="1848" spans="1:10" x14ac:dyDescent="0.2">
      <c r="A1848" s="10" t="s">
        <v>2470</v>
      </c>
      <c r="B1848" s="9" t="s">
        <v>5904</v>
      </c>
      <c r="J1848" t="s">
        <v>10174</v>
      </c>
    </row>
    <row r="1849" spans="1:10" x14ac:dyDescent="0.2">
      <c r="A1849" s="10" t="s">
        <v>2474</v>
      </c>
      <c r="B1849" s="9" t="s">
        <v>5912</v>
      </c>
      <c r="J1849" t="s">
        <v>10180</v>
      </c>
    </row>
    <row r="1850" spans="1:10" x14ac:dyDescent="0.2">
      <c r="A1850" s="10" t="s">
        <v>2478</v>
      </c>
      <c r="B1850" s="9" t="s">
        <v>5914</v>
      </c>
      <c r="J1850" t="s">
        <v>10197</v>
      </c>
    </row>
    <row r="1851" spans="1:10" x14ac:dyDescent="0.2">
      <c r="A1851" s="10" t="s">
        <v>2482</v>
      </c>
      <c r="B1851" s="9" t="s">
        <v>5916</v>
      </c>
      <c r="J1851" t="s">
        <v>10204</v>
      </c>
    </row>
    <row r="1852" spans="1:10" x14ac:dyDescent="0.2">
      <c r="A1852" s="10" t="s">
        <v>2486</v>
      </c>
      <c r="B1852" s="9" t="s">
        <v>5920</v>
      </c>
      <c r="J1852" t="s">
        <v>10225</v>
      </c>
    </row>
    <row r="1853" spans="1:10" x14ac:dyDescent="0.2">
      <c r="A1853" s="10" t="s">
        <v>2490</v>
      </c>
      <c r="B1853" s="9" t="s">
        <v>5923</v>
      </c>
      <c r="J1853" t="s">
        <v>10231</v>
      </c>
    </row>
    <row r="1854" spans="1:10" x14ac:dyDescent="0.2">
      <c r="A1854" s="10" t="s">
        <v>2494</v>
      </c>
      <c r="B1854" s="9" t="s">
        <v>5924</v>
      </c>
      <c r="J1854" t="s">
        <v>10236</v>
      </c>
    </row>
    <row r="1855" spans="1:10" x14ac:dyDescent="0.2">
      <c r="A1855" s="10" t="s">
        <v>2498</v>
      </c>
      <c r="B1855" s="9" t="s">
        <v>5926</v>
      </c>
      <c r="J1855" t="s">
        <v>10270</v>
      </c>
    </row>
    <row r="1856" spans="1:10" x14ac:dyDescent="0.2">
      <c r="A1856" s="10" t="s">
        <v>2502</v>
      </c>
      <c r="B1856" s="9" t="s">
        <v>5933</v>
      </c>
      <c r="J1856" t="s">
        <v>10275</v>
      </c>
    </row>
    <row r="1857" spans="1:10" x14ac:dyDescent="0.2">
      <c r="A1857" s="10" t="s">
        <v>2506</v>
      </c>
      <c r="B1857" s="9" t="s">
        <v>5934</v>
      </c>
      <c r="J1857" t="s">
        <v>10293</v>
      </c>
    </row>
    <row r="1858" spans="1:10" x14ac:dyDescent="0.2">
      <c r="A1858" s="10" t="s">
        <v>2515</v>
      </c>
      <c r="B1858" s="9" t="s">
        <v>5937</v>
      </c>
      <c r="J1858" t="s">
        <v>10302</v>
      </c>
    </row>
    <row r="1859" spans="1:10" x14ac:dyDescent="0.2">
      <c r="A1859" s="10" t="s">
        <v>2530</v>
      </c>
      <c r="B1859" s="9" t="s">
        <v>5940</v>
      </c>
      <c r="J1859" t="s">
        <v>12581</v>
      </c>
    </row>
    <row r="1860" spans="1:10" x14ac:dyDescent="0.2">
      <c r="A1860" s="10" t="s">
        <v>2545</v>
      </c>
      <c r="B1860" s="9" t="s">
        <v>5942</v>
      </c>
      <c r="J1860" t="s">
        <v>12589</v>
      </c>
    </row>
    <row r="1861" spans="1:10" x14ac:dyDescent="0.2">
      <c r="A1861" s="10" t="s">
        <v>2557</v>
      </c>
      <c r="B1861" s="9" t="s">
        <v>5944</v>
      </c>
      <c r="J1861" t="s">
        <v>12606</v>
      </c>
    </row>
    <row r="1862" spans="1:10" x14ac:dyDescent="0.2">
      <c r="A1862" s="10" t="s">
        <v>2559</v>
      </c>
      <c r="B1862" s="9" t="s">
        <v>5946</v>
      </c>
      <c r="J1862" t="s">
        <v>12614</v>
      </c>
    </row>
    <row r="1863" spans="1:10" x14ac:dyDescent="0.2">
      <c r="A1863" s="10" t="s">
        <v>2565</v>
      </c>
      <c r="B1863" s="9" t="s">
        <v>5948</v>
      </c>
      <c r="J1863" t="s">
        <v>12616</v>
      </c>
    </row>
    <row r="1864" spans="1:10" x14ac:dyDescent="0.2">
      <c r="A1864" s="10" t="s">
        <v>2567</v>
      </c>
      <c r="B1864" s="9" t="s">
        <v>5952</v>
      </c>
      <c r="J1864" t="s">
        <v>12622</v>
      </c>
    </row>
    <row r="1865" spans="1:10" x14ac:dyDescent="0.2">
      <c r="A1865" s="10" t="s">
        <v>2568</v>
      </c>
      <c r="B1865" s="9" t="s">
        <v>5956</v>
      </c>
      <c r="J1865" t="s">
        <v>12635</v>
      </c>
    </row>
    <row r="1866" spans="1:10" x14ac:dyDescent="0.2">
      <c r="A1866" s="10" t="s">
        <v>2569</v>
      </c>
      <c r="B1866" s="9" t="s">
        <v>5961</v>
      </c>
      <c r="J1866" t="s">
        <v>12642</v>
      </c>
    </row>
    <row r="1867" spans="1:10" x14ac:dyDescent="0.2">
      <c r="A1867" s="10" t="s">
        <v>2576</v>
      </c>
      <c r="B1867" s="9" t="s">
        <v>5964</v>
      </c>
      <c r="J1867" t="s">
        <v>12653</v>
      </c>
    </row>
    <row r="1868" spans="1:10" x14ac:dyDescent="0.2">
      <c r="A1868" s="10" t="s">
        <v>2577</v>
      </c>
      <c r="B1868" s="9" t="s">
        <v>5970</v>
      </c>
      <c r="J1868" t="s">
        <v>12656</v>
      </c>
    </row>
    <row r="1869" spans="1:10" x14ac:dyDescent="0.2">
      <c r="A1869" s="10" t="s">
        <v>2581</v>
      </c>
      <c r="B1869" s="9" t="s">
        <v>5971</v>
      </c>
      <c r="J1869" t="s">
        <v>12662</v>
      </c>
    </row>
    <row r="1870" spans="1:10" x14ac:dyDescent="0.2">
      <c r="A1870" s="10" t="s">
        <v>2587</v>
      </c>
      <c r="B1870" s="9" t="s">
        <v>5972</v>
      </c>
      <c r="J1870" t="s">
        <v>12665</v>
      </c>
    </row>
    <row r="1871" spans="1:10" x14ac:dyDescent="0.2">
      <c r="A1871" s="10" t="s">
        <v>2588</v>
      </c>
      <c r="B1871" s="9" t="s">
        <v>5974</v>
      </c>
      <c r="J1871" t="s">
        <v>12671</v>
      </c>
    </row>
    <row r="1872" spans="1:10" x14ac:dyDescent="0.2">
      <c r="A1872" s="10" t="s">
        <v>2589</v>
      </c>
      <c r="B1872" s="9" t="s">
        <v>5975</v>
      </c>
      <c r="J1872" t="s">
        <v>12674</v>
      </c>
    </row>
    <row r="1873" spans="1:10" x14ac:dyDescent="0.2">
      <c r="A1873" s="10" t="s">
        <v>2594</v>
      </c>
      <c r="B1873" s="9" t="s">
        <v>5984</v>
      </c>
      <c r="J1873" t="s">
        <v>12675</v>
      </c>
    </row>
    <row r="1874" spans="1:10" x14ac:dyDescent="0.2">
      <c r="A1874" s="10" t="s">
        <v>2597</v>
      </c>
      <c r="B1874" s="9" t="s">
        <v>6003</v>
      </c>
      <c r="J1874" t="s">
        <v>12679</v>
      </c>
    </row>
    <row r="1875" spans="1:10" x14ac:dyDescent="0.2">
      <c r="A1875" s="10" t="s">
        <v>2598</v>
      </c>
      <c r="B1875" s="9" t="s">
        <v>6007</v>
      </c>
      <c r="J1875" t="s">
        <v>12682</v>
      </c>
    </row>
    <row r="1876" spans="1:10" x14ac:dyDescent="0.2">
      <c r="A1876" s="10" t="s">
        <v>2599</v>
      </c>
      <c r="B1876" s="9" t="s">
        <v>6008</v>
      </c>
      <c r="J1876" t="s">
        <v>12685</v>
      </c>
    </row>
    <row r="1877" spans="1:10" x14ac:dyDescent="0.2">
      <c r="A1877" s="10" t="s">
        <v>2602</v>
      </c>
      <c r="B1877" s="9" t="s">
        <v>6009</v>
      </c>
      <c r="J1877" t="s">
        <v>12687</v>
      </c>
    </row>
    <row r="1878" spans="1:10" x14ac:dyDescent="0.2">
      <c r="A1878" s="10" t="s">
        <v>2605</v>
      </c>
      <c r="B1878" s="9" t="s">
        <v>6014</v>
      </c>
      <c r="J1878" t="s">
        <v>12699</v>
      </c>
    </row>
    <row r="1879" spans="1:10" x14ac:dyDescent="0.2">
      <c r="A1879" s="10" t="s">
        <v>2608</v>
      </c>
      <c r="B1879" s="9" t="s">
        <v>6016</v>
      </c>
      <c r="J1879" t="s">
        <v>12703</v>
      </c>
    </row>
    <row r="1880" spans="1:10" x14ac:dyDescent="0.2">
      <c r="A1880" s="10" t="s">
        <v>2609</v>
      </c>
      <c r="B1880" s="9" t="s">
        <v>6017</v>
      </c>
      <c r="J1880" t="s">
        <v>12704</v>
      </c>
    </row>
    <row r="1881" spans="1:10" x14ac:dyDescent="0.2">
      <c r="A1881" s="10" t="s">
        <v>2610</v>
      </c>
      <c r="B1881" s="9" t="s">
        <v>6019</v>
      </c>
      <c r="J1881" t="s">
        <v>12706</v>
      </c>
    </row>
    <row r="1882" spans="1:10" x14ac:dyDescent="0.2">
      <c r="A1882" s="10" t="s">
        <v>2611</v>
      </c>
      <c r="B1882" s="9" t="s">
        <v>6022</v>
      </c>
      <c r="J1882" t="s">
        <v>12714</v>
      </c>
    </row>
    <row r="1883" spans="1:10" x14ac:dyDescent="0.2">
      <c r="A1883" s="10" t="s">
        <v>2615</v>
      </c>
      <c r="B1883" s="9" t="s">
        <v>6034</v>
      </c>
      <c r="J1883" t="s">
        <v>12720</v>
      </c>
    </row>
    <row r="1884" spans="1:10" x14ac:dyDescent="0.2">
      <c r="A1884" s="10" t="s">
        <v>2617</v>
      </c>
      <c r="B1884" s="9" t="s">
        <v>6035</v>
      </c>
      <c r="J1884" t="s">
        <v>12724</v>
      </c>
    </row>
    <row r="1885" spans="1:10" x14ac:dyDescent="0.2">
      <c r="A1885" s="10" t="s">
        <v>2621</v>
      </c>
      <c r="B1885" s="9" t="s">
        <v>6047</v>
      </c>
      <c r="J1885" t="s">
        <v>12727</v>
      </c>
    </row>
    <row r="1886" spans="1:10" x14ac:dyDescent="0.2">
      <c r="A1886" s="10" t="s">
        <v>2625</v>
      </c>
      <c r="B1886" s="9" t="s">
        <v>6048</v>
      </c>
      <c r="J1886" t="s">
        <v>12731</v>
      </c>
    </row>
    <row r="1887" spans="1:10" x14ac:dyDescent="0.2">
      <c r="A1887" s="10" t="s">
        <v>2629</v>
      </c>
      <c r="B1887" s="9" t="s">
        <v>6049</v>
      </c>
      <c r="J1887" t="s">
        <v>12732</v>
      </c>
    </row>
    <row r="1888" spans="1:10" x14ac:dyDescent="0.2">
      <c r="A1888" s="10" t="s">
        <v>2634</v>
      </c>
      <c r="B1888" s="9" t="s">
        <v>6056</v>
      </c>
      <c r="J1888" t="s">
        <v>12735</v>
      </c>
    </row>
    <row r="1889" spans="1:10" x14ac:dyDescent="0.2">
      <c r="A1889" s="10" t="s">
        <v>2637</v>
      </c>
      <c r="B1889" s="9" t="s">
        <v>6057</v>
      </c>
      <c r="J1889" t="s">
        <v>12739</v>
      </c>
    </row>
    <row r="1890" spans="1:10" x14ac:dyDescent="0.2">
      <c r="A1890" s="10" t="s">
        <v>2639</v>
      </c>
      <c r="B1890" s="9" t="s">
        <v>6059</v>
      </c>
      <c r="J1890" t="s">
        <v>12740</v>
      </c>
    </row>
    <row r="1891" spans="1:10" x14ac:dyDescent="0.2">
      <c r="A1891" s="10" t="s">
        <v>2642</v>
      </c>
      <c r="B1891" s="9" t="s">
        <v>6066</v>
      </c>
      <c r="J1891" t="s">
        <v>12744</v>
      </c>
    </row>
    <row r="1892" spans="1:10" x14ac:dyDescent="0.2">
      <c r="A1892" s="10" t="s">
        <v>2643</v>
      </c>
      <c r="B1892" s="9" t="s">
        <v>6076</v>
      </c>
      <c r="J1892" t="s">
        <v>12748</v>
      </c>
    </row>
    <row r="1893" spans="1:10" x14ac:dyDescent="0.2">
      <c r="A1893" s="10" t="s">
        <v>2646</v>
      </c>
      <c r="B1893" s="9" t="s">
        <v>6078</v>
      </c>
      <c r="J1893" t="s">
        <v>12749</v>
      </c>
    </row>
    <row r="1894" spans="1:10" x14ac:dyDescent="0.2">
      <c r="A1894" s="10" t="s">
        <v>2647</v>
      </c>
      <c r="B1894" s="9" t="s">
        <v>6087</v>
      </c>
      <c r="J1894" t="s">
        <v>12750</v>
      </c>
    </row>
    <row r="1895" spans="1:10" x14ac:dyDescent="0.2">
      <c r="A1895" s="10" t="s">
        <v>2651</v>
      </c>
      <c r="B1895" s="9" t="s">
        <v>6095</v>
      </c>
      <c r="J1895" t="s">
        <v>12755</v>
      </c>
    </row>
    <row r="1896" spans="1:10" x14ac:dyDescent="0.2">
      <c r="A1896" s="10" t="s">
        <v>2656</v>
      </c>
      <c r="B1896" s="9" t="s">
        <v>6096</v>
      </c>
      <c r="J1896" t="s">
        <v>12759</v>
      </c>
    </row>
    <row r="1897" spans="1:10" x14ac:dyDescent="0.2">
      <c r="A1897" s="10" t="s">
        <v>2669</v>
      </c>
      <c r="B1897" s="9" t="s">
        <v>6105</v>
      </c>
      <c r="J1897" t="s">
        <v>12762</v>
      </c>
    </row>
    <row r="1898" spans="1:10" x14ac:dyDescent="0.2">
      <c r="A1898" s="10" t="s">
        <v>2677</v>
      </c>
      <c r="B1898" s="9" t="s">
        <v>6116</v>
      </c>
      <c r="J1898" t="s">
        <v>12766</v>
      </c>
    </row>
    <row r="1899" spans="1:10" x14ac:dyDescent="0.2">
      <c r="A1899" s="10" t="s">
        <v>2678</v>
      </c>
      <c r="B1899" s="9" t="s">
        <v>6128</v>
      </c>
      <c r="J1899" t="s">
        <v>12767</v>
      </c>
    </row>
    <row r="1900" spans="1:10" x14ac:dyDescent="0.2">
      <c r="A1900" s="10" t="s">
        <v>2679</v>
      </c>
      <c r="B1900" s="9" t="s">
        <v>6131</v>
      </c>
      <c r="J1900" t="s">
        <v>12774</v>
      </c>
    </row>
    <row r="1901" spans="1:10" x14ac:dyDescent="0.2">
      <c r="A1901" s="10" t="s">
        <v>2680</v>
      </c>
      <c r="B1901" s="9" t="s">
        <v>6139</v>
      </c>
      <c r="J1901" t="s">
        <v>12776</v>
      </c>
    </row>
    <row r="1902" spans="1:10" x14ac:dyDescent="0.2">
      <c r="A1902" s="10" t="s">
        <v>2681</v>
      </c>
      <c r="B1902" s="9" t="s">
        <v>6142</v>
      </c>
      <c r="J1902" t="s">
        <v>12797</v>
      </c>
    </row>
    <row r="1903" spans="1:10" x14ac:dyDescent="0.2">
      <c r="A1903" s="10" t="s">
        <v>2682</v>
      </c>
      <c r="B1903" s="9" t="s">
        <v>6145</v>
      </c>
      <c r="J1903" t="s">
        <v>12800</v>
      </c>
    </row>
    <row r="1904" spans="1:10" x14ac:dyDescent="0.2">
      <c r="A1904" s="10" t="s">
        <v>2684</v>
      </c>
      <c r="B1904" s="9" t="s">
        <v>6156</v>
      </c>
      <c r="J1904" t="s">
        <v>12801</v>
      </c>
    </row>
    <row r="1905" spans="1:10" x14ac:dyDescent="0.2">
      <c r="A1905" s="10" t="s">
        <v>2685</v>
      </c>
      <c r="B1905" s="9" t="s">
        <v>6157</v>
      </c>
      <c r="J1905" t="s">
        <v>12802</v>
      </c>
    </row>
    <row r="1906" spans="1:10" x14ac:dyDescent="0.2">
      <c r="A1906" s="10" t="s">
        <v>2696</v>
      </c>
      <c r="B1906" s="9" t="s">
        <v>6158</v>
      </c>
      <c r="J1906" t="s">
        <v>12814</v>
      </c>
    </row>
    <row r="1907" spans="1:10" x14ac:dyDescent="0.2">
      <c r="A1907" s="10" t="s">
        <v>2697</v>
      </c>
      <c r="B1907" s="9" t="s">
        <v>6165</v>
      </c>
      <c r="J1907" t="s">
        <v>12820</v>
      </c>
    </row>
    <row r="1908" spans="1:10" x14ac:dyDescent="0.2">
      <c r="A1908" s="10" t="s">
        <v>2707</v>
      </c>
      <c r="B1908" s="9" t="s">
        <v>6183</v>
      </c>
      <c r="J1908" t="s">
        <v>12824</v>
      </c>
    </row>
    <row r="1909" spans="1:10" x14ac:dyDescent="0.2">
      <c r="A1909" s="10" t="s">
        <v>2716</v>
      </c>
      <c r="B1909" s="9" t="s">
        <v>6194</v>
      </c>
      <c r="J1909" t="s">
        <v>12825</v>
      </c>
    </row>
    <row r="1910" spans="1:10" x14ac:dyDescent="0.2">
      <c r="A1910" s="10" t="s">
        <v>2718</v>
      </c>
      <c r="B1910" s="9" t="s">
        <v>6199</v>
      </c>
      <c r="J1910" t="s">
        <v>12827</v>
      </c>
    </row>
    <row r="1911" spans="1:10" x14ac:dyDescent="0.2">
      <c r="A1911" s="10" t="s">
        <v>2734</v>
      </c>
      <c r="B1911" s="9" t="s">
        <v>6200</v>
      </c>
      <c r="J1911" t="s">
        <v>12828</v>
      </c>
    </row>
    <row r="1912" spans="1:10" x14ac:dyDescent="0.2">
      <c r="A1912" s="10" t="s">
        <v>2735</v>
      </c>
      <c r="B1912" s="9" t="s">
        <v>6222</v>
      </c>
      <c r="J1912" t="s">
        <v>12860</v>
      </c>
    </row>
    <row r="1913" spans="1:10" x14ac:dyDescent="0.2">
      <c r="A1913" s="10" t="s">
        <v>2736</v>
      </c>
      <c r="B1913" s="9" t="s">
        <v>6226</v>
      </c>
      <c r="J1913" t="s">
        <v>12863</v>
      </c>
    </row>
    <row r="1914" spans="1:10" x14ac:dyDescent="0.2">
      <c r="A1914" s="10" t="s">
        <v>2738</v>
      </c>
      <c r="B1914" s="9" t="s">
        <v>6275</v>
      </c>
      <c r="J1914" t="s">
        <v>12879</v>
      </c>
    </row>
    <row r="1915" spans="1:10" x14ac:dyDescent="0.2">
      <c r="A1915" s="10" t="s">
        <v>2740</v>
      </c>
      <c r="B1915" s="9" t="s">
        <v>6276</v>
      </c>
      <c r="J1915" t="s">
        <v>12891</v>
      </c>
    </row>
    <row r="1916" spans="1:10" x14ac:dyDescent="0.2">
      <c r="A1916" s="10" t="s">
        <v>2741</v>
      </c>
      <c r="B1916" s="9" t="s">
        <v>6277</v>
      </c>
      <c r="J1916" t="s">
        <v>15169</v>
      </c>
    </row>
    <row r="1917" spans="1:10" x14ac:dyDescent="0.2">
      <c r="A1917" s="10" t="s">
        <v>2745</v>
      </c>
      <c r="B1917" s="9" t="s">
        <v>6278</v>
      </c>
      <c r="J1917" t="s">
        <v>15170</v>
      </c>
    </row>
    <row r="1918" spans="1:10" x14ac:dyDescent="0.2">
      <c r="A1918" s="10" t="s">
        <v>2747</v>
      </c>
      <c r="B1918" s="9" t="s">
        <v>6279</v>
      </c>
      <c r="J1918" t="s">
        <v>15171</v>
      </c>
    </row>
    <row r="1919" spans="1:10" x14ac:dyDescent="0.2">
      <c r="A1919" s="10" t="s">
        <v>2748</v>
      </c>
      <c r="B1919" s="9" t="s">
        <v>6280</v>
      </c>
      <c r="J1919" t="s">
        <v>15172</v>
      </c>
    </row>
    <row r="1920" spans="1:10" x14ac:dyDescent="0.2">
      <c r="A1920" s="10" t="s">
        <v>2749</v>
      </c>
      <c r="B1920" s="9" t="s">
        <v>6281</v>
      </c>
      <c r="J1920" t="s">
        <v>15173</v>
      </c>
    </row>
    <row r="1921" spans="1:10" x14ac:dyDescent="0.2">
      <c r="A1921" s="10" t="s">
        <v>2758</v>
      </c>
      <c r="B1921" s="9" t="s">
        <v>6284</v>
      </c>
      <c r="J1921" t="s">
        <v>15174</v>
      </c>
    </row>
    <row r="1922" spans="1:10" x14ac:dyDescent="0.2">
      <c r="A1922" s="10" t="s">
        <v>2759</v>
      </c>
      <c r="B1922" s="9" t="s">
        <v>6288</v>
      </c>
      <c r="J1922" t="s">
        <v>15175</v>
      </c>
    </row>
    <row r="1923" spans="1:10" x14ac:dyDescent="0.2">
      <c r="A1923" s="10" t="s">
        <v>2773</v>
      </c>
      <c r="B1923" s="9" t="s">
        <v>6301</v>
      </c>
      <c r="J1923" t="s">
        <v>15176</v>
      </c>
    </row>
    <row r="1924" spans="1:10" x14ac:dyDescent="0.2">
      <c r="A1924" s="10" t="s">
        <v>2787</v>
      </c>
      <c r="B1924" s="9" t="s">
        <v>6307</v>
      </c>
      <c r="J1924" t="s">
        <v>15177</v>
      </c>
    </row>
    <row r="1925" spans="1:10" x14ac:dyDescent="0.2">
      <c r="A1925" s="10" t="s">
        <v>2792</v>
      </c>
      <c r="B1925" s="9" t="s">
        <v>6309</v>
      </c>
      <c r="J1925" t="s">
        <v>15178</v>
      </c>
    </row>
    <row r="1926" spans="1:10" x14ac:dyDescent="0.2">
      <c r="A1926" s="10" t="s">
        <v>2793</v>
      </c>
      <c r="B1926" s="9" t="s">
        <v>6315</v>
      </c>
      <c r="J1926" t="s">
        <v>15179</v>
      </c>
    </row>
    <row r="1927" spans="1:10" x14ac:dyDescent="0.2">
      <c r="A1927" s="10" t="s">
        <v>2794</v>
      </c>
      <c r="B1927" s="9" t="s">
        <v>6325</v>
      </c>
      <c r="J1927" t="s">
        <v>15180</v>
      </c>
    </row>
    <row r="1928" spans="1:10" x14ac:dyDescent="0.2">
      <c r="A1928" s="10" t="s">
        <v>2796</v>
      </c>
      <c r="B1928" s="9" t="s">
        <v>6330</v>
      </c>
      <c r="J1928" t="s">
        <v>15181</v>
      </c>
    </row>
    <row r="1929" spans="1:10" x14ac:dyDescent="0.2">
      <c r="A1929" s="10" t="s">
        <v>2800</v>
      </c>
      <c r="B1929" s="9" t="s">
        <v>6333</v>
      </c>
      <c r="J1929" t="s">
        <v>15182</v>
      </c>
    </row>
    <row r="1930" spans="1:10" x14ac:dyDescent="0.2">
      <c r="A1930" s="10" t="s">
        <v>2802</v>
      </c>
      <c r="B1930" s="9" t="s">
        <v>6334</v>
      </c>
      <c r="J1930" t="s">
        <v>15183</v>
      </c>
    </row>
    <row r="1931" spans="1:10" x14ac:dyDescent="0.2">
      <c r="A1931" s="10" t="s">
        <v>2804</v>
      </c>
      <c r="B1931" s="9" t="s">
        <v>6335</v>
      </c>
      <c r="J1931" t="s">
        <v>15184</v>
      </c>
    </row>
    <row r="1932" spans="1:10" x14ac:dyDescent="0.2">
      <c r="A1932" s="10" t="s">
        <v>2809</v>
      </c>
      <c r="B1932" s="9" t="s">
        <v>6336</v>
      </c>
      <c r="J1932" t="s">
        <v>15185</v>
      </c>
    </row>
    <row r="1933" spans="1:10" x14ac:dyDescent="0.2">
      <c r="A1933" s="10" t="s">
        <v>2811</v>
      </c>
      <c r="B1933" s="9" t="s">
        <v>6338</v>
      </c>
      <c r="J1933" t="s">
        <v>15186</v>
      </c>
    </row>
    <row r="1934" spans="1:10" x14ac:dyDescent="0.2">
      <c r="A1934" s="10" t="s">
        <v>2816</v>
      </c>
      <c r="B1934" s="9" t="s">
        <v>6340</v>
      </c>
      <c r="J1934" t="s">
        <v>15187</v>
      </c>
    </row>
    <row r="1935" spans="1:10" x14ac:dyDescent="0.2">
      <c r="A1935" s="10" t="s">
        <v>2819</v>
      </c>
      <c r="B1935" s="9" t="s">
        <v>6374</v>
      </c>
      <c r="J1935" t="s">
        <v>15188</v>
      </c>
    </row>
    <row r="1936" spans="1:10" x14ac:dyDescent="0.2">
      <c r="A1936" s="10" t="s">
        <v>2824</v>
      </c>
      <c r="B1936" s="9" t="s">
        <v>6381</v>
      </c>
      <c r="J1936" t="s">
        <v>15189</v>
      </c>
    </row>
    <row r="1937" spans="1:10" x14ac:dyDescent="0.2">
      <c r="A1937" s="10" t="s">
        <v>2831</v>
      </c>
      <c r="B1937" s="9" t="s">
        <v>6384</v>
      </c>
      <c r="J1937" t="s">
        <v>15190</v>
      </c>
    </row>
    <row r="1938" spans="1:10" x14ac:dyDescent="0.2">
      <c r="A1938" s="10" t="s">
        <v>2833</v>
      </c>
      <c r="B1938" s="9" t="s">
        <v>6396</v>
      </c>
      <c r="J1938" t="s">
        <v>15191</v>
      </c>
    </row>
    <row r="1939" spans="1:10" x14ac:dyDescent="0.2">
      <c r="A1939" s="10" t="s">
        <v>2835</v>
      </c>
      <c r="B1939" s="9" t="s">
        <v>6403</v>
      </c>
      <c r="J1939" t="s">
        <v>15192</v>
      </c>
    </row>
    <row r="1940" spans="1:10" x14ac:dyDescent="0.2">
      <c r="A1940" s="10" t="s">
        <v>2836</v>
      </c>
      <c r="B1940" s="9" t="s">
        <v>6404</v>
      </c>
      <c r="J1940" t="s">
        <v>15193</v>
      </c>
    </row>
    <row r="1941" spans="1:10" x14ac:dyDescent="0.2">
      <c r="A1941" s="10" t="s">
        <v>2837</v>
      </c>
      <c r="B1941" s="9" t="s">
        <v>6411</v>
      </c>
      <c r="J1941" t="s">
        <v>15194</v>
      </c>
    </row>
    <row r="1942" spans="1:10" x14ac:dyDescent="0.2">
      <c r="A1942" s="10" t="s">
        <v>2849</v>
      </c>
      <c r="B1942" s="9" t="s">
        <v>6414</v>
      </c>
      <c r="J1942" t="s">
        <v>15195</v>
      </c>
    </row>
    <row r="1943" spans="1:10" x14ac:dyDescent="0.2">
      <c r="A1943" s="10" t="s">
        <v>2850</v>
      </c>
      <c r="B1943" s="9" t="s">
        <v>6419</v>
      </c>
      <c r="J1943" t="s">
        <v>15196</v>
      </c>
    </row>
    <row r="1944" spans="1:10" x14ac:dyDescent="0.2">
      <c r="A1944" s="10" t="s">
        <v>2851</v>
      </c>
      <c r="B1944" s="9" t="s">
        <v>6421</v>
      </c>
      <c r="J1944" t="s">
        <v>15197</v>
      </c>
    </row>
    <row r="1945" spans="1:10" x14ac:dyDescent="0.2">
      <c r="A1945" s="10" t="s">
        <v>2852</v>
      </c>
      <c r="B1945" s="9" t="s">
        <v>6447</v>
      </c>
      <c r="J1945" t="s">
        <v>15198</v>
      </c>
    </row>
    <row r="1946" spans="1:10" x14ac:dyDescent="0.2">
      <c r="A1946" s="10" t="s">
        <v>2854</v>
      </c>
      <c r="B1946" s="9" t="s">
        <v>6449</v>
      </c>
      <c r="J1946" t="s">
        <v>15199</v>
      </c>
    </row>
    <row r="1947" spans="1:10" x14ac:dyDescent="0.2">
      <c r="A1947" s="10" t="s">
        <v>2858</v>
      </c>
      <c r="B1947" s="9" t="s">
        <v>6458</v>
      </c>
      <c r="J1947" t="s">
        <v>15200</v>
      </c>
    </row>
    <row r="1948" spans="1:10" x14ac:dyDescent="0.2">
      <c r="A1948" s="10" t="s">
        <v>2861</v>
      </c>
      <c r="B1948" s="9" t="s">
        <v>6468</v>
      </c>
      <c r="J1948" t="s">
        <v>15201</v>
      </c>
    </row>
    <row r="1949" spans="1:10" x14ac:dyDescent="0.2">
      <c r="A1949" s="10" t="s">
        <v>2862</v>
      </c>
      <c r="B1949" s="9" t="s">
        <v>6469</v>
      </c>
      <c r="J1949" t="s">
        <v>15202</v>
      </c>
    </row>
    <row r="1950" spans="1:10" x14ac:dyDescent="0.2">
      <c r="A1950" s="10" t="s">
        <v>2864</v>
      </c>
      <c r="B1950" s="9" t="s">
        <v>6470</v>
      </c>
      <c r="J1950" t="s">
        <v>15203</v>
      </c>
    </row>
    <row r="1951" spans="1:10" x14ac:dyDescent="0.2">
      <c r="A1951" s="10" t="s">
        <v>2869</v>
      </c>
      <c r="B1951" s="9" t="s">
        <v>6471</v>
      </c>
      <c r="J1951" t="s">
        <v>15204</v>
      </c>
    </row>
    <row r="1952" spans="1:10" x14ac:dyDescent="0.2">
      <c r="A1952" s="10" t="s">
        <v>2876</v>
      </c>
      <c r="B1952" s="9" t="s">
        <v>6488</v>
      </c>
      <c r="J1952" t="s">
        <v>15205</v>
      </c>
    </row>
    <row r="1953" spans="1:10" x14ac:dyDescent="0.2">
      <c r="A1953" s="10" t="s">
        <v>2880</v>
      </c>
      <c r="B1953" s="9" t="s">
        <v>6492</v>
      </c>
      <c r="J1953" t="s">
        <v>15206</v>
      </c>
    </row>
    <row r="1954" spans="1:10" x14ac:dyDescent="0.2">
      <c r="A1954" s="10" t="s">
        <v>2885</v>
      </c>
      <c r="B1954" s="9" t="s">
        <v>6496</v>
      </c>
      <c r="J1954" t="s">
        <v>15207</v>
      </c>
    </row>
    <row r="1955" spans="1:10" x14ac:dyDescent="0.2">
      <c r="A1955" s="10" t="s">
        <v>2892</v>
      </c>
      <c r="B1955" s="9" t="s">
        <v>6497</v>
      </c>
      <c r="J1955" t="s">
        <v>15208</v>
      </c>
    </row>
    <row r="1956" spans="1:10" x14ac:dyDescent="0.2">
      <c r="A1956" s="10" t="s">
        <v>2910</v>
      </c>
      <c r="B1956" s="9" t="s">
        <v>6504</v>
      </c>
      <c r="J1956" t="s">
        <v>15209</v>
      </c>
    </row>
    <row r="1957" spans="1:10" x14ac:dyDescent="0.2">
      <c r="A1957" s="10" t="s">
        <v>2911</v>
      </c>
      <c r="B1957" s="9" t="s">
        <v>6509</v>
      </c>
      <c r="J1957" t="s">
        <v>15210</v>
      </c>
    </row>
    <row r="1958" spans="1:10" x14ac:dyDescent="0.2">
      <c r="A1958" s="10" t="s">
        <v>2915</v>
      </c>
      <c r="B1958" s="9" t="s">
        <v>6517</v>
      </c>
      <c r="J1958" t="s">
        <v>15211</v>
      </c>
    </row>
    <row r="1959" spans="1:10" x14ac:dyDescent="0.2">
      <c r="A1959" s="10" t="s">
        <v>2921</v>
      </c>
      <c r="B1959" s="9" t="s">
        <v>6532</v>
      </c>
      <c r="J1959" t="s">
        <v>15212</v>
      </c>
    </row>
    <row r="1960" spans="1:10" x14ac:dyDescent="0.2">
      <c r="A1960" s="10" t="s">
        <v>2925</v>
      </c>
      <c r="B1960" s="9" t="s">
        <v>6535</v>
      </c>
      <c r="J1960" t="s">
        <v>15213</v>
      </c>
    </row>
    <row r="1961" spans="1:10" x14ac:dyDescent="0.2">
      <c r="A1961" s="10" t="s">
        <v>2959</v>
      </c>
      <c r="B1961" s="9" t="s">
        <v>6541</v>
      </c>
      <c r="J1961" t="s">
        <v>15214</v>
      </c>
    </row>
    <row r="1962" spans="1:10" x14ac:dyDescent="0.2">
      <c r="A1962" s="10" t="s">
        <v>2971</v>
      </c>
      <c r="B1962" s="9" t="s">
        <v>6543</v>
      </c>
      <c r="J1962" t="s">
        <v>15215</v>
      </c>
    </row>
    <row r="1963" spans="1:10" x14ac:dyDescent="0.2">
      <c r="A1963" s="10" t="s">
        <v>2975</v>
      </c>
      <c r="B1963" s="9" t="s">
        <v>6545</v>
      </c>
      <c r="J1963" t="s">
        <v>15216</v>
      </c>
    </row>
    <row r="1964" spans="1:10" x14ac:dyDescent="0.2">
      <c r="A1964" s="10" t="s">
        <v>2983</v>
      </c>
      <c r="B1964" s="9" t="s">
        <v>6550</v>
      </c>
      <c r="J1964" t="s">
        <v>15217</v>
      </c>
    </row>
    <row r="1965" spans="1:10" x14ac:dyDescent="0.2">
      <c r="A1965" s="10" t="s">
        <v>3004</v>
      </c>
      <c r="B1965" s="9" t="s">
        <v>6553</v>
      </c>
      <c r="J1965" t="s">
        <v>15218</v>
      </c>
    </row>
    <row r="1966" spans="1:10" x14ac:dyDescent="0.2">
      <c r="A1966" s="10" t="s">
        <v>3005</v>
      </c>
      <c r="B1966" s="9" t="s">
        <v>6554</v>
      </c>
      <c r="J1966" t="s">
        <v>15219</v>
      </c>
    </row>
    <row r="1967" spans="1:10" x14ac:dyDescent="0.2">
      <c r="A1967" s="10" t="s">
        <v>3006</v>
      </c>
      <c r="B1967" s="9" t="s">
        <v>6559</v>
      </c>
      <c r="J1967" t="s">
        <v>15220</v>
      </c>
    </row>
    <row r="1968" spans="1:10" x14ac:dyDescent="0.2">
      <c r="A1968" s="10" t="s">
        <v>3007</v>
      </c>
      <c r="B1968" s="9" t="s">
        <v>6588</v>
      </c>
      <c r="J1968" t="s">
        <v>15221</v>
      </c>
    </row>
    <row r="1969" spans="1:10" x14ac:dyDescent="0.2">
      <c r="A1969" s="10" t="s">
        <v>3009</v>
      </c>
      <c r="B1969" s="9" t="s">
        <v>6597</v>
      </c>
      <c r="J1969" t="s">
        <v>15222</v>
      </c>
    </row>
    <row r="1970" spans="1:10" x14ac:dyDescent="0.2">
      <c r="A1970" s="10" t="s">
        <v>3010</v>
      </c>
      <c r="B1970" s="9" t="s">
        <v>6602</v>
      </c>
      <c r="J1970" t="s">
        <v>15223</v>
      </c>
    </row>
    <row r="1971" spans="1:10" x14ac:dyDescent="0.2">
      <c r="A1971" s="10" t="s">
        <v>3011</v>
      </c>
      <c r="B1971" s="9" t="s">
        <v>6605</v>
      </c>
      <c r="J1971" t="s">
        <v>15224</v>
      </c>
    </row>
    <row r="1972" spans="1:10" x14ac:dyDescent="0.2">
      <c r="A1972" s="10" t="s">
        <v>3012</v>
      </c>
      <c r="B1972" s="9" t="s">
        <v>6614</v>
      </c>
      <c r="J1972" t="s">
        <v>15225</v>
      </c>
    </row>
    <row r="1973" spans="1:10" x14ac:dyDescent="0.2">
      <c r="A1973" s="10" t="s">
        <v>3019</v>
      </c>
      <c r="B1973" s="9" t="s">
        <v>6632</v>
      </c>
      <c r="J1973" t="s">
        <v>15226</v>
      </c>
    </row>
    <row r="1974" spans="1:10" x14ac:dyDescent="0.2">
      <c r="A1974" s="10" t="s">
        <v>3032</v>
      </c>
      <c r="B1974" s="9" t="s">
        <v>6634</v>
      </c>
      <c r="J1974" t="s">
        <v>15227</v>
      </c>
    </row>
    <row r="1975" spans="1:10" x14ac:dyDescent="0.2">
      <c r="A1975" s="10" t="s">
        <v>3033</v>
      </c>
      <c r="B1975" s="9" t="s">
        <v>6637</v>
      </c>
      <c r="J1975" t="s">
        <v>15228</v>
      </c>
    </row>
    <row r="1976" spans="1:10" x14ac:dyDescent="0.2">
      <c r="A1976" s="10" t="s">
        <v>3038</v>
      </c>
      <c r="B1976" s="9" t="s">
        <v>6645</v>
      </c>
      <c r="J1976" t="s">
        <v>15229</v>
      </c>
    </row>
    <row r="1977" spans="1:10" x14ac:dyDescent="0.2">
      <c r="A1977" s="10" t="s">
        <v>3042</v>
      </c>
      <c r="B1977" s="9" t="s">
        <v>6647</v>
      </c>
      <c r="J1977" t="s">
        <v>15230</v>
      </c>
    </row>
    <row r="1978" spans="1:10" x14ac:dyDescent="0.2">
      <c r="A1978" s="10" t="s">
        <v>3043</v>
      </c>
      <c r="B1978" s="9" t="s">
        <v>6648</v>
      </c>
      <c r="J1978" t="s">
        <v>15231</v>
      </c>
    </row>
    <row r="1979" spans="1:10" x14ac:dyDescent="0.2">
      <c r="A1979" s="10" t="s">
        <v>3049</v>
      </c>
      <c r="B1979" s="9" t="s">
        <v>6656</v>
      </c>
      <c r="J1979" t="s">
        <v>15232</v>
      </c>
    </row>
    <row r="1980" spans="1:10" x14ac:dyDescent="0.2">
      <c r="A1980" s="10" t="s">
        <v>3058</v>
      </c>
      <c r="B1980" s="9" t="s">
        <v>6662</v>
      </c>
      <c r="J1980" t="s">
        <v>15233</v>
      </c>
    </row>
    <row r="1981" spans="1:10" x14ac:dyDescent="0.2">
      <c r="A1981" s="10" t="s">
        <v>3060</v>
      </c>
      <c r="B1981" s="9" t="s">
        <v>6666</v>
      </c>
      <c r="J1981" t="s">
        <v>15234</v>
      </c>
    </row>
    <row r="1982" spans="1:10" x14ac:dyDescent="0.2">
      <c r="A1982" s="10" t="s">
        <v>3063</v>
      </c>
      <c r="B1982" s="9" t="s">
        <v>6667</v>
      </c>
      <c r="J1982" t="s">
        <v>15235</v>
      </c>
    </row>
    <row r="1983" spans="1:10" x14ac:dyDescent="0.2">
      <c r="A1983" s="10" t="s">
        <v>3069</v>
      </c>
      <c r="B1983" s="9" t="s">
        <v>6674</v>
      </c>
      <c r="J1983" t="s">
        <v>15236</v>
      </c>
    </row>
    <row r="1984" spans="1:10" x14ac:dyDescent="0.2">
      <c r="A1984" s="10" t="s">
        <v>3074</v>
      </c>
      <c r="B1984" s="9" t="s">
        <v>6679</v>
      </c>
      <c r="J1984" t="s">
        <v>15237</v>
      </c>
    </row>
    <row r="1985" spans="1:10" x14ac:dyDescent="0.2">
      <c r="A1985" s="10" t="s">
        <v>3075</v>
      </c>
      <c r="B1985" s="9" t="s">
        <v>6684</v>
      </c>
      <c r="J1985" t="s">
        <v>15238</v>
      </c>
    </row>
    <row r="1986" spans="1:10" x14ac:dyDescent="0.2">
      <c r="A1986" s="10" t="s">
        <v>3076</v>
      </c>
      <c r="B1986" s="9" t="s">
        <v>6692</v>
      </c>
      <c r="J1986" t="s">
        <v>15239</v>
      </c>
    </row>
    <row r="1987" spans="1:10" x14ac:dyDescent="0.2">
      <c r="A1987" s="10" t="s">
        <v>3077</v>
      </c>
      <c r="B1987" s="9" t="s">
        <v>6699</v>
      </c>
    </row>
    <row r="1988" spans="1:10" x14ac:dyDescent="0.2">
      <c r="A1988" s="10" t="s">
        <v>3078</v>
      </c>
      <c r="B1988" s="9" t="s">
        <v>6712</v>
      </c>
    </row>
    <row r="1989" spans="1:10" x14ac:dyDescent="0.2">
      <c r="A1989" s="10" t="s">
        <v>3079</v>
      </c>
      <c r="B1989" s="9" t="s">
        <v>6717</v>
      </c>
    </row>
    <row r="1990" spans="1:10" x14ac:dyDescent="0.2">
      <c r="A1990" s="10" t="s">
        <v>3088</v>
      </c>
      <c r="B1990" s="9" t="s">
        <v>6718</v>
      </c>
    </row>
    <row r="1991" spans="1:10" x14ac:dyDescent="0.2">
      <c r="A1991" s="10" t="s">
        <v>3093</v>
      </c>
      <c r="B1991" s="9" t="s">
        <v>6719</v>
      </c>
    </row>
    <row r="1992" spans="1:10" x14ac:dyDescent="0.2">
      <c r="A1992" s="10" t="s">
        <v>3100</v>
      </c>
      <c r="B1992" s="9" t="s">
        <v>6731</v>
      </c>
    </row>
    <row r="1993" spans="1:10" x14ac:dyDescent="0.2">
      <c r="A1993" s="10" t="s">
        <v>3105</v>
      </c>
      <c r="B1993" s="9" t="s">
        <v>6737</v>
      </c>
    </row>
    <row r="1994" spans="1:10" x14ac:dyDescent="0.2">
      <c r="A1994" s="10" t="s">
        <v>3106</v>
      </c>
      <c r="B1994" s="9" t="s">
        <v>6743</v>
      </c>
    </row>
    <row r="1995" spans="1:10" x14ac:dyDescent="0.2">
      <c r="A1995" s="10" t="s">
        <v>3107</v>
      </c>
      <c r="B1995" s="9" t="s">
        <v>6751</v>
      </c>
    </row>
    <row r="1996" spans="1:10" x14ac:dyDescent="0.2">
      <c r="A1996" s="10" t="s">
        <v>3108</v>
      </c>
      <c r="B1996" s="9" t="s">
        <v>6752</v>
      </c>
    </row>
    <row r="1997" spans="1:10" x14ac:dyDescent="0.2">
      <c r="A1997" s="10" t="s">
        <v>3109</v>
      </c>
      <c r="B1997" s="9" t="s">
        <v>6754</v>
      </c>
    </row>
    <row r="1998" spans="1:10" x14ac:dyDescent="0.2">
      <c r="A1998" s="10" t="s">
        <v>3116</v>
      </c>
      <c r="B1998" s="9" t="s">
        <v>6758</v>
      </c>
    </row>
    <row r="1999" spans="1:10" x14ac:dyDescent="0.2">
      <c r="A1999" s="10" t="s">
        <v>3117</v>
      </c>
      <c r="B1999" s="9" t="s">
        <v>6770</v>
      </c>
    </row>
    <row r="2000" spans="1:10" x14ac:dyDescent="0.2">
      <c r="A2000" s="10" t="s">
        <v>3118</v>
      </c>
      <c r="B2000" s="9" t="s">
        <v>6771</v>
      </c>
    </row>
    <row r="2001" spans="1:2" x14ac:dyDescent="0.2">
      <c r="A2001" s="10" t="s">
        <v>3119</v>
      </c>
      <c r="B2001" s="9" t="s">
        <v>6773</v>
      </c>
    </row>
    <row r="2002" spans="1:2" x14ac:dyDescent="0.2">
      <c r="A2002" s="10" t="s">
        <v>3122</v>
      </c>
      <c r="B2002" s="9" t="s">
        <v>6774</v>
      </c>
    </row>
    <row r="2003" spans="1:2" x14ac:dyDescent="0.2">
      <c r="A2003" s="10" t="s">
        <v>3123</v>
      </c>
      <c r="B2003" s="9" t="s">
        <v>6777</v>
      </c>
    </row>
    <row r="2004" spans="1:2" x14ac:dyDescent="0.2">
      <c r="A2004" s="10" t="s">
        <v>3124</v>
      </c>
      <c r="B2004" s="9" t="s">
        <v>6806</v>
      </c>
    </row>
    <row r="2005" spans="1:2" x14ac:dyDescent="0.2">
      <c r="A2005" s="10" t="s">
        <v>3127</v>
      </c>
      <c r="B2005" s="9" t="s">
        <v>6810</v>
      </c>
    </row>
    <row r="2006" spans="1:2" x14ac:dyDescent="0.2">
      <c r="A2006" s="10" t="s">
        <v>3131</v>
      </c>
      <c r="B2006" s="9" t="s">
        <v>6813</v>
      </c>
    </row>
    <row r="2007" spans="1:2" x14ac:dyDescent="0.2">
      <c r="A2007" s="10" t="s">
        <v>3135</v>
      </c>
      <c r="B2007" s="9" t="s">
        <v>6823</v>
      </c>
    </row>
    <row r="2008" spans="1:2" x14ac:dyDescent="0.2">
      <c r="A2008" s="10" t="s">
        <v>3138</v>
      </c>
      <c r="B2008" s="9" t="s">
        <v>6843</v>
      </c>
    </row>
    <row r="2009" spans="1:2" x14ac:dyDescent="0.2">
      <c r="A2009" s="10" t="s">
        <v>3139</v>
      </c>
      <c r="B2009" s="9" t="s">
        <v>6867</v>
      </c>
    </row>
    <row r="2010" spans="1:2" x14ac:dyDescent="0.2">
      <c r="A2010" s="10" t="s">
        <v>3155</v>
      </c>
      <c r="B2010" s="9" t="s">
        <v>6868</v>
      </c>
    </row>
    <row r="2011" spans="1:2" x14ac:dyDescent="0.2">
      <c r="A2011" s="10" t="s">
        <v>3156</v>
      </c>
      <c r="B2011" s="9" t="s">
        <v>6889</v>
      </c>
    </row>
    <row r="2012" spans="1:2" x14ac:dyDescent="0.2">
      <c r="A2012" s="10" t="s">
        <v>3163</v>
      </c>
      <c r="B2012" s="9" t="s">
        <v>6891</v>
      </c>
    </row>
    <row r="2013" spans="1:2" x14ac:dyDescent="0.2">
      <c r="A2013" s="10" t="s">
        <v>3169</v>
      </c>
      <c r="B2013" s="9" t="s">
        <v>6892</v>
      </c>
    </row>
    <row r="2014" spans="1:2" x14ac:dyDescent="0.2">
      <c r="A2014" s="10" t="s">
        <v>3175</v>
      </c>
      <c r="B2014" s="9" t="s">
        <v>6894</v>
      </c>
    </row>
    <row r="2015" spans="1:2" x14ac:dyDescent="0.2">
      <c r="A2015" s="10" t="s">
        <v>3178</v>
      </c>
      <c r="B2015" s="9" t="s">
        <v>6903</v>
      </c>
    </row>
    <row r="2016" spans="1:2" x14ac:dyDescent="0.2">
      <c r="A2016" s="10" t="s">
        <v>3179</v>
      </c>
      <c r="B2016" s="9" t="s">
        <v>6912</v>
      </c>
    </row>
    <row r="2017" spans="1:2" x14ac:dyDescent="0.2">
      <c r="A2017" s="10" t="s">
        <v>3180</v>
      </c>
      <c r="B2017" s="9" t="s">
        <v>6914</v>
      </c>
    </row>
    <row r="2018" spans="1:2" x14ac:dyDescent="0.2">
      <c r="A2018" s="10" t="s">
        <v>3188</v>
      </c>
      <c r="B2018" s="9" t="s">
        <v>6921</v>
      </c>
    </row>
    <row r="2019" spans="1:2" x14ac:dyDescent="0.2">
      <c r="A2019" s="10" t="s">
        <v>3193</v>
      </c>
      <c r="B2019" s="9" t="s">
        <v>6922</v>
      </c>
    </row>
    <row r="2020" spans="1:2" x14ac:dyDescent="0.2">
      <c r="A2020" s="10" t="s">
        <v>3194</v>
      </c>
      <c r="B2020" s="9" t="s">
        <v>6923</v>
      </c>
    </row>
    <row r="2021" spans="1:2" x14ac:dyDescent="0.2">
      <c r="A2021" s="10" t="s">
        <v>3198</v>
      </c>
      <c r="B2021" s="9" t="s">
        <v>6926</v>
      </c>
    </row>
    <row r="2022" spans="1:2" x14ac:dyDescent="0.2">
      <c r="A2022" s="10" t="s">
        <v>3202</v>
      </c>
      <c r="B2022" s="9" t="s">
        <v>6934</v>
      </c>
    </row>
    <row r="2023" spans="1:2" x14ac:dyDescent="0.2">
      <c r="A2023" s="10" t="s">
        <v>3212</v>
      </c>
      <c r="B2023" s="9" t="s">
        <v>6950</v>
      </c>
    </row>
    <row r="2024" spans="1:2" x14ac:dyDescent="0.2">
      <c r="A2024" s="10" t="s">
        <v>3213</v>
      </c>
      <c r="B2024" s="9" t="s">
        <v>6951</v>
      </c>
    </row>
    <row r="2025" spans="1:2" x14ac:dyDescent="0.2">
      <c r="A2025" s="10" t="s">
        <v>3216</v>
      </c>
      <c r="B2025" s="9" t="s">
        <v>6977</v>
      </c>
    </row>
    <row r="2026" spans="1:2" x14ac:dyDescent="0.2">
      <c r="A2026" s="10" t="s">
        <v>3217</v>
      </c>
      <c r="B2026" s="9" t="s">
        <v>6981</v>
      </c>
    </row>
    <row r="2027" spans="1:2" x14ac:dyDescent="0.2">
      <c r="A2027" s="10" t="s">
        <v>3219</v>
      </c>
      <c r="B2027" s="9" t="s">
        <v>6986</v>
      </c>
    </row>
    <row r="2028" spans="1:2" x14ac:dyDescent="0.2">
      <c r="A2028" s="10" t="s">
        <v>3223</v>
      </c>
      <c r="B2028" s="9" t="s">
        <v>6987</v>
      </c>
    </row>
    <row r="2029" spans="1:2" x14ac:dyDescent="0.2">
      <c r="A2029" s="10" t="s">
        <v>3226</v>
      </c>
      <c r="B2029" s="9" t="s">
        <v>6988</v>
      </c>
    </row>
    <row r="2030" spans="1:2" x14ac:dyDescent="0.2">
      <c r="A2030" s="10" t="s">
        <v>3240</v>
      </c>
      <c r="B2030" s="9" t="s">
        <v>7000</v>
      </c>
    </row>
    <row r="2031" spans="1:2" x14ac:dyDescent="0.2">
      <c r="A2031" s="10" t="s">
        <v>3258</v>
      </c>
      <c r="B2031" s="9" t="s">
        <v>7003</v>
      </c>
    </row>
    <row r="2032" spans="1:2" x14ac:dyDescent="0.2">
      <c r="A2032" s="10" t="s">
        <v>3260</v>
      </c>
      <c r="B2032" s="9" t="s">
        <v>7005</v>
      </c>
    </row>
    <row r="2033" spans="1:2" x14ac:dyDescent="0.2">
      <c r="A2033" s="10" t="s">
        <v>3276</v>
      </c>
      <c r="B2033" s="9" t="s">
        <v>7015</v>
      </c>
    </row>
    <row r="2034" spans="1:2" x14ac:dyDescent="0.2">
      <c r="A2034" s="10" t="s">
        <v>3284</v>
      </c>
      <c r="B2034" s="9" t="s">
        <v>7018</v>
      </c>
    </row>
    <row r="2035" spans="1:2" x14ac:dyDescent="0.2">
      <c r="A2035" s="10" t="s">
        <v>3295</v>
      </c>
      <c r="B2035" s="9" t="s">
        <v>7025</v>
      </c>
    </row>
    <row r="2036" spans="1:2" x14ac:dyDescent="0.2">
      <c r="A2036" s="10" t="s">
        <v>3298</v>
      </c>
      <c r="B2036" s="9" t="s">
        <v>7027</v>
      </c>
    </row>
    <row r="2037" spans="1:2" x14ac:dyDescent="0.2">
      <c r="A2037" s="10" t="s">
        <v>3300</v>
      </c>
      <c r="B2037" s="9" t="s">
        <v>7032</v>
      </c>
    </row>
    <row r="2038" spans="1:2" x14ac:dyDescent="0.2">
      <c r="A2038" s="10" t="s">
        <v>3301</v>
      </c>
      <c r="B2038" s="9" t="s">
        <v>7033</v>
      </c>
    </row>
    <row r="2039" spans="1:2" x14ac:dyDescent="0.2">
      <c r="A2039" s="10" t="s">
        <v>3303</v>
      </c>
      <c r="B2039" s="9" t="s">
        <v>7038</v>
      </c>
    </row>
    <row r="2040" spans="1:2" x14ac:dyDescent="0.2">
      <c r="A2040" s="10" t="s">
        <v>3305</v>
      </c>
      <c r="B2040" s="9" t="s">
        <v>7039</v>
      </c>
    </row>
    <row r="2041" spans="1:2" x14ac:dyDescent="0.2">
      <c r="A2041" s="10" t="s">
        <v>3309</v>
      </c>
      <c r="B2041" s="9" t="s">
        <v>7047</v>
      </c>
    </row>
    <row r="2042" spans="1:2" x14ac:dyDescent="0.2">
      <c r="A2042" s="10" t="s">
        <v>3312</v>
      </c>
      <c r="B2042" s="9" t="s">
        <v>7052</v>
      </c>
    </row>
    <row r="2043" spans="1:2" x14ac:dyDescent="0.2">
      <c r="A2043" s="10" t="s">
        <v>3319</v>
      </c>
      <c r="B2043" s="9" t="s">
        <v>7053</v>
      </c>
    </row>
    <row r="2044" spans="1:2" x14ac:dyDescent="0.2">
      <c r="A2044" s="10" t="s">
        <v>3322</v>
      </c>
      <c r="B2044" s="9" t="s">
        <v>7057</v>
      </c>
    </row>
    <row r="2045" spans="1:2" x14ac:dyDescent="0.2">
      <c r="A2045" s="10" t="s">
        <v>3324</v>
      </c>
      <c r="B2045" s="9" t="s">
        <v>7064</v>
      </c>
    </row>
    <row r="2046" spans="1:2" x14ac:dyDescent="0.2">
      <c r="A2046" s="10" t="s">
        <v>3326</v>
      </c>
      <c r="B2046" s="9" t="s">
        <v>7065</v>
      </c>
    </row>
    <row r="2047" spans="1:2" x14ac:dyDescent="0.2">
      <c r="A2047" s="10" t="s">
        <v>3327</v>
      </c>
      <c r="B2047" s="9" t="s">
        <v>7070</v>
      </c>
    </row>
    <row r="2048" spans="1:2" x14ac:dyDescent="0.2">
      <c r="A2048" s="10" t="s">
        <v>3330</v>
      </c>
      <c r="B2048" s="9" t="s">
        <v>7078</v>
      </c>
    </row>
    <row r="2049" spans="1:2" x14ac:dyDescent="0.2">
      <c r="A2049" s="10" t="s">
        <v>3341</v>
      </c>
      <c r="B2049" s="9" t="s">
        <v>7087</v>
      </c>
    </row>
    <row r="2050" spans="1:2" x14ac:dyDescent="0.2">
      <c r="A2050" s="10" t="s">
        <v>3344</v>
      </c>
      <c r="B2050" s="9" t="s">
        <v>7091</v>
      </c>
    </row>
    <row r="2051" spans="1:2" x14ac:dyDescent="0.2">
      <c r="A2051" s="10" t="s">
        <v>3345</v>
      </c>
      <c r="B2051" s="9" t="s">
        <v>7098</v>
      </c>
    </row>
    <row r="2052" spans="1:2" x14ac:dyDescent="0.2">
      <c r="A2052" s="10" t="s">
        <v>3352</v>
      </c>
      <c r="B2052" s="9" t="s">
        <v>7100</v>
      </c>
    </row>
    <row r="2053" spans="1:2" x14ac:dyDescent="0.2">
      <c r="A2053" s="10" t="s">
        <v>3356</v>
      </c>
      <c r="B2053" s="9" t="s">
        <v>7101</v>
      </c>
    </row>
    <row r="2054" spans="1:2" x14ac:dyDescent="0.2">
      <c r="A2054" s="10" t="s">
        <v>3357</v>
      </c>
      <c r="B2054" s="9" t="s">
        <v>7105</v>
      </c>
    </row>
    <row r="2055" spans="1:2" x14ac:dyDescent="0.2">
      <c r="A2055" s="10" t="s">
        <v>3365</v>
      </c>
      <c r="B2055" s="9" t="s">
        <v>7108</v>
      </c>
    </row>
    <row r="2056" spans="1:2" x14ac:dyDescent="0.2">
      <c r="A2056" s="10" t="s">
        <v>3371</v>
      </c>
      <c r="B2056" s="9" t="s">
        <v>7110</v>
      </c>
    </row>
    <row r="2057" spans="1:2" x14ac:dyDescent="0.2">
      <c r="A2057" s="10" t="s">
        <v>3376</v>
      </c>
      <c r="B2057" s="9" t="s">
        <v>7115</v>
      </c>
    </row>
    <row r="2058" spans="1:2" x14ac:dyDescent="0.2">
      <c r="A2058" s="10" t="s">
        <v>3378</v>
      </c>
      <c r="B2058" s="9" t="s">
        <v>7120</v>
      </c>
    </row>
    <row r="2059" spans="1:2" x14ac:dyDescent="0.2">
      <c r="A2059" s="10" t="s">
        <v>3382</v>
      </c>
      <c r="B2059" s="9" t="s">
        <v>7126</v>
      </c>
    </row>
    <row r="2060" spans="1:2" x14ac:dyDescent="0.2">
      <c r="A2060" s="10" t="s">
        <v>3383</v>
      </c>
      <c r="B2060" s="9" t="s">
        <v>7129</v>
      </c>
    </row>
    <row r="2061" spans="1:2" x14ac:dyDescent="0.2">
      <c r="A2061" s="10" t="s">
        <v>3390</v>
      </c>
      <c r="B2061" s="9" t="s">
        <v>7131</v>
      </c>
    </row>
    <row r="2062" spans="1:2" x14ac:dyDescent="0.2">
      <c r="A2062" s="10" t="s">
        <v>3398</v>
      </c>
      <c r="B2062" s="9" t="s">
        <v>7134</v>
      </c>
    </row>
    <row r="2063" spans="1:2" x14ac:dyDescent="0.2">
      <c r="A2063" s="10" t="s">
        <v>3405</v>
      </c>
      <c r="B2063" s="9" t="s">
        <v>7139</v>
      </c>
    </row>
    <row r="2064" spans="1:2" x14ac:dyDescent="0.2">
      <c r="A2064" s="10" t="s">
        <v>3419</v>
      </c>
      <c r="B2064" s="9" t="s">
        <v>7145</v>
      </c>
    </row>
    <row r="2065" spans="1:2" x14ac:dyDescent="0.2">
      <c r="A2065" s="10" t="s">
        <v>3432</v>
      </c>
      <c r="B2065" s="9" t="s">
        <v>7146</v>
      </c>
    </row>
    <row r="2066" spans="1:2" x14ac:dyDescent="0.2">
      <c r="A2066" s="10" t="s">
        <v>3434</v>
      </c>
      <c r="B2066" s="9" t="s">
        <v>7147</v>
      </c>
    </row>
    <row r="2067" spans="1:2" x14ac:dyDescent="0.2">
      <c r="A2067" s="10" t="s">
        <v>3436</v>
      </c>
      <c r="B2067" s="9" t="s">
        <v>7148</v>
      </c>
    </row>
    <row r="2068" spans="1:2" x14ac:dyDescent="0.2">
      <c r="A2068" s="10" t="s">
        <v>3447</v>
      </c>
      <c r="B2068" s="9" t="s">
        <v>7150</v>
      </c>
    </row>
    <row r="2069" spans="1:2" x14ac:dyDescent="0.2">
      <c r="A2069" s="10" t="s">
        <v>3448</v>
      </c>
      <c r="B2069" s="9" t="s">
        <v>7153</v>
      </c>
    </row>
    <row r="2070" spans="1:2" x14ac:dyDescent="0.2">
      <c r="A2070" s="10" t="s">
        <v>3451</v>
      </c>
      <c r="B2070" s="9" t="s">
        <v>7155</v>
      </c>
    </row>
    <row r="2071" spans="1:2" x14ac:dyDescent="0.2">
      <c r="A2071" s="10" t="s">
        <v>3452</v>
      </c>
      <c r="B2071" s="9" t="s">
        <v>7162</v>
      </c>
    </row>
    <row r="2072" spans="1:2" x14ac:dyDescent="0.2">
      <c r="A2072" s="10" t="s">
        <v>3454</v>
      </c>
      <c r="B2072" s="9" t="s">
        <v>7166</v>
      </c>
    </row>
    <row r="2073" spans="1:2" x14ac:dyDescent="0.2">
      <c r="A2073" s="10" t="s">
        <v>3455</v>
      </c>
      <c r="B2073" s="9" t="s">
        <v>7171</v>
      </c>
    </row>
    <row r="2074" spans="1:2" x14ac:dyDescent="0.2">
      <c r="A2074" s="10" t="s">
        <v>3463</v>
      </c>
      <c r="B2074" s="9" t="s">
        <v>7175</v>
      </c>
    </row>
    <row r="2075" spans="1:2" x14ac:dyDescent="0.2">
      <c r="A2075" s="10" t="s">
        <v>3465</v>
      </c>
      <c r="B2075" s="9" t="s">
        <v>7176</v>
      </c>
    </row>
    <row r="2076" spans="1:2" x14ac:dyDescent="0.2">
      <c r="A2076" s="10" t="s">
        <v>3466</v>
      </c>
      <c r="B2076" s="9" t="s">
        <v>7181</v>
      </c>
    </row>
    <row r="2077" spans="1:2" x14ac:dyDescent="0.2">
      <c r="A2077" s="10" t="s">
        <v>3481</v>
      </c>
      <c r="B2077" s="9" t="s">
        <v>7186</v>
      </c>
    </row>
    <row r="2078" spans="1:2" x14ac:dyDescent="0.2">
      <c r="A2078" s="10" t="s">
        <v>3495</v>
      </c>
      <c r="B2078" s="9" t="s">
        <v>7187</v>
      </c>
    </row>
    <row r="2079" spans="1:2" x14ac:dyDescent="0.2">
      <c r="A2079" s="10" t="s">
        <v>3497</v>
      </c>
      <c r="B2079" s="9" t="s">
        <v>7190</v>
      </c>
    </row>
    <row r="2080" spans="1:2" x14ac:dyDescent="0.2">
      <c r="A2080" s="10" t="s">
        <v>3501</v>
      </c>
      <c r="B2080" s="9" t="s">
        <v>7191</v>
      </c>
    </row>
    <row r="2081" spans="1:2" x14ac:dyDescent="0.2">
      <c r="A2081" s="10" t="s">
        <v>3515</v>
      </c>
      <c r="B2081" s="9" t="s">
        <v>7192</v>
      </c>
    </row>
    <row r="2082" spans="1:2" x14ac:dyDescent="0.2">
      <c r="A2082" s="10" t="s">
        <v>3522</v>
      </c>
      <c r="B2082" s="9" t="s">
        <v>7197</v>
      </c>
    </row>
    <row r="2083" spans="1:2" x14ac:dyDescent="0.2">
      <c r="A2083" s="10" t="s">
        <v>3523</v>
      </c>
      <c r="B2083" s="9" t="s">
        <v>7205</v>
      </c>
    </row>
    <row r="2084" spans="1:2" x14ac:dyDescent="0.2">
      <c r="A2084" s="10" t="s">
        <v>3533</v>
      </c>
      <c r="B2084" s="9" t="s">
        <v>7207</v>
      </c>
    </row>
    <row r="2085" spans="1:2" x14ac:dyDescent="0.2">
      <c r="A2085" s="10" t="s">
        <v>3536</v>
      </c>
      <c r="B2085" s="9" t="s">
        <v>7212</v>
      </c>
    </row>
    <row r="2086" spans="1:2" x14ac:dyDescent="0.2">
      <c r="A2086" s="10" t="s">
        <v>3542</v>
      </c>
      <c r="B2086" s="9" t="s">
        <v>7216</v>
      </c>
    </row>
    <row r="2087" spans="1:2" x14ac:dyDescent="0.2">
      <c r="A2087" s="10" t="s">
        <v>3543</v>
      </c>
      <c r="B2087" s="9" t="s">
        <v>7219</v>
      </c>
    </row>
    <row r="2088" spans="1:2" x14ac:dyDescent="0.2">
      <c r="A2088" s="10" t="s">
        <v>3545</v>
      </c>
      <c r="B2088" s="9" t="s">
        <v>7226</v>
      </c>
    </row>
    <row r="2089" spans="1:2" x14ac:dyDescent="0.2">
      <c r="A2089" s="10" t="s">
        <v>3557</v>
      </c>
      <c r="B2089" s="9" t="s">
        <v>7230</v>
      </c>
    </row>
    <row r="2090" spans="1:2" x14ac:dyDescent="0.2">
      <c r="A2090" s="10" t="s">
        <v>3558</v>
      </c>
      <c r="B2090" s="9" t="s">
        <v>7234</v>
      </c>
    </row>
    <row r="2091" spans="1:2" x14ac:dyDescent="0.2">
      <c r="A2091" s="10" t="s">
        <v>3559</v>
      </c>
      <c r="B2091" s="9" t="s">
        <v>7238</v>
      </c>
    </row>
    <row r="2092" spans="1:2" x14ac:dyDescent="0.2">
      <c r="A2092" s="10" t="s">
        <v>3561</v>
      </c>
      <c r="B2092" s="9" t="s">
        <v>7246</v>
      </c>
    </row>
    <row r="2093" spans="1:2" x14ac:dyDescent="0.2">
      <c r="A2093" s="10" t="s">
        <v>3563</v>
      </c>
      <c r="B2093" s="9" t="s">
        <v>7247</v>
      </c>
    </row>
    <row r="2094" spans="1:2" x14ac:dyDescent="0.2">
      <c r="A2094" s="10" t="s">
        <v>3564</v>
      </c>
      <c r="B2094" s="9" t="s">
        <v>7250</v>
      </c>
    </row>
    <row r="2095" spans="1:2" x14ac:dyDescent="0.2">
      <c r="A2095" s="10" t="s">
        <v>3567</v>
      </c>
      <c r="B2095" s="9" t="s">
        <v>7279</v>
      </c>
    </row>
    <row r="2096" spans="1:2" x14ac:dyDescent="0.2">
      <c r="A2096" s="10" t="s">
        <v>3570</v>
      </c>
      <c r="B2096" s="9" t="s">
        <v>7291</v>
      </c>
    </row>
    <row r="2097" spans="1:2" x14ac:dyDescent="0.2">
      <c r="A2097" s="10" t="s">
        <v>3577</v>
      </c>
      <c r="B2097" s="9" t="s">
        <v>7293</v>
      </c>
    </row>
    <row r="2098" spans="1:2" x14ac:dyDescent="0.2">
      <c r="A2098" s="10" t="s">
        <v>3578</v>
      </c>
      <c r="B2098" s="9" t="s">
        <v>7296</v>
      </c>
    </row>
    <row r="2099" spans="1:2" x14ac:dyDescent="0.2">
      <c r="A2099" s="10" t="s">
        <v>3579</v>
      </c>
      <c r="B2099" s="9" t="s">
        <v>7315</v>
      </c>
    </row>
    <row r="2100" spans="1:2" x14ac:dyDescent="0.2">
      <c r="A2100" s="10" t="s">
        <v>3580</v>
      </c>
      <c r="B2100" s="9" t="s">
        <v>7320</v>
      </c>
    </row>
    <row r="2101" spans="1:2" x14ac:dyDescent="0.2">
      <c r="A2101" s="10" t="s">
        <v>3587</v>
      </c>
      <c r="B2101" s="9" t="s">
        <v>7321</v>
      </c>
    </row>
    <row r="2102" spans="1:2" x14ac:dyDescent="0.2">
      <c r="A2102" s="10" t="s">
        <v>3588</v>
      </c>
      <c r="B2102" s="9" t="s">
        <v>7328</v>
      </c>
    </row>
    <row r="2103" spans="1:2" x14ac:dyDescent="0.2">
      <c r="A2103" s="10" t="s">
        <v>3591</v>
      </c>
      <c r="B2103" s="9" t="s">
        <v>7330</v>
      </c>
    </row>
    <row r="2104" spans="1:2" x14ac:dyDescent="0.2">
      <c r="A2104" s="10" t="s">
        <v>3595</v>
      </c>
      <c r="B2104" s="9" t="s">
        <v>7335</v>
      </c>
    </row>
    <row r="2105" spans="1:2" x14ac:dyDescent="0.2">
      <c r="A2105" s="10" t="s">
        <v>3599</v>
      </c>
      <c r="B2105" s="9" t="s">
        <v>7336</v>
      </c>
    </row>
    <row r="2106" spans="1:2" x14ac:dyDescent="0.2">
      <c r="A2106" s="10" t="s">
        <v>3607</v>
      </c>
      <c r="B2106" s="9" t="s">
        <v>7337</v>
      </c>
    </row>
    <row r="2107" spans="1:2" x14ac:dyDescent="0.2">
      <c r="A2107" s="10" t="s">
        <v>3609</v>
      </c>
      <c r="B2107" s="9" t="s">
        <v>7343</v>
      </c>
    </row>
    <row r="2108" spans="1:2" x14ac:dyDescent="0.2">
      <c r="A2108" s="10" t="s">
        <v>3610</v>
      </c>
      <c r="B2108" s="9" t="s">
        <v>7358</v>
      </c>
    </row>
    <row r="2109" spans="1:2" x14ac:dyDescent="0.2">
      <c r="A2109" s="10" t="s">
        <v>3615</v>
      </c>
      <c r="B2109" s="9" t="s">
        <v>7364</v>
      </c>
    </row>
    <row r="2110" spans="1:2" x14ac:dyDescent="0.2">
      <c r="A2110" s="10" t="s">
        <v>3646</v>
      </c>
      <c r="B2110" s="9" t="s">
        <v>7366</v>
      </c>
    </row>
    <row r="2111" spans="1:2" x14ac:dyDescent="0.2">
      <c r="A2111" s="10" t="s">
        <v>3647</v>
      </c>
      <c r="B2111" s="9" t="s">
        <v>7367</v>
      </c>
    </row>
    <row r="2112" spans="1:2" x14ac:dyDescent="0.2">
      <c r="A2112" s="10" t="s">
        <v>3655</v>
      </c>
      <c r="B2112" s="9" t="s">
        <v>7370</v>
      </c>
    </row>
    <row r="2113" spans="1:2" x14ac:dyDescent="0.2">
      <c r="A2113" s="10" t="s">
        <v>3656</v>
      </c>
      <c r="B2113" s="9" t="s">
        <v>7372</v>
      </c>
    </row>
    <row r="2114" spans="1:2" x14ac:dyDescent="0.2">
      <c r="A2114" s="10" t="s">
        <v>3657</v>
      </c>
      <c r="B2114" s="9" t="s">
        <v>7374</v>
      </c>
    </row>
    <row r="2115" spans="1:2" x14ac:dyDescent="0.2">
      <c r="A2115" s="10" t="s">
        <v>3658</v>
      </c>
      <c r="B2115" s="9" t="s">
        <v>7385</v>
      </c>
    </row>
    <row r="2116" spans="1:2" x14ac:dyDescent="0.2">
      <c r="A2116" s="10" t="s">
        <v>3661</v>
      </c>
      <c r="B2116" s="9" t="s">
        <v>7411</v>
      </c>
    </row>
    <row r="2117" spans="1:2" x14ac:dyDescent="0.2">
      <c r="A2117" s="10" t="s">
        <v>3662</v>
      </c>
      <c r="B2117" s="9" t="s">
        <v>7423</v>
      </c>
    </row>
    <row r="2118" spans="1:2" x14ac:dyDescent="0.2">
      <c r="A2118" s="10" t="s">
        <v>3675</v>
      </c>
      <c r="B2118" s="9" t="s">
        <v>7432</v>
      </c>
    </row>
    <row r="2119" spans="1:2" x14ac:dyDescent="0.2">
      <c r="A2119" s="10" t="s">
        <v>3678</v>
      </c>
      <c r="B2119" s="9" t="s">
        <v>7434</v>
      </c>
    </row>
    <row r="2120" spans="1:2" x14ac:dyDescent="0.2">
      <c r="A2120" s="10" t="s">
        <v>3697</v>
      </c>
      <c r="B2120" s="9" t="s">
        <v>7435</v>
      </c>
    </row>
    <row r="2121" spans="1:2" x14ac:dyDescent="0.2">
      <c r="A2121" s="10" t="s">
        <v>3720</v>
      </c>
      <c r="B2121" s="9" t="s">
        <v>7437</v>
      </c>
    </row>
    <row r="2122" spans="1:2" x14ac:dyDescent="0.2">
      <c r="A2122" s="10" t="s">
        <v>3732</v>
      </c>
      <c r="B2122" s="9" t="s">
        <v>7441</v>
      </c>
    </row>
    <row r="2123" spans="1:2" x14ac:dyDescent="0.2">
      <c r="A2123" s="10" t="s">
        <v>3733</v>
      </c>
      <c r="B2123" s="9" t="s">
        <v>7445</v>
      </c>
    </row>
    <row r="2124" spans="1:2" x14ac:dyDescent="0.2">
      <c r="A2124" s="10" t="s">
        <v>3734</v>
      </c>
      <c r="B2124" s="9" t="s">
        <v>7450</v>
      </c>
    </row>
    <row r="2125" spans="1:2" x14ac:dyDescent="0.2">
      <c r="A2125" s="10" t="s">
        <v>3742</v>
      </c>
      <c r="B2125" s="9" t="s">
        <v>7459</v>
      </c>
    </row>
    <row r="2126" spans="1:2" x14ac:dyDescent="0.2">
      <c r="A2126" s="10" t="s">
        <v>3744</v>
      </c>
      <c r="B2126" s="9" t="s">
        <v>7473</v>
      </c>
    </row>
    <row r="2127" spans="1:2" x14ac:dyDescent="0.2">
      <c r="A2127" s="10" t="s">
        <v>3748</v>
      </c>
      <c r="B2127" s="9" t="s">
        <v>7478</v>
      </c>
    </row>
    <row r="2128" spans="1:2" x14ac:dyDescent="0.2">
      <c r="A2128" s="10" t="s">
        <v>3751</v>
      </c>
      <c r="B2128" s="9" t="s">
        <v>7487</v>
      </c>
    </row>
    <row r="2129" spans="1:2" x14ac:dyDescent="0.2">
      <c r="A2129" s="10" t="s">
        <v>3752</v>
      </c>
      <c r="B2129" s="9" t="s">
        <v>7489</v>
      </c>
    </row>
    <row r="2130" spans="1:2" x14ac:dyDescent="0.2">
      <c r="A2130" s="10" t="s">
        <v>3753</v>
      </c>
      <c r="B2130" s="9" t="s">
        <v>7493</v>
      </c>
    </row>
    <row r="2131" spans="1:2" x14ac:dyDescent="0.2">
      <c r="A2131" s="10" t="s">
        <v>3756</v>
      </c>
      <c r="B2131" s="9" t="s">
        <v>7495</v>
      </c>
    </row>
    <row r="2132" spans="1:2" x14ac:dyDescent="0.2">
      <c r="A2132" s="10" t="s">
        <v>3758</v>
      </c>
      <c r="B2132" s="9" t="s">
        <v>7507</v>
      </c>
    </row>
    <row r="2133" spans="1:2" x14ac:dyDescent="0.2">
      <c r="A2133" s="10" t="s">
        <v>3760</v>
      </c>
      <c r="B2133" s="9" t="s">
        <v>7514</v>
      </c>
    </row>
    <row r="2134" spans="1:2" x14ac:dyDescent="0.2">
      <c r="A2134" s="10" t="s">
        <v>3761</v>
      </c>
      <c r="B2134" s="9" t="s">
        <v>7521</v>
      </c>
    </row>
    <row r="2135" spans="1:2" x14ac:dyDescent="0.2">
      <c r="A2135" s="10" t="s">
        <v>3764</v>
      </c>
      <c r="B2135" s="9" t="s">
        <v>7525</v>
      </c>
    </row>
    <row r="2136" spans="1:2" x14ac:dyDescent="0.2">
      <c r="A2136" s="10" t="s">
        <v>3766</v>
      </c>
      <c r="B2136" s="9" t="s">
        <v>7526</v>
      </c>
    </row>
    <row r="2137" spans="1:2" x14ac:dyDescent="0.2">
      <c r="A2137" s="10" t="s">
        <v>3772</v>
      </c>
      <c r="B2137" s="9" t="s">
        <v>7528</v>
      </c>
    </row>
    <row r="2138" spans="1:2" x14ac:dyDescent="0.2">
      <c r="A2138" s="10" t="s">
        <v>3774</v>
      </c>
      <c r="B2138" s="9" t="s">
        <v>7531</v>
      </c>
    </row>
    <row r="2139" spans="1:2" x14ac:dyDescent="0.2">
      <c r="A2139" s="10" t="s">
        <v>3775</v>
      </c>
      <c r="B2139" s="9" t="s">
        <v>7544</v>
      </c>
    </row>
    <row r="2140" spans="1:2" x14ac:dyDescent="0.2">
      <c r="A2140" s="10" t="s">
        <v>3776</v>
      </c>
      <c r="B2140" s="9" t="s">
        <v>7546</v>
      </c>
    </row>
    <row r="2141" spans="1:2" x14ac:dyDescent="0.2">
      <c r="A2141" s="10" t="s">
        <v>3784</v>
      </c>
      <c r="B2141" s="9" t="s">
        <v>7550</v>
      </c>
    </row>
    <row r="2142" spans="1:2" x14ac:dyDescent="0.2">
      <c r="A2142" s="10" t="s">
        <v>3788</v>
      </c>
      <c r="B2142" s="9" t="s">
        <v>7551</v>
      </c>
    </row>
    <row r="2143" spans="1:2" x14ac:dyDescent="0.2">
      <c r="A2143" s="10" t="s">
        <v>3792</v>
      </c>
      <c r="B2143" s="9" t="s">
        <v>7552</v>
      </c>
    </row>
    <row r="2144" spans="1:2" x14ac:dyDescent="0.2">
      <c r="A2144" s="10" t="s">
        <v>3793</v>
      </c>
      <c r="B2144" s="9" t="s">
        <v>7556</v>
      </c>
    </row>
    <row r="2145" spans="1:2" x14ac:dyDescent="0.2">
      <c r="A2145" s="10" t="s">
        <v>3795</v>
      </c>
      <c r="B2145" s="9" t="s">
        <v>7578</v>
      </c>
    </row>
    <row r="2146" spans="1:2" x14ac:dyDescent="0.2">
      <c r="A2146" s="10" t="s">
        <v>3797</v>
      </c>
      <c r="B2146" s="9" t="s">
        <v>7579</v>
      </c>
    </row>
    <row r="2147" spans="1:2" x14ac:dyDescent="0.2">
      <c r="A2147" s="10" t="s">
        <v>3802</v>
      </c>
      <c r="B2147" s="9" t="s">
        <v>7581</v>
      </c>
    </row>
    <row r="2148" spans="1:2" x14ac:dyDescent="0.2">
      <c r="A2148" s="10" t="s">
        <v>3804</v>
      </c>
      <c r="B2148" s="9" t="s">
        <v>7584</v>
      </c>
    </row>
    <row r="2149" spans="1:2" x14ac:dyDescent="0.2">
      <c r="A2149" s="10" t="s">
        <v>3806</v>
      </c>
      <c r="B2149" s="9" t="s">
        <v>7586</v>
      </c>
    </row>
    <row r="2150" spans="1:2" x14ac:dyDescent="0.2">
      <c r="A2150" s="10" t="s">
        <v>3819</v>
      </c>
      <c r="B2150" s="9" t="s">
        <v>7591</v>
      </c>
    </row>
    <row r="2151" spans="1:2" x14ac:dyDescent="0.2">
      <c r="A2151" s="10" t="s">
        <v>3844</v>
      </c>
      <c r="B2151" s="9" t="s">
        <v>7600</v>
      </c>
    </row>
    <row r="2152" spans="1:2" x14ac:dyDescent="0.2">
      <c r="A2152" s="10" t="s">
        <v>3847</v>
      </c>
      <c r="B2152" s="9" t="s">
        <v>7613</v>
      </c>
    </row>
    <row r="2153" spans="1:2" x14ac:dyDescent="0.2">
      <c r="A2153" s="10" t="s">
        <v>3855</v>
      </c>
      <c r="B2153" s="9" t="s">
        <v>7614</v>
      </c>
    </row>
    <row r="2154" spans="1:2" x14ac:dyDescent="0.2">
      <c r="A2154" s="10" t="s">
        <v>3861</v>
      </c>
      <c r="B2154" s="9" t="s">
        <v>7623</v>
      </c>
    </row>
    <row r="2155" spans="1:2" x14ac:dyDescent="0.2">
      <c r="A2155" s="10" t="s">
        <v>3869</v>
      </c>
      <c r="B2155" s="9" t="s">
        <v>7637</v>
      </c>
    </row>
    <row r="2156" spans="1:2" x14ac:dyDescent="0.2">
      <c r="A2156" s="10" t="s">
        <v>3875</v>
      </c>
      <c r="B2156" s="9" t="s">
        <v>7641</v>
      </c>
    </row>
    <row r="2157" spans="1:2" x14ac:dyDescent="0.2">
      <c r="A2157" s="10" t="s">
        <v>3885</v>
      </c>
      <c r="B2157" s="9" t="s">
        <v>7645</v>
      </c>
    </row>
    <row r="2158" spans="1:2" x14ac:dyDescent="0.2">
      <c r="A2158" s="10" t="s">
        <v>3886</v>
      </c>
      <c r="B2158" s="9" t="s">
        <v>7648</v>
      </c>
    </row>
    <row r="2159" spans="1:2" x14ac:dyDescent="0.2">
      <c r="A2159" s="10" t="s">
        <v>3893</v>
      </c>
      <c r="B2159" s="9" t="s">
        <v>7650</v>
      </c>
    </row>
    <row r="2160" spans="1:2" x14ac:dyDescent="0.2">
      <c r="A2160" s="10" t="s">
        <v>3897</v>
      </c>
      <c r="B2160" s="9" t="s">
        <v>7662</v>
      </c>
    </row>
    <row r="2161" spans="1:2" x14ac:dyDescent="0.2">
      <c r="A2161" s="10" t="s">
        <v>3909</v>
      </c>
      <c r="B2161" s="9" t="s">
        <v>7670</v>
      </c>
    </row>
    <row r="2162" spans="1:2" x14ac:dyDescent="0.2">
      <c r="A2162" s="10" t="s">
        <v>3914</v>
      </c>
      <c r="B2162" s="9" t="s">
        <v>7671</v>
      </c>
    </row>
    <row r="2163" spans="1:2" x14ac:dyDescent="0.2">
      <c r="A2163" s="10" t="s">
        <v>3917</v>
      </c>
      <c r="B2163" s="9" t="s">
        <v>7679</v>
      </c>
    </row>
    <row r="2164" spans="1:2" x14ac:dyDescent="0.2">
      <c r="A2164" s="10" t="s">
        <v>3922</v>
      </c>
      <c r="B2164" s="9" t="s">
        <v>7693</v>
      </c>
    </row>
    <row r="2165" spans="1:2" x14ac:dyDescent="0.2">
      <c r="A2165" s="10" t="s">
        <v>3931</v>
      </c>
      <c r="B2165" s="9" t="s">
        <v>7702</v>
      </c>
    </row>
    <row r="2166" spans="1:2" x14ac:dyDescent="0.2">
      <c r="A2166" s="10" t="s">
        <v>3934</v>
      </c>
      <c r="B2166" s="9" t="s">
        <v>7705</v>
      </c>
    </row>
    <row r="2167" spans="1:2" x14ac:dyDescent="0.2">
      <c r="A2167" s="10" t="s">
        <v>3942</v>
      </c>
      <c r="B2167" s="9" t="s">
        <v>7715</v>
      </c>
    </row>
    <row r="2168" spans="1:2" x14ac:dyDescent="0.2">
      <c r="A2168" s="10" t="s">
        <v>3948</v>
      </c>
      <c r="B2168" s="9" t="s">
        <v>7716</v>
      </c>
    </row>
    <row r="2169" spans="1:2" x14ac:dyDescent="0.2">
      <c r="A2169" s="10" t="s">
        <v>3950</v>
      </c>
      <c r="B2169" s="9" t="s">
        <v>7720</v>
      </c>
    </row>
    <row r="2170" spans="1:2" x14ac:dyDescent="0.2">
      <c r="A2170" s="10" t="s">
        <v>3955</v>
      </c>
      <c r="B2170" s="9" t="s">
        <v>7721</v>
      </c>
    </row>
    <row r="2171" spans="1:2" x14ac:dyDescent="0.2">
      <c r="A2171" s="10" t="s">
        <v>3956</v>
      </c>
      <c r="B2171" s="9" t="s">
        <v>7722</v>
      </c>
    </row>
    <row r="2172" spans="1:2" x14ac:dyDescent="0.2">
      <c r="A2172" s="10" t="s">
        <v>3958</v>
      </c>
      <c r="B2172" s="9" t="s">
        <v>7727</v>
      </c>
    </row>
    <row r="2173" spans="1:2" x14ac:dyDescent="0.2">
      <c r="A2173" s="10" t="s">
        <v>3959</v>
      </c>
      <c r="B2173" s="9" t="s">
        <v>7732</v>
      </c>
    </row>
    <row r="2174" spans="1:2" x14ac:dyDescent="0.2">
      <c r="A2174" s="10" t="s">
        <v>3962</v>
      </c>
      <c r="B2174" s="9" t="s">
        <v>7737</v>
      </c>
    </row>
    <row r="2175" spans="1:2" x14ac:dyDescent="0.2">
      <c r="A2175" s="10" t="s">
        <v>3964</v>
      </c>
      <c r="B2175" s="9" t="s">
        <v>7748</v>
      </c>
    </row>
    <row r="2176" spans="1:2" x14ac:dyDescent="0.2">
      <c r="A2176" s="10" t="s">
        <v>3965</v>
      </c>
      <c r="B2176" s="9" t="s">
        <v>7767</v>
      </c>
    </row>
    <row r="2177" spans="1:2" x14ac:dyDescent="0.2">
      <c r="A2177" s="10" t="s">
        <v>3969</v>
      </c>
      <c r="B2177" s="9" t="s">
        <v>7769</v>
      </c>
    </row>
    <row r="2178" spans="1:2" x14ac:dyDescent="0.2">
      <c r="A2178" s="10" t="s">
        <v>3973</v>
      </c>
      <c r="B2178" s="9" t="s">
        <v>7776</v>
      </c>
    </row>
    <row r="2179" spans="1:2" x14ac:dyDescent="0.2">
      <c r="A2179" s="10" t="s">
        <v>3975</v>
      </c>
      <c r="B2179" s="9" t="s">
        <v>7777</v>
      </c>
    </row>
    <row r="2180" spans="1:2" x14ac:dyDescent="0.2">
      <c r="A2180" s="10" t="s">
        <v>3976</v>
      </c>
      <c r="B2180" s="9" t="s">
        <v>7778</v>
      </c>
    </row>
    <row r="2181" spans="1:2" x14ac:dyDescent="0.2">
      <c r="A2181" s="10" t="s">
        <v>3979</v>
      </c>
      <c r="B2181" s="9" t="s">
        <v>7783</v>
      </c>
    </row>
    <row r="2182" spans="1:2" x14ac:dyDescent="0.2">
      <c r="A2182" s="10" t="s">
        <v>3982</v>
      </c>
      <c r="B2182" s="9" t="s">
        <v>7791</v>
      </c>
    </row>
    <row r="2183" spans="1:2" x14ac:dyDescent="0.2">
      <c r="A2183" s="10" t="s">
        <v>3999</v>
      </c>
      <c r="B2183" s="9" t="s">
        <v>7794</v>
      </c>
    </row>
    <row r="2184" spans="1:2" x14ac:dyDescent="0.2">
      <c r="A2184" s="10" t="s">
        <v>4000</v>
      </c>
      <c r="B2184" s="9" t="s">
        <v>7808</v>
      </c>
    </row>
    <row r="2185" spans="1:2" x14ac:dyDescent="0.2">
      <c r="A2185" s="10" t="s">
        <v>4006</v>
      </c>
      <c r="B2185" s="9" t="s">
        <v>7812</v>
      </c>
    </row>
    <row r="2186" spans="1:2" x14ac:dyDescent="0.2">
      <c r="A2186" s="10" t="s">
        <v>4007</v>
      </c>
      <c r="B2186" s="9" t="s">
        <v>7815</v>
      </c>
    </row>
    <row r="2187" spans="1:2" x14ac:dyDescent="0.2">
      <c r="A2187" s="10" t="s">
        <v>4011</v>
      </c>
      <c r="B2187" s="9" t="s">
        <v>7816</v>
      </c>
    </row>
    <row r="2188" spans="1:2" x14ac:dyDescent="0.2">
      <c r="A2188" s="10" t="s">
        <v>4017</v>
      </c>
      <c r="B2188" s="9" t="s">
        <v>7817</v>
      </c>
    </row>
    <row r="2189" spans="1:2" x14ac:dyDescent="0.2">
      <c r="A2189" s="10" t="s">
        <v>4021</v>
      </c>
      <c r="B2189" s="9" t="s">
        <v>7819</v>
      </c>
    </row>
    <row r="2190" spans="1:2" x14ac:dyDescent="0.2">
      <c r="A2190" s="10" t="s">
        <v>4027</v>
      </c>
      <c r="B2190" s="9" t="s">
        <v>7820</v>
      </c>
    </row>
    <row r="2191" spans="1:2" x14ac:dyDescent="0.2">
      <c r="A2191" s="10" t="s">
        <v>4046</v>
      </c>
      <c r="B2191" s="9" t="s">
        <v>7821</v>
      </c>
    </row>
    <row r="2192" spans="1:2" x14ac:dyDescent="0.2">
      <c r="A2192" s="10" t="s">
        <v>4047</v>
      </c>
      <c r="B2192" s="9" t="s">
        <v>7823</v>
      </c>
    </row>
    <row r="2193" spans="1:2" x14ac:dyDescent="0.2">
      <c r="A2193" s="10" t="s">
        <v>4055</v>
      </c>
      <c r="B2193" s="9" t="s">
        <v>7827</v>
      </c>
    </row>
    <row r="2194" spans="1:2" x14ac:dyDescent="0.2">
      <c r="A2194" s="10" t="s">
        <v>4059</v>
      </c>
      <c r="B2194" s="9" t="s">
        <v>7840</v>
      </c>
    </row>
    <row r="2195" spans="1:2" x14ac:dyDescent="0.2">
      <c r="A2195" s="10" t="s">
        <v>4060</v>
      </c>
      <c r="B2195" s="9" t="s">
        <v>7854</v>
      </c>
    </row>
    <row r="2196" spans="1:2" x14ac:dyDescent="0.2">
      <c r="A2196" s="10" t="s">
        <v>4061</v>
      </c>
      <c r="B2196" s="9" t="s">
        <v>7856</v>
      </c>
    </row>
    <row r="2197" spans="1:2" x14ac:dyDescent="0.2">
      <c r="A2197" s="10" t="s">
        <v>4062</v>
      </c>
      <c r="B2197" s="9" t="s">
        <v>7862</v>
      </c>
    </row>
    <row r="2198" spans="1:2" x14ac:dyDescent="0.2">
      <c r="A2198" s="10" t="s">
        <v>4065</v>
      </c>
      <c r="B2198" s="9" t="s">
        <v>7869</v>
      </c>
    </row>
    <row r="2199" spans="1:2" x14ac:dyDescent="0.2">
      <c r="A2199" s="10" t="s">
        <v>4067</v>
      </c>
      <c r="B2199" s="9" t="s">
        <v>7884</v>
      </c>
    </row>
    <row r="2200" spans="1:2" x14ac:dyDescent="0.2">
      <c r="A2200" s="10" t="s">
        <v>4068</v>
      </c>
      <c r="B2200" s="9" t="s">
        <v>7893</v>
      </c>
    </row>
    <row r="2201" spans="1:2" x14ac:dyDescent="0.2">
      <c r="A2201" s="10" t="s">
        <v>4069</v>
      </c>
      <c r="B2201" s="9" t="s">
        <v>7895</v>
      </c>
    </row>
    <row r="2202" spans="1:2" x14ac:dyDescent="0.2">
      <c r="A2202" s="10" t="s">
        <v>4076</v>
      </c>
      <c r="B2202" s="9" t="s">
        <v>7898</v>
      </c>
    </row>
    <row r="2203" spans="1:2" x14ac:dyDescent="0.2">
      <c r="A2203" s="10" t="s">
        <v>4086</v>
      </c>
      <c r="B2203" s="9" t="s">
        <v>7909</v>
      </c>
    </row>
    <row r="2204" spans="1:2" x14ac:dyDescent="0.2">
      <c r="A2204" s="10" t="s">
        <v>4090</v>
      </c>
      <c r="B2204" s="9" t="s">
        <v>7910</v>
      </c>
    </row>
    <row r="2205" spans="1:2" x14ac:dyDescent="0.2">
      <c r="A2205" s="10" t="s">
        <v>4091</v>
      </c>
      <c r="B2205" s="9" t="s">
        <v>7914</v>
      </c>
    </row>
    <row r="2206" spans="1:2" x14ac:dyDescent="0.2">
      <c r="A2206" s="10" t="s">
        <v>4096</v>
      </c>
      <c r="B2206" s="9" t="s">
        <v>7923</v>
      </c>
    </row>
    <row r="2207" spans="1:2" x14ac:dyDescent="0.2">
      <c r="A2207" s="10" t="s">
        <v>4098</v>
      </c>
      <c r="B2207" s="9" t="s">
        <v>7924</v>
      </c>
    </row>
    <row r="2208" spans="1:2" x14ac:dyDescent="0.2">
      <c r="A2208" s="10" t="s">
        <v>4107</v>
      </c>
      <c r="B2208" s="9" t="s">
        <v>7930</v>
      </c>
    </row>
    <row r="2209" spans="1:2" x14ac:dyDescent="0.2">
      <c r="A2209" s="10" t="s">
        <v>4117</v>
      </c>
      <c r="B2209" s="9" t="s">
        <v>7940</v>
      </c>
    </row>
    <row r="2210" spans="1:2" x14ac:dyDescent="0.2">
      <c r="A2210" s="10" t="s">
        <v>4119</v>
      </c>
      <c r="B2210" s="9" t="s">
        <v>7946</v>
      </c>
    </row>
    <row r="2211" spans="1:2" x14ac:dyDescent="0.2">
      <c r="A2211" s="10" t="s">
        <v>4146</v>
      </c>
      <c r="B2211" s="9" t="s">
        <v>7948</v>
      </c>
    </row>
    <row r="2212" spans="1:2" x14ac:dyDescent="0.2">
      <c r="A2212" s="10" t="s">
        <v>4147</v>
      </c>
      <c r="B2212" s="9" t="s">
        <v>7950</v>
      </c>
    </row>
    <row r="2213" spans="1:2" x14ac:dyDescent="0.2">
      <c r="A2213" s="10" t="s">
        <v>4149</v>
      </c>
      <c r="B2213" s="9" t="s">
        <v>7951</v>
      </c>
    </row>
    <row r="2214" spans="1:2" x14ac:dyDescent="0.2">
      <c r="A2214" s="10" t="s">
        <v>4155</v>
      </c>
      <c r="B2214" s="9" t="s">
        <v>7953</v>
      </c>
    </row>
    <row r="2215" spans="1:2" x14ac:dyDescent="0.2">
      <c r="A2215" s="10" t="s">
        <v>4156</v>
      </c>
      <c r="B2215" s="9" t="s">
        <v>7954</v>
      </c>
    </row>
    <row r="2216" spans="1:2" x14ac:dyDescent="0.2">
      <c r="A2216" s="10" t="s">
        <v>4178</v>
      </c>
      <c r="B2216" s="9" t="s">
        <v>7955</v>
      </c>
    </row>
    <row r="2217" spans="1:2" x14ac:dyDescent="0.2">
      <c r="A2217" s="10" t="s">
        <v>4182</v>
      </c>
      <c r="B2217" s="9" t="s">
        <v>7970</v>
      </c>
    </row>
    <row r="2218" spans="1:2" x14ac:dyDescent="0.2">
      <c r="A2218" s="10" t="s">
        <v>4183</v>
      </c>
      <c r="B2218" s="9" t="s">
        <v>7974</v>
      </c>
    </row>
    <row r="2219" spans="1:2" x14ac:dyDescent="0.2">
      <c r="A2219" s="10" t="s">
        <v>4185</v>
      </c>
      <c r="B2219" s="9" t="s">
        <v>7979</v>
      </c>
    </row>
    <row r="2220" spans="1:2" x14ac:dyDescent="0.2">
      <c r="A2220" s="10" t="s">
        <v>4186</v>
      </c>
      <c r="B2220" s="9" t="s">
        <v>7985</v>
      </c>
    </row>
    <row r="2221" spans="1:2" x14ac:dyDescent="0.2">
      <c r="A2221" s="10" t="s">
        <v>4188</v>
      </c>
      <c r="B2221" s="9" t="s">
        <v>8013</v>
      </c>
    </row>
    <row r="2222" spans="1:2" x14ac:dyDescent="0.2">
      <c r="A2222" s="10" t="s">
        <v>4196</v>
      </c>
      <c r="B2222" s="9" t="s">
        <v>8021</v>
      </c>
    </row>
    <row r="2223" spans="1:2" x14ac:dyDescent="0.2">
      <c r="A2223" s="10" t="s">
        <v>4198</v>
      </c>
      <c r="B2223" s="9" t="s">
        <v>8042</v>
      </c>
    </row>
    <row r="2224" spans="1:2" x14ac:dyDescent="0.2">
      <c r="A2224" s="10" t="s">
        <v>4201</v>
      </c>
      <c r="B2224" s="9" t="s">
        <v>8045</v>
      </c>
    </row>
    <row r="2225" spans="1:2" x14ac:dyDescent="0.2">
      <c r="A2225" s="10" t="s">
        <v>4203</v>
      </c>
      <c r="B2225" s="9" t="s">
        <v>8052</v>
      </c>
    </row>
    <row r="2226" spans="1:2" x14ac:dyDescent="0.2">
      <c r="A2226" s="10" t="s">
        <v>4206</v>
      </c>
      <c r="B2226" s="9" t="s">
        <v>8058</v>
      </c>
    </row>
    <row r="2227" spans="1:2" x14ac:dyDescent="0.2">
      <c r="A2227" s="10" t="s">
        <v>4207</v>
      </c>
      <c r="B2227" s="9" t="s">
        <v>8062</v>
      </c>
    </row>
    <row r="2228" spans="1:2" x14ac:dyDescent="0.2">
      <c r="A2228" s="10" t="s">
        <v>4208</v>
      </c>
      <c r="B2228" s="9" t="s">
        <v>8065</v>
      </c>
    </row>
    <row r="2229" spans="1:2" x14ac:dyDescent="0.2">
      <c r="A2229" s="10" t="s">
        <v>4211</v>
      </c>
      <c r="B2229" s="9" t="s">
        <v>8078</v>
      </c>
    </row>
    <row r="2230" spans="1:2" x14ac:dyDescent="0.2">
      <c r="A2230" s="10" t="s">
        <v>4217</v>
      </c>
      <c r="B2230" s="9" t="s">
        <v>8099</v>
      </c>
    </row>
    <row r="2231" spans="1:2" x14ac:dyDescent="0.2">
      <c r="A2231" s="10" t="s">
        <v>4221</v>
      </c>
      <c r="B2231" s="9" t="s">
        <v>8100</v>
      </c>
    </row>
    <row r="2232" spans="1:2" x14ac:dyDescent="0.2">
      <c r="A2232" s="10" t="s">
        <v>4226</v>
      </c>
      <c r="B2232" s="9" t="s">
        <v>8102</v>
      </c>
    </row>
    <row r="2233" spans="1:2" x14ac:dyDescent="0.2">
      <c r="A2233" s="10" t="s">
        <v>4229</v>
      </c>
      <c r="B2233" s="9" t="s">
        <v>8106</v>
      </c>
    </row>
    <row r="2234" spans="1:2" x14ac:dyDescent="0.2">
      <c r="A2234" s="10" t="s">
        <v>4232</v>
      </c>
      <c r="B2234" s="9" t="s">
        <v>8116</v>
      </c>
    </row>
    <row r="2235" spans="1:2" x14ac:dyDescent="0.2">
      <c r="A2235" s="10" t="s">
        <v>4233</v>
      </c>
      <c r="B2235" s="9" t="s">
        <v>8123</v>
      </c>
    </row>
    <row r="2236" spans="1:2" x14ac:dyDescent="0.2">
      <c r="A2236" s="10" t="s">
        <v>4234</v>
      </c>
      <c r="B2236" s="9" t="s">
        <v>8127</v>
      </c>
    </row>
    <row r="2237" spans="1:2" x14ac:dyDescent="0.2">
      <c r="A2237" s="10" t="s">
        <v>4235</v>
      </c>
      <c r="B2237" s="9" t="s">
        <v>8135</v>
      </c>
    </row>
    <row r="2238" spans="1:2" x14ac:dyDescent="0.2">
      <c r="A2238" s="10" t="s">
        <v>4236</v>
      </c>
      <c r="B2238" s="9" t="s">
        <v>8141</v>
      </c>
    </row>
    <row r="2239" spans="1:2" x14ac:dyDescent="0.2">
      <c r="A2239" s="10" t="s">
        <v>4240</v>
      </c>
      <c r="B2239" s="9" t="s">
        <v>8151</v>
      </c>
    </row>
    <row r="2240" spans="1:2" x14ac:dyDescent="0.2">
      <c r="A2240" s="10" t="s">
        <v>4242</v>
      </c>
      <c r="B2240" s="9" t="s">
        <v>8153</v>
      </c>
    </row>
    <row r="2241" spans="1:2" x14ac:dyDescent="0.2">
      <c r="A2241" s="10" t="s">
        <v>4246</v>
      </c>
      <c r="B2241" s="9" t="s">
        <v>8159</v>
      </c>
    </row>
    <row r="2242" spans="1:2" x14ac:dyDescent="0.2">
      <c r="A2242" s="10" t="s">
        <v>4247</v>
      </c>
      <c r="B2242" s="9" t="s">
        <v>8171</v>
      </c>
    </row>
    <row r="2243" spans="1:2" x14ac:dyDescent="0.2">
      <c r="A2243" s="10" t="s">
        <v>4248</v>
      </c>
      <c r="B2243" s="9" t="s">
        <v>8174</v>
      </c>
    </row>
    <row r="2244" spans="1:2" x14ac:dyDescent="0.2">
      <c r="A2244" s="10" t="s">
        <v>4251</v>
      </c>
      <c r="B2244" s="9" t="s">
        <v>8179</v>
      </c>
    </row>
    <row r="2245" spans="1:2" x14ac:dyDescent="0.2">
      <c r="A2245" s="10" t="s">
        <v>4255</v>
      </c>
      <c r="B2245" s="9" t="s">
        <v>8184</v>
      </c>
    </row>
    <row r="2246" spans="1:2" x14ac:dyDescent="0.2">
      <c r="A2246" s="10" t="s">
        <v>4258</v>
      </c>
      <c r="B2246" s="9" t="s">
        <v>8191</v>
      </c>
    </row>
    <row r="2247" spans="1:2" x14ac:dyDescent="0.2">
      <c r="A2247" s="10" t="s">
        <v>4260</v>
      </c>
      <c r="B2247" s="9" t="s">
        <v>8195</v>
      </c>
    </row>
    <row r="2248" spans="1:2" x14ac:dyDescent="0.2">
      <c r="A2248" s="10" t="s">
        <v>4264</v>
      </c>
      <c r="B2248" s="9" t="s">
        <v>8201</v>
      </c>
    </row>
    <row r="2249" spans="1:2" x14ac:dyDescent="0.2">
      <c r="A2249" s="10" t="s">
        <v>4268</v>
      </c>
      <c r="B2249" s="9" t="s">
        <v>8205</v>
      </c>
    </row>
    <row r="2250" spans="1:2" x14ac:dyDescent="0.2">
      <c r="A2250" s="10" t="s">
        <v>4274</v>
      </c>
      <c r="B2250" s="9" t="s">
        <v>8215</v>
      </c>
    </row>
    <row r="2251" spans="1:2" x14ac:dyDescent="0.2">
      <c r="A2251" s="10" t="s">
        <v>4277</v>
      </c>
      <c r="B2251" s="9" t="s">
        <v>8222</v>
      </c>
    </row>
    <row r="2252" spans="1:2" x14ac:dyDescent="0.2">
      <c r="A2252" s="10" t="s">
        <v>4278</v>
      </c>
      <c r="B2252" s="9" t="s">
        <v>8236</v>
      </c>
    </row>
    <row r="2253" spans="1:2" x14ac:dyDescent="0.2">
      <c r="A2253" s="10" t="s">
        <v>4286</v>
      </c>
      <c r="B2253" s="9" t="s">
        <v>8247</v>
      </c>
    </row>
    <row r="2254" spans="1:2" x14ac:dyDescent="0.2">
      <c r="A2254" s="10" t="s">
        <v>4289</v>
      </c>
      <c r="B2254" s="9" t="s">
        <v>8264</v>
      </c>
    </row>
    <row r="2255" spans="1:2" x14ac:dyDescent="0.2">
      <c r="A2255" s="10" t="s">
        <v>4292</v>
      </c>
      <c r="B2255" s="9" t="s">
        <v>8270</v>
      </c>
    </row>
    <row r="2256" spans="1:2" x14ac:dyDescent="0.2">
      <c r="A2256" s="10" t="s">
        <v>4297</v>
      </c>
      <c r="B2256" s="9" t="s">
        <v>8276</v>
      </c>
    </row>
    <row r="2257" spans="1:2" x14ac:dyDescent="0.2">
      <c r="A2257" s="10" t="s">
        <v>4301</v>
      </c>
      <c r="B2257" s="9" t="s">
        <v>8283</v>
      </c>
    </row>
    <row r="2258" spans="1:2" x14ac:dyDescent="0.2">
      <c r="A2258" s="10" t="s">
        <v>4302</v>
      </c>
      <c r="B2258" s="9" t="s">
        <v>8286</v>
      </c>
    </row>
    <row r="2259" spans="1:2" x14ac:dyDescent="0.2">
      <c r="A2259" s="10" t="s">
        <v>4312</v>
      </c>
      <c r="B2259" s="9" t="s">
        <v>8287</v>
      </c>
    </row>
    <row r="2260" spans="1:2" x14ac:dyDescent="0.2">
      <c r="A2260" s="10" t="s">
        <v>4313</v>
      </c>
      <c r="B2260" s="9" t="s">
        <v>8288</v>
      </c>
    </row>
    <row r="2261" spans="1:2" x14ac:dyDescent="0.2">
      <c r="A2261" s="10" t="s">
        <v>4317</v>
      </c>
      <c r="B2261" s="9" t="s">
        <v>8299</v>
      </c>
    </row>
    <row r="2262" spans="1:2" x14ac:dyDescent="0.2">
      <c r="A2262" s="10" t="s">
        <v>4318</v>
      </c>
      <c r="B2262" s="9" t="s">
        <v>8305</v>
      </c>
    </row>
    <row r="2263" spans="1:2" x14ac:dyDescent="0.2">
      <c r="A2263" s="10" t="s">
        <v>4321</v>
      </c>
      <c r="B2263" s="9" t="s">
        <v>8306</v>
      </c>
    </row>
    <row r="2264" spans="1:2" x14ac:dyDescent="0.2">
      <c r="A2264" s="10" t="s">
        <v>4324</v>
      </c>
      <c r="B2264" s="9" t="s">
        <v>8312</v>
      </c>
    </row>
    <row r="2265" spans="1:2" x14ac:dyDescent="0.2">
      <c r="A2265" s="10" t="s">
        <v>4325</v>
      </c>
      <c r="B2265" s="9" t="s">
        <v>8318</v>
      </c>
    </row>
    <row r="2266" spans="1:2" x14ac:dyDescent="0.2">
      <c r="A2266" s="10" t="s">
        <v>4326</v>
      </c>
      <c r="B2266" s="9" t="s">
        <v>8325</v>
      </c>
    </row>
    <row r="2267" spans="1:2" x14ac:dyDescent="0.2">
      <c r="A2267" s="10" t="s">
        <v>4328</v>
      </c>
      <c r="B2267" s="9" t="s">
        <v>8330</v>
      </c>
    </row>
    <row r="2268" spans="1:2" x14ac:dyDescent="0.2">
      <c r="A2268" s="10" t="s">
        <v>4329</v>
      </c>
      <c r="B2268" s="9" t="s">
        <v>8337</v>
      </c>
    </row>
    <row r="2269" spans="1:2" x14ac:dyDescent="0.2">
      <c r="A2269" s="10" t="s">
        <v>4330</v>
      </c>
      <c r="B2269" s="9" t="s">
        <v>8341</v>
      </c>
    </row>
    <row r="2270" spans="1:2" x14ac:dyDescent="0.2">
      <c r="A2270" s="10" t="s">
        <v>4332</v>
      </c>
      <c r="B2270" s="9" t="s">
        <v>8342</v>
      </c>
    </row>
    <row r="2271" spans="1:2" x14ac:dyDescent="0.2">
      <c r="A2271" s="10" t="s">
        <v>4333</v>
      </c>
      <c r="B2271" s="9" t="s">
        <v>8345</v>
      </c>
    </row>
    <row r="2272" spans="1:2" x14ac:dyDescent="0.2">
      <c r="A2272" s="10" t="s">
        <v>4334</v>
      </c>
      <c r="B2272" s="9" t="s">
        <v>8350</v>
      </c>
    </row>
    <row r="2273" spans="1:2" x14ac:dyDescent="0.2">
      <c r="A2273" s="10" t="s">
        <v>4335</v>
      </c>
      <c r="B2273" s="9" t="s">
        <v>8353</v>
      </c>
    </row>
    <row r="2274" spans="1:2" x14ac:dyDescent="0.2">
      <c r="A2274" s="10" t="s">
        <v>4336</v>
      </c>
      <c r="B2274" s="9" t="s">
        <v>8357</v>
      </c>
    </row>
    <row r="2275" spans="1:2" x14ac:dyDescent="0.2">
      <c r="A2275" s="10" t="s">
        <v>4337</v>
      </c>
      <c r="B2275" s="9" t="s">
        <v>8360</v>
      </c>
    </row>
    <row r="2276" spans="1:2" x14ac:dyDescent="0.2">
      <c r="A2276" s="10" t="s">
        <v>4338</v>
      </c>
      <c r="B2276" s="9" t="s">
        <v>8361</v>
      </c>
    </row>
    <row r="2277" spans="1:2" x14ac:dyDescent="0.2">
      <c r="A2277" s="10" t="s">
        <v>4341</v>
      </c>
      <c r="B2277" s="9" t="s">
        <v>8373</v>
      </c>
    </row>
    <row r="2278" spans="1:2" x14ac:dyDescent="0.2">
      <c r="A2278" s="10" t="s">
        <v>4342</v>
      </c>
      <c r="B2278" s="9" t="s">
        <v>8374</v>
      </c>
    </row>
    <row r="2279" spans="1:2" x14ac:dyDescent="0.2">
      <c r="A2279" s="10" t="s">
        <v>4344</v>
      </c>
      <c r="B2279" s="9" t="s">
        <v>8375</v>
      </c>
    </row>
    <row r="2280" spans="1:2" x14ac:dyDescent="0.2">
      <c r="A2280" s="10" t="s">
        <v>4347</v>
      </c>
      <c r="B2280" s="9" t="s">
        <v>8394</v>
      </c>
    </row>
    <row r="2281" spans="1:2" x14ac:dyDescent="0.2">
      <c r="A2281" s="10" t="s">
        <v>4348</v>
      </c>
      <c r="B2281" s="9" t="s">
        <v>8402</v>
      </c>
    </row>
    <row r="2282" spans="1:2" x14ac:dyDescent="0.2">
      <c r="A2282" s="10" t="s">
        <v>4349</v>
      </c>
      <c r="B2282" s="9" t="s">
        <v>8410</v>
      </c>
    </row>
    <row r="2283" spans="1:2" x14ac:dyDescent="0.2">
      <c r="A2283" s="10" t="s">
        <v>4350</v>
      </c>
      <c r="B2283" s="9" t="s">
        <v>8420</v>
      </c>
    </row>
    <row r="2284" spans="1:2" x14ac:dyDescent="0.2">
      <c r="A2284" s="10" t="s">
        <v>4355</v>
      </c>
      <c r="B2284" s="9" t="s">
        <v>8424</v>
      </c>
    </row>
    <row r="2285" spans="1:2" x14ac:dyDescent="0.2">
      <c r="A2285" s="10" t="s">
        <v>4356</v>
      </c>
      <c r="B2285" s="9" t="s">
        <v>8428</v>
      </c>
    </row>
    <row r="2286" spans="1:2" x14ac:dyDescent="0.2">
      <c r="A2286" s="10" t="s">
        <v>4358</v>
      </c>
      <c r="B2286" s="9" t="s">
        <v>8441</v>
      </c>
    </row>
    <row r="2287" spans="1:2" x14ac:dyDescent="0.2">
      <c r="A2287" s="10" t="s">
        <v>4359</v>
      </c>
      <c r="B2287" s="9" t="s">
        <v>8444</v>
      </c>
    </row>
    <row r="2288" spans="1:2" x14ac:dyDescent="0.2">
      <c r="A2288" s="10" t="s">
        <v>4361</v>
      </c>
      <c r="B2288" s="9" t="s">
        <v>8451</v>
      </c>
    </row>
    <row r="2289" spans="1:2" x14ac:dyDescent="0.2">
      <c r="A2289" s="10" t="s">
        <v>4362</v>
      </c>
      <c r="B2289" s="9" t="s">
        <v>8458</v>
      </c>
    </row>
    <row r="2290" spans="1:2" x14ac:dyDescent="0.2">
      <c r="A2290" s="10" t="s">
        <v>4364</v>
      </c>
      <c r="B2290" s="9" t="s">
        <v>8481</v>
      </c>
    </row>
    <row r="2291" spans="1:2" x14ac:dyDescent="0.2">
      <c r="A2291" s="10" t="s">
        <v>4367</v>
      </c>
      <c r="B2291" s="9" t="s">
        <v>8486</v>
      </c>
    </row>
    <row r="2292" spans="1:2" x14ac:dyDescent="0.2">
      <c r="A2292" s="10" t="s">
        <v>4372</v>
      </c>
      <c r="B2292" s="9" t="s">
        <v>8487</v>
      </c>
    </row>
    <row r="2293" spans="1:2" x14ac:dyDescent="0.2">
      <c r="A2293" s="10" t="s">
        <v>4376</v>
      </c>
      <c r="B2293" s="9" t="s">
        <v>8489</v>
      </c>
    </row>
    <row r="2294" spans="1:2" x14ac:dyDescent="0.2">
      <c r="A2294" s="10" t="s">
        <v>4377</v>
      </c>
      <c r="B2294" s="9" t="s">
        <v>8490</v>
      </c>
    </row>
    <row r="2295" spans="1:2" x14ac:dyDescent="0.2">
      <c r="A2295" s="10" t="s">
        <v>4380</v>
      </c>
      <c r="B2295" s="9" t="s">
        <v>8493</v>
      </c>
    </row>
    <row r="2296" spans="1:2" x14ac:dyDescent="0.2">
      <c r="A2296" s="10" t="s">
        <v>4381</v>
      </c>
      <c r="B2296" s="9" t="s">
        <v>8494</v>
      </c>
    </row>
    <row r="2297" spans="1:2" x14ac:dyDescent="0.2">
      <c r="A2297" s="10" t="s">
        <v>4384</v>
      </c>
      <c r="B2297" s="9" t="s">
        <v>8497</v>
      </c>
    </row>
    <row r="2298" spans="1:2" x14ac:dyDescent="0.2">
      <c r="A2298" s="10" t="s">
        <v>4387</v>
      </c>
      <c r="B2298" s="9" t="s">
        <v>8499</v>
      </c>
    </row>
    <row r="2299" spans="1:2" x14ac:dyDescent="0.2">
      <c r="A2299" s="10" t="s">
        <v>4388</v>
      </c>
      <c r="B2299" s="9" t="s">
        <v>8500</v>
      </c>
    </row>
    <row r="2300" spans="1:2" x14ac:dyDescent="0.2">
      <c r="A2300" s="10" t="s">
        <v>4389</v>
      </c>
      <c r="B2300" s="9" t="s">
        <v>8511</v>
      </c>
    </row>
    <row r="2301" spans="1:2" x14ac:dyDescent="0.2">
      <c r="A2301" s="10" t="s">
        <v>4391</v>
      </c>
      <c r="B2301" s="9" t="s">
        <v>8520</v>
      </c>
    </row>
    <row r="2302" spans="1:2" x14ac:dyDescent="0.2">
      <c r="A2302" s="10" t="s">
        <v>4399</v>
      </c>
      <c r="B2302" s="9" t="s">
        <v>8527</v>
      </c>
    </row>
    <row r="2303" spans="1:2" x14ac:dyDescent="0.2">
      <c r="A2303" s="10" t="s">
        <v>4401</v>
      </c>
      <c r="B2303" s="9" t="s">
        <v>8535</v>
      </c>
    </row>
    <row r="2304" spans="1:2" x14ac:dyDescent="0.2">
      <c r="A2304" s="10" t="s">
        <v>4402</v>
      </c>
      <c r="B2304" s="9" t="s">
        <v>8537</v>
      </c>
    </row>
    <row r="2305" spans="1:2" x14ac:dyDescent="0.2">
      <c r="A2305" s="10" t="s">
        <v>4407</v>
      </c>
      <c r="B2305" s="9" t="s">
        <v>8538</v>
      </c>
    </row>
    <row r="2306" spans="1:2" x14ac:dyDescent="0.2">
      <c r="A2306" s="10" t="s">
        <v>4409</v>
      </c>
      <c r="B2306" s="9" t="s">
        <v>8539</v>
      </c>
    </row>
    <row r="2307" spans="1:2" x14ac:dyDescent="0.2">
      <c r="A2307" s="10" t="s">
        <v>4411</v>
      </c>
      <c r="B2307" s="9" t="s">
        <v>8543</v>
      </c>
    </row>
    <row r="2308" spans="1:2" x14ac:dyDescent="0.2">
      <c r="A2308" s="10" t="s">
        <v>4412</v>
      </c>
      <c r="B2308" s="9" t="s">
        <v>8545</v>
      </c>
    </row>
    <row r="2309" spans="1:2" x14ac:dyDescent="0.2">
      <c r="A2309" s="10" t="s">
        <v>4413</v>
      </c>
      <c r="B2309" s="9" t="s">
        <v>8548</v>
      </c>
    </row>
    <row r="2310" spans="1:2" x14ac:dyDescent="0.2">
      <c r="A2310" s="10" t="s">
        <v>4418</v>
      </c>
      <c r="B2310" s="9" t="s">
        <v>8555</v>
      </c>
    </row>
    <row r="2311" spans="1:2" x14ac:dyDescent="0.2">
      <c r="A2311" s="10" t="s">
        <v>4419</v>
      </c>
      <c r="B2311" s="9" t="s">
        <v>8557</v>
      </c>
    </row>
    <row r="2312" spans="1:2" x14ac:dyDescent="0.2">
      <c r="A2312" s="10" t="s">
        <v>4422</v>
      </c>
      <c r="B2312" s="9" t="s">
        <v>8562</v>
      </c>
    </row>
    <row r="2313" spans="1:2" x14ac:dyDescent="0.2">
      <c r="A2313" s="10" t="s">
        <v>4425</v>
      </c>
      <c r="B2313" s="9" t="s">
        <v>8572</v>
      </c>
    </row>
    <row r="2314" spans="1:2" x14ac:dyDescent="0.2">
      <c r="A2314" s="10" t="s">
        <v>4449</v>
      </c>
      <c r="B2314" s="9" t="s">
        <v>8578</v>
      </c>
    </row>
    <row r="2315" spans="1:2" x14ac:dyDescent="0.2">
      <c r="A2315" s="10" t="s">
        <v>4450</v>
      </c>
      <c r="B2315" s="9" t="s">
        <v>8580</v>
      </c>
    </row>
    <row r="2316" spans="1:2" x14ac:dyDescent="0.2">
      <c r="A2316" s="10" t="s">
        <v>4452</v>
      </c>
      <c r="B2316" s="9" t="s">
        <v>8582</v>
      </c>
    </row>
    <row r="2317" spans="1:2" x14ac:dyDescent="0.2">
      <c r="A2317" s="10" t="s">
        <v>4470</v>
      </c>
      <c r="B2317" s="9" t="s">
        <v>8589</v>
      </c>
    </row>
    <row r="2318" spans="1:2" x14ac:dyDescent="0.2">
      <c r="A2318" s="10" t="s">
        <v>4472</v>
      </c>
      <c r="B2318" s="9" t="s">
        <v>8590</v>
      </c>
    </row>
    <row r="2319" spans="1:2" x14ac:dyDescent="0.2">
      <c r="A2319" s="10" t="s">
        <v>4476</v>
      </c>
      <c r="B2319" s="9" t="s">
        <v>8592</v>
      </c>
    </row>
    <row r="2320" spans="1:2" x14ac:dyDescent="0.2">
      <c r="A2320" s="10" t="s">
        <v>14052</v>
      </c>
      <c r="B2320" s="9" t="s">
        <v>8602</v>
      </c>
    </row>
    <row r="2321" spans="1:2" x14ac:dyDescent="0.2">
      <c r="A2321" s="10" t="s">
        <v>14054</v>
      </c>
      <c r="B2321" s="9" t="s">
        <v>8606</v>
      </c>
    </row>
    <row r="2322" spans="1:2" x14ac:dyDescent="0.2">
      <c r="A2322" s="10" t="s">
        <v>14055</v>
      </c>
      <c r="B2322" s="9" t="s">
        <v>8607</v>
      </c>
    </row>
    <row r="2323" spans="1:2" x14ac:dyDescent="0.2">
      <c r="A2323" s="10" t="s">
        <v>14058</v>
      </c>
      <c r="B2323" s="9" t="s">
        <v>8623</v>
      </c>
    </row>
    <row r="2324" spans="1:2" x14ac:dyDescent="0.2">
      <c r="A2324" s="10" t="s">
        <v>14059</v>
      </c>
      <c r="B2324" s="9" t="s">
        <v>8625</v>
      </c>
    </row>
    <row r="2325" spans="1:2" x14ac:dyDescent="0.2">
      <c r="A2325" s="10" t="s">
        <v>14060</v>
      </c>
      <c r="B2325" s="9" t="s">
        <v>8626</v>
      </c>
    </row>
    <row r="2326" spans="1:2" x14ac:dyDescent="0.2">
      <c r="A2326" s="10" t="s">
        <v>14061</v>
      </c>
      <c r="B2326" s="9" t="s">
        <v>8649</v>
      </c>
    </row>
    <row r="2327" spans="1:2" x14ac:dyDescent="0.2">
      <c r="A2327" s="10" t="s">
        <v>14062</v>
      </c>
      <c r="B2327" s="9" t="s">
        <v>8651</v>
      </c>
    </row>
    <row r="2328" spans="1:2" x14ac:dyDescent="0.2">
      <c r="A2328" s="10" t="s">
        <v>14064</v>
      </c>
      <c r="B2328" s="9" t="s">
        <v>8668</v>
      </c>
    </row>
    <row r="2329" spans="1:2" x14ac:dyDescent="0.2">
      <c r="A2329" s="10" t="s">
        <v>14066</v>
      </c>
      <c r="B2329" s="9" t="s">
        <v>8672</v>
      </c>
    </row>
    <row r="2330" spans="1:2" x14ac:dyDescent="0.2">
      <c r="A2330" s="10" t="s">
        <v>14068</v>
      </c>
      <c r="B2330" s="9" t="s">
        <v>8675</v>
      </c>
    </row>
    <row r="2331" spans="1:2" x14ac:dyDescent="0.2">
      <c r="A2331" s="10" t="s">
        <v>14070</v>
      </c>
      <c r="B2331" s="9" t="s">
        <v>8697</v>
      </c>
    </row>
    <row r="2332" spans="1:2" x14ac:dyDescent="0.2">
      <c r="A2332" s="10" t="s">
        <v>14071</v>
      </c>
      <c r="B2332" s="9" t="s">
        <v>8701</v>
      </c>
    </row>
    <row r="2333" spans="1:2" x14ac:dyDescent="0.2">
      <c r="A2333" s="10" t="s">
        <v>14075</v>
      </c>
      <c r="B2333" s="9" t="s">
        <v>8717</v>
      </c>
    </row>
    <row r="2334" spans="1:2" x14ac:dyDescent="0.2">
      <c r="A2334" s="10" t="s">
        <v>14077</v>
      </c>
      <c r="B2334" s="9" t="s">
        <v>8727</v>
      </c>
    </row>
    <row r="2335" spans="1:2" x14ac:dyDescent="0.2">
      <c r="A2335" s="10" t="s">
        <v>14083</v>
      </c>
      <c r="B2335" s="9" t="s">
        <v>8732</v>
      </c>
    </row>
    <row r="2336" spans="1:2" x14ac:dyDescent="0.2">
      <c r="A2336" s="10" t="s">
        <v>14084</v>
      </c>
      <c r="B2336" s="9" t="s">
        <v>8734</v>
      </c>
    </row>
    <row r="2337" spans="1:2" x14ac:dyDescent="0.2">
      <c r="A2337" s="10" t="s">
        <v>14085</v>
      </c>
      <c r="B2337" s="9" t="s">
        <v>8740</v>
      </c>
    </row>
    <row r="2338" spans="1:2" x14ac:dyDescent="0.2">
      <c r="A2338" s="10" t="s">
        <v>14092</v>
      </c>
      <c r="B2338" s="9" t="s">
        <v>8746</v>
      </c>
    </row>
    <row r="2339" spans="1:2" x14ac:dyDescent="0.2">
      <c r="A2339" s="10" t="s">
        <v>14105</v>
      </c>
      <c r="B2339" s="9" t="s">
        <v>8761</v>
      </c>
    </row>
    <row r="2340" spans="1:2" x14ac:dyDescent="0.2">
      <c r="A2340" s="10" t="s">
        <v>14111</v>
      </c>
      <c r="B2340" s="9" t="s">
        <v>8764</v>
      </c>
    </row>
    <row r="2341" spans="1:2" x14ac:dyDescent="0.2">
      <c r="A2341" s="10" t="s">
        <v>14112</v>
      </c>
      <c r="B2341" s="9" t="s">
        <v>8768</v>
      </c>
    </row>
    <row r="2342" spans="1:2" x14ac:dyDescent="0.2">
      <c r="A2342" s="10" t="s">
        <v>14117</v>
      </c>
      <c r="B2342" s="9" t="s">
        <v>8771</v>
      </c>
    </row>
    <row r="2343" spans="1:2" x14ac:dyDescent="0.2">
      <c r="A2343" s="10" t="s">
        <v>14118</v>
      </c>
      <c r="B2343" s="9" t="s">
        <v>8773</v>
      </c>
    </row>
    <row r="2344" spans="1:2" x14ac:dyDescent="0.2">
      <c r="A2344" s="10" t="s">
        <v>14121</v>
      </c>
      <c r="B2344" s="9" t="s">
        <v>8775</v>
      </c>
    </row>
    <row r="2345" spans="1:2" x14ac:dyDescent="0.2">
      <c r="A2345" s="10" t="s">
        <v>14124</v>
      </c>
      <c r="B2345" s="9" t="s">
        <v>8776</v>
      </c>
    </row>
    <row r="2346" spans="1:2" x14ac:dyDescent="0.2">
      <c r="A2346" s="10" t="s">
        <v>14125</v>
      </c>
      <c r="B2346" s="9" t="s">
        <v>8780</v>
      </c>
    </row>
    <row r="2347" spans="1:2" x14ac:dyDescent="0.2">
      <c r="A2347" s="10" t="s">
        <v>14127</v>
      </c>
      <c r="B2347" s="9" t="s">
        <v>8783</v>
      </c>
    </row>
    <row r="2348" spans="1:2" x14ac:dyDescent="0.2">
      <c r="A2348" s="10" t="s">
        <v>14129</v>
      </c>
      <c r="B2348" s="9" t="s">
        <v>8785</v>
      </c>
    </row>
    <row r="2349" spans="1:2" x14ac:dyDescent="0.2">
      <c r="A2349" s="10" t="s">
        <v>14130</v>
      </c>
      <c r="B2349" s="9" t="s">
        <v>8787</v>
      </c>
    </row>
    <row r="2350" spans="1:2" x14ac:dyDescent="0.2">
      <c r="A2350" s="10" t="s">
        <v>14131</v>
      </c>
      <c r="B2350" s="9" t="s">
        <v>8790</v>
      </c>
    </row>
    <row r="2351" spans="1:2" x14ac:dyDescent="0.2">
      <c r="A2351" s="10" t="s">
        <v>14132</v>
      </c>
      <c r="B2351" s="9" t="s">
        <v>8795</v>
      </c>
    </row>
    <row r="2352" spans="1:2" x14ac:dyDescent="0.2">
      <c r="A2352" s="10" t="s">
        <v>14134</v>
      </c>
      <c r="B2352" s="9" t="s">
        <v>8796</v>
      </c>
    </row>
    <row r="2353" spans="1:2" x14ac:dyDescent="0.2">
      <c r="A2353" s="10" t="s">
        <v>14135</v>
      </c>
      <c r="B2353" s="9" t="s">
        <v>8803</v>
      </c>
    </row>
    <row r="2354" spans="1:2" x14ac:dyDescent="0.2">
      <c r="A2354" s="10" t="s">
        <v>14136</v>
      </c>
      <c r="B2354" s="9" t="s">
        <v>8805</v>
      </c>
    </row>
    <row r="2355" spans="1:2" x14ac:dyDescent="0.2">
      <c r="A2355" s="10" t="s">
        <v>14137</v>
      </c>
      <c r="B2355" s="9" t="s">
        <v>8806</v>
      </c>
    </row>
    <row r="2356" spans="1:2" x14ac:dyDescent="0.2">
      <c r="A2356" s="10" t="s">
        <v>14139</v>
      </c>
      <c r="B2356" s="9" t="s">
        <v>8810</v>
      </c>
    </row>
    <row r="2357" spans="1:2" x14ac:dyDescent="0.2">
      <c r="A2357" s="10" t="s">
        <v>14142</v>
      </c>
      <c r="B2357" s="9" t="s">
        <v>8824</v>
      </c>
    </row>
    <row r="2358" spans="1:2" x14ac:dyDescent="0.2">
      <c r="A2358" s="10" t="s">
        <v>14148</v>
      </c>
      <c r="B2358" s="9" t="s">
        <v>8833</v>
      </c>
    </row>
    <row r="2359" spans="1:2" x14ac:dyDescent="0.2">
      <c r="A2359" s="10" t="s">
        <v>14167</v>
      </c>
      <c r="B2359" s="9" t="s">
        <v>8848</v>
      </c>
    </row>
    <row r="2360" spans="1:2" x14ac:dyDescent="0.2">
      <c r="A2360" s="10" t="s">
        <v>14169</v>
      </c>
      <c r="B2360" s="9" t="s">
        <v>8855</v>
      </c>
    </row>
    <row r="2361" spans="1:2" x14ac:dyDescent="0.2">
      <c r="A2361" s="10" t="s">
        <v>14176</v>
      </c>
      <c r="B2361" s="9" t="s">
        <v>8858</v>
      </c>
    </row>
    <row r="2362" spans="1:2" x14ac:dyDescent="0.2">
      <c r="A2362" s="10" t="s">
        <v>14177</v>
      </c>
      <c r="B2362" s="9" t="s">
        <v>8859</v>
      </c>
    </row>
    <row r="2363" spans="1:2" x14ac:dyDescent="0.2">
      <c r="A2363" s="10" t="s">
        <v>14178</v>
      </c>
      <c r="B2363" s="9" t="s">
        <v>8863</v>
      </c>
    </row>
    <row r="2364" spans="1:2" x14ac:dyDescent="0.2">
      <c r="A2364" s="10" t="s">
        <v>14179</v>
      </c>
      <c r="B2364" s="9" t="s">
        <v>8868</v>
      </c>
    </row>
    <row r="2365" spans="1:2" x14ac:dyDescent="0.2">
      <c r="A2365" s="10" t="s">
        <v>14181</v>
      </c>
      <c r="B2365" s="9" t="s">
        <v>8876</v>
      </c>
    </row>
    <row r="2366" spans="1:2" x14ac:dyDescent="0.2">
      <c r="A2366" s="10" t="s">
        <v>14182</v>
      </c>
      <c r="B2366" s="9" t="s">
        <v>8881</v>
      </c>
    </row>
    <row r="2367" spans="1:2" x14ac:dyDescent="0.2">
      <c r="A2367" s="10" t="s">
        <v>14198</v>
      </c>
      <c r="B2367" s="9" t="s">
        <v>8891</v>
      </c>
    </row>
    <row r="2368" spans="1:2" x14ac:dyDescent="0.2">
      <c r="A2368" s="10" t="s">
        <v>14199</v>
      </c>
      <c r="B2368" s="9" t="s">
        <v>8897</v>
      </c>
    </row>
    <row r="2369" spans="1:2" x14ac:dyDescent="0.2">
      <c r="A2369" s="10" t="s">
        <v>14201</v>
      </c>
      <c r="B2369" s="9" t="s">
        <v>8898</v>
      </c>
    </row>
    <row r="2370" spans="1:2" x14ac:dyDescent="0.2">
      <c r="A2370" s="10" t="s">
        <v>14217</v>
      </c>
      <c r="B2370" s="9" t="s">
        <v>8901</v>
      </c>
    </row>
    <row r="2371" spans="1:2" x14ac:dyDescent="0.2">
      <c r="A2371" s="10" t="s">
        <v>14218</v>
      </c>
      <c r="B2371" s="9" t="s">
        <v>8903</v>
      </c>
    </row>
    <row r="2372" spans="1:2" x14ac:dyDescent="0.2">
      <c r="A2372" s="10" t="s">
        <v>14223</v>
      </c>
      <c r="B2372" s="9" t="s">
        <v>8904</v>
      </c>
    </row>
    <row r="2373" spans="1:2" x14ac:dyDescent="0.2">
      <c r="A2373" s="10" t="s">
        <v>14232</v>
      </c>
      <c r="B2373" s="9" t="s">
        <v>8931</v>
      </c>
    </row>
    <row r="2374" spans="1:2" x14ac:dyDescent="0.2">
      <c r="A2374" s="10" t="s">
        <v>14233</v>
      </c>
      <c r="B2374" s="9" t="s">
        <v>8948</v>
      </c>
    </row>
    <row r="2375" spans="1:2" x14ac:dyDescent="0.2">
      <c r="A2375" s="10" t="s">
        <v>14236</v>
      </c>
      <c r="B2375" s="9" t="s">
        <v>8956</v>
      </c>
    </row>
    <row r="2376" spans="1:2" x14ac:dyDescent="0.2">
      <c r="A2376" s="10" t="s">
        <v>14238</v>
      </c>
      <c r="B2376" s="9" t="s">
        <v>8957</v>
      </c>
    </row>
    <row r="2377" spans="1:2" x14ac:dyDescent="0.2">
      <c r="A2377" s="10" t="s">
        <v>14239</v>
      </c>
      <c r="B2377" s="9" t="s">
        <v>8966</v>
      </c>
    </row>
    <row r="2378" spans="1:2" x14ac:dyDescent="0.2">
      <c r="A2378" s="10" t="s">
        <v>14247</v>
      </c>
      <c r="B2378" s="9" t="s">
        <v>8977</v>
      </c>
    </row>
    <row r="2379" spans="1:2" x14ac:dyDescent="0.2">
      <c r="A2379" s="10" t="s">
        <v>14253</v>
      </c>
      <c r="B2379" s="9" t="s">
        <v>8980</v>
      </c>
    </row>
    <row r="2380" spans="1:2" x14ac:dyDescent="0.2">
      <c r="A2380" s="10" t="s">
        <v>14255</v>
      </c>
      <c r="B2380" s="9" t="s">
        <v>8987</v>
      </c>
    </row>
    <row r="2381" spans="1:2" x14ac:dyDescent="0.2">
      <c r="A2381" s="10" t="s">
        <v>14257</v>
      </c>
      <c r="B2381" s="9" t="s">
        <v>8994</v>
      </c>
    </row>
    <row r="2382" spans="1:2" x14ac:dyDescent="0.2">
      <c r="A2382" s="10" t="s">
        <v>14259</v>
      </c>
      <c r="B2382" s="9" t="s">
        <v>9008</v>
      </c>
    </row>
    <row r="2383" spans="1:2" x14ac:dyDescent="0.2">
      <c r="A2383" s="10" t="s">
        <v>14261</v>
      </c>
      <c r="B2383" s="9" t="s">
        <v>9010</v>
      </c>
    </row>
    <row r="2384" spans="1:2" x14ac:dyDescent="0.2">
      <c r="A2384" s="10" t="s">
        <v>14263</v>
      </c>
      <c r="B2384" s="9" t="s">
        <v>9015</v>
      </c>
    </row>
    <row r="2385" spans="1:2" x14ac:dyDescent="0.2">
      <c r="A2385" s="10" t="s">
        <v>14266</v>
      </c>
      <c r="B2385" s="9" t="s">
        <v>9020</v>
      </c>
    </row>
    <row r="2386" spans="1:2" x14ac:dyDescent="0.2">
      <c r="A2386" s="10" t="s">
        <v>14268</v>
      </c>
      <c r="B2386" s="9" t="s">
        <v>9027</v>
      </c>
    </row>
    <row r="2387" spans="1:2" x14ac:dyDescent="0.2">
      <c r="A2387" s="10" t="s">
        <v>14273</v>
      </c>
      <c r="B2387" s="9" t="s">
        <v>9030</v>
      </c>
    </row>
    <row r="2388" spans="1:2" x14ac:dyDescent="0.2">
      <c r="A2388" s="10" t="s">
        <v>14276</v>
      </c>
      <c r="B2388" s="9" t="s">
        <v>9037</v>
      </c>
    </row>
    <row r="2389" spans="1:2" x14ac:dyDescent="0.2">
      <c r="A2389" s="10" t="s">
        <v>14280</v>
      </c>
      <c r="B2389" s="9" t="s">
        <v>9040</v>
      </c>
    </row>
    <row r="2390" spans="1:2" x14ac:dyDescent="0.2">
      <c r="A2390" s="10" t="s">
        <v>14282</v>
      </c>
      <c r="B2390" s="9" t="s">
        <v>9043</v>
      </c>
    </row>
    <row r="2391" spans="1:2" x14ac:dyDescent="0.2">
      <c r="A2391" s="10" t="s">
        <v>14290</v>
      </c>
      <c r="B2391" s="9" t="s">
        <v>9045</v>
      </c>
    </row>
    <row r="2392" spans="1:2" x14ac:dyDescent="0.2">
      <c r="A2392" s="10" t="s">
        <v>14301</v>
      </c>
      <c r="B2392" s="9" t="s">
        <v>9047</v>
      </c>
    </row>
    <row r="2393" spans="1:2" x14ac:dyDescent="0.2">
      <c r="A2393" s="10" t="s">
        <v>14307</v>
      </c>
      <c r="B2393" s="9" t="s">
        <v>9049</v>
      </c>
    </row>
    <row r="2394" spans="1:2" x14ac:dyDescent="0.2">
      <c r="A2394" s="10" t="s">
        <v>14311</v>
      </c>
      <c r="B2394" s="9" t="s">
        <v>9053</v>
      </c>
    </row>
    <row r="2395" spans="1:2" x14ac:dyDescent="0.2">
      <c r="A2395" s="10" t="s">
        <v>14312</v>
      </c>
      <c r="B2395" s="9" t="s">
        <v>9057</v>
      </c>
    </row>
    <row r="2396" spans="1:2" x14ac:dyDescent="0.2">
      <c r="A2396" s="10" t="s">
        <v>14313</v>
      </c>
      <c r="B2396" s="9" t="s">
        <v>9063</v>
      </c>
    </row>
    <row r="2397" spans="1:2" x14ac:dyDescent="0.2">
      <c r="A2397" s="10" t="s">
        <v>14314</v>
      </c>
      <c r="B2397" s="9" t="s">
        <v>9065</v>
      </c>
    </row>
    <row r="2398" spans="1:2" x14ac:dyDescent="0.2">
      <c r="A2398" s="10" t="s">
        <v>14318</v>
      </c>
      <c r="B2398" s="9" t="s">
        <v>9068</v>
      </c>
    </row>
    <row r="2399" spans="1:2" x14ac:dyDescent="0.2">
      <c r="A2399" s="10" t="s">
        <v>14319</v>
      </c>
      <c r="B2399" s="9" t="s">
        <v>9070</v>
      </c>
    </row>
    <row r="2400" spans="1:2" x14ac:dyDescent="0.2">
      <c r="A2400" s="10" t="s">
        <v>14322</v>
      </c>
      <c r="B2400" s="9" t="s">
        <v>9073</v>
      </c>
    </row>
    <row r="2401" spans="1:2" x14ac:dyDescent="0.2">
      <c r="A2401" s="10" t="s">
        <v>14326</v>
      </c>
      <c r="B2401" s="9" t="s">
        <v>9084</v>
      </c>
    </row>
    <row r="2402" spans="1:2" x14ac:dyDescent="0.2">
      <c r="A2402" s="10" t="s">
        <v>14327</v>
      </c>
      <c r="B2402" s="9" t="s">
        <v>9086</v>
      </c>
    </row>
    <row r="2403" spans="1:2" x14ac:dyDescent="0.2">
      <c r="A2403" s="10" t="s">
        <v>14328</v>
      </c>
      <c r="B2403" s="9" t="s">
        <v>9088</v>
      </c>
    </row>
    <row r="2404" spans="1:2" x14ac:dyDescent="0.2">
      <c r="A2404" s="10" t="s">
        <v>14330</v>
      </c>
      <c r="B2404" s="9" t="s">
        <v>9095</v>
      </c>
    </row>
    <row r="2405" spans="1:2" x14ac:dyDescent="0.2">
      <c r="A2405" s="10" t="s">
        <v>14332</v>
      </c>
      <c r="B2405" s="9" t="s">
        <v>9098</v>
      </c>
    </row>
    <row r="2406" spans="1:2" x14ac:dyDescent="0.2">
      <c r="A2406" s="10" t="s">
        <v>14338</v>
      </c>
      <c r="B2406" s="9" t="s">
        <v>9099</v>
      </c>
    </row>
    <row r="2407" spans="1:2" x14ac:dyDescent="0.2">
      <c r="A2407" s="10" t="s">
        <v>14339</v>
      </c>
      <c r="B2407" s="9" t="s">
        <v>9102</v>
      </c>
    </row>
    <row r="2408" spans="1:2" x14ac:dyDescent="0.2">
      <c r="A2408" s="10" t="s">
        <v>14340</v>
      </c>
      <c r="B2408" s="9" t="s">
        <v>9108</v>
      </c>
    </row>
    <row r="2409" spans="1:2" x14ac:dyDescent="0.2">
      <c r="A2409" s="10" t="s">
        <v>14341</v>
      </c>
      <c r="B2409" s="9" t="s">
        <v>9115</v>
      </c>
    </row>
    <row r="2410" spans="1:2" x14ac:dyDescent="0.2">
      <c r="A2410" s="10" t="s">
        <v>14342</v>
      </c>
      <c r="B2410" s="9" t="s">
        <v>9119</v>
      </c>
    </row>
    <row r="2411" spans="1:2" x14ac:dyDescent="0.2">
      <c r="A2411" s="10" t="s">
        <v>14343</v>
      </c>
      <c r="B2411" s="9" t="s">
        <v>9122</v>
      </c>
    </row>
    <row r="2412" spans="1:2" x14ac:dyDescent="0.2">
      <c r="A2412" s="10" t="s">
        <v>14347</v>
      </c>
      <c r="B2412" s="9" t="s">
        <v>9124</v>
      </c>
    </row>
    <row r="2413" spans="1:2" x14ac:dyDescent="0.2">
      <c r="A2413" s="10" t="s">
        <v>14348</v>
      </c>
      <c r="B2413" s="9" t="s">
        <v>9126</v>
      </c>
    </row>
    <row r="2414" spans="1:2" x14ac:dyDescent="0.2">
      <c r="A2414" s="10" t="s">
        <v>14356</v>
      </c>
      <c r="B2414" s="9" t="s">
        <v>9134</v>
      </c>
    </row>
    <row r="2415" spans="1:2" x14ac:dyDescent="0.2">
      <c r="A2415" s="10" t="s">
        <v>14357</v>
      </c>
      <c r="B2415" s="9" t="s">
        <v>9135</v>
      </c>
    </row>
    <row r="2416" spans="1:2" x14ac:dyDescent="0.2">
      <c r="A2416" s="10" t="s">
        <v>14358</v>
      </c>
      <c r="B2416" s="9" t="s">
        <v>9143</v>
      </c>
    </row>
    <row r="2417" spans="1:2" x14ac:dyDescent="0.2">
      <c r="A2417" s="10" t="s">
        <v>14359</v>
      </c>
      <c r="B2417" s="9" t="s">
        <v>9149</v>
      </c>
    </row>
    <row r="2418" spans="1:2" x14ac:dyDescent="0.2">
      <c r="A2418" s="10" t="s">
        <v>14364</v>
      </c>
      <c r="B2418" s="9" t="s">
        <v>9152</v>
      </c>
    </row>
    <row r="2419" spans="1:2" x14ac:dyDescent="0.2">
      <c r="A2419" s="10" t="s">
        <v>14368</v>
      </c>
      <c r="B2419" s="9" t="s">
        <v>9155</v>
      </c>
    </row>
    <row r="2420" spans="1:2" x14ac:dyDescent="0.2">
      <c r="A2420" s="10" t="s">
        <v>14369</v>
      </c>
      <c r="B2420" s="9" t="s">
        <v>9163</v>
      </c>
    </row>
    <row r="2421" spans="1:2" x14ac:dyDescent="0.2">
      <c r="A2421" s="10" t="s">
        <v>14371</v>
      </c>
      <c r="B2421" s="9" t="s">
        <v>9166</v>
      </c>
    </row>
    <row r="2422" spans="1:2" x14ac:dyDescent="0.2">
      <c r="A2422" s="10" t="s">
        <v>14379</v>
      </c>
      <c r="B2422" s="9" t="s">
        <v>9167</v>
      </c>
    </row>
    <row r="2423" spans="1:2" x14ac:dyDescent="0.2">
      <c r="A2423" s="10" t="s">
        <v>14380</v>
      </c>
      <c r="B2423" s="9" t="s">
        <v>9170</v>
      </c>
    </row>
    <row r="2424" spans="1:2" x14ac:dyDescent="0.2">
      <c r="A2424" s="10" t="s">
        <v>14381</v>
      </c>
      <c r="B2424" s="9" t="s">
        <v>9175</v>
      </c>
    </row>
    <row r="2425" spans="1:2" x14ac:dyDescent="0.2">
      <c r="A2425" s="10" t="s">
        <v>14385</v>
      </c>
      <c r="B2425" s="9" t="s">
        <v>9187</v>
      </c>
    </row>
    <row r="2426" spans="1:2" x14ac:dyDescent="0.2">
      <c r="A2426" s="10" t="s">
        <v>14402</v>
      </c>
      <c r="B2426" s="9" t="s">
        <v>9195</v>
      </c>
    </row>
    <row r="2427" spans="1:2" x14ac:dyDescent="0.2">
      <c r="A2427" s="10" t="s">
        <v>14412</v>
      </c>
      <c r="B2427" s="9" t="s">
        <v>9196</v>
      </c>
    </row>
    <row r="2428" spans="1:2" x14ac:dyDescent="0.2">
      <c r="A2428" s="10" t="s">
        <v>14414</v>
      </c>
      <c r="B2428" s="9" t="s">
        <v>9209</v>
      </c>
    </row>
    <row r="2429" spans="1:2" x14ac:dyDescent="0.2">
      <c r="A2429" s="10" t="s">
        <v>14423</v>
      </c>
      <c r="B2429" s="9" t="s">
        <v>9213</v>
      </c>
    </row>
    <row r="2430" spans="1:2" x14ac:dyDescent="0.2">
      <c r="A2430" s="10" t="s">
        <v>14424</v>
      </c>
      <c r="B2430" s="9" t="s">
        <v>9220</v>
      </c>
    </row>
    <row r="2431" spans="1:2" x14ac:dyDescent="0.2">
      <c r="A2431" s="10" t="s">
        <v>14426</v>
      </c>
      <c r="B2431" s="9" t="s">
        <v>9223</v>
      </c>
    </row>
    <row r="2432" spans="1:2" x14ac:dyDescent="0.2">
      <c r="A2432" s="10" t="s">
        <v>14429</v>
      </c>
      <c r="B2432" s="9" t="s">
        <v>9226</v>
      </c>
    </row>
    <row r="2433" spans="1:2" x14ac:dyDescent="0.2">
      <c r="A2433" s="10" t="s">
        <v>14431</v>
      </c>
      <c r="B2433" s="9" t="s">
        <v>9232</v>
      </c>
    </row>
    <row r="2434" spans="1:2" x14ac:dyDescent="0.2">
      <c r="A2434" s="10" t="s">
        <v>14434</v>
      </c>
      <c r="B2434" s="9" t="s">
        <v>9240</v>
      </c>
    </row>
    <row r="2435" spans="1:2" x14ac:dyDescent="0.2">
      <c r="A2435" s="10" t="s">
        <v>14435</v>
      </c>
      <c r="B2435" s="9" t="s">
        <v>9255</v>
      </c>
    </row>
    <row r="2436" spans="1:2" x14ac:dyDescent="0.2">
      <c r="A2436" s="10" t="s">
        <v>14436</v>
      </c>
      <c r="B2436" s="9" t="s">
        <v>9259</v>
      </c>
    </row>
    <row r="2437" spans="1:2" x14ac:dyDescent="0.2">
      <c r="A2437" s="10" t="s">
        <v>14437</v>
      </c>
      <c r="B2437" s="9" t="s">
        <v>9261</v>
      </c>
    </row>
    <row r="2438" spans="1:2" x14ac:dyDescent="0.2">
      <c r="A2438" s="10" t="s">
        <v>14438</v>
      </c>
      <c r="B2438" s="9" t="s">
        <v>9264</v>
      </c>
    </row>
    <row r="2439" spans="1:2" x14ac:dyDescent="0.2">
      <c r="A2439" s="10" t="s">
        <v>14439</v>
      </c>
      <c r="B2439" s="9" t="s">
        <v>9278</v>
      </c>
    </row>
    <row r="2440" spans="1:2" x14ac:dyDescent="0.2">
      <c r="A2440" s="10" t="s">
        <v>14440</v>
      </c>
      <c r="B2440" s="9" t="s">
        <v>9279</v>
      </c>
    </row>
    <row r="2441" spans="1:2" x14ac:dyDescent="0.2">
      <c r="A2441" s="10" t="s">
        <v>14442</v>
      </c>
      <c r="B2441" s="9" t="s">
        <v>9281</v>
      </c>
    </row>
    <row r="2442" spans="1:2" x14ac:dyDescent="0.2">
      <c r="A2442" s="10" t="s">
        <v>14443</v>
      </c>
      <c r="B2442" s="9" t="s">
        <v>9291</v>
      </c>
    </row>
    <row r="2443" spans="1:2" x14ac:dyDescent="0.2">
      <c r="A2443" s="10" t="s">
        <v>14444</v>
      </c>
      <c r="B2443" s="9" t="s">
        <v>9308</v>
      </c>
    </row>
    <row r="2444" spans="1:2" x14ac:dyDescent="0.2">
      <c r="A2444" s="10" t="s">
        <v>14445</v>
      </c>
      <c r="B2444" s="9" t="s">
        <v>9309</v>
      </c>
    </row>
    <row r="2445" spans="1:2" x14ac:dyDescent="0.2">
      <c r="A2445" s="10" t="s">
        <v>14452</v>
      </c>
      <c r="B2445" s="9" t="s">
        <v>9311</v>
      </c>
    </row>
    <row r="2446" spans="1:2" x14ac:dyDescent="0.2">
      <c r="A2446" s="10" t="s">
        <v>14462</v>
      </c>
      <c r="B2446" s="9" t="s">
        <v>9318</v>
      </c>
    </row>
    <row r="2447" spans="1:2" x14ac:dyDescent="0.2">
      <c r="A2447" s="10" t="s">
        <v>14463</v>
      </c>
      <c r="B2447" s="9" t="s">
        <v>9325</v>
      </c>
    </row>
    <row r="2448" spans="1:2" x14ac:dyDescent="0.2">
      <c r="A2448" s="10" t="s">
        <v>14464</v>
      </c>
      <c r="B2448" s="9" t="s">
        <v>9337</v>
      </c>
    </row>
    <row r="2449" spans="1:2" x14ac:dyDescent="0.2">
      <c r="A2449" s="10" t="s">
        <v>14467</v>
      </c>
      <c r="B2449" s="9" t="s">
        <v>9344</v>
      </c>
    </row>
    <row r="2450" spans="1:2" x14ac:dyDescent="0.2">
      <c r="A2450" s="10" t="s">
        <v>14477</v>
      </c>
      <c r="B2450" s="9" t="s">
        <v>9350</v>
      </c>
    </row>
    <row r="2451" spans="1:2" x14ac:dyDescent="0.2">
      <c r="A2451" s="10" t="s">
        <v>14479</v>
      </c>
      <c r="B2451" s="9" t="s">
        <v>9351</v>
      </c>
    </row>
    <row r="2452" spans="1:2" x14ac:dyDescent="0.2">
      <c r="A2452" s="10" t="s">
        <v>14481</v>
      </c>
      <c r="B2452" s="9" t="s">
        <v>9357</v>
      </c>
    </row>
    <row r="2453" spans="1:2" x14ac:dyDescent="0.2">
      <c r="A2453" s="10" t="s">
        <v>14486</v>
      </c>
      <c r="B2453" s="9" t="s">
        <v>9361</v>
      </c>
    </row>
    <row r="2454" spans="1:2" x14ac:dyDescent="0.2">
      <c r="A2454" s="10" t="s">
        <v>14487</v>
      </c>
      <c r="B2454" s="9" t="s">
        <v>9365</v>
      </c>
    </row>
    <row r="2455" spans="1:2" x14ac:dyDescent="0.2">
      <c r="A2455" s="10" t="s">
        <v>14489</v>
      </c>
      <c r="B2455" s="9" t="s">
        <v>9374</v>
      </c>
    </row>
    <row r="2456" spans="1:2" x14ac:dyDescent="0.2">
      <c r="A2456" s="10" t="s">
        <v>14492</v>
      </c>
      <c r="B2456" s="9" t="s">
        <v>9382</v>
      </c>
    </row>
    <row r="2457" spans="1:2" x14ac:dyDescent="0.2">
      <c r="A2457" s="10" t="s">
        <v>14493</v>
      </c>
      <c r="B2457" s="9" t="s">
        <v>9387</v>
      </c>
    </row>
    <row r="2458" spans="1:2" x14ac:dyDescent="0.2">
      <c r="A2458" s="10" t="s">
        <v>14495</v>
      </c>
      <c r="B2458" s="9" t="s">
        <v>9389</v>
      </c>
    </row>
    <row r="2459" spans="1:2" x14ac:dyDescent="0.2">
      <c r="A2459" s="10" t="s">
        <v>14497</v>
      </c>
      <c r="B2459" s="9" t="s">
        <v>9390</v>
      </c>
    </row>
    <row r="2460" spans="1:2" x14ac:dyDescent="0.2">
      <c r="A2460" s="10" t="s">
        <v>14498</v>
      </c>
      <c r="B2460" s="9" t="s">
        <v>9398</v>
      </c>
    </row>
    <row r="2461" spans="1:2" x14ac:dyDescent="0.2">
      <c r="A2461" s="10" t="s">
        <v>14499</v>
      </c>
      <c r="B2461" s="9" t="s">
        <v>9401</v>
      </c>
    </row>
    <row r="2462" spans="1:2" x14ac:dyDescent="0.2">
      <c r="A2462" s="10" t="s">
        <v>14500</v>
      </c>
      <c r="B2462" s="9" t="s">
        <v>9403</v>
      </c>
    </row>
    <row r="2463" spans="1:2" x14ac:dyDescent="0.2">
      <c r="A2463" s="10" t="s">
        <v>14502</v>
      </c>
      <c r="B2463" s="9" t="s">
        <v>9409</v>
      </c>
    </row>
    <row r="2464" spans="1:2" x14ac:dyDescent="0.2">
      <c r="A2464" s="10" t="s">
        <v>14512</v>
      </c>
      <c r="B2464" s="9" t="s">
        <v>9410</v>
      </c>
    </row>
    <row r="2465" spans="1:2" x14ac:dyDescent="0.2">
      <c r="A2465" s="10" t="s">
        <v>14516</v>
      </c>
      <c r="B2465" s="9" t="s">
        <v>9419</v>
      </c>
    </row>
    <row r="2466" spans="1:2" x14ac:dyDescent="0.2">
      <c r="A2466" s="10" t="s">
        <v>14519</v>
      </c>
      <c r="B2466" s="9" t="s">
        <v>9425</v>
      </c>
    </row>
    <row r="2467" spans="1:2" x14ac:dyDescent="0.2">
      <c r="A2467" s="10" t="s">
        <v>14521</v>
      </c>
      <c r="B2467" s="9" t="s">
        <v>9428</v>
      </c>
    </row>
    <row r="2468" spans="1:2" x14ac:dyDescent="0.2">
      <c r="A2468" s="10" t="s">
        <v>14525</v>
      </c>
      <c r="B2468" s="9" t="s">
        <v>9441</v>
      </c>
    </row>
    <row r="2469" spans="1:2" x14ac:dyDescent="0.2">
      <c r="A2469" s="10" t="s">
        <v>14532</v>
      </c>
      <c r="B2469" s="9" t="s">
        <v>9443</v>
      </c>
    </row>
    <row r="2470" spans="1:2" x14ac:dyDescent="0.2">
      <c r="A2470" s="10" t="s">
        <v>14544</v>
      </c>
      <c r="B2470" s="9" t="s">
        <v>9447</v>
      </c>
    </row>
    <row r="2471" spans="1:2" x14ac:dyDescent="0.2">
      <c r="A2471" s="10" t="s">
        <v>14548</v>
      </c>
      <c r="B2471" s="9" t="s">
        <v>9450</v>
      </c>
    </row>
    <row r="2472" spans="1:2" x14ac:dyDescent="0.2">
      <c r="A2472" s="10" t="s">
        <v>14549</v>
      </c>
      <c r="B2472" s="9" t="s">
        <v>9456</v>
      </c>
    </row>
    <row r="2473" spans="1:2" x14ac:dyDescent="0.2">
      <c r="A2473" s="10" t="s">
        <v>14552</v>
      </c>
      <c r="B2473" s="9" t="s">
        <v>9464</v>
      </c>
    </row>
    <row r="2474" spans="1:2" x14ac:dyDescent="0.2">
      <c r="A2474" s="10" t="s">
        <v>14554</v>
      </c>
      <c r="B2474" s="9" t="s">
        <v>9471</v>
      </c>
    </row>
    <row r="2475" spans="1:2" x14ac:dyDescent="0.2">
      <c r="A2475" s="10" t="s">
        <v>14555</v>
      </c>
      <c r="B2475" s="9" t="s">
        <v>9473</v>
      </c>
    </row>
    <row r="2476" spans="1:2" x14ac:dyDescent="0.2">
      <c r="A2476" s="10" t="s">
        <v>14562</v>
      </c>
      <c r="B2476" s="9" t="s">
        <v>9475</v>
      </c>
    </row>
    <row r="2477" spans="1:2" x14ac:dyDescent="0.2">
      <c r="A2477" s="10" t="s">
        <v>14565</v>
      </c>
      <c r="B2477" s="9" t="s">
        <v>9485</v>
      </c>
    </row>
    <row r="2478" spans="1:2" x14ac:dyDescent="0.2">
      <c r="A2478" s="10" t="s">
        <v>14569</v>
      </c>
      <c r="B2478" s="9" t="s">
        <v>9488</v>
      </c>
    </row>
    <row r="2479" spans="1:2" x14ac:dyDescent="0.2">
      <c r="A2479" s="10" t="s">
        <v>14571</v>
      </c>
      <c r="B2479" s="9" t="s">
        <v>9490</v>
      </c>
    </row>
    <row r="2480" spans="1:2" x14ac:dyDescent="0.2">
      <c r="A2480" s="10" t="s">
        <v>14577</v>
      </c>
      <c r="B2480" s="9" t="s">
        <v>9496</v>
      </c>
    </row>
    <row r="2481" spans="1:2" x14ac:dyDescent="0.2">
      <c r="A2481" s="10" t="s">
        <v>14580</v>
      </c>
      <c r="B2481" s="9" t="s">
        <v>9502</v>
      </c>
    </row>
    <row r="2482" spans="1:2" x14ac:dyDescent="0.2">
      <c r="A2482" s="10" t="s">
        <v>14585</v>
      </c>
      <c r="B2482" s="9" t="s">
        <v>9514</v>
      </c>
    </row>
    <row r="2483" spans="1:2" x14ac:dyDescent="0.2">
      <c r="A2483" s="10" t="s">
        <v>14586</v>
      </c>
      <c r="B2483" s="9" t="s">
        <v>9518</v>
      </c>
    </row>
    <row r="2484" spans="1:2" x14ac:dyDescent="0.2">
      <c r="A2484" s="10" t="s">
        <v>14587</v>
      </c>
      <c r="B2484" s="9" t="s">
        <v>9526</v>
      </c>
    </row>
    <row r="2485" spans="1:2" x14ac:dyDescent="0.2">
      <c r="A2485" s="10" t="s">
        <v>14588</v>
      </c>
      <c r="B2485" s="9" t="s">
        <v>9532</v>
      </c>
    </row>
    <row r="2486" spans="1:2" x14ac:dyDescent="0.2">
      <c r="A2486" s="10" t="s">
        <v>14597</v>
      </c>
      <c r="B2486" s="9" t="s">
        <v>9534</v>
      </c>
    </row>
    <row r="2487" spans="1:2" x14ac:dyDescent="0.2">
      <c r="A2487" s="10" t="s">
        <v>14598</v>
      </c>
      <c r="B2487" s="9" t="s">
        <v>9542</v>
      </c>
    </row>
    <row r="2488" spans="1:2" x14ac:dyDescent="0.2">
      <c r="A2488" s="10" t="s">
        <v>14600</v>
      </c>
      <c r="B2488" s="9" t="s">
        <v>9544</v>
      </c>
    </row>
    <row r="2489" spans="1:2" x14ac:dyDescent="0.2">
      <c r="A2489" s="10" t="s">
        <v>14601</v>
      </c>
      <c r="B2489" s="9" t="s">
        <v>9549</v>
      </c>
    </row>
    <row r="2490" spans="1:2" x14ac:dyDescent="0.2">
      <c r="A2490" s="10" t="s">
        <v>14603</v>
      </c>
      <c r="B2490" s="9" t="s">
        <v>9554</v>
      </c>
    </row>
    <row r="2491" spans="1:2" x14ac:dyDescent="0.2">
      <c r="A2491" s="10" t="s">
        <v>14605</v>
      </c>
      <c r="B2491" s="9" t="s">
        <v>9560</v>
      </c>
    </row>
    <row r="2492" spans="1:2" x14ac:dyDescent="0.2">
      <c r="A2492" s="10" t="s">
        <v>14606</v>
      </c>
      <c r="B2492" s="9" t="s">
        <v>9562</v>
      </c>
    </row>
    <row r="2493" spans="1:2" x14ac:dyDescent="0.2">
      <c r="A2493" s="10" t="s">
        <v>14607</v>
      </c>
      <c r="B2493" s="9" t="s">
        <v>9565</v>
      </c>
    </row>
    <row r="2494" spans="1:2" x14ac:dyDescent="0.2">
      <c r="A2494" s="10" t="s">
        <v>14608</v>
      </c>
      <c r="B2494" s="9" t="s">
        <v>9576</v>
      </c>
    </row>
    <row r="2495" spans="1:2" x14ac:dyDescent="0.2">
      <c r="A2495" s="10" t="s">
        <v>14610</v>
      </c>
      <c r="B2495" s="9" t="s">
        <v>9581</v>
      </c>
    </row>
    <row r="2496" spans="1:2" x14ac:dyDescent="0.2">
      <c r="A2496" s="10" t="s">
        <v>14612</v>
      </c>
      <c r="B2496" s="9" t="s">
        <v>9585</v>
      </c>
    </row>
    <row r="2497" spans="1:2" x14ac:dyDescent="0.2">
      <c r="A2497" s="10" t="s">
        <v>14614</v>
      </c>
      <c r="B2497" s="9" t="s">
        <v>9590</v>
      </c>
    </row>
    <row r="2498" spans="1:2" x14ac:dyDescent="0.2">
      <c r="A2498" s="10" t="s">
        <v>14620</v>
      </c>
      <c r="B2498" s="9" t="s">
        <v>9591</v>
      </c>
    </row>
    <row r="2499" spans="1:2" x14ac:dyDescent="0.2">
      <c r="A2499" s="10" t="s">
        <v>14621</v>
      </c>
      <c r="B2499" s="9" t="s">
        <v>9603</v>
      </c>
    </row>
    <row r="2500" spans="1:2" x14ac:dyDescent="0.2">
      <c r="A2500" s="10" t="s">
        <v>14628</v>
      </c>
      <c r="B2500" s="9" t="s">
        <v>9610</v>
      </c>
    </row>
    <row r="2501" spans="1:2" x14ac:dyDescent="0.2">
      <c r="A2501" s="10" t="s">
        <v>14630</v>
      </c>
      <c r="B2501" s="9" t="s">
        <v>9612</v>
      </c>
    </row>
    <row r="2502" spans="1:2" x14ac:dyDescent="0.2">
      <c r="A2502" s="10" t="s">
        <v>14631</v>
      </c>
      <c r="B2502" s="9" t="s">
        <v>9614</v>
      </c>
    </row>
    <row r="2503" spans="1:2" x14ac:dyDescent="0.2">
      <c r="A2503" s="10" t="s">
        <v>14636</v>
      </c>
      <c r="B2503" s="9" t="s">
        <v>9617</v>
      </c>
    </row>
    <row r="2504" spans="1:2" x14ac:dyDescent="0.2">
      <c r="A2504" s="10" t="s">
        <v>14638</v>
      </c>
      <c r="B2504" s="9" t="s">
        <v>9619</v>
      </c>
    </row>
    <row r="2505" spans="1:2" x14ac:dyDescent="0.2">
      <c r="A2505" s="10" t="s">
        <v>14641</v>
      </c>
      <c r="B2505" s="9" t="s">
        <v>9628</v>
      </c>
    </row>
    <row r="2506" spans="1:2" x14ac:dyDescent="0.2">
      <c r="A2506" s="10" t="s">
        <v>14643</v>
      </c>
      <c r="B2506" s="9" t="s">
        <v>9629</v>
      </c>
    </row>
    <row r="2507" spans="1:2" x14ac:dyDescent="0.2">
      <c r="A2507" s="10" t="s">
        <v>14648</v>
      </c>
      <c r="B2507" s="9" t="s">
        <v>9644</v>
      </c>
    </row>
    <row r="2508" spans="1:2" x14ac:dyDescent="0.2">
      <c r="A2508" s="10" t="s">
        <v>14649</v>
      </c>
      <c r="B2508" s="9" t="s">
        <v>9648</v>
      </c>
    </row>
    <row r="2509" spans="1:2" x14ac:dyDescent="0.2">
      <c r="A2509" s="10" t="s">
        <v>14654</v>
      </c>
      <c r="B2509" s="9" t="s">
        <v>9649</v>
      </c>
    </row>
    <row r="2510" spans="1:2" x14ac:dyDescent="0.2">
      <c r="A2510" s="10" t="s">
        <v>14656</v>
      </c>
      <c r="B2510" s="9" t="s">
        <v>9651</v>
      </c>
    </row>
    <row r="2511" spans="1:2" x14ac:dyDescent="0.2">
      <c r="A2511" s="10" t="s">
        <v>14657</v>
      </c>
      <c r="B2511" s="9" t="s">
        <v>9656</v>
      </c>
    </row>
    <row r="2512" spans="1:2" x14ac:dyDescent="0.2">
      <c r="A2512" s="10" t="s">
        <v>14660</v>
      </c>
      <c r="B2512" s="9" t="s">
        <v>9665</v>
      </c>
    </row>
    <row r="2513" spans="1:2" x14ac:dyDescent="0.2">
      <c r="A2513" s="10" t="s">
        <v>14662</v>
      </c>
      <c r="B2513" s="9" t="s">
        <v>9668</v>
      </c>
    </row>
    <row r="2514" spans="1:2" x14ac:dyDescent="0.2">
      <c r="A2514" s="10" t="s">
        <v>14664</v>
      </c>
      <c r="B2514" s="9" t="s">
        <v>9680</v>
      </c>
    </row>
    <row r="2515" spans="1:2" x14ac:dyDescent="0.2">
      <c r="A2515" s="10" t="s">
        <v>14665</v>
      </c>
      <c r="B2515" s="9" t="s">
        <v>9685</v>
      </c>
    </row>
    <row r="2516" spans="1:2" x14ac:dyDescent="0.2">
      <c r="A2516" s="10" t="s">
        <v>14666</v>
      </c>
      <c r="B2516" s="9" t="s">
        <v>9687</v>
      </c>
    </row>
    <row r="2517" spans="1:2" x14ac:dyDescent="0.2">
      <c r="A2517" s="10" t="s">
        <v>14667</v>
      </c>
      <c r="B2517" s="9" t="s">
        <v>9688</v>
      </c>
    </row>
    <row r="2518" spans="1:2" x14ac:dyDescent="0.2">
      <c r="A2518" s="10" t="s">
        <v>14681</v>
      </c>
      <c r="B2518" s="9" t="s">
        <v>9696</v>
      </c>
    </row>
    <row r="2519" spans="1:2" x14ac:dyDescent="0.2">
      <c r="A2519" s="10" t="s">
        <v>14684</v>
      </c>
      <c r="B2519" s="9" t="s">
        <v>9701</v>
      </c>
    </row>
    <row r="2520" spans="1:2" x14ac:dyDescent="0.2">
      <c r="A2520" s="10" t="s">
        <v>14686</v>
      </c>
      <c r="B2520" s="9" t="s">
        <v>9708</v>
      </c>
    </row>
    <row r="2521" spans="1:2" x14ac:dyDescent="0.2">
      <c r="A2521" s="10" t="s">
        <v>14687</v>
      </c>
      <c r="B2521" s="9" t="s">
        <v>9712</v>
      </c>
    </row>
    <row r="2522" spans="1:2" x14ac:dyDescent="0.2">
      <c r="A2522" s="10" t="s">
        <v>14688</v>
      </c>
      <c r="B2522" s="9" t="s">
        <v>9713</v>
      </c>
    </row>
    <row r="2523" spans="1:2" x14ac:dyDescent="0.2">
      <c r="A2523" s="10" t="s">
        <v>14694</v>
      </c>
      <c r="B2523" s="9" t="s">
        <v>9719</v>
      </c>
    </row>
    <row r="2524" spans="1:2" x14ac:dyDescent="0.2">
      <c r="A2524" s="10" t="s">
        <v>14696</v>
      </c>
      <c r="B2524" s="9" t="s">
        <v>9724</v>
      </c>
    </row>
    <row r="2525" spans="1:2" x14ac:dyDescent="0.2">
      <c r="A2525" s="10" t="s">
        <v>14697</v>
      </c>
      <c r="B2525" s="9" t="s">
        <v>9725</v>
      </c>
    </row>
    <row r="2526" spans="1:2" x14ac:dyDescent="0.2">
      <c r="A2526" s="10" t="s">
        <v>14698</v>
      </c>
      <c r="B2526" s="9" t="s">
        <v>9726</v>
      </c>
    </row>
    <row r="2527" spans="1:2" x14ac:dyDescent="0.2">
      <c r="A2527" s="10" t="s">
        <v>14699</v>
      </c>
      <c r="B2527" s="9" t="s">
        <v>9735</v>
      </c>
    </row>
    <row r="2528" spans="1:2" x14ac:dyDescent="0.2">
      <c r="A2528" s="10" t="s">
        <v>14701</v>
      </c>
      <c r="B2528" s="9" t="s">
        <v>9743</v>
      </c>
    </row>
    <row r="2529" spans="1:2" x14ac:dyDescent="0.2">
      <c r="A2529" s="10" t="s">
        <v>14703</v>
      </c>
      <c r="B2529" s="9" t="s">
        <v>9744</v>
      </c>
    </row>
    <row r="2530" spans="1:2" x14ac:dyDescent="0.2">
      <c r="A2530" s="10" t="s">
        <v>14704</v>
      </c>
      <c r="B2530" s="9" t="s">
        <v>9746</v>
      </c>
    </row>
    <row r="2531" spans="1:2" x14ac:dyDescent="0.2">
      <c r="A2531" s="10" t="s">
        <v>14707</v>
      </c>
      <c r="B2531" s="9" t="s">
        <v>9747</v>
      </c>
    </row>
    <row r="2532" spans="1:2" x14ac:dyDescent="0.2">
      <c r="A2532" s="10" t="s">
        <v>14708</v>
      </c>
      <c r="B2532" s="9" t="s">
        <v>9749</v>
      </c>
    </row>
    <row r="2533" spans="1:2" x14ac:dyDescent="0.2">
      <c r="A2533" s="10" t="s">
        <v>14709</v>
      </c>
      <c r="B2533" s="9" t="s">
        <v>9755</v>
      </c>
    </row>
    <row r="2534" spans="1:2" x14ac:dyDescent="0.2">
      <c r="A2534" s="10" t="s">
        <v>14710</v>
      </c>
      <c r="B2534" s="9" t="s">
        <v>9756</v>
      </c>
    </row>
    <row r="2535" spans="1:2" x14ac:dyDescent="0.2">
      <c r="A2535" s="10" t="s">
        <v>14711</v>
      </c>
      <c r="B2535" s="9" t="s">
        <v>9762</v>
      </c>
    </row>
    <row r="2536" spans="1:2" x14ac:dyDescent="0.2">
      <c r="A2536" s="10" t="s">
        <v>14712</v>
      </c>
      <c r="B2536" s="9" t="s">
        <v>9769</v>
      </c>
    </row>
    <row r="2537" spans="1:2" x14ac:dyDescent="0.2">
      <c r="A2537" s="10" t="s">
        <v>14713</v>
      </c>
      <c r="B2537" s="9" t="s">
        <v>9779</v>
      </c>
    </row>
    <row r="2538" spans="1:2" x14ac:dyDescent="0.2">
      <c r="A2538" s="10" t="s">
        <v>14719</v>
      </c>
      <c r="B2538" s="9" t="s">
        <v>9781</v>
      </c>
    </row>
    <row r="2539" spans="1:2" x14ac:dyDescent="0.2">
      <c r="A2539" s="10" t="s">
        <v>14724</v>
      </c>
      <c r="B2539" s="9" t="s">
        <v>9783</v>
      </c>
    </row>
    <row r="2540" spans="1:2" x14ac:dyDescent="0.2">
      <c r="A2540" s="10" t="s">
        <v>14727</v>
      </c>
      <c r="B2540" s="9" t="s">
        <v>9794</v>
      </c>
    </row>
    <row r="2541" spans="1:2" x14ac:dyDescent="0.2">
      <c r="A2541" s="10" t="s">
        <v>14732</v>
      </c>
      <c r="B2541" s="9" t="s">
        <v>9800</v>
      </c>
    </row>
    <row r="2542" spans="1:2" x14ac:dyDescent="0.2">
      <c r="A2542" s="10" t="s">
        <v>14743</v>
      </c>
      <c r="B2542" s="9" t="s">
        <v>9805</v>
      </c>
    </row>
    <row r="2543" spans="1:2" x14ac:dyDescent="0.2">
      <c r="A2543" s="10" t="s">
        <v>14752</v>
      </c>
      <c r="B2543" s="9" t="s">
        <v>9806</v>
      </c>
    </row>
    <row r="2544" spans="1:2" x14ac:dyDescent="0.2">
      <c r="A2544" s="10" t="s">
        <v>14761</v>
      </c>
      <c r="B2544" s="9" t="s">
        <v>9811</v>
      </c>
    </row>
    <row r="2545" spans="1:2" x14ac:dyDescent="0.2">
      <c r="A2545" s="10" t="s">
        <v>14764</v>
      </c>
      <c r="B2545" s="9" t="s">
        <v>9813</v>
      </c>
    </row>
    <row r="2546" spans="1:2" x14ac:dyDescent="0.2">
      <c r="A2546" s="10" t="s">
        <v>14769</v>
      </c>
      <c r="B2546" s="9" t="s">
        <v>9828</v>
      </c>
    </row>
    <row r="2547" spans="1:2" x14ac:dyDescent="0.2">
      <c r="A2547" s="10" t="s">
        <v>14770</v>
      </c>
      <c r="B2547" s="9" t="s">
        <v>9836</v>
      </c>
    </row>
    <row r="2548" spans="1:2" x14ac:dyDescent="0.2">
      <c r="A2548" s="10" t="s">
        <v>14772</v>
      </c>
      <c r="B2548" s="9" t="s">
        <v>9837</v>
      </c>
    </row>
    <row r="2549" spans="1:2" x14ac:dyDescent="0.2">
      <c r="A2549" s="10" t="s">
        <v>14773</v>
      </c>
      <c r="B2549" s="9" t="s">
        <v>9838</v>
      </c>
    </row>
    <row r="2550" spans="1:2" x14ac:dyDescent="0.2">
      <c r="A2550" s="10" t="s">
        <v>14777</v>
      </c>
      <c r="B2550" s="9" t="s">
        <v>9849</v>
      </c>
    </row>
    <row r="2551" spans="1:2" x14ac:dyDescent="0.2">
      <c r="A2551" s="10" t="s">
        <v>14782</v>
      </c>
      <c r="B2551" s="9" t="s">
        <v>9857</v>
      </c>
    </row>
    <row r="2552" spans="1:2" x14ac:dyDescent="0.2">
      <c r="A2552" s="10" t="s">
        <v>14791</v>
      </c>
      <c r="B2552" s="9" t="s">
        <v>9860</v>
      </c>
    </row>
    <row r="2553" spans="1:2" x14ac:dyDescent="0.2">
      <c r="A2553" s="10" t="s">
        <v>14792</v>
      </c>
      <c r="B2553" s="9" t="s">
        <v>9874</v>
      </c>
    </row>
    <row r="2554" spans="1:2" x14ac:dyDescent="0.2">
      <c r="A2554" s="10" t="s">
        <v>14804</v>
      </c>
      <c r="B2554" s="9" t="s">
        <v>9879</v>
      </c>
    </row>
    <row r="2555" spans="1:2" x14ac:dyDescent="0.2">
      <c r="A2555" s="10" t="s">
        <v>14825</v>
      </c>
      <c r="B2555" s="9" t="s">
        <v>9880</v>
      </c>
    </row>
    <row r="2556" spans="1:2" x14ac:dyDescent="0.2">
      <c r="A2556" s="10" t="s">
        <v>14827</v>
      </c>
      <c r="B2556" s="9" t="s">
        <v>9886</v>
      </c>
    </row>
    <row r="2557" spans="1:2" x14ac:dyDescent="0.2">
      <c r="A2557" s="10" t="s">
        <v>14831</v>
      </c>
      <c r="B2557" s="9" t="s">
        <v>9890</v>
      </c>
    </row>
    <row r="2558" spans="1:2" x14ac:dyDescent="0.2">
      <c r="A2558" s="10" t="s">
        <v>14834</v>
      </c>
      <c r="B2558" s="9" t="s">
        <v>9891</v>
      </c>
    </row>
    <row r="2559" spans="1:2" x14ac:dyDescent="0.2">
      <c r="A2559" s="10" t="s">
        <v>14836</v>
      </c>
      <c r="B2559" s="9" t="s">
        <v>9896</v>
      </c>
    </row>
    <row r="2560" spans="1:2" x14ac:dyDescent="0.2">
      <c r="A2560" s="10" t="s">
        <v>14837</v>
      </c>
      <c r="B2560" s="9" t="s">
        <v>9897</v>
      </c>
    </row>
    <row r="2561" spans="1:2" x14ac:dyDescent="0.2">
      <c r="A2561" s="10" t="s">
        <v>14841</v>
      </c>
      <c r="B2561" s="9" t="s">
        <v>9903</v>
      </c>
    </row>
    <row r="2562" spans="1:2" x14ac:dyDescent="0.2">
      <c r="A2562" s="10" t="s">
        <v>14843</v>
      </c>
      <c r="B2562" s="9" t="s">
        <v>9904</v>
      </c>
    </row>
    <row r="2563" spans="1:2" x14ac:dyDescent="0.2">
      <c r="A2563" s="10" t="s">
        <v>14845</v>
      </c>
      <c r="B2563" s="9" t="s">
        <v>9909</v>
      </c>
    </row>
    <row r="2564" spans="1:2" x14ac:dyDescent="0.2">
      <c r="A2564" s="10" t="s">
        <v>14846</v>
      </c>
      <c r="B2564" s="9" t="s">
        <v>9915</v>
      </c>
    </row>
    <row r="2565" spans="1:2" x14ac:dyDescent="0.2">
      <c r="A2565" s="10" t="s">
        <v>14847</v>
      </c>
      <c r="B2565" s="9" t="s">
        <v>9928</v>
      </c>
    </row>
    <row r="2566" spans="1:2" x14ac:dyDescent="0.2">
      <c r="A2566" s="10" t="s">
        <v>14849</v>
      </c>
      <c r="B2566" s="9" t="s">
        <v>9935</v>
      </c>
    </row>
    <row r="2567" spans="1:2" x14ac:dyDescent="0.2">
      <c r="A2567" s="10" t="s">
        <v>14850</v>
      </c>
      <c r="B2567" s="9" t="s">
        <v>9940</v>
      </c>
    </row>
    <row r="2568" spans="1:2" x14ac:dyDescent="0.2">
      <c r="A2568" s="10" t="s">
        <v>14852</v>
      </c>
      <c r="B2568" s="9" t="s">
        <v>9946</v>
      </c>
    </row>
    <row r="2569" spans="1:2" x14ac:dyDescent="0.2">
      <c r="A2569" s="10" t="s">
        <v>14853</v>
      </c>
      <c r="B2569" s="9" t="s">
        <v>9961</v>
      </c>
    </row>
    <row r="2570" spans="1:2" x14ac:dyDescent="0.2">
      <c r="A2570" s="10" t="s">
        <v>14856</v>
      </c>
      <c r="B2570" s="9" t="s">
        <v>9972</v>
      </c>
    </row>
    <row r="2571" spans="1:2" x14ac:dyDescent="0.2">
      <c r="A2571" s="10" t="s">
        <v>14857</v>
      </c>
      <c r="B2571" s="9" t="s">
        <v>9976</v>
      </c>
    </row>
    <row r="2572" spans="1:2" x14ac:dyDescent="0.2">
      <c r="A2572" s="10" t="s">
        <v>14860</v>
      </c>
      <c r="B2572" s="9" t="s">
        <v>9981</v>
      </c>
    </row>
    <row r="2573" spans="1:2" x14ac:dyDescent="0.2">
      <c r="A2573" s="10" t="s">
        <v>14861</v>
      </c>
      <c r="B2573" s="9" t="s">
        <v>9992</v>
      </c>
    </row>
    <row r="2574" spans="1:2" x14ac:dyDescent="0.2">
      <c r="A2574" s="10" t="s">
        <v>14862</v>
      </c>
      <c r="B2574" s="9" t="s">
        <v>9996</v>
      </c>
    </row>
    <row r="2575" spans="1:2" x14ac:dyDescent="0.2">
      <c r="A2575" s="10" t="s">
        <v>14870</v>
      </c>
      <c r="B2575" s="9" t="s">
        <v>10002</v>
      </c>
    </row>
    <row r="2576" spans="1:2" x14ac:dyDescent="0.2">
      <c r="A2576" s="10" t="s">
        <v>14872</v>
      </c>
      <c r="B2576" s="9" t="s">
        <v>10004</v>
      </c>
    </row>
    <row r="2577" spans="1:2" x14ac:dyDescent="0.2">
      <c r="A2577" s="10" t="s">
        <v>14875</v>
      </c>
      <c r="B2577" s="9" t="s">
        <v>10013</v>
      </c>
    </row>
    <row r="2578" spans="1:2" x14ac:dyDescent="0.2">
      <c r="A2578" s="10" t="s">
        <v>14877</v>
      </c>
      <c r="B2578" s="9" t="s">
        <v>10015</v>
      </c>
    </row>
    <row r="2579" spans="1:2" x14ac:dyDescent="0.2">
      <c r="A2579" s="10" t="s">
        <v>14880</v>
      </c>
      <c r="B2579" s="9" t="s">
        <v>10020</v>
      </c>
    </row>
    <row r="2580" spans="1:2" x14ac:dyDescent="0.2">
      <c r="A2580" s="10" t="s">
        <v>14881</v>
      </c>
      <c r="B2580" s="9" t="s">
        <v>10021</v>
      </c>
    </row>
    <row r="2581" spans="1:2" x14ac:dyDescent="0.2">
      <c r="A2581" s="10" t="s">
        <v>14885</v>
      </c>
      <c r="B2581" s="9" t="s">
        <v>10022</v>
      </c>
    </row>
    <row r="2582" spans="1:2" x14ac:dyDescent="0.2">
      <c r="A2582" s="10" t="s">
        <v>14887</v>
      </c>
      <c r="B2582" s="9" t="s">
        <v>10026</v>
      </c>
    </row>
    <row r="2583" spans="1:2" x14ac:dyDescent="0.2">
      <c r="A2583" s="10" t="s">
        <v>14897</v>
      </c>
      <c r="B2583" s="9" t="s">
        <v>10028</v>
      </c>
    </row>
    <row r="2584" spans="1:2" x14ac:dyDescent="0.2">
      <c r="A2584" s="10" t="s">
        <v>14900</v>
      </c>
      <c r="B2584" s="9" t="s">
        <v>10029</v>
      </c>
    </row>
    <row r="2585" spans="1:2" x14ac:dyDescent="0.2">
      <c r="A2585" s="10" t="s">
        <v>14901</v>
      </c>
      <c r="B2585" s="9" t="s">
        <v>10040</v>
      </c>
    </row>
    <row r="2586" spans="1:2" x14ac:dyDescent="0.2">
      <c r="A2586" s="10" t="s">
        <v>14903</v>
      </c>
      <c r="B2586" s="9" t="s">
        <v>10041</v>
      </c>
    </row>
    <row r="2587" spans="1:2" x14ac:dyDescent="0.2">
      <c r="A2587" s="10" t="s">
        <v>14906</v>
      </c>
      <c r="B2587" s="9" t="s">
        <v>10047</v>
      </c>
    </row>
    <row r="2588" spans="1:2" x14ac:dyDescent="0.2">
      <c r="A2588" s="10" t="s">
        <v>14909</v>
      </c>
      <c r="B2588" s="9" t="s">
        <v>10053</v>
      </c>
    </row>
    <row r="2589" spans="1:2" x14ac:dyDescent="0.2">
      <c r="A2589" s="10" t="s">
        <v>14910</v>
      </c>
      <c r="B2589" s="9" t="s">
        <v>10054</v>
      </c>
    </row>
    <row r="2590" spans="1:2" x14ac:dyDescent="0.2">
      <c r="A2590" s="10" t="s">
        <v>14911</v>
      </c>
      <c r="B2590" s="9" t="s">
        <v>10056</v>
      </c>
    </row>
    <row r="2591" spans="1:2" x14ac:dyDescent="0.2">
      <c r="A2591" s="10" t="s">
        <v>14912</v>
      </c>
      <c r="B2591" s="9" t="s">
        <v>10064</v>
      </c>
    </row>
    <row r="2592" spans="1:2" x14ac:dyDescent="0.2">
      <c r="A2592" s="10" t="s">
        <v>14913</v>
      </c>
      <c r="B2592" s="9" t="s">
        <v>10065</v>
      </c>
    </row>
    <row r="2593" spans="1:2" x14ac:dyDescent="0.2">
      <c r="A2593" s="10" t="s">
        <v>14914</v>
      </c>
      <c r="B2593" s="9" t="s">
        <v>10067</v>
      </c>
    </row>
    <row r="2594" spans="1:2" x14ac:dyDescent="0.2">
      <c r="A2594" s="10" t="s">
        <v>14918</v>
      </c>
      <c r="B2594" s="9" t="s">
        <v>10069</v>
      </c>
    </row>
    <row r="2595" spans="1:2" x14ac:dyDescent="0.2">
      <c r="A2595" s="10" t="s">
        <v>14919</v>
      </c>
      <c r="B2595" s="9" t="s">
        <v>10070</v>
      </c>
    </row>
    <row r="2596" spans="1:2" x14ac:dyDescent="0.2">
      <c r="A2596" s="10" t="s">
        <v>14920</v>
      </c>
      <c r="B2596" s="9" t="s">
        <v>10072</v>
      </c>
    </row>
    <row r="2597" spans="1:2" x14ac:dyDescent="0.2">
      <c r="A2597" s="10" t="s">
        <v>14922</v>
      </c>
      <c r="B2597" s="9" t="s">
        <v>10079</v>
      </c>
    </row>
    <row r="2598" spans="1:2" x14ac:dyDescent="0.2">
      <c r="A2598" s="10" t="s">
        <v>14927</v>
      </c>
      <c r="B2598" s="9" t="s">
        <v>10086</v>
      </c>
    </row>
    <row r="2599" spans="1:2" x14ac:dyDescent="0.2">
      <c r="A2599" s="10" t="s">
        <v>14928</v>
      </c>
      <c r="B2599" s="9" t="s">
        <v>10088</v>
      </c>
    </row>
    <row r="2600" spans="1:2" x14ac:dyDescent="0.2">
      <c r="A2600" s="10" t="s">
        <v>14929</v>
      </c>
      <c r="B2600" s="9" t="s">
        <v>10094</v>
      </c>
    </row>
    <row r="2601" spans="1:2" x14ac:dyDescent="0.2">
      <c r="A2601" s="10" t="s">
        <v>14930</v>
      </c>
      <c r="B2601" s="9" t="s">
        <v>10095</v>
      </c>
    </row>
    <row r="2602" spans="1:2" x14ac:dyDescent="0.2">
      <c r="A2602" s="10" t="s">
        <v>14933</v>
      </c>
      <c r="B2602" s="9" t="s">
        <v>10098</v>
      </c>
    </row>
    <row r="2603" spans="1:2" x14ac:dyDescent="0.2">
      <c r="A2603" s="10" t="s">
        <v>14934</v>
      </c>
      <c r="B2603" s="9" t="s">
        <v>10103</v>
      </c>
    </row>
    <row r="2604" spans="1:2" x14ac:dyDescent="0.2">
      <c r="A2604" s="10" t="s">
        <v>14936</v>
      </c>
      <c r="B2604" s="9" t="s">
        <v>10108</v>
      </c>
    </row>
    <row r="2605" spans="1:2" x14ac:dyDescent="0.2">
      <c r="A2605" s="10" t="s">
        <v>14937</v>
      </c>
      <c r="B2605" s="9" t="s">
        <v>10111</v>
      </c>
    </row>
    <row r="2606" spans="1:2" x14ac:dyDescent="0.2">
      <c r="A2606" s="10" t="s">
        <v>14944</v>
      </c>
      <c r="B2606" s="9" t="s">
        <v>10112</v>
      </c>
    </row>
    <row r="2607" spans="1:2" x14ac:dyDescent="0.2">
      <c r="A2607" s="10" t="s">
        <v>14947</v>
      </c>
      <c r="B2607" s="9" t="s">
        <v>10119</v>
      </c>
    </row>
    <row r="2608" spans="1:2" x14ac:dyDescent="0.2">
      <c r="A2608" s="10" t="s">
        <v>14948</v>
      </c>
      <c r="B2608" s="9" t="s">
        <v>10141</v>
      </c>
    </row>
    <row r="2609" spans="1:2" x14ac:dyDescent="0.2">
      <c r="A2609" s="10" t="s">
        <v>14949</v>
      </c>
      <c r="B2609" s="9" t="s">
        <v>10151</v>
      </c>
    </row>
    <row r="2610" spans="1:2" x14ac:dyDescent="0.2">
      <c r="A2610" s="10" t="s">
        <v>14950</v>
      </c>
      <c r="B2610" s="9" t="s">
        <v>10157</v>
      </c>
    </row>
    <row r="2611" spans="1:2" x14ac:dyDescent="0.2">
      <c r="A2611" s="10" t="s">
        <v>14953</v>
      </c>
      <c r="B2611" s="9" t="s">
        <v>10158</v>
      </c>
    </row>
    <row r="2612" spans="1:2" x14ac:dyDescent="0.2">
      <c r="A2612" s="10" t="s">
        <v>14960</v>
      </c>
      <c r="B2612" s="9" t="s">
        <v>10159</v>
      </c>
    </row>
    <row r="2613" spans="1:2" x14ac:dyDescent="0.2">
      <c r="A2613" s="10" t="s">
        <v>14965</v>
      </c>
      <c r="B2613" s="9" t="s">
        <v>10160</v>
      </c>
    </row>
    <row r="2614" spans="1:2" x14ac:dyDescent="0.2">
      <c r="A2614" s="10" t="s">
        <v>14967</v>
      </c>
      <c r="B2614" s="9" t="s">
        <v>10169</v>
      </c>
    </row>
    <row r="2615" spans="1:2" x14ac:dyDescent="0.2">
      <c r="A2615" s="10" t="s">
        <v>14972</v>
      </c>
      <c r="B2615" s="9" t="s">
        <v>10175</v>
      </c>
    </row>
    <row r="2616" spans="1:2" x14ac:dyDescent="0.2">
      <c r="A2616" s="10" t="s">
        <v>14973</v>
      </c>
      <c r="B2616" s="9" t="s">
        <v>10177</v>
      </c>
    </row>
    <row r="2617" spans="1:2" x14ac:dyDescent="0.2">
      <c r="A2617" s="10" t="s">
        <v>14976</v>
      </c>
      <c r="B2617" s="9" t="s">
        <v>10182</v>
      </c>
    </row>
    <row r="2618" spans="1:2" x14ac:dyDescent="0.2">
      <c r="A2618" s="10" t="s">
        <v>14978</v>
      </c>
      <c r="B2618" s="9" t="s">
        <v>10187</v>
      </c>
    </row>
    <row r="2619" spans="1:2" x14ac:dyDescent="0.2">
      <c r="A2619" s="10" t="s">
        <v>14979</v>
      </c>
      <c r="B2619" s="9" t="s">
        <v>10188</v>
      </c>
    </row>
    <row r="2620" spans="1:2" x14ac:dyDescent="0.2">
      <c r="A2620" s="10" t="s">
        <v>14983</v>
      </c>
      <c r="B2620" s="9" t="s">
        <v>10202</v>
      </c>
    </row>
    <row r="2621" spans="1:2" x14ac:dyDescent="0.2">
      <c r="A2621" s="10" t="s">
        <v>13037</v>
      </c>
      <c r="B2621" s="9" t="s">
        <v>10208</v>
      </c>
    </row>
    <row r="2622" spans="1:2" x14ac:dyDescent="0.2">
      <c r="A2622" s="10" t="s">
        <v>13038</v>
      </c>
      <c r="B2622" s="9" t="s">
        <v>10217</v>
      </c>
    </row>
    <row r="2623" spans="1:2" x14ac:dyDescent="0.2">
      <c r="A2623" s="10" t="s">
        <v>13039</v>
      </c>
      <c r="B2623" s="9" t="s">
        <v>10218</v>
      </c>
    </row>
    <row r="2624" spans="1:2" x14ac:dyDescent="0.2">
      <c r="A2624" s="10" t="s">
        <v>13042</v>
      </c>
      <c r="B2624" s="9" t="s">
        <v>10239</v>
      </c>
    </row>
    <row r="2625" spans="1:2" x14ac:dyDescent="0.2">
      <c r="A2625" s="10" t="s">
        <v>13044</v>
      </c>
      <c r="B2625" s="9" t="s">
        <v>10240</v>
      </c>
    </row>
    <row r="2626" spans="1:2" x14ac:dyDescent="0.2">
      <c r="A2626" s="10" t="s">
        <v>13047</v>
      </c>
      <c r="B2626" s="9" t="s">
        <v>10241</v>
      </c>
    </row>
    <row r="2627" spans="1:2" x14ac:dyDescent="0.2">
      <c r="A2627" s="10" t="s">
        <v>13050</v>
      </c>
      <c r="B2627" s="9" t="s">
        <v>10247</v>
      </c>
    </row>
    <row r="2628" spans="1:2" x14ac:dyDescent="0.2">
      <c r="A2628" s="10" t="s">
        <v>13053</v>
      </c>
      <c r="B2628" s="9" t="s">
        <v>10259</v>
      </c>
    </row>
    <row r="2629" spans="1:2" x14ac:dyDescent="0.2">
      <c r="A2629" s="10" t="s">
        <v>13056</v>
      </c>
      <c r="B2629" s="9" t="s">
        <v>10260</v>
      </c>
    </row>
    <row r="2630" spans="1:2" x14ac:dyDescent="0.2">
      <c r="A2630" s="10" t="s">
        <v>13063</v>
      </c>
      <c r="B2630" s="9" t="s">
        <v>10262</v>
      </c>
    </row>
    <row r="2631" spans="1:2" x14ac:dyDescent="0.2">
      <c r="A2631" s="10" t="s">
        <v>13064</v>
      </c>
      <c r="B2631" s="9" t="s">
        <v>10264</v>
      </c>
    </row>
    <row r="2632" spans="1:2" x14ac:dyDescent="0.2">
      <c r="A2632" s="10" t="s">
        <v>13065</v>
      </c>
      <c r="B2632" s="9" t="s">
        <v>10266</v>
      </c>
    </row>
    <row r="2633" spans="1:2" x14ac:dyDescent="0.2">
      <c r="A2633" s="10" t="s">
        <v>13069</v>
      </c>
      <c r="B2633" s="9" t="s">
        <v>10267</v>
      </c>
    </row>
    <row r="2634" spans="1:2" x14ac:dyDescent="0.2">
      <c r="A2634" s="10" t="s">
        <v>13070</v>
      </c>
      <c r="B2634" s="9" t="s">
        <v>10268</v>
      </c>
    </row>
    <row r="2635" spans="1:2" x14ac:dyDescent="0.2">
      <c r="A2635" s="10" t="s">
        <v>13071</v>
      </c>
      <c r="B2635" s="9" t="s">
        <v>10282</v>
      </c>
    </row>
    <row r="2636" spans="1:2" x14ac:dyDescent="0.2">
      <c r="A2636" s="10" t="s">
        <v>13077</v>
      </c>
      <c r="B2636" s="9" t="s">
        <v>10292</v>
      </c>
    </row>
    <row r="2637" spans="1:2" x14ac:dyDescent="0.2">
      <c r="A2637" s="10" t="s">
        <v>13078</v>
      </c>
      <c r="B2637" s="9" t="s">
        <v>10294</v>
      </c>
    </row>
    <row r="2638" spans="1:2" x14ac:dyDescent="0.2">
      <c r="A2638" s="10" t="s">
        <v>13079</v>
      </c>
      <c r="B2638" s="9" t="s">
        <v>10297</v>
      </c>
    </row>
    <row r="2639" spans="1:2" x14ac:dyDescent="0.2">
      <c r="A2639" s="10" t="s">
        <v>13085</v>
      </c>
      <c r="B2639" s="9" t="s">
        <v>10298</v>
      </c>
    </row>
    <row r="2640" spans="1:2" x14ac:dyDescent="0.2">
      <c r="A2640" s="10" t="s">
        <v>13086</v>
      </c>
      <c r="B2640" s="9" t="s">
        <v>10303</v>
      </c>
    </row>
    <row r="2641" spans="1:2" x14ac:dyDescent="0.2">
      <c r="A2641" s="10" t="s">
        <v>13087</v>
      </c>
      <c r="B2641" s="9" t="s">
        <v>10309</v>
      </c>
    </row>
    <row r="2642" spans="1:2" x14ac:dyDescent="0.2">
      <c r="A2642" s="10" t="s">
        <v>13088</v>
      </c>
      <c r="B2642" s="9" t="s">
        <v>10320</v>
      </c>
    </row>
    <row r="2643" spans="1:2" x14ac:dyDescent="0.2">
      <c r="A2643" s="10" t="s">
        <v>13089</v>
      </c>
      <c r="B2643" s="9" t="s">
        <v>10322</v>
      </c>
    </row>
    <row r="2644" spans="1:2" x14ac:dyDescent="0.2">
      <c r="A2644" s="10" t="s">
        <v>13090</v>
      </c>
      <c r="B2644" s="9" t="s">
        <v>10323</v>
      </c>
    </row>
    <row r="2645" spans="1:2" x14ac:dyDescent="0.2">
      <c r="A2645" s="10" t="s">
        <v>13092</v>
      </c>
      <c r="B2645" s="9" t="s">
        <v>10324</v>
      </c>
    </row>
    <row r="2646" spans="1:2" x14ac:dyDescent="0.2">
      <c r="A2646" s="10" t="s">
        <v>13101</v>
      </c>
      <c r="B2646" s="9" t="s">
        <v>10327</v>
      </c>
    </row>
    <row r="2647" spans="1:2" x14ac:dyDescent="0.2">
      <c r="A2647" s="10" t="s">
        <v>13103</v>
      </c>
      <c r="B2647" s="9" t="s">
        <v>12551</v>
      </c>
    </row>
    <row r="2648" spans="1:2" x14ac:dyDescent="0.2">
      <c r="A2648" s="10" t="s">
        <v>13124</v>
      </c>
      <c r="B2648" s="9" t="s">
        <v>12552</v>
      </c>
    </row>
    <row r="2649" spans="1:2" x14ac:dyDescent="0.2">
      <c r="A2649" s="10" t="s">
        <v>13126</v>
      </c>
      <c r="B2649" s="9" t="s">
        <v>12554</v>
      </c>
    </row>
    <row r="2650" spans="1:2" x14ac:dyDescent="0.2">
      <c r="A2650" s="10" t="s">
        <v>13127</v>
      </c>
      <c r="B2650" s="9" t="s">
        <v>12557</v>
      </c>
    </row>
    <row r="2651" spans="1:2" x14ac:dyDescent="0.2">
      <c r="A2651" s="10" t="s">
        <v>13133</v>
      </c>
      <c r="B2651" s="9" t="s">
        <v>12560</v>
      </c>
    </row>
    <row r="2652" spans="1:2" x14ac:dyDescent="0.2">
      <c r="A2652" s="10" t="s">
        <v>13137</v>
      </c>
      <c r="B2652" s="9" t="s">
        <v>12573</v>
      </c>
    </row>
    <row r="2653" spans="1:2" x14ac:dyDescent="0.2">
      <c r="A2653" s="10" t="s">
        <v>13140</v>
      </c>
      <c r="B2653" s="9" t="s">
        <v>12578</v>
      </c>
    </row>
    <row r="2654" spans="1:2" x14ac:dyDescent="0.2">
      <c r="A2654" s="10" t="s">
        <v>13152</v>
      </c>
      <c r="B2654" s="9" t="s">
        <v>12600</v>
      </c>
    </row>
    <row r="2655" spans="1:2" x14ac:dyDescent="0.2">
      <c r="A2655" s="10" t="s">
        <v>13154</v>
      </c>
      <c r="B2655" s="9" t="s">
        <v>12610</v>
      </c>
    </row>
    <row r="2656" spans="1:2" x14ac:dyDescent="0.2">
      <c r="A2656" s="10" t="s">
        <v>13155</v>
      </c>
      <c r="B2656" s="9" t="s">
        <v>12617</v>
      </c>
    </row>
    <row r="2657" spans="1:2" x14ac:dyDescent="0.2">
      <c r="A2657" s="10" t="s">
        <v>13159</v>
      </c>
      <c r="B2657" s="9" t="s">
        <v>12627</v>
      </c>
    </row>
    <row r="2658" spans="1:2" x14ac:dyDescent="0.2">
      <c r="A2658" s="10" t="s">
        <v>13167</v>
      </c>
      <c r="B2658" s="9" t="s">
        <v>12629</v>
      </c>
    </row>
    <row r="2659" spans="1:2" x14ac:dyDescent="0.2">
      <c r="A2659" s="10" t="s">
        <v>13168</v>
      </c>
      <c r="B2659" s="9" t="s">
        <v>12631</v>
      </c>
    </row>
    <row r="2660" spans="1:2" x14ac:dyDescent="0.2">
      <c r="A2660" s="10" t="s">
        <v>13169</v>
      </c>
      <c r="B2660" s="9" t="s">
        <v>12633</v>
      </c>
    </row>
    <row r="2661" spans="1:2" x14ac:dyDescent="0.2">
      <c r="A2661" s="10" t="s">
        <v>13173</v>
      </c>
      <c r="B2661" s="9" t="s">
        <v>12637</v>
      </c>
    </row>
    <row r="2662" spans="1:2" x14ac:dyDescent="0.2">
      <c r="A2662" s="10" t="s">
        <v>13174</v>
      </c>
      <c r="B2662" s="9" t="s">
        <v>12639</v>
      </c>
    </row>
    <row r="2663" spans="1:2" x14ac:dyDescent="0.2">
      <c r="A2663" s="10" t="s">
        <v>13178</v>
      </c>
      <c r="B2663" s="9" t="s">
        <v>12641</v>
      </c>
    </row>
    <row r="2664" spans="1:2" x14ac:dyDescent="0.2">
      <c r="A2664" s="10" t="s">
        <v>13181</v>
      </c>
      <c r="B2664" s="9" t="s">
        <v>12647</v>
      </c>
    </row>
    <row r="2665" spans="1:2" x14ac:dyDescent="0.2">
      <c r="A2665" s="10" t="s">
        <v>13182</v>
      </c>
      <c r="B2665" s="9" t="s">
        <v>12666</v>
      </c>
    </row>
    <row r="2666" spans="1:2" x14ac:dyDescent="0.2">
      <c r="A2666" s="10" t="s">
        <v>13183</v>
      </c>
      <c r="B2666" s="9" t="s">
        <v>12697</v>
      </c>
    </row>
    <row r="2667" spans="1:2" x14ac:dyDescent="0.2">
      <c r="A2667" s="10" t="s">
        <v>13184</v>
      </c>
      <c r="B2667" s="9" t="s">
        <v>12705</v>
      </c>
    </row>
    <row r="2668" spans="1:2" x14ac:dyDescent="0.2">
      <c r="A2668" s="10" t="s">
        <v>13187</v>
      </c>
      <c r="B2668" s="9" t="s">
        <v>12708</v>
      </c>
    </row>
    <row r="2669" spans="1:2" x14ac:dyDescent="0.2">
      <c r="A2669" s="10" t="s">
        <v>13189</v>
      </c>
      <c r="B2669" s="9" t="s">
        <v>12712</v>
      </c>
    </row>
    <row r="2670" spans="1:2" x14ac:dyDescent="0.2">
      <c r="A2670" s="10" t="s">
        <v>13191</v>
      </c>
      <c r="B2670" s="9" t="s">
        <v>12721</v>
      </c>
    </row>
    <row r="2671" spans="1:2" x14ac:dyDescent="0.2">
      <c r="A2671" s="10" t="s">
        <v>13192</v>
      </c>
      <c r="B2671" s="9" t="s">
        <v>12769</v>
      </c>
    </row>
    <row r="2672" spans="1:2" x14ac:dyDescent="0.2">
      <c r="A2672" s="10" t="s">
        <v>13199</v>
      </c>
      <c r="B2672" s="9" t="s">
        <v>12775</v>
      </c>
    </row>
    <row r="2673" spans="1:2" x14ac:dyDescent="0.2">
      <c r="A2673" s="10" t="s">
        <v>13203</v>
      </c>
      <c r="B2673" s="9" t="s">
        <v>12784</v>
      </c>
    </row>
    <row r="2674" spans="1:2" x14ac:dyDescent="0.2">
      <c r="A2674" s="10" t="s">
        <v>13204</v>
      </c>
      <c r="B2674" s="9" t="s">
        <v>12785</v>
      </c>
    </row>
    <row r="2675" spans="1:2" x14ac:dyDescent="0.2">
      <c r="A2675" s="10" t="s">
        <v>13205</v>
      </c>
      <c r="B2675" s="9" t="s">
        <v>12808</v>
      </c>
    </row>
    <row r="2676" spans="1:2" x14ac:dyDescent="0.2">
      <c r="A2676" s="10" t="s">
        <v>13206</v>
      </c>
      <c r="B2676" s="9" t="s">
        <v>12813</v>
      </c>
    </row>
    <row r="2677" spans="1:2" x14ac:dyDescent="0.2">
      <c r="A2677" s="10" t="s">
        <v>13209</v>
      </c>
      <c r="B2677" s="9" t="s">
        <v>12816</v>
      </c>
    </row>
    <row r="2678" spans="1:2" x14ac:dyDescent="0.2">
      <c r="A2678" s="10" t="s">
        <v>13231</v>
      </c>
      <c r="B2678" s="9" t="s">
        <v>12822</v>
      </c>
    </row>
    <row r="2679" spans="1:2" x14ac:dyDescent="0.2">
      <c r="A2679" s="10" t="s">
        <v>13235</v>
      </c>
      <c r="B2679" s="9" t="s">
        <v>12833</v>
      </c>
    </row>
    <row r="2680" spans="1:2" x14ac:dyDescent="0.2">
      <c r="A2680" s="10" t="s">
        <v>13238</v>
      </c>
      <c r="B2680" s="9" t="s">
        <v>12834</v>
      </c>
    </row>
    <row r="2681" spans="1:2" x14ac:dyDescent="0.2">
      <c r="A2681" s="10" t="s">
        <v>13239</v>
      </c>
      <c r="B2681" s="9" t="s">
        <v>12843</v>
      </c>
    </row>
    <row r="2682" spans="1:2" x14ac:dyDescent="0.2">
      <c r="A2682" s="10" t="s">
        <v>13241</v>
      </c>
      <c r="B2682" s="9" t="s">
        <v>12845</v>
      </c>
    </row>
    <row r="2683" spans="1:2" x14ac:dyDescent="0.2">
      <c r="A2683" s="10" t="s">
        <v>13259</v>
      </c>
      <c r="B2683" s="9" t="s">
        <v>12853</v>
      </c>
    </row>
    <row r="2684" spans="1:2" x14ac:dyDescent="0.2">
      <c r="A2684" s="10" t="s">
        <v>13262</v>
      </c>
      <c r="B2684" s="9" t="s">
        <v>12857</v>
      </c>
    </row>
    <row r="2685" spans="1:2" x14ac:dyDescent="0.2">
      <c r="A2685" s="10" t="s">
        <v>13267</v>
      </c>
      <c r="B2685" s="9" t="s">
        <v>12859</v>
      </c>
    </row>
    <row r="2686" spans="1:2" x14ac:dyDescent="0.2">
      <c r="A2686" s="10" t="s">
        <v>13270</v>
      </c>
      <c r="B2686" s="9" t="s">
        <v>12873</v>
      </c>
    </row>
    <row r="2687" spans="1:2" x14ac:dyDescent="0.2">
      <c r="A2687" s="10" t="s">
        <v>13273</v>
      </c>
      <c r="B2687" s="9" t="s">
        <v>12892</v>
      </c>
    </row>
    <row r="2688" spans="1:2" x14ac:dyDescent="0.2">
      <c r="A2688" s="10" t="s">
        <v>13274</v>
      </c>
      <c r="B2688" s="9" t="s">
        <v>15493</v>
      </c>
    </row>
    <row r="2689" spans="1:2" x14ac:dyDescent="0.2">
      <c r="A2689" s="10" t="s">
        <v>13290</v>
      </c>
      <c r="B2689" s="9" t="s">
        <v>15494</v>
      </c>
    </row>
    <row r="2690" spans="1:2" x14ac:dyDescent="0.2">
      <c r="A2690" s="10" t="s">
        <v>13291</v>
      </c>
      <c r="B2690" s="9" t="s">
        <v>15495</v>
      </c>
    </row>
    <row r="2691" spans="1:2" x14ac:dyDescent="0.2">
      <c r="A2691" s="10" t="s">
        <v>13294</v>
      </c>
      <c r="B2691" s="9" t="s">
        <v>15496</v>
      </c>
    </row>
    <row r="2692" spans="1:2" x14ac:dyDescent="0.2">
      <c r="A2692" s="10" t="s">
        <v>13299</v>
      </c>
      <c r="B2692" s="9" t="s">
        <v>15497</v>
      </c>
    </row>
    <row r="2693" spans="1:2" x14ac:dyDescent="0.2">
      <c r="A2693" s="10" t="s">
        <v>13302</v>
      </c>
      <c r="B2693" s="9" t="s">
        <v>15498</v>
      </c>
    </row>
    <row r="2694" spans="1:2" x14ac:dyDescent="0.2">
      <c r="A2694" s="10" t="s">
        <v>13303</v>
      </c>
      <c r="B2694" s="9" t="s">
        <v>15499</v>
      </c>
    </row>
    <row r="2695" spans="1:2" x14ac:dyDescent="0.2">
      <c r="A2695" s="10" t="s">
        <v>13329</v>
      </c>
      <c r="B2695" s="9" t="s">
        <v>15500</v>
      </c>
    </row>
    <row r="2696" spans="1:2" x14ac:dyDescent="0.2">
      <c r="A2696" s="10" t="s">
        <v>13342</v>
      </c>
      <c r="B2696" s="9" t="s">
        <v>15501</v>
      </c>
    </row>
    <row r="2697" spans="1:2" x14ac:dyDescent="0.2">
      <c r="A2697" s="10" t="s">
        <v>13344</v>
      </c>
      <c r="B2697" s="9" t="s">
        <v>15502</v>
      </c>
    </row>
    <row r="2698" spans="1:2" x14ac:dyDescent="0.2">
      <c r="A2698" s="10" t="s">
        <v>13352</v>
      </c>
      <c r="B2698" s="9" t="s">
        <v>15503</v>
      </c>
    </row>
    <row r="2699" spans="1:2" x14ac:dyDescent="0.2">
      <c r="A2699" s="10" t="s">
        <v>13373</v>
      </c>
      <c r="B2699" s="9" t="s">
        <v>15504</v>
      </c>
    </row>
    <row r="2700" spans="1:2" x14ac:dyDescent="0.2">
      <c r="A2700" s="10" t="s">
        <v>13381</v>
      </c>
      <c r="B2700" s="9" t="s">
        <v>15505</v>
      </c>
    </row>
    <row r="2701" spans="1:2" x14ac:dyDescent="0.2">
      <c r="A2701" s="10" t="s">
        <v>13383</v>
      </c>
      <c r="B2701" s="9" t="s">
        <v>15506</v>
      </c>
    </row>
    <row r="2702" spans="1:2" x14ac:dyDescent="0.2">
      <c r="A2702" s="10" t="s">
        <v>13385</v>
      </c>
      <c r="B2702" s="9" t="s">
        <v>15507</v>
      </c>
    </row>
    <row r="2703" spans="1:2" x14ac:dyDescent="0.2">
      <c r="A2703" s="10" t="s">
        <v>13386</v>
      </c>
      <c r="B2703" s="9" t="s">
        <v>15508</v>
      </c>
    </row>
    <row r="2704" spans="1:2" x14ac:dyDescent="0.2">
      <c r="A2704" s="10" t="s">
        <v>13389</v>
      </c>
      <c r="B2704" s="9" t="s">
        <v>15509</v>
      </c>
    </row>
    <row r="2705" spans="1:2" x14ac:dyDescent="0.2">
      <c r="A2705" s="10" t="s">
        <v>13397</v>
      </c>
      <c r="B2705" s="9" t="s">
        <v>15510</v>
      </c>
    </row>
    <row r="2706" spans="1:2" x14ac:dyDescent="0.2">
      <c r="A2706" s="10" t="s">
        <v>13403</v>
      </c>
      <c r="B2706" s="9" t="s">
        <v>15511</v>
      </c>
    </row>
    <row r="2707" spans="1:2" x14ac:dyDescent="0.2">
      <c r="A2707" s="10" t="s">
        <v>13404</v>
      </c>
      <c r="B2707" s="9" t="s">
        <v>15512</v>
      </c>
    </row>
    <row r="2708" spans="1:2" x14ac:dyDescent="0.2">
      <c r="A2708" s="10" t="s">
        <v>13406</v>
      </c>
      <c r="B2708" s="9" t="s">
        <v>15513</v>
      </c>
    </row>
    <row r="2709" spans="1:2" x14ac:dyDescent="0.2">
      <c r="A2709" s="10" t="s">
        <v>13410</v>
      </c>
      <c r="B2709" s="9" t="s">
        <v>15514</v>
      </c>
    </row>
    <row r="2710" spans="1:2" x14ac:dyDescent="0.2">
      <c r="A2710" s="10" t="s">
        <v>13412</v>
      </c>
      <c r="B2710" s="9" t="s">
        <v>15515</v>
      </c>
    </row>
    <row r="2711" spans="1:2" x14ac:dyDescent="0.2">
      <c r="A2711" s="10" t="s">
        <v>13414</v>
      </c>
      <c r="B2711" s="9" t="s">
        <v>15516</v>
      </c>
    </row>
    <row r="2712" spans="1:2" x14ac:dyDescent="0.2">
      <c r="A2712" s="10" t="s">
        <v>13419</v>
      </c>
      <c r="B2712" s="9" t="s">
        <v>15517</v>
      </c>
    </row>
    <row r="2713" spans="1:2" x14ac:dyDescent="0.2">
      <c r="A2713" s="10" t="s">
        <v>13420</v>
      </c>
      <c r="B2713" s="9" t="s">
        <v>15518</v>
      </c>
    </row>
    <row r="2714" spans="1:2" x14ac:dyDescent="0.2">
      <c r="A2714" s="10" t="s">
        <v>13421</v>
      </c>
      <c r="B2714" s="9" t="s">
        <v>15519</v>
      </c>
    </row>
    <row r="2715" spans="1:2" x14ac:dyDescent="0.2">
      <c r="A2715" s="10" t="s">
        <v>13422</v>
      </c>
      <c r="B2715" s="9" t="s">
        <v>15520</v>
      </c>
    </row>
    <row r="2716" spans="1:2" x14ac:dyDescent="0.2">
      <c r="A2716" s="10" t="s">
        <v>13423</v>
      </c>
      <c r="B2716" s="9" t="s">
        <v>15521</v>
      </c>
    </row>
    <row r="2717" spans="1:2" x14ac:dyDescent="0.2">
      <c r="A2717" s="10" t="s">
        <v>13424</v>
      </c>
      <c r="B2717" s="9" t="s">
        <v>15522</v>
      </c>
    </row>
    <row r="2718" spans="1:2" x14ac:dyDescent="0.2">
      <c r="A2718" s="10" t="s">
        <v>13425</v>
      </c>
      <c r="B2718" s="9" t="s">
        <v>15523</v>
      </c>
    </row>
    <row r="2719" spans="1:2" x14ac:dyDescent="0.2">
      <c r="A2719" s="10" t="s">
        <v>13426</v>
      </c>
      <c r="B2719" s="9" t="s">
        <v>15524</v>
      </c>
    </row>
    <row r="2720" spans="1:2" x14ac:dyDescent="0.2">
      <c r="A2720" s="10" t="s">
        <v>13427</v>
      </c>
      <c r="B2720" s="9" t="s">
        <v>15525</v>
      </c>
    </row>
    <row r="2721" spans="1:2" x14ac:dyDescent="0.2">
      <c r="A2721" s="10" t="s">
        <v>13429</v>
      </c>
      <c r="B2721" s="9" t="s">
        <v>15526</v>
      </c>
    </row>
    <row r="2722" spans="1:2" x14ac:dyDescent="0.2">
      <c r="A2722" s="10" t="s">
        <v>13430</v>
      </c>
      <c r="B2722" s="9" t="s">
        <v>15527</v>
      </c>
    </row>
    <row r="2723" spans="1:2" x14ac:dyDescent="0.2">
      <c r="A2723" s="10" t="s">
        <v>13431</v>
      </c>
      <c r="B2723" s="9" t="s">
        <v>15528</v>
      </c>
    </row>
    <row r="2724" spans="1:2" x14ac:dyDescent="0.2">
      <c r="A2724" s="10" t="s">
        <v>13433</v>
      </c>
      <c r="B2724" s="9" t="s">
        <v>15529</v>
      </c>
    </row>
    <row r="2725" spans="1:2" x14ac:dyDescent="0.2">
      <c r="A2725" s="10" t="s">
        <v>13434</v>
      </c>
      <c r="B2725" s="9" t="s">
        <v>15530</v>
      </c>
    </row>
    <row r="2726" spans="1:2" x14ac:dyDescent="0.2">
      <c r="A2726" s="10" t="s">
        <v>13435</v>
      </c>
      <c r="B2726" s="9" t="s">
        <v>15531</v>
      </c>
    </row>
    <row r="2727" spans="1:2" x14ac:dyDescent="0.2">
      <c r="A2727" s="10" t="s">
        <v>13436</v>
      </c>
      <c r="B2727" s="9" t="s">
        <v>15532</v>
      </c>
    </row>
    <row r="2728" spans="1:2" x14ac:dyDescent="0.2">
      <c r="A2728" s="10" t="s">
        <v>13442</v>
      </c>
      <c r="B2728" s="9" t="s">
        <v>15533</v>
      </c>
    </row>
    <row r="2729" spans="1:2" x14ac:dyDescent="0.2">
      <c r="A2729" s="10" t="s">
        <v>13445</v>
      </c>
      <c r="B2729" s="9" t="s">
        <v>15534</v>
      </c>
    </row>
    <row r="2730" spans="1:2" x14ac:dyDescent="0.2">
      <c r="A2730" s="10" t="s">
        <v>13449</v>
      </c>
      <c r="B2730" s="9" t="s">
        <v>15535</v>
      </c>
    </row>
    <row r="2731" spans="1:2" x14ac:dyDescent="0.2">
      <c r="A2731" s="10" t="s">
        <v>13461</v>
      </c>
      <c r="B2731" s="9" t="s">
        <v>15536</v>
      </c>
    </row>
    <row r="2732" spans="1:2" x14ac:dyDescent="0.2">
      <c r="A2732" s="10" t="s">
        <v>13462</v>
      </c>
      <c r="B2732" s="9" t="s">
        <v>15537</v>
      </c>
    </row>
    <row r="2733" spans="1:2" x14ac:dyDescent="0.2">
      <c r="A2733" s="10" t="s">
        <v>13475</v>
      </c>
      <c r="B2733" s="9" t="s">
        <v>15538</v>
      </c>
    </row>
    <row r="2734" spans="1:2" x14ac:dyDescent="0.2">
      <c r="A2734" s="10" t="s">
        <v>13487</v>
      </c>
      <c r="B2734" s="9" t="s">
        <v>15539</v>
      </c>
    </row>
    <row r="2735" spans="1:2" x14ac:dyDescent="0.2">
      <c r="A2735" s="10" t="s">
        <v>13493</v>
      </c>
      <c r="B2735" s="9" t="s">
        <v>15540</v>
      </c>
    </row>
    <row r="2736" spans="1:2" x14ac:dyDescent="0.2">
      <c r="A2736" s="10" t="s">
        <v>13502</v>
      </c>
      <c r="B2736" s="9" t="s">
        <v>15541</v>
      </c>
    </row>
    <row r="2737" spans="1:2" x14ac:dyDescent="0.2">
      <c r="A2737" s="10" t="s">
        <v>13508</v>
      </c>
      <c r="B2737" s="9" t="s">
        <v>15542</v>
      </c>
    </row>
    <row r="2738" spans="1:2" x14ac:dyDescent="0.2">
      <c r="A2738" s="10" t="s">
        <v>13512</v>
      </c>
      <c r="B2738" s="9" t="s">
        <v>15543</v>
      </c>
    </row>
    <row r="2739" spans="1:2" x14ac:dyDescent="0.2">
      <c r="A2739" s="10" t="s">
        <v>13519</v>
      </c>
      <c r="B2739" s="9" t="s">
        <v>15544</v>
      </c>
    </row>
    <row r="2740" spans="1:2" x14ac:dyDescent="0.2">
      <c r="A2740" s="10" t="s">
        <v>13521</v>
      </c>
      <c r="B2740" s="9" t="s">
        <v>15545</v>
      </c>
    </row>
    <row r="2741" spans="1:2" x14ac:dyDescent="0.2">
      <c r="A2741" s="10" t="s">
        <v>13523</v>
      </c>
      <c r="B2741" s="9" t="s">
        <v>15546</v>
      </c>
    </row>
    <row r="2742" spans="1:2" x14ac:dyDescent="0.2">
      <c r="A2742" s="10" t="s">
        <v>13524</v>
      </c>
      <c r="B2742" s="9" t="s">
        <v>15547</v>
      </c>
    </row>
    <row r="2743" spans="1:2" x14ac:dyDescent="0.2">
      <c r="A2743" s="10" t="s">
        <v>13527</v>
      </c>
      <c r="B2743" s="9" t="s">
        <v>15548</v>
      </c>
    </row>
    <row r="2744" spans="1:2" x14ac:dyDescent="0.2">
      <c r="A2744" s="10" t="s">
        <v>13531</v>
      </c>
      <c r="B2744" s="9" t="s">
        <v>15549</v>
      </c>
    </row>
    <row r="2745" spans="1:2" x14ac:dyDescent="0.2">
      <c r="A2745" s="10" t="s">
        <v>13532</v>
      </c>
      <c r="B2745" s="9" t="s">
        <v>15550</v>
      </c>
    </row>
    <row r="2746" spans="1:2" x14ac:dyDescent="0.2">
      <c r="A2746" s="10" t="s">
        <v>13535</v>
      </c>
      <c r="B2746" s="9" t="s">
        <v>15551</v>
      </c>
    </row>
    <row r="2747" spans="1:2" x14ac:dyDescent="0.2">
      <c r="A2747" s="10" t="s">
        <v>13537</v>
      </c>
      <c r="B2747" s="9" t="s">
        <v>15552</v>
      </c>
    </row>
    <row r="2748" spans="1:2" x14ac:dyDescent="0.2">
      <c r="A2748" s="10" t="s">
        <v>13542</v>
      </c>
      <c r="B2748" s="9" t="s">
        <v>15553</v>
      </c>
    </row>
    <row r="2749" spans="1:2" x14ac:dyDescent="0.2">
      <c r="A2749" s="10" t="s">
        <v>13560</v>
      </c>
      <c r="B2749" s="9" t="s">
        <v>15554</v>
      </c>
    </row>
    <row r="2750" spans="1:2" x14ac:dyDescent="0.2">
      <c r="A2750" s="10" t="s">
        <v>13577</v>
      </c>
      <c r="B2750" s="9" t="s">
        <v>15555</v>
      </c>
    </row>
    <row r="2751" spans="1:2" x14ac:dyDescent="0.2">
      <c r="A2751" s="10" t="s">
        <v>13589</v>
      </c>
      <c r="B2751" s="9" t="s">
        <v>15556</v>
      </c>
    </row>
    <row r="2752" spans="1:2" x14ac:dyDescent="0.2">
      <c r="A2752" s="10" t="s">
        <v>13590</v>
      </c>
      <c r="B2752" s="9" t="s">
        <v>15557</v>
      </c>
    </row>
    <row r="2753" spans="1:2" x14ac:dyDescent="0.2">
      <c r="A2753" s="10" t="s">
        <v>13591</v>
      </c>
      <c r="B2753" s="9" t="s">
        <v>15558</v>
      </c>
    </row>
    <row r="2754" spans="1:2" x14ac:dyDescent="0.2">
      <c r="A2754" s="10" t="s">
        <v>13595</v>
      </c>
      <c r="B2754" s="9" t="s">
        <v>15559</v>
      </c>
    </row>
    <row r="2755" spans="1:2" x14ac:dyDescent="0.2">
      <c r="A2755" s="10" t="s">
        <v>13597</v>
      </c>
      <c r="B2755" s="9" t="s">
        <v>15560</v>
      </c>
    </row>
    <row r="2756" spans="1:2" x14ac:dyDescent="0.2">
      <c r="A2756" s="10" t="s">
        <v>13599</v>
      </c>
      <c r="B2756" s="9" t="s">
        <v>15561</v>
      </c>
    </row>
    <row r="2757" spans="1:2" x14ac:dyDescent="0.2">
      <c r="A2757" s="10" t="s">
        <v>13604</v>
      </c>
      <c r="B2757" s="9" t="s">
        <v>15562</v>
      </c>
    </row>
    <row r="2758" spans="1:2" x14ac:dyDescent="0.2">
      <c r="A2758" s="10" t="s">
        <v>13605</v>
      </c>
      <c r="B2758" s="9" t="s">
        <v>15563</v>
      </c>
    </row>
    <row r="2759" spans="1:2" x14ac:dyDescent="0.2">
      <c r="A2759" s="10" t="s">
        <v>13606</v>
      </c>
      <c r="B2759" s="9" t="s">
        <v>15564</v>
      </c>
    </row>
    <row r="2760" spans="1:2" x14ac:dyDescent="0.2">
      <c r="A2760" s="10" t="s">
        <v>13613</v>
      </c>
      <c r="B2760" s="9" t="s">
        <v>15565</v>
      </c>
    </row>
    <row r="2761" spans="1:2" x14ac:dyDescent="0.2">
      <c r="A2761" s="10" t="s">
        <v>13623</v>
      </c>
      <c r="B2761" s="9" t="s">
        <v>15566</v>
      </c>
    </row>
    <row r="2762" spans="1:2" x14ac:dyDescent="0.2">
      <c r="A2762" s="10" t="s">
        <v>13626</v>
      </c>
      <c r="B2762" s="9" t="s">
        <v>15567</v>
      </c>
    </row>
    <row r="2763" spans="1:2" x14ac:dyDescent="0.2">
      <c r="A2763" s="10" t="s">
        <v>13627</v>
      </c>
      <c r="B2763" s="9" t="s">
        <v>15568</v>
      </c>
    </row>
    <row r="2764" spans="1:2" x14ac:dyDescent="0.2">
      <c r="A2764" s="10" t="s">
        <v>13634</v>
      </c>
      <c r="B2764" s="9" t="s">
        <v>15569</v>
      </c>
    </row>
    <row r="2765" spans="1:2" x14ac:dyDescent="0.2">
      <c r="A2765" s="10" t="s">
        <v>13635</v>
      </c>
      <c r="B2765" s="9" t="s">
        <v>15570</v>
      </c>
    </row>
    <row r="2766" spans="1:2" x14ac:dyDescent="0.2">
      <c r="A2766" s="10" t="s">
        <v>13640</v>
      </c>
      <c r="B2766" s="9" t="s">
        <v>15571</v>
      </c>
    </row>
    <row r="2767" spans="1:2" x14ac:dyDescent="0.2">
      <c r="A2767" s="10" t="s">
        <v>13641</v>
      </c>
      <c r="B2767" s="9" t="s">
        <v>15572</v>
      </c>
    </row>
    <row r="2768" spans="1:2" x14ac:dyDescent="0.2">
      <c r="A2768" s="10" t="s">
        <v>13642</v>
      </c>
      <c r="B2768" s="9" t="s">
        <v>15573</v>
      </c>
    </row>
    <row r="2769" spans="1:2" x14ac:dyDescent="0.2">
      <c r="A2769" s="10" t="s">
        <v>13644</v>
      </c>
      <c r="B2769" s="9" t="s">
        <v>15574</v>
      </c>
    </row>
    <row r="2770" spans="1:2" x14ac:dyDescent="0.2">
      <c r="A2770" s="10" t="s">
        <v>13654</v>
      </c>
      <c r="B2770" s="9" t="s">
        <v>15575</v>
      </c>
    </row>
    <row r="2771" spans="1:2" x14ac:dyDescent="0.2">
      <c r="A2771" s="10" t="s">
        <v>13655</v>
      </c>
      <c r="B2771" s="9" t="s">
        <v>15576</v>
      </c>
    </row>
    <row r="2772" spans="1:2" x14ac:dyDescent="0.2">
      <c r="A2772" s="10" t="s">
        <v>13660</v>
      </c>
      <c r="B2772" s="9" t="s">
        <v>15577</v>
      </c>
    </row>
    <row r="2773" spans="1:2" x14ac:dyDescent="0.2">
      <c r="A2773" s="10" t="s">
        <v>13663</v>
      </c>
      <c r="B2773" s="9" t="s">
        <v>15578</v>
      </c>
    </row>
    <row r="2774" spans="1:2" x14ac:dyDescent="0.2">
      <c r="A2774" s="10" t="s">
        <v>13664</v>
      </c>
      <c r="B2774" s="9" t="s">
        <v>15579</v>
      </c>
    </row>
    <row r="2775" spans="1:2" x14ac:dyDescent="0.2">
      <c r="A2775" s="10" t="s">
        <v>13666</v>
      </c>
      <c r="B2775" s="9" t="s">
        <v>15580</v>
      </c>
    </row>
    <row r="2776" spans="1:2" x14ac:dyDescent="0.2">
      <c r="A2776" s="10" t="s">
        <v>13667</v>
      </c>
      <c r="B2776" s="9" t="s">
        <v>15581</v>
      </c>
    </row>
    <row r="2777" spans="1:2" x14ac:dyDescent="0.2">
      <c r="A2777" s="10" t="s">
        <v>13669</v>
      </c>
      <c r="B2777" s="9" t="s">
        <v>15582</v>
      </c>
    </row>
    <row r="2778" spans="1:2" x14ac:dyDescent="0.2">
      <c r="A2778" s="10" t="s">
        <v>13671</v>
      </c>
      <c r="B2778" s="9" t="s">
        <v>15583</v>
      </c>
    </row>
    <row r="2779" spans="1:2" x14ac:dyDescent="0.2">
      <c r="A2779" s="10" t="s">
        <v>13673</v>
      </c>
      <c r="B2779" s="9" t="s">
        <v>15584</v>
      </c>
    </row>
    <row r="2780" spans="1:2" x14ac:dyDescent="0.2">
      <c r="A2780" s="10" t="s">
        <v>13675</v>
      </c>
      <c r="B2780" s="9" t="s">
        <v>15585</v>
      </c>
    </row>
    <row r="2781" spans="1:2" x14ac:dyDescent="0.2">
      <c r="A2781" s="10" t="s">
        <v>13676</v>
      </c>
      <c r="B2781" s="9" t="s">
        <v>15586</v>
      </c>
    </row>
    <row r="2782" spans="1:2" x14ac:dyDescent="0.2">
      <c r="A2782" s="10" t="s">
        <v>13677</v>
      </c>
      <c r="B2782" s="9" t="s">
        <v>15587</v>
      </c>
    </row>
    <row r="2783" spans="1:2" x14ac:dyDescent="0.2">
      <c r="A2783" s="10" t="s">
        <v>13678</v>
      </c>
      <c r="B2783" s="9" t="s">
        <v>15588</v>
      </c>
    </row>
    <row r="2784" spans="1:2" x14ac:dyDescent="0.2">
      <c r="A2784" s="10" t="s">
        <v>13679</v>
      </c>
      <c r="B2784" s="9" t="s">
        <v>15589</v>
      </c>
    </row>
    <row r="2785" spans="1:2" x14ac:dyDescent="0.2">
      <c r="A2785" s="10" t="s">
        <v>13680</v>
      </c>
      <c r="B2785" s="9" t="s">
        <v>15590</v>
      </c>
    </row>
    <row r="2786" spans="1:2" x14ac:dyDescent="0.2">
      <c r="A2786" s="10" t="s">
        <v>13682</v>
      </c>
      <c r="B2786" s="9" t="s">
        <v>15591</v>
      </c>
    </row>
    <row r="2787" spans="1:2" x14ac:dyDescent="0.2">
      <c r="A2787" s="10" t="s">
        <v>13683</v>
      </c>
      <c r="B2787" s="9" t="s">
        <v>15592</v>
      </c>
    </row>
    <row r="2788" spans="1:2" x14ac:dyDescent="0.2">
      <c r="A2788" s="10" t="s">
        <v>13687</v>
      </c>
      <c r="B2788" s="9" t="s">
        <v>15593</v>
      </c>
    </row>
    <row r="2789" spans="1:2" x14ac:dyDescent="0.2">
      <c r="A2789" s="10" t="s">
        <v>13688</v>
      </c>
    </row>
    <row r="2790" spans="1:2" x14ac:dyDescent="0.2">
      <c r="A2790" s="10" t="s">
        <v>13690</v>
      </c>
    </row>
    <row r="2791" spans="1:2" x14ac:dyDescent="0.2">
      <c r="A2791" s="10" t="s">
        <v>13691</v>
      </c>
    </row>
    <row r="2792" spans="1:2" x14ac:dyDescent="0.2">
      <c r="A2792" s="10" t="s">
        <v>13692</v>
      </c>
    </row>
    <row r="2793" spans="1:2" x14ac:dyDescent="0.2">
      <c r="A2793" s="10" t="s">
        <v>13697</v>
      </c>
    </row>
    <row r="2794" spans="1:2" x14ac:dyDescent="0.2">
      <c r="A2794" s="10" t="s">
        <v>13701</v>
      </c>
    </row>
    <row r="2795" spans="1:2" x14ac:dyDescent="0.2">
      <c r="A2795" s="10" t="s">
        <v>13703</v>
      </c>
    </row>
    <row r="2796" spans="1:2" x14ac:dyDescent="0.2">
      <c r="A2796" s="10" t="s">
        <v>13705</v>
      </c>
    </row>
    <row r="2797" spans="1:2" x14ac:dyDescent="0.2">
      <c r="A2797" s="10" t="s">
        <v>13706</v>
      </c>
    </row>
    <row r="2798" spans="1:2" x14ac:dyDescent="0.2">
      <c r="A2798" s="10" t="s">
        <v>13707</v>
      </c>
    </row>
    <row r="2799" spans="1:2" x14ac:dyDescent="0.2">
      <c r="A2799" s="10" t="s">
        <v>13708</v>
      </c>
    </row>
    <row r="2800" spans="1:2" x14ac:dyDescent="0.2">
      <c r="A2800" s="10" t="s">
        <v>13710</v>
      </c>
    </row>
    <row r="2801" spans="1:1" x14ac:dyDescent="0.2">
      <c r="A2801" s="10" t="s">
        <v>13713</v>
      </c>
    </row>
    <row r="2802" spans="1:1" x14ac:dyDescent="0.2">
      <c r="A2802" s="10" t="s">
        <v>13714</v>
      </c>
    </row>
    <row r="2803" spans="1:1" x14ac:dyDescent="0.2">
      <c r="A2803" s="10" t="s">
        <v>13718</v>
      </c>
    </row>
    <row r="2804" spans="1:1" x14ac:dyDescent="0.2">
      <c r="A2804" s="10" t="s">
        <v>13719</v>
      </c>
    </row>
    <row r="2805" spans="1:1" x14ac:dyDescent="0.2">
      <c r="A2805" s="10" t="s">
        <v>13728</v>
      </c>
    </row>
    <row r="2806" spans="1:1" x14ac:dyDescent="0.2">
      <c r="A2806" s="10" t="s">
        <v>13732</v>
      </c>
    </row>
    <row r="2807" spans="1:1" x14ac:dyDescent="0.2">
      <c r="A2807" s="10" t="s">
        <v>13733</v>
      </c>
    </row>
    <row r="2808" spans="1:1" x14ac:dyDescent="0.2">
      <c r="A2808" s="10" t="s">
        <v>13734</v>
      </c>
    </row>
    <row r="2809" spans="1:1" x14ac:dyDescent="0.2">
      <c r="A2809" s="10" t="s">
        <v>13735</v>
      </c>
    </row>
    <row r="2810" spans="1:1" x14ac:dyDescent="0.2">
      <c r="A2810" s="10" t="s">
        <v>13736</v>
      </c>
    </row>
    <row r="2811" spans="1:1" x14ac:dyDescent="0.2">
      <c r="A2811" s="10" t="s">
        <v>13737</v>
      </c>
    </row>
    <row r="2812" spans="1:1" x14ac:dyDescent="0.2">
      <c r="A2812" s="10" t="s">
        <v>13738</v>
      </c>
    </row>
    <row r="2813" spans="1:1" x14ac:dyDescent="0.2">
      <c r="A2813" s="10" t="s">
        <v>13743</v>
      </c>
    </row>
    <row r="2814" spans="1:1" x14ac:dyDescent="0.2">
      <c r="A2814" s="10" t="s">
        <v>13746</v>
      </c>
    </row>
    <row r="2815" spans="1:1" x14ac:dyDescent="0.2">
      <c r="A2815" s="10" t="s">
        <v>13749</v>
      </c>
    </row>
    <row r="2816" spans="1:1" x14ac:dyDescent="0.2">
      <c r="A2816" s="10" t="s">
        <v>13750</v>
      </c>
    </row>
    <row r="2817" spans="1:1" x14ac:dyDescent="0.2">
      <c r="A2817" s="10" t="s">
        <v>13751</v>
      </c>
    </row>
    <row r="2818" spans="1:1" x14ac:dyDescent="0.2">
      <c r="A2818" s="10" t="s">
        <v>13754</v>
      </c>
    </row>
    <row r="2819" spans="1:1" x14ac:dyDescent="0.2">
      <c r="A2819" s="10" t="s">
        <v>13761</v>
      </c>
    </row>
    <row r="2820" spans="1:1" x14ac:dyDescent="0.2">
      <c r="A2820" s="10" t="s">
        <v>13768</v>
      </c>
    </row>
    <row r="2821" spans="1:1" x14ac:dyDescent="0.2">
      <c r="A2821" s="10" t="s">
        <v>13775</v>
      </c>
    </row>
    <row r="2822" spans="1:1" x14ac:dyDescent="0.2">
      <c r="A2822" s="10" t="s">
        <v>13783</v>
      </c>
    </row>
    <row r="2823" spans="1:1" x14ac:dyDescent="0.2">
      <c r="A2823" s="10" t="s">
        <v>13784</v>
      </c>
    </row>
    <row r="2824" spans="1:1" x14ac:dyDescent="0.2">
      <c r="A2824" s="10" t="s">
        <v>13786</v>
      </c>
    </row>
    <row r="2825" spans="1:1" x14ac:dyDescent="0.2">
      <c r="A2825" s="10" t="s">
        <v>13788</v>
      </c>
    </row>
    <row r="2826" spans="1:1" x14ac:dyDescent="0.2">
      <c r="A2826" s="10" t="s">
        <v>13793</v>
      </c>
    </row>
    <row r="2827" spans="1:1" x14ac:dyDescent="0.2">
      <c r="A2827" s="10" t="s">
        <v>13795</v>
      </c>
    </row>
    <row r="2828" spans="1:1" x14ac:dyDescent="0.2">
      <c r="A2828" s="10" t="s">
        <v>13798</v>
      </c>
    </row>
    <row r="2829" spans="1:1" x14ac:dyDescent="0.2">
      <c r="A2829" s="10" t="s">
        <v>13801</v>
      </c>
    </row>
    <row r="2830" spans="1:1" x14ac:dyDescent="0.2">
      <c r="A2830" s="10" t="s">
        <v>13802</v>
      </c>
    </row>
    <row r="2831" spans="1:1" x14ac:dyDescent="0.2">
      <c r="A2831" s="10" t="s">
        <v>13803</v>
      </c>
    </row>
    <row r="2832" spans="1:1" x14ac:dyDescent="0.2">
      <c r="A2832" s="10" t="s">
        <v>13804</v>
      </c>
    </row>
    <row r="2833" spans="1:1" x14ac:dyDescent="0.2">
      <c r="A2833" s="10" t="s">
        <v>13814</v>
      </c>
    </row>
    <row r="2834" spans="1:1" x14ac:dyDescent="0.2">
      <c r="A2834" s="10" t="s">
        <v>13817</v>
      </c>
    </row>
    <row r="2835" spans="1:1" x14ac:dyDescent="0.2">
      <c r="A2835" s="10" t="s">
        <v>13822</v>
      </c>
    </row>
    <row r="2836" spans="1:1" x14ac:dyDescent="0.2">
      <c r="A2836" s="10" t="s">
        <v>13823</v>
      </c>
    </row>
    <row r="2837" spans="1:1" x14ac:dyDescent="0.2">
      <c r="A2837" s="10" t="s">
        <v>13824</v>
      </c>
    </row>
    <row r="2838" spans="1:1" x14ac:dyDescent="0.2">
      <c r="A2838" s="10" t="s">
        <v>13826</v>
      </c>
    </row>
    <row r="2839" spans="1:1" x14ac:dyDescent="0.2">
      <c r="A2839" s="10" t="s">
        <v>13827</v>
      </c>
    </row>
    <row r="2840" spans="1:1" x14ac:dyDescent="0.2">
      <c r="A2840" s="10" t="s">
        <v>13828</v>
      </c>
    </row>
    <row r="2841" spans="1:1" x14ac:dyDescent="0.2">
      <c r="A2841" s="10" t="s">
        <v>13829</v>
      </c>
    </row>
    <row r="2842" spans="1:1" x14ac:dyDescent="0.2">
      <c r="A2842" s="10" t="s">
        <v>13831</v>
      </c>
    </row>
    <row r="2843" spans="1:1" x14ac:dyDescent="0.2">
      <c r="A2843" s="10" t="s">
        <v>13842</v>
      </c>
    </row>
    <row r="2844" spans="1:1" x14ac:dyDescent="0.2">
      <c r="A2844" s="10" t="s">
        <v>13844</v>
      </c>
    </row>
    <row r="2845" spans="1:1" x14ac:dyDescent="0.2">
      <c r="A2845" s="10" t="s">
        <v>13848</v>
      </c>
    </row>
    <row r="2846" spans="1:1" x14ac:dyDescent="0.2">
      <c r="A2846" s="10" t="s">
        <v>13851</v>
      </c>
    </row>
    <row r="2847" spans="1:1" x14ac:dyDescent="0.2">
      <c r="A2847" s="10" t="s">
        <v>13853</v>
      </c>
    </row>
    <row r="2848" spans="1:1" x14ac:dyDescent="0.2">
      <c r="A2848" s="10" t="s">
        <v>13854</v>
      </c>
    </row>
    <row r="2849" spans="1:1" x14ac:dyDescent="0.2">
      <c r="A2849" s="10" t="s">
        <v>13855</v>
      </c>
    </row>
    <row r="2850" spans="1:1" x14ac:dyDescent="0.2">
      <c r="A2850" s="10" t="s">
        <v>13858</v>
      </c>
    </row>
    <row r="2851" spans="1:1" x14ac:dyDescent="0.2">
      <c r="A2851" s="10" t="s">
        <v>13860</v>
      </c>
    </row>
    <row r="2852" spans="1:1" x14ac:dyDescent="0.2">
      <c r="A2852" s="10" t="s">
        <v>13863</v>
      </c>
    </row>
    <row r="2853" spans="1:1" x14ac:dyDescent="0.2">
      <c r="A2853" s="10" t="s">
        <v>13864</v>
      </c>
    </row>
    <row r="2854" spans="1:1" x14ac:dyDescent="0.2">
      <c r="A2854" s="10" t="s">
        <v>13873</v>
      </c>
    </row>
    <row r="2855" spans="1:1" x14ac:dyDescent="0.2">
      <c r="A2855" s="10" t="s">
        <v>13878</v>
      </c>
    </row>
    <row r="2856" spans="1:1" x14ac:dyDescent="0.2">
      <c r="A2856" s="10" t="s">
        <v>13881</v>
      </c>
    </row>
    <row r="2857" spans="1:1" x14ac:dyDescent="0.2">
      <c r="A2857" s="10" t="s">
        <v>13884</v>
      </c>
    </row>
    <row r="2858" spans="1:1" x14ac:dyDescent="0.2">
      <c r="A2858" s="10" t="s">
        <v>13885</v>
      </c>
    </row>
    <row r="2859" spans="1:1" x14ac:dyDescent="0.2">
      <c r="A2859" s="10" t="s">
        <v>13902</v>
      </c>
    </row>
    <row r="2860" spans="1:1" x14ac:dyDescent="0.2">
      <c r="A2860" s="10" t="s">
        <v>13907</v>
      </c>
    </row>
    <row r="2861" spans="1:1" x14ac:dyDescent="0.2">
      <c r="A2861" s="10" t="s">
        <v>13908</v>
      </c>
    </row>
    <row r="2862" spans="1:1" x14ac:dyDescent="0.2">
      <c r="A2862" s="10" t="s">
        <v>13910</v>
      </c>
    </row>
    <row r="2863" spans="1:1" x14ac:dyDescent="0.2">
      <c r="A2863" s="10" t="s">
        <v>13911</v>
      </c>
    </row>
    <row r="2864" spans="1:1" x14ac:dyDescent="0.2">
      <c r="A2864" s="10" t="s">
        <v>13912</v>
      </c>
    </row>
    <row r="2865" spans="1:1" x14ac:dyDescent="0.2">
      <c r="A2865" s="10" t="s">
        <v>13914</v>
      </c>
    </row>
    <row r="2866" spans="1:1" x14ac:dyDescent="0.2">
      <c r="A2866" s="10" t="s">
        <v>13916</v>
      </c>
    </row>
    <row r="2867" spans="1:1" x14ac:dyDescent="0.2">
      <c r="A2867" s="10" t="s">
        <v>13918</v>
      </c>
    </row>
    <row r="2868" spans="1:1" x14ac:dyDescent="0.2">
      <c r="A2868" s="10" t="s">
        <v>13919</v>
      </c>
    </row>
    <row r="2869" spans="1:1" x14ac:dyDescent="0.2">
      <c r="A2869" s="10" t="s">
        <v>13920</v>
      </c>
    </row>
    <row r="2870" spans="1:1" x14ac:dyDescent="0.2">
      <c r="A2870" s="10" t="s">
        <v>13923</v>
      </c>
    </row>
    <row r="2871" spans="1:1" x14ac:dyDescent="0.2">
      <c r="A2871" s="10" t="s">
        <v>13928</v>
      </c>
    </row>
    <row r="2872" spans="1:1" x14ac:dyDescent="0.2">
      <c r="A2872" s="10" t="s">
        <v>13931</v>
      </c>
    </row>
    <row r="2873" spans="1:1" x14ac:dyDescent="0.2">
      <c r="A2873" s="10" t="s">
        <v>13932</v>
      </c>
    </row>
    <row r="2874" spans="1:1" x14ac:dyDescent="0.2">
      <c r="A2874" s="10" t="s">
        <v>13936</v>
      </c>
    </row>
    <row r="2875" spans="1:1" x14ac:dyDescent="0.2">
      <c r="A2875" s="10" t="s">
        <v>13939</v>
      </c>
    </row>
    <row r="2876" spans="1:1" x14ac:dyDescent="0.2">
      <c r="A2876" s="10" t="s">
        <v>13940</v>
      </c>
    </row>
    <row r="2877" spans="1:1" x14ac:dyDescent="0.2">
      <c r="A2877" s="10" t="s">
        <v>13942</v>
      </c>
    </row>
    <row r="2878" spans="1:1" x14ac:dyDescent="0.2">
      <c r="A2878" s="10" t="s">
        <v>13944</v>
      </c>
    </row>
    <row r="2879" spans="1:1" x14ac:dyDescent="0.2">
      <c r="A2879" s="10" t="s">
        <v>13947</v>
      </c>
    </row>
    <row r="2880" spans="1:1" x14ac:dyDescent="0.2">
      <c r="A2880" s="10" t="s">
        <v>13948</v>
      </c>
    </row>
    <row r="2881" spans="1:1" x14ac:dyDescent="0.2">
      <c r="A2881" s="10" t="s">
        <v>13950</v>
      </c>
    </row>
    <row r="2882" spans="1:1" x14ac:dyDescent="0.2">
      <c r="A2882" s="10" t="s">
        <v>13951</v>
      </c>
    </row>
    <row r="2883" spans="1:1" x14ac:dyDescent="0.2">
      <c r="A2883" s="10" t="s">
        <v>13955</v>
      </c>
    </row>
    <row r="2884" spans="1:1" x14ac:dyDescent="0.2">
      <c r="A2884" s="10" t="s">
        <v>13965</v>
      </c>
    </row>
    <row r="2885" spans="1:1" x14ac:dyDescent="0.2">
      <c r="A2885" s="10" t="s">
        <v>13977</v>
      </c>
    </row>
    <row r="2886" spans="1:1" x14ac:dyDescent="0.2">
      <c r="A2886" s="10" t="s">
        <v>13978</v>
      </c>
    </row>
    <row r="2887" spans="1:1" x14ac:dyDescent="0.2">
      <c r="A2887" s="10" t="s">
        <v>13979</v>
      </c>
    </row>
    <row r="2888" spans="1:1" x14ac:dyDescent="0.2">
      <c r="A2888" s="10" t="s">
        <v>13981</v>
      </c>
    </row>
    <row r="2889" spans="1:1" x14ac:dyDescent="0.2">
      <c r="A2889" s="10" t="s">
        <v>13983</v>
      </c>
    </row>
    <row r="2890" spans="1:1" x14ac:dyDescent="0.2">
      <c r="A2890" s="10" t="s">
        <v>13985</v>
      </c>
    </row>
    <row r="2891" spans="1:1" x14ac:dyDescent="0.2">
      <c r="A2891" s="10" t="s">
        <v>13996</v>
      </c>
    </row>
    <row r="2892" spans="1:1" x14ac:dyDescent="0.2">
      <c r="A2892" s="10" t="s">
        <v>13997</v>
      </c>
    </row>
    <row r="2893" spans="1:1" x14ac:dyDescent="0.2">
      <c r="A2893" s="10" t="s">
        <v>13998</v>
      </c>
    </row>
    <row r="2894" spans="1:1" x14ac:dyDescent="0.2">
      <c r="A2894" s="10" t="s">
        <v>14000</v>
      </c>
    </row>
    <row r="2895" spans="1:1" x14ac:dyDescent="0.2">
      <c r="A2895" s="10" t="s">
        <v>14002</v>
      </c>
    </row>
    <row r="2896" spans="1:1" x14ac:dyDescent="0.2">
      <c r="A2896" s="10" t="s">
        <v>14010</v>
      </c>
    </row>
    <row r="2897" spans="1:1" x14ac:dyDescent="0.2">
      <c r="A2897" s="10" t="s">
        <v>14015</v>
      </c>
    </row>
    <row r="2898" spans="1:1" x14ac:dyDescent="0.2">
      <c r="A2898" s="10" t="s">
        <v>14023</v>
      </c>
    </row>
    <row r="2899" spans="1:1" x14ac:dyDescent="0.2">
      <c r="A2899" s="10" t="s">
        <v>14025</v>
      </c>
    </row>
    <row r="2900" spans="1:1" x14ac:dyDescent="0.2">
      <c r="A2900" s="10" t="s">
        <v>14027</v>
      </c>
    </row>
    <row r="2901" spans="1:1" x14ac:dyDescent="0.2">
      <c r="A2901" s="10" t="s">
        <v>14028</v>
      </c>
    </row>
    <row r="2902" spans="1:1" x14ac:dyDescent="0.2">
      <c r="A2902" s="10" t="s">
        <v>14031</v>
      </c>
    </row>
    <row r="2903" spans="1:1" x14ac:dyDescent="0.2">
      <c r="A2903" s="10" t="s">
        <v>14035</v>
      </c>
    </row>
    <row r="2904" spans="1:1" x14ac:dyDescent="0.2">
      <c r="A2904" s="10" t="s">
        <v>14036</v>
      </c>
    </row>
    <row r="2905" spans="1:1" x14ac:dyDescent="0.2">
      <c r="A2905" s="10" t="s">
        <v>14039</v>
      </c>
    </row>
    <row r="2906" spans="1:1" x14ac:dyDescent="0.2">
      <c r="A2906" s="10" t="s">
        <v>14043</v>
      </c>
    </row>
    <row r="2907" spans="1:1" x14ac:dyDescent="0.2">
      <c r="A2907" s="10" t="s">
        <v>14044</v>
      </c>
    </row>
    <row r="2908" spans="1:1" x14ac:dyDescent="0.2">
      <c r="A2908" s="10" t="s">
        <v>14045</v>
      </c>
    </row>
    <row r="2909" spans="1:1" x14ac:dyDescent="0.2">
      <c r="A2909" s="10" t="s">
        <v>14046</v>
      </c>
    </row>
    <row r="2910" spans="1:1" x14ac:dyDescent="0.2">
      <c r="A2910" s="10" t="s">
        <v>14047</v>
      </c>
    </row>
    <row r="2911" spans="1:1" x14ac:dyDescent="0.2">
      <c r="A2911" s="10" t="s">
        <v>14049</v>
      </c>
    </row>
    <row r="2912" spans="1:1" x14ac:dyDescent="0.2">
      <c r="A2912" s="10" t="s">
        <v>4479</v>
      </c>
    </row>
    <row r="2913" spans="1:1" x14ac:dyDescent="0.2">
      <c r="A2913" s="10" t="s">
        <v>4481</v>
      </c>
    </row>
    <row r="2914" spans="1:1" x14ac:dyDescent="0.2">
      <c r="A2914" s="10" t="s">
        <v>4482</v>
      </c>
    </row>
    <row r="2915" spans="1:1" x14ac:dyDescent="0.2">
      <c r="A2915" s="10" t="s">
        <v>4483</v>
      </c>
    </row>
    <row r="2916" spans="1:1" x14ac:dyDescent="0.2">
      <c r="A2916" s="10" t="s">
        <v>4487</v>
      </c>
    </row>
    <row r="2917" spans="1:1" x14ac:dyDescent="0.2">
      <c r="A2917" s="10" t="s">
        <v>4490</v>
      </c>
    </row>
    <row r="2918" spans="1:1" x14ac:dyDescent="0.2">
      <c r="A2918" s="10" t="s">
        <v>4491</v>
      </c>
    </row>
    <row r="2919" spans="1:1" x14ac:dyDescent="0.2">
      <c r="A2919" s="10" t="s">
        <v>4492</v>
      </c>
    </row>
    <row r="2920" spans="1:1" x14ac:dyDescent="0.2">
      <c r="A2920" s="10" t="s">
        <v>4495</v>
      </c>
    </row>
    <row r="2921" spans="1:1" x14ac:dyDescent="0.2">
      <c r="A2921" s="10" t="s">
        <v>4496</v>
      </c>
    </row>
    <row r="2922" spans="1:1" x14ac:dyDescent="0.2">
      <c r="A2922" s="10" t="s">
        <v>4500</v>
      </c>
    </row>
    <row r="2923" spans="1:1" x14ac:dyDescent="0.2">
      <c r="A2923" s="10" t="s">
        <v>4502</v>
      </c>
    </row>
    <row r="2924" spans="1:1" x14ac:dyDescent="0.2">
      <c r="A2924" s="10" t="s">
        <v>4503</v>
      </c>
    </row>
    <row r="2925" spans="1:1" x14ac:dyDescent="0.2">
      <c r="A2925" s="10" t="s">
        <v>4506</v>
      </c>
    </row>
    <row r="2926" spans="1:1" x14ac:dyDescent="0.2">
      <c r="A2926" s="10" t="s">
        <v>4508</v>
      </c>
    </row>
    <row r="2927" spans="1:1" x14ac:dyDescent="0.2">
      <c r="A2927" s="10" t="s">
        <v>4511</v>
      </c>
    </row>
    <row r="2928" spans="1:1" x14ac:dyDescent="0.2">
      <c r="A2928" s="10" t="s">
        <v>4516</v>
      </c>
    </row>
    <row r="2929" spans="1:1" x14ac:dyDescent="0.2">
      <c r="A2929" s="10" t="s">
        <v>4517</v>
      </c>
    </row>
    <row r="2930" spans="1:1" x14ac:dyDescent="0.2">
      <c r="A2930" s="10" t="s">
        <v>4519</v>
      </c>
    </row>
    <row r="2931" spans="1:1" x14ac:dyDescent="0.2">
      <c r="A2931" s="10" t="s">
        <v>4520</v>
      </c>
    </row>
    <row r="2932" spans="1:1" x14ac:dyDescent="0.2">
      <c r="A2932" s="10" t="s">
        <v>4522</v>
      </c>
    </row>
    <row r="2933" spans="1:1" x14ac:dyDescent="0.2">
      <c r="A2933" s="10" t="s">
        <v>4523</v>
      </c>
    </row>
    <row r="2934" spans="1:1" x14ac:dyDescent="0.2">
      <c r="A2934" s="10" t="s">
        <v>4524</v>
      </c>
    </row>
    <row r="2935" spans="1:1" x14ac:dyDescent="0.2">
      <c r="A2935" s="10" t="s">
        <v>4527</v>
      </c>
    </row>
    <row r="2936" spans="1:1" x14ac:dyDescent="0.2">
      <c r="A2936" s="10" t="s">
        <v>4532</v>
      </c>
    </row>
    <row r="2937" spans="1:1" x14ac:dyDescent="0.2">
      <c r="A2937" s="10" t="s">
        <v>4533</v>
      </c>
    </row>
    <row r="2938" spans="1:1" x14ac:dyDescent="0.2">
      <c r="A2938" s="10" t="s">
        <v>4535</v>
      </c>
    </row>
    <row r="2939" spans="1:1" x14ac:dyDescent="0.2">
      <c r="A2939" s="10" t="s">
        <v>4536</v>
      </c>
    </row>
    <row r="2940" spans="1:1" x14ac:dyDescent="0.2">
      <c r="A2940" s="10" t="s">
        <v>4539</v>
      </c>
    </row>
    <row r="2941" spans="1:1" x14ac:dyDescent="0.2">
      <c r="A2941" s="10" t="s">
        <v>4541</v>
      </c>
    </row>
    <row r="2942" spans="1:1" x14ac:dyDescent="0.2">
      <c r="A2942" s="10" t="s">
        <v>4542</v>
      </c>
    </row>
    <row r="2943" spans="1:1" x14ac:dyDescent="0.2">
      <c r="A2943" s="10" t="s">
        <v>4545</v>
      </c>
    </row>
    <row r="2944" spans="1:1" x14ac:dyDescent="0.2">
      <c r="A2944" s="10" t="s">
        <v>4546</v>
      </c>
    </row>
    <row r="2945" spans="1:1" x14ac:dyDescent="0.2">
      <c r="A2945" s="10" t="s">
        <v>4547</v>
      </c>
    </row>
    <row r="2946" spans="1:1" x14ac:dyDescent="0.2">
      <c r="A2946" s="10" t="s">
        <v>4548</v>
      </c>
    </row>
    <row r="2947" spans="1:1" x14ac:dyDescent="0.2">
      <c r="A2947" s="10" t="s">
        <v>4550</v>
      </c>
    </row>
    <row r="2948" spans="1:1" x14ac:dyDescent="0.2">
      <c r="A2948" s="10" t="s">
        <v>4553</v>
      </c>
    </row>
    <row r="2949" spans="1:1" x14ac:dyDescent="0.2">
      <c r="A2949" s="10" t="s">
        <v>4556</v>
      </c>
    </row>
    <row r="2950" spans="1:1" x14ac:dyDescent="0.2">
      <c r="A2950" s="10" t="s">
        <v>4557</v>
      </c>
    </row>
    <row r="2951" spans="1:1" x14ac:dyDescent="0.2">
      <c r="A2951" s="10" t="s">
        <v>4559</v>
      </c>
    </row>
    <row r="2952" spans="1:1" x14ac:dyDescent="0.2">
      <c r="A2952" s="10" t="s">
        <v>4560</v>
      </c>
    </row>
    <row r="2953" spans="1:1" x14ac:dyDescent="0.2">
      <c r="A2953" s="10" t="s">
        <v>4561</v>
      </c>
    </row>
    <row r="2954" spans="1:1" x14ac:dyDescent="0.2">
      <c r="A2954" s="10" t="s">
        <v>4565</v>
      </c>
    </row>
    <row r="2955" spans="1:1" x14ac:dyDescent="0.2">
      <c r="A2955" s="10" t="s">
        <v>4566</v>
      </c>
    </row>
    <row r="2956" spans="1:1" x14ac:dyDescent="0.2">
      <c r="A2956" s="10" t="s">
        <v>4567</v>
      </c>
    </row>
    <row r="2957" spans="1:1" x14ac:dyDescent="0.2">
      <c r="A2957" s="10" t="s">
        <v>4571</v>
      </c>
    </row>
    <row r="2958" spans="1:1" x14ac:dyDescent="0.2">
      <c r="A2958" s="10" t="s">
        <v>4575</v>
      </c>
    </row>
    <row r="2959" spans="1:1" x14ac:dyDescent="0.2">
      <c r="A2959" s="10" t="s">
        <v>4580</v>
      </c>
    </row>
    <row r="2960" spans="1:1" x14ac:dyDescent="0.2">
      <c r="A2960" s="10" t="s">
        <v>4581</v>
      </c>
    </row>
    <row r="2961" spans="1:1" x14ac:dyDescent="0.2">
      <c r="A2961" s="10" t="s">
        <v>4582</v>
      </c>
    </row>
    <row r="2962" spans="1:1" x14ac:dyDescent="0.2">
      <c r="A2962" s="10" t="s">
        <v>4583</v>
      </c>
    </row>
    <row r="2963" spans="1:1" x14ac:dyDescent="0.2">
      <c r="A2963" s="10" t="s">
        <v>4584</v>
      </c>
    </row>
    <row r="2964" spans="1:1" x14ac:dyDescent="0.2">
      <c r="A2964" s="10" t="s">
        <v>4585</v>
      </c>
    </row>
    <row r="2965" spans="1:1" x14ac:dyDescent="0.2">
      <c r="A2965" s="10" t="s">
        <v>4588</v>
      </c>
    </row>
    <row r="2966" spans="1:1" x14ac:dyDescent="0.2">
      <c r="A2966" s="10" t="s">
        <v>4590</v>
      </c>
    </row>
    <row r="2967" spans="1:1" x14ac:dyDescent="0.2">
      <c r="A2967" s="10" t="s">
        <v>4591</v>
      </c>
    </row>
    <row r="2968" spans="1:1" x14ac:dyDescent="0.2">
      <c r="A2968" s="10" t="s">
        <v>4592</v>
      </c>
    </row>
    <row r="2969" spans="1:1" x14ac:dyDescent="0.2">
      <c r="A2969" s="10" t="s">
        <v>4595</v>
      </c>
    </row>
    <row r="2970" spans="1:1" x14ac:dyDescent="0.2">
      <c r="A2970" s="10" t="s">
        <v>4596</v>
      </c>
    </row>
    <row r="2971" spans="1:1" x14ac:dyDescent="0.2">
      <c r="A2971" s="10" t="s">
        <v>4600</v>
      </c>
    </row>
    <row r="2972" spans="1:1" x14ac:dyDescent="0.2">
      <c r="A2972" s="10" t="s">
        <v>4609</v>
      </c>
    </row>
    <row r="2973" spans="1:1" x14ac:dyDescent="0.2">
      <c r="A2973" s="10" t="s">
        <v>4611</v>
      </c>
    </row>
    <row r="2974" spans="1:1" x14ac:dyDescent="0.2">
      <c r="A2974" s="10" t="s">
        <v>4613</v>
      </c>
    </row>
    <row r="2975" spans="1:1" x14ac:dyDescent="0.2">
      <c r="A2975" s="10" t="s">
        <v>4615</v>
      </c>
    </row>
    <row r="2976" spans="1:1" x14ac:dyDescent="0.2">
      <c r="A2976" s="10" t="s">
        <v>4616</v>
      </c>
    </row>
    <row r="2977" spans="1:1" x14ac:dyDescent="0.2">
      <c r="A2977" s="10" t="s">
        <v>4619</v>
      </c>
    </row>
    <row r="2978" spans="1:1" x14ac:dyDescent="0.2">
      <c r="A2978" s="10" t="s">
        <v>4625</v>
      </c>
    </row>
    <row r="2979" spans="1:1" x14ac:dyDescent="0.2">
      <c r="A2979" s="10" t="s">
        <v>4627</v>
      </c>
    </row>
    <row r="2980" spans="1:1" x14ac:dyDescent="0.2">
      <c r="A2980" s="10" t="s">
        <v>4628</v>
      </c>
    </row>
    <row r="2981" spans="1:1" x14ac:dyDescent="0.2">
      <c r="A2981" s="10" t="s">
        <v>4629</v>
      </c>
    </row>
    <row r="2982" spans="1:1" x14ac:dyDescent="0.2">
      <c r="A2982" s="10" t="s">
        <v>4630</v>
      </c>
    </row>
    <row r="2983" spans="1:1" x14ac:dyDescent="0.2">
      <c r="A2983" s="10" t="s">
        <v>4631</v>
      </c>
    </row>
    <row r="2984" spans="1:1" x14ac:dyDescent="0.2">
      <c r="A2984" s="10" t="s">
        <v>4632</v>
      </c>
    </row>
    <row r="2985" spans="1:1" x14ac:dyDescent="0.2">
      <c r="A2985" s="10" t="s">
        <v>4635</v>
      </c>
    </row>
    <row r="2986" spans="1:1" x14ac:dyDescent="0.2">
      <c r="A2986" s="10" t="s">
        <v>4636</v>
      </c>
    </row>
    <row r="2987" spans="1:1" x14ac:dyDescent="0.2">
      <c r="A2987" s="10" t="s">
        <v>4638</v>
      </c>
    </row>
    <row r="2988" spans="1:1" x14ac:dyDescent="0.2">
      <c r="A2988" s="10" t="s">
        <v>4641</v>
      </c>
    </row>
    <row r="2989" spans="1:1" x14ac:dyDescent="0.2">
      <c r="A2989" s="10" t="s">
        <v>4643</v>
      </c>
    </row>
    <row r="2990" spans="1:1" x14ac:dyDescent="0.2">
      <c r="A2990" s="10" t="s">
        <v>4644</v>
      </c>
    </row>
    <row r="2991" spans="1:1" x14ac:dyDescent="0.2">
      <c r="A2991" s="10" t="s">
        <v>4645</v>
      </c>
    </row>
    <row r="2992" spans="1:1" x14ac:dyDescent="0.2">
      <c r="A2992" s="10" t="s">
        <v>4646</v>
      </c>
    </row>
    <row r="2993" spans="1:1" x14ac:dyDescent="0.2">
      <c r="A2993" s="10" t="s">
        <v>4647</v>
      </c>
    </row>
    <row r="2994" spans="1:1" x14ac:dyDescent="0.2">
      <c r="A2994" s="10" t="s">
        <v>4648</v>
      </c>
    </row>
    <row r="2995" spans="1:1" x14ac:dyDescent="0.2">
      <c r="A2995" s="10" t="s">
        <v>4649</v>
      </c>
    </row>
    <row r="2996" spans="1:1" x14ac:dyDescent="0.2">
      <c r="A2996" s="10" t="s">
        <v>4650</v>
      </c>
    </row>
    <row r="2997" spans="1:1" x14ac:dyDescent="0.2">
      <c r="A2997" s="10" t="s">
        <v>4651</v>
      </c>
    </row>
    <row r="2998" spans="1:1" x14ac:dyDescent="0.2">
      <c r="A2998" s="10" t="s">
        <v>4652</v>
      </c>
    </row>
    <row r="2999" spans="1:1" x14ac:dyDescent="0.2">
      <c r="A2999" s="10" t="s">
        <v>4654</v>
      </c>
    </row>
    <row r="3000" spans="1:1" x14ac:dyDescent="0.2">
      <c r="A3000" s="10" t="s">
        <v>4657</v>
      </c>
    </row>
    <row r="3001" spans="1:1" x14ac:dyDescent="0.2">
      <c r="A3001" s="10" t="s">
        <v>4659</v>
      </c>
    </row>
    <row r="3002" spans="1:1" x14ac:dyDescent="0.2">
      <c r="A3002" s="10" t="s">
        <v>4660</v>
      </c>
    </row>
    <row r="3003" spans="1:1" x14ac:dyDescent="0.2">
      <c r="A3003" s="10" t="s">
        <v>4662</v>
      </c>
    </row>
    <row r="3004" spans="1:1" x14ac:dyDescent="0.2">
      <c r="A3004" s="10" t="s">
        <v>4664</v>
      </c>
    </row>
    <row r="3005" spans="1:1" x14ac:dyDescent="0.2">
      <c r="A3005" s="10" t="s">
        <v>4673</v>
      </c>
    </row>
    <row r="3006" spans="1:1" x14ac:dyDescent="0.2">
      <c r="A3006" s="10" t="s">
        <v>4676</v>
      </c>
    </row>
    <row r="3007" spans="1:1" x14ac:dyDescent="0.2">
      <c r="A3007" s="10" t="s">
        <v>4678</v>
      </c>
    </row>
    <row r="3008" spans="1:1" x14ac:dyDescent="0.2">
      <c r="A3008" s="10" t="s">
        <v>4680</v>
      </c>
    </row>
    <row r="3009" spans="1:1" x14ac:dyDescent="0.2">
      <c r="A3009" s="10" t="s">
        <v>4682</v>
      </c>
    </row>
    <row r="3010" spans="1:1" x14ac:dyDescent="0.2">
      <c r="A3010" s="10" t="s">
        <v>4683</v>
      </c>
    </row>
    <row r="3011" spans="1:1" x14ac:dyDescent="0.2">
      <c r="A3011" s="10" t="s">
        <v>4686</v>
      </c>
    </row>
    <row r="3012" spans="1:1" x14ac:dyDescent="0.2">
      <c r="A3012" s="10" t="s">
        <v>4689</v>
      </c>
    </row>
    <row r="3013" spans="1:1" x14ac:dyDescent="0.2">
      <c r="A3013" s="10" t="s">
        <v>4690</v>
      </c>
    </row>
    <row r="3014" spans="1:1" x14ac:dyDescent="0.2">
      <c r="A3014" s="10" t="s">
        <v>4692</v>
      </c>
    </row>
    <row r="3015" spans="1:1" x14ac:dyDescent="0.2">
      <c r="A3015" s="10" t="s">
        <v>4693</v>
      </c>
    </row>
    <row r="3016" spans="1:1" x14ac:dyDescent="0.2">
      <c r="A3016" s="10" t="s">
        <v>4694</v>
      </c>
    </row>
    <row r="3017" spans="1:1" x14ac:dyDescent="0.2">
      <c r="A3017" s="10" t="s">
        <v>4698</v>
      </c>
    </row>
    <row r="3018" spans="1:1" x14ac:dyDescent="0.2">
      <c r="A3018" s="10" t="s">
        <v>4702</v>
      </c>
    </row>
    <row r="3019" spans="1:1" x14ac:dyDescent="0.2">
      <c r="A3019" s="10" t="s">
        <v>4703</v>
      </c>
    </row>
    <row r="3020" spans="1:1" x14ac:dyDescent="0.2">
      <c r="A3020" s="10" t="s">
        <v>4704</v>
      </c>
    </row>
    <row r="3021" spans="1:1" x14ac:dyDescent="0.2">
      <c r="A3021" s="10" t="s">
        <v>4705</v>
      </c>
    </row>
    <row r="3022" spans="1:1" x14ac:dyDescent="0.2">
      <c r="A3022" s="10" t="s">
        <v>4706</v>
      </c>
    </row>
    <row r="3023" spans="1:1" x14ac:dyDescent="0.2">
      <c r="A3023" s="10" t="s">
        <v>4707</v>
      </c>
    </row>
    <row r="3024" spans="1:1" x14ac:dyDescent="0.2">
      <c r="A3024" s="10" t="s">
        <v>4708</v>
      </c>
    </row>
    <row r="3025" spans="1:1" x14ac:dyDescent="0.2">
      <c r="A3025" s="10" t="s">
        <v>4709</v>
      </c>
    </row>
    <row r="3026" spans="1:1" x14ac:dyDescent="0.2">
      <c r="A3026" s="10" t="s">
        <v>4711</v>
      </c>
    </row>
    <row r="3027" spans="1:1" x14ac:dyDescent="0.2">
      <c r="A3027" s="10" t="s">
        <v>4712</v>
      </c>
    </row>
    <row r="3028" spans="1:1" x14ac:dyDescent="0.2">
      <c r="A3028" s="10" t="s">
        <v>4713</v>
      </c>
    </row>
    <row r="3029" spans="1:1" x14ac:dyDescent="0.2">
      <c r="A3029" s="10" t="s">
        <v>4714</v>
      </c>
    </row>
    <row r="3030" spans="1:1" x14ac:dyDescent="0.2">
      <c r="A3030" s="10" t="s">
        <v>4715</v>
      </c>
    </row>
    <row r="3031" spans="1:1" x14ac:dyDescent="0.2">
      <c r="A3031" s="10" t="s">
        <v>4717</v>
      </c>
    </row>
    <row r="3032" spans="1:1" x14ac:dyDescent="0.2">
      <c r="A3032" s="10" t="s">
        <v>4719</v>
      </c>
    </row>
    <row r="3033" spans="1:1" x14ac:dyDescent="0.2">
      <c r="A3033" s="10" t="s">
        <v>4721</v>
      </c>
    </row>
    <row r="3034" spans="1:1" x14ac:dyDescent="0.2">
      <c r="A3034" s="10" t="s">
        <v>4722</v>
      </c>
    </row>
    <row r="3035" spans="1:1" x14ac:dyDescent="0.2">
      <c r="A3035" s="10" t="s">
        <v>4723</v>
      </c>
    </row>
    <row r="3036" spans="1:1" x14ac:dyDescent="0.2">
      <c r="A3036" s="10" t="s">
        <v>4727</v>
      </c>
    </row>
    <row r="3037" spans="1:1" x14ac:dyDescent="0.2">
      <c r="A3037" s="10" t="s">
        <v>4731</v>
      </c>
    </row>
    <row r="3038" spans="1:1" x14ac:dyDescent="0.2">
      <c r="A3038" s="10" t="s">
        <v>4734</v>
      </c>
    </row>
    <row r="3039" spans="1:1" x14ac:dyDescent="0.2">
      <c r="A3039" s="10" t="s">
        <v>4735</v>
      </c>
    </row>
    <row r="3040" spans="1:1" x14ac:dyDescent="0.2">
      <c r="A3040" s="10" t="s">
        <v>4740</v>
      </c>
    </row>
    <row r="3041" spans="1:1" x14ac:dyDescent="0.2">
      <c r="A3041" s="10" t="s">
        <v>4743</v>
      </c>
    </row>
    <row r="3042" spans="1:1" x14ac:dyDescent="0.2">
      <c r="A3042" s="10" t="s">
        <v>4744</v>
      </c>
    </row>
    <row r="3043" spans="1:1" x14ac:dyDescent="0.2">
      <c r="A3043" s="10" t="s">
        <v>4745</v>
      </c>
    </row>
    <row r="3044" spans="1:1" x14ac:dyDescent="0.2">
      <c r="A3044" s="10" t="s">
        <v>4747</v>
      </c>
    </row>
    <row r="3045" spans="1:1" x14ac:dyDescent="0.2">
      <c r="A3045" s="10" t="s">
        <v>4749</v>
      </c>
    </row>
    <row r="3046" spans="1:1" x14ac:dyDescent="0.2">
      <c r="A3046" s="10" t="s">
        <v>4752</v>
      </c>
    </row>
    <row r="3047" spans="1:1" x14ac:dyDescent="0.2">
      <c r="A3047" s="10" t="s">
        <v>4753</v>
      </c>
    </row>
    <row r="3048" spans="1:1" x14ac:dyDescent="0.2">
      <c r="A3048" s="10" t="s">
        <v>4755</v>
      </c>
    </row>
    <row r="3049" spans="1:1" x14ac:dyDescent="0.2">
      <c r="A3049" s="10" t="s">
        <v>4759</v>
      </c>
    </row>
    <row r="3050" spans="1:1" x14ac:dyDescent="0.2">
      <c r="A3050" s="10" t="s">
        <v>4762</v>
      </c>
    </row>
    <row r="3051" spans="1:1" x14ac:dyDescent="0.2">
      <c r="A3051" s="10" t="s">
        <v>4764</v>
      </c>
    </row>
    <row r="3052" spans="1:1" x14ac:dyDescent="0.2">
      <c r="A3052" s="10" t="s">
        <v>4772</v>
      </c>
    </row>
    <row r="3053" spans="1:1" x14ac:dyDescent="0.2">
      <c r="A3053" s="10" t="s">
        <v>4773</v>
      </c>
    </row>
    <row r="3054" spans="1:1" x14ac:dyDescent="0.2">
      <c r="A3054" s="10" t="s">
        <v>4775</v>
      </c>
    </row>
    <row r="3055" spans="1:1" x14ac:dyDescent="0.2">
      <c r="A3055" s="10" t="s">
        <v>4776</v>
      </c>
    </row>
    <row r="3056" spans="1:1" x14ac:dyDescent="0.2">
      <c r="A3056" s="10" t="s">
        <v>4779</v>
      </c>
    </row>
    <row r="3057" spans="1:1" x14ac:dyDescent="0.2">
      <c r="A3057" s="10" t="s">
        <v>4781</v>
      </c>
    </row>
    <row r="3058" spans="1:1" x14ac:dyDescent="0.2">
      <c r="A3058" s="10" t="s">
        <v>4789</v>
      </c>
    </row>
    <row r="3059" spans="1:1" x14ac:dyDescent="0.2">
      <c r="A3059" s="10" t="s">
        <v>4793</v>
      </c>
    </row>
    <row r="3060" spans="1:1" x14ac:dyDescent="0.2">
      <c r="A3060" s="10" t="s">
        <v>4796</v>
      </c>
    </row>
    <row r="3061" spans="1:1" x14ac:dyDescent="0.2">
      <c r="A3061" s="10" t="s">
        <v>4797</v>
      </c>
    </row>
    <row r="3062" spans="1:1" x14ac:dyDescent="0.2">
      <c r="A3062" s="10" t="s">
        <v>4801</v>
      </c>
    </row>
    <row r="3063" spans="1:1" x14ac:dyDescent="0.2">
      <c r="A3063" s="10" t="s">
        <v>4803</v>
      </c>
    </row>
    <row r="3064" spans="1:1" x14ac:dyDescent="0.2">
      <c r="A3064" s="10" t="s">
        <v>4810</v>
      </c>
    </row>
    <row r="3065" spans="1:1" x14ac:dyDescent="0.2">
      <c r="A3065" s="10" t="s">
        <v>4813</v>
      </c>
    </row>
    <row r="3066" spans="1:1" x14ac:dyDescent="0.2">
      <c r="A3066" s="10" t="s">
        <v>4814</v>
      </c>
    </row>
    <row r="3067" spans="1:1" x14ac:dyDescent="0.2">
      <c r="A3067" s="10" t="s">
        <v>4815</v>
      </c>
    </row>
    <row r="3068" spans="1:1" x14ac:dyDescent="0.2">
      <c r="A3068" s="10" t="s">
        <v>4819</v>
      </c>
    </row>
    <row r="3069" spans="1:1" x14ac:dyDescent="0.2">
      <c r="A3069" s="10" t="s">
        <v>4824</v>
      </c>
    </row>
    <row r="3070" spans="1:1" x14ac:dyDescent="0.2">
      <c r="A3070" s="10" t="s">
        <v>4827</v>
      </c>
    </row>
    <row r="3071" spans="1:1" x14ac:dyDescent="0.2">
      <c r="A3071" s="10" t="s">
        <v>4830</v>
      </c>
    </row>
    <row r="3072" spans="1:1" x14ac:dyDescent="0.2">
      <c r="A3072" s="10" t="s">
        <v>4832</v>
      </c>
    </row>
    <row r="3073" spans="1:1" x14ac:dyDescent="0.2">
      <c r="A3073" s="10" t="s">
        <v>4834</v>
      </c>
    </row>
    <row r="3074" spans="1:1" x14ac:dyDescent="0.2">
      <c r="A3074" s="10" t="s">
        <v>4836</v>
      </c>
    </row>
    <row r="3075" spans="1:1" x14ac:dyDescent="0.2">
      <c r="A3075" s="10" t="s">
        <v>4838</v>
      </c>
    </row>
    <row r="3076" spans="1:1" x14ac:dyDescent="0.2">
      <c r="A3076" s="10" t="s">
        <v>4840</v>
      </c>
    </row>
    <row r="3077" spans="1:1" x14ac:dyDescent="0.2">
      <c r="A3077" s="10" t="s">
        <v>4841</v>
      </c>
    </row>
    <row r="3078" spans="1:1" x14ac:dyDescent="0.2">
      <c r="A3078" s="10" t="s">
        <v>4843</v>
      </c>
    </row>
    <row r="3079" spans="1:1" x14ac:dyDescent="0.2">
      <c r="A3079" s="10" t="s">
        <v>4847</v>
      </c>
    </row>
    <row r="3080" spans="1:1" x14ac:dyDescent="0.2">
      <c r="A3080" s="10" t="s">
        <v>4848</v>
      </c>
    </row>
    <row r="3081" spans="1:1" x14ac:dyDescent="0.2">
      <c r="A3081" s="10" t="s">
        <v>4850</v>
      </c>
    </row>
    <row r="3082" spans="1:1" x14ac:dyDescent="0.2">
      <c r="A3082" s="10" t="s">
        <v>4851</v>
      </c>
    </row>
    <row r="3083" spans="1:1" x14ac:dyDescent="0.2">
      <c r="A3083" s="10" t="s">
        <v>4852</v>
      </c>
    </row>
    <row r="3084" spans="1:1" x14ac:dyDescent="0.2">
      <c r="A3084" s="10" t="s">
        <v>4853</v>
      </c>
    </row>
    <row r="3085" spans="1:1" x14ac:dyDescent="0.2">
      <c r="A3085" s="10" t="s">
        <v>4858</v>
      </c>
    </row>
    <row r="3086" spans="1:1" x14ac:dyDescent="0.2">
      <c r="A3086" s="10" t="s">
        <v>4861</v>
      </c>
    </row>
    <row r="3087" spans="1:1" x14ac:dyDescent="0.2">
      <c r="A3087" s="10" t="s">
        <v>4862</v>
      </c>
    </row>
    <row r="3088" spans="1:1" x14ac:dyDescent="0.2">
      <c r="A3088" s="10" t="s">
        <v>4863</v>
      </c>
    </row>
    <row r="3089" spans="1:1" x14ac:dyDescent="0.2">
      <c r="A3089" s="10" t="s">
        <v>4880</v>
      </c>
    </row>
    <row r="3090" spans="1:1" x14ac:dyDescent="0.2">
      <c r="A3090" s="10" t="s">
        <v>4884</v>
      </c>
    </row>
    <row r="3091" spans="1:1" x14ac:dyDescent="0.2">
      <c r="A3091" s="10" t="s">
        <v>4885</v>
      </c>
    </row>
    <row r="3092" spans="1:1" x14ac:dyDescent="0.2">
      <c r="A3092" s="10" t="s">
        <v>4886</v>
      </c>
    </row>
    <row r="3093" spans="1:1" x14ac:dyDescent="0.2">
      <c r="A3093" s="10" t="s">
        <v>4892</v>
      </c>
    </row>
    <row r="3094" spans="1:1" x14ac:dyDescent="0.2">
      <c r="A3094" s="10" t="s">
        <v>4894</v>
      </c>
    </row>
    <row r="3095" spans="1:1" x14ac:dyDescent="0.2">
      <c r="A3095" s="10" t="s">
        <v>4898</v>
      </c>
    </row>
    <row r="3096" spans="1:1" x14ac:dyDescent="0.2">
      <c r="A3096" s="10" t="s">
        <v>4900</v>
      </c>
    </row>
    <row r="3097" spans="1:1" x14ac:dyDescent="0.2">
      <c r="A3097" s="10" t="s">
        <v>4901</v>
      </c>
    </row>
    <row r="3098" spans="1:1" x14ac:dyDescent="0.2">
      <c r="A3098" s="10" t="s">
        <v>4902</v>
      </c>
    </row>
    <row r="3099" spans="1:1" x14ac:dyDescent="0.2">
      <c r="A3099" s="10" t="s">
        <v>4903</v>
      </c>
    </row>
    <row r="3100" spans="1:1" x14ac:dyDescent="0.2">
      <c r="A3100" s="10" t="s">
        <v>4912</v>
      </c>
    </row>
    <row r="3101" spans="1:1" x14ac:dyDescent="0.2">
      <c r="A3101" s="10" t="s">
        <v>4917</v>
      </c>
    </row>
    <row r="3102" spans="1:1" x14ac:dyDescent="0.2">
      <c r="A3102" s="10" t="s">
        <v>4918</v>
      </c>
    </row>
    <row r="3103" spans="1:1" x14ac:dyDescent="0.2">
      <c r="A3103" s="10" t="s">
        <v>4920</v>
      </c>
    </row>
    <row r="3104" spans="1:1" x14ac:dyDescent="0.2">
      <c r="A3104" s="10" t="s">
        <v>4921</v>
      </c>
    </row>
    <row r="3105" spans="1:1" x14ac:dyDescent="0.2">
      <c r="A3105" s="10" t="s">
        <v>4923</v>
      </c>
    </row>
    <row r="3106" spans="1:1" x14ac:dyDescent="0.2">
      <c r="A3106" s="10" t="s">
        <v>4924</v>
      </c>
    </row>
    <row r="3107" spans="1:1" x14ac:dyDescent="0.2">
      <c r="A3107" s="10" t="s">
        <v>4925</v>
      </c>
    </row>
    <row r="3108" spans="1:1" x14ac:dyDescent="0.2">
      <c r="A3108" s="10" t="s">
        <v>4929</v>
      </c>
    </row>
    <row r="3109" spans="1:1" x14ac:dyDescent="0.2">
      <c r="A3109" s="10" t="s">
        <v>4934</v>
      </c>
    </row>
    <row r="3110" spans="1:1" x14ac:dyDescent="0.2">
      <c r="A3110" s="10" t="s">
        <v>4935</v>
      </c>
    </row>
    <row r="3111" spans="1:1" x14ac:dyDescent="0.2">
      <c r="A3111" s="10" t="s">
        <v>4940</v>
      </c>
    </row>
    <row r="3112" spans="1:1" x14ac:dyDescent="0.2">
      <c r="A3112" s="10" t="s">
        <v>4943</v>
      </c>
    </row>
    <row r="3113" spans="1:1" x14ac:dyDescent="0.2">
      <c r="A3113" s="10" t="s">
        <v>4945</v>
      </c>
    </row>
    <row r="3114" spans="1:1" x14ac:dyDescent="0.2">
      <c r="A3114" s="10" t="s">
        <v>4946</v>
      </c>
    </row>
    <row r="3115" spans="1:1" x14ac:dyDescent="0.2">
      <c r="A3115" s="10" t="s">
        <v>4948</v>
      </c>
    </row>
    <row r="3116" spans="1:1" x14ac:dyDescent="0.2">
      <c r="A3116" s="10" t="s">
        <v>4950</v>
      </c>
    </row>
    <row r="3117" spans="1:1" x14ac:dyDescent="0.2">
      <c r="A3117" s="10" t="s">
        <v>4951</v>
      </c>
    </row>
    <row r="3118" spans="1:1" x14ac:dyDescent="0.2">
      <c r="A3118" s="10" t="s">
        <v>4953</v>
      </c>
    </row>
    <row r="3119" spans="1:1" x14ac:dyDescent="0.2">
      <c r="A3119" s="10" t="s">
        <v>4954</v>
      </c>
    </row>
    <row r="3120" spans="1:1" x14ac:dyDescent="0.2">
      <c r="A3120" s="10" t="s">
        <v>4956</v>
      </c>
    </row>
    <row r="3121" spans="1:1" x14ac:dyDescent="0.2">
      <c r="A3121" s="10" t="s">
        <v>4957</v>
      </c>
    </row>
    <row r="3122" spans="1:1" x14ac:dyDescent="0.2">
      <c r="A3122" s="10" t="s">
        <v>4959</v>
      </c>
    </row>
    <row r="3123" spans="1:1" x14ac:dyDescent="0.2">
      <c r="A3123" s="10" t="s">
        <v>4963</v>
      </c>
    </row>
    <row r="3124" spans="1:1" x14ac:dyDescent="0.2">
      <c r="A3124" s="10" t="s">
        <v>4964</v>
      </c>
    </row>
    <row r="3125" spans="1:1" x14ac:dyDescent="0.2">
      <c r="A3125" s="10" t="s">
        <v>4965</v>
      </c>
    </row>
    <row r="3126" spans="1:1" x14ac:dyDescent="0.2">
      <c r="A3126" s="10" t="s">
        <v>4967</v>
      </c>
    </row>
    <row r="3127" spans="1:1" x14ac:dyDescent="0.2">
      <c r="A3127" s="10" t="s">
        <v>4971</v>
      </c>
    </row>
    <row r="3128" spans="1:1" x14ac:dyDescent="0.2">
      <c r="A3128" s="10" t="s">
        <v>4972</v>
      </c>
    </row>
    <row r="3129" spans="1:1" x14ac:dyDescent="0.2">
      <c r="A3129" s="10" t="s">
        <v>4975</v>
      </c>
    </row>
    <row r="3130" spans="1:1" x14ac:dyDescent="0.2">
      <c r="A3130" s="10" t="s">
        <v>4977</v>
      </c>
    </row>
    <row r="3131" spans="1:1" x14ac:dyDescent="0.2">
      <c r="A3131" s="10" t="s">
        <v>4979</v>
      </c>
    </row>
    <row r="3132" spans="1:1" x14ac:dyDescent="0.2">
      <c r="A3132" s="10" t="s">
        <v>4980</v>
      </c>
    </row>
    <row r="3133" spans="1:1" x14ac:dyDescent="0.2">
      <c r="A3133" s="10" t="s">
        <v>4981</v>
      </c>
    </row>
    <row r="3134" spans="1:1" x14ac:dyDescent="0.2">
      <c r="A3134" s="10" t="s">
        <v>4982</v>
      </c>
    </row>
    <row r="3135" spans="1:1" x14ac:dyDescent="0.2">
      <c r="A3135" s="10" t="s">
        <v>4983</v>
      </c>
    </row>
    <row r="3136" spans="1:1" x14ac:dyDescent="0.2">
      <c r="A3136" s="10" t="s">
        <v>4986</v>
      </c>
    </row>
    <row r="3137" spans="1:1" x14ac:dyDescent="0.2">
      <c r="A3137" s="10" t="s">
        <v>4987</v>
      </c>
    </row>
    <row r="3138" spans="1:1" x14ac:dyDescent="0.2">
      <c r="A3138" s="10" t="s">
        <v>4990</v>
      </c>
    </row>
    <row r="3139" spans="1:1" x14ac:dyDescent="0.2">
      <c r="A3139" s="10" t="s">
        <v>4994</v>
      </c>
    </row>
    <row r="3140" spans="1:1" x14ac:dyDescent="0.2">
      <c r="A3140" s="10" t="s">
        <v>4996</v>
      </c>
    </row>
    <row r="3141" spans="1:1" x14ac:dyDescent="0.2">
      <c r="A3141" s="10" t="s">
        <v>4997</v>
      </c>
    </row>
    <row r="3142" spans="1:1" x14ac:dyDescent="0.2">
      <c r="A3142" s="10" t="s">
        <v>4998</v>
      </c>
    </row>
    <row r="3143" spans="1:1" x14ac:dyDescent="0.2">
      <c r="A3143" s="10" t="s">
        <v>5000</v>
      </c>
    </row>
    <row r="3144" spans="1:1" x14ac:dyDescent="0.2">
      <c r="A3144" s="10" t="s">
        <v>5001</v>
      </c>
    </row>
    <row r="3145" spans="1:1" x14ac:dyDescent="0.2">
      <c r="A3145" s="10" t="s">
        <v>5004</v>
      </c>
    </row>
    <row r="3146" spans="1:1" x14ac:dyDescent="0.2">
      <c r="A3146" s="10" t="s">
        <v>5006</v>
      </c>
    </row>
    <row r="3147" spans="1:1" x14ac:dyDescent="0.2">
      <c r="A3147" s="10" t="s">
        <v>5007</v>
      </c>
    </row>
    <row r="3148" spans="1:1" x14ac:dyDescent="0.2">
      <c r="A3148" s="10" t="s">
        <v>5008</v>
      </c>
    </row>
    <row r="3149" spans="1:1" x14ac:dyDescent="0.2">
      <c r="A3149" s="10" t="s">
        <v>5009</v>
      </c>
    </row>
    <row r="3150" spans="1:1" x14ac:dyDescent="0.2">
      <c r="A3150" s="10" t="s">
        <v>5010</v>
      </c>
    </row>
    <row r="3151" spans="1:1" x14ac:dyDescent="0.2">
      <c r="A3151" s="10" t="s">
        <v>5011</v>
      </c>
    </row>
    <row r="3152" spans="1:1" x14ac:dyDescent="0.2">
      <c r="A3152" s="10" t="s">
        <v>5012</v>
      </c>
    </row>
    <row r="3153" spans="1:1" x14ac:dyDescent="0.2">
      <c r="A3153" s="10" t="s">
        <v>5015</v>
      </c>
    </row>
    <row r="3154" spans="1:1" x14ac:dyDescent="0.2">
      <c r="A3154" s="10" t="s">
        <v>5017</v>
      </c>
    </row>
    <row r="3155" spans="1:1" x14ac:dyDescent="0.2">
      <c r="A3155" s="10" t="s">
        <v>5019</v>
      </c>
    </row>
    <row r="3156" spans="1:1" x14ac:dyDescent="0.2">
      <c r="A3156" s="10" t="s">
        <v>5022</v>
      </c>
    </row>
    <row r="3157" spans="1:1" x14ac:dyDescent="0.2">
      <c r="A3157" s="10" t="s">
        <v>5024</v>
      </c>
    </row>
    <row r="3158" spans="1:1" x14ac:dyDescent="0.2">
      <c r="A3158" s="10" t="s">
        <v>5025</v>
      </c>
    </row>
    <row r="3159" spans="1:1" x14ac:dyDescent="0.2">
      <c r="A3159" s="10" t="s">
        <v>5031</v>
      </c>
    </row>
    <row r="3160" spans="1:1" x14ac:dyDescent="0.2">
      <c r="A3160" s="10" t="s">
        <v>5032</v>
      </c>
    </row>
    <row r="3161" spans="1:1" x14ac:dyDescent="0.2">
      <c r="A3161" s="10" t="s">
        <v>5033</v>
      </c>
    </row>
    <row r="3162" spans="1:1" x14ac:dyDescent="0.2">
      <c r="A3162" s="10" t="s">
        <v>5036</v>
      </c>
    </row>
    <row r="3163" spans="1:1" x14ac:dyDescent="0.2">
      <c r="A3163" s="10" t="s">
        <v>5041</v>
      </c>
    </row>
    <row r="3164" spans="1:1" x14ac:dyDescent="0.2">
      <c r="A3164" s="10" t="s">
        <v>5042</v>
      </c>
    </row>
    <row r="3165" spans="1:1" x14ac:dyDescent="0.2">
      <c r="A3165" s="10" t="s">
        <v>5046</v>
      </c>
    </row>
    <row r="3166" spans="1:1" x14ac:dyDescent="0.2">
      <c r="A3166" s="10" t="s">
        <v>5052</v>
      </c>
    </row>
    <row r="3167" spans="1:1" x14ac:dyDescent="0.2">
      <c r="A3167" s="10" t="s">
        <v>5055</v>
      </c>
    </row>
    <row r="3168" spans="1:1" x14ac:dyDescent="0.2">
      <c r="A3168" s="10" t="s">
        <v>5056</v>
      </c>
    </row>
    <row r="3169" spans="1:1" x14ac:dyDescent="0.2">
      <c r="A3169" s="10" t="s">
        <v>5057</v>
      </c>
    </row>
    <row r="3170" spans="1:1" x14ac:dyDescent="0.2">
      <c r="A3170" s="10" t="s">
        <v>5059</v>
      </c>
    </row>
    <row r="3171" spans="1:1" x14ac:dyDescent="0.2">
      <c r="A3171" s="10" t="s">
        <v>5066</v>
      </c>
    </row>
    <row r="3172" spans="1:1" x14ac:dyDescent="0.2">
      <c r="A3172" s="10" t="s">
        <v>5067</v>
      </c>
    </row>
    <row r="3173" spans="1:1" x14ac:dyDescent="0.2">
      <c r="A3173" s="10" t="s">
        <v>5068</v>
      </c>
    </row>
    <row r="3174" spans="1:1" x14ac:dyDescent="0.2">
      <c r="A3174" s="10" t="s">
        <v>5069</v>
      </c>
    </row>
    <row r="3175" spans="1:1" x14ac:dyDescent="0.2">
      <c r="A3175" s="10" t="s">
        <v>5070</v>
      </c>
    </row>
    <row r="3176" spans="1:1" x14ac:dyDescent="0.2">
      <c r="A3176" s="10" t="s">
        <v>5073</v>
      </c>
    </row>
    <row r="3177" spans="1:1" x14ac:dyDescent="0.2">
      <c r="A3177" s="10" t="s">
        <v>5074</v>
      </c>
    </row>
    <row r="3178" spans="1:1" x14ac:dyDescent="0.2">
      <c r="A3178" s="10" t="s">
        <v>5075</v>
      </c>
    </row>
    <row r="3179" spans="1:1" x14ac:dyDescent="0.2">
      <c r="A3179" s="10" t="s">
        <v>5076</v>
      </c>
    </row>
    <row r="3180" spans="1:1" x14ac:dyDescent="0.2">
      <c r="A3180" s="10" t="s">
        <v>5080</v>
      </c>
    </row>
    <row r="3181" spans="1:1" x14ac:dyDescent="0.2">
      <c r="A3181" s="10" t="s">
        <v>5083</v>
      </c>
    </row>
    <row r="3182" spans="1:1" x14ac:dyDescent="0.2">
      <c r="A3182" s="10" t="s">
        <v>5087</v>
      </c>
    </row>
    <row r="3183" spans="1:1" x14ac:dyDescent="0.2">
      <c r="A3183" s="10" t="s">
        <v>5088</v>
      </c>
    </row>
    <row r="3184" spans="1:1" x14ac:dyDescent="0.2">
      <c r="A3184" s="10" t="s">
        <v>5089</v>
      </c>
    </row>
    <row r="3185" spans="1:1" x14ac:dyDescent="0.2">
      <c r="A3185" s="10" t="s">
        <v>5095</v>
      </c>
    </row>
    <row r="3186" spans="1:1" x14ac:dyDescent="0.2">
      <c r="A3186" s="10" t="s">
        <v>5097</v>
      </c>
    </row>
    <row r="3187" spans="1:1" x14ac:dyDescent="0.2">
      <c r="A3187" s="10" t="s">
        <v>5098</v>
      </c>
    </row>
    <row r="3188" spans="1:1" x14ac:dyDescent="0.2">
      <c r="A3188" s="10" t="s">
        <v>5106</v>
      </c>
    </row>
    <row r="3189" spans="1:1" x14ac:dyDescent="0.2">
      <c r="A3189" s="10" t="s">
        <v>5110</v>
      </c>
    </row>
    <row r="3190" spans="1:1" x14ac:dyDescent="0.2">
      <c r="A3190" s="10" t="s">
        <v>5118</v>
      </c>
    </row>
    <row r="3191" spans="1:1" x14ac:dyDescent="0.2">
      <c r="A3191" s="10" t="s">
        <v>5124</v>
      </c>
    </row>
    <row r="3192" spans="1:1" x14ac:dyDescent="0.2">
      <c r="A3192" s="10" t="s">
        <v>5137</v>
      </c>
    </row>
    <row r="3193" spans="1:1" x14ac:dyDescent="0.2">
      <c r="A3193" s="10" t="s">
        <v>5139</v>
      </c>
    </row>
    <row r="3194" spans="1:1" x14ac:dyDescent="0.2">
      <c r="A3194" s="10" t="s">
        <v>5154</v>
      </c>
    </row>
    <row r="3195" spans="1:1" x14ac:dyDescent="0.2">
      <c r="A3195" s="10" t="s">
        <v>5159</v>
      </c>
    </row>
    <row r="3196" spans="1:1" x14ac:dyDescent="0.2">
      <c r="A3196" s="10" t="s">
        <v>5162</v>
      </c>
    </row>
    <row r="3197" spans="1:1" x14ac:dyDescent="0.2">
      <c r="A3197" s="10" t="s">
        <v>5163</v>
      </c>
    </row>
    <row r="3198" spans="1:1" x14ac:dyDescent="0.2">
      <c r="A3198" s="10" t="s">
        <v>5164</v>
      </c>
    </row>
    <row r="3199" spans="1:1" x14ac:dyDescent="0.2">
      <c r="A3199" s="10" t="s">
        <v>5165</v>
      </c>
    </row>
    <row r="3200" spans="1:1" x14ac:dyDescent="0.2">
      <c r="A3200" s="10" t="s">
        <v>5166</v>
      </c>
    </row>
    <row r="3201" spans="1:1" x14ac:dyDescent="0.2">
      <c r="A3201" s="10" t="s">
        <v>5167</v>
      </c>
    </row>
    <row r="3202" spans="1:1" x14ac:dyDescent="0.2">
      <c r="A3202" s="10" t="s">
        <v>5171</v>
      </c>
    </row>
    <row r="3203" spans="1:1" x14ac:dyDescent="0.2">
      <c r="A3203" s="10" t="s">
        <v>5172</v>
      </c>
    </row>
    <row r="3204" spans="1:1" x14ac:dyDescent="0.2">
      <c r="A3204" s="10" t="s">
        <v>5177</v>
      </c>
    </row>
    <row r="3205" spans="1:1" x14ac:dyDescent="0.2">
      <c r="A3205" s="10" t="s">
        <v>5178</v>
      </c>
    </row>
    <row r="3206" spans="1:1" x14ac:dyDescent="0.2">
      <c r="A3206" s="10" t="s">
        <v>5186</v>
      </c>
    </row>
    <row r="3207" spans="1:1" x14ac:dyDescent="0.2">
      <c r="A3207" s="10" t="s">
        <v>5187</v>
      </c>
    </row>
    <row r="3208" spans="1:1" x14ac:dyDescent="0.2">
      <c r="A3208" s="10" t="s">
        <v>5196</v>
      </c>
    </row>
    <row r="3209" spans="1:1" x14ac:dyDescent="0.2">
      <c r="A3209" s="10" t="s">
        <v>5204</v>
      </c>
    </row>
    <row r="3210" spans="1:1" x14ac:dyDescent="0.2">
      <c r="A3210" s="10" t="s">
        <v>5206</v>
      </c>
    </row>
    <row r="3211" spans="1:1" x14ac:dyDescent="0.2">
      <c r="A3211" s="10" t="s">
        <v>5207</v>
      </c>
    </row>
    <row r="3212" spans="1:1" x14ac:dyDescent="0.2">
      <c r="A3212" s="10" t="s">
        <v>5210</v>
      </c>
    </row>
    <row r="3213" spans="1:1" x14ac:dyDescent="0.2">
      <c r="A3213" s="10" t="s">
        <v>5211</v>
      </c>
    </row>
    <row r="3214" spans="1:1" x14ac:dyDescent="0.2">
      <c r="A3214" s="10" t="s">
        <v>5212</v>
      </c>
    </row>
    <row r="3215" spans="1:1" x14ac:dyDescent="0.2">
      <c r="A3215" s="10" t="s">
        <v>5216</v>
      </c>
    </row>
    <row r="3216" spans="1:1" x14ac:dyDescent="0.2">
      <c r="A3216" s="10" t="s">
        <v>5217</v>
      </c>
    </row>
    <row r="3217" spans="1:1" x14ac:dyDescent="0.2">
      <c r="A3217" s="10" t="s">
        <v>5219</v>
      </c>
    </row>
    <row r="3218" spans="1:1" x14ac:dyDescent="0.2">
      <c r="A3218" s="10" t="s">
        <v>5220</v>
      </c>
    </row>
    <row r="3219" spans="1:1" x14ac:dyDescent="0.2">
      <c r="A3219" s="10" t="s">
        <v>5221</v>
      </c>
    </row>
    <row r="3220" spans="1:1" x14ac:dyDescent="0.2">
      <c r="A3220" s="10" t="s">
        <v>5224</v>
      </c>
    </row>
    <row r="3221" spans="1:1" x14ac:dyDescent="0.2">
      <c r="A3221" s="10" t="s">
        <v>5225</v>
      </c>
    </row>
    <row r="3222" spans="1:1" x14ac:dyDescent="0.2">
      <c r="A3222" s="10" t="s">
        <v>5228</v>
      </c>
    </row>
    <row r="3223" spans="1:1" x14ac:dyDescent="0.2">
      <c r="A3223" s="10" t="s">
        <v>5231</v>
      </c>
    </row>
    <row r="3224" spans="1:1" x14ac:dyDescent="0.2">
      <c r="A3224" s="10" t="s">
        <v>5232</v>
      </c>
    </row>
    <row r="3225" spans="1:1" x14ac:dyDescent="0.2">
      <c r="A3225" s="10" t="s">
        <v>5236</v>
      </c>
    </row>
    <row r="3226" spans="1:1" x14ac:dyDescent="0.2">
      <c r="A3226" s="10" t="s">
        <v>5239</v>
      </c>
    </row>
    <row r="3227" spans="1:1" x14ac:dyDescent="0.2">
      <c r="A3227" s="10" t="s">
        <v>5245</v>
      </c>
    </row>
    <row r="3228" spans="1:1" x14ac:dyDescent="0.2">
      <c r="A3228" s="10" t="s">
        <v>5246</v>
      </c>
    </row>
    <row r="3229" spans="1:1" x14ac:dyDescent="0.2">
      <c r="A3229" s="10" t="s">
        <v>5247</v>
      </c>
    </row>
    <row r="3230" spans="1:1" x14ac:dyDescent="0.2">
      <c r="A3230" s="10" t="s">
        <v>5248</v>
      </c>
    </row>
    <row r="3231" spans="1:1" x14ac:dyDescent="0.2">
      <c r="A3231" s="10" t="s">
        <v>5249</v>
      </c>
    </row>
    <row r="3232" spans="1:1" x14ac:dyDescent="0.2">
      <c r="A3232" s="10" t="s">
        <v>5251</v>
      </c>
    </row>
    <row r="3233" spans="1:1" x14ac:dyDescent="0.2">
      <c r="A3233" s="10" t="s">
        <v>5252</v>
      </c>
    </row>
    <row r="3234" spans="1:1" x14ac:dyDescent="0.2">
      <c r="A3234" s="10" t="s">
        <v>5254</v>
      </c>
    </row>
    <row r="3235" spans="1:1" x14ac:dyDescent="0.2">
      <c r="A3235" s="10" t="s">
        <v>5258</v>
      </c>
    </row>
    <row r="3236" spans="1:1" x14ac:dyDescent="0.2">
      <c r="A3236" s="10" t="s">
        <v>5267</v>
      </c>
    </row>
    <row r="3237" spans="1:1" x14ac:dyDescent="0.2">
      <c r="A3237" s="10" t="s">
        <v>5270</v>
      </c>
    </row>
    <row r="3238" spans="1:1" x14ac:dyDescent="0.2">
      <c r="A3238" s="10" t="s">
        <v>5275</v>
      </c>
    </row>
    <row r="3239" spans="1:1" x14ac:dyDescent="0.2">
      <c r="A3239" s="10" t="s">
        <v>5283</v>
      </c>
    </row>
    <row r="3240" spans="1:1" x14ac:dyDescent="0.2">
      <c r="A3240" s="10" t="s">
        <v>5286</v>
      </c>
    </row>
    <row r="3241" spans="1:1" x14ac:dyDescent="0.2">
      <c r="A3241" s="10" t="s">
        <v>5287</v>
      </c>
    </row>
    <row r="3242" spans="1:1" x14ac:dyDescent="0.2">
      <c r="A3242" s="10" t="s">
        <v>5289</v>
      </c>
    </row>
    <row r="3243" spans="1:1" x14ac:dyDescent="0.2">
      <c r="A3243" s="10" t="s">
        <v>5301</v>
      </c>
    </row>
    <row r="3244" spans="1:1" x14ac:dyDescent="0.2">
      <c r="A3244" s="10" t="s">
        <v>5302</v>
      </c>
    </row>
    <row r="3245" spans="1:1" x14ac:dyDescent="0.2">
      <c r="A3245" s="10" t="s">
        <v>5303</v>
      </c>
    </row>
    <row r="3246" spans="1:1" x14ac:dyDescent="0.2">
      <c r="A3246" s="10" t="s">
        <v>5304</v>
      </c>
    </row>
    <row r="3247" spans="1:1" x14ac:dyDescent="0.2">
      <c r="A3247" s="10" t="s">
        <v>5309</v>
      </c>
    </row>
    <row r="3248" spans="1:1" x14ac:dyDescent="0.2">
      <c r="A3248" s="10" t="s">
        <v>5310</v>
      </c>
    </row>
    <row r="3249" spans="1:1" x14ac:dyDescent="0.2">
      <c r="A3249" s="10" t="s">
        <v>5311</v>
      </c>
    </row>
    <row r="3250" spans="1:1" x14ac:dyDescent="0.2">
      <c r="A3250" s="10" t="s">
        <v>5322</v>
      </c>
    </row>
    <row r="3251" spans="1:1" x14ac:dyDescent="0.2">
      <c r="A3251" s="10" t="s">
        <v>5329</v>
      </c>
    </row>
    <row r="3252" spans="1:1" x14ac:dyDescent="0.2">
      <c r="A3252" s="10" t="s">
        <v>5335</v>
      </c>
    </row>
    <row r="3253" spans="1:1" x14ac:dyDescent="0.2">
      <c r="A3253" s="10" t="s">
        <v>5337</v>
      </c>
    </row>
    <row r="3254" spans="1:1" x14ac:dyDescent="0.2">
      <c r="A3254" s="10" t="s">
        <v>5340</v>
      </c>
    </row>
    <row r="3255" spans="1:1" x14ac:dyDescent="0.2">
      <c r="A3255" s="10" t="s">
        <v>5343</v>
      </c>
    </row>
    <row r="3256" spans="1:1" x14ac:dyDescent="0.2">
      <c r="A3256" s="10" t="s">
        <v>5346</v>
      </c>
    </row>
    <row r="3257" spans="1:1" x14ac:dyDescent="0.2">
      <c r="A3257" s="10" t="s">
        <v>5350</v>
      </c>
    </row>
    <row r="3258" spans="1:1" x14ac:dyDescent="0.2">
      <c r="A3258" s="10" t="s">
        <v>5352</v>
      </c>
    </row>
    <row r="3259" spans="1:1" x14ac:dyDescent="0.2">
      <c r="A3259" s="10" t="s">
        <v>5354</v>
      </c>
    </row>
    <row r="3260" spans="1:1" x14ac:dyDescent="0.2">
      <c r="A3260" s="10" t="s">
        <v>5358</v>
      </c>
    </row>
    <row r="3261" spans="1:1" x14ac:dyDescent="0.2">
      <c r="A3261" s="10" t="s">
        <v>5366</v>
      </c>
    </row>
    <row r="3262" spans="1:1" x14ac:dyDescent="0.2">
      <c r="A3262" s="10" t="s">
        <v>5367</v>
      </c>
    </row>
    <row r="3263" spans="1:1" x14ac:dyDescent="0.2">
      <c r="A3263" s="10" t="s">
        <v>5369</v>
      </c>
    </row>
    <row r="3264" spans="1:1" x14ac:dyDescent="0.2">
      <c r="A3264" s="10" t="s">
        <v>5372</v>
      </c>
    </row>
    <row r="3265" spans="1:1" x14ac:dyDescent="0.2">
      <c r="A3265" s="10" t="s">
        <v>5375</v>
      </c>
    </row>
    <row r="3266" spans="1:1" x14ac:dyDescent="0.2">
      <c r="A3266" s="10" t="s">
        <v>5377</v>
      </c>
    </row>
    <row r="3267" spans="1:1" x14ac:dyDescent="0.2">
      <c r="A3267" s="10" t="s">
        <v>5392</v>
      </c>
    </row>
    <row r="3268" spans="1:1" x14ac:dyDescent="0.2">
      <c r="A3268" s="10" t="s">
        <v>5393</v>
      </c>
    </row>
    <row r="3269" spans="1:1" x14ac:dyDescent="0.2">
      <c r="A3269" s="10" t="s">
        <v>5395</v>
      </c>
    </row>
    <row r="3270" spans="1:1" x14ac:dyDescent="0.2">
      <c r="A3270" s="10" t="s">
        <v>5401</v>
      </c>
    </row>
    <row r="3271" spans="1:1" x14ac:dyDescent="0.2">
      <c r="A3271" s="10" t="s">
        <v>5411</v>
      </c>
    </row>
    <row r="3272" spans="1:1" x14ac:dyDescent="0.2">
      <c r="A3272" s="10" t="s">
        <v>5412</v>
      </c>
    </row>
    <row r="3273" spans="1:1" x14ac:dyDescent="0.2">
      <c r="A3273" s="10" t="s">
        <v>5424</v>
      </c>
    </row>
    <row r="3274" spans="1:1" x14ac:dyDescent="0.2">
      <c r="A3274" s="10" t="s">
        <v>5432</v>
      </c>
    </row>
    <row r="3275" spans="1:1" x14ac:dyDescent="0.2">
      <c r="A3275" s="10" t="s">
        <v>5433</v>
      </c>
    </row>
    <row r="3276" spans="1:1" x14ac:dyDescent="0.2">
      <c r="A3276" s="10" t="s">
        <v>5437</v>
      </c>
    </row>
    <row r="3277" spans="1:1" x14ac:dyDescent="0.2">
      <c r="A3277" s="10" t="s">
        <v>5438</v>
      </c>
    </row>
    <row r="3278" spans="1:1" x14ac:dyDescent="0.2">
      <c r="A3278" s="10" t="s">
        <v>5439</v>
      </c>
    </row>
    <row r="3279" spans="1:1" x14ac:dyDescent="0.2">
      <c r="A3279" s="10" t="s">
        <v>5440</v>
      </c>
    </row>
    <row r="3280" spans="1:1" x14ac:dyDescent="0.2">
      <c r="A3280" s="10" t="s">
        <v>5442</v>
      </c>
    </row>
    <row r="3281" spans="1:1" x14ac:dyDescent="0.2">
      <c r="A3281" s="10" t="s">
        <v>5444</v>
      </c>
    </row>
    <row r="3282" spans="1:1" x14ac:dyDescent="0.2">
      <c r="A3282" s="10" t="s">
        <v>5446</v>
      </c>
    </row>
    <row r="3283" spans="1:1" x14ac:dyDescent="0.2">
      <c r="A3283" s="10" t="s">
        <v>5449</v>
      </c>
    </row>
    <row r="3284" spans="1:1" x14ac:dyDescent="0.2">
      <c r="A3284" s="10" t="s">
        <v>5455</v>
      </c>
    </row>
    <row r="3285" spans="1:1" x14ac:dyDescent="0.2">
      <c r="A3285" s="10" t="s">
        <v>5460</v>
      </c>
    </row>
    <row r="3286" spans="1:1" x14ac:dyDescent="0.2">
      <c r="A3286" s="10" t="s">
        <v>5464</v>
      </c>
    </row>
    <row r="3287" spans="1:1" x14ac:dyDescent="0.2">
      <c r="A3287" s="10" t="s">
        <v>5469</v>
      </c>
    </row>
    <row r="3288" spans="1:1" x14ac:dyDescent="0.2">
      <c r="A3288" s="10" t="s">
        <v>5470</v>
      </c>
    </row>
    <row r="3289" spans="1:1" x14ac:dyDescent="0.2">
      <c r="A3289" s="10" t="s">
        <v>5472</v>
      </c>
    </row>
    <row r="3290" spans="1:1" x14ac:dyDescent="0.2">
      <c r="A3290" s="10" t="s">
        <v>5474</v>
      </c>
    </row>
    <row r="3291" spans="1:1" x14ac:dyDescent="0.2">
      <c r="A3291" s="10" t="s">
        <v>5478</v>
      </c>
    </row>
    <row r="3292" spans="1:1" x14ac:dyDescent="0.2">
      <c r="A3292" s="10" t="s">
        <v>5479</v>
      </c>
    </row>
    <row r="3293" spans="1:1" x14ac:dyDescent="0.2">
      <c r="A3293" s="10" t="s">
        <v>5480</v>
      </c>
    </row>
    <row r="3294" spans="1:1" x14ac:dyDescent="0.2">
      <c r="A3294" s="10" t="s">
        <v>5482</v>
      </c>
    </row>
    <row r="3295" spans="1:1" x14ac:dyDescent="0.2">
      <c r="A3295" s="10" t="s">
        <v>5483</v>
      </c>
    </row>
    <row r="3296" spans="1:1" x14ac:dyDescent="0.2">
      <c r="A3296" s="10" t="s">
        <v>5486</v>
      </c>
    </row>
    <row r="3297" spans="1:1" x14ac:dyDescent="0.2">
      <c r="A3297" s="10" t="s">
        <v>5488</v>
      </c>
    </row>
    <row r="3298" spans="1:1" x14ac:dyDescent="0.2">
      <c r="A3298" s="10" t="s">
        <v>5490</v>
      </c>
    </row>
    <row r="3299" spans="1:1" x14ac:dyDescent="0.2">
      <c r="A3299" s="10" t="s">
        <v>5493</v>
      </c>
    </row>
    <row r="3300" spans="1:1" x14ac:dyDescent="0.2">
      <c r="A3300" s="10" t="s">
        <v>5494</v>
      </c>
    </row>
    <row r="3301" spans="1:1" x14ac:dyDescent="0.2">
      <c r="A3301" s="10" t="s">
        <v>5496</v>
      </c>
    </row>
    <row r="3302" spans="1:1" x14ac:dyDescent="0.2">
      <c r="A3302" s="10" t="s">
        <v>5497</v>
      </c>
    </row>
    <row r="3303" spans="1:1" x14ac:dyDescent="0.2">
      <c r="A3303" s="10" t="s">
        <v>5501</v>
      </c>
    </row>
    <row r="3304" spans="1:1" x14ac:dyDescent="0.2">
      <c r="A3304" s="10" t="s">
        <v>5502</v>
      </c>
    </row>
    <row r="3305" spans="1:1" x14ac:dyDescent="0.2">
      <c r="A3305" s="10" t="s">
        <v>5504</v>
      </c>
    </row>
    <row r="3306" spans="1:1" x14ac:dyDescent="0.2">
      <c r="A3306" s="10" t="s">
        <v>5506</v>
      </c>
    </row>
    <row r="3307" spans="1:1" x14ac:dyDescent="0.2">
      <c r="A3307" s="10" t="s">
        <v>5511</v>
      </c>
    </row>
    <row r="3308" spans="1:1" x14ac:dyDescent="0.2">
      <c r="A3308" s="10" t="s">
        <v>5529</v>
      </c>
    </row>
    <row r="3309" spans="1:1" x14ac:dyDescent="0.2">
      <c r="A3309" s="10" t="s">
        <v>5530</v>
      </c>
    </row>
    <row r="3310" spans="1:1" x14ac:dyDescent="0.2">
      <c r="A3310" s="10" t="s">
        <v>5533</v>
      </c>
    </row>
    <row r="3311" spans="1:1" x14ac:dyDescent="0.2">
      <c r="A3311" s="10" t="s">
        <v>5538</v>
      </c>
    </row>
    <row r="3312" spans="1:1" x14ac:dyDescent="0.2">
      <c r="A3312" s="10" t="s">
        <v>5539</v>
      </c>
    </row>
    <row r="3313" spans="1:1" x14ac:dyDescent="0.2">
      <c r="A3313" s="10" t="s">
        <v>5541</v>
      </c>
    </row>
    <row r="3314" spans="1:1" x14ac:dyDescent="0.2">
      <c r="A3314" s="10" t="s">
        <v>5552</v>
      </c>
    </row>
    <row r="3315" spans="1:1" x14ac:dyDescent="0.2">
      <c r="A3315" s="10" t="s">
        <v>5557</v>
      </c>
    </row>
    <row r="3316" spans="1:1" x14ac:dyDescent="0.2">
      <c r="A3316" s="10" t="s">
        <v>5558</v>
      </c>
    </row>
    <row r="3317" spans="1:1" x14ac:dyDescent="0.2">
      <c r="A3317" s="10" t="s">
        <v>5559</v>
      </c>
    </row>
    <row r="3318" spans="1:1" x14ac:dyDescent="0.2">
      <c r="A3318" s="10" t="s">
        <v>5562</v>
      </c>
    </row>
    <row r="3319" spans="1:1" x14ac:dyDescent="0.2">
      <c r="A3319" s="10" t="s">
        <v>5563</v>
      </c>
    </row>
    <row r="3320" spans="1:1" x14ac:dyDescent="0.2">
      <c r="A3320" s="10" t="s">
        <v>5581</v>
      </c>
    </row>
    <row r="3321" spans="1:1" x14ac:dyDescent="0.2">
      <c r="A3321" s="10" t="s">
        <v>5586</v>
      </c>
    </row>
    <row r="3322" spans="1:1" x14ac:dyDescent="0.2">
      <c r="A3322" s="10" t="s">
        <v>5593</v>
      </c>
    </row>
    <row r="3323" spans="1:1" x14ac:dyDescent="0.2">
      <c r="A3323" s="10" t="s">
        <v>5597</v>
      </c>
    </row>
    <row r="3324" spans="1:1" x14ac:dyDescent="0.2">
      <c r="A3324" s="10" t="s">
        <v>5598</v>
      </c>
    </row>
    <row r="3325" spans="1:1" x14ac:dyDescent="0.2">
      <c r="A3325" s="10" t="s">
        <v>5604</v>
      </c>
    </row>
    <row r="3326" spans="1:1" x14ac:dyDescent="0.2">
      <c r="A3326" s="10" t="s">
        <v>5610</v>
      </c>
    </row>
    <row r="3327" spans="1:1" x14ac:dyDescent="0.2">
      <c r="A3327" s="10" t="s">
        <v>5623</v>
      </c>
    </row>
    <row r="3328" spans="1:1" x14ac:dyDescent="0.2">
      <c r="A3328" s="10" t="s">
        <v>5624</v>
      </c>
    </row>
    <row r="3329" spans="1:1" x14ac:dyDescent="0.2">
      <c r="A3329" s="10" t="s">
        <v>5625</v>
      </c>
    </row>
    <row r="3330" spans="1:1" x14ac:dyDescent="0.2">
      <c r="A3330" s="10" t="s">
        <v>5627</v>
      </c>
    </row>
    <row r="3331" spans="1:1" x14ac:dyDescent="0.2">
      <c r="A3331" s="10" t="s">
        <v>5628</v>
      </c>
    </row>
    <row r="3332" spans="1:1" x14ac:dyDescent="0.2">
      <c r="A3332" s="10" t="s">
        <v>5630</v>
      </c>
    </row>
    <row r="3333" spans="1:1" x14ac:dyDescent="0.2">
      <c r="A3333" s="10" t="s">
        <v>5631</v>
      </c>
    </row>
    <row r="3334" spans="1:1" x14ac:dyDescent="0.2">
      <c r="A3334" s="10" t="s">
        <v>5633</v>
      </c>
    </row>
    <row r="3335" spans="1:1" x14ac:dyDescent="0.2">
      <c r="A3335" s="10" t="s">
        <v>5634</v>
      </c>
    </row>
    <row r="3336" spans="1:1" x14ac:dyDescent="0.2">
      <c r="A3336" s="10" t="s">
        <v>5638</v>
      </c>
    </row>
    <row r="3337" spans="1:1" x14ac:dyDescent="0.2">
      <c r="A3337" s="10" t="s">
        <v>5639</v>
      </c>
    </row>
    <row r="3338" spans="1:1" x14ac:dyDescent="0.2">
      <c r="A3338" s="10" t="s">
        <v>5640</v>
      </c>
    </row>
    <row r="3339" spans="1:1" x14ac:dyDescent="0.2">
      <c r="A3339" s="10" t="s">
        <v>5641</v>
      </c>
    </row>
    <row r="3340" spans="1:1" x14ac:dyDescent="0.2">
      <c r="A3340" s="10" t="s">
        <v>5642</v>
      </c>
    </row>
    <row r="3341" spans="1:1" x14ac:dyDescent="0.2">
      <c r="A3341" s="10" t="s">
        <v>5643</v>
      </c>
    </row>
    <row r="3342" spans="1:1" x14ac:dyDescent="0.2">
      <c r="A3342" s="10" t="s">
        <v>5644</v>
      </c>
    </row>
    <row r="3343" spans="1:1" x14ac:dyDescent="0.2">
      <c r="A3343" s="10" t="s">
        <v>5645</v>
      </c>
    </row>
    <row r="3344" spans="1:1" x14ac:dyDescent="0.2">
      <c r="A3344" s="10" t="s">
        <v>5646</v>
      </c>
    </row>
    <row r="3345" spans="1:1" x14ac:dyDescent="0.2">
      <c r="A3345" s="10" t="s">
        <v>5649</v>
      </c>
    </row>
    <row r="3346" spans="1:1" x14ac:dyDescent="0.2">
      <c r="A3346" s="10" t="s">
        <v>5650</v>
      </c>
    </row>
    <row r="3347" spans="1:1" x14ac:dyDescent="0.2">
      <c r="A3347" s="10" t="s">
        <v>5651</v>
      </c>
    </row>
    <row r="3348" spans="1:1" x14ac:dyDescent="0.2">
      <c r="A3348" s="10" t="s">
        <v>5652</v>
      </c>
    </row>
    <row r="3349" spans="1:1" x14ac:dyDescent="0.2">
      <c r="A3349" s="10" t="s">
        <v>5653</v>
      </c>
    </row>
    <row r="3350" spans="1:1" x14ac:dyDescent="0.2">
      <c r="A3350" s="10" t="s">
        <v>5654</v>
      </c>
    </row>
    <row r="3351" spans="1:1" x14ac:dyDescent="0.2">
      <c r="A3351" s="10" t="s">
        <v>5655</v>
      </c>
    </row>
    <row r="3352" spans="1:1" x14ac:dyDescent="0.2">
      <c r="A3352" s="10" t="s">
        <v>5656</v>
      </c>
    </row>
    <row r="3353" spans="1:1" x14ac:dyDescent="0.2">
      <c r="A3353" s="10" t="s">
        <v>5657</v>
      </c>
    </row>
    <row r="3354" spans="1:1" x14ac:dyDescent="0.2">
      <c r="A3354" s="10" t="s">
        <v>5664</v>
      </c>
    </row>
    <row r="3355" spans="1:1" x14ac:dyDescent="0.2">
      <c r="A3355" s="10" t="s">
        <v>5670</v>
      </c>
    </row>
    <row r="3356" spans="1:1" x14ac:dyDescent="0.2">
      <c r="A3356" s="10" t="s">
        <v>5672</v>
      </c>
    </row>
    <row r="3357" spans="1:1" x14ac:dyDescent="0.2">
      <c r="A3357" s="10" t="s">
        <v>5679</v>
      </c>
    </row>
    <row r="3358" spans="1:1" x14ac:dyDescent="0.2">
      <c r="A3358" s="10" t="s">
        <v>5680</v>
      </c>
    </row>
    <row r="3359" spans="1:1" x14ac:dyDescent="0.2">
      <c r="A3359" s="10" t="s">
        <v>5688</v>
      </c>
    </row>
    <row r="3360" spans="1:1" x14ac:dyDescent="0.2">
      <c r="A3360" s="10" t="s">
        <v>5691</v>
      </c>
    </row>
    <row r="3361" spans="1:1" x14ac:dyDescent="0.2">
      <c r="A3361" s="10" t="s">
        <v>5697</v>
      </c>
    </row>
    <row r="3362" spans="1:1" x14ac:dyDescent="0.2">
      <c r="A3362" s="10" t="s">
        <v>5701</v>
      </c>
    </row>
    <row r="3363" spans="1:1" x14ac:dyDescent="0.2">
      <c r="A3363" s="10" t="s">
        <v>5702</v>
      </c>
    </row>
    <row r="3364" spans="1:1" x14ac:dyDescent="0.2">
      <c r="A3364" s="10" t="s">
        <v>5705</v>
      </c>
    </row>
    <row r="3365" spans="1:1" x14ac:dyDescent="0.2">
      <c r="A3365" s="10" t="s">
        <v>5709</v>
      </c>
    </row>
    <row r="3366" spans="1:1" x14ac:dyDescent="0.2">
      <c r="A3366" s="10" t="s">
        <v>5710</v>
      </c>
    </row>
    <row r="3367" spans="1:1" x14ac:dyDescent="0.2">
      <c r="A3367" s="10" t="s">
        <v>5711</v>
      </c>
    </row>
    <row r="3368" spans="1:1" x14ac:dyDescent="0.2">
      <c r="A3368" s="10" t="s">
        <v>5713</v>
      </c>
    </row>
    <row r="3369" spans="1:1" x14ac:dyDescent="0.2">
      <c r="A3369" s="10" t="s">
        <v>5714</v>
      </c>
    </row>
    <row r="3370" spans="1:1" x14ac:dyDescent="0.2">
      <c r="A3370" s="10" t="s">
        <v>5719</v>
      </c>
    </row>
    <row r="3371" spans="1:1" x14ac:dyDescent="0.2">
      <c r="A3371" s="10" t="s">
        <v>5721</v>
      </c>
    </row>
    <row r="3372" spans="1:1" x14ac:dyDescent="0.2">
      <c r="A3372" s="10" t="s">
        <v>5722</v>
      </c>
    </row>
    <row r="3373" spans="1:1" x14ac:dyDescent="0.2">
      <c r="A3373" s="10" t="s">
        <v>5725</v>
      </c>
    </row>
    <row r="3374" spans="1:1" x14ac:dyDescent="0.2">
      <c r="A3374" s="10" t="s">
        <v>5727</v>
      </c>
    </row>
    <row r="3375" spans="1:1" x14ac:dyDescent="0.2">
      <c r="A3375" s="10" t="s">
        <v>5728</v>
      </c>
    </row>
    <row r="3376" spans="1:1" x14ac:dyDescent="0.2">
      <c r="A3376" s="10" t="s">
        <v>5731</v>
      </c>
    </row>
    <row r="3377" spans="1:1" x14ac:dyDescent="0.2">
      <c r="A3377" s="10" t="s">
        <v>5733</v>
      </c>
    </row>
    <row r="3378" spans="1:1" x14ac:dyDescent="0.2">
      <c r="A3378" s="10" t="s">
        <v>5734</v>
      </c>
    </row>
    <row r="3379" spans="1:1" x14ac:dyDescent="0.2">
      <c r="A3379" s="10" t="s">
        <v>5735</v>
      </c>
    </row>
    <row r="3380" spans="1:1" x14ac:dyDescent="0.2">
      <c r="A3380" s="10" t="s">
        <v>5737</v>
      </c>
    </row>
    <row r="3381" spans="1:1" x14ac:dyDescent="0.2">
      <c r="A3381" s="10" t="s">
        <v>5738</v>
      </c>
    </row>
    <row r="3382" spans="1:1" x14ac:dyDescent="0.2">
      <c r="A3382" s="10" t="s">
        <v>5744</v>
      </c>
    </row>
    <row r="3383" spans="1:1" x14ac:dyDescent="0.2">
      <c r="A3383" s="10" t="s">
        <v>5745</v>
      </c>
    </row>
    <row r="3384" spans="1:1" x14ac:dyDescent="0.2">
      <c r="A3384" s="10" t="s">
        <v>5747</v>
      </c>
    </row>
    <row r="3385" spans="1:1" x14ac:dyDescent="0.2">
      <c r="A3385" s="10" t="s">
        <v>5750</v>
      </c>
    </row>
    <row r="3386" spans="1:1" x14ac:dyDescent="0.2">
      <c r="A3386" s="10" t="s">
        <v>5751</v>
      </c>
    </row>
    <row r="3387" spans="1:1" x14ac:dyDescent="0.2">
      <c r="A3387" s="10" t="s">
        <v>5752</v>
      </c>
    </row>
    <row r="3388" spans="1:1" x14ac:dyDescent="0.2">
      <c r="A3388" s="10" t="s">
        <v>5761</v>
      </c>
    </row>
    <row r="3389" spans="1:1" x14ac:dyDescent="0.2">
      <c r="A3389" s="10" t="s">
        <v>5763</v>
      </c>
    </row>
    <row r="3390" spans="1:1" x14ac:dyDescent="0.2">
      <c r="A3390" s="10" t="s">
        <v>5764</v>
      </c>
    </row>
    <row r="3391" spans="1:1" x14ac:dyDescent="0.2">
      <c r="A3391" s="10" t="s">
        <v>5765</v>
      </c>
    </row>
    <row r="3392" spans="1:1" x14ac:dyDescent="0.2">
      <c r="A3392" s="10" t="s">
        <v>5766</v>
      </c>
    </row>
    <row r="3393" spans="1:1" x14ac:dyDescent="0.2">
      <c r="A3393" s="10" t="s">
        <v>5772</v>
      </c>
    </row>
    <row r="3394" spans="1:1" x14ac:dyDescent="0.2">
      <c r="A3394" s="10" t="s">
        <v>5773</v>
      </c>
    </row>
    <row r="3395" spans="1:1" x14ac:dyDescent="0.2">
      <c r="A3395" s="10" t="s">
        <v>5774</v>
      </c>
    </row>
    <row r="3396" spans="1:1" x14ac:dyDescent="0.2">
      <c r="A3396" s="10" t="s">
        <v>5776</v>
      </c>
    </row>
    <row r="3397" spans="1:1" x14ac:dyDescent="0.2">
      <c r="A3397" s="10" t="s">
        <v>5778</v>
      </c>
    </row>
    <row r="3398" spans="1:1" x14ac:dyDescent="0.2">
      <c r="A3398" s="10" t="s">
        <v>5780</v>
      </c>
    </row>
    <row r="3399" spans="1:1" x14ac:dyDescent="0.2">
      <c r="A3399" s="10" t="s">
        <v>5781</v>
      </c>
    </row>
    <row r="3400" spans="1:1" x14ac:dyDescent="0.2">
      <c r="A3400" s="10" t="s">
        <v>5783</v>
      </c>
    </row>
    <row r="3401" spans="1:1" x14ac:dyDescent="0.2">
      <c r="A3401" s="10" t="s">
        <v>5784</v>
      </c>
    </row>
    <row r="3402" spans="1:1" x14ac:dyDescent="0.2">
      <c r="A3402" s="10" t="s">
        <v>5785</v>
      </c>
    </row>
    <row r="3403" spans="1:1" x14ac:dyDescent="0.2">
      <c r="A3403" s="10" t="s">
        <v>5788</v>
      </c>
    </row>
    <row r="3404" spans="1:1" x14ac:dyDescent="0.2">
      <c r="A3404" s="10" t="s">
        <v>5789</v>
      </c>
    </row>
    <row r="3405" spans="1:1" x14ac:dyDescent="0.2">
      <c r="A3405" s="10" t="s">
        <v>5795</v>
      </c>
    </row>
    <row r="3406" spans="1:1" x14ac:dyDescent="0.2">
      <c r="A3406" s="10" t="s">
        <v>5796</v>
      </c>
    </row>
    <row r="3407" spans="1:1" x14ac:dyDescent="0.2">
      <c r="A3407" s="10" t="s">
        <v>5797</v>
      </c>
    </row>
    <row r="3408" spans="1:1" x14ac:dyDescent="0.2">
      <c r="A3408" s="10" t="s">
        <v>5800</v>
      </c>
    </row>
    <row r="3409" spans="1:1" x14ac:dyDescent="0.2">
      <c r="A3409" s="10" t="s">
        <v>5801</v>
      </c>
    </row>
    <row r="3410" spans="1:1" x14ac:dyDescent="0.2">
      <c r="A3410" s="10" t="s">
        <v>5802</v>
      </c>
    </row>
    <row r="3411" spans="1:1" x14ac:dyDescent="0.2">
      <c r="A3411" s="10" t="s">
        <v>5803</v>
      </c>
    </row>
    <row r="3412" spans="1:1" x14ac:dyDescent="0.2">
      <c r="A3412" s="10" t="s">
        <v>5804</v>
      </c>
    </row>
    <row r="3413" spans="1:1" x14ac:dyDescent="0.2">
      <c r="A3413" s="10" t="s">
        <v>5805</v>
      </c>
    </row>
    <row r="3414" spans="1:1" x14ac:dyDescent="0.2">
      <c r="A3414" s="10" t="s">
        <v>5811</v>
      </c>
    </row>
    <row r="3415" spans="1:1" x14ac:dyDescent="0.2">
      <c r="A3415" s="10" t="s">
        <v>5812</v>
      </c>
    </row>
    <row r="3416" spans="1:1" x14ac:dyDescent="0.2">
      <c r="A3416" s="10" t="s">
        <v>5813</v>
      </c>
    </row>
    <row r="3417" spans="1:1" x14ac:dyDescent="0.2">
      <c r="A3417" s="10" t="s">
        <v>5815</v>
      </c>
    </row>
    <row r="3418" spans="1:1" x14ac:dyDescent="0.2">
      <c r="A3418" s="10" t="s">
        <v>5817</v>
      </c>
    </row>
    <row r="3419" spans="1:1" x14ac:dyDescent="0.2">
      <c r="A3419" s="10" t="s">
        <v>5820</v>
      </c>
    </row>
    <row r="3420" spans="1:1" x14ac:dyDescent="0.2">
      <c r="A3420" s="10" t="s">
        <v>5824</v>
      </c>
    </row>
    <row r="3421" spans="1:1" x14ac:dyDescent="0.2">
      <c r="A3421" s="10" t="s">
        <v>5825</v>
      </c>
    </row>
    <row r="3422" spans="1:1" x14ac:dyDescent="0.2">
      <c r="A3422" s="10" t="s">
        <v>5826</v>
      </c>
    </row>
    <row r="3423" spans="1:1" x14ac:dyDescent="0.2">
      <c r="A3423" s="10" t="s">
        <v>5831</v>
      </c>
    </row>
    <row r="3424" spans="1:1" x14ac:dyDescent="0.2">
      <c r="A3424" s="10" t="s">
        <v>5832</v>
      </c>
    </row>
    <row r="3425" spans="1:1" x14ac:dyDescent="0.2">
      <c r="A3425" s="10" t="s">
        <v>5833</v>
      </c>
    </row>
    <row r="3426" spans="1:1" x14ac:dyDescent="0.2">
      <c r="A3426" s="10" t="s">
        <v>5834</v>
      </c>
    </row>
    <row r="3427" spans="1:1" x14ac:dyDescent="0.2">
      <c r="A3427" s="10" t="s">
        <v>5835</v>
      </c>
    </row>
    <row r="3428" spans="1:1" x14ac:dyDescent="0.2">
      <c r="A3428" s="10" t="s">
        <v>5838</v>
      </c>
    </row>
    <row r="3429" spans="1:1" x14ac:dyDescent="0.2">
      <c r="A3429" s="10" t="s">
        <v>5844</v>
      </c>
    </row>
    <row r="3430" spans="1:1" x14ac:dyDescent="0.2">
      <c r="A3430" s="10" t="s">
        <v>5847</v>
      </c>
    </row>
    <row r="3431" spans="1:1" x14ac:dyDescent="0.2">
      <c r="A3431" s="10" t="s">
        <v>5851</v>
      </c>
    </row>
    <row r="3432" spans="1:1" x14ac:dyDescent="0.2">
      <c r="A3432" s="10" t="s">
        <v>5852</v>
      </c>
    </row>
    <row r="3433" spans="1:1" x14ac:dyDescent="0.2">
      <c r="A3433" s="10" t="s">
        <v>5853</v>
      </c>
    </row>
    <row r="3434" spans="1:1" x14ac:dyDescent="0.2">
      <c r="A3434" s="10" t="s">
        <v>5854</v>
      </c>
    </row>
    <row r="3435" spans="1:1" x14ac:dyDescent="0.2">
      <c r="A3435" s="10" t="s">
        <v>5861</v>
      </c>
    </row>
    <row r="3436" spans="1:1" x14ac:dyDescent="0.2">
      <c r="A3436" s="10" t="s">
        <v>5865</v>
      </c>
    </row>
    <row r="3437" spans="1:1" x14ac:dyDescent="0.2">
      <c r="A3437" s="10" t="s">
        <v>5867</v>
      </c>
    </row>
    <row r="3438" spans="1:1" x14ac:dyDescent="0.2">
      <c r="A3438" s="10" t="s">
        <v>5868</v>
      </c>
    </row>
    <row r="3439" spans="1:1" x14ac:dyDescent="0.2">
      <c r="A3439" s="10" t="s">
        <v>5871</v>
      </c>
    </row>
    <row r="3440" spans="1:1" x14ac:dyDescent="0.2">
      <c r="A3440" s="10" t="s">
        <v>5872</v>
      </c>
    </row>
    <row r="3441" spans="1:1" x14ac:dyDescent="0.2">
      <c r="A3441" s="10" t="s">
        <v>5878</v>
      </c>
    </row>
    <row r="3442" spans="1:1" x14ac:dyDescent="0.2">
      <c r="A3442" s="10" t="s">
        <v>5880</v>
      </c>
    </row>
    <row r="3443" spans="1:1" x14ac:dyDescent="0.2">
      <c r="A3443" s="10" t="s">
        <v>5882</v>
      </c>
    </row>
    <row r="3444" spans="1:1" x14ac:dyDescent="0.2">
      <c r="A3444" s="10" t="s">
        <v>5883</v>
      </c>
    </row>
    <row r="3445" spans="1:1" x14ac:dyDescent="0.2">
      <c r="A3445" s="10" t="s">
        <v>5886</v>
      </c>
    </row>
    <row r="3446" spans="1:1" x14ac:dyDescent="0.2">
      <c r="A3446" s="10" t="s">
        <v>5891</v>
      </c>
    </row>
    <row r="3447" spans="1:1" x14ac:dyDescent="0.2">
      <c r="A3447" s="10" t="s">
        <v>5894</v>
      </c>
    </row>
    <row r="3448" spans="1:1" x14ac:dyDescent="0.2">
      <c r="A3448" s="10" t="s">
        <v>5896</v>
      </c>
    </row>
    <row r="3449" spans="1:1" x14ac:dyDescent="0.2">
      <c r="A3449" s="10" t="s">
        <v>5899</v>
      </c>
    </row>
    <row r="3450" spans="1:1" x14ac:dyDescent="0.2">
      <c r="A3450" s="10" t="s">
        <v>5903</v>
      </c>
    </row>
    <row r="3451" spans="1:1" x14ac:dyDescent="0.2">
      <c r="A3451" s="10" t="s">
        <v>5906</v>
      </c>
    </row>
    <row r="3452" spans="1:1" x14ac:dyDescent="0.2">
      <c r="A3452" s="10" t="s">
        <v>5919</v>
      </c>
    </row>
    <row r="3453" spans="1:1" x14ac:dyDescent="0.2">
      <c r="A3453" s="10" t="s">
        <v>5921</v>
      </c>
    </row>
    <row r="3454" spans="1:1" x14ac:dyDescent="0.2">
      <c r="A3454" s="10" t="s">
        <v>5922</v>
      </c>
    </row>
    <row r="3455" spans="1:1" x14ac:dyDescent="0.2">
      <c r="A3455" s="10" t="s">
        <v>5927</v>
      </c>
    </row>
    <row r="3456" spans="1:1" x14ac:dyDescent="0.2">
      <c r="A3456" s="10" t="s">
        <v>5936</v>
      </c>
    </row>
    <row r="3457" spans="1:1" x14ac:dyDescent="0.2">
      <c r="A3457" s="10" t="s">
        <v>5938</v>
      </c>
    </row>
    <row r="3458" spans="1:1" x14ac:dyDescent="0.2">
      <c r="A3458" s="10" t="s">
        <v>5941</v>
      </c>
    </row>
    <row r="3459" spans="1:1" x14ac:dyDescent="0.2">
      <c r="A3459" s="10" t="s">
        <v>5943</v>
      </c>
    </row>
    <row r="3460" spans="1:1" x14ac:dyDescent="0.2">
      <c r="A3460" s="10" t="s">
        <v>5954</v>
      </c>
    </row>
    <row r="3461" spans="1:1" x14ac:dyDescent="0.2">
      <c r="A3461" s="10" t="s">
        <v>5983</v>
      </c>
    </row>
    <row r="3462" spans="1:1" x14ac:dyDescent="0.2">
      <c r="A3462" s="10" t="s">
        <v>5990</v>
      </c>
    </row>
    <row r="3463" spans="1:1" x14ac:dyDescent="0.2">
      <c r="A3463" s="10" t="s">
        <v>5991</v>
      </c>
    </row>
    <row r="3464" spans="1:1" x14ac:dyDescent="0.2">
      <c r="A3464" s="10" t="s">
        <v>5993</v>
      </c>
    </row>
    <row r="3465" spans="1:1" x14ac:dyDescent="0.2">
      <c r="A3465" s="10" t="s">
        <v>5996</v>
      </c>
    </row>
    <row r="3466" spans="1:1" x14ac:dyDescent="0.2">
      <c r="A3466" s="10" t="s">
        <v>5999</v>
      </c>
    </row>
    <row r="3467" spans="1:1" x14ac:dyDescent="0.2">
      <c r="A3467" s="10" t="s">
        <v>6000</v>
      </c>
    </row>
    <row r="3468" spans="1:1" x14ac:dyDescent="0.2">
      <c r="A3468" s="10" t="s">
        <v>6015</v>
      </c>
    </row>
    <row r="3469" spans="1:1" x14ac:dyDescent="0.2">
      <c r="A3469" s="10" t="s">
        <v>6020</v>
      </c>
    </row>
    <row r="3470" spans="1:1" x14ac:dyDescent="0.2">
      <c r="A3470" s="10" t="s">
        <v>6025</v>
      </c>
    </row>
    <row r="3471" spans="1:1" x14ac:dyDescent="0.2">
      <c r="A3471" s="10" t="s">
        <v>6027</v>
      </c>
    </row>
    <row r="3472" spans="1:1" x14ac:dyDescent="0.2">
      <c r="A3472" s="10" t="s">
        <v>6028</v>
      </c>
    </row>
    <row r="3473" spans="1:1" x14ac:dyDescent="0.2">
      <c r="A3473" s="10" t="s">
        <v>6029</v>
      </c>
    </row>
    <row r="3474" spans="1:1" x14ac:dyDescent="0.2">
      <c r="A3474" s="10" t="s">
        <v>6030</v>
      </c>
    </row>
    <row r="3475" spans="1:1" x14ac:dyDescent="0.2">
      <c r="A3475" s="10" t="s">
        <v>6032</v>
      </c>
    </row>
    <row r="3476" spans="1:1" x14ac:dyDescent="0.2">
      <c r="A3476" s="10" t="s">
        <v>6036</v>
      </c>
    </row>
    <row r="3477" spans="1:1" x14ac:dyDescent="0.2">
      <c r="A3477" s="10" t="s">
        <v>6040</v>
      </c>
    </row>
    <row r="3478" spans="1:1" x14ac:dyDescent="0.2">
      <c r="A3478" s="10" t="s">
        <v>6042</v>
      </c>
    </row>
    <row r="3479" spans="1:1" x14ac:dyDescent="0.2">
      <c r="A3479" s="10" t="s">
        <v>6058</v>
      </c>
    </row>
    <row r="3480" spans="1:1" x14ac:dyDescent="0.2">
      <c r="A3480" s="10" t="s">
        <v>6063</v>
      </c>
    </row>
    <row r="3481" spans="1:1" x14ac:dyDescent="0.2">
      <c r="A3481" s="10" t="s">
        <v>6072</v>
      </c>
    </row>
    <row r="3482" spans="1:1" x14ac:dyDescent="0.2">
      <c r="A3482" s="10" t="s">
        <v>6077</v>
      </c>
    </row>
    <row r="3483" spans="1:1" x14ac:dyDescent="0.2">
      <c r="A3483" s="10" t="s">
        <v>6079</v>
      </c>
    </row>
    <row r="3484" spans="1:1" x14ac:dyDescent="0.2">
      <c r="A3484" s="10" t="s">
        <v>6081</v>
      </c>
    </row>
    <row r="3485" spans="1:1" x14ac:dyDescent="0.2">
      <c r="A3485" s="10" t="s">
        <v>6082</v>
      </c>
    </row>
    <row r="3486" spans="1:1" x14ac:dyDescent="0.2">
      <c r="A3486" s="10" t="s">
        <v>6085</v>
      </c>
    </row>
    <row r="3487" spans="1:1" x14ac:dyDescent="0.2">
      <c r="A3487" s="10" t="s">
        <v>6086</v>
      </c>
    </row>
    <row r="3488" spans="1:1" x14ac:dyDescent="0.2">
      <c r="A3488" s="10" t="s">
        <v>6088</v>
      </c>
    </row>
    <row r="3489" spans="1:1" x14ac:dyDescent="0.2">
      <c r="A3489" s="10" t="s">
        <v>6089</v>
      </c>
    </row>
    <row r="3490" spans="1:1" x14ac:dyDescent="0.2">
      <c r="A3490" s="10" t="s">
        <v>6094</v>
      </c>
    </row>
    <row r="3491" spans="1:1" x14ac:dyDescent="0.2">
      <c r="A3491" s="10" t="s">
        <v>6103</v>
      </c>
    </row>
    <row r="3492" spans="1:1" x14ac:dyDescent="0.2">
      <c r="A3492" s="10" t="s">
        <v>6114</v>
      </c>
    </row>
    <row r="3493" spans="1:1" x14ac:dyDescent="0.2">
      <c r="A3493" s="10" t="s">
        <v>6117</v>
      </c>
    </row>
    <row r="3494" spans="1:1" x14ac:dyDescent="0.2">
      <c r="A3494" s="10" t="s">
        <v>6123</v>
      </c>
    </row>
    <row r="3495" spans="1:1" x14ac:dyDescent="0.2">
      <c r="A3495" s="10" t="s">
        <v>6124</v>
      </c>
    </row>
    <row r="3496" spans="1:1" x14ac:dyDescent="0.2">
      <c r="A3496" s="10" t="s">
        <v>6125</v>
      </c>
    </row>
    <row r="3497" spans="1:1" x14ac:dyDescent="0.2">
      <c r="A3497" s="10" t="s">
        <v>6130</v>
      </c>
    </row>
    <row r="3498" spans="1:1" x14ac:dyDescent="0.2">
      <c r="A3498" s="10" t="s">
        <v>6132</v>
      </c>
    </row>
    <row r="3499" spans="1:1" x14ac:dyDescent="0.2">
      <c r="A3499" s="10" t="s">
        <v>6134</v>
      </c>
    </row>
    <row r="3500" spans="1:1" x14ac:dyDescent="0.2">
      <c r="A3500" s="10" t="s">
        <v>6135</v>
      </c>
    </row>
    <row r="3501" spans="1:1" x14ac:dyDescent="0.2">
      <c r="A3501" s="10" t="s">
        <v>6136</v>
      </c>
    </row>
    <row r="3502" spans="1:1" x14ac:dyDescent="0.2">
      <c r="A3502" s="10" t="s">
        <v>6137</v>
      </c>
    </row>
    <row r="3503" spans="1:1" x14ac:dyDescent="0.2">
      <c r="A3503" s="10" t="s">
        <v>6143</v>
      </c>
    </row>
    <row r="3504" spans="1:1" x14ac:dyDescent="0.2">
      <c r="A3504" s="10" t="s">
        <v>6144</v>
      </c>
    </row>
    <row r="3505" spans="1:1" x14ac:dyDescent="0.2">
      <c r="A3505" s="10" t="s">
        <v>6147</v>
      </c>
    </row>
    <row r="3506" spans="1:1" x14ac:dyDescent="0.2">
      <c r="A3506" s="10" t="s">
        <v>6148</v>
      </c>
    </row>
    <row r="3507" spans="1:1" x14ac:dyDescent="0.2">
      <c r="A3507" s="10" t="s">
        <v>6149</v>
      </c>
    </row>
    <row r="3508" spans="1:1" x14ac:dyDescent="0.2">
      <c r="A3508" s="10" t="s">
        <v>6154</v>
      </c>
    </row>
    <row r="3509" spans="1:1" x14ac:dyDescent="0.2">
      <c r="A3509" s="10" t="s">
        <v>6163</v>
      </c>
    </row>
    <row r="3510" spans="1:1" x14ac:dyDescent="0.2">
      <c r="A3510" s="10" t="s">
        <v>6169</v>
      </c>
    </row>
    <row r="3511" spans="1:1" x14ac:dyDescent="0.2">
      <c r="A3511" s="10" t="s">
        <v>6174</v>
      </c>
    </row>
    <row r="3512" spans="1:1" x14ac:dyDescent="0.2">
      <c r="A3512" s="10" t="s">
        <v>6178</v>
      </c>
    </row>
    <row r="3513" spans="1:1" x14ac:dyDescent="0.2">
      <c r="A3513" s="10" t="s">
        <v>6179</v>
      </c>
    </row>
    <row r="3514" spans="1:1" x14ac:dyDescent="0.2">
      <c r="A3514" s="10" t="s">
        <v>6180</v>
      </c>
    </row>
    <row r="3515" spans="1:1" x14ac:dyDescent="0.2">
      <c r="A3515" s="10" t="s">
        <v>6182</v>
      </c>
    </row>
    <row r="3516" spans="1:1" x14ac:dyDescent="0.2">
      <c r="A3516" s="10" t="s">
        <v>6184</v>
      </c>
    </row>
    <row r="3517" spans="1:1" x14ac:dyDescent="0.2">
      <c r="A3517" s="10" t="s">
        <v>6186</v>
      </c>
    </row>
    <row r="3518" spans="1:1" x14ac:dyDescent="0.2">
      <c r="A3518" s="10" t="s">
        <v>6190</v>
      </c>
    </row>
    <row r="3519" spans="1:1" x14ac:dyDescent="0.2">
      <c r="A3519" s="10" t="s">
        <v>6193</v>
      </c>
    </row>
    <row r="3520" spans="1:1" x14ac:dyDescent="0.2">
      <c r="A3520" s="10" t="s">
        <v>6196</v>
      </c>
    </row>
    <row r="3521" spans="1:1" x14ac:dyDescent="0.2">
      <c r="A3521" s="10" t="s">
        <v>6197</v>
      </c>
    </row>
    <row r="3522" spans="1:1" x14ac:dyDescent="0.2">
      <c r="A3522" s="10" t="s">
        <v>6198</v>
      </c>
    </row>
    <row r="3523" spans="1:1" x14ac:dyDescent="0.2">
      <c r="A3523" s="10" t="s">
        <v>6201</v>
      </c>
    </row>
    <row r="3524" spans="1:1" x14ac:dyDescent="0.2">
      <c r="A3524" s="10" t="s">
        <v>6202</v>
      </c>
    </row>
    <row r="3525" spans="1:1" x14ac:dyDescent="0.2">
      <c r="A3525" s="10" t="s">
        <v>6203</v>
      </c>
    </row>
    <row r="3526" spans="1:1" x14ac:dyDescent="0.2">
      <c r="A3526" s="10" t="s">
        <v>6206</v>
      </c>
    </row>
    <row r="3527" spans="1:1" x14ac:dyDescent="0.2">
      <c r="A3527" s="10" t="s">
        <v>6209</v>
      </c>
    </row>
    <row r="3528" spans="1:1" x14ac:dyDescent="0.2">
      <c r="A3528" s="10" t="s">
        <v>6211</v>
      </c>
    </row>
    <row r="3529" spans="1:1" x14ac:dyDescent="0.2">
      <c r="A3529" s="10" t="s">
        <v>6212</v>
      </c>
    </row>
    <row r="3530" spans="1:1" x14ac:dyDescent="0.2">
      <c r="A3530" s="10" t="s">
        <v>6213</v>
      </c>
    </row>
    <row r="3531" spans="1:1" x14ac:dyDescent="0.2">
      <c r="A3531" s="10" t="s">
        <v>6223</v>
      </c>
    </row>
    <row r="3532" spans="1:1" x14ac:dyDescent="0.2">
      <c r="A3532" s="10" t="s">
        <v>6228</v>
      </c>
    </row>
    <row r="3533" spans="1:1" x14ac:dyDescent="0.2">
      <c r="A3533" s="10" t="s">
        <v>6229</v>
      </c>
    </row>
    <row r="3534" spans="1:1" x14ac:dyDescent="0.2">
      <c r="A3534" s="10" t="s">
        <v>6230</v>
      </c>
    </row>
    <row r="3535" spans="1:1" x14ac:dyDescent="0.2">
      <c r="A3535" s="10" t="s">
        <v>6236</v>
      </c>
    </row>
    <row r="3536" spans="1:1" x14ac:dyDescent="0.2">
      <c r="A3536" s="10" t="s">
        <v>6237</v>
      </c>
    </row>
    <row r="3537" spans="1:1" x14ac:dyDescent="0.2">
      <c r="A3537" s="10" t="s">
        <v>6239</v>
      </c>
    </row>
    <row r="3538" spans="1:1" x14ac:dyDescent="0.2">
      <c r="A3538" s="10" t="s">
        <v>6240</v>
      </c>
    </row>
    <row r="3539" spans="1:1" x14ac:dyDescent="0.2">
      <c r="A3539" s="10" t="s">
        <v>6246</v>
      </c>
    </row>
    <row r="3540" spans="1:1" x14ac:dyDescent="0.2">
      <c r="A3540" s="10" t="s">
        <v>6247</v>
      </c>
    </row>
    <row r="3541" spans="1:1" x14ac:dyDescent="0.2">
      <c r="A3541" s="10" t="s">
        <v>6254</v>
      </c>
    </row>
    <row r="3542" spans="1:1" x14ac:dyDescent="0.2">
      <c r="A3542" s="10" t="s">
        <v>6257</v>
      </c>
    </row>
    <row r="3543" spans="1:1" x14ac:dyDescent="0.2">
      <c r="A3543" s="10" t="s">
        <v>6259</v>
      </c>
    </row>
    <row r="3544" spans="1:1" x14ac:dyDescent="0.2">
      <c r="A3544" s="10" t="s">
        <v>6260</v>
      </c>
    </row>
    <row r="3545" spans="1:1" x14ac:dyDescent="0.2">
      <c r="A3545" s="10" t="s">
        <v>6261</v>
      </c>
    </row>
    <row r="3546" spans="1:1" x14ac:dyDescent="0.2">
      <c r="A3546" s="10" t="s">
        <v>6264</v>
      </c>
    </row>
    <row r="3547" spans="1:1" x14ac:dyDescent="0.2">
      <c r="A3547" s="10" t="s">
        <v>6283</v>
      </c>
    </row>
    <row r="3548" spans="1:1" x14ac:dyDescent="0.2">
      <c r="A3548" s="10" t="s">
        <v>6287</v>
      </c>
    </row>
    <row r="3549" spans="1:1" x14ac:dyDescent="0.2">
      <c r="A3549" s="10" t="s">
        <v>6289</v>
      </c>
    </row>
    <row r="3550" spans="1:1" x14ac:dyDescent="0.2">
      <c r="A3550" s="10" t="s">
        <v>6290</v>
      </c>
    </row>
    <row r="3551" spans="1:1" x14ac:dyDescent="0.2">
      <c r="A3551" s="10" t="s">
        <v>6291</v>
      </c>
    </row>
    <row r="3552" spans="1:1" x14ac:dyDescent="0.2">
      <c r="A3552" s="10" t="s">
        <v>6295</v>
      </c>
    </row>
    <row r="3553" spans="1:1" x14ac:dyDescent="0.2">
      <c r="A3553" s="10" t="s">
        <v>6299</v>
      </c>
    </row>
    <row r="3554" spans="1:1" x14ac:dyDescent="0.2">
      <c r="A3554" s="10" t="s">
        <v>6300</v>
      </c>
    </row>
    <row r="3555" spans="1:1" x14ac:dyDescent="0.2">
      <c r="A3555" s="10" t="s">
        <v>6303</v>
      </c>
    </row>
    <row r="3556" spans="1:1" x14ac:dyDescent="0.2">
      <c r="A3556" s="10" t="s">
        <v>6305</v>
      </c>
    </row>
    <row r="3557" spans="1:1" x14ac:dyDescent="0.2">
      <c r="A3557" s="10" t="s">
        <v>6306</v>
      </c>
    </row>
    <row r="3558" spans="1:1" x14ac:dyDescent="0.2">
      <c r="A3558" s="10" t="s">
        <v>6308</v>
      </c>
    </row>
    <row r="3559" spans="1:1" x14ac:dyDescent="0.2">
      <c r="A3559" s="10" t="s">
        <v>6312</v>
      </c>
    </row>
    <row r="3560" spans="1:1" x14ac:dyDescent="0.2">
      <c r="A3560" s="10" t="s">
        <v>6314</v>
      </c>
    </row>
    <row r="3561" spans="1:1" x14ac:dyDescent="0.2">
      <c r="A3561" s="10" t="s">
        <v>6321</v>
      </c>
    </row>
    <row r="3562" spans="1:1" x14ac:dyDescent="0.2">
      <c r="A3562" s="10" t="s">
        <v>6324</v>
      </c>
    </row>
    <row r="3563" spans="1:1" x14ac:dyDescent="0.2">
      <c r="A3563" s="10" t="s">
        <v>6329</v>
      </c>
    </row>
    <row r="3564" spans="1:1" x14ac:dyDescent="0.2">
      <c r="A3564" s="10" t="s">
        <v>6356</v>
      </c>
    </row>
    <row r="3565" spans="1:1" x14ac:dyDescent="0.2">
      <c r="A3565" s="10" t="s">
        <v>6359</v>
      </c>
    </row>
    <row r="3566" spans="1:1" x14ac:dyDescent="0.2">
      <c r="A3566" s="10" t="s">
        <v>6360</v>
      </c>
    </row>
    <row r="3567" spans="1:1" x14ac:dyDescent="0.2">
      <c r="A3567" s="10" t="s">
        <v>6362</v>
      </c>
    </row>
    <row r="3568" spans="1:1" x14ac:dyDescent="0.2">
      <c r="A3568" s="10" t="s">
        <v>6367</v>
      </c>
    </row>
    <row r="3569" spans="1:1" x14ac:dyDescent="0.2">
      <c r="A3569" s="10" t="s">
        <v>6370</v>
      </c>
    </row>
    <row r="3570" spans="1:1" x14ac:dyDescent="0.2">
      <c r="A3570" s="10" t="s">
        <v>6373</v>
      </c>
    </row>
    <row r="3571" spans="1:1" x14ac:dyDescent="0.2">
      <c r="A3571" s="10" t="s">
        <v>6383</v>
      </c>
    </row>
    <row r="3572" spans="1:1" x14ac:dyDescent="0.2">
      <c r="A3572" s="10" t="s">
        <v>6385</v>
      </c>
    </row>
    <row r="3573" spans="1:1" x14ac:dyDescent="0.2">
      <c r="A3573" s="10" t="s">
        <v>6386</v>
      </c>
    </row>
    <row r="3574" spans="1:1" x14ac:dyDescent="0.2">
      <c r="A3574" s="10" t="s">
        <v>6387</v>
      </c>
    </row>
    <row r="3575" spans="1:1" x14ac:dyDescent="0.2">
      <c r="A3575" s="10" t="s">
        <v>6400</v>
      </c>
    </row>
    <row r="3576" spans="1:1" x14ac:dyDescent="0.2">
      <c r="A3576" s="10" t="s">
        <v>6406</v>
      </c>
    </row>
    <row r="3577" spans="1:1" x14ac:dyDescent="0.2">
      <c r="A3577" s="10" t="s">
        <v>6408</v>
      </c>
    </row>
    <row r="3578" spans="1:1" x14ac:dyDescent="0.2">
      <c r="A3578" s="10" t="s">
        <v>6409</v>
      </c>
    </row>
    <row r="3579" spans="1:1" x14ac:dyDescent="0.2">
      <c r="A3579" s="10" t="s">
        <v>6412</v>
      </c>
    </row>
    <row r="3580" spans="1:1" x14ac:dyDescent="0.2">
      <c r="A3580" s="10" t="s">
        <v>6415</v>
      </c>
    </row>
    <row r="3581" spans="1:1" x14ac:dyDescent="0.2">
      <c r="A3581" s="10" t="s">
        <v>6417</v>
      </c>
    </row>
    <row r="3582" spans="1:1" x14ac:dyDescent="0.2">
      <c r="A3582" s="10" t="s">
        <v>6418</v>
      </c>
    </row>
    <row r="3583" spans="1:1" x14ac:dyDescent="0.2">
      <c r="A3583" s="10" t="s">
        <v>6420</v>
      </c>
    </row>
    <row r="3584" spans="1:1" x14ac:dyDescent="0.2">
      <c r="A3584" s="10" t="s">
        <v>6422</v>
      </c>
    </row>
    <row r="3585" spans="1:1" x14ac:dyDescent="0.2">
      <c r="A3585" s="10" t="s">
        <v>6423</v>
      </c>
    </row>
    <row r="3586" spans="1:1" x14ac:dyDescent="0.2">
      <c r="A3586" s="10" t="s">
        <v>6425</v>
      </c>
    </row>
    <row r="3587" spans="1:1" x14ac:dyDescent="0.2">
      <c r="A3587" s="10" t="s">
        <v>6427</v>
      </c>
    </row>
    <row r="3588" spans="1:1" x14ac:dyDescent="0.2">
      <c r="A3588" s="10" t="s">
        <v>6428</v>
      </c>
    </row>
    <row r="3589" spans="1:1" x14ac:dyDescent="0.2">
      <c r="A3589" s="10" t="s">
        <v>6429</v>
      </c>
    </row>
    <row r="3590" spans="1:1" x14ac:dyDescent="0.2">
      <c r="A3590" s="10" t="s">
        <v>6430</v>
      </c>
    </row>
    <row r="3591" spans="1:1" x14ac:dyDescent="0.2">
      <c r="A3591" s="10" t="s">
        <v>6432</v>
      </c>
    </row>
    <row r="3592" spans="1:1" x14ac:dyDescent="0.2">
      <c r="A3592" s="10" t="s">
        <v>6434</v>
      </c>
    </row>
    <row r="3593" spans="1:1" x14ac:dyDescent="0.2">
      <c r="A3593" s="10" t="s">
        <v>6435</v>
      </c>
    </row>
    <row r="3594" spans="1:1" x14ac:dyDescent="0.2">
      <c r="A3594" s="10" t="s">
        <v>6437</v>
      </c>
    </row>
    <row r="3595" spans="1:1" x14ac:dyDescent="0.2">
      <c r="A3595" s="10" t="s">
        <v>6438</v>
      </c>
    </row>
    <row r="3596" spans="1:1" x14ac:dyDescent="0.2">
      <c r="A3596" s="10" t="s">
        <v>6442</v>
      </c>
    </row>
    <row r="3597" spans="1:1" x14ac:dyDescent="0.2">
      <c r="A3597" s="10" t="s">
        <v>6443</v>
      </c>
    </row>
    <row r="3598" spans="1:1" x14ac:dyDescent="0.2">
      <c r="A3598" s="10" t="s">
        <v>6444</v>
      </c>
    </row>
    <row r="3599" spans="1:1" x14ac:dyDescent="0.2">
      <c r="A3599" s="10" t="s">
        <v>6445</v>
      </c>
    </row>
    <row r="3600" spans="1:1" x14ac:dyDescent="0.2">
      <c r="A3600" s="10" t="s">
        <v>6446</v>
      </c>
    </row>
    <row r="3601" spans="1:1" x14ac:dyDescent="0.2">
      <c r="A3601" s="10" t="s">
        <v>6448</v>
      </c>
    </row>
    <row r="3602" spans="1:1" x14ac:dyDescent="0.2">
      <c r="A3602" s="10" t="s">
        <v>6451</v>
      </c>
    </row>
    <row r="3603" spans="1:1" x14ac:dyDescent="0.2">
      <c r="A3603" s="10" t="s">
        <v>6457</v>
      </c>
    </row>
    <row r="3604" spans="1:1" x14ac:dyDescent="0.2">
      <c r="A3604" s="10" t="s">
        <v>6459</v>
      </c>
    </row>
    <row r="3605" spans="1:1" x14ac:dyDescent="0.2">
      <c r="A3605" s="10" t="s">
        <v>6460</v>
      </c>
    </row>
    <row r="3606" spans="1:1" x14ac:dyDescent="0.2">
      <c r="A3606" s="10" t="s">
        <v>6461</v>
      </c>
    </row>
    <row r="3607" spans="1:1" x14ac:dyDescent="0.2">
      <c r="A3607" s="10" t="s">
        <v>6462</v>
      </c>
    </row>
    <row r="3608" spans="1:1" x14ac:dyDescent="0.2">
      <c r="A3608" s="10" t="s">
        <v>6463</v>
      </c>
    </row>
    <row r="3609" spans="1:1" x14ac:dyDescent="0.2">
      <c r="A3609" s="10" t="s">
        <v>6467</v>
      </c>
    </row>
    <row r="3610" spans="1:1" x14ac:dyDescent="0.2">
      <c r="A3610" s="10" t="s">
        <v>6475</v>
      </c>
    </row>
    <row r="3611" spans="1:1" x14ac:dyDescent="0.2">
      <c r="A3611" s="10" t="s">
        <v>6482</v>
      </c>
    </row>
    <row r="3612" spans="1:1" x14ac:dyDescent="0.2">
      <c r="A3612" s="10" t="s">
        <v>6491</v>
      </c>
    </row>
    <row r="3613" spans="1:1" x14ac:dyDescent="0.2">
      <c r="A3613" s="10" t="s">
        <v>6503</v>
      </c>
    </row>
    <row r="3614" spans="1:1" x14ac:dyDescent="0.2">
      <c r="A3614" s="10" t="s">
        <v>6508</v>
      </c>
    </row>
    <row r="3615" spans="1:1" x14ac:dyDescent="0.2">
      <c r="A3615" s="10" t="s">
        <v>6514</v>
      </c>
    </row>
    <row r="3616" spans="1:1" x14ac:dyDescent="0.2">
      <c r="A3616" s="10" t="s">
        <v>6519</v>
      </c>
    </row>
    <row r="3617" spans="1:1" x14ac:dyDescent="0.2">
      <c r="A3617" s="10" t="s">
        <v>6521</v>
      </c>
    </row>
    <row r="3618" spans="1:1" x14ac:dyDescent="0.2">
      <c r="A3618" s="10" t="s">
        <v>6525</v>
      </c>
    </row>
    <row r="3619" spans="1:1" x14ac:dyDescent="0.2">
      <c r="A3619" s="10" t="s">
        <v>6526</v>
      </c>
    </row>
    <row r="3620" spans="1:1" x14ac:dyDescent="0.2">
      <c r="A3620" s="10" t="s">
        <v>6527</v>
      </c>
    </row>
    <row r="3621" spans="1:1" x14ac:dyDescent="0.2">
      <c r="A3621" s="10" t="s">
        <v>6531</v>
      </c>
    </row>
    <row r="3622" spans="1:1" x14ac:dyDescent="0.2">
      <c r="A3622" s="10" t="s">
        <v>6548</v>
      </c>
    </row>
    <row r="3623" spans="1:1" x14ac:dyDescent="0.2">
      <c r="A3623" s="10" t="s">
        <v>6549</v>
      </c>
    </row>
    <row r="3624" spans="1:1" x14ac:dyDescent="0.2">
      <c r="A3624" s="10" t="s">
        <v>6551</v>
      </c>
    </row>
    <row r="3625" spans="1:1" x14ac:dyDescent="0.2">
      <c r="A3625" s="10" t="s">
        <v>6552</v>
      </c>
    </row>
    <row r="3626" spans="1:1" x14ac:dyDescent="0.2">
      <c r="A3626" s="10" t="s">
        <v>6557</v>
      </c>
    </row>
    <row r="3627" spans="1:1" x14ac:dyDescent="0.2">
      <c r="A3627" s="10" t="s">
        <v>6561</v>
      </c>
    </row>
    <row r="3628" spans="1:1" x14ac:dyDescent="0.2">
      <c r="A3628" s="10" t="s">
        <v>6574</v>
      </c>
    </row>
    <row r="3629" spans="1:1" x14ac:dyDescent="0.2">
      <c r="A3629" s="10" t="s">
        <v>6594</v>
      </c>
    </row>
    <row r="3630" spans="1:1" x14ac:dyDescent="0.2">
      <c r="A3630" s="10" t="s">
        <v>6599</v>
      </c>
    </row>
    <row r="3631" spans="1:1" x14ac:dyDescent="0.2">
      <c r="A3631" s="10" t="s">
        <v>6600</v>
      </c>
    </row>
    <row r="3632" spans="1:1" x14ac:dyDescent="0.2">
      <c r="A3632" s="10" t="s">
        <v>6603</v>
      </c>
    </row>
    <row r="3633" spans="1:1" x14ac:dyDescent="0.2">
      <c r="A3633" s="10" t="s">
        <v>6604</v>
      </c>
    </row>
    <row r="3634" spans="1:1" x14ac:dyDescent="0.2">
      <c r="A3634" s="10" t="s">
        <v>6608</v>
      </c>
    </row>
    <row r="3635" spans="1:1" x14ac:dyDescent="0.2">
      <c r="A3635" s="10" t="s">
        <v>6609</v>
      </c>
    </row>
    <row r="3636" spans="1:1" x14ac:dyDescent="0.2">
      <c r="A3636" s="10" t="s">
        <v>6610</v>
      </c>
    </row>
    <row r="3637" spans="1:1" x14ac:dyDescent="0.2">
      <c r="A3637" s="10" t="s">
        <v>6613</v>
      </c>
    </row>
    <row r="3638" spans="1:1" x14ac:dyDescent="0.2">
      <c r="A3638" s="10" t="s">
        <v>6616</v>
      </c>
    </row>
    <row r="3639" spans="1:1" x14ac:dyDescent="0.2">
      <c r="A3639" s="10" t="s">
        <v>6618</v>
      </c>
    </row>
    <row r="3640" spans="1:1" x14ac:dyDescent="0.2">
      <c r="A3640" s="10" t="s">
        <v>6619</v>
      </c>
    </row>
    <row r="3641" spans="1:1" x14ac:dyDescent="0.2">
      <c r="A3641" s="10" t="s">
        <v>6620</v>
      </c>
    </row>
    <row r="3642" spans="1:1" x14ac:dyDescent="0.2">
      <c r="A3642" s="10" t="s">
        <v>6624</v>
      </c>
    </row>
    <row r="3643" spans="1:1" x14ac:dyDescent="0.2">
      <c r="A3643" s="10" t="s">
        <v>6625</v>
      </c>
    </row>
    <row r="3644" spans="1:1" x14ac:dyDescent="0.2">
      <c r="A3644" s="10" t="s">
        <v>6628</v>
      </c>
    </row>
    <row r="3645" spans="1:1" x14ac:dyDescent="0.2">
      <c r="A3645" s="10" t="s">
        <v>6633</v>
      </c>
    </row>
    <row r="3646" spans="1:1" x14ac:dyDescent="0.2">
      <c r="A3646" s="10" t="s">
        <v>6639</v>
      </c>
    </row>
    <row r="3647" spans="1:1" x14ac:dyDescent="0.2">
      <c r="A3647" s="10" t="s">
        <v>6640</v>
      </c>
    </row>
    <row r="3648" spans="1:1" x14ac:dyDescent="0.2">
      <c r="A3648" s="10" t="s">
        <v>6642</v>
      </c>
    </row>
    <row r="3649" spans="1:1" x14ac:dyDescent="0.2">
      <c r="A3649" s="10" t="s">
        <v>6643</v>
      </c>
    </row>
    <row r="3650" spans="1:1" x14ac:dyDescent="0.2">
      <c r="A3650" s="10" t="s">
        <v>6646</v>
      </c>
    </row>
    <row r="3651" spans="1:1" x14ac:dyDescent="0.2">
      <c r="A3651" s="10" t="s">
        <v>6650</v>
      </c>
    </row>
    <row r="3652" spans="1:1" x14ac:dyDescent="0.2">
      <c r="A3652" s="10" t="s">
        <v>6652</v>
      </c>
    </row>
    <row r="3653" spans="1:1" x14ac:dyDescent="0.2">
      <c r="A3653" s="10" t="s">
        <v>6657</v>
      </c>
    </row>
    <row r="3654" spans="1:1" x14ac:dyDescent="0.2">
      <c r="A3654" s="10" t="s">
        <v>6660</v>
      </c>
    </row>
    <row r="3655" spans="1:1" x14ac:dyDescent="0.2">
      <c r="A3655" s="10" t="s">
        <v>6661</v>
      </c>
    </row>
    <row r="3656" spans="1:1" x14ac:dyDescent="0.2">
      <c r="A3656" s="10" t="s">
        <v>6664</v>
      </c>
    </row>
    <row r="3657" spans="1:1" x14ac:dyDescent="0.2">
      <c r="A3657" s="10" t="s">
        <v>6668</v>
      </c>
    </row>
    <row r="3658" spans="1:1" x14ac:dyDescent="0.2">
      <c r="A3658" s="10" t="s">
        <v>6670</v>
      </c>
    </row>
    <row r="3659" spans="1:1" x14ac:dyDescent="0.2">
      <c r="A3659" s="10" t="s">
        <v>6672</v>
      </c>
    </row>
    <row r="3660" spans="1:1" x14ac:dyDescent="0.2">
      <c r="A3660" s="10" t="s">
        <v>6676</v>
      </c>
    </row>
    <row r="3661" spans="1:1" x14ac:dyDescent="0.2">
      <c r="A3661" s="10" t="s">
        <v>6677</v>
      </c>
    </row>
    <row r="3662" spans="1:1" x14ac:dyDescent="0.2">
      <c r="A3662" s="10" t="s">
        <v>6682</v>
      </c>
    </row>
    <row r="3663" spans="1:1" x14ac:dyDescent="0.2">
      <c r="A3663" s="10" t="s">
        <v>6683</v>
      </c>
    </row>
    <row r="3664" spans="1:1" x14ac:dyDescent="0.2">
      <c r="A3664" s="10" t="s">
        <v>6690</v>
      </c>
    </row>
    <row r="3665" spans="1:1" x14ac:dyDescent="0.2">
      <c r="A3665" s="10" t="s">
        <v>6691</v>
      </c>
    </row>
    <row r="3666" spans="1:1" x14ac:dyDescent="0.2">
      <c r="A3666" s="10" t="s">
        <v>6693</v>
      </c>
    </row>
    <row r="3667" spans="1:1" x14ac:dyDescent="0.2">
      <c r="A3667" s="10" t="s">
        <v>6698</v>
      </c>
    </row>
    <row r="3668" spans="1:1" x14ac:dyDescent="0.2">
      <c r="A3668" s="10" t="s">
        <v>6700</v>
      </c>
    </row>
    <row r="3669" spans="1:1" x14ac:dyDescent="0.2">
      <c r="A3669" s="10" t="s">
        <v>6701</v>
      </c>
    </row>
    <row r="3670" spans="1:1" x14ac:dyDescent="0.2">
      <c r="A3670" s="10" t="s">
        <v>6703</v>
      </c>
    </row>
    <row r="3671" spans="1:1" x14ac:dyDescent="0.2">
      <c r="A3671" s="10" t="s">
        <v>6705</v>
      </c>
    </row>
    <row r="3672" spans="1:1" x14ac:dyDescent="0.2">
      <c r="A3672" s="10" t="s">
        <v>6707</v>
      </c>
    </row>
    <row r="3673" spans="1:1" x14ac:dyDescent="0.2">
      <c r="A3673" s="10" t="s">
        <v>6708</v>
      </c>
    </row>
    <row r="3674" spans="1:1" x14ac:dyDescent="0.2">
      <c r="A3674" s="10" t="s">
        <v>6710</v>
      </c>
    </row>
    <row r="3675" spans="1:1" x14ac:dyDescent="0.2">
      <c r="A3675" s="10" t="s">
        <v>6720</v>
      </c>
    </row>
    <row r="3676" spans="1:1" x14ac:dyDescent="0.2">
      <c r="A3676" s="10" t="s">
        <v>6721</v>
      </c>
    </row>
    <row r="3677" spans="1:1" x14ac:dyDescent="0.2">
      <c r="A3677" s="10" t="s">
        <v>6724</v>
      </c>
    </row>
    <row r="3678" spans="1:1" x14ac:dyDescent="0.2">
      <c r="A3678" s="10" t="s">
        <v>6725</v>
      </c>
    </row>
    <row r="3679" spans="1:1" x14ac:dyDescent="0.2">
      <c r="A3679" s="10" t="s">
        <v>6726</v>
      </c>
    </row>
    <row r="3680" spans="1:1" x14ac:dyDescent="0.2">
      <c r="A3680" s="10" t="s">
        <v>6732</v>
      </c>
    </row>
    <row r="3681" spans="1:1" x14ac:dyDescent="0.2">
      <c r="A3681" s="10" t="s">
        <v>6733</v>
      </c>
    </row>
    <row r="3682" spans="1:1" x14ac:dyDescent="0.2">
      <c r="A3682" s="10" t="s">
        <v>6734</v>
      </c>
    </row>
    <row r="3683" spans="1:1" x14ac:dyDescent="0.2">
      <c r="A3683" s="10" t="s">
        <v>6735</v>
      </c>
    </row>
    <row r="3684" spans="1:1" x14ac:dyDescent="0.2">
      <c r="A3684" s="10" t="s">
        <v>6738</v>
      </c>
    </row>
    <row r="3685" spans="1:1" x14ac:dyDescent="0.2">
      <c r="A3685" s="10" t="s">
        <v>6744</v>
      </c>
    </row>
    <row r="3686" spans="1:1" x14ac:dyDescent="0.2">
      <c r="A3686" s="10" t="s">
        <v>6746</v>
      </c>
    </row>
    <row r="3687" spans="1:1" x14ac:dyDescent="0.2">
      <c r="A3687" s="10" t="s">
        <v>6747</v>
      </c>
    </row>
    <row r="3688" spans="1:1" x14ac:dyDescent="0.2">
      <c r="A3688" s="10" t="s">
        <v>6748</v>
      </c>
    </row>
    <row r="3689" spans="1:1" x14ac:dyDescent="0.2">
      <c r="A3689" s="10" t="s">
        <v>6755</v>
      </c>
    </row>
    <row r="3690" spans="1:1" x14ac:dyDescent="0.2">
      <c r="A3690" s="10" t="s">
        <v>6759</v>
      </c>
    </row>
    <row r="3691" spans="1:1" x14ac:dyDescent="0.2">
      <c r="A3691" s="10" t="s">
        <v>6761</v>
      </c>
    </row>
    <row r="3692" spans="1:1" x14ac:dyDescent="0.2">
      <c r="A3692" s="10" t="s">
        <v>6762</v>
      </c>
    </row>
    <row r="3693" spans="1:1" x14ac:dyDescent="0.2">
      <c r="A3693" s="10" t="s">
        <v>6764</v>
      </c>
    </row>
    <row r="3694" spans="1:1" x14ac:dyDescent="0.2">
      <c r="A3694" s="10" t="s">
        <v>6765</v>
      </c>
    </row>
    <row r="3695" spans="1:1" x14ac:dyDescent="0.2">
      <c r="A3695" s="10" t="s">
        <v>6772</v>
      </c>
    </row>
    <row r="3696" spans="1:1" x14ac:dyDescent="0.2">
      <c r="A3696" s="10" t="s">
        <v>6775</v>
      </c>
    </row>
    <row r="3697" spans="1:1" x14ac:dyDescent="0.2">
      <c r="A3697" s="10" t="s">
        <v>6776</v>
      </c>
    </row>
    <row r="3698" spans="1:1" x14ac:dyDescent="0.2">
      <c r="A3698" s="10" t="s">
        <v>6778</v>
      </c>
    </row>
    <row r="3699" spans="1:1" x14ac:dyDescent="0.2">
      <c r="A3699" s="10" t="s">
        <v>6779</v>
      </c>
    </row>
    <row r="3700" spans="1:1" x14ac:dyDescent="0.2">
      <c r="A3700" s="10" t="s">
        <v>6781</v>
      </c>
    </row>
    <row r="3701" spans="1:1" x14ac:dyDescent="0.2">
      <c r="A3701" s="10" t="s">
        <v>6784</v>
      </c>
    </row>
    <row r="3702" spans="1:1" x14ac:dyDescent="0.2">
      <c r="A3702" s="10" t="s">
        <v>6793</v>
      </c>
    </row>
    <row r="3703" spans="1:1" x14ac:dyDescent="0.2">
      <c r="A3703" s="10" t="s">
        <v>6795</v>
      </c>
    </row>
    <row r="3704" spans="1:1" x14ac:dyDescent="0.2">
      <c r="A3704" s="10" t="s">
        <v>6796</v>
      </c>
    </row>
    <row r="3705" spans="1:1" x14ac:dyDescent="0.2">
      <c r="A3705" s="10" t="s">
        <v>6797</v>
      </c>
    </row>
    <row r="3706" spans="1:1" x14ac:dyDescent="0.2">
      <c r="A3706" s="10" t="s">
        <v>6798</v>
      </c>
    </row>
    <row r="3707" spans="1:1" x14ac:dyDescent="0.2">
      <c r="A3707" s="10" t="s">
        <v>6799</v>
      </c>
    </row>
    <row r="3708" spans="1:1" x14ac:dyDescent="0.2">
      <c r="A3708" s="10" t="s">
        <v>6800</v>
      </c>
    </row>
    <row r="3709" spans="1:1" x14ac:dyDescent="0.2">
      <c r="A3709" s="10" t="s">
        <v>6802</v>
      </c>
    </row>
    <row r="3710" spans="1:1" x14ac:dyDescent="0.2">
      <c r="A3710" s="10" t="s">
        <v>6803</v>
      </c>
    </row>
    <row r="3711" spans="1:1" x14ac:dyDescent="0.2">
      <c r="A3711" s="10" t="s">
        <v>6805</v>
      </c>
    </row>
    <row r="3712" spans="1:1" x14ac:dyDescent="0.2">
      <c r="A3712" s="10" t="s">
        <v>6808</v>
      </c>
    </row>
    <row r="3713" spans="1:1" x14ac:dyDescent="0.2">
      <c r="A3713" s="10" t="s">
        <v>6811</v>
      </c>
    </row>
    <row r="3714" spans="1:1" x14ac:dyDescent="0.2">
      <c r="A3714" s="10" t="s">
        <v>6812</v>
      </c>
    </row>
    <row r="3715" spans="1:1" x14ac:dyDescent="0.2">
      <c r="A3715" s="10" t="s">
        <v>6814</v>
      </c>
    </row>
    <row r="3716" spans="1:1" x14ac:dyDescent="0.2">
      <c r="A3716" s="10" t="s">
        <v>6815</v>
      </c>
    </row>
    <row r="3717" spans="1:1" x14ac:dyDescent="0.2">
      <c r="A3717" s="10" t="s">
        <v>6816</v>
      </c>
    </row>
    <row r="3718" spans="1:1" x14ac:dyDescent="0.2">
      <c r="A3718" s="10" t="s">
        <v>6817</v>
      </c>
    </row>
    <row r="3719" spans="1:1" x14ac:dyDescent="0.2">
      <c r="A3719" s="10" t="s">
        <v>6819</v>
      </c>
    </row>
    <row r="3720" spans="1:1" x14ac:dyDescent="0.2">
      <c r="A3720" s="10" t="s">
        <v>6821</v>
      </c>
    </row>
    <row r="3721" spans="1:1" x14ac:dyDescent="0.2">
      <c r="A3721" s="10" t="s">
        <v>6822</v>
      </c>
    </row>
    <row r="3722" spans="1:1" x14ac:dyDescent="0.2">
      <c r="A3722" s="10" t="s">
        <v>6825</v>
      </c>
    </row>
    <row r="3723" spans="1:1" x14ac:dyDescent="0.2">
      <c r="A3723" s="10" t="s">
        <v>6828</v>
      </c>
    </row>
    <row r="3724" spans="1:1" x14ac:dyDescent="0.2">
      <c r="A3724" s="10" t="s">
        <v>6829</v>
      </c>
    </row>
    <row r="3725" spans="1:1" x14ac:dyDescent="0.2">
      <c r="A3725" s="10" t="s">
        <v>6830</v>
      </c>
    </row>
    <row r="3726" spans="1:1" x14ac:dyDescent="0.2">
      <c r="A3726" s="10" t="s">
        <v>6831</v>
      </c>
    </row>
    <row r="3727" spans="1:1" x14ac:dyDescent="0.2">
      <c r="A3727" s="10" t="s">
        <v>6834</v>
      </c>
    </row>
    <row r="3728" spans="1:1" x14ac:dyDescent="0.2">
      <c r="A3728" s="10" t="s">
        <v>6835</v>
      </c>
    </row>
    <row r="3729" spans="1:1" x14ac:dyDescent="0.2">
      <c r="A3729" s="10" t="s">
        <v>6838</v>
      </c>
    </row>
    <row r="3730" spans="1:1" x14ac:dyDescent="0.2">
      <c r="A3730" s="10" t="s">
        <v>6842</v>
      </c>
    </row>
    <row r="3731" spans="1:1" x14ac:dyDescent="0.2">
      <c r="A3731" s="10" t="s">
        <v>6845</v>
      </c>
    </row>
    <row r="3732" spans="1:1" x14ac:dyDescent="0.2">
      <c r="A3732" s="10" t="s">
        <v>6846</v>
      </c>
    </row>
    <row r="3733" spans="1:1" x14ac:dyDescent="0.2">
      <c r="A3733" s="10" t="s">
        <v>6847</v>
      </c>
    </row>
    <row r="3734" spans="1:1" x14ac:dyDescent="0.2">
      <c r="A3734" s="10" t="s">
        <v>6849</v>
      </c>
    </row>
    <row r="3735" spans="1:1" x14ac:dyDescent="0.2">
      <c r="A3735" s="10" t="s">
        <v>6850</v>
      </c>
    </row>
    <row r="3736" spans="1:1" x14ac:dyDescent="0.2">
      <c r="A3736" s="10" t="s">
        <v>6852</v>
      </c>
    </row>
    <row r="3737" spans="1:1" x14ac:dyDescent="0.2">
      <c r="A3737" s="10" t="s">
        <v>6853</v>
      </c>
    </row>
    <row r="3738" spans="1:1" x14ac:dyDescent="0.2">
      <c r="A3738" s="10" t="s">
        <v>6854</v>
      </c>
    </row>
    <row r="3739" spans="1:1" x14ac:dyDescent="0.2">
      <c r="A3739" s="10" t="s">
        <v>6856</v>
      </c>
    </row>
    <row r="3740" spans="1:1" x14ac:dyDescent="0.2">
      <c r="A3740" s="10" t="s">
        <v>6860</v>
      </c>
    </row>
    <row r="3741" spans="1:1" x14ac:dyDescent="0.2">
      <c r="A3741" s="10" t="s">
        <v>6863</v>
      </c>
    </row>
    <row r="3742" spans="1:1" x14ac:dyDescent="0.2">
      <c r="A3742" s="10" t="s">
        <v>6869</v>
      </c>
    </row>
    <row r="3743" spans="1:1" x14ac:dyDescent="0.2">
      <c r="A3743" s="10" t="s">
        <v>6871</v>
      </c>
    </row>
    <row r="3744" spans="1:1" x14ac:dyDescent="0.2">
      <c r="A3744" s="10" t="s">
        <v>6872</v>
      </c>
    </row>
    <row r="3745" spans="1:1" x14ac:dyDescent="0.2">
      <c r="A3745" s="10" t="s">
        <v>6873</v>
      </c>
    </row>
    <row r="3746" spans="1:1" x14ac:dyDescent="0.2">
      <c r="A3746" s="10" t="s">
        <v>6874</v>
      </c>
    </row>
    <row r="3747" spans="1:1" x14ac:dyDescent="0.2">
      <c r="A3747" s="10" t="s">
        <v>6876</v>
      </c>
    </row>
    <row r="3748" spans="1:1" x14ac:dyDescent="0.2">
      <c r="A3748" s="10" t="s">
        <v>6879</v>
      </c>
    </row>
    <row r="3749" spans="1:1" x14ac:dyDescent="0.2">
      <c r="A3749" s="10" t="s">
        <v>6881</v>
      </c>
    </row>
    <row r="3750" spans="1:1" x14ac:dyDescent="0.2">
      <c r="A3750" s="10" t="s">
        <v>6885</v>
      </c>
    </row>
    <row r="3751" spans="1:1" x14ac:dyDescent="0.2">
      <c r="A3751" s="10" t="s">
        <v>6887</v>
      </c>
    </row>
    <row r="3752" spans="1:1" x14ac:dyDescent="0.2">
      <c r="A3752" s="10" t="s">
        <v>6888</v>
      </c>
    </row>
    <row r="3753" spans="1:1" x14ac:dyDescent="0.2">
      <c r="A3753" s="10" t="s">
        <v>6893</v>
      </c>
    </row>
    <row r="3754" spans="1:1" x14ac:dyDescent="0.2">
      <c r="A3754" s="10" t="s">
        <v>6895</v>
      </c>
    </row>
    <row r="3755" spans="1:1" x14ac:dyDescent="0.2">
      <c r="A3755" s="10" t="s">
        <v>6896</v>
      </c>
    </row>
    <row r="3756" spans="1:1" x14ac:dyDescent="0.2">
      <c r="A3756" s="10" t="s">
        <v>6897</v>
      </c>
    </row>
    <row r="3757" spans="1:1" x14ac:dyDescent="0.2">
      <c r="A3757" s="10" t="s">
        <v>6898</v>
      </c>
    </row>
    <row r="3758" spans="1:1" x14ac:dyDescent="0.2">
      <c r="A3758" s="10" t="s">
        <v>6899</v>
      </c>
    </row>
    <row r="3759" spans="1:1" x14ac:dyDescent="0.2">
      <c r="A3759" s="10" t="s">
        <v>6900</v>
      </c>
    </row>
    <row r="3760" spans="1:1" x14ac:dyDescent="0.2">
      <c r="A3760" s="10" t="s">
        <v>6901</v>
      </c>
    </row>
    <row r="3761" spans="1:1" x14ac:dyDescent="0.2">
      <c r="A3761" s="10" t="s">
        <v>6904</v>
      </c>
    </row>
    <row r="3762" spans="1:1" x14ac:dyDescent="0.2">
      <c r="A3762" s="10" t="s">
        <v>6905</v>
      </c>
    </row>
    <row r="3763" spans="1:1" x14ac:dyDescent="0.2">
      <c r="A3763" s="10" t="s">
        <v>6908</v>
      </c>
    </row>
    <row r="3764" spans="1:1" x14ac:dyDescent="0.2">
      <c r="A3764" s="10" t="s">
        <v>6909</v>
      </c>
    </row>
    <row r="3765" spans="1:1" x14ac:dyDescent="0.2">
      <c r="A3765" s="10" t="s">
        <v>6910</v>
      </c>
    </row>
    <row r="3766" spans="1:1" x14ac:dyDescent="0.2">
      <c r="A3766" s="10" t="s">
        <v>6911</v>
      </c>
    </row>
    <row r="3767" spans="1:1" x14ac:dyDescent="0.2">
      <c r="A3767" s="10" t="s">
        <v>6915</v>
      </c>
    </row>
    <row r="3768" spans="1:1" x14ac:dyDescent="0.2">
      <c r="A3768" s="10" t="s">
        <v>6917</v>
      </c>
    </row>
    <row r="3769" spans="1:1" x14ac:dyDescent="0.2">
      <c r="A3769" s="10" t="s">
        <v>6918</v>
      </c>
    </row>
    <row r="3770" spans="1:1" x14ac:dyDescent="0.2">
      <c r="A3770" s="10" t="s">
        <v>6919</v>
      </c>
    </row>
    <row r="3771" spans="1:1" x14ac:dyDescent="0.2">
      <c r="A3771" s="10" t="s">
        <v>6924</v>
      </c>
    </row>
    <row r="3772" spans="1:1" x14ac:dyDescent="0.2">
      <c r="A3772" s="10" t="s">
        <v>6927</v>
      </c>
    </row>
    <row r="3773" spans="1:1" x14ac:dyDescent="0.2">
      <c r="A3773" s="10" t="s">
        <v>6929</v>
      </c>
    </row>
    <row r="3774" spans="1:1" x14ac:dyDescent="0.2">
      <c r="A3774" s="10" t="s">
        <v>6931</v>
      </c>
    </row>
    <row r="3775" spans="1:1" x14ac:dyDescent="0.2">
      <c r="A3775" s="10" t="s">
        <v>6935</v>
      </c>
    </row>
    <row r="3776" spans="1:1" x14ac:dyDescent="0.2">
      <c r="A3776" s="10" t="s">
        <v>6940</v>
      </c>
    </row>
    <row r="3777" spans="1:1" x14ac:dyDescent="0.2">
      <c r="A3777" s="10" t="s">
        <v>6941</v>
      </c>
    </row>
    <row r="3778" spans="1:1" x14ac:dyDescent="0.2">
      <c r="A3778" s="10" t="s">
        <v>6944</v>
      </c>
    </row>
    <row r="3779" spans="1:1" x14ac:dyDescent="0.2">
      <c r="A3779" s="10" t="s">
        <v>6949</v>
      </c>
    </row>
    <row r="3780" spans="1:1" x14ac:dyDescent="0.2">
      <c r="A3780" s="10" t="s">
        <v>6955</v>
      </c>
    </row>
    <row r="3781" spans="1:1" x14ac:dyDescent="0.2">
      <c r="A3781" s="10" t="s">
        <v>6957</v>
      </c>
    </row>
    <row r="3782" spans="1:1" x14ac:dyDescent="0.2">
      <c r="A3782" s="10" t="s">
        <v>6959</v>
      </c>
    </row>
    <row r="3783" spans="1:1" x14ac:dyDescent="0.2">
      <c r="A3783" s="10" t="s">
        <v>6972</v>
      </c>
    </row>
    <row r="3784" spans="1:1" x14ac:dyDescent="0.2">
      <c r="A3784" s="10" t="s">
        <v>6975</v>
      </c>
    </row>
    <row r="3785" spans="1:1" x14ac:dyDescent="0.2">
      <c r="A3785" s="10" t="s">
        <v>6978</v>
      </c>
    </row>
    <row r="3786" spans="1:1" x14ac:dyDescent="0.2">
      <c r="A3786" s="10" t="s">
        <v>6983</v>
      </c>
    </row>
    <row r="3787" spans="1:1" x14ac:dyDescent="0.2">
      <c r="A3787" s="10" t="s">
        <v>6990</v>
      </c>
    </row>
    <row r="3788" spans="1:1" x14ac:dyDescent="0.2">
      <c r="A3788" s="10" t="s">
        <v>6999</v>
      </c>
    </row>
    <row r="3789" spans="1:1" x14ac:dyDescent="0.2">
      <c r="A3789" s="10" t="s">
        <v>7008</v>
      </c>
    </row>
    <row r="3790" spans="1:1" x14ac:dyDescent="0.2">
      <c r="A3790" s="10" t="s">
        <v>7013</v>
      </c>
    </row>
    <row r="3791" spans="1:1" x14ac:dyDescent="0.2">
      <c r="A3791" s="10" t="s">
        <v>7020</v>
      </c>
    </row>
    <row r="3792" spans="1:1" x14ac:dyDescent="0.2">
      <c r="A3792" s="10" t="s">
        <v>7022</v>
      </c>
    </row>
    <row r="3793" spans="1:1" x14ac:dyDescent="0.2">
      <c r="A3793" s="10" t="s">
        <v>7023</v>
      </c>
    </row>
    <row r="3794" spans="1:1" x14ac:dyDescent="0.2">
      <c r="A3794" s="10" t="s">
        <v>7034</v>
      </c>
    </row>
    <row r="3795" spans="1:1" x14ac:dyDescent="0.2">
      <c r="A3795" s="10" t="s">
        <v>7035</v>
      </c>
    </row>
    <row r="3796" spans="1:1" x14ac:dyDescent="0.2">
      <c r="A3796" s="10" t="s">
        <v>7036</v>
      </c>
    </row>
    <row r="3797" spans="1:1" x14ac:dyDescent="0.2">
      <c r="A3797" s="10" t="s">
        <v>7037</v>
      </c>
    </row>
    <row r="3798" spans="1:1" x14ac:dyDescent="0.2">
      <c r="A3798" s="10" t="s">
        <v>7040</v>
      </c>
    </row>
    <row r="3799" spans="1:1" x14ac:dyDescent="0.2">
      <c r="A3799" s="10" t="s">
        <v>7041</v>
      </c>
    </row>
    <row r="3800" spans="1:1" x14ac:dyDescent="0.2">
      <c r="A3800" s="10" t="s">
        <v>7043</v>
      </c>
    </row>
    <row r="3801" spans="1:1" x14ac:dyDescent="0.2">
      <c r="A3801" s="10" t="s">
        <v>7044</v>
      </c>
    </row>
    <row r="3802" spans="1:1" x14ac:dyDescent="0.2">
      <c r="A3802" s="10" t="s">
        <v>7046</v>
      </c>
    </row>
    <row r="3803" spans="1:1" x14ac:dyDescent="0.2">
      <c r="A3803" s="10" t="s">
        <v>7049</v>
      </c>
    </row>
    <row r="3804" spans="1:1" x14ac:dyDescent="0.2">
      <c r="A3804" s="10" t="s">
        <v>7050</v>
      </c>
    </row>
    <row r="3805" spans="1:1" x14ac:dyDescent="0.2">
      <c r="A3805" s="10" t="s">
        <v>7056</v>
      </c>
    </row>
    <row r="3806" spans="1:1" x14ac:dyDescent="0.2">
      <c r="A3806" s="10" t="s">
        <v>7059</v>
      </c>
    </row>
    <row r="3807" spans="1:1" x14ac:dyDescent="0.2">
      <c r="A3807" s="10" t="s">
        <v>7060</v>
      </c>
    </row>
    <row r="3808" spans="1:1" x14ac:dyDescent="0.2">
      <c r="A3808" s="10" t="s">
        <v>7061</v>
      </c>
    </row>
    <row r="3809" spans="1:1" x14ac:dyDescent="0.2">
      <c r="A3809" s="10" t="s">
        <v>7067</v>
      </c>
    </row>
    <row r="3810" spans="1:1" x14ac:dyDescent="0.2">
      <c r="A3810" s="10" t="s">
        <v>7071</v>
      </c>
    </row>
    <row r="3811" spans="1:1" x14ac:dyDescent="0.2">
      <c r="A3811" s="10" t="s">
        <v>7073</v>
      </c>
    </row>
    <row r="3812" spans="1:1" x14ac:dyDescent="0.2">
      <c r="A3812" s="10" t="s">
        <v>7074</v>
      </c>
    </row>
    <row r="3813" spans="1:1" x14ac:dyDescent="0.2">
      <c r="A3813" s="10" t="s">
        <v>7076</v>
      </c>
    </row>
    <row r="3814" spans="1:1" x14ac:dyDescent="0.2">
      <c r="A3814" s="10" t="s">
        <v>7077</v>
      </c>
    </row>
    <row r="3815" spans="1:1" x14ac:dyDescent="0.2">
      <c r="A3815" s="10" t="s">
        <v>7080</v>
      </c>
    </row>
    <row r="3816" spans="1:1" x14ac:dyDescent="0.2">
      <c r="A3816" s="10" t="s">
        <v>7082</v>
      </c>
    </row>
    <row r="3817" spans="1:1" x14ac:dyDescent="0.2">
      <c r="A3817" s="10" t="s">
        <v>7083</v>
      </c>
    </row>
    <row r="3818" spans="1:1" x14ac:dyDescent="0.2">
      <c r="A3818" s="10" t="s">
        <v>7084</v>
      </c>
    </row>
    <row r="3819" spans="1:1" x14ac:dyDescent="0.2">
      <c r="A3819" s="10" t="s">
        <v>7090</v>
      </c>
    </row>
    <row r="3820" spans="1:1" x14ac:dyDescent="0.2">
      <c r="A3820" s="10" t="s">
        <v>7094</v>
      </c>
    </row>
    <row r="3821" spans="1:1" x14ac:dyDescent="0.2">
      <c r="A3821" s="10" t="s">
        <v>7096</v>
      </c>
    </row>
    <row r="3822" spans="1:1" x14ac:dyDescent="0.2">
      <c r="A3822" s="10" t="s">
        <v>7103</v>
      </c>
    </row>
    <row r="3823" spans="1:1" x14ac:dyDescent="0.2">
      <c r="A3823" s="10" t="s">
        <v>7107</v>
      </c>
    </row>
    <row r="3824" spans="1:1" x14ac:dyDescent="0.2">
      <c r="A3824" s="10" t="s">
        <v>7109</v>
      </c>
    </row>
    <row r="3825" spans="1:1" x14ac:dyDescent="0.2">
      <c r="A3825" s="10" t="s">
        <v>7111</v>
      </c>
    </row>
    <row r="3826" spans="1:1" x14ac:dyDescent="0.2">
      <c r="A3826" s="10" t="s">
        <v>7113</v>
      </c>
    </row>
    <row r="3827" spans="1:1" x14ac:dyDescent="0.2">
      <c r="A3827" s="10" t="s">
        <v>7124</v>
      </c>
    </row>
    <row r="3828" spans="1:1" x14ac:dyDescent="0.2">
      <c r="A3828" s="10" t="s">
        <v>7125</v>
      </c>
    </row>
    <row r="3829" spans="1:1" x14ac:dyDescent="0.2">
      <c r="A3829" s="10" t="s">
        <v>7128</v>
      </c>
    </row>
    <row r="3830" spans="1:1" x14ac:dyDescent="0.2">
      <c r="A3830" s="10" t="s">
        <v>7130</v>
      </c>
    </row>
    <row r="3831" spans="1:1" x14ac:dyDescent="0.2">
      <c r="A3831" s="10" t="s">
        <v>7135</v>
      </c>
    </row>
    <row r="3832" spans="1:1" x14ac:dyDescent="0.2">
      <c r="A3832" s="10" t="s">
        <v>7138</v>
      </c>
    </row>
    <row r="3833" spans="1:1" x14ac:dyDescent="0.2">
      <c r="A3833" s="10" t="s">
        <v>7141</v>
      </c>
    </row>
    <row r="3834" spans="1:1" x14ac:dyDescent="0.2">
      <c r="A3834" s="10" t="s">
        <v>7151</v>
      </c>
    </row>
    <row r="3835" spans="1:1" x14ac:dyDescent="0.2">
      <c r="A3835" s="10" t="s">
        <v>7152</v>
      </c>
    </row>
    <row r="3836" spans="1:1" x14ac:dyDescent="0.2">
      <c r="A3836" s="10" t="s">
        <v>7157</v>
      </c>
    </row>
    <row r="3837" spans="1:1" x14ac:dyDescent="0.2">
      <c r="A3837" s="10" t="s">
        <v>7158</v>
      </c>
    </row>
    <row r="3838" spans="1:1" x14ac:dyDescent="0.2">
      <c r="A3838" s="10" t="s">
        <v>7159</v>
      </c>
    </row>
    <row r="3839" spans="1:1" x14ac:dyDescent="0.2">
      <c r="A3839" s="10" t="s">
        <v>7161</v>
      </c>
    </row>
    <row r="3840" spans="1:1" x14ac:dyDescent="0.2">
      <c r="A3840" s="10" t="s">
        <v>7165</v>
      </c>
    </row>
    <row r="3841" spans="1:1" x14ac:dyDescent="0.2">
      <c r="A3841" s="10" t="s">
        <v>7169</v>
      </c>
    </row>
    <row r="3842" spans="1:1" x14ac:dyDescent="0.2">
      <c r="A3842" s="10" t="s">
        <v>7170</v>
      </c>
    </row>
    <row r="3843" spans="1:1" x14ac:dyDescent="0.2">
      <c r="A3843" s="10" t="s">
        <v>7173</v>
      </c>
    </row>
    <row r="3844" spans="1:1" x14ac:dyDescent="0.2">
      <c r="A3844" s="10" t="s">
        <v>7182</v>
      </c>
    </row>
    <row r="3845" spans="1:1" x14ac:dyDescent="0.2">
      <c r="A3845" s="10" t="s">
        <v>7183</v>
      </c>
    </row>
    <row r="3846" spans="1:1" x14ac:dyDescent="0.2">
      <c r="A3846" s="10" t="s">
        <v>7195</v>
      </c>
    </row>
    <row r="3847" spans="1:1" x14ac:dyDescent="0.2">
      <c r="A3847" s="10" t="s">
        <v>7196</v>
      </c>
    </row>
    <row r="3848" spans="1:1" x14ac:dyDescent="0.2">
      <c r="A3848" s="10" t="s">
        <v>7198</v>
      </c>
    </row>
    <row r="3849" spans="1:1" x14ac:dyDescent="0.2">
      <c r="A3849" s="10" t="s">
        <v>7201</v>
      </c>
    </row>
    <row r="3850" spans="1:1" x14ac:dyDescent="0.2">
      <c r="A3850" s="10" t="s">
        <v>7204</v>
      </c>
    </row>
    <row r="3851" spans="1:1" x14ac:dyDescent="0.2">
      <c r="A3851" s="10" t="s">
        <v>7208</v>
      </c>
    </row>
    <row r="3852" spans="1:1" x14ac:dyDescent="0.2">
      <c r="A3852" s="10" t="s">
        <v>7209</v>
      </c>
    </row>
    <row r="3853" spans="1:1" x14ac:dyDescent="0.2">
      <c r="A3853" s="10" t="s">
        <v>7213</v>
      </c>
    </row>
    <row r="3854" spans="1:1" x14ac:dyDescent="0.2">
      <c r="A3854" s="10" t="s">
        <v>7214</v>
      </c>
    </row>
    <row r="3855" spans="1:1" x14ac:dyDescent="0.2">
      <c r="A3855" s="10" t="s">
        <v>7221</v>
      </c>
    </row>
    <row r="3856" spans="1:1" x14ac:dyDescent="0.2">
      <c r="A3856" s="10" t="s">
        <v>7222</v>
      </c>
    </row>
    <row r="3857" spans="1:1" x14ac:dyDescent="0.2">
      <c r="A3857" s="10" t="s">
        <v>7225</v>
      </c>
    </row>
    <row r="3858" spans="1:1" x14ac:dyDescent="0.2">
      <c r="A3858" s="10" t="s">
        <v>7227</v>
      </c>
    </row>
    <row r="3859" spans="1:1" x14ac:dyDescent="0.2">
      <c r="A3859" s="10" t="s">
        <v>7228</v>
      </c>
    </row>
    <row r="3860" spans="1:1" x14ac:dyDescent="0.2">
      <c r="A3860" s="10" t="s">
        <v>7231</v>
      </c>
    </row>
    <row r="3861" spans="1:1" x14ac:dyDescent="0.2">
      <c r="A3861" s="10" t="s">
        <v>7232</v>
      </c>
    </row>
    <row r="3862" spans="1:1" x14ac:dyDescent="0.2">
      <c r="A3862" s="10" t="s">
        <v>7233</v>
      </c>
    </row>
    <row r="3863" spans="1:1" x14ac:dyDescent="0.2">
      <c r="A3863" s="10" t="s">
        <v>7240</v>
      </c>
    </row>
    <row r="3864" spans="1:1" x14ac:dyDescent="0.2">
      <c r="A3864" s="10" t="s">
        <v>7241</v>
      </c>
    </row>
    <row r="3865" spans="1:1" x14ac:dyDescent="0.2">
      <c r="A3865" s="10" t="s">
        <v>7243</v>
      </c>
    </row>
    <row r="3866" spans="1:1" x14ac:dyDescent="0.2">
      <c r="A3866" s="10" t="s">
        <v>7244</v>
      </c>
    </row>
    <row r="3867" spans="1:1" x14ac:dyDescent="0.2">
      <c r="A3867" s="10" t="s">
        <v>7245</v>
      </c>
    </row>
    <row r="3868" spans="1:1" x14ac:dyDescent="0.2">
      <c r="A3868" s="10" t="s">
        <v>7248</v>
      </c>
    </row>
    <row r="3869" spans="1:1" x14ac:dyDescent="0.2">
      <c r="A3869" s="10" t="s">
        <v>7254</v>
      </c>
    </row>
    <row r="3870" spans="1:1" x14ac:dyDescent="0.2">
      <c r="A3870" s="10" t="s">
        <v>7255</v>
      </c>
    </row>
    <row r="3871" spans="1:1" x14ac:dyDescent="0.2">
      <c r="A3871" s="10" t="s">
        <v>7256</v>
      </c>
    </row>
    <row r="3872" spans="1:1" x14ac:dyDescent="0.2">
      <c r="A3872" s="10" t="s">
        <v>7258</v>
      </c>
    </row>
    <row r="3873" spans="1:1" x14ac:dyDescent="0.2">
      <c r="A3873" s="10" t="s">
        <v>7259</v>
      </c>
    </row>
    <row r="3874" spans="1:1" x14ac:dyDescent="0.2">
      <c r="A3874" s="10" t="s">
        <v>7261</v>
      </c>
    </row>
    <row r="3875" spans="1:1" x14ac:dyDescent="0.2">
      <c r="A3875" s="10" t="s">
        <v>7262</v>
      </c>
    </row>
    <row r="3876" spans="1:1" x14ac:dyDescent="0.2">
      <c r="A3876" s="10" t="s">
        <v>7263</v>
      </c>
    </row>
    <row r="3877" spans="1:1" x14ac:dyDescent="0.2">
      <c r="A3877" s="10" t="s">
        <v>7270</v>
      </c>
    </row>
    <row r="3878" spans="1:1" x14ac:dyDescent="0.2">
      <c r="A3878" s="10" t="s">
        <v>7274</v>
      </c>
    </row>
    <row r="3879" spans="1:1" x14ac:dyDescent="0.2">
      <c r="A3879" s="10" t="s">
        <v>7276</v>
      </c>
    </row>
    <row r="3880" spans="1:1" x14ac:dyDescent="0.2">
      <c r="A3880" s="10" t="s">
        <v>7282</v>
      </c>
    </row>
    <row r="3881" spans="1:1" x14ac:dyDescent="0.2">
      <c r="A3881" s="10" t="s">
        <v>7285</v>
      </c>
    </row>
    <row r="3882" spans="1:1" x14ac:dyDescent="0.2">
      <c r="A3882" s="10" t="s">
        <v>7286</v>
      </c>
    </row>
    <row r="3883" spans="1:1" x14ac:dyDescent="0.2">
      <c r="A3883" s="10" t="s">
        <v>7288</v>
      </c>
    </row>
    <row r="3884" spans="1:1" x14ac:dyDescent="0.2">
      <c r="A3884" s="10" t="s">
        <v>7297</v>
      </c>
    </row>
    <row r="3885" spans="1:1" x14ac:dyDescent="0.2">
      <c r="A3885" s="10" t="s">
        <v>7298</v>
      </c>
    </row>
    <row r="3886" spans="1:1" x14ac:dyDescent="0.2">
      <c r="A3886" s="10" t="s">
        <v>7309</v>
      </c>
    </row>
    <row r="3887" spans="1:1" x14ac:dyDescent="0.2">
      <c r="A3887" s="10" t="s">
        <v>7314</v>
      </c>
    </row>
    <row r="3888" spans="1:1" x14ac:dyDescent="0.2">
      <c r="A3888" s="10" t="s">
        <v>7322</v>
      </c>
    </row>
    <row r="3889" spans="1:1" x14ac:dyDescent="0.2">
      <c r="A3889" s="10" t="s">
        <v>7324</v>
      </c>
    </row>
    <row r="3890" spans="1:1" x14ac:dyDescent="0.2">
      <c r="A3890" s="10" t="s">
        <v>7326</v>
      </c>
    </row>
    <row r="3891" spans="1:1" x14ac:dyDescent="0.2">
      <c r="A3891" s="10" t="s">
        <v>7333</v>
      </c>
    </row>
    <row r="3892" spans="1:1" x14ac:dyDescent="0.2">
      <c r="A3892" s="10" t="s">
        <v>7334</v>
      </c>
    </row>
    <row r="3893" spans="1:1" x14ac:dyDescent="0.2">
      <c r="A3893" s="10" t="s">
        <v>7345</v>
      </c>
    </row>
    <row r="3894" spans="1:1" x14ac:dyDescent="0.2">
      <c r="A3894" s="10" t="s">
        <v>7347</v>
      </c>
    </row>
    <row r="3895" spans="1:1" x14ac:dyDescent="0.2">
      <c r="A3895" s="10" t="s">
        <v>7348</v>
      </c>
    </row>
    <row r="3896" spans="1:1" x14ac:dyDescent="0.2">
      <c r="A3896" s="10" t="s">
        <v>7350</v>
      </c>
    </row>
    <row r="3897" spans="1:1" x14ac:dyDescent="0.2">
      <c r="A3897" s="10" t="s">
        <v>7351</v>
      </c>
    </row>
    <row r="3898" spans="1:1" x14ac:dyDescent="0.2">
      <c r="A3898" s="10" t="s">
        <v>7352</v>
      </c>
    </row>
    <row r="3899" spans="1:1" x14ac:dyDescent="0.2">
      <c r="A3899" s="10" t="s">
        <v>7353</v>
      </c>
    </row>
    <row r="3900" spans="1:1" x14ac:dyDescent="0.2">
      <c r="A3900" s="10" t="s">
        <v>7354</v>
      </c>
    </row>
    <row r="3901" spans="1:1" x14ac:dyDescent="0.2">
      <c r="A3901" s="10" t="s">
        <v>7357</v>
      </c>
    </row>
    <row r="3902" spans="1:1" x14ac:dyDescent="0.2">
      <c r="A3902" s="10" t="s">
        <v>7360</v>
      </c>
    </row>
    <row r="3903" spans="1:1" x14ac:dyDescent="0.2">
      <c r="A3903" s="10" t="s">
        <v>7361</v>
      </c>
    </row>
    <row r="3904" spans="1:1" x14ac:dyDescent="0.2">
      <c r="A3904" s="10" t="s">
        <v>7362</v>
      </c>
    </row>
    <row r="3905" spans="1:1" x14ac:dyDescent="0.2">
      <c r="A3905" s="10" t="s">
        <v>7363</v>
      </c>
    </row>
    <row r="3906" spans="1:1" x14ac:dyDescent="0.2">
      <c r="A3906" s="10" t="s">
        <v>7375</v>
      </c>
    </row>
    <row r="3907" spans="1:1" x14ac:dyDescent="0.2">
      <c r="A3907" s="10" t="s">
        <v>7376</v>
      </c>
    </row>
    <row r="3908" spans="1:1" x14ac:dyDescent="0.2">
      <c r="A3908" s="10" t="s">
        <v>7380</v>
      </c>
    </row>
    <row r="3909" spans="1:1" x14ac:dyDescent="0.2">
      <c r="A3909" s="10" t="s">
        <v>7389</v>
      </c>
    </row>
    <row r="3910" spans="1:1" x14ac:dyDescent="0.2">
      <c r="A3910" s="10" t="s">
        <v>7390</v>
      </c>
    </row>
    <row r="3911" spans="1:1" x14ac:dyDescent="0.2">
      <c r="A3911" s="10" t="s">
        <v>7392</v>
      </c>
    </row>
    <row r="3912" spans="1:1" x14ac:dyDescent="0.2">
      <c r="A3912" s="10" t="s">
        <v>7393</v>
      </c>
    </row>
    <row r="3913" spans="1:1" x14ac:dyDescent="0.2">
      <c r="A3913" s="10" t="s">
        <v>7406</v>
      </c>
    </row>
    <row r="3914" spans="1:1" x14ac:dyDescent="0.2">
      <c r="A3914" s="10" t="s">
        <v>7409</v>
      </c>
    </row>
    <row r="3915" spans="1:1" x14ac:dyDescent="0.2">
      <c r="A3915" s="10" t="s">
        <v>7415</v>
      </c>
    </row>
    <row r="3916" spans="1:1" x14ac:dyDescent="0.2">
      <c r="A3916" s="10" t="s">
        <v>7416</v>
      </c>
    </row>
    <row r="3917" spans="1:1" x14ac:dyDescent="0.2">
      <c r="A3917" s="10" t="s">
        <v>7417</v>
      </c>
    </row>
    <row r="3918" spans="1:1" x14ac:dyDescent="0.2">
      <c r="A3918" s="10" t="s">
        <v>7422</v>
      </c>
    </row>
    <row r="3919" spans="1:1" x14ac:dyDescent="0.2">
      <c r="A3919" s="10" t="s">
        <v>7429</v>
      </c>
    </row>
    <row r="3920" spans="1:1" x14ac:dyDescent="0.2">
      <c r="A3920" s="10" t="s">
        <v>7430</v>
      </c>
    </row>
    <row r="3921" spans="1:1" x14ac:dyDescent="0.2">
      <c r="A3921" s="10" t="s">
        <v>7431</v>
      </c>
    </row>
    <row r="3922" spans="1:1" x14ac:dyDescent="0.2">
      <c r="A3922" s="10" t="s">
        <v>7433</v>
      </c>
    </row>
    <row r="3923" spans="1:1" x14ac:dyDescent="0.2">
      <c r="A3923" s="10" t="s">
        <v>7439</v>
      </c>
    </row>
    <row r="3924" spans="1:1" x14ac:dyDescent="0.2">
      <c r="A3924" s="10" t="s">
        <v>7443</v>
      </c>
    </row>
    <row r="3925" spans="1:1" x14ac:dyDescent="0.2">
      <c r="A3925" s="10" t="s">
        <v>7444</v>
      </c>
    </row>
    <row r="3926" spans="1:1" x14ac:dyDescent="0.2">
      <c r="A3926" s="10" t="s">
        <v>7453</v>
      </c>
    </row>
    <row r="3927" spans="1:1" x14ac:dyDescent="0.2">
      <c r="A3927" s="10" t="s">
        <v>7455</v>
      </c>
    </row>
    <row r="3928" spans="1:1" x14ac:dyDescent="0.2">
      <c r="A3928" s="10" t="s">
        <v>7458</v>
      </c>
    </row>
    <row r="3929" spans="1:1" x14ac:dyDescent="0.2">
      <c r="A3929" s="10" t="s">
        <v>7460</v>
      </c>
    </row>
    <row r="3930" spans="1:1" x14ac:dyDescent="0.2">
      <c r="A3930" s="10" t="s">
        <v>7465</v>
      </c>
    </row>
    <row r="3931" spans="1:1" x14ac:dyDescent="0.2">
      <c r="A3931" s="10" t="s">
        <v>7470</v>
      </c>
    </row>
    <row r="3932" spans="1:1" x14ac:dyDescent="0.2">
      <c r="A3932" s="10" t="s">
        <v>7472</v>
      </c>
    </row>
    <row r="3933" spans="1:1" x14ac:dyDescent="0.2">
      <c r="A3933" s="10" t="s">
        <v>7474</v>
      </c>
    </row>
    <row r="3934" spans="1:1" x14ac:dyDescent="0.2">
      <c r="A3934" s="10" t="s">
        <v>7482</v>
      </c>
    </row>
    <row r="3935" spans="1:1" x14ac:dyDescent="0.2">
      <c r="A3935" s="10" t="s">
        <v>7484</v>
      </c>
    </row>
    <row r="3936" spans="1:1" x14ac:dyDescent="0.2">
      <c r="A3936" s="10" t="s">
        <v>7491</v>
      </c>
    </row>
    <row r="3937" spans="1:1" x14ac:dyDescent="0.2">
      <c r="A3937" s="10" t="s">
        <v>7492</v>
      </c>
    </row>
    <row r="3938" spans="1:1" x14ac:dyDescent="0.2">
      <c r="A3938" s="10" t="s">
        <v>7498</v>
      </c>
    </row>
    <row r="3939" spans="1:1" x14ac:dyDescent="0.2">
      <c r="A3939" s="10" t="s">
        <v>7500</v>
      </c>
    </row>
    <row r="3940" spans="1:1" x14ac:dyDescent="0.2">
      <c r="A3940" s="10" t="s">
        <v>7501</v>
      </c>
    </row>
    <row r="3941" spans="1:1" x14ac:dyDescent="0.2">
      <c r="A3941" s="10" t="s">
        <v>7502</v>
      </c>
    </row>
    <row r="3942" spans="1:1" x14ac:dyDescent="0.2">
      <c r="A3942" s="10" t="s">
        <v>7504</v>
      </c>
    </row>
    <row r="3943" spans="1:1" x14ac:dyDescent="0.2">
      <c r="A3943" s="10" t="s">
        <v>7506</v>
      </c>
    </row>
    <row r="3944" spans="1:1" x14ac:dyDescent="0.2">
      <c r="A3944" s="10" t="s">
        <v>7509</v>
      </c>
    </row>
    <row r="3945" spans="1:1" x14ac:dyDescent="0.2">
      <c r="A3945" s="10" t="s">
        <v>7511</v>
      </c>
    </row>
    <row r="3946" spans="1:1" x14ac:dyDescent="0.2">
      <c r="A3946" s="10" t="s">
        <v>7512</v>
      </c>
    </row>
    <row r="3947" spans="1:1" x14ac:dyDescent="0.2">
      <c r="A3947" s="10" t="s">
        <v>7513</v>
      </c>
    </row>
    <row r="3948" spans="1:1" x14ac:dyDescent="0.2">
      <c r="A3948" s="10" t="s">
        <v>7515</v>
      </c>
    </row>
    <row r="3949" spans="1:1" x14ac:dyDescent="0.2">
      <c r="A3949" s="10" t="s">
        <v>7522</v>
      </c>
    </row>
    <row r="3950" spans="1:1" x14ac:dyDescent="0.2">
      <c r="A3950" s="10" t="s">
        <v>7527</v>
      </c>
    </row>
    <row r="3951" spans="1:1" x14ac:dyDescent="0.2">
      <c r="A3951" s="10" t="s">
        <v>7530</v>
      </c>
    </row>
    <row r="3952" spans="1:1" x14ac:dyDescent="0.2">
      <c r="A3952" s="10" t="s">
        <v>7532</v>
      </c>
    </row>
    <row r="3953" spans="1:1" x14ac:dyDescent="0.2">
      <c r="A3953" s="10" t="s">
        <v>7534</v>
      </c>
    </row>
    <row r="3954" spans="1:1" x14ac:dyDescent="0.2">
      <c r="A3954" s="10" t="s">
        <v>7539</v>
      </c>
    </row>
    <row r="3955" spans="1:1" x14ac:dyDescent="0.2">
      <c r="A3955" s="10" t="s">
        <v>7543</v>
      </c>
    </row>
    <row r="3956" spans="1:1" x14ac:dyDescent="0.2">
      <c r="A3956" s="10" t="s">
        <v>7545</v>
      </c>
    </row>
    <row r="3957" spans="1:1" x14ac:dyDescent="0.2">
      <c r="A3957" s="10" t="s">
        <v>7548</v>
      </c>
    </row>
    <row r="3958" spans="1:1" x14ac:dyDescent="0.2">
      <c r="A3958" s="10" t="s">
        <v>7549</v>
      </c>
    </row>
    <row r="3959" spans="1:1" x14ac:dyDescent="0.2">
      <c r="A3959" s="10" t="s">
        <v>7553</v>
      </c>
    </row>
    <row r="3960" spans="1:1" x14ac:dyDescent="0.2">
      <c r="A3960" s="10" t="s">
        <v>7555</v>
      </c>
    </row>
    <row r="3961" spans="1:1" x14ac:dyDescent="0.2">
      <c r="A3961" s="10" t="s">
        <v>7559</v>
      </c>
    </row>
    <row r="3962" spans="1:1" x14ac:dyDescent="0.2">
      <c r="A3962" s="10" t="s">
        <v>7560</v>
      </c>
    </row>
    <row r="3963" spans="1:1" x14ac:dyDescent="0.2">
      <c r="A3963" s="10" t="s">
        <v>7562</v>
      </c>
    </row>
    <row r="3964" spans="1:1" x14ac:dyDescent="0.2">
      <c r="A3964" s="10" t="s">
        <v>7563</v>
      </c>
    </row>
    <row r="3965" spans="1:1" x14ac:dyDescent="0.2">
      <c r="A3965" s="10" t="s">
        <v>7564</v>
      </c>
    </row>
    <row r="3966" spans="1:1" x14ac:dyDescent="0.2">
      <c r="A3966" s="10" t="s">
        <v>7566</v>
      </c>
    </row>
    <row r="3967" spans="1:1" x14ac:dyDescent="0.2">
      <c r="A3967" s="10" t="s">
        <v>7573</v>
      </c>
    </row>
    <row r="3968" spans="1:1" x14ac:dyDescent="0.2">
      <c r="A3968" s="10" t="s">
        <v>7577</v>
      </c>
    </row>
    <row r="3969" spans="1:1" x14ac:dyDescent="0.2">
      <c r="A3969" s="10" t="s">
        <v>7583</v>
      </c>
    </row>
    <row r="3970" spans="1:1" x14ac:dyDescent="0.2">
      <c r="A3970" s="10" t="s">
        <v>7587</v>
      </c>
    </row>
    <row r="3971" spans="1:1" x14ac:dyDescent="0.2">
      <c r="A3971" s="10" t="s">
        <v>7588</v>
      </c>
    </row>
    <row r="3972" spans="1:1" x14ac:dyDescent="0.2">
      <c r="A3972" s="10" t="s">
        <v>7590</v>
      </c>
    </row>
    <row r="3973" spans="1:1" x14ac:dyDescent="0.2">
      <c r="A3973" s="10" t="s">
        <v>7593</v>
      </c>
    </row>
    <row r="3974" spans="1:1" x14ac:dyDescent="0.2">
      <c r="A3974" s="10" t="s">
        <v>7595</v>
      </c>
    </row>
    <row r="3975" spans="1:1" x14ac:dyDescent="0.2">
      <c r="A3975" s="10" t="s">
        <v>7599</v>
      </c>
    </row>
    <row r="3976" spans="1:1" x14ac:dyDescent="0.2">
      <c r="A3976" s="10" t="s">
        <v>7606</v>
      </c>
    </row>
    <row r="3977" spans="1:1" x14ac:dyDescent="0.2">
      <c r="A3977" s="10" t="s">
        <v>7607</v>
      </c>
    </row>
    <row r="3978" spans="1:1" x14ac:dyDescent="0.2">
      <c r="A3978" s="10" t="s">
        <v>7612</v>
      </c>
    </row>
    <row r="3979" spans="1:1" x14ac:dyDescent="0.2">
      <c r="A3979" s="10" t="s">
        <v>7617</v>
      </c>
    </row>
    <row r="3980" spans="1:1" x14ac:dyDescent="0.2">
      <c r="A3980" s="10" t="s">
        <v>7624</v>
      </c>
    </row>
    <row r="3981" spans="1:1" x14ac:dyDescent="0.2">
      <c r="A3981" s="10" t="s">
        <v>7629</v>
      </c>
    </row>
    <row r="3982" spans="1:1" x14ac:dyDescent="0.2">
      <c r="A3982" s="10" t="s">
        <v>7630</v>
      </c>
    </row>
    <row r="3983" spans="1:1" x14ac:dyDescent="0.2">
      <c r="A3983" s="10" t="s">
        <v>7634</v>
      </c>
    </row>
    <row r="3984" spans="1:1" x14ac:dyDescent="0.2">
      <c r="A3984" s="10" t="s">
        <v>7636</v>
      </c>
    </row>
    <row r="3985" spans="1:1" x14ac:dyDescent="0.2">
      <c r="A3985" s="10" t="s">
        <v>7639</v>
      </c>
    </row>
    <row r="3986" spans="1:1" x14ac:dyDescent="0.2">
      <c r="A3986" s="10" t="s">
        <v>7640</v>
      </c>
    </row>
    <row r="3987" spans="1:1" x14ac:dyDescent="0.2">
      <c r="A3987" s="10" t="s">
        <v>7643</v>
      </c>
    </row>
    <row r="3988" spans="1:1" x14ac:dyDescent="0.2">
      <c r="A3988" s="10" t="s">
        <v>7647</v>
      </c>
    </row>
    <row r="3989" spans="1:1" x14ac:dyDescent="0.2">
      <c r="A3989" s="10" t="s">
        <v>7649</v>
      </c>
    </row>
    <row r="3990" spans="1:1" x14ac:dyDescent="0.2">
      <c r="A3990" s="10" t="s">
        <v>7654</v>
      </c>
    </row>
    <row r="3991" spans="1:1" x14ac:dyDescent="0.2">
      <c r="A3991" s="10" t="s">
        <v>7655</v>
      </c>
    </row>
    <row r="3992" spans="1:1" x14ac:dyDescent="0.2">
      <c r="A3992" s="10" t="s">
        <v>7657</v>
      </c>
    </row>
    <row r="3993" spans="1:1" x14ac:dyDescent="0.2">
      <c r="A3993" s="10" t="s">
        <v>7658</v>
      </c>
    </row>
    <row r="3994" spans="1:1" x14ac:dyDescent="0.2">
      <c r="A3994" s="10" t="s">
        <v>7661</v>
      </c>
    </row>
    <row r="3995" spans="1:1" x14ac:dyDescent="0.2">
      <c r="A3995" s="10" t="s">
        <v>7667</v>
      </c>
    </row>
    <row r="3996" spans="1:1" x14ac:dyDescent="0.2">
      <c r="A3996" s="10" t="s">
        <v>7674</v>
      </c>
    </row>
    <row r="3997" spans="1:1" x14ac:dyDescent="0.2">
      <c r="A3997" s="10" t="s">
        <v>7676</v>
      </c>
    </row>
    <row r="3998" spans="1:1" x14ac:dyDescent="0.2">
      <c r="A3998" s="10" t="s">
        <v>7681</v>
      </c>
    </row>
    <row r="3999" spans="1:1" x14ac:dyDescent="0.2">
      <c r="A3999" s="10" t="s">
        <v>7682</v>
      </c>
    </row>
    <row r="4000" spans="1:1" x14ac:dyDescent="0.2">
      <c r="A4000" s="10" t="s">
        <v>7683</v>
      </c>
    </row>
    <row r="4001" spans="1:1" x14ac:dyDescent="0.2">
      <c r="A4001" s="10" t="s">
        <v>7688</v>
      </c>
    </row>
    <row r="4002" spans="1:1" x14ac:dyDescent="0.2">
      <c r="A4002" s="10" t="s">
        <v>7689</v>
      </c>
    </row>
    <row r="4003" spans="1:1" x14ac:dyDescent="0.2">
      <c r="A4003" s="10" t="s">
        <v>7690</v>
      </c>
    </row>
    <row r="4004" spans="1:1" x14ac:dyDescent="0.2">
      <c r="A4004" s="10" t="s">
        <v>7691</v>
      </c>
    </row>
    <row r="4005" spans="1:1" x14ac:dyDescent="0.2">
      <c r="A4005" s="10" t="s">
        <v>7692</v>
      </c>
    </row>
    <row r="4006" spans="1:1" x14ac:dyDescent="0.2">
      <c r="A4006" s="10" t="s">
        <v>7694</v>
      </c>
    </row>
    <row r="4007" spans="1:1" x14ac:dyDescent="0.2">
      <c r="A4007" s="10" t="s">
        <v>7695</v>
      </c>
    </row>
    <row r="4008" spans="1:1" x14ac:dyDescent="0.2">
      <c r="A4008" s="10" t="s">
        <v>7697</v>
      </c>
    </row>
    <row r="4009" spans="1:1" x14ac:dyDescent="0.2">
      <c r="A4009" s="10" t="s">
        <v>7698</v>
      </c>
    </row>
    <row r="4010" spans="1:1" x14ac:dyDescent="0.2">
      <c r="A4010" s="10" t="s">
        <v>7700</v>
      </c>
    </row>
    <row r="4011" spans="1:1" x14ac:dyDescent="0.2">
      <c r="A4011" s="10" t="s">
        <v>7704</v>
      </c>
    </row>
    <row r="4012" spans="1:1" x14ac:dyDescent="0.2">
      <c r="A4012" s="10" t="s">
        <v>7706</v>
      </c>
    </row>
    <row r="4013" spans="1:1" x14ac:dyDescent="0.2">
      <c r="A4013" s="10" t="s">
        <v>7707</v>
      </c>
    </row>
    <row r="4014" spans="1:1" x14ac:dyDescent="0.2">
      <c r="A4014" s="10" t="s">
        <v>7708</v>
      </c>
    </row>
    <row r="4015" spans="1:1" x14ac:dyDescent="0.2">
      <c r="A4015" s="10" t="s">
        <v>7709</v>
      </c>
    </row>
    <row r="4016" spans="1:1" x14ac:dyDescent="0.2">
      <c r="A4016" s="10" t="s">
        <v>7710</v>
      </c>
    </row>
    <row r="4017" spans="1:1" x14ac:dyDescent="0.2">
      <c r="A4017" s="10" t="s">
        <v>7717</v>
      </c>
    </row>
    <row r="4018" spans="1:1" x14ac:dyDescent="0.2">
      <c r="A4018" s="10" t="s">
        <v>7719</v>
      </c>
    </row>
    <row r="4019" spans="1:1" x14ac:dyDescent="0.2">
      <c r="A4019" s="10" t="s">
        <v>7729</v>
      </c>
    </row>
    <row r="4020" spans="1:1" x14ac:dyDescent="0.2">
      <c r="A4020" s="10" t="s">
        <v>7734</v>
      </c>
    </row>
    <row r="4021" spans="1:1" x14ac:dyDescent="0.2">
      <c r="A4021" s="10" t="s">
        <v>7735</v>
      </c>
    </row>
    <row r="4022" spans="1:1" x14ac:dyDescent="0.2">
      <c r="A4022" s="10" t="s">
        <v>7739</v>
      </c>
    </row>
    <row r="4023" spans="1:1" x14ac:dyDescent="0.2">
      <c r="A4023" s="10" t="s">
        <v>7742</v>
      </c>
    </row>
    <row r="4024" spans="1:1" x14ac:dyDescent="0.2">
      <c r="A4024" s="10" t="s">
        <v>7744</v>
      </c>
    </row>
    <row r="4025" spans="1:1" x14ac:dyDescent="0.2">
      <c r="A4025" s="10" t="s">
        <v>7750</v>
      </c>
    </row>
    <row r="4026" spans="1:1" x14ac:dyDescent="0.2">
      <c r="A4026" s="10" t="s">
        <v>7754</v>
      </c>
    </row>
    <row r="4027" spans="1:1" x14ac:dyDescent="0.2">
      <c r="A4027" s="10" t="s">
        <v>7755</v>
      </c>
    </row>
    <row r="4028" spans="1:1" x14ac:dyDescent="0.2">
      <c r="A4028" s="10" t="s">
        <v>7757</v>
      </c>
    </row>
    <row r="4029" spans="1:1" x14ac:dyDescent="0.2">
      <c r="A4029" s="10" t="s">
        <v>7758</v>
      </c>
    </row>
    <row r="4030" spans="1:1" x14ac:dyDescent="0.2">
      <c r="A4030" s="10" t="s">
        <v>7759</v>
      </c>
    </row>
    <row r="4031" spans="1:1" x14ac:dyDescent="0.2">
      <c r="A4031" s="10" t="s">
        <v>7762</v>
      </c>
    </row>
    <row r="4032" spans="1:1" x14ac:dyDescent="0.2">
      <c r="A4032" s="10" t="s">
        <v>7763</v>
      </c>
    </row>
    <row r="4033" spans="1:1" x14ac:dyDescent="0.2">
      <c r="A4033" s="10" t="s">
        <v>7765</v>
      </c>
    </row>
    <row r="4034" spans="1:1" x14ac:dyDescent="0.2">
      <c r="A4034" s="10" t="s">
        <v>7771</v>
      </c>
    </row>
    <row r="4035" spans="1:1" x14ac:dyDescent="0.2">
      <c r="A4035" s="10" t="s">
        <v>7779</v>
      </c>
    </row>
    <row r="4036" spans="1:1" x14ac:dyDescent="0.2">
      <c r="A4036" s="10" t="s">
        <v>7784</v>
      </c>
    </row>
    <row r="4037" spans="1:1" x14ac:dyDescent="0.2">
      <c r="A4037" s="10" t="s">
        <v>7785</v>
      </c>
    </row>
    <row r="4038" spans="1:1" x14ac:dyDescent="0.2">
      <c r="A4038" s="10" t="s">
        <v>7789</v>
      </c>
    </row>
    <row r="4039" spans="1:1" x14ac:dyDescent="0.2">
      <c r="A4039" s="10" t="s">
        <v>7790</v>
      </c>
    </row>
    <row r="4040" spans="1:1" x14ac:dyDescent="0.2">
      <c r="A4040" s="10" t="s">
        <v>7792</v>
      </c>
    </row>
    <row r="4041" spans="1:1" x14ac:dyDescent="0.2">
      <c r="A4041" s="10" t="s">
        <v>7795</v>
      </c>
    </row>
    <row r="4042" spans="1:1" x14ac:dyDescent="0.2">
      <c r="A4042" s="10" t="s">
        <v>7796</v>
      </c>
    </row>
    <row r="4043" spans="1:1" x14ac:dyDescent="0.2">
      <c r="A4043" s="10" t="s">
        <v>7797</v>
      </c>
    </row>
    <row r="4044" spans="1:1" x14ac:dyDescent="0.2">
      <c r="A4044" s="10" t="s">
        <v>7801</v>
      </c>
    </row>
    <row r="4045" spans="1:1" x14ac:dyDescent="0.2">
      <c r="A4045" s="10" t="s">
        <v>7807</v>
      </c>
    </row>
    <row r="4046" spans="1:1" x14ac:dyDescent="0.2">
      <c r="A4046" s="10" t="s">
        <v>7810</v>
      </c>
    </row>
    <row r="4047" spans="1:1" x14ac:dyDescent="0.2">
      <c r="A4047" s="10" t="s">
        <v>7814</v>
      </c>
    </row>
    <row r="4048" spans="1:1" x14ac:dyDescent="0.2">
      <c r="A4048" s="10" t="s">
        <v>7824</v>
      </c>
    </row>
    <row r="4049" spans="1:1" x14ac:dyDescent="0.2">
      <c r="A4049" s="10" t="s">
        <v>7831</v>
      </c>
    </row>
    <row r="4050" spans="1:1" x14ac:dyDescent="0.2">
      <c r="A4050" s="10" t="s">
        <v>7835</v>
      </c>
    </row>
    <row r="4051" spans="1:1" x14ac:dyDescent="0.2">
      <c r="A4051" s="10" t="s">
        <v>7837</v>
      </c>
    </row>
    <row r="4052" spans="1:1" x14ac:dyDescent="0.2">
      <c r="A4052" s="10" t="s">
        <v>7843</v>
      </c>
    </row>
    <row r="4053" spans="1:1" x14ac:dyDescent="0.2">
      <c r="A4053" s="10" t="s">
        <v>7844</v>
      </c>
    </row>
    <row r="4054" spans="1:1" x14ac:dyDescent="0.2">
      <c r="A4054" s="10" t="s">
        <v>7845</v>
      </c>
    </row>
    <row r="4055" spans="1:1" x14ac:dyDescent="0.2">
      <c r="A4055" s="10" t="s">
        <v>7846</v>
      </c>
    </row>
    <row r="4056" spans="1:1" x14ac:dyDescent="0.2">
      <c r="A4056" s="10" t="s">
        <v>7847</v>
      </c>
    </row>
    <row r="4057" spans="1:1" x14ac:dyDescent="0.2">
      <c r="A4057" s="10" t="s">
        <v>7850</v>
      </c>
    </row>
    <row r="4058" spans="1:1" x14ac:dyDescent="0.2">
      <c r="A4058" s="10" t="s">
        <v>7851</v>
      </c>
    </row>
    <row r="4059" spans="1:1" x14ac:dyDescent="0.2">
      <c r="A4059" s="10" t="s">
        <v>7852</v>
      </c>
    </row>
    <row r="4060" spans="1:1" x14ac:dyDescent="0.2">
      <c r="A4060" s="10" t="s">
        <v>7853</v>
      </c>
    </row>
    <row r="4061" spans="1:1" x14ac:dyDescent="0.2">
      <c r="A4061" s="10" t="s">
        <v>7857</v>
      </c>
    </row>
    <row r="4062" spans="1:1" x14ac:dyDescent="0.2">
      <c r="A4062" s="10" t="s">
        <v>7859</v>
      </c>
    </row>
    <row r="4063" spans="1:1" x14ac:dyDescent="0.2">
      <c r="A4063" s="10" t="s">
        <v>7861</v>
      </c>
    </row>
    <row r="4064" spans="1:1" x14ac:dyDescent="0.2">
      <c r="A4064" s="10" t="s">
        <v>7865</v>
      </c>
    </row>
    <row r="4065" spans="1:1" x14ac:dyDescent="0.2">
      <c r="A4065" s="10" t="s">
        <v>7867</v>
      </c>
    </row>
    <row r="4066" spans="1:1" x14ac:dyDescent="0.2">
      <c r="A4066" s="10" t="s">
        <v>7868</v>
      </c>
    </row>
    <row r="4067" spans="1:1" x14ac:dyDescent="0.2">
      <c r="A4067" s="10" t="s">
        <v>7870</v>
      </c>
    </row>
    <row r="4068" spans="1:1" x14ac:dyDescent="0.2">
      <c r="A4068" s="10" t="s">
        <v>7871</v>
      </c>
    </row>
    <row r="4069" spans="1:1" x14ac:dyDescent="0.2">
      <c r="A4069" s="10" t="s">
        <v>7873</v>
      </c>
    </row>
    <row r="4070" spans="1:1" x14ac:dyDescent="0.2">
      <c r="A4070" s="10" t="s">
        <v>7877</v>
      </c>
    </row>
    <row r="4071" spans="1:1" x14ac:dyDescent="0.2">
      <c r="A4071" s="10" t="s">
        <v>7878</v>
      </c>
    </row>
    <row r="4072" spans="1:1" x14ac:dyDescent="0.2">
      <c r="A4072" s="10" t="s">
        <v>7882</v>
      </c>
    </row>
    <row r="4073" spans="1:1" x14ac:dyDescent="0.2">
      <c r="A4073" s="10" t="s">
        <v>7887</v>
      </c>
    </row>
    <row r="4074" spans="1:1" x14ac:dyDescent="0.2">
      <c r="A4074" s="10" t="s">
        <v>7888</v>
      </c>
    </row>
    <row r="4075" spans="1:1" x14ac:dyDescent="0.2">
      <c r="A4075" s="10" t="s">
        <v>7891</v>
      </c>
    </row>
    <row r="4076" spans="1:1" x14ac:dyDescent="0.2">
      <c r="A4076" s="10" t="s">
        <v>7894</v>
      </c>
    </row>
    <row r="4077" spans="1:1" x14ac:dyDescent="0.2">
      <c r="A4077" s="10" t="s">
        <v>7896</v>
      </c>
    </row>
    <row r="4078" spans="1:1" x14ac:dyDescent="0.2">
      <c r="A4078" s="10" t="s">
        <v>7900</v>
      </c>
    </row>
    <row r="4079" spans="1:1" x14ac:dyDescent="0.2">
      <c r="A4079" s="10" t="s">
        <v>7902</v>
      </c>
    </row>
    <row r="4080" spans="1:1" x14ac:dyDescent="0.2">
      <c r="A4080" s="10" t="s">
        <v>7904</v>
      </c>
    </row>
    <row r="4081" spans="1:1" x14ac:dyDescent="0.2">
      <c r="A4081" s="10" t="s">
        <v>7907</v>
      </c>
    </row>
    <row r="4082" spans="1:1" x14ac:dyDescent="0.2">
      <c r="A4082" s="10" t="s">
        <v>7908</v>
      </c>
    </row>
    <row r="4083" spans="1:1" x14ac:dyDescent="0.2">
      <c r="A4083" s="10" t="s">
        <v>7915</v>
      </c>
    </row>
    <row r="4084" spans="1:1" x14ac:dyDescent="0.2">
      <c r="A4084" s="10" t="s">
        <v>7926</v>
      </c>
    </row>
    <row r="4085" spans="1:1" x14ac:dyDescent="0.2">
      <c r="A4085" s="10" t="s">
        <v>7931</v>
      </c>
    </row>
    <row r="4086" spans="1:1" x14ac:dyDescent="0.2">
      <c r="A4086" s="10" t="s">
        <v>7932</v>
      </c>
    </row>
    <row r="4087" spans="1:1" x14ac:dyDescent="0.2">
      <c r="A4087" s="10" t="s">
        <v>7935</v>
      </c>
    </row>
    <row r="4088" spans="1:1" x14ac:dyDescent="0.2">
      <c r="A4088" s="10" t="s">
        <v>7942</v>
      </c>
    </row>
    <row r="4089" spans="1:1" x14ac:dyDescent="0.2">
      <c r="A4089" s="10" t="s">
        <v>7957</v>
      </c>
    </row>
    <row r="4090" spans="1:1" x14ac:dyDescent="0.2">
      <c r="A4090" s="10" t="s">
        <v>7963</v>
      </c>
    </row>
    <row r="4091" spans="1:1" x14ac:dyDescent="0.2">
      <c r="A4091" s="10" t="s">
        <v>7964</v>
      </c>
    </row>
    <row r="4092" spans="1:1" x14ac:dyDescent="0.2">
      <c r="A4092" s="10" t="s">
        <v>7965</v>
      </c>
    </row>
    <row r="4093" spans="1:1" x14ac:dyDescent="0.2">
      <c r="A4093" s="10" t="s">
        <v>7966</v>
      </c>
    </row>
    <row r="4094" spans="1:1" x14ac:dyDescent="0.2">
      <c r="A4094" s="10" t="s">
        <v>7967</v>
      </c>
    </row>
    <row r="4095" spans="1:1" x14ac:dyDescent="0.2">
      <c r="A4095" s="10" t="s">
        <v>7980</v>
      </c>
    </row>
    <row r="4096" spans="1:1" x14ac:dyDescent="0.2">
      <c r="A4096" s="10" t="s">
        <v>7984</v>
      </c>
    </row>
    <row r="4097" spans="1:1" x14ac:dyDescent="0.2">
      <c r="A4097" s="10" t="s">
        <v>7986</v>
      </c>
    </row>
    <row r="4098" spans="1:1" x14ac:dyDescent="0.2">
      <c r="A4098" s="10" t="s">
        <v>7992</v>
      </c>
    </row>
    <row r="4099" spans="1:1" x14ac:dyDescent="0.2">
      <c r="A4099" s="10" t="s">
        <v>7998</v>
      </c>
    </row>
    <row r="4100" spans="1:1" x14ac:dyDescent="0.2">
      <c r="A4100" s="10" t="s">
        <v>7999</v>
      </c>
    </row>
    <row r="4101" spans="1:1" x14ac:dyDescent="0.2">
      <c r="A4101" s="10" t="s">
        <v>8000</v>
      </c>
    </row>
    <row r="4102" spans="1:1" x14ac:dyDescent="0.2">
      <c r="A4102" s="10" t="s">
        <v>8007</v>
      </c>
    </row>
    <row r="4103" spans="1:1" x14ac:dyDescent="0.2">
      <c r="A4103" s="10" t="s">
        <v>8011</v>
      </c>
    </row>
    <row r="4104" spans="1:1" x14ac:dyDescent="0.2">
      <c r="A4104" s="10" t="s">
        <v>8012</v>
      </c>
    </row>
    <row r="4105" spans="1:1" x14ac:dyDescent="0.2">
      <c r="A4105" s="10" t="s">
        <v>8014</v>
      </c>
    </row>
    <row r="4106" spans="1:1" x14ac:dyDescent="0.2">
      <c r="A4106" s="10" t="s">
        <v>8015</v>
      </c>
    </row>
    <row r="4107" spans="1:1" x14ac:dyDescent="0.2">
      <c r="A4107" s="10" t="s">
        <v>8018</v>
      </c>
    </row>
    <row r="4108" spans="1:1" x14ac:dyDescent="0.2">
      <c r="A4108" s="10" t="s">
        <v>8020</v>
      </c>
    </row>
    <row r="4109" spans="1:1" x14ac:dyDescent="0.2">
      <c r="A4109" s="10" t="s">
        <v>8022</v>
      </c>
    </row>
    <row r="4110" spans="1:1" x14ac:dyDescent="0.2">
      <c r="A4110" s="10" t="s">
        <v>8024</v>
      </c>
    </row>
    <row r="4111" spans="1:1" x14ac:dyDescent="0.2">
      <c r="A4111" s="10" t="s">
        <v>8031</v>
      </c>
    </row>
    <row r="4112" spans="1:1" x14ac:dyDescent="0.2">
      <c r="A4112" s="10" t="s">
        <v>8032</v>
      </c>
    </row>
    <row r="4113" spans="1:1" x14ac:dyDescent="0.2">
      <c r="A4113" s="10" t="s">
        <v>8043</v>
      </c>
    </row>
    <row r="4114" spans="1:1" x14ac:dyDescent="0.2">
      <c r="A4114" s="10" t="s">
        <v>8051</v>
      </c>
    </row>
    <row r="4115" spans="1:1" x14ac:dyDescent="0.2">
      <c r="A4115" s="10" t="s">
        <v>8053</v>
      </c>
    </row>
    <row r="4116" spans="1:1" x14ac:dyDescent="0.2">
      <c r="A4116" s="10" t="s">
        <v>8056</v>
      </c>
    </row>
    <row r="4117" spans="1:1" x14ac:dyDescent="0.2">
      <c r="A4117" s="10" t="s">
        <v>8064</v>
      </c>
    </row>
    <row r="4118" spans="1:1" x14ac:dyDescent="0.2">
      <c r="A4118" s="10" t="s">
        <v>8066</v>
      </c>
    </row>
    <row r="4119" spans="1:1" x14ac:dyDescent="0.2">
      <c r="A4119" s="10" t="s">
        <v>8067</v>
      </c>
    </row>
    <row r="4120" spans="1:1" x14ac:dyDescent="0.2">
      <c r="A4120" s="10" t="s">
        <v>8070</v>
      </c>
    </row>
    <row r="4121" spans="1:1" x14ac:dyDescent="0.2">
      <c r="A4121" s="10" t="s">
        <v>8081</v>
      </c>
    </row>
    <row r="4122" spans="1:1" x14ac:dyDescent="0.2">
      <c r="A4122" s="10" t="s">
        <v>8082</v>
      </c>
    </row>
    <row r="4123" spans="1:1" x14ac:dyDescent="0.2">
      <c r="A4123" s="10" t="s">
        <v>8089</v>
      </c>
    </row>
    <row r="4124" spans="1:1" x14ac:dyDescent="0.2">
      <c r="A4124" s="10" t="s">
        <v>8093</v>
      </c>
    </row>
    <row r="4125" spans="1:1" x14ac:dyDescent="0.2">
      <c r="A4125" s="10" t="s">
        <v>8094</v>
      </c>
    </row>
    <row r="4126" spans="1:1" x14ac:dyDescent="0.2">
      <c r="A4126" s="10" t="s">
        <v>8095</v>
      </c>
    </row>
    <row r="4127" spans="1:1" x14ac:dyDescent="0.2">
      <c r="A4127" s="10" t="s">
        <v>8096</v>
      </c>
    </row>
    <row r="4128" spans="1:1" x14ac:dyDescent="0.2">
      <c r="A4128" s="10" t="s">
        <v>8105</v>
      </c>
    </row>
    <row r="4129" spans="1:1" x14ac:dyDescent="0.2">
      <c r="A4129" s="10" t="s">
        <v>8109</v>
      </c>
    </row>
    <row r="4130" spans="1:1" x14ac:dyDescent="0.2">
      <c r="A4130" s="10" t="s">
        <v>8110</v>
      </c>
    </row>
    <row r="4131" spans="1:1" x14ac:dyDescent="0.2">
      <c r="A4131" s="10" t="s">
        <v>8111</v>
      </c>
    </row>
    <row r="4132" spans="1:1" x14ac:dyDescent="0.2">
      <c r="A4132" s="10" t="s">
        <v>8114</v>
      </c>
    </row>
    <row r="4133" spans="1:1" x14ac:dyDescent="0.2">
      <c r="A4133" s="10" t="s">
        <v>8115</v>
      </c>
    </row>
    <row r="4134" spans="1:1" x14ac:dyDescent="0.2">
      <c r="A4134" s="10" t="s">
        <v>8118</v>
      </c>
    </row>
    <row r="4135" spans="1:1" x14ac:dyDescent="0.2">
      <c r="A4135" s="10" t="s">
        <v>8128</v>
      </c>
    </row>
    <row r="4136" spans="1:1" x14ac:dyDescent="0.2">
      <c r="A4136" s="10" t="s">
        <v>8129</v>
      </c>
    </row>
    <row r="4137" spans="1:1" x14ac:dyDescent="0.2">
      <c r="A4137" s="10" t="s">
        <v>8132</v>
      </c>
    </row>
    <row r="4138" spans="1:1" x14ac:dyDescent="0.2">
      <c r="A4138" s="10" t="s">
        <v>8142</v>
      </c>
    </row>
    <row r="4139" spans="1:1" x14ac:dyDescent="0.2">
      <c r="A4139" s="10" t="s">
        <v>8144</v>
      </c>
    </row>
    <row r="4140" spans="1:1" x14ac:dyDescent="0.2">
      <c r="A4140" s="10" t="s">
        <v>8145</v>
      </c>
    </row>
    <row r="4141" spans="1:1" x14ac:dyDescent="0.2">
      <c r="A4141" s="10" t="s">
        <v>8146</v>
      </c>
    </row>
    <row r="4142" spans="1:1" x14ac:dyDescent="0.2">
      <c r="A4142" s="10" t="s">
        <v>8149</v>
      </c>
    </row>
    <row r="4143" spans="1:1" x14ac:dyDescent="0.2">
      <c r="A4143" s="10" t="s">
        <v>8150</v>
      </c>
    </row>
    <row r="4144" spans="1:1" x14ac:dyDescent="0.2">
      <c r="A4144" s="10" t="s">
        <v>8162</v>
      </c>
    </row>
    <row r="4145" spans="1:1" x14ac:dyDescent="0.2">
      <c r="A4145" s="10" t="s">
        <v>8165</v>
      </c>
    </row>
    <row r="4146" spans="1:1" x14ac:dyDescent="0.2">
      <c r="A4146" s="10" t="s">
        <v>8169</v>
      </c>
    </row>
    <row r="4147" spans="1:1" x14ac:dyDescent="0.2">
      <c r="A4147" s="10" t="s">
        <v>8172</v>
      </c>
    </row>
    <row r="4148" spans="1:1" x14ac:dyDescent="0.2">
      <c r="A4148" s="10" t="s">
        <v>8175</v>
      </c>
    </row>
    <row r="4149" spans="1:1" x14ac:dyDescent="0.2">
      <c r="A4149" s="10" t="s">
        <v>8183</v>
      </c>
    </row>
    <row r="4150" spans="1:1" x14ac:dyDescent="0.2">
      <c r="A4150" s="10" t="s">
        <v>8185</v>
      </c>
    </row>
    <row r="4151" spans="1:1" x14ac:dyDescent="0.2">
      <c r="A4151" s="10" t="s">
        <v>8186</v>
      </c>
    </row>
    <row r="4152" spans="1:1" x14ac:dyDescent="0.2">
      <c r="A4152" s="10" t="s">
        <v>8187</v>
      </c>
    </row>
    <row r="4153" spans="1:1" x14ac:dyDescent="0.2">
      <c r="A4153" s="10" t="s">
        <v>8189</v>
      </c>
    </row>
    <row r="4154" spans="1:1" x14ac:dyDescent="0.2">
      <c r="A4154" s="10" t="s">
        <v>8192</v>
      </c>
    </row>
    <row r="4155" spans="1:1" x14ac:dyDescent="0.2">
      <c r="A4155" s="10" t="s">
        <v>8193</v>
      </c>
    </row>
    <row r="4156" spans="1:1" x14ac:dyDescent="0.2">
      <c r="A4156" s="10" t="s">
        <v>8196</v>
      </c>
    </row>
    <row r="4157" spans="1:1" x14ac:dyDescent="0.2">
      <c r="A4157" s="10" t="s">
        <v>8197</v>
      </c>
    </row>
    <row r="4158" spans="1:1" x14ac:dyDescent="0.2">
      <c r="A4158" s="10" t="s">
        <v>8199</v>
      </c>
    </row>
    <row r="4159" spans="1:1" x14ac:dyDescent="0.2">
      <c r="A4159" s="10" t="s">
        <v>8204</v>
      </c>
    </row>
    <row r="4160" spans="1:1" x14ac:dyDescent="0.2">
      <c r="A4160" s="10" t="s">
        <v>8206</v>
      </c>
    </row>
    <row r="4161" spans="1:1" x14ac:dyDescent="0.2">
      <c r="A4161" s="10" t="s">
        <v>8210</v>
      </c>
    </row>
    <row r="4162" spans="1:1" x14ac:dyDescent="0.2">
      <c r="A4162" s="10" t="s">
        <v>8223</v>
      </c>
    </row>
    <row r="4163" spans="1:1" x14ac:dyDescent="0.2">
      <c r="A4163" s="10" t="s">
        <v>8224</v>
      </c>
    </row>
    <row r="4164" spans="1:1" x14ac:dyDescent="0.2">
      <c r="A4164" s="10" t="s">
        <v>8226</v>
      </c>
    </row>
    <row r="4165" spans="1:1" x14ac:dyDescent="0.2">
      <c r="A4165" s="10" t="s">
        <v>8227</v>
      </c>
    </row>
    <row r="4166" spans="1:1" x14ac:dyDescent="0.2">
      <c r="A4166" s="10" t="s">
        <v>8228</v>
      </c>
    </row>
    <row r="4167" spans="1:1" x14ac:dyDescent="0.2">
      <c r="A4167" s="10" t="s">
        <v>8229</v>
      </c>
    </row>
    <row r="4168" spans="1:1" x14ac:dyDescent="0.2">
      <c r="A4168" s="10" t="s">
        <v>8230</v>
      </c>
    </row>
    <row r="4169" spans="1:1" x14ac:dyDescent="0.2">
      <c r="A4169" s="10" t="s">
        <v>8233</v>
      </c>
    </row>
    <row r="4170" spans="1:1" x14ac:dyDescent="0.2">
      <c r="A4170" s="10" t="s">
        <v>8237</v>
      </c>
    </row>
    <row r="4171" spans="1:1" x14ac:dyDescent="0.2">
      <c r="A4171" s="10" t="s">
        <v>8239</v>
      </c>
    </row>
    <row r="4172" spans="1:1" x14ac:dyDescent="0.2">
      <c r="A4172" s="10" t="s">
        <v>8245</v>
      </c>
    </row>
    <row r="4173" spans="1:1" x14ac:dyDescent="0.2">
      <c r="A4173" s="10" t="s">
        <v>8246</v>
      </c>
    </row>
    <row r="4174" spans="1:1" x14ac:dyDescent="0.2">
      <c r="A4174" s="10" t="s">
        <v>8249</v>
      </c>
    </row>
    <row r="4175" spans="1:1" x14ac:dyDescent="0.2">
      <c r="A4175" s="10" t="s">
        <v>8253</v>
      </c>
    </row>
    <row r="4176" spans="1:1" x14ac:dyDescent="0.2">
      <c r="A4176" s="10" t="s">
        <v>8255</v>
      </c>
    </row>
    <row r="4177" spans="1:1" x14ac:dyDescent="0.2">
      <c r="A4177" s="10" t="s">
        <v>8256</v>
      </c>
    </row>
    <row r="4178" spans="1:1" x14ac:dyDescent="0.2">
      <c r="A4178" s="10" t="s">
        <v>8257</v>
      </c>
    </row>
    <row r="4179" spans="1:1" x14ac:dyDescent="0.2">
      <c r="A4179" s="10" t="s">
        <v>8259</v>
      </c>
    </row>
    <row r="4180" spans="1:1" x14ac:dyDescent="0.2">
      <c r="A4180" s="10" t="s">
        <v>8260</v>
      </c>
    </row>
    <row r="4181" spans="1:1" x14ac:dyDescent="0.2">
      <c r="A4181" s="10" t="s">
        <v>8261</v>
      </c>
    </row>
    <row r="4182" spans="1:1" x14ac:dyDescent="0.2">
      <c r="A4182" s="10" t="s">
        <v>8267</v>
      </c>
    </row>
    <row r="4183" spans="1:1" x14ac:dyDescent="0.2">
      <c r="A4183" s="10" t="s">
        <v>8268</v>
      </c>
    </row>
    <row r="4184" spans="1:1" x14ac:dyDescent="0.2">
      <c r="A4184" s="10" t="s">
        <v>8272</v>
      </c>
    </row>
    <row r="4185" spans="1:1" x14ac:dyDescent="0.2">
      <c r="A4185" s="10" t="s">
        <v>8279</v>
      </c>
    </row>
    <row r="4186" spans="1:1" x14ac:dyDescent="0.2">
      <c r="A4186" s="10" t="s">
        <v>8282</v>
      </c>
    </row>
    <row r="4187" spans="1:1" x14ac:dyDescent="0.2">
      <c r="A4187" s="10" t="s">
        <v>8292</v>
      </c>
    </row>
    <row r="4188" spans="1:1" x14ac:dyDescent="0.2">
      <c r="A4188" s="10" t="s">
        <v>8293</v>
      </c>
    </row>
    <row r="4189" spans="1:1" x14ac:dyDescent="0.2">
      <c r="A4189" s="10" t="s">
        <v>8294</v>
      </c>
    </row>
    <row r="4190" spans="1:1" x14ac:dyDescent="0.2">
      <c r="A4190" s="10" t="s">
        <v>8297</v>
      </c>
    </row>
    <row r="4191" spans="1:1" x14ac:dyDescent="0.2">
      <c r="A4191" s="10" t="s">
        <v>8300</v>
      </c>
    </row>
    <row r="4192" spans="1:1" x14ac:dyDescent="0.2">
      <c r="A4192" s="10" t="s">
        <v>8301</v>
      </c>
    </row>
    <row r="4193" spans="1:1" x14ac:dyDescent="0.2">
      <c r="A4193" s="10" t="s">
        <v>8308</v>
      </c>
    </row>
    <row r="4194" spans="1:1" x14ac:dyDescent="0.2">
      <c r="A4194" s="10" t="s">
        <v>8309</v>
      </c>
    </row>
    <row r="4195" spans="1:1" x14ac:dyDescent="0.2">
      <c r="A4195" s="10" t="s">
        <v>8310</v>
      </c>
    </row>
    <row r="4196" spans="1:1" x14ac:dyDescent="0.2">
      <c r="A4196" s="10" t="s">
        <v>8311</v>
      </c>
    </row>
    <row r="4197" spans="1:1" x14ac:dyDescent="0.2">
      <c r="A4197" s="10" t="s">
        <v>8313</v>
      </c>
    </row>
    <row r="4198" spans="1:1" x14ac:dyDescent="0.2">
      <c r="A4198" s="10" t="s">
        <v>8316</v>
      </c>
    </row>
    <row r="4199" spans="1:1" x14ac:dyDescent="0.2">
      <c r="A4199" s="10" t="s">
        <v>8317</v>
      </c>
    </row>
    <row r="4200" spans="1:1" x14ac:dyDescent="0.2">
      <c r="A4200" s="10" t="s">
        <v>8327</v>
      </c>
    </row>
    <row r="4201" spans="1:1" x14ac:dyDescent="0.2">
      <c r="A4201" s="10" t="s">
        <v>8329</v>
      </c>
    </row>
    <row r="4202" spans="1:1" x14ac:dyDescent="0.2">
      <c r="A4202" s="10" t="s">
        <v>8338</v>
      </c>
    </row>
    <row r="4203" spans="1:1" x14ac:dyDescent="0.2">
      <c r="A4203" s="10" t="s">
        <v>8339</v>
      </c>
    </row>
    <row r="4204" spans="1:1" x14ac:dyDescent="0.2">
      <c r="A4204" s="10" t="s">
        <v>8343</v>
      </c>
    </row>
    <row r="4205" spans="1:1" x14ac:dyDescent="0.2">
      <c r="A4205" s="10" t="s">
        <v>8347</v>
      </c>
    </row>
    <row r="4206" spans="1:1" x14ac:dyDescent="0.2">
      <c r="A4206" s="10" t="s">
        <v>8351</v>
      </c>
    </row>
    <row r="4207" spans="1:1" x14ac:dyDescent="0.2">
      <c r="A4207" s="10" t="s">
        <v>8352</v>
      </c>
    </row>
    <row r="4208" spans="1:1" x14ac:dyDescent="0.2">
      <c r="A4208" s="10" t="s">
        <v>8362</v>
      </c>
    </row>
    <row r="4209" spans="1:1" x14ac:dyDescent="0.2">
      <c r="A4209" s="10" t="s">
        <v>8369</v>
      </c>
    </row>
    <row r="4210" spans="1:1" x14ac:dyDescent="0.2">
      <c r="A4210" s="10" t="s">
        <v>8371</v>
      </c>
    </row>
    <row r="4211" spans="1:1" x14ac:dyDescent="0.2">
      <c r="A4211" s="10" t="s">
        <v>8382</v>
      </c>
    </row>
    <row r="4212" spans="1:1" x14ac:dyDescent="0.2">
      <c r="A4212" s="10" t="s">
        <v>8384</v>
      </c>
    </row>
    <row r="4213" spans="1:1" x14ac:dyDescent="0.2">
      <c r="A4213" s="10" t="s">
        <v>8385</v>
      </c>
    </row>
    <row r="4214" spans="1:1" x14ac:dyDescent="0.2">
      <c r="A4214" s="10" t="s">
        <v>8413</v>
      </c>
    </row>
    <row r="4215" spans="1:1" x14ac:dyDescent="0.2">
      <c r="A4215" s="10" t="s">
        <v>8422</v>
      </c>
    </row>
    <row r="4216" spans="1:1" x14ac:dyDescent="0.2">
      <c r="A4216" s="10" t="s">
        <v>8429</v>
      </c>
    </row>
    <row r="4217" spans="1:1" x14ac:dyDescent="0.2">
      <c r="A4217" s="10" t="s">
        <v>8433</v>
      </c>
    </row>
    <row r="4218" spans="1:1" x14ac:dyDescent="0.2">
      <c r="A4218" s="10" t="s">
        <v>8434</v>
      </c>
    </row>
    <row r="4219" spans="1:1" x14ac:dyDescent="0.2">
      <c r="A4219" s="10" t="s">
        <v>8435</v>
      </c>
    </row>
    <row r="4220" spans="1:1" x14ac:dyDescent="0.2">
      <c r="A4220" s="10" t="s">
        <v>8438</v>
      </c>
    </row>
    <row r="4221" spans="1:1" x14ac:dyDescent="0.2">
      <c r="A4221" s="10" t="s">
        <v>8442</v>
      </c>
    </row>
    <row r="4222" spans="1:1" x14ac:dyDescent="0.2">
      <c r="A4222" s="10" t="s">
        <v>8453</v>
      </c>
    </row>
    <row r="4223" spans="1:1" x14ac:dyDescent="0.2">
      <c r="A4223" s="10" t="s">
        <v>8455</v>
      </c>
    </row>
    <row r="4224" spans="1:1" x14ac:dyDescent="0.2">
      <c r="A4224" s="10" t="s">
        <v>8463</v>
      </c>
    </row>
    <row r="4225" spans="1:1" x14ac:dyDescent="0.2">
      <c r="A4225" s="10" t="s">
        <v>8466</v>
      </c>
    </row>
    <row r="4226" spans="1:1" x14ac:dyDescent="0.2">
      <c r="A4226" s="10" t="s">
        <v>8474</v>
      </c>
    </row>
    <row r="4227" spans="1:1" x14ac:dyDescent="0.2">
      <c r="A4227" s="10" t="s">
        <v>8491</v>
      </c>
    </row>
    <row r="4228" spans="1:1" x14ac:dyDescent="0.2">
      <c r="A4228" s="10" t="s">
        <v>8501</v>
      </c>
    </row>
    <row r="4229" spans="1:1" x14ac:dyDescent="0.2">
      <c r="A4229" s="10" t="s">
        <v>8504</v>
      </c>
    </row>
    <row r="4230" spans="1:1" x14ac:dyDescent="0.2">
      <c r="A4230" s="10" t="s">
        <v>8506</v>
      </c>
    </row>
    <row r="4231" spans="1:1" x14ac:dyDescent="0.2">
      <c r="A4231" s="10" t="s">
        <v>8512</v>
      </c>
    </row>
    <row r="4232" spans="1:1" x14ac:dyDescent="0.2">
      <c r="A4232" s="10" t="s">
        <v>8514</v>
      </c>
    </row>
    <row r="4233" spans="1:1" x14ac:dyDescent="0.2">
      <c r="A4233" s="10" t="s">
        <v>8518</v>
      </c>
    </row>
    <row r="4234" spans="1:1" x14ac:dyDescent="0.2">
      <c r="A4234" s="10" t="s">
        <v>8525</v>
      </c>
    </row>
    <row r="4235" spans="1:1" x14ac:dyDescent="0.2">
      <c r="A4235" s="10" t="s">
        <v>8541</v>
      </c>
    </row>
    <row r="4236" spans="1:1" x14ac:dyDescent="0.2">
      <c r="A4236" s="10" t="s">
        <v>8546</v>
      </c>
    </row>
    <row r="4237" spans="1:1" x14ac:dyDescent="0.2">
      <c r="A4237" s="10" t="s">
        <v>8547</v>
      </c>
    </row>
    <row r="4238" spans="1:1" x14ac:dyDescent="0.2">
      <c r="A4238" s="10" t="s">
        <v>8554</v>
      </c>
    </row>
    <row r="4239" spans="1:1" x14ac:dyDescent="0.2">
      <c r="A4239" s="10" t="s">
        <v>8568</v>
      </c>
    </row>
    <row r="4240" spans="1:1" x14ac:dyDescent="0.2">
      <c r="A4240" s="10" t="s">
        <v>8569</v>
      </c>
    </row>
    <row r="4241" spans="1:1" x14ac:dyDescent="0.2">
      <c r="A4241" s="10" t="s">
        <v>8570</v>
      </c>
    </row>
    <row r="4242" spans="1:1" x14ac:dyDescent="0.2">
      <c r="A4242" s="10" t="s">
        <v>8571</v>
      </c>
    </row>
    <row r="4243" spans="1:1" x14ac:dyDescent="0.2">
      <c r="A4243" s="10" t="s">
        <v>8577</v>
      </c>
    </row>
    <row r="4244" spans="1:1" x14ac:dyDescent="0.2">
      <c r="A4244" s="10" t="s">
        <v>8579</v>
      </c>
    </row>
    <row r="4245" spans="1:1" x14ac:dyDescent="0.2">
      <c r="A4245" s="10" t="s">
        <v>8581</v>
      </c>
    </row>
    <row r="4246" spans="1:1" x14ac:dyDescent="0.2">
      <c r="A4246" s="10" t="s">
        <v>8585</v>
      </c>
    </row>
    <row r="4247" spans="1:1" x14ac:dyDescent="0.2">
      <c r="A4247" s="10" t="s">
        <v>8591</v>
      </c>
    </row>
    <row r="4248" spans="1:1" x14ac:dyDescent="0.2">
      <c r="A4248" s="10" t="s">
        <v>8599</v>
      </c>
    </row>
    <row r="4249" spans="1:1" x14ac:dyDescent="0.2">
      <c r="A4249" s="10" t="s">
        <v>8610</v>
      </c>
    </row>
    <row r="4250" spans="1:1" x14ac:dyDescent="0.2">
      <c r="A4250" s="10" t="s">
        <v>8611</v>
      </c>
    </row>
    <row r="4251" spans="1:1" x14ac:dyDescent="0.2">
      <c r="A4251" s="10" t="s">
        <v>8617</v>
      </c>
    </row>
    <row r="4252" spans="1:1" x14ac:dyDescent="0.2">
      <c r="A4252" s="10" t="s">
        <v>8627</v>
      </c>
    </row>
    <row r="4253" spans="1:1" x14ac:dyDescent="0.2">
      <c r="A4253" s="10" t="s">
        <v>8639</v>
      </c>
    </row>
    <row r="4254" spans="1:1" x14ac:dyDescent="0.2">
      <c r="A4254" s="10" t="s">
        <v>8641</v>
      </c>
    </row>
    <row r="4255" spans="1:1" x14ac:dyDescent="0.2">
      <c r="A4255" s="10" t="s">
        <v>8646</v>
      </c>
    </row>
    <row r="4256" spans="1:1" x14ac:dyDescent="0.2">
      <c r="A4256" s="10" t="s">
        <v>8659</v>
      </c>
    </row>
    <row r="4257" spans="1:1" x14ac:dyDescent="0.2">
      <c r="A4257" s="10" t="s">
        <v>8660</v>
      </c>
    </row>
    <row r="4258" spans="1:1" x14ac:dyDescent="0.2">
      <c r="A4258" s="10" t="s">
        <v>8661</v>
      </c>
    </row>
    <row r="4259" spans="1:1" x14ac:dyDescent="0.2">
      <c r="A4259" s="10" t="s">
        <v>8666</v>
      </c>
    </row>
    <row r="4260" spans="1:1" x14ac:dyDescent="0.2">
      <c r="A4260" s="10" t="s">
        <v>8678</v>
      </c>
    </row>
    <row r="4261" spans="1:1" x14ac:dyDescent="0.2">
      <c r="A4261" s="10" t="s">
        <v>8679</v>
      </c>
    </row>
    <row r="4262" spans="1:1" x14ac:dyDescent="0.2">
      <c r="A4262" s="10" t="s">
        <v>8681</v>
      </c>
    </row>
    <row r="4263" spans="1:1" x14ac:dyDescent="0.2">
      <c r="A4263" s="10" t="s">
        <v>8682</v>
      </c>
    </row>
    <row r="4264" spans="1:1" x14ac:dyDescent="0.2">
      <c r="A4264" s="10" t="s">
        <v>8683</v>
      </c>
    </row>
    <row r="4265" spans="1:1" x14ac:dyDescent="0.2">
      <c r="A4265" s="10" t="s">
        <v>8684</v>
      </c>
    </row>
    <row r="4266" spans="1:1" x14ac:dyDescent="0.2">
      <c r="A4266" s="10" t="s">
        <v>8686</v>
      </c>
    </row>
    <row r="4267" spans="1:1" x14ac:dyDescent="0.2">
      <c r="A4267" s="10" t="s">
        <v>8687</v>
      </c>
    </row>
    <row r="4268" spans="1:1" x14ac:dyDescent="0.2">
      <c r="A4268" s="10" t="s">
        <v>8688</v>
      </c>
    </row>
    <row r="4269" spans="1:1" x14ac:dyDescent="0.2">
      <c r="A4269" s="10" t="s">
        <v>8689</v>
      </c>
    </row>
    <row r="4270" spans="1:1" x14ac:dyDescent="0.2">
      <c r="A4270" s="10" t="s">
        <v>8691</v>
      </c>
    </row>
    <row r="4271" spans="1:1" x14ac:dyDescent="0.2">
      <c r="A4271" s="10" t="s">
        <v>8692</v>
      </c>
    </row>
    <row r="4272" spans="1:1" x14ac:dyDescent="0.2">
      <c r="A4272" s="10" t="s">
        <v>8693</v>
      </c>
    </row>
    <row r="4273" spans="1:1" x14ac:dyDescent="0.2">
      <c r="A4273" s="10" t="s">
        <v>8694</v>
      </c>
    </row>
    <row r="4274" spans="1:1" x14ac:dyDescent="0.2">
      <c r="A4274" s="10" t="s">
        <v>8695</v>
      </c>
    </row>
    <row r="4275" spans="1:1" x14ac:dyDescent="0.2">
      <c r="A4275" s="10" t="s">
        <v>8699</v>
      </c>
    </row>
    <row r="4276" spans="1:1" x14ac:dyDescent="0.2">
      <c r="A4276" s="10" t="s">
        <v>8702</v>
      </c>
    </row>
    <row r="4277" spans="1:1" x14ac:dyDescent="0.2">
      <c r="A4277" s="10" t="s">
        <v>8704</v>
      </c>
    </row>
    <row r="4278" spans="1:1" x14ac:dyDescent="0.2">
      <c r="A4278" s="10" t="s">
        <v>8705</v>
      </c>
    </row>
    <row r="4279" spans="1:1" x14ac:dyDescent="0.2">
      <c r="A4279" s="10" t="s">
        <v>8706</v>
      </c>
    </row>
    <row r="4280" spans="1:1" x14ac:dyDescent="0.2">
      <c r="A4280" s="10" t="s">
        <v>8710</v>
      </c>
    </row>
    <row r="4281" spans="1:1" x14ac:dyDescent="0.2">
      <c r="A4281" s="10" t="s">
        <v>8711</v>
      </c>
    </row>
    <row r="4282" spans="1:1" x14ac:dyDescent="0.2">
      <c r="A4282" s="10" t="s">
        <v>8712</v>
      </c>
    </row>
    <row r="4283" spans="1:1" x14ac:dyDescent="0.2">
      <c r="A4283" s="10" t="s">
        <v>8713</v>
      </c>
    </row>
    <row r="4284" spans="1:1" x14ac:dyDescent="0.2">
      <c r="A4284" s="10" t="s">
        <v>8718</v>
      </c>
    </row>
    <row r="4285" spans="1:1" x14ac:dyDescent="0.2">
      <c r="A4285" s="10" t="s">
        <v>8722</v>
      </c>
    </row>
    <row r="4286" spans="1:1" x14ac:dyDescent="0.2">
      <c r="A4286" s="10" t="s">
        <v>8729</v>
      </c>
    </row>
    <row r="4287" spans="1:1" x14ac:dyDescent="0.2">
      <c r="A4287" s="10" t="s">
        <v>8731</v>
      </c>
    </row>
    <row r="4288" spans="1:1" x14ac:dyDescent="0.2">
      <c r="A4288" s="10" t="s">
        <v>8735</v>
      </c>
    </row>
    <row r="4289" spans="1:1" x14ac:dyDescent="0.2">
      <c r="A4289" s="10" t="s">
        <v>8736</v>
      </c>
    </row>
    <row r="4290" spans="1:1" x14ac:dyDescent="0.2">
      <c r="A4290" s="10" t="s">
        <v>8737</v>
      </c>
    </row>
    <row r="4291" spans="1:1" x14ac:dyDescent="0.2">
      <c r="A4291" s="10" t="s">
        <v>8741</v>
      </c>
    </row>
    <row r="4292" spans="1:1" x14ac:dyDescent="0.2">
      <c r="A4292" s="10" t="s">
        <v>8750</v>
      </c>
    </row>
    <row r="4293" spans="1:1" x14ac:dyDescent="0.2">
      <c r="A4293" s="10" t="s">
        <v>8752</v>
      </c>
    </row>
    <row r="4294" spans="1:1" x14ac:dyDescent="0.2">
      <c r="A4294" s="10" t="s">
        <v>8755</v>
      </c>
    </row>
    <row r="4295" spans="1:1" x14ac:dyDescent="0.2">
      <c r="A4295" s="10" t="s">
        <v>8759</v>
      </c>
    </row>
    <row r="4296" spans="1:1" x14ac:dyDescent="0.2">
      <c r="A4296" s="10" t="s">
        <v>8760</v>
      </c>
    </row>
    <row r="4297" spans="1:1" x14ac:dyDescent="0.2">
      <c r="A4297" s="10" t="s">
        <v>8762</v>
      </c>
    </row>
    <row r="4298" spans="1:1" x14ac:dyDescent="0.2">
      <c r="A4298" s="10" t="s">
        <v>8763</v>
      </c>
    </row>
    <row r="4299" spans="1:1" x14ac:dyDescent="0.2">
      <c r="A4299" s="10" t="s">
        <v>8767</v>
      </c>
    </row>
    <row r="4300" spans="1:1" x14ac:dyDescent="0.2">
      <c r="A4300" s="10" t="s">
        <v>8769</v>
      </c>
    </row>
    <row r="4301" spans="1:1" x14ac:dyDescent="0.2">
      <c r="A4301" s="10" t="s">
        <v>8770</v>
      </c>
    </row>
    <row r="4302" spans="1:1" x14ac:dyDescent="0.2">
      <c r="A4302" s="10" t="s">
        <v>8772</v>
      </c>
    </row>
    <row r="4303" spans="1:1" x14ac:dyDescent="0.2">
      <c r="A4303" s="10" t="s">
        <v>8781</v>
      </c>
    </row>
    <row r="4304" spans="1:1" x14ac:dyDescent="0.2">
      <c r="A4304" s="10" t="s">
        <v>8782</v>
      </c>
    </row>
    <row r="4305" spans="1:1" x14ac:dyDescent="0.2">
      <c r="A4305" s="10" t="s">
        <v>8784</v>
      </c>
    </row>
    <row r="4306" spans="1:1" x14ac:dyDescent="0.2">
      <c r="A4306" s="10" t="s">
        <v>8786</v>
      </c>
    </row>
    <row r="4307" spans="1:1" x14ac:dyDescent="0.2">
      <c r="A4307" s="10" t="s">
        <v>8788</v>
      </c>
    </row>
    <row r="4308" spans="1:1" x14ac:dyDescent="0.2">
      <c r="A4308" s="10" t="s">
        <v>8789</v>
      </c>
    </row>
    <row r="4309" spans="1:1" x14ac:dyDescent="0.2">
      <c r="A4309" s="10" t="s">
        <v>8797</v>
      </c>
    </row>
    <row r="4310" spans="1:1" x14ac:dyDescent="0.2">
      <c r="A4310" s="10" t="s">
        <v>8800</v>
      </c>
    </row>
    <row r="4311" spans="1:1" x14ac:dyDescent="0.2">
      <c r="A4311" s="10" t="s">
        <v>8801</v>
      </c>
    </row>
    <row r="4312" spans="1:1" x14ac:dyDescent="0.2">
      <c r="A4312" s="10" t="s">
        <v>8802</v>
      </c>
    </row>
    <row r="4313" spans="1:1" x14ac:dyDescent="0.2">
      <c r="A4313" s="10" t="s">
        <v>8804</v>
      </c>
    </row>
    <row r="4314" spans="1:1" x14ac:dyDescent="0.2">
      <c r="A4314" s="10" t="s">
        <v>8808</v>
      </c>
    </row>
    <row r="4315" spans="1:1" x14ac:dyDescent="0.2">
      <c r="A4315" s="10" t="s">
        <v>8811</v>
      </c>
    </row>
    <row r="4316" spans="1:1" x14ac:dyDescent="0.2">
      <c r="A4316" s="10" t="s">
        <v>8813</v>
      </c>
    </row>
    <row r="4317" spans="1:1" x14ac:dyDescent="0.2">
      <c r="A4317" s="10" t="s">
        <v>8815</v>
      </c>
    </row>
    <row r="4318" spans="1:1" x14ac:dyDescent="0.2">
      <c r="A4318" s="10" t="s">
        <v>8816</v>
      </c>
    </row>
    <row r="4319" spans="1:1" x14ac:dyDescent="0.2">
      <c r="A4319" s="10" t="s">
        <v>8823</v>
      </c>
    </row>
    <row r="4320" spans="1:1" x14ac:dyDescent="0.2">
      <c r="A4320" s="10" t="s">
        <v>8826</v>
      </c>
    </row>
    <row r="4321" spans="1:1" x14ac:dyDescent="0.2">
      <c r="A4321" s="10" t="s">
        <v>8827</v>
      </c>
    </row>
    <row r="4322" spans="1:1" x14ac:dyDescent="0.2">
      <c r="A4322" s="10" t="s">
        <v>8829</v>
      </c>
    </row>
    <row r="4323" spans="1:1" x14ac:dyDescent="0.2">
      <c r="A4323" s="10" t="s">
        <v>8830</v>
      </c>
    </row>
    <row r="4324" spans="1:1" x14ac:dyDescent="0.2">
      <c r="A4324" s="10" t="s">
        <v>8831</v>
      </c>
    </row>
    <row r="4325" spans="1:1" x14ac:dyDescent="0.2">
      <c r="A4325" s="10" t="s">
        <v>8832</v>
      </c>
    </row>
    <row r="4326" spans="1:1" x14ac:dyDescent="0.2">
      <c r="A4326" s="10" t="s">
        <v>8834</v>
      </c>
    </row>
    <row r="4327" spans="1:1" x14ac:dyDescent="0.2">
      <c r="A4327" s="10" t="s">
        <v>8836</v>
      </c>
    </row>
    <row r="4328" spans="1:1" x14ac:dyDescent="0.2">
      <c r="A4328" s="10" t="s">
        <v>8837</v>
      </c>
    </row>
    <row r="4329" spans="1:1" x14ac:dyDescent="0.2">
      <c r="A4329" s="10" t="s">
        <v>8838</v>
      </c>
    </row>
    <row r="4330" spans="1:1" x14ac:dyDescent="0.2">
      <c r="A4330" s="10" t="s">
        <v>8839</v>
      </c>
    </row>
    <row r="4331" spans="1:1" x14ac:dyDescent="0.2">
      <c r="A4331" s="10" t="s">
        <v>8841</v>
      </c>
    </row>
    <row r="4332" spans="1:1" x14ac:dyDescent="0.2">
      <c r="A4332" s="10" t="s">
        <v>8844</v>
      </c>
    </row>
    <row r="4333" spans="1:1" x14ac:dyDescent="0.2">
      <c r="A4333" s="10" t="s">
        <v>8845</v>
      </c>
    </row>
    <row r="4334" spans="1:1" x14ac:dyDescent="0.2">
      <c r="A4334" s="10" t="s">
        <v>8849</v>
      </c>
    </row>
    <row r="4335" spans="1:1" x14ac:dyDescent="0.2">
      <c r="A4335" s="10" t="s">
        <v>8850</v>
      </c>
    </row>
    <row r="4336" spans="1:1" x14ac:dyDescent="0.2">
      <c r="A4336" s="10" t="s">
        <v>8852</v>
      </c>
    </row>
    <row r="4337" spans="1:1" x14ac:dyDescent="0.2">
      <c r="A4337" s="10" t="s">
        <v>8853</v>
      </c>
    </row>
    <row r="4338" spans="1:1" x14ac:dyDescent="0.2">
      <c r="A4338" s="10" t="s">
        <v>8854</v>
      </c>
    </row>
    <row r="4339" spans="1:1" x14ac:dyDescent="0.2">
      <c r="A4339" s="10" t="s">
        <v>8857</v>
      </c>
    </row>
    <row r="4340" spans="1:1" x14ac:dyDescent="0.2">
      <c r="A4340" s="10" t="s">
        <v>8860</v>
      </c>
    </row>
    <row r="4341" spans="1:1" x14ac:dyDescent="0.2">
      <c r="A4341" s="10" t="s">
        <v>8861</v>
      </c>
    </row>
    <row r="4342" spans="1:1" x14ac:dyDescent="0.2">
      <c r="A4342" s="10" t="s">
        <v>8862</v>
      </c>
    </row>
    <row r="4343" spans="1:1" x14ac:dyDescent="0.2">
      <c r="A4343" s="10" t="s">
        <v>8867</v>
      </c>
    </row>
    <row r="4344" spans="1:1" x14ac:dyDescent="0.2">
      <c r="A4344" s="10" t="s">
        <v>8872</v>
      </c>
    </row>
    <row r="4345" spans="1:1" x14ac:dyDescent="0.2">
      <c r="A4345" s="10" t="s">
        <v>8873</v>
      </c>
    </row>
    <row r="4346" spans="1:1" x14ac:dyDescent="0.2">
      <c r="A4346" s="10" t="s">
        <v>8874</v>
      </c>
    </row>
    <row r="4347" spans="1:1" x14ac:dyDescent="0.2">
      <c r="A4347" s="10" t="s">
        <v>8877</v>
      </c>
    </row>
    <row r="4348" spans="1:1" x14ac:dyDescent="0.2">
      <c r="A4348" s="10" t="s">
        <v>8880</v>
      </c>
    </row>
    <row r="4349" spans="1:1" x14ac:dyDescent="0.2">
      <c r="A4349" s="10" t="s">
        <v>8887</v>
      </c>
    </row>
    <row r="4350" spans="1:1" x14ac:dyDescent="0.2">
      <c r="A4350" s="10" t="s">
        <v>8892</v>
      </c>
    </row>
    <row r="4351" spans="1:1" x14ac:dyDescent="0.2">
      <c r="A4351" s="10" t="s">
        <v>8893</v>
      </c>
    </row>
    <row r="4352" spans="1:1" x14ac:dyDescent="0.2">
      <c r="A4352" s="10" t="s">
        <v>8895</v>
      </c>
    </row>
    <row r="4353" spans="1:1" x14ac:dyDescent="0.2">
      <c r="A4353" s="10" t="s">
        <v>8896</v>
      </c>
    </row>
    <row r="4354" spans="1:1" x14ac:dyDescent="0.2">
      <c r="A4354" s="10" t="s">
        <v>8907</v>
      </c>
    </row>
    <row r="4355" spans="1:1" x14ac:dyDescent="0.2">
      <c r="A4355" s="10" t="s">
        <v>8908</v>
      </c>
    </row>
    <row r="4356" spans="1:1" x14ac:dyDescent="0.2">
      <c r="A4356" s="10" t="s">
        <v>8909</v>
      </c>
    </row>
    <row r="4357" spans="1:1" x14ac:dyDescent="0.2">
      <c r="A4357" s="10" t="s">
        <v>8912</v>
      </c>
    </row>
    <row r="4358" spans="1:1" x14ac:dyDescent="0.2">
      <c r="A4358" s="10" t="s">
        <v>8916</v>
      </c>
    </row>
    <row r="4359" spans="1:1" x14ac:dyDescent="0.2">
      <c r="A4359" s="10" t="s">
        <v>8917</v>
      </c>
    </row>
    <row r="4360" spans="1:1" x14ac:dyDescent="0.2">
      <c r="A4360" s="10" t="s">
        <v>8918</v>
      </c>
    </row>
    <row r="4361" spans="1:1" x14ac:dyDescent="0.2">
      <c r="A4361" s="10" t="s">
        <v>8919</v>
      </c>
    </row>
    <row r="4362" spans="1:1" x14ac:dyDescent="0.2">
      <c r="A4362" s="10" t="s">
        <v>8922</v>
      </c>
    </row>
    <row r="4363" spans="1:1" x14ac:dyDescent="0.2">
      <c r="A4363" s="10" t="s">
        <v>8926</v>
      </c>
    </row>
    <row r="4364" spans="1:1" x14ac:dyDescent="0.2">
      <c r="A4364" s="10" t="s">
        <v>8929</v>
      </c>
    </row>
    <row r="4365" spans="1:1" x14ac:dyDescent="0.2">
      <c r="A4365" s="10" t="s">
        <v>8933</v>
      </c>
    </row>
    <row r="4366" spans="1:1" x14ac:dyDescent="0.2">
      <c r="A4366" s="10" t="s">
        <v>8937</v>
      </c>
    </row>
    <row r="4367" spans="1:1" x14ac:dyDescent="0.2">
      <c r="A4367" s="10" t="s">
        <v>8939</v>
      </c>
    </row>
    <row r="4368" spans="1:1" x14ac:dyDescent="0.2">
      <c r="A4368" s="10" t="s">
        <v>8940</v>
      </c>
    </row>
    <row r="4369" spans="1:1" x14ac:dyDescent="0.2">
      <c r="A4369" s="10" t="s">
        <v>8942</v>
      </c>
    </row>
    <row r="4370" spans="1:1" x14ac:dyDescent="0.2">
      <c r="A4370" s="10" t="s">
        <v>8943</v>
      </c>
    </row>
    <row r="4371" spans="1:1" x14ac:dyDescent="0.2">
      <c r="A4371" s="10" t="s">
        <v>8945</v>
      </c>
    </row>
    <row r="4372" spans="1:1" x14ac:dyDescent="0.2">
      <c r="A4372" s="10" t="s">
        <v>8953</v>
      </c>
    </row>
    <row r="4373" spans="1:1" x14ac:dyDescent="0.2">
      <c r="A4373" s="10" t="s">
        <v>8961</v>
      </c>
    </row>
    <row r="4374" spans="1:1" x14ac:dyDescent="0.2">
      <c r="A4374" s="10" t="s">
        <v>8962</v>
      </c>
    </row>
    <row r="4375" spans="1:1" x14ac:dyDescent="0.2">
      <c r="A4375" s="10" t="s">
        <v>8963</v>
      </c>
    </row>
    <row r="4376" spans="1:1" x14ac:dyDescent="0.2">
      <c r="A4376" s="10" t="s">
        <v>8964</v>
      </c>
    </row>
    <row r="4377" spans="1:1" x14ac:dyDescent="0.2">
      <c r="A4377" s="10" t="s">
        <v>8967</v>
      </c>
    </row>
    <row r="4378" spans="1:1" x14ac:dyDescent="0.2">
      <c r="A4378" s="10" t="s">
        <v>8968</v>
      </c>
    </row>
    <row r="4379" spans="1:1" x14ac:dyDescent="0.2">
      <c r="A4379" s="10" t="s">
        <v>8970</v>
      </c>
    </row>
    <row r="4380" spans="1:1" x14ac:dyDescent="0.2">
      <c r="A4380" s="10" t="s">
        <v>8971</v>
      </c>
    </row>
    <row r="4381" spans="1:1" x14ac:dyDescent="0.2">
      <c r="A4381" s="10" t="s">
        <v>8973</v>
      </c>
    </row>
    <row r="4382" spans="1:1" x14ac:dyDescent="0.2">
      <c r="A4382" s="10" t="s">
        <v>8974</v>
      </c>
    </row>
    <row r="4383" spans="1:1" x14ac:dyDescent="0.2">
      <c r="A4383" s="10" t="s">
        <v>8975</v>
      </c>
    </row>
    <row r="4384" spans="1:1" x14ac:dyDescent="0.2">
      <c r="A4384" s="10" t="s">
        <v>8978</v>
      </c>
    </row>
    <row r="4385" spans="1:1" x14ac:dyDescent="0.2">
      <c r="A4385" s="10" t="s">
        <v>8981</v>
      </c>
    </row>
    <row r="4386" spans="1:1" x14ac:dyDescent="0.2">
      <c r="A4386" s="10" t="s">
        <v>8984</v>
      </c>
    </row>
    <row r="4387" spans="1:1" x14ac:dyDescent="0.2">
      <c r="A4387" s="10" t="s">
        <v>8990</v>
      </c>
    </row>
    <row r="4388" spans="1:1" x14ac:dyDescent="0.2">
      <c r="A4388" s="10" t="s">
        <v>8996</v>
      </c>
    </row>
    <row r="4389" spans="1:1" x14ac:dyDescent="0.2">
      <c r="A4389" s="10" t="s">
        <v>8997</v>
      </c>
    </row>
    <row r="4390" spans="1:1" x14ac:dyDescent="0.2">
      <c r="A4390" s="10" t="s">
        <v>8998</v>
      </c>
    </row>
    <row r="4391" spans="1:1" x14ac:dyDescent="0.2">
      <c r="A4391" s="10" t="s">
        <v>8999</v>
      </c>
    </row>
    <row r="4392" spans="1:1" x14ac:dyDescent="0.2">
      <c r="A4392" s="10" t="s">
        <v>9003</v>
      </c>
    </row>
    <row r="4393" spans="1:1" x14ac:dyDescent="0.2">
      <c r="A4393" s="10" t="s">
        <v>9004</v>
      </c>
    </row>
    <row r="4394" spans="1:1" x14ac:dyDescent="0.2">
      <c r="A4394" s="10" t="s">
        <v>9006</v>
      </c>
    </row>
    <row r="4395" spans="1:1" x14ac:dyDescent="0.2">
      <c r="A4395" s="10" t="s">
        <v>9017</v>
      </c>
    </row>
    <row r="4396" spans="1:1" x14ac:dyDescent="0.2">
      <c r="A4396" s="10" t="s">
        <v>9019</v>
      </c>
    </row>
    <row r="4397" spans="1:1" x14ac:dyDescent="0.2">
      <c r="A4397" s="10" t="s">
        <v>9023</v>
      </c>
    </row>
    <row r="4398" spans="1:1" x14ac:dyDescent="0.2">
      <c r="A4398" s="10" t="s">
        <v>9024</v>
      </c>
    </row>
    <row r="4399" spans="1:1" x14ac:dyDescent="0.2">
      <c r="A4399" s="10" t="s">
        <v>9026</v>
      </c>
    </row>
    <row r="4400" spans="1:1" x14ac:dyDescent="0.2">
      <c r="A4400" s="10" t="s">
        <v>9028</v>
      </c>
    </row>
    <row r="4401" spans="1:1" x14ac:dyDescent="0.2">
      <c r="A4401" s="10" t="s">
        <v>9029</v>
      </c>
    </row>
    <row r="4402" spans="1:1" x14ac:dyDescent="0.2">
      <c r="A4402" s="10" t="s">
        <v>9033</v>
      </c>
    </row>
    <row r="4403" spans="1:1" x14ac:dyDescent="0.2">
      <c r="A4403" s="10" t="s">
        <v>9034</v>
      </c>
    </row>
    <row r="4404" spans="1:1" x14ac:dyDescent="0.2">
      <c r="A4404" s="10" t="s">
        <v>9039</v>
      </c>
    </row>
    <row r="4405" spans="1:1" x14ac:dyDescent="0.2">
      <c r="A4405" s="10" t="s">
        <v>9046</v>
      </c>
    </row>
    <row r="4406" spans="1:1" x14ac:dyDescent="0.2">
      <c r="A4406" s="10" t="s">
        <v>9051</v>
      </c>
    </row>
    <row r="4407" spans="1:1" x14ac:dyDescent="0.2">
      <c r="A4407" s="10" t="s">
        <v>9054</v>
      </c>
    </row>
    <row r="4408" spans="1:1" x14ac:dyDescent="0.2">
      <c r="A4408" s="10" t="s">
        <v>9055</v>
      </c>
    </row>
    <row r="4409" spans="1:1" x14ac:dyDescent="0.2">
      <c r="A4409" s="10" t="s">
        <v>9056</v>
      </c>
    </row>
    <row r="4410" spans="1:1" x14ac:dyDescent="0.2">
      <c r="A4410" s="10" t="s">
        <v>9062</v>
      </c>
    </row>
    <row r="4411" spans="1:1" x14ac:dyDescent="0.2">
      <c r="A4411" s="10" t="s">
        <v>9064</v>
      </c>
    </row>
    <row r="4412" spans="1:1" x14ac:dyDescent="0.2">
      <c r="A4412" s="10" t="s">
        <v>9067</v>
      </c>
    </row>
    <row r="4413" spans="1:1" x14ac:dyDescent="0.2">
      <c r="A4413" s="10" t="s">
        <v>9072</v>
      </c>
    </row>
    <row r="4414" spans="1:1" x14ac:dyDescent="0.2">
      <c r="A4414" s="10" t="s">
        <v>9075</v>
      </c>
    </row>
    <row r="4415" spans="1:1" x14ac:dyDescent="0.2">
      <c r="A4415" s="10" t="s">
        <v>9078</v>
      </c>
    </row>
    <row r="4416" spans="1:1" x14ac:dyDescent="0.2">
      <c r="A4416" s="10" t="s">
        <v>9079</v>
      </c>
    </row>
    <row r="4417" spans="1:1" x14ac:dyDescent="0.2">
      <c r="A4417" s="10" t="s">
        <v>9080</v>
      </c>
    </row>
    <row r="4418" spans="1:1" x14ac:dyDescent="0.2">
      <c r="A4418" s="10" t="s">
        <v>9083</v>
      </c>
    </row>
    <row r="4419" spans="1:1" x14ac:dyDescent="0.2">
      <c r="A4419" s="10" t="s">
        <v>9087</v>
      </c>
    </row>
    <row r="4420" spans="1:1" x14ac:dyDescent="0.2">
      <c r="A4420" s="10" t="s">
        <v>9091</v>
      </c>
    </row>
    <row r="4421" spans="1:1" x14ac:dyDescent="0.2">
      <c r="A4421" s="10" t="s">
        <v>9094</v>
      </c>
    </row>
    <row r="4422" spans="1:1" x14ac:dyDescent="0.2">
      <c r="A4422" s="10" t="s">
        <v>9097</v>
      </c>
    </row>
    <row r="4423" spans="1:1" x14ac:dyDescent="0.2">
      <c r="A4423" s="10" t="s">
        <v>9100</v>
      </c>
    </row>
    <row r="4424" spans="1:1" x14ac:dyDescent="0.2">
      <c r="A4424" s="10" t="s">
        <v>9103</v>
      </c>
    </row>
    <row r="4425" spans="1:1" x14ac:dyDescent="0.2">
      <c r="A4425" s="10" t="s">
        <v>9104</v>
      </c>
    </row>
    <row r="4426" spans="1:1" x14ac:dyDescent="0.2">
      <c r="A4426" s="10" t="s">
        <v>9106</v>
      </c>
    </row>
    <row r="4427" spans="1:1" x14ac:dyDescent="0.2">
      <c r="A4427" s="10" t="s">
        <v>9107</v>
      </c>
    </row>
    <row r="4428" spans="1:1" x14ac:dyDescent="0.2">
      <c r="A4428" s="10" t="s">
        <v>9109</v>
      </c>
    </row>
    <row r="4429" spans="1:1" x14ac:dyDescent="0.2">
      <c r="A4429" s="10" t="s">
        <v>9113</v>
      </c>
    </row>
    <row r="4430" spans="1:1" x14ac:dyDescent="0.2">
      <c r="A4430" s="10" t="s">
        <v>9114</v>
      </c>
    </row>
    <row r="4431" spans="1:1" x14ac:dyDescent="0.2">
      <c r="A4431" s="10" t="s">
        <v>9120</v>
      </c>
    </row>
    <row r="4432" spans="1:1" x14ac:dyDescent="0.2">
      <c r="A4432" s="10" t="s">
        <v>9123</v>
      </c>
    </row>
    <row r="4433" spans="1:1" x14ac:dyDescent="0.2">
      <c r="A4433" s="10" t="s">
        <v>9125</v>
      </c>
    </row>
    <row r="4434" spans="1:1" x14ac:dyDescent="0.2">
      <c r="A4434" s="10" t="s">
        <v>9128</v>
      </c>
    </row>
    <row r="4435" spans="1:1" x14ac:dyDescent="0.2">
      <c r="A4435" s="10" t="s">
        <v>9129</v>
      </c>
    </row>
    <row r="4436" spans="1:1" x14ac:dyDescent="0.2">
      <c r="A4436" s="10" t="s">
        <v>9130</v>
      </c>
    </row>
    <row r="4437" spans="1:1" x14ac:dyDescent="0.2">
      <c r="A4437" s="10" t="s">
        <v>9133</v>
      </c>
    </row>
    <row r="4438" spans="1:1" x14ac:dyDescent="0.2">
      <c r="A4438" s="10" t="s">
        <v>9139</v>
      </c>
    </row>
    <row r="4439" spans="1:1" x14ac:dyDescent="0.2">
      <c r="A4439" s="10" t="s">
        <v>9140</v>
      </c>
    </row>
    <row r="4440" spans="1:1" x14ac:dyDescent="0.2">
      <c r="A4440" s="10" t="s">
        <v>9141</v>
      </c>
    </row>
    <row r="4441" spans="1:1" x14ac:dyDescent="0.2">
      <c r="A4441" s="10" t="s">
        <v>9142</v>
      </c>
    </row>
    <row r="4442" spans="1:1" x14ac:dyDescent="0.2">
      <c r="A4442" s="10" t="s">
        <v>9148</v>
      </c>
    </row>
    <row r="4443" spans="1:1" x14ac:dyDescent="0.2">
      <c r="A4443" s="10" t="s">
        <v>9150</v>
      </c>
    </row>
    <row r="4444" spans="1:1" x14ac:dyDescent="0.2">
      <c r="A4444" s="10" t="s">
        <v>9151</v>
      </c>
    </row>
    <row r="4445" spans="1:1" x14ac:dyDescent="0.2">
      <c r="A4445" s="10" t="s">
        <v>9153</v>
      </c>
    </row>
    <row r="4446" spans="1:1" x14ac:dyDescent="0.2">
      <c r="A4446" s="10" t="s">
        <v>9159</v>
      </c>
    </row>
    <row r="4447" spans="1:1" x14ac:dyDescent="0.2">
      <c r="A4447" s="10" t="s">
        <v>9162</v>
      </c>
    </row>
    <row r="4448" spans="1:1" x14ac:dyDescent="0.2">
      <c r="A4448" s="10" t="s">
        <v>9169</v>
      </c>
    </row>
    <row r="4449" spans="1:1" x14ac:dyDescent="0.2">
      <c r="A4449" s="10" t="s">
        <v>9171</v>
      </c>
    </row>
    <row r="4450" spans="1:1" x14ac:dyDescent="0.2">
      <c r="A4450" s="10" t="s">
        <v>9172</v>
      </c>
    </row>
    <row r="4451" spans="1:1" x14ac:dyDescent="0.2">
      <c r="A4451" s="10" t="s">
        <v>9176</v>
      </c>
    </row>
    <row r="4452" spans="1:1" x14ac:dyDescent="0.2">
      <c r="A4452" s="10" t="s">
        <v>9177</v>
      </c>
    </row>
    <row r="4453" spans="1:1" x14ac:dyDescent="0.2">
      <c r="A4453" s="10" t="s">
        <v>9178</v>
      </c>
    </row>
    <row r="4454" spans="1:1" x14ac:dyDescent="0.2">
      <c r="A4454" s="10" t="s">
        <v>9179</v>
      </c>
    </row>
    <row r="4455" spans="1:1" x14ac:dyDescent="0.2">
      <c r="A4455" s="10" t="s">
        <v>9184</v>
      </c>
    </row>
    <row r="4456" spans="1:1" x14ac:dyDescent="0.2">
      <c r="A4456" s="10" t="s">
        <v>9186</v>
      </c>
    </row>
    <row r="4457" spans="1:1" x14ac:dyDescent="0.2">
      <c r="A4457" s="10" t="s">
        <v>9191</v>
      </c>
    </row>
    <row r="4458" spans="1:1" x14ac:dyDescent="0.2">
      <c r="A4458" s="10" t="s">
        <v>9192</v>
      </c>
    </row>
    <row r="4459" spans="1:1" x14ac:dyDescent="0.2">
      <c r="A4459" s="10" t="s">
        <v>9193</v>
      </c>
    </row>
    <row r="4460" spans="1:1" x14ac:dyDescent="0.2">
      <c r="A4460" s="10" t="s">
        <v>9198</v>
      </c>
    </row>
    <row r="4461" spans="1:1" x14ac:dyDescent="0.2">
      <c r="A4461" s="10" t="s">
        <v>9199</v>
      </c>
    </row>
    <row r="4462" spans="1:1" x14ac:dyDescent="0.2">
      <c r="A4462" s="10" t="s">
        <v>9200</v>
      </c>
    </row>
    <row r="4463" spans="1:1" x14ac:dyDescent="0.2">
      <c r="A4463" s="10" t="s">
        <v>9201</v>
      </c>
    </row>
    <row r="4464" spans="1:1" x14ac:dyDescent="0.2">
      <c r="A4464" s="10" t="s">
        <v>9202</v>
      </c>
    </row>
    <row r="4465" spans="1:1" x14ac:dyDescent="0.2">
      <c r="A4465" s="10" t="s">
        <v>9208</v>
      </c>
    </row>
    <row r="4466" spans="1:1" x14ac:dyDescent="0.2">
      <c r="A4466" s="10" t="s">
        <v>9215</v>
      </c>
    </row>
    <row r="4467" spans="1:1" x14ac:dyDescent="0.2">
      <c r="A4467" s="10" t="s">
        <v>9216</v>
      </c>
    </row>
    <row r="4468" spans="1:1" x14ac:dyDescent="0.2">
      <c r="A4468" s="10" t="s">
        <v>9219</v>
      </c>
    </row>
    <row r="4469" spans="1:1" x14ac:dyDescent="0.2">
      <c r="A4469" s="10" t="s">
        <v>9221</v>
      </c>
    </row>
    <row r="4470" spans="1:1" x14ac:dyDescent="0.2">
      <c r="A4470" s="10" t="s">
        <v>9222</v>
      </c>
    </row>
    <row r="4471" spans="1:1" x14ac:dyDescent="0.2">
      <c r="A4471" s="10" t="s">
        <v>9224</v>
      </c>
    </row>
    <row r="4472" spans="1:1" x14ac:dyDescent="0.2">
      <c r="A4472" s="10" t="s">
        <v>9228</v>
      </c>
    </row>
    <row r="4473" spans="1:1" x14ac:dyDescent="0.2">
      <c r="A4473" s="10" t="s">
        <v>9230</v>
      </c>
    </row>
    <row r="4474" spans="1:1" x14ac:dyDescent="0.2">
      <c r="A4474" s="10" t="s">
        <v>9233</v>
      </c>
    </row>
    <row r="4475" spans="1:1" x14ac:dyDescent="0.2">
      <c r="A4475" s="10" t="s">
        <v>9234</v>
      </c>
    </row>
    <row r="4476" spans="1:1" x14ac:dyDescent="0.2">
      <c r="A4476" s="10" t="s">
        <v>9235</v>
      </c>
    </row>
    <row r="4477" spans="1:1" x14ac:dyDescent="0.2">
      <c r="A4477" s="10" t="s">
        <v>9238</v>
      </c>
    </row>
    <row r="4478" spans="1:1" x14ac:dyDescent="0.2">
      <c r="A4478" s="10" t="s">
        <v>9239</v>
      </c>
    </row>
    <row r="4479" spans="1:1" x14ac:dyDescent="0.2">
      <c r="A4479" s="10" t="s">
        <v>9244</v>
      </c>
    </row>
    <row r="4480" spans="1:1" x14ac:dyDescent="0.2">
      <c r="A4480" s="10" t="s">
        <v>9246</v>
      </c>
    </row>
    <row r="4481" spans="1:1" x14ac:dyDescent="0.2">
      <c r="A4481" s="10" t="s">
        <v>9250</v>
      </c>
    </row>
    <row r="4482" spans="1:1" x14ac:dyDescent="0.2">
      <c r="A4482" s="10" t="s">
        <v>9251</v>
      </c>
    </row>
    <row r="4483" spans="1:1" x14ac:dyDescent="0.2">
      <c r="A4483" s="10" t="s">
        <v>9256</v>
      </c>
    </row>
    <row r="4484" spans="1:1" x14ac:dyDescent="0.2">
      <c r="A4484" s="10" t="s">
        <v>9257</v>
      </c>
    </row>
    <row r="4485" spans="1:1" x14ac:dyDescent="0.2">
      <c r="A4485" s="10" t="s">
        <v>9263</v>
      </c>
    </row>
    <row r="4486" spans="1:1" x14ac:dyDescent="0.2">
      <c r="A4486" s="10" t="s">
        <v>9265</v>
      </c>
    </row>
    <row r="4487" spans="1:1" x14ac:dyDescent="0.2">
      <c r="A4487" s="10" t="s">
        <v>9266</v>
      </c>
    </row>
    <row r="4488" spans="1:1" x14ac:dyDescent="0.2">
      <c r="A4488" s="10" t="s">
        <v>9267</v>
      </c>
    </row>
    <row r="4489" spans="1:1" x14ac:dyDescent="0.2">
      <c r="A4489" s="10" t="s">
        <v>9272</v>
      </c>
    </row>
    <row r="4490" spans="1:1" x14ac:dyDescent="0.2">
      <c r="A4490" s="10" t="s">
        <v>9273</v>
      </c>
    </row>
    <row r="4491" spans="1:1" x14ac:dyDescent="0.2">
      <c r="A4491" s="10" t="s">
        <v>9275</v>
      </c>
    </row>
    <row r="4492" spans="1:1" x14ac:dyDescent="0.2">
      <c r="A4492" s="10" t="s">
        <v>9283</v>
      </c>
    </row>
    <row r="4493" spans="1:1" x14ac:dyDescent="0.2">
      <c r="A4493" s="10" t="s">
        <v>9285</v>
      </c>
    </row>
    <row r="4494" spans="1:1" x14ac:dyDescent="0.2">
      <c r="A4494" s="10" t="s">
        <v>9287</v>
      </c>
    </row>
    <row r="4495" spans="1:1" x14ac:dyDescent="0.2">
      <c r="A4495" s="10" t="s">
        <v>9288</v>
      </c>
    </row>
    <row r="4496" spans="1:1" x14ac:dyDescent="0.2">
      <c r="A4496" s="10" t="s">
        <v>9289</v>
      </c>
    </row>
    <row r="4497" spans="1:1" x14ac:dyDescent="0.2">
      <c r="A4497" s="10" t="s">
        <v>9297</v>
      </c>
    </row>
    <row r="4498" spans="1:1" x14ac:dyDescent="0.2">
      <c r="A4498" s="10" t="s">
        <v>9299</v>
      </c>
    </row>
    <row r="4499" spans="1:1" x14ac:dyDescent="0.2">
      <c r="A4499" s="10" t="s">
        <v>9300</v>
      </c>
    </row>
    <row r="4500" spans="1:1" x14ac:dyDescent="0.2">
      <c r="A4500" s="10" t="s">
        <v>9301</v>
      </c>
    </row>
    <row r="4501" spans="1:1" x14ac:dyDescent="0.2">
      <c r="A4501" s="10" t="s">
        <v>9307</v>
      </c>
    </row>
    <row r="4502" spans="1:1" x14ac:dyDescent="0.2">
      <c r="A4502" s="10" t="s">
        <v>9316</v>
      </c>
    </row>
    <row r="4503" spans="1:1" x14ac:dyDescent="0.2">
      <c r="A4503" s="10" t="s">
        <v>9321</v>
      </c>
    </row>
    <row r="4504" spans="1:1" x14ac:dyDescent="0.2">
      <c r="A4504" s="10" t="s">
        <v>9322</v>
      </c>
    </row>
    <row r="4505" spans="1:1" x14ac:dyDescent="0.2">
      <c r="A4505" s="10" t="s">
        <v>9324</v>
      </c>
    </row>
    <row r="4506" spans="1:1" x14ac:dyDescent="0.2">
      <c r="A4506" s="10" t="s">
        <v>9328</v>
      </c>
    </row>
    <row r="4507" spans="1:1" x14ac:dyDescent="0.2">
      <c r="A4507" s="10" t="s">
        <v>9330</v>
      </c>
    </row>
    <row r="4508" spans="1:1" x14ac:dyDescent="0.2">
      <c r="A4508" s="10" t="s">
        <v>9331</v>
      </c>
    </row>
    <row r="4509" spans="1:1" x14ac:dyDescent="0.2">
      <c r="A4509" s="10" t="s">
        <v>9333</v>
      </c>
    </row>
    <row r="4510" spans="1:1" x14ac:dyDescent="0.2">
      <c r="A4510" s="10" t="s">
        <v>9334</v>
      </c>
    </row>
    <row r="4511" spans="1:1" x14ac:dyDescent="0.2">
      <c r="A4511" s="10" t="s">
        <v>9336</v>
      </c>
    </row>
    <row r="4512" spans="1:1" x14ac:dyDescent="0.2">
      <c r="A4512" s="10" t="s">
        <v>9340</v>
      </c>
    </row>
    <row r="4513" spans="1:1" x14ac:dyDescent="0.2">
      <c r="A4513" s="10" t="s">
        <v>9341</v>
      </c>
    </row>
    <row r="4514" spans="1:1" x14ac:dyDescent="0.2">
      <c r="A4514" s="10" t="s">
        <v>9346</v>
      </c>
    </row>
    <row r="4515" spans="1:1" x14ac:dyDescent="0.2">
      <c r="A4515" s="10" t="s">
        <v>9348</v>
      </c>
    </row>
    <row r="4516" spans="1:1" x14ac:dyDescent="0.2">
      <c r="A4516" s="10" t="s">
        <v>9349</v>
      </c>
    </row>
    <row r="4517" spans="1:1" x14ac:dyDescent="0.2">
      <c r="A4517" s="10" t="s">
        <v>9352</v>
      </c>
    </row>
    <row r="4518" spans="1:1" x14ac:dyDescent="0.2">
      <c r="A4518" s="10" t="s">
        <v>9353</v>
      </c>
    </row>
    <row r="4519" spans="1:1" x14ac:dyDescent="0.2">
      <c r="A4519" s="10" t="s">
        <v>9354</v>
      </c>
    </row>
    <row r="4520" spans="1:1" x14ac:dyDescent="0.2">
      <c r="A4520" s="10" t="s">
        <v>9358</v>
      </c>
    </row>
    <row r="4521" spans="1:1" x14ac:dyDescent="0.2">
      <c r="A4521" s="10" t="s">
        <v>9360</v>
      </c>
    </row>
    <row r="4522" spans="1:1" x14ac:dyDescent="0.2">
      <c r="A4522" s="10" t="s">
        <v>9362</v>
      </c>
    </row>
    <row r="4523" spans="1:1" x14ac:dyDescent="0.2">
      <c r="A4523" s="10" t="s">
        <v>9364</v>
      </c>
    </row>
    <row r="4524" spans="1:1" x14ac:dyDescent="0.2">
      <c r="A4524" s="10" t="s">
        <v>9366</v>
      </c>
    </row>
    <row r="4525" spans="1:1" x14ac:dyDescent="0.2">
      <c r="A4525" s="10" t="s">
        <v>9367</v>
      </c>
    </row>
    <row r="4526" spans="1:1" x14ac:dyDescent="0.2">
      <c r="A4526" s="10" t="s">
        <v>9368</v>
      </c>
    </row>
    <row r="4527" spans="1:1" x14ac:dyDescent="0.2">
      <c r="A4527" s="10" t="s">
        <v>9369</v>
      </c>
    </row>
    <row r="4528" spans="1:1" x14ac:dyDescent="0.2">
      <c r="A4528" s="10" t="s">
        <v>9372</v>
      </c>
    </row>
    <row r="4529" spans="1:1" x14ac:dyDescent="0.2">
      <c r="A4529" s="10" t="s">
        <v>9373</v>
      </c>
    </row>
    <row r="4530" spans="1:1" x14ac:dyDescent="0.2">
      <c r="A4530" s="10" t="s">
        <v>9376</v>
      </c>
    </row>
    <row r="4531" spans="1:1" x14ac:dyDescent="0.2">
      <c r="A4531" s="10" t="s">
        <v>9384</v>
      </c>
    </row>
    <row r="4532" spans="1:1" x14ac:dyDescent="0.2">
      <c r="A4532" s="10" t="s">
        <v>9385</v>
      </c>
    </row>
    <row r="4533" spans="1:1" x14ac:dyDescent="0.2">
      <c r="A4533" s="10" t="s">
        <v>9386</v>
      </c>
    </row>
    <row r="4534" spans="1:1" x14ac:dyDescent="0.2">
      <c r="A4534" s="10" t="s">
        <v>9393</v>
      </c>
    </row>
    <row r="4535" spans="1:1" x14ac:dyDescent="0.2">
      <c r="A4535" s="10" t="s">
        <v>9394</v>
      </c>
    </row>
    <row r="4536" spans="1:1" x14ac:dyDescent="0.2">
      <c r="A4536" s="10" t="s">
        <v>9395</v>
      </c>
    </row>
    <row r="4537" spans="1:1" x14ac:dyDescent="0.2">
      <c r="A4537" s="10" t="s">
        <v>9396</v>
      </c>
    </row>
    <row r="4538" spans="1:1" x14ac:dyDescent="0.2">
      <c r="A4538" s="10" t="s">
        <v>9397</v>
      </c>
    </row>
    <row r="4539" spans="1:1" x14ac:dyDescent="0.2">
      <c r="A4539" s="10" t="s">
        <v>9400</v>
      </c>
    </row>
    <row r="4540" spans="1:1" x14ac:dyDescent="0.2">
      <c r="A4540" s="10" t="s">
        <v>9402</v>
      </c>
    </row>
    <row r="4541" spans="1:1" x14ac:dyDescent="0.2">
      <c r="A4541" s="10" t="s">
        <v>9405</v>
      </c>
    </row>
    <row r="4542" spans="1:1" x14ac:dyDescent="0.2">
      <c r="A4542" s="10" t="s">
        <v>9406</v>
      </c>
    </row>
    <row r="4543" spans="1:1" x14ac:dyDescent="0.2">
      <c r="A4543" s="10" t="s">
        <v>9407</v>
      </c>
    </row>
    <row r="4544" spans="1:1" x14ac:dyDescent="0.2">
      <c r="A4544" s="10" t="s">
        <v>9408</v>
      </c>
    </row>
    <row r="4545" spans="1:1" x14ac:dyDescent="0.2">
      <c r="A4545" s="10" t="s">
        <v>9412</v>
      </c>
    </row>
    <row r="4546" spans="1:1" x14ac:dyDescent="0.2">
      <c r="A4546" s="10" t="s">
        <v>9413</v>
      </c>
    </row>
    <row r="4547" spans="1:1" x14ac:dyDescent="0.2">
      <c r="A4547" s="10" t="s">
        <v>9414</v>
      </c>
    </row>
    <row r="4548" spans="1:1" x14ac:dyDescent="0.2">
      <c r="A4548" s="10" t="s">
        <v>9415</v>
      </c>
    </row>
    <row r="4549" spans="1:1" x14ac:dyDescent="0.2">
      <c r="A4549" s="10" t="s">
        <v>9416</v>
      </c>
    </row>
    <row r="4550" spans="1:1" x14ac:dyDescent="0.2">
      <c r="A4550" s="10" t="s">
        <v>9418</v>
      </c>
    </row>
    <row r="4551" spans="1:1" x14ac:dyDescent="0.2">
      <c r="A4551" s="10" t="s">
        <v>9420</v>
      </c>
    </row>
    <row r="4552" spans="1:1" x14ac:dyDescent="0.2">
      <c r="A4552" s="10" t="s">
        <v>9422</v>
      </c>
    </row>
    <row r="4553" spans="1:1" x14ac:dyDescent="0.2">
      <c r="A4553" s="10" t="s">
        <v>9423</v>
      </c>
    </row>
    <row r="4554" spans="1:1" x14ac:dyDescent="0.2">
      <c r="A4554" s="10" t="s">
        <v>9424</v>
      </c>
    </row>
    <row r="4555" spans="1:1" x14ac:dyDescent="0.2">
      <c r="A4555" s="10" t="s">
        <v>9426</v>
      </c>
    </row>
    <row r="4556" spans="1:1" x14ac:dyDescent="0.2">
      <c r="A4556" s="10" t="s">
        <v>9429</v>
      </c>
    </row>
    <row r="4557" spans="1:1" x14ac:dyDescent="0.2">
      <c r="A4557" s="10" t="s">
        <v>9430</v>
      </c>
    </row>
    <row r="4558" spans="1:1" x14ac:dyDescent="0.2">
      <c r="A4558" s="10" t="s">
        <v>9431</v>
      </c>
    </row>
    <row r="4559" spans="1:1" x14ac:dyDescent="0.2">
      <c r="A4559" s="10" t="s">
        <v>9432</v>
      </c>
    </row>
    <row r="4560" spans="1:1" x14ac:dyDescent="0.2">
      <c r="A4560" s="10" t="s">
        <v>9433</v>
      </c>
    </row>
    <row r="4561" spans="1:1" x14ac:dyDescent="0.2">
      <c r="A4561" s="10" t="s">
        <v>9439</v>
      </c>
    </row>
    <row r="4562" spans="1:1" x14ac:dyDescent="0.2">
      <c r="A4562" s="10" t="s">
        <v>9440</v>
      </c>
    </row>
    <row r="4563" spans="1:1" x14ac:dyDescent="0.2">
      <c r="A4563" s="10" t="s">
        <v>9442</v>
      </c>
    </row>
    <row r="4564" spans="1:1" x14ac:dyDescent="0.2">
      <c r="A4564" s="10" t="s">
        <v>9444</v>
      </c>
    </row>
    <row r="4565" spans="1:1" x14ac:dyDescent="0.2">
      <c r="A4565" s="10" t="s">
        <v>9445</v>
      </c>
    </row>
    <row r="4566" spans="1:1" x14ac:dyDescent="0.2">
      <c r="A4566" s="10" t="s">
        <v>9446</v>
      </c>
    </row>
    <row r="4567" spans="1:1" x14ac:dyDescent="0.2">
      <c r="A4567" s="10" t="s">
        <v>9449</v>
      </c>
    </row>
    <row r="4568" spans="1:1" x14ac:dyDescent="0.2">
      <c r="A4568" s="10" t="s">
        <v>9451</v>
      </c>
    </row>
    <row r="4569" spans="1:1" x14ac:dyDescent="0.2">
      <c r="A4569" s="10" t="s">
        <v>9453</v>
      </c>
    </row>
    <row r="4570" spans="1:1" x14ac:dyDescent="0.2">
      <c r="A4570" s="10" t="s">
        <v>9454</v>
      </c>
    </row>
    <row r="4571" spans="1:1" x14ac:dyDescent="0.2">
      <c r="A4571" s="10" t="s">
        <v>9455</v>
      </c>
    </row>
    <row r="4572" spans="1:1" x14ac:dyDescent="0.2">
      <c r="A4572" s="10" t="s">
        <v>9457</v>
      </c>
    </row>
    <row r="4573" spans="1:1" x14ac:dyDescent="0.2">
      <c r="A4573" s="10" t="s">
        <v>9458</v>
      </c>
    </row>
    <row r="4574" spans="1:1" x14ac:dyDescent="0.2">
      <c r="A4574" s="10" t="s">
        <v>9459</v>
      </c>
    </row>
    <row r="4575" spans="1:1" x14ac:dyDescent="0.2">
      <c r="A4575" s="10" t="s">
        <v>9460</v>
      </c>
    </row>
    <row r="4576" spans="1:1" x14ac:dyDescent="0.2">
      <c r="A4576" s="10" t="s">
        <v>9461</v>
      </c>
    </row>
    <row r="4577" spans="1:1" x14ac:dyDescent="0.2">
      <c r="A4577" s="10" t="s">
        <v>9463</v>
      </c>
    </row>
    <row r="4578" spans="1:1" x14ac:dyDescent="0.2">
      <c r="A4578" s="10" t="s">
        <v>9465</v>
      </c>
    </row>
    <row r="4579" spans="1:1" x14ac:dyDescent="0.2">
      <c r="A4579" s="10" t="s">
        <v>9467</v>
      </c>
    </row>
    <row r="4580" spans="1:1" x14ac:dyDescent="0.2">
      <c r="A4580" s="10" t="s">
        <v>9468</v>
      </c>
    </row>
    <row r="4581" spans="1:1" x14ac:dyDescent="0.2">
      <c r="A4581" s="10" t="s">
        <v>9472</v>
      </c>
    </row>
    <row r="4582" spans="1:1" x14ac:dyDescent="0.2">
      <c r="A4582" s="10" t="s">
        <v>9474</v>
      </c>
    </row>
    <row r="4583" spans="1:1" x14ac:dyDescent="0.2">
      <c r="A4583" s="10" t="s">
        <v>9476</v>
      </c>
    </row>
    <row r="4584" spans="1:1" x14ac:dyDescent="0.2">
      <c r="A4584" s="10" t="s">
        <v>9477</v>
      </c>
    </row>
    <row r="4585" spans="1:1" x14ac:dyDescent="0.2">
      <c r="A4585" s="10" t="s">
        <v>9478</v>
      </c>
    </row>
    <row r="4586" spans="1:1" x14ac:dyDescent="0.2">
      <c r="A4586" s="10" t="s">
        <v>9479</v>
      </c>
    </row>
    <row r="4587" spans="1:1" x14ac:dyDescent="0.2">
      <c r="A4587" s="10" t="s">
        <v>9483</v>
      </c>
    </row>
    <row r="4588" spans="1:1" x14ac:dyDescent="0.2">
      <c r="A4588" s="10" t="s">
        <v>9489</v>
      </c>
    </row>
    <row r="4589" spans="1:1" x14ac:dyDescent="0.2">
      <c r="A4589" s="10" t="s">
        <v>9492</v>
      </c>
    </row>
    <row r="4590" spans="1:1" x14ac:dyDescent="0.2">
      <c r="A4590" s="10" t="s">
        <v>9493</v>
      </c>
    </row>
    <row r="4591" spans="1:1" x14ac:dyDescent="0.2">
      <c r="A4591" s="10" t="s">
        <v>9495</v>
      </c>
    </row>
    <row r="4592" spans="1:1" x14ac:dyDescent="0.2">
      <c r="A4592" s="10" t="s">
        <v>9497</v>
      </c>
    </row>
    <row r="4593" spans="1:1" x14ac:dyDescent="0.2">
      <c r="A4593" s="10" t="s">
        <v>9498</v>
      </c>
    </row>
    <row r="4594" spans="1:1" x14ac:dyDescent="0.2">
      <c r="A4594" s="10" t="s">
        <v>9499</v>
      </c>
    </row>
    <row r="4595" spans="1:1" x14ac:dyDescent="0.2">
      <c r="A4595" s="10" t="s">
        <v>9501</v>
      </c>
    </row>
    <row r="4596" spans="1:1" x14ac:dyDescent="0.2">
      <c r="A4596" s="10" t="s">
        <v>9503</v>
      </c>
    </row>
    <row r="4597" spans="1:1" x14ac:dyDescent="0.2">
      <c r="A4597" s="10" t="s">
        <v>9504</v>
      </c>
    </row>
    <row r="4598" spans="1:1" x14ac:dyDescent="0.2">
      <c r="A4598" s="10" t="s">
        <v>9505</v>
      </c>
    </row>
    <row r="4599" spans="1:1" x14ac:dyDescent="0.2">
      <c r="A4599" s="10" t="s">
        <v>9509</v>
      </c>
    </row>
    <row r="4600" spans="1:1" x14ac:dyDescent="0.2">
      <c r="A4600" s="10" t="s">
        <v>9510</v>
      </c>
    </row>
    <row r="4601" spans="1:1" x14ac:dyDescent="0.2">
      <c r="A4601" s="10" t="s">
        <v>9516</v>
      </c>
    </row>
    <row r="4602" spans="1:1" x14ac:dyDescent="0.2">
      <c r="A4602" s="10" t="s">
        <v>9519</v>
      </c>
    </row>
    <row r="4603" spans="1:1" x14ac:dyDescent="0.2">
      <c r="A4603" s="10" t="s">
        <v>9520</v>
      </c>
    </row>
    <row r="4604" spans="1:1" x14ac:dyDescent="0.2">
      <c r="A4604" s="10" t="s">
        <v>9521</v>
      </c>
    </row>
    <row r="4605" spans="1:1" x14ac:dyDescent="0.2">
      <c r="A4605" s="10" t="s">
        <v>9523</v>
      </c>
    </row>
    <row r="4606" spans="1:1" x14ac:dyDescent="0.2">
      <c r="A4606" s="10" t="s">
        <v>9524</v>
      </c>
    </row>
    <row r="4607" spans="1:1" x14ac:dyDescent="0.2">
      <c r="A4607" s="10" t="s">
        <v>9525</v>
      </c>
    </row>
    <row r="4608" spans="1:1" x14ac:dyDescent="0.2">
      <c r="A4608" s="10" t="s">
        <v>9527</v>
      </c>
    </row>
    <row r="4609" spans="1:1" x14ac:dyDescent="0.2">
      <c r="A4609" s="10" t="s">
        <v>9529</v>
      </c>
    </row>
    <row r="4610" spans="1:1" x14ac:dyDescent="0.2">
      <c r="A4610" s="10" t="s">
        <v>9531</v>
      </c>
    </row>
    <row r="4611" spans="1:1" x14ac:dyDescent="0.2">
      <c r="A4611" s="10" t="s">
        <v>9536</v>
      </c>
    </row>
    <row r="4612" spans="1:1" x14ac:dyDescent="0.2">
      <c r="A4612" s="10" t="s">
        <v>9537</v>
      </c>
    </row>
    <row r="4613" spans="1:1" x14ac:dyDescent="0.2">
      <c r="A4613" s="10" t="s">
        <v>9539</v>
      </c>
    </row>
    <row r="4614" spans="1:1" x14ac:dyDescent="0.2">
      <c r="A4614" s="10" t="s">
        <v>9540</v>
      </c>
    </row>
    <row r="4615" spans="1:1" x14ac:dyDescent="0.2">
      <c r="A4615" s="10" t="s">
        <v>9541</v>
      </c>
    </row>
    <row r="4616" spans="1:1" x14ac:dyDescent="0.2">
      <c r="A4616" s="10" t="s">
        <v>9547</v>
      </c>
    </row>
    <row r="4617" spans="1:1" x14ac:dyDescent="0.2">
      <c r="A4617" s="10" t="s">
        <v>9548</v>
      </c>
    </row>
    <row r="4618" spans="1:1" x14ac:dyDescent="0.2">
      <c r="A4618" s="10" t="s">
        <v>9550</v>
      </c>
    </row>
    <row r="4619" spans="1:1" x14ac:dyDescent="0.2">
      <c r="A4619" s="10" t="s">
        <v>9552</v>
      </c>
    </row>
    <row r="4620" spans="1:1" x14ac:dyDescent="0.2">
      <c r="A4620" s="10" t="s">
        <v>9553</v>
      </c>
    </row>
    <row r="4621" spans="1:1" x14ac:dyDescent="0.2">
      <c r="A4621" s="10" t="s">
        <v>9556</v>
      </c>
    </row>
    <row r="4622" spans="1:1" x14ac:dyDescent="0.2">
      <c r="A4622" s="10" t="s">
        <v>9558</v>
      </c>
    </row>
    <row r="4623" spans="1:1" x14ac:dyDescent="0.2">
      <c r="A4623" s="10" t="s">
        <v>9561</v>
      </c>
    </row>
    <row r="4624" spans="1:1" x14ac:dyDescent="0.2">
      <c r="A4624" s="10" t="s">
        <v>9563</v>
      </c>
    </row>
    <row r="4625" spans="1:1" x14ac:dyDescent="0.2">
      <c r="A4625" s="10" t="s">
        <v>9564</v>
      </c>
    </row>
    <row r="4626" spans="1:1" x14ac:dyDescent="0.2">
      <c r="A4626" s="10" t="s">
        <v>9566</v>
      </c>
    </row>
    <row r="4627" spans="1:1" x14ac:dyDescent="0.2">
      <c r="A4627" s="10" t="s">
        <v>9568</v>
      </c>
    </row>
    <row r="4628" spans="1:1" x14ac:dyDescent="0.2">
      <c r="A4628" s="10" t="s">
        <v>9570</v>
      </c>
    </row>
    <row r="4629" spans="1:1" x14ac:dyDescent="0.2">
      <c r="A4629" s="10" t="s">
        <v>9571</v>
      </c>
    </row>
    <row r="4630" spans="1:1" x14ac:dyDescent="0.2">
      <c r="A4630" s="10" t="s">
        <v>9574</v>
      </c>
    </row>
    <row r="4631" spans="1:1" x14ac:dyDescent="0.2">
      <c r="A4631" s="10" t="s">
        <v>9577</v>
      </c>
    </row>
    <row r="4632" spans="1:1" x14ac:dyDescent="0.2">
      <c r="A4632" s="10" t="s">
        <v>9578</v>
      </c>
    </row>
    <row r="4633" spans="1:1" x14ac:dyDescent="0.2">
      <c r="A4633" s="10" t="s">
        <v>9579</v>
      </c>
    </row>
    <row r="4634" spans="1:1" x14ac:dyDescent="0.2">
      <c r="A4634" s="10" t="s">
        <v>9582</v>
      </c>
    </row>
    <row r="4635" spans="1:1" x14ac:dyDescent="0.2">
      <c r="A4635" s="10" t="s">
        <v>9583</v>
      </c>
    </row>
    <row r="4636" spans="1:1" x14ac:dyDescent="0.2">
      <c r="A4636" s="10" t="s">
        <v>9584</v>
      </c>
    </row>
    <row r="4637" spans="1:1" x14ac:dyDescent="0.2">
      <c r="A4637" s="10" t="s">
        <v>9587</v>
      </c>
    </row>
    <row r="4638" spans="1:1" x14ac:dyDescent="0.2">
      <c r="A4638" s="10" t="s">
        <v>9589</v>
      </c>
    </row>
    <row r="4639" spans="1:1" x14ac:dyDescent="0.2">
      <c r="A4639" s="10" t="s">
        <v>9596</v>
      </c>
    </row>
    <row r="4640" spans="1:1" x14ac:dyDescent="0.2">
      <c r="A4640" s="10" t="s">
        <v>9597</v>
      </c>
    </row>
    <row r="4641" spans="1:1" x14ac:dyDescent="0.2">
      <c r="A4641" s="10" t="s">
        <v>9600</v>
      </c>
    </row>
    <row r="4642" spans="1:1" x14ac:dyDescent="0.2">
      <c r="A4642" s="10" t="s">
        <v>9602</v>
      </c>
    </row>
    <row r="4643" spans="1:1" x14ac:dyDescent="0.2">
      <c r="A4643" s="10" t="s">
        <v>9604</v>
      </c>
    </row>
    <row r="4644" spans="1:1" x14ac:dyDescent="0.2">
      <c r="A4644" s="10" t="s">
        <v>9606</v>
      </c>
    </row>
    <row r="4645" spans="1:1" x14ac:dyDescent="0.2">
      <c r="A4645" s="10" t="s">
        <v>9607</v>
      </c>
    </row>
    <row r="4646" spans="1:1" x14ac:dyDescent="0.2">
      <c r="A4646" s="10" t="s">
        <v>9608</v>
      </c>
    </row>
    <row r="4647" spans="1:1" x14ac:dyDescent="0.2">
      <c r="A4647" s="10" t="s">
        <v>9611</v>
      </c>
    </row>
    <row r="4648" spans="1:1" x14ac:dyDescent="0.2">
      <c r="A4648" s="10" t="s">
        <v>9613</v>
      </c>
    </row>
    <row r="4649" spans="1:1" x14ac:dyDescent="0.2">
      <c r="A4649" s="10" t="s">
        <v>9620</v>
      </c>
    </row>
    <row r="4650" spans="1:1" x14ac:dyDescent="0.2">
      <c r="A4650" s="10" t="s">
        <v>9621</v>
      </c>
    </row>
    <row r="4651" spans="1:1" x14ac:dyDescent="0.2">
      <c r="A4651" s="10" t="s">
        <v>9623</v>
      </c>
    </row>
    <row r="4652" spans="1:1" x14ac:dyDescent="0.2">
      <c r="A4652" s="10" t="s">
        <v>9631</v>
      </c>
    </row>
    <row r="4653" spans="1:1" x14ac:dyDescent="0.2">
      <c r="A4653" s="10" t="s">
        <v>9633</v>
      </c>
    </row>
    <row r="4654" spans="1:1" x14ac:dyDescent="0.2">
      <c r="A4654" s="10" t="s">
        <v>9634</v>
      </c>
    </row>
    <row r="4655" spans="1:1" x14ac:dyDescent="0.2">
      <c r="A4655" s="10" t="s">
        <v>9636</v>
      </c>
    </row>
    <row r="4656" spans="1:1" x14ac:dyDescent="0.2">
      <c r="A4656" s="10" t="s">
        <v>9643</v>
      </c>
    </row>
    <row r="4657" spans="1:1" x14ac:dyDescent="0.2">
      <c r="A4657" s="10" t="s">
        <v>9646</v>
      </c>
    </row>
    <row r="4658" spans="1:1" x14ac:dyDescent="0.2">
      <c r="A4658" s="10" t="s">
        <v>9652</v>
      </c>
    </row>
    <row r="4659" spans="1:1" x14ac:dyDescent="0.2">
      <c r="A4659" s="10" t="s">
        <v>9653</v>
      </c>
    </row>
    <row r="4660" spans="1:1" x14ac:dyDescent="0.2">
      <c r="A4660" s="10" t="s">
        <v>9654</v>
      </c>
    </row>
    <row r="4661" spans="1:1" x14ac:dyDescent="0.2">
      <c r="A4661" s="10" t="s">
        <v>9655</v>
      </c>
    </row>
    <row r="4662" spans="1:1" x14ac:dyDescent="0.2">
      <c r="A4662" s="10" t="s">
        <v>9657</v>
      </c>
    </row>
    <row r="4663" spans="1:1" x14ac:dyDescent="0.2">
      <c r="A4663" s="10" t="s">
        <v>9659</v>
      </c>
    </row>
    <row r="4664" spans="1:1" x14ac:dyDescent="0.2">
      <c r="A4664" s="10" t="s">
        <v>9662</v>
      </c>
    </row>
    <row r="4665" spans="1:1" x14ac:dyDescent="0.2">
      <c r="A4665" s="10" t="s">
        <v>9666</v>
      </c>
    </row>
    <row r="4666" spans="1:1" x14ac:dyDescent="0.2">
      <c r="A4666" s="10" t="s">
        <v>9667</v>
      </c>
    </row>
    <row r="4667" spans="1:1" x14ac:dyDescent="0.2">
      <c r="A4667" s="10" t="s">
        <v>9669</v>
      </c>
    </row>
    <row r="4668" spans="1:1" x14ac:dyDescent="0.2">
      <c r="A4668" s="10" t="s">
        <v>9676</v>
      </c>
    </row>
    <row r="4669" spans="1:1" x14ac:dyDescent="0.2">
      <c r="A4669" s="10" t="s">
        <v>9677</v>
      </c>
    </row>
    <row r="4670" spans="1:1" x14ac:dyDescent="0.2">
      <c r="A4670" s="10" t="s">
        <v>9681</v>
      </c>
    </row>
    <row r="4671" spans="1:1" x14ac:dyDescent="0.2">
      <c r="A4671" s="10" t="s">
        <v>9683</v>
      </c>
    </row>
    <row r="4672" spans="1:1" x14ac:dyDescent="0.2">
      <c r="A4672" s="10" t="s">
        <v>9689</v>
      </c>
    </row>
    <row r="4673" spans="1:1" x14ac:dyDescent="0.2">
      <c r="A4673" s="10" t="s">
        <v>9690</v>
      </c>
    </row>
    <row r="4674" spans="1:1" x14ac:dyDescent="0.2">
      <c r="A4674" s="10" t="s">
        <v>9691</v>
      </c>
    </row>
    <row r="4675" spans="1:1" x14ac:dyDescent="0.2">
      <c r="A4675" s="10" t="s">
        <v>9694</v>
      </c>
    </row>
    <row r="4676" spans="1:1" x14ac:dyDescent="0.2">
      <c r="A4676" s="10" t="s">
        <v>9697</v>
      </c>
    </row>
    <row r="4677" spans="1:1" x14ac:dyDescent="0.2">
      <c r="A4677" s="10" t="s">
        <v>9698</v>
      </c>
    </row>
    <row r="4678" spans="1:1" x14ac:dyDescent="0.2">
      <c r="A4678" s="10" t="s">
        <v>9702</v>
      </c>
    </row>
    <row r="4679" spans="1:1" x14ac:dyDescent="0.2">
      <c r="A4679" s="10" t="s">
        <v>9704</v>
      </c>
    </row>
    <row r="4680" spans="1:1" x14ac:dyDescent="0.2">
      <c r="A4680" s="10" t="s">
        <v>9705</v>
      </c>
    </row>
    <row r="4681" spans="1:1" x14ac:dyDescent="0.2">
      <c r="A4681" s="10" t="s">
        <v>9706</v>
      </c>
    </row>
    <row r="4682" spans="1:1" x14ac:dyDescent="0.2">
      <c r="A4682" s="10" t="s">
        <v>9711</v>
      </c>
    </row>
    <row r="4683" spans="1:1" x14ac:dyDescent="0.2">
      <c r="A4683" s="10" t="s">
        <v>9718</v>
      </c>
    </row>
    <row r="4684" spans="1:1" x14ac:dyDescent="0.2">
      <c r="A4684" s="10" t="s">
        <v>9720</v>
      </c>
    </row>
    <row r="4685" spans="1:1" x14ac:dyDescent="0.2">
      <c r="A4685" s="10" t="s">
        <v>9721</v>
      </c>
    </row>
    <row r="4686" spans="1:1" x14ac:dyDescent="0.2">
      <c r="A4686" s="10" t="s">
        <v>9723</v>
      </c>
    </row>
    <row r="4687" spans="1:1" x14ac:dyDescent="0.2">
      <c r="A4687" s="10" t="s">
        <v>9728</v>
      </c>
    </row>
    <row r="4688" spans="1:1" x14ac:dyDescent="0.2">
      <c r="A4688" s="10" t="s">
        <v>9729</v>
      </c>
    </row>
    <row r="4689" spans="1:1" x14ac:dyDescent="0.2">
      <c r="A4689" s="10" t="s">
        <v>9730</v>
      </c>
    </row>
    <row r="4690" spans="1:1" x14ac:dyDescent="0.2">
      <c r="A4690" s="10" t="s">
        <v>9733</v>
      </c>
    </row>
    <row r="4691" spans="1:1" x14ac:dyDescent="0.2">
      <c r="A4691" s="10" t="s">
        <v>9738</v>
      </c>
    </row>
    <row r="4692" spans="1:1" x14ac:dyDescent="0.2">
      <c r="A4692" s="10" t="s">
        <v>9748</v>
      </c>
    </row>
    <row r="4693" spans="1:1" x14ac:dyDescent="0.2">
      <c r="A4693" s="10" t="s">
        <v>9751</v>
      </c>
    </row>
    <row r="4694" spans="1:1" x14ac:dyDescent="0.2">
      <c r="A4694" s="10" t="s">
        <v>9752</v>
      </c>
    </row>
    <row r="4695" spans="1:1" x14ac:dyDescent="0.2">
      <c r="A4695" s="10" t="s">
        <v>9753</v>
      </c>
    </row>
    <row r="4696" spans="1:1" x14ac:dyDescent="0.2">
      <c r="A4696" s="10" t="s">
        <v>9754</v>
      </c>
    </row>
    <row r="4697" spans="1:1" x14ac:dyDescent="0.2">
      <c r="A4697" s="10" t="s">
        <v>9757</v>
      </c>
    </row>
    <row r="4698" spans="1:1" x14ac:dyDescent="0.2">
      <c r="A4698" s="10" t="s">
        <v>9758</v>
      </c>
    </row>
    <row r="4699" spans="1:1" x14ac:dyDescent="0.2">
      <c r="A4699" s="10" t="s">
        <v>9760</v>
      </c>
    </row>
    <row r="4700" spans="1:1" x14ac:dyDescent="0.2">
      <c r="A4700" s="10" t="s">
        <v>9763</v>
      </c>
    </row>
    <row r="4701" spans="1:1" x14ac:dyDescent="0.2">
      <c r="A4701" s="10" t="s">
        <v>9764</v>
      </c>
    </row>
    <row r="4702" spans="1:1" x14ac:dyDescent="0.2">
      <c r="A4702" s="10" t="s">
        <v>9765</v>
      </c>
    </row>
    <row r="4703" spans="1:1" x14ac:dyDescent="0.2">
      <c r="A4703" s="10" t="s">
        <v>9767</v>
      </c>
    </row>
    <row r="4704" spans="1:1" x14ac:dyDescent="0.2">
      <c r="A4704" s="10" t="s">
        <v>9768</v>
      </c>
    </row>
    <row r="4705" spans="1:1" x14ac:dyDescent="0.2">
      <c r="A4705" s="10" t="s">
        <v>9772</v>
      </c>
    </row>
    <row r="4706" spans="1:1" x14ac:dyDescent="0.2">
      <c r="A4706" s="10" t="s">
        <v>9773</v>
      </c>
    </row>
    <row r="4707" spans="1:1" x14ac:dyDescent="0.2">
      <c r="A4707" s="10" t="s">
        <v>9776</v>
      </c>
    </row>
    <row r="4708" spans="1:1" x14ac:dyDescent="0.2">
      <c r="A4708" s="10" t="s">
        <v>9777</v>
      </c>
    </row>
    <row r="4709" spans="1:1" x14ac:dyDescent="0.2">
      <c r="A4709" s="10" t="s">
        <v>9778</v>
      </c>
    </row>
    <row r="4710" spans="1:1" x14ac:dyDescent="0.2">
      <c r="A4710" s="10" t="s">
        <v>9780</v>
      </c>
    </row>
    <row r="4711" spans="1:1" x14ac:dyDescent="0.2">
      <c r="A4711" s="10" t="s">
        <v>9782</v>
      </c>
    </row>
    <row r="4712" spans="1:1" x14ac:dyDescent="0.2">
      <c r="A4712" s="10" t="s">
        <v>9784</v>
      </c>
    </row>
    <row r="4713" spans="1:1" x14ac:dyDescent="0.2">
      <c r="A4713" s="10" t="s">
        <v>9786</v>
      </c>
    </row>
    <row r="4714" spans="1:1" x14ac:dyDescent="0.2">
      <c r="A4714" s="10" t="s">
        <v>9787</v>
      </c>
    </row>
    <row r="4715" spans="1:1" x14ac:dyDescent="0.2">
      <c r="A4715" s="10" t="s">
        <v>9788</v>
      </c>
    </row>
    <row r="4716" spans="1:1" x14ac:dyDescent="0.2">
      <c r="A4716" s="10" t="s">
        <v>9789</v>
      </c>
    </row>
    <row r="4717" spans="1:1" x14ac:dyDescent="0.2">
      <c r="A4717" s="10" t="s">
        <v>9790</v>
      </c>
    </row>
    <row r="4718" spans="1:1" x14ac:dyDescent="0.2">
      <c r="A4718" s="10" t="s">
        <v>9795</v>
      </c>
    </row>
    <row r="4719" spans="1:1" x14ac:dyDescent="0.2">
      <c r="A4719" s="10" t="s">
        <v>9799</v>
      </c>
    </row>
    <row r="4720" spans="1:1" x14ac:dyDescent="0.2">
      <c r="A4720" s="10" t="s">
        <v>9801</v>
      </c>
    </row>
    <row r="4721" spans="1:1" x14ac:dyDescent="0.2">
      <c r="A4721" s="10" t="s">
        <v>9802</v>
      </c>
    </row>
    <row r="4722" spans="1:1" x14ac:dyDescent="0.2">
      <c r="A4722" s="10" t="s">
        <v>9804</v>
      </c>
    </row>
    <row r="4723" spans="1:1" x14ac:dyDescent="0.2">
      <c r="A4723" s="10" t="s">
        <v>9807</v>
      </c>
    </row>
    <row r="4724" spans="1:1" x14ac:dyDescent="0.2">
      <c r="A4724" s="10" t="s">
        <v>9809</v>
      </c>
    </row>
    <row r="4725" spans="1:1" x14ac:dyDescent="0.2">
      <c r="A4725" s="10" t="s">
        <v>9810</v>
      </c>
    </row>
    <row r="4726" spans="1:1" x14ac:dyDescent="0.2">
      <c r="A4726" s="10" t="s">
        <v>9815</v>
      </c>
    </row>
    <row r="4727" spans="1:1" x14ac:dyDescent="0.2">
      <c r="A4727" s="10" t="s">
        <v>9817</v>
      </c>
    </row>
    <row r="4728" spans="1:1" x14ac:dyDescent="0.2">
      <c r="A4728" s="10" t="s">
        <v>9819</v>
      </c>
    </row>
    <row r="4729" spans="1:1" x14ac:dyDescent="0.2">
      <c r="A4729" s="10" t="s">
        <v>9822</v>
      </c>
    </row>
    <row r="4730" spans="1:1" x14ac:dyDescent="0.2">
      <c r="A4730" s="10" t="s">
        <v>9824</v>
      </c>
    </row>
    <row r="4731" spans="1:1" x14ac:dyDescent="0.2">
      <c r="A4731" s="10" t="s">
        <v>9832</v>
      </c>
    </row>
    <row r="4732" spans="1:1" x14ac:dyDescent="0.2">
      <c r="A4732" s="10" t="s">
        <v>9834</v>
      </c>
    </row>
    <row r="4733" spans="1:1" x14ac:dyDescent="0.2">
      <c r="A4733" s="10" t="s">
        <v>9842</v>
      </c>
    </row>
    <row r="4734" spans="1:1" x14ac:dyDescent="0.2">
      <c r="A4734" s="10" t="s">
        <v>9844</v>
      </c>
    </row>
    <row r="4735" spans="1:1" x14ac:dyDescent="0.2">
      <c r="A4735" s="10" t="s">
        <v>9848</v>
      </c>
    </row>
    <row r="4736" spans="1:1" x14ac:dyDescent="0.2">
      <c r="A4736" s="10" t="s">
        <v>9850</v>
      </c>
    </row>
    <row r="4737" spans="1:1" x14ac:dyDescent="0.2">
      <c r="A4737" s="10" t="s">
        <v>9856</v>
      </c>
    </row>
    <row r="4738" spans="1:1" x14ac:dyDescent="0.2">
      <c r="A4738" s="10" t="s">
        <v>9858</v>
      </c>
    </row>
    <row r="4739" spans="1:1" x14ac:dyDescent="0.2">
      <c r="A4739" s="10" t="s">
        <v>9859</v>
      </c>
    </row>
    <row r="4740" spans="1:1" x14ac:dyDescent="0.2">
      <c r="A4740" s="10" t="s">
        <v>9867</v>
      </c>
    </row>
    <row r="4741" spans="1:1" x14ac:dyDescent="0.2">
      <c r="A4741" s="10" t="s">
        <v>9868</v>
      </c>
    </row>
    <row r="4742" spans="1:1" x14ac:dyDescent="0.2">
      <c r="A4742" s="10" t="s">
        <v>9878</v>
      </c>
    </row>
    <row r="4743" spans="1:1" x14ac:dyDescent="0.2">
      <c r="A4743" s="10" t="s">
        <v>9881</v>
      </c>
    </row>
    <row r="4744" spans="1:1" x14ac:dyDescent="0.2">
      <c r="A4744" s="10" t="s">
        <v>9884</v>
      </c>
    </row>
    <row r="4745" spans="1:1" x14ac:dyDescent="0.2">
      <c r="A4745" s="10" t="s">
        <v>9887</v>
      </c>
    </row>
    <row r="4746" spans="1:1" x14ac:dyDescent="0.2">
      <c r="A4746" s="10" t="s">
        <v>9892</v>
      </c>
    </row>
    <row r="4747" spans="1:1" x14ac:dyDescent="0.2">
      <c r="A4747" s="10" t="s">
        <v>9894</v>
      </c>
    </row>
    <row r="4748" spans="1:1" x14ac:dyDescent="0.2">
      <c r="A4748" s="10" t="s">
        <v>9898</v>
      </c>
    </row>
    <row r="4749" spans="1:1" x14ac:dyDescent="0.2">
      <c r="A4749" s="10" t="s">
        <v>9899</v>
      </c>
    </row>
    <row r="4750" spans="1:1" x14ac:dyDescent="0.2">
      <c r="A4750" s="10" t="s">
        <v>9900</v>
      </c>
    </row>
    <row r="4751" spans="1:1" x14ac:dyDescent="0.2">
      <c r="A4751" s="10" t="s">
        <v>9901</v>
      </c>
    </row>
    <row r="4752" spans="1:1" x14ac:dyDescent="0.2">
      <c r="A4752" s="10" t="s">
        <v>9902</v>
      </c>
    </row>
    <row r="4753" spans="1:1" x14ac:dyDescent="0.2">
      <c r="A4753" s="10" t="s">
        <v>9905</v>
      </c>
    </row>
    <row r="4754" spans="1:1" x14ac:dyDescent="0.2">
      <c r="A4754" s="10" t="s">
        <v>9906</v>
      </c>
    </row>
    <row r="4755" spans="1:1" x14ac:dyDescent="0.2">
      <c r="A4755" s="10" t="s">
        <v>9907</v>
      </c>
    </row>
    <row r="4756" spans="1:1" x14ac:dyDescent="0.2">
      <c r="A4756" s="10" t="s">
        <v>9908</v>
      </c>
    </row>
    <row r="4757" spans="1:1" x14ac:dyDescent="0.2">
      <c r="A4757" s="10" t="s">
        <v>9910</v>
      </c>
    </row>
    <row r="4758" spans="1:1" x14ac:dyDescent="0.2">
      <c r="A4758" s="10" t="s">
        <v>9911</v>
      </c>
    </row>
    <row r="4759" spans="1:1" x14ac:dyDescent="0.2">
      <c r="A4759" s="10" t="s">
        <v>9912</v>
      </c>
    </row>
    <row r="4760" spans="1:1" x14ac:dyDescent="0.2">
      <c r="A4760" s="10" t="s">
        <v>9913</v>
      </c>
    </row>
    <row r="4761" spans="1:1" x14ac:dyDescent="0.2">
      <c r="A4761" s="10" t="s">
        <v>9917</v>
      </c>
    </row>
    <row r="4762" spans="1:1" x14ac:dyDescent="0.2">
      <c r="A4762" s="10" t="s">
        <v>9918</v>
      </c>
    </row>
    <row r="4763" spans="1:1" x14ac:dyDescent="0.2">
      <c r="A4763" s="10" t="s">
        <v>9919</v>
      </c>
    </row>
    <row r="4764" spans="1:1" x14ac:dyDescent="0.2">
      <c r="A4764" s="10" t="s">
        <v>9920</v>
      </c>
    </row>
    <row r="4765" spans="1:1" x14ac:dyDescent="0.2">
      <c r="A4765" s="10" t="s">
        <v>9929</v>
      </c>
    </row>
    <row r="4766" spans="1:1" x14ac:dyDescent="0.2">
      <c r="A4766" s="10" t="s">
        <v>9930</v>
      </c>
    </row>
    <row r="4767" spans="1:1" x14ac:dyDescent="0.2">
      <c r="A4767" s="10" t="s">
        <v>9932</v>
      </c>
    </row>
    <row r="4768" spans="1:1" x14ac:dyDescent="0.2">
      <c r="A4768" s="10" t="s">
        <v>9937</v>
      </c>
    </row>
    <row r="4769" spans="1:1" x14ac:dyDescent="0.2">
      <c r="A4769" s="10" t="s">
        <v>9938</v>
      </c>
    </row>
    <row r="4770" spans="1:1" x14ac:dyDescent="0.2">
      <c r="A4770" s="10" t="s">
        <v>9939</v>
      </c>
    </row>
    <row r="4771" spans="1:1" x14ac:dyDescent="0.2">
      <c r="A4771" s="10" t="s">
        <v>9941</v>
      </c>
    </row>
    <row r="4772" spans="1:1" x14ac:dyDescent="0.2">
      <c r="A4772" s="10" t="s">
        <v>9942</v>
      </c>
    </row>
    <row r="4773" spans="1:1" x14ac:dyDescent="0.2">
      <c r="A4773" s="10" t="s">
        <v>9943</v>
      </c>
    </row>
    <row r="4774" spans="1:1" x14ac:dyDescent="0.2">
      <c r="A4774" s="10" t="s">
        <v>9948</v>
      </c>
    </row>
    <row r="4775" spans="1:1" x14ac:dyDescent="0.2">
      <c r="A4775" s="10" t="s">
        <v>9950</v>
      </c>
    </row>
    <row r="4776" spans="1:1" x14ac:dyDescent="0.2">
      <c r="A4776" s="10" t="s">
        <v>9953</v>
      </c>
    </row>
    <row r="4777" spans="1:1" x14ac:dyDescent="0.2">
      <c r="A4777" s="10" t="s">
        <v>9955</v>
      </c>
    </row>
    <row r="4778" spans="1:1" x14ac:dyDescent="0.2">
      <c r="A4778" s="10" t="s">
        <v>9960</v>
      </c>
    </row>
    <row r="4779" spans="1:1" x14ac:dyDescent="0.2">
      <c r="A4779" s="10" t="s">
        <v>9965</v>
      </c>
    </row>
    <row r="4780" spans="1:1" x14ac:dyDescent="0.2">
      <c r="A4780" s="10" t="s">
        <v>9966</v>
      </c>
    </row>
    <row r="4781" spans="1:1" x14ac:dyDescent="0.2">
      <c r="A4781" s="10" t="s">
        <v>9970</v>
      </c>
    </row>
    <row r="4782" spans="1:1" x14ac:dyDescent="0.2">
      <c r="A4782" s="10" t="s">
        <v>9971</v>
      </c>
    </row>
    <row r="4783" spans="1:1" x14ac:dyDescent="0.2">
      <c r="A4783" s="10" t="s">
        <v>9973</v>
      </c>
    </row>
    <row r="4784" spans="1:1" x14ac:dyDescent="0.2">
      <c r="A4784" s="10" t="s">
        <v>9975</v>
      </c>
    </row>
    <row r="4785" spans="1:1" x14ac:dyDescent="0.2">
      <c r="A4785" s="10" t="s">
        <v>9988</v>
      </c>
    </row>
    <row r="4786" spans="1:1" x14ac:dyDescent="0.2">
      <c r="A4786" s="10" t="s">
        <v>9990</v>
      </c>
    </row>
    <row r="4787" spans="1:1" x14ac:dyDescent="0.2">
      <c r="A4787" s="10" t="s">
        <v>9994</v>
      </c>
    </row>
    <row r="4788" spans="1:1" x14ac:dyDescent="0.2">
      <c r="A4788" s="10" t="s">
        <v>10001</v>
      </c>
    </row>
    <row r="4789" spans="1:1" x14ac:dyDescent="0.2">
      <c r="A4789" s="10" t="s">
        <v>10003</v>
      </c>
    </row>
    <row r="4790" spans="1:1" x14ac:dyDescent="0.2">
      <c r="A4790" s="10" t="s">
        <v>10006</v>
      </c>
    </row>
    <row r="4791" spans="1:1" x14ac:dyDescent="0.2">
      <c r="A4791" s="10" t="s">
        <v>10008</v>
      </c>
    </row>
    <row r="4792" spans="1:1" x14ac:dyDescent="0.2">
      <c r="A4792" s="10" t="s">
        <v>10012</v>
      </c>
    </row>
    <row r="4793" spans="1:1" x14ac:dyDescent="0.2">
      <c r="A4793" s="10" t="s">
        <v>10016</v>
      </c>
    </row>
    <row r="4794" spans="1:1" x14ac:dyDescent="0.2">
      <c r="A4794" s="10" t="s">
        <v>10018</v>
      </c>
    </row>
    <row r="4795" spans="1:1" x14ac:dyDescent="0.2">
      <c r="A4795" s="10" t="s">
        <v>10019</v>
      </c>
    </row>
    <row r="4796" spans="1:1" x14ac:dyDescent="0.2">
      <c r="A4796" s="10" t="s">
        <v>10024</v>
      </c>
    </row>
    <row r="4797" spans="1:1" x14ac:dyDescent="0.2">
      <c r="A4797" s="10" t="s">
        <v>10031</v>
      </c>
    </row>
    <row r="4798" spans="1:1" x14ac:dyDescent="0.2">
      <c r="A4798" s="10" t="s">
        <v>10032</v>
      </c>
    </row>
    <row r="4799" spans="1:1" x14ac:dyDescent="0.2">
      <c r="A4799" s="10" t="s">
        <v>10033</v>
      </c>
    </row>
    <row r="4800" spans="1:1" x14ac:dyDescent="0.2">
      <c r="A4800" s="10" t="s">
        <v>10034</v>
      </c>
    </row>
    <row r="4801" spans="1:1" x14ac:dyDescent="0.2">
      <c r="A4801" s="10" t="s">
        <v>10035</v>
      </c>
    </row>
    <row r="4802" spans="1:1" x14ac:dyDescent="0.2">
      <c r="A4802" s="10" t="s">
        <v>10036</v>
      </c>
    </row>
    <row r="4803" spans="1:1" x14ac:dyDescent="0.2">
      <c r="A4803" s="10" t="s">
        <v>10037</v>
      </c>
    </row>
    <row r="4804" spans="1:1" x14ac:dyDescent="0.2">
      <c r="A4804" s="10" t="s">
        <v>10042</v>
      </c>
    </row>
    <row r="4805" spans="1:1" x14ac:dyDescent="0.2">
      <c r="A4805" s="10" t="s">
        <v>10044</v>
      </c>
    </row>
    <row r="4806" spans="1:1" x14ac:dyDescent="0.2">
      <c r="A4806" s="10" t="s">
        <v>10045</v>
      </c>
    </row>
    <row r="4807" spans="1:1" x14ac:dyDescent="0.2">
      <c r="A4807" s="10" t="s">
        <v>10046</v>
      </c>
    </row>
    <row r="4808" spans="1:1" x14ac:dyDescent="0.2">
      <c r="A4808" s="10" t="s">
        <v>10048</v>
      </c>
    </row>
    <row r="4809" spans="1:1" x14ac:dyDescent="0.2">
      <c r="A4809" s="10" t="s">
        <v>10049</v>
      </c>
    </row>
    <row r="4810" spans="1:1" x14ac:dyDescent="0.2">
      <c r="A4810" s="10" t="s">
        <v>10050</v>
      </c>
    </row>
    <row r="4811" spans="1:1" x14ac:dyDescent="0.2">
      <c r="A4811" s="10" t="s">
        <v>10051</v>
      </c>
    </row>
    <row r="4812" spans="1:1" x14ac:dyDescent="0.2">
      <c r="A4812" s="10" t="s">
        <v>10059</v>
      </c>
    </row>
    <row r="4813" spans="1:1" x14ac:dyDescent="0.2">
      <c r="A4813" s="10" t="s">
        <v>10062</v>
      </c>
    </row>
    <row r="4814" spans="1:1" x14ac:dyDescent="0.2">
      <c r="A4814" s="10" t="s">
        <v>10063</v>
      </c>
    </row>
    <row r="4815" spans="1:1" x14ac:dyDescent="0.2">
      <c r="A4815" s="10" t="s">
        <v>10066</v>
      </c>
    </row>
    <row r="4816" spans="1:1" x14ac:dyDescent="0.2">
      <c r="A4816" s="10" t="s">
        <v>10068</v>
      </c>
    </row>
    <row r="4817" spans="1:1" x14ac:dyDescent="0.2">
      <c r="A4817" s="10" t="s">
        <v>10071</v>
      </c>
    </row>
    <row r="4818" spans="1:1" x14ac:dyDescent="0.2">
      <c r="A4818" s="10" t="s">
        <v>10074</v>
      </c>
    </row>
    <row r="4819" spans="1:1" x14ac:dyDescent="0.2">
      <c r="A4819" s="10" t="s">
        <v>10075</v>
      </c>
    </row>
    <row r="4820" spans="1:1" x14ac:dyDescent="0.2">
      <c r="A4820" s="10" t="s">
        <v>10077</v>
      </c>
    </row>
    <row r="4821" spans="1:1" x14ac:dyDescent="0.2">
      <c r="A4821" s="10" t="s">
        <v>10078</v>
      </c>
    </row>
    <row r="4822" spans="1:1" x14ac:dyDescent="0.2">
      <c r="A4822" s="10" t="s">
        <v>10080</v>
      </c>
    </row>
    <row r="4823" spans="1:1" x14ac:dyDescent="0.2">
      <c r="A4823" s="10" t="s">
        <v>10081</v>
      </c>
    </row>
    <row r="4824" spans="1:1" x14ac:dyDescent="0.2">
      <c r="A4824" s="10" t="s">
        <v>10082</v>
      </c>
    </row>
    <row r="4825" spans="1:1" x14ac:dyDescent="0.2">
      <c r="A4825" s="10" t="s">
        <v>10084</v>
      </c>
    </row>
    <row r="4826" spans="1:1" x14ac:dyDescent="0.2">
      <c r="A4826" s="10" t="s">
        <v>10085</v>
      </c>
    </row>
    <row r="4827" spans="1:1" x14ac:dyDescent="0.2">
      <c r="A4827" s="10" t="s">
        <v>10089</v>
      </c>
    </row>
    <row r="4828" spans="1:1" x14ac:dyDescent="0.2">
      <c r="A4828" s="10" t="s">
        <v>10090</v>
      </c>
    </row>
    <row r="4829" spans="1:1" x14ac:dyDescent="0.2">
      <c r="A4829" s="10" t="s">
        <v>10091</v>
      </c>
    </row>
    <row r="4830" spans="1:1" x14ac:dyDescent="0.2">
      <c r="A4830" s="10" t="s">
        <v>10092</v>
      </c>
    </row>
    <row r="4831" spans="1:1" x14ac:dyDescent="0.2">
      <c r="A4831" s="10" t="s">
        <v>10093</v>
      </c>
    </row>
    <row r="4832" spans="1:1" x14ac:dyDescent="0.2">
      <c r="A4832" s="10" t="s">
        <v>10096</v>
      </c>
    </row>
    <row r="4833" spans="1:1" x14ac:dyDescent="0.2">
      <c r="A4833" s="10" t="s">
        <v>10097</v>
      </c>
    </row>
    <row r="4834" spans="1:1" x14ac:dyDescent="0.2">
      <c r="A4834" s="10" t="s">
        <v>10099</v>
      </c>
    </row>
    <row r="4835" spans="1:1" x14ac:dyDescent="0.2">
      <c r="A4835" s="10" t="s">
        <v>10100</v>
      </c>
    </row>
    <row r="4836" spans="1:1" x14ac:dyDescent="0.2">
      <c r="A4836" s="10" t="s">
        <v>10102</v>
      </c>
    </row>
    <row r="4837" spans="1:1" x14ac:dyDescent="0.2">
      <c r="A4837" s="10" t="s">
        <v>10104</v>
      </c>
    </row>
    <row r="4838" spans="1:1" x14ac:dyDescent="0.2">
      <c r="A4838" s="10" t="s">
        <v>10106</v>
      </c>
    </row>
    <row r="4839" spans="1:1" x14ac:dyDescent="0.2">
      <c r="A4839" s="10" t="s">
        <v>10110</v>
      </c>
    </row>
    <row r="4840" spans="1:1" x14ac:dyDescent="0.2">
      <c r="A4840" s="10" t="s">
        <v>10113</v>
      </c>
    </row>
    <row r="4841" spans="1:1" x14ac:dyDescent="0.2">
      <c r="A4841" s="10" t="s">
        <v>10115</v>
      </c>
    </row>
    <row r="4842" spans="1:1" x14ac:dyDescent="0.2">
      <c r="A4842" s="10" t="s">
        <v>10116</v>
      </c>
    </row>
    <row r="4843" spans="1:1" x14ac:dyDescent="0.2">
      <c r="A4843" s="10" t="s">
        <v>10118</v>
      </c>
    </row>
    <row r="4844" spans="1:1" x14ac:dyDescent="0.2">
      <c r="A4844" s="10" t="s">
        <v>10120</v>
      </c>
    </row>
    <row r="4845" spans="1:1" x14ac:dyDescent="0.2">
      <c r="A4845" s="10" t="s">
        <v>10122</v>
      </c>
    </row>
    <row r="4846" spans="1:1" x14ac:dyDescent="0.2">
      <c r="A4846" s="10" t="s">
        <v>10123</v>
      </c>
    </row>
    <row r="4847" spans="1:1" x14ac:dyDescent="0.2">
      <c r="A4847" s="10" t="s">
        <v>10124</v>
      </c>
    </row>
    <row r="4848" spans="1:1" x14ac:dyDescent="0.2">
      <c r="A4848" s="10" t="s">
        <v>10126</v>
      </c>
    </row>
    <row r="4849" spans="1:1" x14ac:dyDescent="0.2">
      <c r="A4849" s="10" t="s">
        <v>10127</v>
      </c>
    </row>
    <row r="4850" spans="1:1" x14ac:dyDescent="0.2">
      <c r="A4850" s="10" t="s">
        <v>10129</v>
      </c>
    </row>
    <row r="4851" spans="1:1" x14ac:dyDescent="0.2">
      <c r="A4851" s="10" t="s">
        <v>10131</v>
      </c>
    </row>
    <row r="4852" spans="1:1" x14ac:dyDescent="0.2">
      <c r="A4852" s="10" t="s">
        <v>10132</v>
      </c>
    </row>
    <row r="4853" spans="1:1" x14ac:dyDescent="0.2">
      <c r="A4853" s="10" t="s">
        <v>10134</v>
      </c>
    </row>
    <row r="4854" spans="1:1" x14ac:dyDescent="0.2">
      <c r="A4854" s="10" t="s">
        <v>10136</v>
      </c>
    </row>
    <row r="4855" spans="1:1" x14ac:dyDescent="0.2">
      <c r="A4855" s="10" t="s">
        <v>10138</v>
      </c>
    </row>
    <row r="4856" spans="1:1" x14ac:dyDescent="0.2">
      <c r="A4856" s="10" t="s">
        <v>10139</v>
      </c>
    </row>
    <row r="4857" spans="1:1" x14ac:dyDescent="0.2">
      <c r="A4857" s="10" t="s">
        <v>10143</v>
      </c>
    </row>
    <row r="4858" spans="1:1" x14ac:dyDescent="0.2">
      <c r="A4858" s="10" t="s">
        <v>10149</v>
      </c>
    </row>
    <row r="4859" spans="1:1" x14ac:dyDescent="0.2">
      <c r="A4859" s="10" t="s">
        <v>10152</v>
      </c>
    </row>
    <row r="4860" spans="1:1" x14ac:dyDescent="0.2">
      <c r="A4860" s="10" t="s">
        <v>10154</v>
      </c>
    </row>
    <row r="4861" spans="1:1" x14ac:dyDescent="0.2">
      <c r="A4861" s="10" t="s">
        <v>10155</v>
      </c>
    </row>
    <row r="4862" spans="1:1" x14ac:dyDescent="0.2">
      <c r="A4862" s="10" t="s">
        <v>10161</v>
      </c>
    </row>
    <row r="4863" spans="1:1" x14ac:dyDescent="0.2">
      <c r="A4863" s="10" t="s">
        <v>10162</v>
      </c>
    </row>
    <row r="4864" spans="1:1" x14ac:dyDescent="0.2">
      <c r="A4864" s="10" t="s">
        <v>10165</v>
      </c>
    </row>
    <row r="4865" spans="1:1" x14ac:dyDescent="0.2">
      <c r="A4865" s="10" t="s">
        <v>10166</v>
      </c>
    </row>
    <row r="4866" spans="1:1" x14ac:dyDescent="0.2">
      <c r="A4866" s="10" t="s">
        <v>10167</v>
      </c>
    </row>
    <row r="4867" spans="1:1" x14ac:dyDescent="0.2">
      <c r="A4867" s="10" t="s">
        <v>10171</v>
      </c>
    </row>
    <row r="4868" spans="1:1" x14ac:dyDescent="0.2">
      <c r="A4868" s="10" t="s">
        <v>10172</v>
      </c>
    </row>
    <row r="4869" spans="1:1" x14ac:dyDescent="0.2">
      <c r="A4869" s="10" t="s">
        <v>10173</v>
      </c>
    </row>
    <row r="4870" spans="1:1" x14ac:dyDescent="0.2">
      <c r="A4870" s="10" t="s">
        <v>10178</v>
      </c>
    </row>
    <row r="4871" spans="1:1" x14ac:dyDescent="0.2">
      <c r="A4871" s="10" t="s">
        <v>10181</v>
      </c>
    </row>
    <row r="4872" spans="1:1" x14ac:dyDescent="0.2">
      <c r="A4872" s="10" t="s">
        <v>10184</v>
      </c>
    </row>
    <row r="4873" spans="1:1" x14ac:dyDescent="0.2">
      <c r="A4873" s="10" t="s">
        <v>10186</v>
      </c>
    </row>
    <row r="4874" spans="1:1" x14ac:dyDescent="0.2">
      <c r="A4874" s="10" t="s">
        <v>10189</v>
      </c>
    </row>
    <row r="4875" spans="1:1" x14ac:dyDescent="0.2">
      <c r="A4875" s="10" t="s">
        <v>10190</v>
      </c>
    </row>
    <row r="4876" spans="1:1" x14ac:dyDescent="0.2">
      <c r="A4876" s="10" t="s">
        <v>10194</v>
      </c>
    </row>
    <row r="4877" spans="1:1" x14ac:dyDescent="0.2">
      <c r="A4877" s="10" t="s">
        <v>10199</v>
      </c>
    </row>
    <row r="4878" spans="1:1" x14ac:dyDescent="0.2">
      <c r="A4878" s="10" t="s">
        <v>10200</v>
      </c>
    </row>
    <row r="4879" spans="1:1" x14ac:dyDescent="0.2">
      <c r="A4879" s="10" t="s">
        <v>10205</v>
      </c>
    </row>
    <row r="4880" spans="1:1" x14ac:dyDescent="0.2">
      <c r="A4880" s="10" t="s">
        <v>10211</v>
      </c>
    </row>
    <row r="4881" spans="1:1" x14ac:dyDescent="0.2">
      <c r="A4881" s="10" t="s">
        <v>10214</v>
      </c>
    </row>
    <row r="4882" spans="1:1" x14ac:dyDescent="0.2">
      <c r="A4882" s="10" t="s">
        <v>10216</v>
      </c>
    </row>
    <row r="4883" spans="1:1" x14ac:dyDescent="0.2">
      <c r="A4883" s="10" t="s">
        <v>10220</v>
      </c>
    </row>
    <row r="4884" spans="1:1" x14ac:dyDescent="0.2">
      <c r="A4884" s="10" t="s">
        <v>10221</v>
      </c>
    </row>
    <row r="4885" spans="1:1" x14ac:dyDescent="0.2">
      <c r="A4885" s="10" t="s">
        <v>10224</v>
      </c>
    </row>
    <row r="4886" spans="1:1" x14ac:dyDescent="0.2">
      <c r="A4886" s="10" t="s">
        <v>10227</v>
      </c>
    </row>
    <row r="4887" spans="1:1" x14ac:dyDescent="0.2">
      <c r="A4887" s="10" t="s">
        <v>10228</v>
      </c>
    </row>
    <row r="4888" spans="1:1" x14ac:dyDescent="0.2">
      <c r="A4888" s="10" t="s">
        <v>10235</v>
      </c>
    </row>
    <row r="4889" spans="1:1" x14ac:dyDescent="0.2">
      <c r="A4889" s="10" t="s">
        <v>10238</v>
      </c>
    </row>
    <row r="4890" spans="1:1" x14ac:dyDescent="0.2">
      <c r="A4890" s="10" t="s">
        <v>10243</v>
      </c>
    </row>
    <row r="4891" spans="1:1" x14ac:dyDescent="0.2">
      <c r="A4891" s="10" t="s">
        <v>10244</v>
      </c>
    </row>
    <row r="4892" spans="1:1" x14ac:dyDescent="0.2">
      <c r="A4892" s="10" t="s">
        <v>10246</v>
      </c>
    </row>
    <row r="4893" spans="1:1" x14ac:dyDescent="0.2">
      <c r="A4893" s="10" t="s">
        <v>10248</v>
      </c>
    </row>
    <row r="4894" spans="1:1" x14ac:dyDescent="0.2">
      <c r="A4894" s="10" t="s">
        <v>10250</v>
      </c>
    </row>
    <row r="4895" spans="1:1" x14ac:dyDescent="0.2">
      <c r="A4895" s="10" t="s">
        <v>10251</v>
      </c>
    </row>
    <row r="4896" spans="1:1" x14ac:dyDescent="0.2">
      <c r="A4896" s="10" t="s">
        <v>10252</v>
      </c>
    </row>
    <row r="4897" spans="1:1" x14ac:dyDescent="0.2">
      <c r="A4897" s="10" t="s">
        <v>10254</v>
      </c>
    </row>
    <row r="4898" spans="1:1" x14ac:dyDescent="0.2">
      <c r="A4898" s="10" t="s">
        <v>10255</v>
      </c>
    </row>
    <row r="4899" spans="1:1" x14ac:dyDescent="0.2">
      <c r="A4899" s="10" t="s">
        <v>10258</v>
      </c>
    </row>
    <row r="4900" spans="1:1" x14ac:dyDescent="0.2">
      <c r="A4900" s="10" t="s">
        <v>10261</v>
      </c>
    </row>
    <row r="4901" spans="1:1" x14ac:dyDescent="0.2">
      <c r="A4901" s="10" t="s">
        <v>10263</v>
      </c>
    </row>
    <row r="4902" spans="1:1" x14ac:dyDescent="0.2">
      <c r="A4902" s="10" t="s">
        <v>10271</v>
      </c>
    </row>
    <row r="4903" spans="1:1" x14ac:dyDescent="0.2">
      <c r="A4903" s="10" t="s">
        <v>10272</v>
      </c>
    </row>
    <row r="4904" spans="1:1" x14ac:dyDescent="0.2">
      <c r="A4904" s="10" t="s">
        <v>10276</v>
      </c>
    </row>
    <row r="4905" spans="1:1" x14ac:dyDescent="0.2">
      <c r="A4905" s="10" t="s">
        <v>10278</v>
      </c>
    </row>
    <row r="4906" spans="1:1" x14ac:dyDescent="0.2">
      <c r="A4906" s="10" t="s">
        <v>10284</v>
      </c>
    </row>
    <row r="4907" spans="1:1" x14ac:dyDescent="0.2">
      <c r="A4907" s="10" t="s">
        <v>10288</v>
      </c>
    </row>
    <row r="4908" spans="1:1" x14ac:dyDescent="0.2">
      <c r="A4908" s="10" t="s">
        <v>10289</v>
      </c>
    </row>
    <row r="4909" spans="1:1" x14ac:dyDescent="0.2">
      <c r="A4909" s="10" t="s">
        <v>10290</v>
      </c>
    </row>
    <row r="4910" spans="1:1" x14ac:dyDescent="0.2">
      <c r="A4910" s="10" t="s">
        <v>10291</v>
      </c>
    </row>
    <row r="4911" spans="1:1" x14ac:dyDescent="0.2">
      <c r="A4911" s="10" t="s">
        <v>10295</v>
      </c>
    </row>
    <row r="4912" spans="1:1" x14ac:dyDescent="0.2">
      <c r="A4912" s="10" t="s">
        <v>10299</v>
      </c>
    </row>
    <row r="4913" spans="1:1" x14ac:dyDescent="0.2">
      <c r="A4913" s="10" t="s">
        <v>10300</v>
      </c>
    </row>
    <row r="4914" spans="1:1" x14ac:dyDescent="0.2">
      <c r="A4914" s="10" t="s">
        <v>10301</v>
      </c>
    </row>
    <row r="4915" spans="1:1" x14ac:dyDescent="0.2">
      <c r="A4915" s="10" t="s">
        <v>10305</v>
      </c>
    </row>
    <row r="4916" spans="1:1" x14ac:dyDescent="0.2">
      <c r="A4916" s="10" t="s">
        <v>10306</v>
      </c>
    </row>
    <row r="4917" spans="1:1" x14ac:dyDescent="0.2">
      <c r="A4917" s="10" t="s">
        <v>10307</v>
      </c>
    </row>
    <row r="4918" spans="1:1" x14ac:dyDescent="0.2">
      <c r="A4918" s="10" t="s">
        <v>10310</v>
      </c>
    </row>
    <row r="4919" spans="1:1" x14ac:dyDescent="0.2">
      <c r="A4919" s="10" t="s">
        <v>10311</v>
      </c>
    </row>
    <row r="4920" spans="1:1" x14ac:dyDescent="0.2">
      <c r="A4920" s="10" t="s">
        <v>10312</v>
      </c>
    </row>
    <row r="4921" spans="1:1" x14ac:dyDescent="0.2">
      <c r="A4921" s="10" t="s">
        <v>10313</v>
      </c>
    </row>
    <row r="4922" spans="1:1" x14ac:dyDescent="0.2">
      <c r="A4922" s="10" t="s">
        <v>10315</v>
      </c>
    </row>
    <row r="4923" spans="1:1" x14ac:dyDescent="0.2">
      <c r="A4923" s="10" t="s">
        <v>10317</v>
      </c>
    </row>
    <row r="4924" spans="1:1" x14ac:dyDescent="0.2">
      <c r="A4924" s="10" t="s">
        <v>10318</v>
      </c>
    </row>
    <row r="4925" spans="1:1" x14ac:dyDescent="0.2">
      <c r="A4925" s="10" t="s">
        <v>10319</v>
      </c>
    </row>
    <row r="4926" spans="1:1" x14ac:dyDescent="0.2">
      <c r="A4926" s="10" t="s">
        <v>10321</v>
      </c>
    </row>
    <row r="4927" spans="1:1" x14ac:dyDescent="0.2">
      <c r="A4927" s="10" t="s">
        <v>10325</v>
      </c>
    </row>
    <row r="4928" spans="1:1" x14ac:dyDescent="0.2">
      <c r="A4928" s="10" t="s">
        <v>10328</v>
      </c>
    </row>
    <row r="4929" spans="1:1" x14ac:dyDescent="0.2">
      <c r="A4929" s="10" t="s">
        <v>12542</v>
      </c>
    </row>
    <row r="4930" spans="1:1" x14ac:dyDescent="0.2">
      <c r="A4930" s="10" t="s">
        <v>12543</v>
      </c>
    </row>
    <row r="4931" spans="1:1" x14ac:dyDescent="0.2">
      <c r="A4931" s="10" t="s">
        <v>12549</v>
      </c>
    </row>
    <row r="4932" spans="1:1" x14ac:dyDescent="0.2">
      <c r="A4932" s="10" t="s">
        <v>12553</v>
      </c>
    </row>
    <row r="4933" spans="1:1" x14ac:dyDescent="0.2">
      <c r="A4933" s="10" t="s">
        <v>12556</v>
      </c>
    </row>
    <row r="4934" spans="1:1" x14ac:dyDescent="0.2">
      <c r="A4934" s="10" t="s">
        <v>12561</v>
      </c>
    </row>
    <row r="4935" spans="1:1" x14ac:dyDescent="0.2">
      <c r="A4935" s="10" t="s">
        <v>12562</v>
      </c>
    </row>
    <row r="4936" spans="1:1" x14ac:dyDescent="0.2">
      <c r="A4936" s="10" t="s">
        <v>12563</v>
      </c>
    </row>
    <row r="4937" spans="1:1" x14ac:dyDescent="0.2">
      <c r="A4937" s="10" t="s">
        <v>12564</v>
      </c>
    </row>
    <row r="4938" spans="1:1" x14ac:dyDescent="0.2">
      <c r="A4938" s="10" t="s">
        <v>12565</v>
      </c>
    </row>
    <row r="4939" spans="1:1" x14ac:dyDescent="0.2">
      <c r="A4939" s="10" t="s">
        <v>12569</v>
      </c>
    </row>
    <row r="4940" spans="1:1" x14ac:dyDescent="0.2">
      <c r="A4940" s="10" t="s">
        <v>12570</v>
      </c>
    </row>
    <row r="4941" spans="1:1" x14ac:dyDescent="0.2">
      <c r="A4941" s="10" t="s">
        <v>12571</v>
      </c>
    </row>
    <row r="4942" spans="1:1" x14ac:dyDescent="0.2">
      <c r="A4942" s="10" t="s">
        <v>12572</v>
      </c>
    </row>
    <row r="4943" spans="1:1" x14ac:dyDescent="0.2">
      <c r="A4943" s="10" t="s">
        <v>12574</v>
      </c>
    </row>
    <row r="4944" spans="1:1" x14ac:dyDescent="0.2">
      <c r="A4944" s="10" t="s">
        <v>12575</v>
      </c>
    </row>
    <row r="4945" spans="1:1" x14ac:dyDescent="0.2">
      <c r="A4945" s="10" t="s">
        <v>12576</v>
      </c>
    </row>
    <row r="4946" spans="1:1" x14ac:dyDescent="0.2">
      <c r="A4946" s="10" t="s">
        <v>12577</v>
      </c>
    </row>
    <row r="4947" spans="1:1" x14ac:dyDescent="0.2">
      <c r="A4947" s="10" t="s">
        <v>12580</v>
      </c>
    </row>
    <row r="4948" spans="1:1" x14ac:dyDescent="0.2">
      <c r="A4948" s="10" t="s">
        <v>12583</v>
      </c>
    </row>
    <row r="4949" spans="1:1" x14ac:dyDescent="0.2">
      <c r="A4949" s="10" t="s">
        <v>12585</v>
      </c>
    </row>
    <row r="4950" spans="1:1" x14ac:dyDescent="0.2">
      <c r="A4950" s="10" t="s">
        <v>12586</v>
      </c>
    </row>
    <row r="4951" spans="1:1" x14ac:dyDescent="0.2">
      <c r="A4951" s="10" t="s">
        <v>12587</v>
      </c>
    </row>
    <row r="4952" spans="1:1" x14ac:dyDescent="0.2">
      <c r="A4952" s="10" t="s">
        <v>12592</v>
      </c>
    </row>
    <row r="4953" spans="1:1" x14ac:dyDescent="0.2">
      <c r="A4953" s="10" t="s">
        <v>12593</v>
      </c>
    </row>
    <row r="4954" spans="1:1" x14ac:dyDescent="0.2">
      <c r="A4954" s="10" t="s">
        <v>12594</v>
      </c>
    </row>
    <row r="4955" spans="1:1" x14ac:dyDescent="0.2">
      <c r="A4955" s="10" t="s">
        <v>12596</v>
      </c>
    </row>
    <row r="4956" spans="1:1" x14ac:dyDescent="0.2">
      <c r="A4956" s="10" t="s">
        <v>12597</v>
      </c>
    </row>
    <row r="4957" spans="1:1" x14ac:dyDescent="0.2">
      <c r="A4957" s="10" t="s">
        <v>12599</v>
      </c>
    </row>
    <row r="4958" spans="1:1" x14ac:dyDescent="0.2">
      <c r="A4958" s="10" t="s">
        <v>12601</v>
      </c>
    </row>
    <row r="4959" spans="1:1" x14ac:dyDescent="0.2">
      <c r="A4959" s="10" t="s">
        <v>12603</v>
      </c>
    </row>
    <row r="4960" spans="1:1" x14ac:dyDescent="0.2">
      <c r="A4960" s="10" t="s">
        <v>12604</v>
      </c>
    </row>
    <row r="4961" spans="1:1" x14ac:dyDescent="0.2">
      <c r="A4961" s="10" t="s">
        <v>12605</v>
      </c>
    </row>
    <row r="4962" spans="1:1" x14ac:dyDescent="0.2">
      <c r="A4962" s="10" t="s">
        <v>12611</v>
      </c>
    </row>
    <row r="4963" spans="1:1" x14ac:dyDescent="0.2">
      <c r="A4963" s="10" t="s">
        <v>12619</v>
      </c>
    </row>
    <row r="4964" spans="1:1" x14ac:dyDescent="0.2">
      <c r="A4964" s="10" t="s">
        <v>12621</v>
      </c>
    </row>
    <row r="4965" spans="1:1" x14ac:dyDescent="0.2">
      <c r="A4965" s="10" t="s">
        <v>12625</v>
      </c>
    </row>
    <row r="4966" spans="1:1" x14ac:dyDescent="0.2">
      <c r="A4966" s="10" t="s">
        <v>12626</v>
      </c>
    </row>
    <row r="4967" spans="1:1" x14ac:dyDescent="0.2">
      <c r="A4967" s="10" t="s">
        <v>12628</v>
      </c>
    </row>
    <row r="4968" spans="1:1" x14ac:dyDescent="0.2">
      <c r="A4968" s="10" t="s">
        <v>12634</v>
      </c>
    </row>
    <row r="4969" spans="1:1" x14ac:dyDescent="0.2">
      <c r="A4969" s="10" t="s">
        <v>12638</v>
      </c>
    </row>
    <row r="4970" spans="1:1" x14ac:dyDescent="0.2">
      <c r="A4970" s="10" t="s">
        <v>12640</v>
      </c>
    </row>
    <row r="4971" spans="1:1" x14ac:dyDescent="0.2">
      <c r="A4971" s="10" t="s">
        <v>12644</v>
      </c>
    </row>
    <row r="4972" spans="1:1" x14ac:dyDescent="0.2">
      <c r="A4972" s="10" t="s">
        <v>12646</v>
      </c>
    </row>
    <row r="4973" spans="1:1" x14ac:dyDescent="0.2">
      <c r="A4973" s="10" t="s">
        <v>12651</v>
      </c>
    </row>
    <row r="4974" spans="1:1" x14ac:dyDescent="0.2">
      <c r="A4974" s="10" t="s">
        <v>12657</v>
      </c>
    </row>
    <row r="4975" spans="1:1" x14ac:dyDescent="0.2">
      <c r="A4975" s="10" t="s">
        <v>12659</v>
      </c>
    </row>
    <row r="4976" spans="1:1" x14ac:dyDescent="0.2">
      <c r="A4976" s="10" t="s">
        <v>12661</v>
      </c>
    </row>
    <row r="4977" spans="1:1" x14ac:dyDescent="0.2">
      <c r="A4977" s="10" t="s">
        <v>12667</v>
      </c>
    </row>
    <row r="4978" spans="1:1" x14ac:dyDescent="0.2">
      <c r="A4978" s="10" t="s">
        <v>12668</v>
      </c>
    </row>
    <row r="4979" spans="1:1" x14ac:dyDescent="0.2">
      <c r="A4979" s="10" t="s">
        <v>12673</v>
      </c>
    </row>
    <row r="4980" spans="1:1" x14ac:dyDescent="0.2">
      <c r="A4980" s="10" t="s">
        <v>12677</v>
      </c>
    </row>
    <row r="4981" spans="1:1" x14ac:dyDescent="0.2">
      <c r="A4981" s="10" t="s">
        <v>12683</v>
      </c>
    </row>
    <row r="4982" spans="1:1" x14ac:dyDescent="0.2">
      <c r="A4982" s="10" t="s">
        <v>12684</v>
      </c>
    </row>
    <row r="4983" spans="1:1" x14ac:dyDescent="0.2">
      <c r="A4983" s="10" t="s">
        <v>12688</v>
      </c>
    </row>
    <row r="4984" spans="1:1" x14ac:dyDescent="0.2">
      <c r="A4984" s="10" t="s">
        <v>12689</v>
      </c>
    </row>
    <row r="4985" spans="1:1" x14ac:dyDescent="0.2">
      <c r="A4985" s="10" t="s">
        <v>12690</v>
      </c>
    </row>
    <row r="4986" spans="1:1" x14ac:dyDescent="0.2">
      <c r="A4986" s="10" t="s">
        <v>12692</v>
      </c>
    </row>
    <row r="4987" spans="1:1" x14ac:dyDescent="0.2">
      <c r="A4987" s="10" t="s">
        <v>12693</v>
      </c>
    </row>
    <row r="4988" spans="1:1" x14ac:dyDescent="0.2">
      <c r="A4988" s="10" t="s">
        <v>12698</v>
      </c>
    </row>
    <row r="4989" spans="1:1" x14ac:dyDescent="0.2">
      <c r="A4989" s="10" t="s">
        <v>12702</v>
      </c>
    </row>
    <row r="4990" spans="1:1" x14ac:dyDescent="0.2">
      <c r="A4990" s="10" t="s">
        <v>12715</v>
      </c>
    </row>
    <row r="4991" spans="1:1" x14ac:dyDescent="0.2">
      <c r="A4991" s="10" t="s">
        <v>12725</v>
      </c>
    </row>
    <row r="4992" spans="1:1" x14ac:dyDescent="0.2">
      <c r="A4992" s="10" t="s">
        <v>12726</v>
      </c>
    </row>
    <row r="4993" spans="1:1" x14ac:dyDescent="0.2">
      <c r="A4993" s="10" t="s">
        <v>12736</v>
      </c>
    </row>
    <row r="4994" spans="1:1" x14ac:dyDescent="0.2">
      <c r="A4994" s="10" t="s">
        <v>12743</v>
      </c>
    </row>
    <row r="4995" spans="1:1" x14ac:dyDescent="0.2">
      <c r="A4995" s="10" t="s">
        <v>12745</v>
      </c>
    </row>
    <row r="4996" spans="1:1" x14ac:dyDescent="0.2">
      <c r="A4996" s="10" t="s">
        <v>12746</v>
      </c>
    </row>
    <row r="4997" spans="1:1" x14ac:dyDescent="0.2">
      <c r="A4997" s="10" t="s">
        <v>12747</v>
      </c>
    </row>
    <row r="4998" spans="1:1" x14ac:dyDescent="0.2">
      <c r="A4998" s="10" t="s">
        <v>12753</v>
      </c>
    </row>
    <row r="4999" spans="1:1" x14ac:dyDescent="0.2">
      <c r="A4999" s="10" t="s">
        <v>12756</v>
      </c>
    </row>
    <row r="5000" spans="1:1" x14ac:dyDescent="0.2">
      <c r="A5000" s="10" t="s">
        <v>12758</v>
      </c>
    </row>
    <row r="5001" spans="1:1" x14ac:dyDescent="0.2">
      <c r="A5001" s="10" t="s">
        <v>12760</v>
      </c>
    </row>
    <row r="5002" spans="1:1" x14ac:dyDescent="0.2">
      <c r="A5002" s="10" t="s">
        <v>12761</v>
      </c>
    </row>
    <row r="5003" spans="1:1" x14ac:dyDescent="0.2">
      <c r="A5003" s="10" t="s">
        <v>12770</v>
      </c>
    </row>
    <row r="5004" spans="1:1" x14ac:dyDescent="0.2">
      <c r="A5004" s="10" t="s">
        <v>12771</v>
      </c>
    </row>
    <row r="5005" spans="1:1" x14ac:dyDescent="0.2">
      <c r="A5005" s="10" t="s">
        <v>12773</v>
      </c>
    </row>
    <row r="5006" spans="1:1" x14ac:dyDescent="0.2">
      <c r="A5006" s="10" t="s">
        <v>12777</v>
      </c>
    </row>
    <row r="5007" spans="1:1" x14ac:dyDescent="0.2">
      <c r="A5007" s="10" t="s">
        <v>12779</v>
      </c>
    </row>
    <row r="5008" spans="1:1" x14ac:dyDescent="0.2">
      <c r="A5008" s="10" t="s">
        <v>12780</v>
      </c>
    </row>
    <row r="5009" spans="1:1" x14ac:dyDescent="0.2">
      <c r="A5009" s="10" t="s">
        <v>12783</v>
      </c>
    </row>
    <row r="5010" spans="1:1" x14ac:dyDescent="0.2">
      <c r="A5010" s="10" t="s">
        <v>12786</v>
      </c>
    </row>
    <row r="5011" spans="1:1" x14ac:dyDescent="0.2">
      <c r="A5011" s="10" t="s">
        <v>12788</v>
      </c>
    </row>
    <row r="5012" spans="1:1" x14ac:dyDescent="0.2">
      <c r="A5012" s="10" t="s">
        <v>12789</v>
      </c>
    </row>
    <row r="5013" spans="1:1" x14ac:dyDescent="0.2">
      <c r="A5013" s="10" t="s">
        <v>12790</v>
      </c>
    </row>
    <row r="5014" spans="1:1" x14ac:dyDescent="0.2">
      <c r="A5014" s="10" t="s">
        <v>12791</v>
      </c>
    </row>
    <row r="5015" spans="1:1" x14ac:dyDescent="0.2">
      <c r="A5015" s="10" t="s">
        <v>12792</v>
      </c>
    </row>
    <row r="5016" spans="1:1" x14ac:dyDescent="0.2">
      <c r="A5016" s="10" t="s">
        <v>12794</v>
      </c>
    </row>
    <row r="5017" spans="1:1" x14ac:dyDescent="0.2">
      <c r="A5017" s="10" t="s">
        <v>12796</v>
      </c>
    </row>
    <row r="5018" spans="1:1" x14ac:dyDescent="0.2">
      <c r="A5018" s="10" t="s">
        <v>12798</v>
      </c>
    </row>
    <row r="5019" spans="1:1" x14ac:dyDescent="0.2">
      <c r="A5019" s="10" t="s">
        <v>12799</v>
      </c>
    </row>
    <row r="5020" spans="1:1" x14ac:dyDescent="0.2">
      <c r="A5020" s="10" t="s">
        <v>12805</v>
      </c>
    </row>
    <row r="5021" spans="1:1" x14ac:dyDescent="0.2">
      <c r="A5021" s="10" t="s">
        <v>12811</v>
      </c>
    </row>
    <row r="5022" spans="1:1" x14ac:dyDescent="0.2">
      <c r="A5022" s="10" t="s">
        <v>12815</v>
      </c>
    </row>
    <row r="5023" spans="1:1" x14ac:dyDescent="0.2">
      <c r="A5023" s="10" t="s">
        <v>12818</v>
      </c>
    </row>
    <row r="5024" spans="1:1" x14ac:dyDescent="0.2">
      <c r="A5024" s="10" t="s">
        <v>12819</v>
      </c>
    </row>
    <row r="5025" spans="1:1" x14ac:dyDescent="0.2">
      <c r="A5025" s="10" t="s">
        <v>12821</v>
      </c>
    </row>
    <row r="5026" spans="1:1" x14ac:dyDescent="0.2">
      <c r="A5026" s="10" t="s">
        <v>12823</v>
      </c>
    </row>
    <row r="5027" spans="1:1" x14ac:dyDescent="0.2">
      <c r="A5027" s="10" t="s">
        <v>12830</v>
      </c>
    </row>
    <row r="5028" spans="1:1" x14ac:dyDescent="0.2">
      <c r="A5028" s="10" t="s">
        <v>12831</v>
      </c>
    </row>
    <row r="5029" spans="1:1" x14ac:dyDescent="0.2">
      <c r="A5029" s="10" t="s">
        <v>12832</v>
      </c>
    </row>
    <row r="5030" spans="1:1" x14ac:dyDescent="0.2">
      <c r="A5030" s="10" t="s">
        <v>12835</v>
      </c>
    </row>
    <row r="5031" spans="1:1" x14ac:dyDescent="0.2">
      <c r="A5031" s="10" t="s">
        <v>12837</v>
      </c>
    </row>
    <row r="5032" spans="1:1" x14ac:dyDescent="0.2">
      <c r="A5032" s="10" t="s">
        <v>12838</v>
      </c>
    </row>
    <row r="5033" spans="1:1" x14ac:dyDescent="0.2">
      <c r="A5033" s="10" t="s">
        <v>12839</v>
      </c>
    </row>
    <row r="5034" spans="1:1" x14ac:dyDescent="0.2">
      <c r="A5034" s="10" t="s">
        <v>12840</v>
      </c>
    </row>
    <row r="5035" spans="1:1" x14ac:dyDescent="0.2">
      <c r="A5035" s="10" t="s">
        <v>12841</v>
      </c>
    </row>
    <row r="5036" spans="1:1" x14ac:dyDescent="0.2">
      <c r="A5036" s="10" t="s">
        <v>12846</v>
      </c>
    </row>
    <row r="5037" spans="1:1" x14ac:dyDescent="0.2">
      <c r="A5037" s="10" t="s">
        <v>12847</v>
      </c>
    </row>
    <row r="5038" spans="1:1" x14ac:dyDescent="0.2">
      <c r="A5038" s="10" t="s">
        <v>12848</v>
      </c>
    </row>
    <row r="5039" spans="1:1" x14ac:dyDescent="0.2">
      <c r="A5039" s="10" t="s">
        <v>12851</v>
      </c>
    </row>
    <row r="5040" spans="1:1" x14ac:dyDescent="0.2">
      <c r="A5040" s="10" t="s">
        <v>12854</v>
      </c>
    </row>
    <row r="5041" spans="1:1" x14ac:dyDescent="0.2">
      <c r="A5041" s="10" t="s">
        <v>12856</v>
      </c>
    </row>
    <row r="5042" spans="1:1" x14ac:dyDescent="0.2">
      <c r="A5042" s="10" t="s">
        <v>12858</v>
      </c>
    </row>
    <row r="5043" spans="1:1" x14ac:dyDescent="0.2">
      <c r="A5043" s="10" t="s">
        <v>12867</v>
      </c>
    </row>
    <row r="5044" spans="1:1" x14ac:dyDescent="0.2">
      <c r="A5044" s="10" t="s">
        <v>12871</v>
      </c>
    </row>
    <row r="5045" spans="1:1" x14ac:dyDescent="0.2">
      <c r="A5045" s="10" t="s">
        <v>12874</v>
      </c>
    </row>
    <row r="5046" spans="1:1" x14ac:dyDescent="0.2">
      <c r="A5046" s="10" t="s">
        <v>12875</v>
      </c>
    </row>
    <row r="5047" spans="1:1" x14ac:dyDescent="0.2">
      <c r="A5047" s="10" t="s">
        <v>12876</v>
      </c>
    </row>
    <row r="5048" spans="1:1" x14ac:dyDescent="0.2">
      <c r="A5048" s="10" t="s">
        <v>12877</v>
      </c>
    </row>
    <row r="5049" spans="1:1" x14ac:dyDescent="0.2">
      <c r="A5049" s="10" t="s">
        <v>12878</v>
      </c>
    </row>
    <row r="5050" spans="1:1" x14ac:dyDescent="0.2">
      <c r="A5050" s="10" t="s">
        <v>12880</v>
      </c>
    </row>
    <row r="5051" spans="1:1" x14ac:dyDescent="0.2">
      <c r="A5051" s="10" t="s">
        <v>12883</v>
      </c>
    </row>
    <row r="5052" spans="1:1" x14ac:dyDescent="0.2">
      <c r="A5052" s="10" t="s">
        <v>12885</v>
      </c>
    </row>
    <row r="5053" spans="1:1" x14ac:dyDescent="0.2">
      <c r="A5053" s="10" t="s">
        <v>12886</v>
      </c>
    </row>
    <row r="5054" spans="1:1" x14ac:dyDescent="0.2">
      <c r="A5054" s="10" t="s">
        <v>12887</v>
      </c>
    </row>
    <row r="5055" spans="1:1" x14ac:dyDescent="0.2">
      <c r="A5055" s="10" t="s">
        <v>12895</v>
      </c>
    </row>
    <row r="5056" spans="1:1" x14ac:dyDescent="0.2">
      <c r="A5056" s="10" t="s">
        <v>15594</v>
      </c>
    </row>
    <row r="5057" spans="1:1" x14ac:dyDescent="0.2">
      <c r="A5057" s="10" t="s">
        <v>15595</v>
      </c>
    </row>
    <row r="5058" spans="1:1" x14ac:dyDescent="0.2">
      <c r="A5058" s="10" t="s">
        <v>15596</v>
      </c>
    </row>
    <row r="5059" spans="1:1" x14ac:dyDescent="0.2">
      <c r="A5059" s="10" t="s">
        <v>15597</v>
      </c>
    </row>
    <row r="5060" spans="1:1" x14ac:dyDescent="0.2">
      <c r="A5060" s="10" t="s">
        <v>15598</v>
      </c>
    </row>
    <row r="5061" spans="1:1" x14ac:dyDescent="0.2">
      <c r="A5061" s="10" t="s">
        <v>15599</v>
      </c>
    </row>
    <row r="5062" spans="1:1" x14ac:dyDescent="0.2">
      <c r="A5062" s="10" t="s">
        <v>15600</v>
      </c>
    </row>
    <row r="5063" spans="1:1" x14ac:dyDescent="0.2">
      <c r="A5063" s="10" t="s">
        <v>15601</v>
      </c>
    </row>
    <row r="5064" spans="1:1" x14ac:dyDescent="0.2">
      <c r="A5064" s="10" t="s">
        <v>15602</v>
      </c>
    </row>
    <row r="5065" spans="1:1" x14ac:dyDescent="0.2">
      <c r="A5065" s="10" t="s">
        <v>15603</v>
      </c>
    </row>
    <row r="5066" spans="1:1" x14ac:dyDescent="0.2">
      <c r="A5066" s="10" t="s">
        <v>15604</v>
      </c>
    </row>
    <row r="5067" spans="1:1" x14ac:dyDescent="0.2">
      <c r="A5067" s="10" t="s">
        <v>15605</v>
      </c>
    </row>
    <row r="5068" spans="1:1" x14ac:dyDescent="0.2">
      <c r="A5068" s="10" t="s">
        <v>15606</v>
      </c>
    </row>
    <row r="5069" spans="1:1" x14ac:dyDescent="0.2">
      <c r="A5069" s="10" t="s">
        <v>15607</v>
      </c>
    </row>
    <row r="5070" spans="1:1" x14ac:dyDescent="0.2">
      <c r="A5070" s="10" t="s">
        <v>15608</v>
      </c>
    </row>
    <row r="5071" spans="1:1" x14ac:dyDescent="0.2">
      <c r="A5071" s="10" t="s">
        <v>15609</v>
      </c>
    </row>
    <row r="5072" spans="1:1" x14ac:dyDescent="0.2">
      <c r="A5072" s="10" t="s">
        <v>15610</v>
      </c>
    </row>
    <row r="5073" spans="1:1" x14ac:dyDescent="0.2">
      <c r="A5073" s="10" t="s">
        <v>15611</v>
      </c>
    </row>
    <row r="5074" spans="1:1" x14ac:dyDescent="0.2">
      <c r="A5074" s="10" t="s">
        <v>15612</v>
      </c>
    </row>
    <row r="5075" spans="1:1" x14ac:dyDescent="0.2">
      <c r="A5075" s="10" t="s">
        <v>15613</v>
      </c>
    </row>
    <row r="5076" spans="1:1" x14ac:dyDescent="0.2">
      <c r="A5076" s="10" t="s">
        <v>15614</v>
      </c>
    </row>
    <row r="5077" spans="1:1" x14ac:dyDescent="0.2">
      <c r="A5077" s="10" t="s">
        <v>15615</v>
      </c>
    </row>
    <row r="5078" spans="1:1" x14ac:dyDescent="0.2">
      <c r="A5078" s="10" t="s">
        <v>15616</v>
      </c>
    </row>
    <row r="5079" spans="1:1" x14ac:dyDescent="0.2">
      <c r="A5079" s="10" t="s">
        <v>15617</v>
      </c>
    </row>
    <row r="5080" spans="1:1" x14ac:dyDescent="0.2">
      <c r="A5080" s="10" t="s">
        <v>15618</v>
      </c>
    </row>
    <row r="5081" spans="1:1" x14ac:dyDescent="0.2">
      <c r="A5081" s="10" t="s">
        <v>15619</v>
      </c>
    </row>
    <row r="5082" spans="1:1" x14ac:dyDescent="0.2">
      <c r="A5082" s="10" t="s">
        <v>15620</v>
      </c>
    </row>
    <row r="5083" spans="1:1" x14ac:dyDescent="0.2">
      <c r="A5083" s="10" t="s">
        <v>15621</v>
      </c>
    </row>
    <row r="5084" spans="1:1" x14ac:dyDescent="0.2">
      <c r="A5084" s="10" t="s">
        <v>15622</v>
      </c>
    </row>
    <row r="5085" spans="1:1" x14ac:dyDescent="0.2">
      <c r="A5085" s="10" t="s">
        <v>15623</v>
      </c>
    </row>
    <row r="5086" spans="1:1" x14ac:dyDescent="0.2">
      <c r="A5086" s="10" t="s">
        <v>15624</v>
      </c>
    </row>
    <row r="5087" spans="1:1" x14ac:dyDescent="0.2">
      <c r="A5087" s="10" t="s">
        <v>15625</v>
      </c>
    </row>
    <row r="5088" spans="1:1" x14ac:dyDescent="0.2">
      <c r="A5088" s="10" t="s">
        <v>15626</v>
      </c>
    </row>
    <row r="5089" spans="1:1" x14ac:dyDescent="0.2">
      <c r="A5089" s="10" t="s">
        <v>15627</v>
      </c>
    </row>
    <row r="5090" spans="1:1" x14ac:dyDescent="0.2">
      <c r="A5090" s="10" t="s">
        <v>15628</v>
      </c>
    </row>
    <row r="5091" spans="1:1" x14ac:dyDescent="0.2">
      <c r="A5091" s="10" t="s">
        <v>15629</v>
      </c>
    </row>
    <row r="5092" spans="1:1" x14ac:dyDescent="0.2">
      <c r="A5092" s="10" t="s">
        <v>15630</v>
      </c>
    </row>
    <row r="5093" spans="1:1" x14ac:dyDescent="0.2">
      <c r="A5093" s="10" t="s">
        <v>15631</v>
      </c>
    </row>
    <row r="5094" spans="1:1" x14ac:dyDescent="0.2">
      <c r="A5094" s="10" t="s">
        <v>15632</v>
      </c>
    </row>
    <row r="5095" spans="1:1" x14ac:dyDescent="0.2">
      <c r="A5095" s="10" t="s">
        <v>15633</v>
      </c>
    </row>
    <row r="5096" spans="1:1" x14ac:dyDescent="0.2">
      <c r="A5096" s="10" t="s">
        <v>15634</v>
      </c>
    </row>
    <row r="5097" spans="1:1" x14ac:dyDescent="0.2">
      <c r="A5097" s="10" t="s">
        <v>15635</v>
      </c>
    </row>
    <row r="5098" spans="1:1" x14ac:dyDescent="0.2">
      <c r="A5098" s="10" t="s">
        <v>15636</v>
      </c>
    </row>
    <row r="5099" spans="1:1" x14ac:dyDescent="0.2">
      <c r="A5099" s="10" t="s">
        <v>15637</v>
      </c>
    </row>
    <row r="5100" spans="1:1" x14ac:dyDescent="0.2">
      <c r="A5100" s="10" t="s">
        <v>15638</v>
      </c>
    </row>
    <row r="5101" spans="1:1" x14ac:dyDescent="0.2">
      <c r="A5101" s="10" t="s">
        <v>15639</v>
      </c>
    </row>
    <row r="5102" spans="1:1" x14ac:dyDescent="0.2">
      <c r="A5102" s="10" t="s">
        <v>15640</v>
      </c>
    </row>
    <row r="5103" spans="1:1" x14ac:dyDescent="0.2">
      <c r="A5103" s="10" t="s">
        <v>15641</v>
      </c>
    </row>
    <row r="5104" spans="1:1" x14ac:dyDescent="0.2">
      <c r="A5104" s="10" t="s">
        <v>15642</v>
      </c>
    </row>
    <row r="5105" spans="1:1" x14ac:dyDescent="0.2">
      <c r="A5105" s="10" t="s">
        <v>15643</v>
      </c>
    </row>
    <row r="5106" spans="1:1" x14ac:dyDescent="0.2">
      <c r="A5106" s="10" t="s">
        <v>15644</v>
      </c>
    </row>
    <row r="5107" spans="1:1" x14ac:dyDescent="0.2">
      <c r="A5107" s="10" t="s">
        <v>15645</v>
      </c>
    </row>
    <row r="5108" spans="1:1" x14ac:dyDescent="0.2">
      <c r="A5108" s="10" t="s">
        <v>15646</v>
      </c>
    </row>
    <row r="5109" spans="1:1" x14ac:dyDescent="0.2">
      <c r="A5109" s="10" t="s">
        <v>15647</v>
      </c>
    </row>
    <row r="5110" spans="1:1" x14ac:dyDescent="0.2">
      <c r="A5110" s="10" t="s">
        <v>15648</v>
      </c>
    </row>
    <row r="5111" spans="1:1" x14ac:dyDescent="0.2">
      <c r="A5111" s="10" t="s">
        <v>15649</v>
      </c>
    </row>
    <row r="5112" spans="1:1" x14ac:dyDescent="0.2">
      <c r="A5112" s="10" t="s">
        <v>15650</v>
      </c>
    </row>
    <row r="5113" spans="1:1" x14ac:dyDescent="0.2">
      <c r="A5113" s="10" t="s">
        <v>15651</v>
      </c>
    </row>
    <row r="5114" spans="1:1" x14ac:dyDescent="0.2">
      <c r="A5114" s="10" t="s">
        <v>15652</v>
      </c>
    </row>
    <row r="5115" spans="1:1" x14ac:dyDescent="0.2">
      <c r="A5115" s="10" t="s">
        <v>15653</v>
      </c>
    </row>
    <row r="5116" spans="1:1" x14ac:dyDescent="0.2">
      <c r="A5116" s="10" t="s">
        <v>15654</v>
      </c>
    </row>
    <row r="5117" spans="1:1" x14ac:dyDescent="0.2">
      <c r="A5117" s="10" t="s">
        <v>15655</v>
      </c>
    </row>
    <row r="5118" spans="1:1" x14ac:dyDescent="0.2">
      <c r="A5118" s="10" t="s">
        <v>15656</v>
      </c>
    </row>
    <row r="5119" spans="1:1" x14ac:dyDescent="0.2">
      <c r="A5119" s="10" t="s">
        <v>15657</v>
      </c>
    </row>
    <row r="5120" spans="1:1" x14ac:dyDescent="0.2">
      <c r="A5120" s="10" t="s">
        <v>15658</v>
      </c>
    </row>
    <row r="5121" spans="1:1" x14ac:dyDescent="0.2">
      <c r="A5121" s="10" t="s">
        <v>15659</v>
      </c>
    </row>
    <row r="5122" spans="1:1" x14ac:dyDescent="0.2">
      <c r="A5122" s="10" t="s">
        <v>15660</v>
      </c>
    </row>
    <row r="5123" spans="1:1" x14ac:dyDescent="0.2">
      <c r="A5123" s="10" t="s">
        <v>15661</v>
      </c>
    </row>
    <row r="5124" spans="1:1" x14ac:dyDescent="0.2">
      <c r="A5124" s="10" t="s">
        <v>15662</v>
      </c>
    </row>
    <row r="5125" spans="1:1" x14ac:dyDescent="0.2">
      <c r="A5125" s="10" t="s">
        <v>15663</v>
      </c>
    </row>
    <row r="5126" spans="1:1" x14ac:dyDescent="0.2">
      <c r="A5126" s="10" t="s">
        <v>15664</v>
      </c>
    </row>
    <row r="5127" spans="1:1" x14ac:dyDescent="0.2">
      <c r="A5127" s="10" t="s">
        <v>15665</v>
      </c>
    </row>
    <row r="5128" spans="1:1" x14ac:dyDescent="0.2">
      <c r="A5128" s="10" t="s">
        <v>15666</v>
      </c>
    </row>
    <row r="5129" spans="1:1" x14ac:dyDescent="0.2">
      <c r="A5129" s="10" t="s">
        <v>15667</v>
      </c>
    </row>
    <row r="5130" spans="1:1" x14ac:dyDescent="0.2">
      <c r="A5130" s="10" t="s">
        <v>15668</v>
      </c>
    </row>
    <row r="5131" spans="1:1" x14ac:dyDescent="0.2">
      <c r="A5131" s="10" t="s">
        <v>15669</v>
      </c>
    </row>
    <row r="5132" spans="1:1" x14ac:dyDescent="0.2">
      <c r="A5132" s="10" t="s">
        <v>15670</v>
      </c>
    </row>
    <row r="5133" spans="1:1" x14ac:dyDescent="0.2">
      <c r="A5133" s="10" t="s">
        <v>15671</v>
      </c>
    </row>
    <row r="5134" spans="1:1" x14ac:dyDescent="0.2">
      <c r="A5134" s="10" t="s">
        <v>15672</v>
      </c>
    </row>
    <row r="5135" spans="1:1" x14ac:dyDescent="0.2">
      <c r="A5135" s="10" t="s">
        <v>15673</v>
      </c>
    </row>
    <row r="5136" spans="1:1" x14ac:dyDescent="0.2">
      <c r="A5136" s="10" t="s">
        <v>15674</v>
      </c>
    </row>
    <row r="5137" spans="1:1" x14ac:dyDescent="0.2">
      <c r="A5137" s="10" t="s">
        <v>15675</v>
      </c>
    </row>
    <row r="5138" spans="1:1" x14ac:dyDescent="0.2">
      <c r="A5138" s="10" t="s">
        <v>15676</v>
      </c>
    </row>
    <row r="5139" spans="1:1" x14ac:dyDescent="0.2">
      <c r="A5139" s="10" t="s">
        <v>15677</v>
      </c>
    </row>
    <row r="5140" spans="1:1" x14ac:dyDescent="0.2">
      <c r="A5140" s="10" t="s">
        <v>15678</v>
      </c>
    </row>
    <row r="5141" spans="1:1" x14ac:dyDescent="0.2">
      <c r="A5141" s="10" t="s">
        <v>15679</v>
      </c>
    </row>
    <row r="5142" spans="1:1" x14ac:dyDescent="0.2">
      <c r="A5142" s="10" t="s">
        <v>15680</v>
      </c>
    </row>
    <row r="5143" spans="1:1" x14ac:dyDescent="0.2">
      <c r="A5143" s="10" t="s">
        <v>15681</v>
      </c>
    </row>
    <row r="5144" spans="1:1" x14ac:dyDescent="0.2">
      <c r="A5144" s="10" t="s">
        <v>15682</v>
      </c>
    </row>
    <row r="5145" spans="1:1" x14ac:dyDescent="0.2">
      <c r="A5145" s="10" t="s">
        <v>15683</v>
      </c>
    </row>
    <row r="5146" spans="1:1" x14ac:dyDescent="0.2">
      <c r="A5146" s="10" t="s">
        <v>15684</v>
      </c>
    </row>
    <row r="5147" spans="1:1" x14ac:dyDescent="0.2">
      <c r="A5147" s="10" t="s">
        <v>15685</v>
      </c>
    </row>
    <row r="5148" spans="1:1" x14ac:dyDescent="0.2">
      <c r="A5148" s="10" t="s">
        <v>15686</v>
      </c>
    </row>
    <row r="5149" spans="1:1" x14ac:dyDescent="0.2">
      <c r="A5149" s="10" t="s">
        <v>15687</v>
      </c>
    </row>
    <row r="5150" spans="1:1" x14ac:dyDescent="0.2">
      <c r="A5150" s="10" t="s">
        <v>15688</v>
      </c>
    </row>
    <row r="5151" spans="1:1" x14ac:dyDescent="0.2">
      <c r="A5151" s="10" t="s">
        <v>15689</v>
      </c>
    </row>
    <row r="5152" spans="1:1" x14ac:dyDescent="0.2">
      <c r="A5152" s="10" t="s">
        <v>15690</v>
      </c>
    </row>
    <row r="5153" spans="1:1" x14ac:dyDescent="0.2">
      <c r="A5153" s="10" t="s">
        <v>15691</v>
      </c>
    </row>
    <row r="5154" spans="1:1" x14ac:dyDescent="0.2">
      <c r="A5154" s="10" t="s">
        <v>15692</v>
      </c>
    </row>
    <row r="5155" spans="1:1" x14ac:dyDescent="0.2">
      <c r="A5155" s="10" t="s">
        <v>15693</v>
      </c>
    </row>
    <row r="5156" spans="1:1" x14ac:dyDescent="0.2">
      <c r="A5156" s="10" t="s">
        <v>15694</v>
      </c>
    </row>
    <row r="5157" spans="1:1" x14ac:dyDescent="0.2">
      <c r="A5157" s="10" t="s">
        <v>15695</v>
      </c>
    </row>
    <row r="5158" spans="1:1" x14ac:dyDescent="0.2">
      <c r="A5158" s="10" t="s">
        <v>15696</v>
      </c>
    </row>
    <row r="5159" spans="1:1" x14ac:dyDescent="0.2">
      <c r="A5159" s="10" t="s">
        <v>15697</v>
      </c>
    </row>
    <row r="5160" spans="1:1" x14ac:dyDescent="0.2">
      <c r="A5160" s="10" t="s">
        <v>15698</v>
      </c>
    </row>
    <row r="5161" spans="1:1" x14ac:dyDescent="0.2">
      <c r="A5161" s="10" t="s">
        <v>15699</v>
      </c>
    </row>
    <row r="5162" spans="1:1" x14ac:dyDescent="0.2">
      <c r="A5162" s="10" t="s">
        <v>15700</v>
      </c>
    </row>
    <row r="5163" spans="1:1" x14ac:dyDescent="0.2">
      <c r="A5163" s="10" t="s">
        <v>15701</v>
      </c>
    </row>
    <row r="5164" spans="1:1" x14ac:dyDescent="0.2">
      <c r="A5164" s="10" t="s">
        <v>15702</v>
      </c>
    </row>
    <row r="5165" spans="1:1" x14ac:dyDescent="0.2">
      <c r="A5165" s="10" t="s">
        <v>15703</v>
      </c>
    </row>
    <row r="5166" spans="1:1" x14ac:dyDescent="0.2">
      <c r="A5166" s="10" t="s">
        <v>15704</v>
      </c>
    </row>
    <row r="5167" spans="1:1" x14ac:dyDescent="0.2">
      <c r="A5167" s="10" t="s">
        <v>15705</v>
      </c>
    </row>
    <row r="5168" spans="1:1" x14ac:dyDescent="0.2">
      <c r="A5168" s="10" t="s">
        <v>15706</v>
      </c>
    </row>
    <row r="5169" spans="1:1" x14ac:dyDescent="0.2">
      <c r="A5169" s="10" t="s">
        <v>15707</v>
      </c>
    </row>
    <row r="5170" spans="1:1" x14ac:dyDescent="0.2">
      <c r="A5170" s="10" t="s">
        <v>15708</v>
      </c>
    </row>
    <row r="5171" spans="1:1" x14ac:dyDescent="0.2">
      <c r="A5171" s="10" t="s">
        <v>15709</v>
      </c>
    </row>
    <row r="5172" spans="1:1" x14ac:dyDescent="0.2">
      <c r="A5172" s="10" t="s">
        <v>15710</v>
      </c>
    </row>
    <row r="5173" spans="1:1" x14ac:dyDescent="0.2">
      <c r="A5173" s="10" t="s">
        <v>15711</v>
      </c>
    </row>
    <row r="5174" spans="1:1" x14ac:dyDescent="0.2">
      <c r="A5174" s="10" t="s">
        <v>15712</v>
      </c>
    </row>
    <row r="5175" spans="1:1" x14ac:dyDescent="0.2">
      <c r="A5175" s="10" t="s">
        <v>15713</v>
      </c>
    </row>
    <row r="5176" spans="1:1" x14ac:dyDescent="0.2">
      <c r="A5176" s="10" t="s">
        <v>15714</v>
      </c>
    </row>
    <row r="5177" spans="1:1" x14ac:dyDescent="0.2">
      <c r="A5177" s="10" t="s">
        <v>15715</v>
      </c>
    </row>
    <row r="5178" spans="1:1" x14ac:dyDescent="0.2">
      <c r="A5178" s="10" t="s">
        <v>15716</v>
      </c>
    </row>
    <row r="5179" spans="1:1" x14ac:dyDescent="0.2">
      <c r="A5179" s="10" t="s">
        <v>15717</v>
      </c>
    </row>
    <row r="5180" spans="1:1" x14ac:dyDescent="0.2">
      <c r="A5180" s="10" t="s">
        <v>15718</v>
      </c>
    </row>
    <row r="5181" spans="1:1" x14ac:dyDescent="0.2">
      <c r="A5181" s="10" t="s">
        <v>15719</v>
      </c>
    </row>
    <row r="5182" spans="1:1" x14ac:dyDescent="0.2">
      <c r="A5182" s="10" t="s">
        <v>15720</v>
      </c>
    </row>
    <row r="5183" spans="1:1" x14ac:dyDescent="0.2">
      <c r="A5183" s="10" t="s">
        <v>15721</v>
      </c>
    </row>
    <row r="5184" spans="1:1" x14ac:dyDescent="0.2">
      <c r="A5184" s="10" t="s">
        <v>15722</v>
      </c>
    </row>
    <row r="5185" spans="1:1" x14ac:dyDescent="0.2">
      <c r="A5185" s="10" t="s">
        <v>15723</v>
      </c>
    </row>
    <row r="5186" spans="1:1" x14ac:dyDescent="0.2">
      <c r="A5186" s="10" t="s">
        <v>15724</v>
      </c>
    </row>
    <row r="5187" spans="1:1" x14ac:dyDescent="0.2">
      <c r="A5187" s="10" t="s">
        <v>15725</v>
      </c>
    </row>
    <row r="5188" spans="1:1" x14ac:dyDescent="0.2">
      <c r="A5188" s="10" t="s">
        <v>15726</v>
      </c>
    </row>
    <row r="5189" spans="1:1" x14ac:dyDescent="0.2">
      <c r="A5189" s="10" t="s">
        <v>15727</v>
      </c>
    </row>
    <row r="5190" spans="1:1" x14ac:dyDescent="0.2">
      <c r="A5190" s="10" t="s">
        <v>15728</v>
      </c>
    </row>
    <row r="5191" spans="1:1" x14ac:dyDescent="0.2">
      <c r="A5191" s="10" t="s">
        <v>15729</v>
      </c>
    </row>
    <row r="5192" spans="1:1" x14ac:dyDescent="0.2">
      <c r="A5192" s="10" t="s">
        <v>15730</v>
      </c>
    </row>
    <row r="5193" spans="1:1" x14ac:dyDescent="0.2">
      <c r="A5193" s="10" t="s">
        <v>15731</v>
      </c>
    </row>
    <row r="5194" spans="1:1" x14ac:dyDescent="0.2">
      <c r="A5194" s="10" t="s">
        <v>15732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B91A-7DC3-1742-87C9-AF66F9AC0F2D}">
  <dimension ref="A1:K15734"/>
  <sheetViews>
    <sheetView topLeftCell="D10525" workbookViewId="0">
      <selection activeCell="J10542" sqref="J10542:J15734"/>
    </sheetView>
  </sheetViews>
  <sheetFormatPr baseColWidth="10" defaultRowHeight="16" x14ac:dyDescent="0.2"/>
  <cols>
    <col min="1" max="10" width="18.83203125" bestFit="1" customWidth="1"/>
    <col min="11" max="11" width="17.83203125" bestFit="1" customWidth="1"/>
  </cols>
  <sheetData>
    <row r="1" spans="1:11" x14ac:dyDescent="0.2">
      <c r="A1" s="1" t="s">
        <v>15733</v>
      </c>
      <c r="B1" s="1" t="s">
        <v>15734</v>
      </c>
      <c r="C1" s="1" t="s">
        <v>15735</v>
      </c>
      <c r="D1" s="1" t="s">
        <v>15736</v>
      </c>
      <c r="E1" s="1" t="s">
        <v>15737</v>
      </c>
      <c r="F1" s="1" t="s">
        <v>15738</v>
      </c>
      <c r="G1" s="1" t="s">
        <v>15739</v>
      </c>
      <c r="H1" s="1" t="s">
        <v>15740</v>
      </c>
      <c r="I1" s="1" t="s">
        <v>15741</v>
      </c>
      <c r="J1" s="1" t="s">
        <v>15742</v>
      </c>
      <c r="K1" s="1"/>
    </row>
    <row r="2" spans="1:11" x14ac:dyDescent="0.2">
      <c r="A2" t="s">
        <v>10332</v>
      </c>
      <c r="B2" t="s">
        <v>10333</v>
      </c>
      <c r="C2" t="s">
        <v>10335</v>
      </c>
      <c r="D2" t="s">
        <v>10335</v>
      </c>
      <c r="E2" t="s">
        <v>10335</v>
      </c>
      <c r="F2" t="s">
        <v>10335</v>
      </c>
      <c r="G2" t="s">
        <v>10335</v>
      </c>
      <c r="H2" t="s">
        <v>10335</v>
      </c>
      <c r="J2" t="s">
        <v>10393</v>
      </c>
    </row>
    <row r="3" spans="1:11" x14ac:dyDescent="0.2">
      <c r="A3" t="s">
        <v>10333</v>
      </c>
      <c r="B3" t="s">
        <v>10335</v>
      </c>
      <c r="C3" t="s">
        <v>10343</v>
      </c>
      <c r="D3" t="s">
        <v>10343</v>
      </c>
      <c r="E3" t="s">
        <v>10348</v>
      </c>
      <c r="F3" t="s">
        <v>10365</v>
      </c>
      <c r="G3" t="s">
        <v>10365</v>
      </c>
      <c r="H3" t="s">
        <v>10393</v>
      </c>
      <c r="J3" t="s">
        <v>10418</v>
      </c>
    </row>
    <row r="4" spans="1:11" x14ac:dyDescent="0.2">
      <c r="A4" t="s">
        <v>10334</v>
      </c>
      <c r="B4" t="s">
        <v>10343</v>
      </c>
      <c r="C4" t="s">
        <v>10346</v>
      </c>
      <c r="D4" t="s">
        <v>10348</v>
      </c>
      <c r="E4" t="s">
        <v>10356</v>
      </c>
      <c r="F4" t="s">
        <v>10387</v>
      </c>
      <c r="G4" t="s">
        <v>10393</v>
      </c>
      <c r="H4" t="s">
        <v>10415</v>
      </c>
      <c r="J4" t="s">
        <v>10440</v>
      </c>
    </row>
    <row r="5" spans="1:11" x14ac:dyDescent="0.2">
      <c r="A5" t="s">
        <v>10335</v>
      </c>
      <c r="B5" t="s">
        <v>10346</v>
      </c>
      <c r="C5" t="s">
        <v>10348</v>
      </c>
      <c r="D5" t="s">
        <v>10356</v>
      </c>
      <c r="E5" t="s">
        <v>10365</v>
      </c>
      <c r="F5" t="s">
        <v>10393</v>
      </c>
      <c r="G5" t="s">
        <v>10415</v>
      </c>
      <c r="H5" t="s">
        <v>10418</v>
      </c>
      <c r="J5" t="s">
        <v>10535</v>
      </c>
    </row>
    <row r="6" spans="1:11" x14ac:dyDescent="0.2">
      <c r="A6" t="s">
        <v>10336</v>
      </c>
      <c r="B6" t="s">
        <v>10347</v>
      </c>
      <c r="C6" t="s">
        <v>10353</v>
      </c>
      <c r="D6" t="s">
        <v>10364</v>
      </c>
      <c r="E6" t="s">
        <v>10387</v>
      </c>
      <c r="F6" t="s">
        <v>10395</v>
      </c>
      <c r="G6" t="s">
        <v>10418</v>
      </c>
      <c r="H6" t="s">
        <v>10424</v>
      </c>
      <c r="J6" t="s">
        <v>10589</v>
      </c>
    </row>
    <row r="7" spans="1:11" x14ac:dyDescent="0.2">
      <c r="A7" t="s">
        <v>10337</v>
      </c>
      <c r="B7" t="s">
        <v>10348</v>
      </c>
      <c r="C7" t="s">
        <v>10354</v>
      </c>
      <c r="D7" t="s">
        <v>10365</v>
      </c>
      <c r="E7" t="s">
        <v>10393</v>
      </c>
      <c r="F7" t="s">
        <v>10397</v>
      </c>
      <c r="G7" t="s">
        <v>10424</v>
      </c>
      <c r="H7" t="s">
        <v>10440</v>
      </c>
      <c r="J7" t="s">
        <v>10641</v>
      </c>
    </row>
    <row r="8" spans="1:11" x14ac:dyDescent="0.2">
      <c r="A8" t="s">
        <v>10338</v>
      </c>
      <c r="B8" t="s">
        <v>10350</v>
      </c>
      <c r="C8" t="s">
        <v>10356</v>
      </c>
      <c r="D8" t="s">
        <v>10387</v>
      </c>
      <c r="E8" t="s">
        <v>10395</v>
      </c>
      <c r="F8" t="s">
        <v>10401</v>
      </c>
      <c r="G8" t="s">
        <v>10440</v>
      </c>
      <c r="H8" t="s">
        <v>10485</v>
      </c>
      <c r="J8" t="s">
        <v>10674</v>
      </c>
    </row>
    <row r="9" spans="1:11" x14ac:dyDescent="0.2">
      <c r="A9" t="s">
        <v>10339</v>
      </c>
      <c r="B9" t="s">
        <v>10351</v>
      </c>
      <c r="C9" t="s">
        <v>10358</v>
      </c>
      <c r="D9" t="s">
        <v>10393</v>
      </c>
      <c r="E9" t="s">
        <v>10397</v>
      </c>
      <c r="F9" t="s">
        <v>10402</v>
      </c>
      <c r="G9" t="s">
        <v>10485</v>
      </c>
      <c r="H9" t="s">
        <v>10488</v>
      </c>
      <c r="J9" t="s">
        <v>10684</v>
      </c>
    </row>
    <row r="10" spans="1:11" x14ac:dyDescent="0.2">
      <c r="A10" t="s">
        <v>10340</v>
      </c>
      <c r="B10" t="s">
        <v>10353</v>
      </c>
      <c r="C10" t="s">
        <v>10361</v>
      </c>
      <c r="D10" t="s">
        <v>10395</v>
      </c>
      <c r="E10" t="s">
        <v>10401</v>
      </c>
      <c r="F10" t="s">
        <v>10415</v>
      </c>
      <c r="G10" t="s">
        <v>10488</v>
      </c>
      <c r="H10" t="s">
        <v>10535</v>
      </c>
      <c r="J10" t="s">
        <v>10711</v>
      </c>
    </row>
    <row r="11" spans="1:11" x14ac:dyDescent="0.2">
      <c r="A11" t="s">
        <v>10341</v>
      </c>
      <c r="B11" t="s">
        <v>10354</v>
      </c>
      <c r="C11" t="s">
        <v>10363</v>
      </c>
      <c r="D11" t="s">
        <v>10397</v>
      </c>
      <c r="E11" t="s">
        <v>10402</v>
      </c>
      <c r="F11" t="s">
        <v>10418</v>
      </c>
      <c r="G11" t="s">
        <v>10509</v>
      </c>
      <c r="H11" t="s">
        <v>10551</v>
      </c>
      <c r="J11" t="s">
        <v>10781</v>
      </c>
    </row>
    <row r="12" spans="1:11" x14ac:dyDescent="0.2">
      <c r="A12" t="s">
        <v>10342</v>
      </c>
      <c r="B12" t="s">
        <v>10356</v>
      </c>
      <c r="C12" t="s">
        <v>10364</v>
      </c>
      <c r="D12" t="s">
        <v>10401</v>
      </c>
      <c r="E12" t="s">
        <v>10411</v>
      </c>
      <c r="F12" t="s">
        <v>10424</v>
      </c>
      <c r="G12" t="s">
        <v>10535</v>
      </c>
      <c r="H12" t="s">
        <v>10589</v>
      </c>
      <c r="J12" t="s">
        <v>10828</v>
      </c>
    </row>
    <row r="13" spans="1:11" x14ac:dyDescent="0.2">
      <c r="A13" t="s">
        <v>10343</v>
      </c>
      <c r="B13" t="s">
        <v>10357</v>
      </c>
      <c r="C13" t="s">
        <v>10365</v>
      </c>
      <c r="D13" t="s">
        <v>10402</v>
      </c>
      <c r="E13" t="s">
        <v>10415</v>
      </c>
      <c r="F13" t="s">
        <v>10440</v>
      </c>
      <c r="G13" t="s">
        <v>10536</v>
      </c>
      <c r="H13" t="s">
        <v>10593</v>
      </c>
      <c r="J13" t="s">
        <v>10902</v>
      </c>
    </row>
    <row r="14" spans="1:11" x14ac:dyDescent="0.2">
      <c r="A14" t="s">
        <v>10344</v>
      </c>
      <c r="B14" t="s">
        <v>10358</v>
      </c>
      <c r="C14" t="s">
        <v>10366</v>
      </c>
      <c r="D14" t="s">
        <v>10404</v>
      </c>
      <c r="E14" t="s">
        <v>10418</v>
      </c>
      <c r="F14" t="s">
        <v>10467</v>
      </c>
      <c r="G14" t="s">
        <v>10551</v>
      </c>
      <c r="H14" t="s">
        <v>10602</v>
      </c>
      <c r="J14" t="s">
        <v>10910</v>
      </c>
    </row>
    <row r="15" spans="1:11" x14ac:dyDescent="0.2">
      <c r="A15" t="s">
        <v>10345</v>
      </c>
      <c r="B15" t="s">
        <v>10360</v>
      </c>
      <c r="C15" t="s">
        <v>10374</v>
      </c>
      <c r="D15" t="s">
        <v>10411</v>
      </c>
      <c r="E15" t="s">
        <v>10419</v>
      </c>
      <c r="F15" t="s">
        <v>10468</v>
      </c>
      <c r="G15" t="s">
        <v>10589</v>
      </c>
      <c r="H15" t="s">
        <v>10641</v>
      </c>
      <c r="J15" t="s">
        <v>10915</v>
      </c>
    </row>
    <row r="16" spans="1:11" x14ac:dyDescent="0.2">
      <c r="A16" t="s">
        <v>10346</v>
      </c>
      <c r="B16" t="s">
        <v>10361</v>
      </c>
      <c r="C16" t="s">
        <v>10381</v>
      </c>
      <c r="D16" t="s">
        <v>10415</v>
      </c>
      <c r="E16" t="s">
        <v>10424</v>
      </c>
      <c r="F16" t="s">
        <v>10479</v>
      </c>
      <c r="G16" t="s">
        <v>10591</v>
      </c>
      <c r="H16" t="s">
        <v>10674</v>
      </c>
      <c r="J16" t="s">
        <v>10919</v>
      </c>
    </row>
    <row r="17" spans="1:10" x14ac:dyDescent="0.2">
      <c r="A17" t="s">
        <v>10347</v>
      </c>
      <c r="B17" t="s">
        <v>10363</v>
      </c>
      <c r="C17" t="s">
        <v>10387</v>
      </c>
      <c r="D17" t="s">
        <v>10418</v>
      </c>
      <c r="E17" t="s">
        <v>10436</v>
      </c>
      <c r="F17" t="s">
        <v>10483</v>
      </c>
      <c r="G17" t="s">
        <v>10593</v>
      </c>
      <c r="H17" t="s">
        <v>10684</v>
      </c>
      <c r="J17" t="s">
        <v>10923</v>
      </c>
    </row>
    <row r="18" spans="1:10" x14ac:dyDescent="0.2">
      <c r="A18" t="s">
        <v>10348</v>
      </c>
      <c r="B18" t="s">
        <v>10364</v>
      </c>
      <c r="C18" t="s">
        <v>10393</v>
      </c>
      <c r="D18" t="s">
        <v>10419</v>
      </c>
      <c r="E18" t="s">
        <v>10440</v>
      </c>
      <c r="F18" t="s">
        <v>10484</v>
      </c>
      <c r="G18" t="s">
        <v>10602</v>
      </c>
      <c r="H18" t="s">
        <v>10711</v>
      </c>
      <c r="J18" t="s">
        <v>10929</v>
      </c>
    </row>
    <row r="19" spans="1:10" x14ac:dyDescent="0.2">
      <c r="A19" t="s">
        <v>10349</v>
      </c>
      <c r="B19" t="s">
        <v>10365</v>
      </c>
      <c r="C19" t="s">
        <v>10395</v>
      </c>
      <c r="D19" t="s">
        <v>10424</v>
      </c>
      <c r="E19" t="s">
        <v>10443</v>
      </c>
      <c r="F19" t="s">
        <v>10485</v>
      </c>
      <c r="G19" t="s">
        <v>10641</v>
      </c>
      <c r="H19" t="s">
        <v>10745</v>
      </c>
      <c r="J19" t="s">
        <v>10973</v>
      </c>
    </row>
    <row r="20" spans="1:10" x14ac:dyDescent="0.2">
      <c r="A20" t="s">
        <v>10350</v>
      </c>
      <c r="B20" t="s">
        <v>10366</v>
      </c>
      <c r="C20" t="s">
        <v>10397</v>
      </c>
      <c r="D20" t="s">
        <v>10435</v>
      </c>
      <c r="E20" t="s">
        <v>10451</v>
      </c>
      <c r="F20" t="s">
        <v>10488</v>
      </c>
      <c r="G20" t="s">
        <v>10674</v>
      </c>
      <c r="H20" t="s">
        <v>10766</v>
      </c>
      <c r="J20" t="s">
        <v>11054</v>
      </c>
    </row>
    <row r="21" spans="1:10" x14ac:dyDescent="0.2">
      <c r="A21" t="s">
        <v>10351</v>
      </c>
      <c r="B21" t="s">
        <v>10368</v>
      </c>
      <c r="C21" t="s">
        <v>10401</v>
      </c>
      <c r="D21" t="s">
        <v>10436</v>
      </c>
      <c r="E21" t="s">
        <v>10467</v>
      </c>
      <c r="F21" t="s">
        <v>10509</v>
      </c>
      <c r="G21" t="s">
        <v>10684</v>
      </c>
      <c r="H21" t="s">
        <v>10781</v>
      </c>
      <c r="J21" t="s">
        <v>11081</v>
      </c>
    </row>
    <row r="22" spans="1:10" x14ac:dyDescent="0.2">
      <c r="A22" t="s">
        <v>10352</v>
      </c>
      <c r="B22" t="s">
        <v>10369</v>
      </c>
      <c r="C22" t="s">
        <v>10402</v>
      </c>
      <c r="D22" t="s">
        <v>10440</v>
      </c>
      <c r="E22" t="s">
        <v>10468</v>
      </c>
      <c r="F22" t="s">
        <v>10513</v>
      </c>
      <c r="G22" t="s">
        <v>10711</v>
      </c>
      <c r="H22" t="s">
        <v>10790</v>
      </c>
      <c r="J22" t="s">
        <v>11099</v>
      </c>
    </row>
    <row r="23" spans="1:10" x14ac:dyDescent="0.2">
      <c r="A23" t="s">
        <v>10353</v>
      </c>
      <c r="B23" t="s">
        <v>10374</v>
      </c>
      <c r="C23" t="s">
        <v>10404</v>
      </c>
      <c r="D23" t="s">
        <v>10443</v>
      </c>
      <c r="E23" t="s">
        <v>10479</v>
      </c>
      <c r="F23" t="s">
        <v>10516</v>
      </c>
      <c r="G23" t="s">
        <v>10745</v>
      </c>
      <c r="H23" t="s">
        <v>10812</v>
      </c>
      <c r="J23" t="s">
        <v>11117</v>
      </c>
    </row>
    <row r="24" spans="1:10" x14ac:dyDescent="0.2">
      <c r="A24" t="s">
        <v>10354</v>
      </c>
      <c r="B24" t="s">
        <v>10381</v>
      </c>
      <c r="C24" t="s">
        <v>10411</v>
      </c>
      <c r="D24" t="s">
        <v>10451</v>
      </c>
      <c r="E24" t="s">
        <v>10481</v>
      </c>
      <c r="F24" t="s">
        <v>10518</v>
      </c>
      <c r="G24" t="s">
        <v>10766</v>
      </c>
      <c r="H24" t="s">
        <v>10828</v>
      </c>
      <c r="J24" t="s">
        <v>11142</v>
      </c>
    </row>
    <row r="25" spans="1:10" x14ac:dyDescent="0.2">
      <c r="A25" t="s">
        <v>10355</v>
      </c>
      <c r="B25" t="s">
        <v>10382</v>
      </c>
      <c r="C25" t="s">
        <v>10415</v>
      </c>
      <c r="D25" t="s">
        <v>10455</v>
      </c>
      <c r="E25" t="s">
        <v>10483</v>
      </c>
      <c r="F25" t="s">
        <v>10535</v>
      </c>
      <c r="G25" t="s">
        <v>10770</v>
      </c>
      <c r="H25" t="s">
        <v>10902</v>
      </c>
      <c r="J25" t="s">
        <v>11167</v>
      </c>
    </row>
    <row r="26" spans="1:10" x14ac:dyDescent="0.2">
      <c r="A26" t="s">
        <v>10356</v>
      </c>
      <c r="B26" t="s">
        <v>10383</v>
      </c>
      <c r="C26" t="s">
        <v>10417</v>
      </c>
      <c r="D26" t="s">
        <v>10467</v>
      </c>
      <c r="E26" t="s">
        <v>10484</v>
      </c>
      <c r="F26" t="s">
        <v>10536</v>
      </c>
      <c r="G26" t="s">
        <v>10781</v>
      </c>
      <c r="H26" t="s">
        <v>10910</v>
      </c>
      <c r="J26" t="s">
        <v>11224</v>
      </c>
    </row>
    <row r="27" spans="1:10" x14ac:dyDescent="0.2">
      <c r="A27" t="s">
        <v>10357</v>
      </c>
      <c r="B27" t="s">
        <v>10386</v>
      </c>
      <c r="C27" t="s">
        <v>10418</v>
      </c>
      <c r="D27" t="s">
        <v>10468</v>
      </c>
      <c r="E27" t="s">
        <v>10485</v>
      </c>
      <c r="F27" t="s">
        <v>10551</v>
      </c>
      <c r="G27" t="s">
        <v>10790</v>
      </c>
      <c r="H27" t="s">
        <v>10911</v>
      </c>
      <c r="J27" t="s">
        <v>11242</v>
      </c>
    </row>
    <row r="28" spans="1:10" x14ac:dyDescent="0.2">
      <c r="A28" t="s">
        <v>10358</v>
      </c>
      <c r="B28" t="s">
        <v>10387</v>
      </c>
      <c r="C28" t="s">
        <v>10419</v>
      </c>
      <c r="D28" t="s">
        <v>10479</v>
      </c>
      <c r="E28" t="s">
        <v>10488</v>
      </c>
      <c r="F28" t="s">
        <v>10573</v>
      </c>
      <c r="G28" t="s">
        <v>10812</v>
      </c>
      <c r="H28" t="s">
        <v>10915</v>
      </c>
      <c r="J28" t="s">
        <v>11253</v>
      </c>
    </row>
    <row r="29" spans="1:10" x14ac:dyDescent="0.2">
      <c r="A29" t="s">
        <v>10359</v>
      </c>
      <c r="B29" t="s">
        <v>10393</v>
      </c>
      <c r="C29" t="s">
        <v>10424</v>
      </c>
      <c r="D29" t="s">
        <v>10481</v>
      </c>
      <c r="E29" t="s">
        <v>10509</v>
      </c>
      <c r="F29" t="s">
        <v>10589</v>
      </c>
      <c r="G29" t="s">
        <v>10828</v>
      </c>
      <c r="H29" t="s">
        <v>10919</v>
      </c>
      <c r="J29" t="s">
        <v>11254</v>
      </c>
    </row>
    <row r="30" spans="1:10" x14ac:dyDescent="0.2">
      <c r="A30" t="s">
        <v>10360</v>
      </c>
      <c r="B30" t="s">
        <v>10395</v>
      </c>
      <c r="C30" t="s">
        <v>10425</v>
      </c>
      <c r="D30" t="s">
        <v>10483</v>
      </c>
      <c r="E30" t="s">
        <v>10513</v>
      </c>
      <c r="F30" t="s">
        <v>10591</v>
      </c>
      <c r="G30" t="s">
        <v>10902</v>
      </c>
      <c r="H30" t="s">
        <v>10923</v>
      </c>
      <c r="J30" t="s">
        <v>11266</v>
      </c>
    </row>
    <row r="31" spans="1:10" x14ac:dyDescent="0.2">
      <c r="A31" t="s">
        <v>10361</v>
      </c>
      <c r="B31" t="s">
        <v>10396</v>
      </c>
      <c r="C31" t="s">
        <v>10426</v>
      </c>
      <c r="D31" t="s">
        <v>10484</v>
      </c>
      <c r="E31" t="s">
        <v>10516</v>
      </c>
      <c r="F31" t="s">
        <v>10593</v>
      </c>
      <c r="G31" t="s">
        <v>10910</v>
      </c>
      <c r="H31" t="s">
        <v>10929</v>
      </c>
      <c r="J31" t="s">
        <v>11269</v>
      </c>
    </row>
    <row r="32" spans="1:10" x14ac:dyDescent="0.2">
      <c r="A32" t="s">
        <v>10362</v>
      </c>
      <c r="B32" t="s">
        <v>10397</v>
      </c>
      <c r="C32" t="s">
        <v>10427</v>
      </c>
      <c r="D32" t="s">
        <v>10485</v>
      </c>
      <c r="E32" t="s">
        <v>10518</v>
      </c>
      <c r="F32" t="s">
        <v>10602</v>
      </c>
      <c r="G32" t="s">
        <v>10911</v>
      </c>
      <c r="H32" t="s">
        <v>10973</v>
      </c>
      <c r="J32" t="s">
        <v>11294</v>
      </c>
    </row>
    <row r="33" spans="1:10" x14ac:dyDescent="0.2">
      <c r="A33" t="s">
        <v>10363</v>
      </c>
      <c r="B33" t="s">
        <v>10398</v>
      </c>
      <c r="C33" t="s">
        <v>10430</v>
      </c>
      <c r="D33" t="s">
        <v>10488</v>
      </c>
      <c r="E33" t="s">
        <v>10535</v>
      </c>
      <c r="F33" t="s">
        <v>10612</v>
      </c>
      <c r="G33" t="s">
        <v>10915</v>
      </c>
      <c r="H33" t="s">
        <v>10988</v>
      </c>
      <c r="J33" t="s">
        <v>11299</v>
      </c>
    </row>
    <row r="34" spans="1:10" x14ac:dyDescent="0.2">
      <c r="A34" t="s">
        <v>10364</v>
      </c>
      <c r="B34" t="s">
        <v>10401</v>
      </c>
      <c r="C34" t="s">
        <v>10434</v>
      </c>
      <c r="D34" t="s">
        <v>10489</v>
      </c>
      <c r="E34" t="s">
        <v>10536</v>
      </c>
      <c r="F34" t="s">
        <v>10633</v>
      </c>
      <c r="G34" t="s">
        <v>10919</v>
      </c>
      <c r="H34" t="s">
        <v>11054</v>
      </c>
      <c r="J34" t="s">
        <v>11304</v>
      </c>
    </row>
    <row r="35" spans="1:10" x14ac:dyDescent="0.2">
      <c r="A35" t="s">
        <v>10365</v>
      </c>
      <c r="B35" t="s">
        <v>10402</v>
      </c>
      <c r="C35" t="s">
        <v>10435</v>
      </c>
      <c r="D35" t="s">
        <v>10492</v>
      </c>
      <c r="E35" t="s">
        <v>10551</v>
      </c>
      <c r="F35" t="s">
        <v>10641</v>
      </c>
      <c r="G35" t="s">
        <v>10923</v>
      </c>
      <c r="H35" t="s">
        <v>11065</v>
      </c>
      <c r="J35" t="s">
        <v>11341</v>
      </c>
    </row>
    <row r="36" spans="1:10" x14ac:dyDescent="0.2">
      <c r="A36" t="s">
        <v>10366</v>
      </c>
      <c r="B36" t="s">
        <v>10404</v>
      </c>
      <c r="C36" t="s">
        <v>10436</v>
      </c>
      <c r="D36" t="s">
        <v>10498</v>
      </c>
      <c r="E36" t="s">
        <v>10558</v>
      </c>
      <c r="F36" t="s">
        <v>10642</v>
      </c>
      <c r="G36" t="s">
        <v>10929</v>
      </c>
      <c r="H36" t="s">
        <v>11081</v>
      </c>
      <c r="J36" t="s">
        <v>11359</v>
      </c>
    </row>
    <row r="37" spans="1:10" x14ac:dyDescent="0.2">
      <c r="A37" t="s">
        <v>10367</v>
      </c>
      <c r="B37" t="s">
        <v>10405</v>
      </c>
      <c r="C37" t="s">
        <v>10437</v>
      </c>
      <c r="D37" t="s">
        <v>10501</v>
      </c>
      <c r="E37" t="s">
        <v>10572</v>
      </c>
      <c r="F37" t="s">
        <v>10669</v>
      </c>
      <c r="G37" t="s">
        <v>10973</v>
      </c>
      <c r="H37" t="s">
        <v>11099</v>
      </c>
      <c r="J37" t="s">
        <v>11378</v>
      </c>
    </row>
    <row r="38" spans="1:10" x14ac:dyDescent="0.2">
      <c r="A38" t="s">
        <v>10368</v>
      </c>
      <c r="B38" t="s">
        <v>10410</v>
      </c>
      <c r="C38" t="s">
        <v>10440</v>
      </c>
      <c r="D38" t="s">
        <v>10502</v>
      </c>
      <c r="E38" t="s">
        <v>10573</v>
      </c>
      <c r="F38" t="s">
        <v>10674</v>
      </c>
      <c r="G38" t="s">
        <v>10988</v>
      </c>
      <c r="H38" t="s">
        <v>11117</v>
      </c>
      <c r="J38" t="s">
        <v>11384</v>
      </c>
    </row>
    <row r="39" spans="1:10" x14ac:dyDescent="0.2">
      <c r="A39" t="s">
        <v>10369</v>
      </c>
      <c r="B39" t="s">
        <v>10411</v>
      </c>
      <c r="C39" t="s">
        <v>10443</v>
      </c>
      <c r="D39" t="s">
        <v>10509</v>
      </c>
      <c r="E39" t="s">
        <v>10578</v>
      </c>
      <c r="F39" t="s">
        <v>10684</v>
      </c>
      <c r="G39" t="s">
        <v>11038</v>
      </c>
      <c r="H39" t="s">
        <v>11118</v>
      </c>
      <c r="J39" t="s">
        <v>11388</v>
      </c>
    </row>
    <row r="40" spans="1:10" x14ac:dyDescent="0.2">
      <c r="A40" t="s">
        <v>10370</v>
      </c>
      <c r="B40" t="s">
        <v>10415</v>
      </c>
      <c r="C40" t="s">
        <v>10446</v>
      </c>
      <c r="D40" t="s">
        <v>10511</v>
      </c>
      <c r="E40" t="s">
        <v>10583</v>
      </c>
      <c r="F40" t="s">
        <v>10711</v>
      </c>
      <c r="G40" t="s">
        <v>11054</v>
      </c>
      <c r="H40" t="s">
        <v>11126</v>
      </c>
      <c r="J40" t="s">
        <v>11423</v>
      </c>
    </row>
    <row r="41" spans="1:10" x14ac:dyDescent="0.2">
      <c r="A41" t="s">
        <v>10371</v>
      </c>
      <c r="B41" t="s">
        <v>10417</v>
      </c>
      <c r="C41" t="s">
        <v>10451</v>
      </c>
      <c r="D41" t="s">
        <v>10513</v>
      </c>
      <c r="E41" t="s">
        <v>10589</v>
      </c>
      <c r="F41" t="s">
        <v>10745</v>
      </c>
      <c r="G41" t="s">
        <v>11065</v>
      </c>
      <c r="H41" t="s">
        <v>11132</v>
      </c>
      <c r="J41" t="s">
        <v>11435</v>
      </c>
    </row>
    <row r="42" spans="1:10" x14ac:dyDescent="0.2">
      <c r="A42" t="s">
        <v>10372</v>
      </c>
      <c r="B42" t="s">
        <v>10418</v>
      </c>
      <c r="C42" t="s">
        <v>10455</v>
      </c>
      <c r="D42" t="s">
        <v>10516</v>
      </c>
      <c r="E42" t="s">
        <v>10591</v>
      </c>
      <c r="F42" t="s">
        <v>10747</v>
      </c>
      <c r="G42" t="s">
        <v>11081</v>
      </c>
      <c r="H42" t="s">
        <v>11142</v>
      </c>
      <c r="J42" t="s">
        <v>11440</v>
      </c>
    </row>
    <row r="43" spans="1:10" x14ac:dyDescent="0.2">
      <c r="A43" t="s">
        <v>10373</v>
      </c>
      <c r="B43" t="s">
        <v>10419</v>
      </c>
      <c r="C43" t="s">
        <v>10461</v>
      </c>
      <c r="D43" t="s">
        <v>10518</v>
      </c>
      <c r="E43" t="s">
        <v>10593</v>
      </c>
      <c r="F43" t="s">
        <v>10766</v>
      </c>
      <c r="G43" t="s">
        <v>11099</v>
      </c>
      <c r="H43" t="s">
        <v>11160</v>
      </c>
      <c r="J43" t="s">
        <v>11446</v>
      </c>
    </row>
    <row r="44" spans="1:10" x14ac:dyDescent="0.2">
      <c r="A44" t="s">
        <v>10374</v>
      </c>
      <c r="B44" t="s">
        <v>10420</v>
      </c>
      <c r="C44" t="s">
        <v>10462</v>
      </c>
      <c r="D44" t="s">
        <v>10535</v>
      </c>
      <c r="E44" t="s">
        <v>10602</v>
      </c>
      <c r="F44" t="s">
        <v>10770</v>
      </c>
      <c r="G44" t="s">
        <v>11117</v>
      </c>
      <c r="H44" t="s">
        <v>11167</v>
      </c>
      <c r="J44" t="s">
        <v>11461</v>
      </c>
    </row>
    <row r="45" spans="1:10" x14ac:dyDescent="0.2">
      <c r="A45" t="s">
        <v>10375</v>
      </c>
      <c r="B45" t="s">
        <v>10421</v>
      </c>
      <c r="C45" t="s">
        <v>10464</v>
      </c>
      <c r="D45" t="s">
        <v>10536</v>
      </c>
      <c r="E45" t="s">
        <v>10612</v>
      </c>
      <c r="F45" t="s">
        <v>10775</v>
      </c>
      <c r="G45" t="s">
        <v>11118</v>
      </c>
      <c r="H45" t="s">
        <v>11183</v>
      </c>
      <c r="J45" t="s">
        <v>11463</v>
      </c>
    </row>
    <row r="46" spans="1:10" x14ac:dyDescent="0.2">
      <c r="A46" t="s">
        <v>10376</v>
      </c>
      <c r="B46" t="s">
        <v>10424</v>
      </c>
      <c r="C46" t="s">
        <v>10467</v>
      </c>
      <c r="D46" t="s">
        <v>10549</v>
      </c>
      <c r="E46" t="s">
        <v>10633</v>
      </c>
      <c r="F46" t="s">
        <v>10781</v>
      </c>
      <c r="G46" t="s">
        <v>11126</v>
      </c>
      <c r="H46" t="s">
        <v>11224</v>
      </c>
      <c r="J46" t="s">
        <v>11469</v>
      </c>
    </row>
    <row r="47" spans="1:10" x14ac:dyDescent="0.2">
      <c r="A47" t="s">
        <v>10377</v>
      </c>
      <c r="B47" t="s">
        <v>10425</v>
      </c>
      <c r="C47" t="s">
        <v>10468</v>
      </c>
      <c r="D47" t="s">
        <v>10551</v>
      </c>
      <c r="E47" t="s">
        <v>10635</v>
      </c>
      <c r="F47" t="s">
        <v>10790</v>
      </c>
      <c r="G47" t="s">
        <v>11132</v>
      </c>
      <c r="H47" t="s">
        <v>11242</v>
      </c>
      <c r="J47" t="s">
        <v>11474</v>
      </c>
    </row>
    <row r="48" spans="1:10" x14ac:dyDescent="0.2">
      <c r="A48" t="s">
        <v>10378</v>
      </c>
      <c r="B48" t="s">
        <v>10426</v>
      </c>
      <c r="C48" t="s">
        <v>10474</v>
      </c>
      <c r="D48" t="s">
        <v>10554</v>
      </c>
      <c r="E48" t="s">
        <v>10636</v>
      </c>
      <c r="F48" t="s">
        <v>10795</v>
      </c>
      <c r="G48" t="s">
        <v>11142</v>
      </c>
      <c r="H48" t="s">
        <v>11253</v>
      </c>
      <c r="J48" t="s">
        <v>11494</v>
      </c>
    </row>
    <row r="49" spans="1:10" x14ac:dyDescent="0.2">
      <c r="A49" t="s">
        <v>10379</v>
      </c>
      <c r="B49" t="s">
        <v>10427</v>
      </c>
      <c r="C49" t="s">
        <v>10479</v>
      </c>
      <c r="D49" t="s">
        <v>10558</v>
      </c>
      <c r="E49" t="s">
        <v>10637</v>
      </c>
      <c r="F49" t="s">
        <v>10796</v>
      </c>
      <c r="G49" t="s">
        <v>11160</v>
      </c>
      <c r="H49" t="s">
        <v>11254</v>
      </c>
      <c r="J49" t="s">
        <v>11505</v>
      </c>
    </row>
    <row r="50" spans="1:10" x14ac:dyDescent="0.2">
      <c r="A50" t="s">
        <v>10380</v>
      </c>
      <c r="B50" t="s">
        <v>10430</v>
      </c>
      <c r="C50" t="s">
        <v>10481</v>
      </c>
      <c r="D50" t="s">
        <v>10560</v>
      </c>
      <c r="E50" t="s">
        <v>10639</v>
      </c>
      <c r="F50" t="s">
        <v>10801</v>
      </c>
      <c r="G50" t="s">
        <v>11167</v>
      </c>
      <c r="H50" t="s">
        <v>11255</v>
      </c>
      <c r="J50" t="s">
        <v>11506</v>
      </c>
    </row>
    <row r="51" spans="1:10" x14ac:dyDescent="0.2">
      <c r="A51" t="s">
        <v>10381</v>
      </c>
      <c r="B51" t="s">
        <v>10434</v>
      </c>
      <c r="C51" t="s">
        <v>10483</v>
      </c>
      <c r="D51" t="s">
        <v>10562</v>
      </c>
      <c r="E51" t="s">
        <v>10641</v>
      </c>
      <c r="F51" t="s">
        <v>10812</v>
      </c>
      <c r="G51" t="s">
        <v>11183</v>
      </c>
      <c r="H51" t="s">
        <v>11264</v>
      </c>
      <c r="J51" t="s">
        <v>11507</v>
      </c>
    </row>
    <row r="52" spans="1:10" x14ac:dyDescent="0.2">
      <c r="A52" t="s">
        <v>10382</v>
      </c>
      <c r="B52" t="s">
        <v>10435</v>
      </c>
      <c r="C52" t="s">
        <v>10484</v>
      </c>
      <c r="D52" t="s">
        <v>10565</v>
      </c>
      <c r="E52" t="s">
        <v>10642</v>
      </c>
      <c r="F52" t="s">
        <v>10828</v>
      </c>
      <c r="G52" t="s">
        <v>11201</v>
      </c>
      <c r="H52" t="s">
        <v>11266</v>
      </c>
      <c r="J52" t="s">
        <v>11508</v>
      </c>
    </row>
    <row r="53" spans="1:10" x14ac:dyDescent="0.2">
      <c r="A53" t="s">
        <v>10383</v>
      </c>
      <c r="B53" t="s">
        <v>10436</v>
      </c>
      <c r="C53" t="s">
        <v>10485</v>
      </c>
      <c r="D53" t="s">
        <v>10572</v>
      </c>
      <c r="E53" t="s">
        <v>10669</v>
      </c>
      <c r="F53" t="s">
        <v>10850</v>
      </c>
      <c r="G53" t="s">
        <v>11224</v>
      </c>
      <c r="H53" t="s">
        <v>11269</v>
      </c>
      <c r="J53" t="s">
        <v>11509</v>
      </c>
    </row>
    <row r="54" spans="1:10" x14ac:dyDescent="0.2">
      <c r="A54" t="s">
        <v>10384</v>
      </c>
      <c r="B54" t="s">
        <v>10437</v>
      </c>
      <c r="C54" t="s">
        <v>10488</v>
      </c>
      <c r="D54" t="s">
        <v>10573</v>
      </c>
      <c r="E54" t="s">
        <v>10674</v>
      </c>
      <c r="F54" t="s">
        <v>10896</v>
      </c>
      <c r="G54" t="s">
        <v>11234</v>
      </c>
      <c r="H54" t="s">
        <v>11294</v>
      </c>
      <c r="J54" t="s">
        <v>11529</v>
      </c>
    </row>
    <row r="55" spans="1:10" x14ac:dyDescent="0.2">
      <c r="A55" t="s">
        <v>10385</v>
      </c>
      <c r="B55" t="s">
        <v>10440</v>
      </c>
      <c r="C55" t="s">
        <v>10489</v>
      </c>
      <c r="D55" t="s">
        <v>10577</v>
      </c>
      <c r="E55" t="s">
        <v>10684</v>
      </c>
      <c r="F55" t="s">
        <v>10902</v>
      </c>
      <c r="G55" t="s">
        <v>11242</v>
      </c>
      <c r="H55" t="s">
        <v>11299</v>
      </c>
      <c r="J55" t="s">
        <v>11534</v>
      </c>
    </row>
    <row r="56" spans="1:10" x14ac:dyDescent="0.2">
      <c r="A56" t="s">
        <v>10386</v>
      </c>
      <c r="B56" t="s">
        <v>10442</v>
      </c>
      <c r="C56" t="s">
        <v>10491</v>
      </c>
      <c r="D56" t="s">
        <v>10578</v>
      </c>
      <c r="E56" t="s">
        <v>10711</v>
      </c>
      <c r="F56" t="s">
        <v>10910</v>
      </c>
      <c r="G56" t="s">
        <v>11253</v>
      </c>
      <c r="H56" t="s">
        <v>11304</v>
      </c>
      <c r="J56" t="s">
        <v>11540</v>
      </c>
    </row>
    <row r="57" spans="1:10" x14ac:dyDescent="0.2">
      <c r="A57" t="s">
        <v>10387</v>
      </c>
      <c r="B57" t="s">
        <v>10443</v>
      </c>
      <c r="C57" t="s">
        <v>10492</v>
      </c>
      <c r="D57" t="s">
        <v>10583</v>
      </c>
      <c r="E57" t="s">
        <v>10724</v>
      </c>
      <c r="F57" t="s">
        <v>10911</v>
      </c>
      <c r="G57" t="s">
        <v>11254</v>
      </c>
      <c r="H57" t="s">
        <v>11321</v>
      </c>
      <c r="J57" t="s">
        <v>11550</v>
      </c>
    </row>
    <row r="58" spans="1:10" x14ac:dyDescent="0.2">
      <c r="A58" t="s">
        <v>10388</v>
      </c>
      <c r="B58" t="s">
        <v>10445</v>
      </c>
      <c r="C58" t="s">
        <v>10494</v>
      </c>
      <c r="D58" t="s">
        <v>10584</v>
      </c>
      <c r="E58" t="s">
        <v>10745</v>
      </c>
      <c r="F58" t="s">
        <v>10915</v>
      </c>
      <c r="G58" t="s">
        <v>11255</v>
      </c>
      <c r="H58" t="s">
        <v>11341</v>
      </c>
      <c r="J58" t="s">
        <v>11554</v>
      </c>
    </row>
    <row r="59" spans="1:10" x14ac:dyDescent="0.2">
      <c r="A59" t="s">
        <v>10389</v>
      </c>
      <c r="B59" t="s">
        <v>10446</v>
      </c>
      <c r="C59" t="s">
        <v>10496</v>
      </c>
      <c r="D59" t="s">
        <v>10589</v>
      </c>
      <c r="E59" t="s">
        <v>10747</v>
      </c>
      <c r="F59" t="s">
        <v>10919</v>
      </c>
      <c r="G59" t="s">
        <v>11264</v>
      </c>
      <c r="H59" t="s">
        <v>11359</v>
      </c>
      <c r="J59" t="s">
        <v>11559</v>
      </c>
    </row>
    <row r="60" spans="1:10" x14ac:dyDescent="0.2">
      <c r="A60" t="s">
        <v>10390</v>
      </c>
      <c r="B60" t="s">
        <v>10448</v>
      </c>
      <c r="C60" t="s">
        <v>10498</v>
      </c>
      <c r="D60" t="s">
        <v>10590</v>
      </c>
      <c r="E60" t="s">
        <v>10755</v>
      </c>
      <c r="F60" t="s">
        <v>10923</v>
      </c>
      <c r="G60" t="s">
        <v>11266</v>
      </c>
      <c r="H60" t="s">
        <v>11371</v>
      </c>
      <c r="J60" t="s">
        <v>11589</v>
      </c>
    </row>
    <row r="61" spans="1:10" x14ac:dyDescent="0.2">
      <c r="A61" t="s">
        <v>10391</v>
      </c>
      <c r="B61" t="s">
        <v>10449</v>
      </c>
      <c r="C61" t="s">
        <v>10501</v>
      </c>
      <c r="D61" t="s">
        <v>10591</v>
      </c>
      <c r="E61" t="s">
        <v>10766</v>
      </c>
      <c r="F61" t="s">
        <v>10929</v>
      </c>
      <c r="G61" t="s">
        <v>11269</v>
      </c>
      <c r="H61" t="s">
        <v>11378</v>
      </c>
      <c r="J61" t="s">
        <v>11597</v>
      </c>
    </row>
    <row r="62" spans="1:10" x14ac:dyDescent="0.2">
      <c r="A62" t="s">
        <v>10392</v>
      </c>
      <c r="B62" t="s">
        <v>10450</v>
      </c>
      <c r="C62" t="s">
        <v>10502</v>
      </c>
      <c r="D62" t="s">
        <v>10592</v>
      </c>
      <c r="E62" t="s">
        <v>10767</v>
      </c>
      <c r="F62" t="s">
        <v>10931</v>
      </c>
      <c r="G62" t="s">
        <v>11294</v>
      </c>
      <c r="H62" t="s">
        <v>11384</v>
      </c>
      <c r="J62" t="s">
        <v>11604</v>
      </c>
    </row>
    <row r="63" spans="1:10" x14ac:dyDescent="0.2">
      <c r="A63" t="s">
        <v>10393</v>
      </c>
      <c r="B63" t="s">
        <v>10451</v>
      </c>
      <c r="C63" t="s">
        <v>10508</v>
      </c>
      <c r="D63" t="s">
        <v>10593</v>
      </c>
      <c r="E63" t="s">
        <v>10770</v>
      </c>
      <c r="F63" t="s">
        <v>10932</v>
      </c>
      <c r="G63" t="s">
        <v>11299</v>
      </c>
      <c r="H63" t="s">
        <v>11388</v>
      </c>
      <c r="J63" t="s">
        <v>11607</v>
      </c>
    </row>
    <row r="64" spans="1:10" x14ac:dyDescent="0.2">
      <c r="A64" t="s">
        <v>10394</v>
      </c>
      <c r="B64" t="s">
        <v>10452</v>
      </c>
      <c r="C64" t="s">
        <v>10509</v>
      </c>
      <c r="D64" t="s">
        <v>10602</v>
      </c>
      <c r="E64" t="s">
        <v>10775</v>
      </c>
      <c r="F64" t="s">
        <v>10953</v>
      </c>
      <c r="G64" t="s">
        <v>11304</v>
      </c>
      <c r="H64" t="s">
        <v>11390</v>
      </c>
      <c r="J64" t="s">
        <v>11609</v>
      </c>
    </row>
    <row r="65" spans="1:10" x14ac:dyDescent="0.2">
      <c r="A65" t="s">
        <v>10395</v>
      </c>
      <c r="B65" t="s">
        <v>10455</v>
      </c>
      <c r="C65" t="s">
        <v>10511</v>
      </c>
      <c r="D65" t="s">
        <v>10612</v>
      </c>
      <c r="E65" t="s">
        <v>10781</v>
      </c>
      <c r="F65" t="s">
        <v>10962</v>
      </c>
      <c r="G65" t="s">
        <v>11321</v>
      </c>
      <c r="H65" t="s">
        <v>11397</v>
      </c>
      <c r="J65" t="s">
        <v>11611</v>
      </c>
    </row>
    <row r="66" spans="1:10" x14ac:dyDescent="0.2">
      <c r="A66" t="s">
        <v>10396</v>
      </c>
      <c r="B66" t="s">
        <v>10456</v>
      </c>
      <c r="C66" t="s">
        <v>10513</v>
      </c>
      <c r="D66" t="s">
        <v>10613</v>
      </c>
      <c r="E66" t="s">
        <v>10782</v>
      </c>
      <c r="F66" t="s">
        <v>10973</v>
      </c>
      <c r="G66" t="s">
        <v>11341</v>
      </c>
      <c r="H66" t="s">
        <v>11406</v>
      </c>
      <c r="J66" t="s">
        <v>11613</v>
      </c>
    </row>
    <row r="67" spans="1:10" x14ac:dyDescent="0.2">
      <c r="A67" t="s">
        <v>10397</v>
      </c>
      <c r="B67" t="s">
        <v>10459</v>
      </c>
      <c r="C67" t="s">
        <v>10516</v>
      </c>
      <c r="D67" t="s">
        <v>10615</v>
      </c>
      <c r="E67" t="s">
        <v>10790</v>
      </c>
      <c r="F67" t="s">
        <v>10988</v>
      </c>
      <c r="G67" t="s">
        <v>11359</v>
      </c>
      <c r="H67" t="s">
        <v>11423</v>
      </c>
      <c r="J67" t="s">
        <v>11618</v>
      </c>
    </row>
    <row r="68" spans="1:10" x14ac:dyDescent="0.2">
      <c r="A68" t="s">
        <v>10398</v>
      </c>
      <c r="B68" t="s">
        <v>10460</v>
      </c>
      <c r="C68" t="s">
        <v>10518</v>
      </c>
      <c r="D68" t="s">
        <v>10621</v>
      </c>
      <c r="E68" t="s">
        <v>10795</v>
      </c>
      <c r="F68" t="s">
        <v>11006</v>
      </c>
      <c r="G68" t="s">
        <v>11371</v>
      </c>
      <c r="H68" t="s">
        <v>11428</v>
      </c>
      <c r="J68" t="s">
        <v>11621</v>
      </c>
    </row>
    <row r="69" spans="1:10" x14ac:dyDescent="0.2">
      <c r="A69" t="s">
        <v>10399</v>
      </c>
      <c r="B69" t="s">
        <v>10461</v>
      </c>
      <c r="C69" t="s">
        <v>10525</v>
      </c>
      <c r="D69" t="s">
        <v>10626</v>
      </c>
      <c r="E69" t="s">
        <v>10796</v>
      </c>
      <c r="F69" t="s">
        <v>11038</v>
      </c>
      <c r="G69" t="s">
        <v>11378</v>
      </c>
      <c r="H69" t="s">
        <v>11432</v>
      </c>
      <c r="J69" t="s">
        <v>11647</v>
      </c>
    </row>
    <row r="70" spans="1:10" x14ac:dyDescent="0.2">
      <c r="A70" t="s">
        <v>10400</v>
      </c>
      <c r="B70" t="s">
        <v>10462</v>
      </c>
      <c r="C70" t="s">
        <v>10535</v>
      </c>
      <c r="D70" t="s">
        <v>10633</v>
      </c>
      <c r="E70" t="s">
        <v>10801</v>
      </c>
      <c r="F70" t="s">
        <v>11054</v>
      </c>
      <c r="G70" t="s">
        <v>11382</v>
      </c>
      <c r="H70" t="s">
        <v>11435</v>
      </c>
      <c r="J70" t="s">
        <v>11650</v>
      </c>
    </row>
    <row r="71" spans="1:10" x14ac:dyDescent="0.2">
      <c r="A71" t="s">
        <v>10401</v>
      </c>
      <c r="B71" t="s">
        <v>10463</v>
      </c>
      <c r="C71" t="s">
        <v>10536</v>
      </c>
      <c r="D71" t="s">
        <v>10635</v>
      </c>
      <c r="E71" t="s">
        <v>10812</v>
      </c>
      <c r="F71" t="s">
        <v>11065</v>
      </c>
      <c r="G71" t="s">
        <v>11384</v>
      </c>
      <c r="H71" t="s">
        <v>11440</v>
      </c>
      <c r="J71" t="s">
        <v>11651</v>
      </c>
    </row>
    <row r="72" spans="1:10" x14ac:dyDescent="0.2">
      <c r="A72" t="s">
        <v>10402</v>
      </c>
      <c r="B72" t="s">
        <v>10464</v>
      </c>
      <c r="C72" t="s">
        <v>10543</v>
      </c>
      <c r="D72" t="s">
        <v>10636</v>
      </c>
      <c r="E72" t="s">
        <v>10816</v>
      </c>
      <c r="F72" t="s">
        <v>11081</v>
      </c>
      <c r="G72" t="s">
        <v>11386</v>
      </c>
      <c r="H72" t="s">
        <v>11446</v>
      </c>
      <c r="J72" t="s">
        <v>11673</v>
      </c>
    </row>
    <row r="73" spans="1:10" x14ac:dyDescent="0.2">
      <c r="A73" t="s">
        <v>10403</v>
      </c>
      <c r="B73" t="s">
        <v>10465</v>
      </c>
      <c r="C73" t="s">
        <v>10549</v>
      </c>
      <c r="D73" t="s">
        <v>10637</v>
      </c>
      <c r="E73" t="s">
        <v>10823</v>
      </c>
      <c r="F73" t="s">
        <v>11090</v>
      </c>
      <c r="G73" t="s">
        <v>11388</v>
      </c>
      <c r="H73" t="s">
        <v>11461</v>
      </c>
      <c r="J73" t="s">
        <v>11674</v>
      </c>
    </row>
    <row r="74" spans="1:10" x14ac:dyDescent="0.2">
      <c r="A74" t="s">
        <v>10404</v>
      </c>
      <c r="B74" t="s">
        <v>10467</v>
      </c>
      <c r="C74" t="s">
        <v>10551</v>
      </c>
      <c r="D74" t="s">
        <v>10639</v>
      </c>
      <c r="E74" t="s">
        <v>10828</v>
      </c>
      <c r="F74" t="s">
        <v>11099</v>
      </c>
      <c r="G74" t="s">
        <v>11390</v>
      </c>
      <c r="H74" t="s">
        <v>11463</v>
      </c>
      <c r="J74" t="s">
        <v>11677</v>
      </c>
    </row>
    <row r="75" spans="1:10" x14ac:dyDescent="0.2">
      <c r="A75" t="s">
        <v>10405</v>
      </c>
      <c r="B75" t="s">
        <v>10468</v>
      </c>
      <c r="C75" t="s">
        <v>10554</v>
      </c>
      <c r="D75" t="s">
        <v>10641</v>
      </c>
      <c r="E75" t="s">
        <v>10850</v>
      </c>
      <c r="F75" t="s">
        <v>11117</v>
      </c>
      <c r="G75" t="s">
        <v>11394</v>
      </c>
      <c r="H75" t="s">
        <v>11469</v>
      </c>
      <c r="J75" t="s">
        <v>11682</v>
      </c>
    </row>
    <row r="76" spans="1:10" x14ac:dyDescent="0.2">
      <c r="A76" t="s">
        <v>10406</v>
      </c>
      <c r="B76" t="s">
        <v>10473</v>
      </c>
      <c r="C76" t="s">
        <v>10558</v>
      </c>
      <c r="D76" t="s">
        <v>10642</v>
      </c>
      <c r="E76" t="s">
        <v>10859</v>
      </c>
      <c r="F76" t="s">
        <v>11118</v>
      </c>
      <c r="G76" t="s">
        <v>11397</v>
      </c>
      <c r="H76" t="s">
        <v>11474</v>
      </c>
      <c r="J76" t="s">
        <v>11695</v>
      </c>
    </row>
    <row r="77" spans="1:10" x14ac:dyDescent="0.2">
      <c r="A77" t="s">
        <v>10407</v>
      </c>
      <c r="B77" t="s">
        <v>10474</v>
      </c>
      <c r="C77" t="s">
        <v>10560</v>
      </c>
      <c r="D77" t="s">
        <v>10655</v>
      </c>
      <c r="E77" t="s">
        <v>10881</v>
      </c>
      <c r="F77" t="s">
        <v>11124</v>
      </c>
      <c r="G77" t="s">
        <v>11403</v>
      </c>
      <c r="H77" t="s">
        <v>11475</v>
      </c>
      <c r="J77" t="s">
        <v>11698</v>
      </c>
    </row>
    <row r="78" spans="1:10" x14ac:dyDescent="0.2">
      <c r="A78" t="s">
        <v>10408</v>
      </c>
      <c r="B78" t="s">
        <v>10479</v>
      </c>
      <c r="C78" t="s">
        <v>10561</v>
      </c>
      <c r="D78" t="s">
        <v>10669</v>
      </c>
      <c r="E78" t="s">
        <v>10894</v>
      </c>
      <c r="F78" t="s">
        <v>11126</v>
      </c>
      <c r="G78" t="s">
        <v>11404</v>
      </c>
      <c r="H78" t="s">
        <v>11494</v>
      </c>
      <c r="J78" t="s">
        <v>11705</v>
      </c>
    </row>
    <row r="79" spans="1:10" x14ac:dyDescent="0.2">
      <c r="A79" t="s">
        <v>10409</v>
      </c>
      <c r="B79" t="s">
        <v>10481</v>
      </c>
      <c r="C79" t="s">
        <v>10562</v>
      </c>
      <c r="D79" t="s">
        <v>10674</v>
      </c>
      <c r="E79" t="s">
        <v>10896</v>
      </c>
      <c r="F79" t="s">
        <v>11132</v>
      </c>
      <c r="G79" t="s">
        <v>11406</v>
      </c>
      <c r="H79" t="s">
        <v>11505</v>
      </c>
      <c r="J79" t="s">
        <v>11731</v>
      </c>
    </row>
    <row r="80" spans="1:10" x14ac:dyDescent="0.2">
      <c r="A80" t="s">
        <v>10410</v>
      </c>
      <c r="B80" t="s">
        <v>10483</v>
      </c>
      <c r="C80" t="s">
        <v>10564</v>
      </c>
      <c r="D80" t="s">
        <v>10678</v>
      </c>
      <c r="E80" t="s">
        <v>10900</v>
      </c>
      <c r="F80" t="s">
        <v>11142</v>
      </c>
      <c r="G80" t="s">
        <v>11410</v>
      </c>
      <c r="H80" t="s">
        <v>11506</v>
      </c>
      <c r="J80" t="s">
        <v>11774</v>
      </c>
    </row>
    <row r="81" spans="1:10" x14ac:dyDescent="0.2">
      <c r="A81" t="s">
        <v>10411</v>
      </c>
      <c r="B81" t="s">
        <v>10484</v>
      </c>
      <c r="C81" t="s">
        <v>10565</v>
      </c>
      <c r="D81" t="s">
        <v>10684</v>
      </c>
      <c r="E81" t="s">
        <v>10902</v>
      </c>
      <c r="F81" t="s">
        <v>11157</v>
      </c>
      <c r="G81" t="s">
        <v>11423</v>
      </c>
      <c r="H81" t="s">
        <v>11507</v>
      </c>
      <c r="J81" t="s">
        <v>11778</v>
      </c>
    </row>
    <row r="82" spans="1:10" x14ac:dyDescent="0.2">
      <c r="A82" t="s">
        <v>10412</v>
      </c>
      <c r="B82" t="s">
        <v>10485</v>
      </c>
      <c r="C82" t="s">
        <v>10571</v>
      </c>
      <c r="D82" t="s">
        <v>10693</v>
      </c>
      <c r="E82" t="s">
        <v>10907</v>
      </c>
      <c r="F82" t="s">
        <v>11160</v>
      </c>
      <c r="G82" t="s">
        <v>11427</v>
      </c>
      <c r="H82" t="s">
        <v>11508</v>
      </c>
      <c r="J82" t="s">
        <v>11787</v>
      </c>
    </row>
    <row r="83" spans="1:10" x14ac:dyDescent="0.2">
      <c r="A83" t="s">
        <v>10413</v>
      </c>
      <c r="B83" t="s">
        <v>10487</v>
      </c>
      <c r="C83" t="s">
        <v>10572</v>
      </c>
      <c r="D83" t="s">
        <v>10711</v>
      </c>
      <c r="E83" t="s">
        <v>10909</v>
      </c>
      <c r="F83" t="s">
        <v>11167</v>
      </c>
      <c r="G83" t="s">
        <v>11428</v>
      </c>
      <c r="H83" t="s">
        <v>11509</v>
      </c>
      <c r="J83" t="s">
        <v>11811</v>
      </c>
    </row>
    <row r="84" spans="1:10" x14ac:dyDescent="0.2">
      <c r="A84" t="s">
        <v>10414</v>
      </c>
      <c r="B84" t="s">
        <v>10488</v>
      </c>
      <c r="C84" t="s">
        <v>10573</v>
      </c>
      <c r="D84" t="s">
        <v>10713</v>
      </c>
      <c r="E84" t="s">
        <v>10910</v>
      </c>
      <c r="F84" t="s">
        <v>11183</v>
      </c>
      <c r="G84" t="s">
        <v>11432</v>
      </c>
      <c r="H84" t="s">
        <v>11510</v>
      </c>
      <c r="J84" t="s">
        <v>11816</v>
      </c>
    </row>
    <row r="85" spans="1:10" x14ac:dyDescent="0.2">
      <c r="A85" t="s">
        <v>10415</v>
      </c>
      <c r="B85" t="s">
        <v>10489</v>
      </c>
      <c r="C85" t="s">
        <v>10577</v>
      </c>
      <c r="D85" t="s">
        <v>10724</v>
      </c>
      <c r="E85" t="s">
        <v>10911</v>
      </c>
      <c r="F85" t="s">
        <v>11201</v>
      </c>
      <c r="G85" t="s">
        <v>11434</v>
      </c>
      <c r="H85" t="s">
        <v>11523</v>
      </c>
      <c r="J85" t="s">
        <v>11831</v>
      </c>
    </row>
    <row r="86" spans="1:10" x14ac:dyDescent="0.2">
      <c r="A86" t="s">
        <v>10416</v>
      </c>
      <c r="B86" t="s">
        <v>10491</v>
      </c>
      <c r="C86" t="s">
        <v>10578</v>
      </c>
      <c r="D86" t="s">
        <v>10726</v>
      </c>
      <c r="E86" t="s">
        <v>10913</v>
      </c>
      <c r="F86" t="s">
        <v>11224</v>
      </c>
      <c r="G86" t="s">
        <v>11435</v>
      </c>
      <c r="H86" t="s">
        <v>11529</v>
      </c>
      <c r="J86" t="s">
        <v>11840</v>
      </c>
    </row>
    <row r="87" spans="1:10" x14ac:dyDescent="0.2">
      <c r="A87" t="s">
        <v>10417</v>
      </c>
      <c r="B87" t="s">
        <v>10492</v>
      </c>
      <c r="C87" t="s">
        <v>10582</v>
      </c>
      <c r="D87" t="s">
        <v>10729</v>
      </c>
      <c r="E87" t="s">
        <v>10915</v>
      </c>
      <c r="F87" t="s">
        <v>11233</v>
      </c>
      <c r="G87" t="s">
        <v>11440</v>
      </c>
      <c r="H87" t="s">
        <v>11532</v>
      </c>
      <c r="J87" t="s">
        <v>11849</v>
      </c>
    </row>
    <row r="88" spans="1:10" x14ac:dyDescent="0.2">
      <c r="A88" t="s">
        <v>10418</v>
      </c>
      <c r="B88" t="s">
        <v>10493</v>
      </c>
      <c r="C88" t="s">
        <v>10583</v>
      </c>
      <c r="D88" t="s">
        <v>10744</v>
      </c>
      <c r="E88" t="s">
        <v>10919</v>
      </c>
      <c r="F88" t="s">
        <v>11234</v>
      </c>
      <c r="G88" t="s">
        <v>11446</v>
      </c>
      <c r="H88" t="s">
        <v>11534</v>
      </c>
      <c r="J88" t="s">
        <v>11861</v>
      </c>
    </row>
    <row r="89" spans="1:10" x14ac:dyDescent="0.2">
      <c r="A89" t="s">
        <v>10419</v>
      </c>
      <c r="B89" t="s">
        <v>10494</v>
      </c>
      <c r="C89" t="s">
        <v>10584</v>
      </c>
      <c r="D89" t="s">
        <v>10745</v>
      </c>
      <c r="E89" t="s">
        <v>10923</v>
      </c>
      <c r="F89" t="s">
        <v>11242</v>
      </c>
      <c r="G89" t="s">
        <v>11448</v>
      </c>
      <c r="H89" t="s">
        <v>11540</v>
      </c>
      <c r="J89" t="s">
        <v>11892</v>
      </c>
    </row>
    <row r="90" spans="1:10" x14ac:dyDescent="0.2">
      <c r="A90" t="s">
        <v>10420</v>
      </c>
      <c r="B90" t="s">
        <v>10495</v>
      </c>
      <c r="C90" t="s">
        <v>10587</v>
      </c>
      <c r="D90" t="s">
        <v>10747</v>
      </c>
      <c r="E90" t="s">
        <v>10929</v>
      </c>
      <c r="F90" t="s">
        <v>11253</v>
      </c>
      <c r="G90" t="s">
        <v>11461</v>
      </c>
      <c r="H90" t="s">
        <v>11542</v>
      </c>
      <c r="J90" t="s">
        <v>11901</v>
      </c>
    </row>
    <row r="91" spans="1:10" x14ac:dyDescent="0.2">
      <c r="A91" t="s">
        <v>10421</v>
      </c>
      <c r="B91" t="s">
        <v>10496</v>
      </c>
      <c r="C91" t="s">
        <v>10589</v>
      </c>
      <c r="D91" t="s">
        <v>10755</v>
      </c>
      <c r="E91" t="s">
        <v>10931</v>
      </c>
      <c r="F91" t="s">
        <v>11254</v>
      </c>
      <c r="G91" t="s">
        <v>11463</v>
      </c>
      <c r="H91" t="s">
        <v>11543</v>
      </c>
      <c r="J91" t="s">
        <v>11904</v>
      </c>
    </row>
    <row r="92" spans="1:10" x14ac:dyDescent="0.2">
      <c r="A92" t="s">
        <v>10422</v>
      </c>
      <c r="B92" t="s">
        <v>10498</v>
      </c>
      <c r="C92" t="s">
        <v>10590</v>
      </c>
      <c r="D92" t="s">
        <v>10761</v>
      </c>
      <c r="E92" t="s">
        <v>10932</v>
      </c>
      <c r="F92" t="s">
        <v>11255</v>
      </c>
      <c r="G92" t="s">
        <v>11469</v>
      </c>
      <c r="H92" t="s">
        <v>11544</v>
      </c>
      <c r="J92" t="s">
        <v>11906</v>
      </c>
    </row>
    <row r="93" spans="1:10" x14ac:dyDescent="0.2">
      <c r="A93" t="s">
        <v>10423</v>
      </c>
      <c r="B93" t="s">
        <v>10501</v>
      </c>
      <c r="C93" t="s">
        <v>10591</v>
      </c>
      <c r="D93" t="s">
        <v>10766</v>
      </c>
      <c r="E93" t="s">
        <v>10953</v>
      </c>
      <c r="F93" t="s">
        <v>11264</v>
      </c>
      <c r="G93" t="s">
        <v>11474</v>
      </c>
      <c r="H93" t="s">
        <v>11550</v>
      </c>
      <c r="J93" t="s">
        <v>11937</v>
      </c>
    </row>
    <row r="94" spans="1:10" x14ac:dyDescent="0.2">
      <c r="A94" t="s">
        <v>10424</v>
      </c>
      <c r="B94" t="s">
        <v>10502</v>
      </c>
      <c r="C94" t="s">
        <v>10592</v>
      </c>
      <c r="D94" t="s">
        <v>10767</v>
      </c>
      <c r="E94" t="s">
        <v>10956</v>
      </c>
      <c r="F94" t="s">
        <v>11266</v>
      </c>
      <c r="G94" t="s">
        <v>11475</v>
      </c>
      <c r="H94" t="s">
        <v>11554</v>
      </c>
      <c r="J94" t="s">
        <v>11956</v>
      </c>
    </row>
    <row r="95" spans="1:10" x14ac:dyDescent="0.2">
      <c r="A95" t="s">
        <v>10425</v>
      </c>
      <c r="B95" t="s">
        <v>10504</v>
      </c>
      <c r="C95" t="s">
        <v>10593</v>
      </c>
      <c r="D95" t="s">
        <v>10770</v>
      </c>
      <c r="E95" t="s">
        <v>10962</v>
      </c>
      <c r="F95" t="s">
        <v>11269</v>
      </c>
      <c r="G95" t="s">
        <v>11494</v>
      </c>
      <c r="H95" t="s">
        <v>11559</v>
      </c>
      <c r="J95" t="s">
        <v>11981</v>
      </c>
    </row>
    <row r="96" spans="1:10" x14ac:dyDescent="0.2">
      <c r="A96" t="s">
        <v>10426</v>
      </c>
      <c r="B96" t="s">
        <v>10505</v>
      </c>
      <c r="C96" t="s">
        <v>10598</v>
      </c>
      <c r="D96" t="s">
        <v>10773</v>
      </c>
      <c r="E96" t="s">
        <v>10973</v>
      </c>
      <c r="F96" t="s">
        <v>11277</v>
      </c>
      <c r="G96" t="s">
        <v>11501</v>
      </c>
      <c r="H96" t="s">
        <v>11579</v>
      </c>
      <c r="J96" t="s">
        <v>11996</v>
      </c>
    </row>
    <row r="97" spans="1:10" x14ac:dyDescent="0.2">
      <c r="A97" t="s">
        <v>10427</v>
      </c>
      <c r="B97" t="s">
        <v>10508</v>
      </c>
      <c r="C97" t="s">
        <v>10599</v>
      </c>
      <c r="D97" t="s">
        <v>10775</v>
      </c>
      <c r="E97" t="s">
        <v>10988</v>
      </c>
      <c r="F97" t="s">
        <v>11280</v>
      </c>
      <c r="G97" t="s">
        <v>11505</v>
      </c>
      <c r="H97" t="s">
        <v>11580</v>
      </c>
      <c r="J97" t="s">
        <v>12025</v>
      </c>
    </row>
    <row r="98" spans="1:10" x14ac:dyDescent="0.2">
      <c r="A98" t="s">
        <v>10428</v>
      </c>
      <c r="B98" t="s">
        <v>10509</v>
      </c>
      <c r="C98" t="s">
        <v>10600</v>
      </c>
      <c r="D98" t="s">
        <v>10781</v>
      </c>
      <c r="E98" t="s">
        <v>11001</v>
      </c>
      <c r="F98" t="s">
        <v>11294</v>
      </c>
      <c r="G98" t="s">
        <v>11506</v>
      </c>
      <c r="H98" t="s">
        <v>11589</v>
      </c>
      <c r="J98" t="s">
        <v>12042</v>
      </c>
    </row>
    <row r="99" spans="1:10" x14ac:dyDescent="0.2">
      <c r="A99" t="s">
        <v>10429</v>
      </c>
      <c r="B99" t="s">
        <v>10511</v>
      </c>
      <c r="C99" t="s">
        <v>10602</v>
      </c>
      <c r="D99" t="s">
        <v>10782</v>
      </c>
      <c r="E99" t="s">
        <v>11006</v>
      </c>
      <c r="F99" t="s">
        <v>11299</v>
      </c>
      <c r="G99" t="s">
        <v>11507</v>
      </c>
      <c r="H99" t="s">
        <v>11590</v>
      </c>
      <c r="J99" t="s">
        <v>12048</v>
      </c>
    </row>
    <row r="100" spans="1:10" x14ac:dyDescent="0.2">
      <c r="A100" t="s">
        <v>10430</v>
      </c>
      <c r="B100" t="s">
        <v>10513</v>
      </c>
      <c r="C100" t="s">
        <v>10603</v>
      </c>
      <c r="D100" t="s">
        <v>10790</v>
      </c>
      <c r="E100" t="s">
        <v>11007</v>
      </c>
      <c r="F100" t="s">
        <v>11304</v>
      </c>
      <c r="G100" t="s">
        <v>11508</v>
      </c>
      <c r="H100" t="s">
        <v>11597</v>
      </c>
      <c r="J100" t="s">
        <v>12057</v>
      </c>
    </row>
    <row r="101" spans="1:10" x14ac:dyDescent="0.2">
      <c r="A101" t="s">
        <v>10431</v>
      </c>
      <c r="B101" t="s">
        <v>10515</v>
      </c>
      <c r="C101" t="s">
        <v>10612</v>
      </c>
      <c r="D101" t="s">
        <v>10795</v>
      </c>
      <c r="E101" t="s">
        <v>11008</v>
      </c>
      <c r="F101" t="s">
        <v>11321</v>
      </c>
      <c r="G101" t="s">
        <v>11509</v>
      </c>
      <c r="H101" t="s">
        <v>11604</v>
      </c>
      <c r="J101" t="s">
        <v>12172</v>
      </c>
    </row>
    <row r="102" spans="1:10" x14ac:dyDescent="0.2">
      <c r="A102" t="s">
        <v>10432</v>
      </c>
      <c r="B102" t="s">
        <v>10516</v>
      </c>
      <c r="C102" t="s">
        <v>10613</v>
      </c>
      <c r="D102" t="s">
        <v>10796</v>
      </c>
      <c r="E102" t="s">
        <v>11010</v>
      </c>
      <c r="F102" t="s">
        <v>11341</v>
      </c>
      <c r="G102" t="s">
        <v>11510</v>
      </c>
      <c r="H102" t="s">
        <v>11607</v>
      </c>
      <c r="J102" t="s">
        <v>12177</v>
      </c>
    </row>
    <row r="103" spans="1:10" x14ac:dyDescent="0.2">
      <c r="A103" t="s">
        <v>10433</v>
      </c>
      <c r="B103" t="s">
        <v>10518</v>
      </c>
      <c r="C103" t="s">
        <v>10615</v>
      </c>
      <c r="D103" t="s">
        <v>10801</v>
      </c>
      <c r="E103" t="s">
        <v>11033</v>
      </c>
      <c r="F103" t="s">
        <v>11342</v>
      </c>
      <c r="G103" t="s">
        <v>11512</v>
      </c>
      <c r="H103" t="s">
        <v>11609</v>
      </c>
      <c r="J103" t="s">
        <v>12195</v>
      </c>
    </row>
    <row r="104" spans="1:10" x14ac:dyDescent="0.2">
      <c r="A104" t="s">
        <v>10434</v>
      </c>
      <c r="B104" t="s">
        <v>10521</v>
      </c>
      <c r="C104" t="s">
        <v>10621</v>
      </c>
      <c r="D104" t="s">
        <v>10812</v>
      </c>
      <c r="E104" t="s">
        <v>11038</v>
      </c>
      <c r="F104" t="s">
        <v>11344</v>
      </c>
      <c r="G104" t="s">
        <v>11523</v>
      </c>
      <c r="H104" t="s">
        <v>11611</v>
      </c>
      <c r="J104" t="s">
        <v>12206</v>
      </c>
    </row>
    <row r="105" spans="1:10" x14ac:dyDescent="0.2">
      <c r="A105" t="s">
        <v>10435</v>
      </c>
      <c r="B105" t="s">
        <v>10523</v>
      </c>
      <c r="C105" t="s">
        <v>10626</v>
      </c>
      <c r="D105" t="s">
        <v>10816</v>
      </c>
      <c r="E105" t="s">
        <v>11043</v>
      </c>
      <c r="F105" t="s">
        <v>11359</v>
      </c>
      <c r="G105" t="s">
        <v>11529</v>
      </c>
      <c r="H105" t="s">
        <v>11612</v>
      </c>
      <c r="J105" t="s">
        <v>12207</v>
      </c>
    </row>
    <row r="106" spans="1:10" x14ac:dyDescent="0.2">
      <c r="A106" t="s">
        <v>10436</v>
      </c>
      <c r="B106" t="s">
        <v>10525</v>
      </c>
      <c r="C106" t="s">
        <v>10627</v>
      </c>
      <c r="D106" t="s">
        <v>10819</v>
      </c>
      <c r="E106" t="s">
        <v>11054</v>
      </c>
      <c r="F106" t="s">
        <v>11371</v>
      </c>
      <c r="G106" t="s">
        <v>11532</v>
      </c>
      <c r="H106" t="s">
        <v>11613</v>
      </c>
      <c r="J106" t="s">
        <v>12911</v>
      </c>
    </row>
    <row r="107" spans="1:10" x14ac:dyDescent="0.2">
      <c r="A107" t="s">
        <v>10437</v>
      </c>
      <c r="B107" t="s">
        <v>10535</v>
      </c>
      <c r="C107" t="s">
        <v>10628</v>
      </c>
      <c r="D107" t="s">
        <v>10822</v>
      </c>
      <c r="E107" t="s">
        <v>11057</v>
      </c>
      <c r="F107" t="s">
        <v>11378</v>
      </c>
      <c r="G107" t="s">
        <v>11534</v>
      </c>
      <c r="H107" t="s">
        <v>11618</v>
      </c>
      <c r="J107" t="s">
        <v>12918</v>
      </c>
    </row>
    <row r="108" spans="1:10" x14ac:dyDescent="0.2">
      <c r="A108" t="s">
        <v>10438</v>
      </c>
      <c r="B108" t="s">
        <v>10536</v>
      </c>
      <c r="C108" t="s">
        <v>10631</v>
      </c>
      <c r="D108" t="s">
        <v>10823</v>
      </c>
      <c r="E108" t="s">
        <v>11061</v>
      </c>
      <c r="F108" t="s">
        <v>11382</v>
      </c>
      <c r="G108" t="s">
        <v>11540</v>
      </c>
      <c r="H108" t="s">
        <v>11621</v>
      </c>
      <c r="J108" t="s">
        <v>12921</v>
      </c>
    </row>
    <row r="109" spans="1:10" x14ac:dyDescent="0.2">
      <c r="A109" t="s">
        <v>10439</v>
      </c>
      <c r="B109" t="s">
        <v>10539</v>
      </c>
      <c r="C109" t="s">
        <v>10633</v>
      </c>
      <c r="D109" t="s">
        <v>10828</v>
      </c>
      <c r="E109" t="s">
        <v>11065</v>
      </c>
      <c r="F109" t="s">
        <v>11384</v>
      </c>
      <c r="G109" t="s">
        <v>11541</v>
      </c>
      <c r="H109" t="s">
        <v>11647</v>
      </c>
      <c r="J109" t="s">
        <v>12936</v>
      </c>
    </row>
    <row r="110" spans="1:10" x14ac:dyDescent="0.2">
      <c r="A110" t="s">
        <v>10440</v>
      </c>
      <c r="B110" t="s">
        <v>10543</v>
      </c>
      <c r="C110" t="s">
        <v>10635</v>
      </c>
      <c r="D110" t="s">
        <v>10830</v>
      </c>
      <c r="E110" t="s">
        <v>11067</v>
      </c>
      <c r="F110" t="s">
        <v>11386</v>
      </c>
      <c r="G110" t="s">
        <v>11542</v>
      </c>
      <c r="H110" t="s">
        <v>11650</v>
      </c>
      <c r="J110" t="s">
        <v>12945</v>
      </c>
    </row>
    <row r="111" spans="1:10" x14ac:dyDescent="0.2">
      <c r="A111" t="s">
        <v>10441</v>
      </c>
      <c r="B111" t="s">
        <v>10546</v>
      </c>
      <c r="C111" t="s">
        <v>10636</v>
      </c>
      <c r="D111" t="s">
        <v>10832</v>
      </c>
      <c r="E111" t="s">
        <v>11069</v>
      </c>
      <c r="F111" t="s">
        <v>11388</v>
      </c>
      <c r="G111" t="s">
        <v>11543</v>
      </c>
      <c r="H111" t="s">
        <v>11651</v>
      </c>
      <c r="J111" t="s">
        <v>12946</v>
      </c>
    </row>
    <row r="112" spans="1:10" x14ac:dyDescent="0.2">
      <c r="A112" t="s">
        <v>10442</v>
      </c>
      <c r="B112" t="s">
        <v>10547</v>
      </c>
      <c r="C112" t="s">
        <v>10637</v>
      </c>
      <c r="D112" t="s">
        <v>10850</v>
      </c>
      <c r="E112" t="s">
        <v>11078</v>
      </c>
      <c r="F112" t="s">
        <v>11390</v>
      </c>
      <c r="G112" t="s">
        <v>11544</v>
      </c>
      <c r="H112" t="s">
        <v>11665</v>
      </c>
      <c r="J112" t="s">
        <v>12953</v>
      </c>
    </row>
    <row r="113" spans="1:10" x14ac:dyDescent="0.2">
      <c r="A113" t="s">
        <v>10443</v>
      </c>
      <c r="B113" t="s">
        <v>10549</v>
      </c>
      <c r="C113" t="s">
        <v>10639</v>
      </c>
      <c r="D113" t="s">
        <v>10851</v>
      </c>
      <c r="E113" t="s">
        <v>11081</v>
      </c>
      <c r="F113" t="s">
        <v>11391</v>
      </c>
      <c r="G113" t="s">
        <v>11545</v>
      </c>
      <c r="H113" t="s">
        <v>11673</v>
      </c>
      <c r="J113" t="s">
        <v>12969</v>
      </c>
    </row>
    <row r="114" spans="1:10" x14ac:dyDescent="0.2">
      <c r="A114" t="s">
        <v>10444</v>
      </c>
      <c r="B114" t="s">
        <v>10550</v>
      </c>
      <c r="C114" t="s">
        <v>10641</v>
      </c>
      <c r="D114" t="s">
        <v>10852</v>
      </c>
      <c r="E114" t="s">
        <v>11090</v>
      </c>
      <c r="F114" t="s">
        <v>11394</v>
      </c>
      <c r="G114" t="s">
        <v>11550</v>
      </c>
      <c r="H114" t="s">
        <v>11674</v>
      </c>
      <c r="J114" t="s">
        <v>13021</v>
      </c>
    </row>
    <row r="115" spans="1:10" x14ac:dyDescent="0.2">
      <c r="A115" t="s">
        <v>10445</v>
      </c>
      <c r="B115" t="s">
        <v>10551</v>
      </c>
      <c r="C115" t="s">
        <v>10642</v>
      </c>
      <c r="D115" t="s">
        <v>10854</v>
      </c>
      <c r="E115" t="s">
        <v>11099</v>
      </c>
      <c r="F115" t="s">
        <v>11397</v>
      </c>
      <c r="G115" t="s">
        <v>11552</v>
      </c>
      <c r="H115" t="s">
        <v>11677</v>
      </c>
      <c r="J115" t="s">
        <v>13032</v>
      </c>
    </row>
    <row r="116" spans="1:10" x14ac:dyDescent="0.2">
      <c r="A116" t="s">
        <v>10446</v>
      </c>
      <c r="B116" t="s">
        <v>10554</v>
      </c>
      <c r="C116" t="s">
        <v>10655</v>
      </c>
      <c r="D116" t="s">
        <v>10858</v>
      </c>
      <c r="E116" t="s">
        <v>11115</v>
      </c>
      <c r="F116" t="s">
        <v>11403</v>
      </c>
      <c r="G116" t="s">
        <v>11554</v>
      </c>
      <c r="H116" t="s">
        <v>11682</v>
      </c>
      <c r="J116" t="s">
        <v>13034</v>
      </c>
    </row>
    <row r="117" spans="1:10" x14ac:dyDescent="0.2">
      <c r="A117" t="s">
        <v>10447</v>
      </c>
      <c r="B117" t="s">
        <v>10555</v>
      </c>
      <c r="C117" t="s">
        <v>10656</v>
      </c>
      <c r="D117" t="s">
        <v>10859</v>
      </c>
      <c r="E117" t="s">
        <v>11117</v>
      </c>
      <c r="F117" t="s">
        <v>11404</v>
      </c>
      <c r="G117" t="s">
        <v>11559</v>
      </c>
      <c r="H117" t="s">
        <v>11695</v>
      </c>
      <c r="J117" t="s">
        <v>13035</v>
      </c>
    </row>
    <row r="118" spans="1:10" x14ac:dyDescent="0.2">
      <c r="A118" t="s">
        <v>10448</v>
      </c>
      <c r="B118" t="s">
        <v>10556</v>
      </c>
      <c r="C118" t="s">
        <v>10658</v>
      </c>
      <c r="D118" t="s">
        <v>10863</v>
      </c>
      <c r="E118" t="s">
        <v>11118</v>
      </c>
      <c r="F118" t="s">
        <v>11406</v>
      </c>
      <c r="G118" t="s">
        <v>11568</v>
      </c>
      <c r="H118" t="s">
        <v>11698</v>
      </c>
      <c r="J118" t="s">
        <v>15141</v>
      </c>
    </row>
    <row r="119" spans="1:10" x14ac:dyDescent="0.2">
      <c r="A119" t="s">
        <v>10449</v>
      </c>
      <c r="B119" t="s">
        <v>10558</v>
      </c>
      <c r="C119" t="s">
        <v>10659</v>
      </c>
      <c r="D119" t="s">
        <v>10866</v>
      </c>
      <c r="E119" t="s">
        <v>11124</v>
      </c>
      <c r="F119" t="s">
        <v>11410</v>
      </c>
      <c r="G119" t="s">
        <v>11577</v>
      </c>
      <c r="H119" t="s">
        <v>11705</v>
      </c>
      <c r="J119" t="s">
        <v>15142</v>
      </c>
    </row>
    <row r="120" spans="1:10" x14ac:dyDescent="0.2">
      <c r="A120" t="s">
        <v>10450</v>
      </c>
      <c r="B120" t="s">
        <v>10560</v>
      </c>
      <c r="C120" t="s">
        <v>10661</v>
      </c>
      <c r="D120" t="s">
        <v>10881</v>
      </c>
      <c r="E120" t="s">
        <v>11126</v>
      </c>
      <c r="F120" t="s">
        <v>11423</v>
      </c>
      <c r="G120" t="s">
        <v>11579</v>
      </c>
      <c r="H120" t="s">
        <v>11707</v>
      </c>
      <c r="J120" t="s">
        <v>12232</v>
      </c>
    </row>
    <row r="121" spans="1:10" x14ac:dyDescent="0.2">
      <c r="A121" t="s">
        <v>10451</v>
      </c>
      <c r="B121" t="s">
        <v>10561</v>
      </c>
      <c r="C121" t="s">
        <v>10667</v>
      </c>
      <c r="D121" t="s">
        <v>10893</v>
      </c>
      <c r="E121" t="s">
        <v>11132</v>
      </c>
      <c r="F121" t="s">
        <v>11427</v>
      </c>
      <c r="G121" t="s">
        <v>11580</v>
      </c>
      <c r="H121" t="s">
        <v>11731</v>
      </c>
      <c r="J121" t="s">
        <v>12248</v>
      </c>
    </row>
    <row r="122" spans="1:10" x14ac:dyDescent="0.2">
      <c r="A122" t="s">
        <v>10452</v>
      </c>
      <c r="B122" t="s">
        <v>10562</v>
      </c>
      <c r="C122" t="s">
        <v>10669</v>
      </c>
      <c r="D122" t="s">
        <v>10894</v>
      </c>
      <c r="E122" t="s">
        <v>11142</v>
      </c>
      <c r="F122" t="s">
        <v>11428</v>
      </c>
      <c r="G122" t="s">
        <v>11589</v>
      </c>
      <c r="H122" t="s">
        <v>11774</v>
      </c>
      <c r="J122" t="s">
        <v>12253</v>
      </c>
    </row>
    <row r="123" spans="1:10" x14ac:dyDescent="0.2">
      <c r="A123" t="s">
        <v>10453</v>
      </c>
      <c r="B123" t="s">
        <v>10563</v>
      </c>
      <c r="C123" t="s">
        <v>10671</v>
      </c>
      <c r="D123" t="s">
        <v>10896</v>
      </c>
      <c r="E123" t="s">
        <v>11154</v>
      </c>
      <c r="F123" t="s">
        <v>11432</v>
      </c>
      <c r="G123" t="s">
        <v>11590</v>
      </c>
      <c r="H123" t="s">
        <v>11778</v>
      </c>
      <c r="J123" t="s">
        <v>12263</v>
      </c>
    </row>
    <row r="124" spans="1:10" x14ac:dyDescent="0.2">
      <c r="A124" t="s">
        <v>10454</v>
      </c>
      <c r="B124" t="s">
        <v>10564</v>
      </c>
      <c r="C124" t="s">
        <v>10674</v>
      </c>
      <c r="D124" t="s">
        <v>10900</v>
      </c>
      <c r="E124" t="s">
        <v>11157</v>
      </c>
      <c r="F124" t="s">
        <v>11434</v>
      </c>
      <c r="G124" t="s">
        <v>11597</v>
      </c>
      <c r="H124" t="s">
        <v>11785</v>
      </c>
      <c r="J124" t="s">
        <v>12282</v>
      </c>
    </row>
    <row r="125" spans="1:10" x14ac:dyDescent="0.2">
      <c r="A125" t="s">
        <v>10455</v>
      </c>
      <c r="B125" t="s">
        <v>10565</v>
      </c>
      <c r="C125" t="s">
        <v>10675</v>
      </c>
      <c r="D125" t="s">
        <v>10902</v>
      </c>
      <c r="E125" t="s">
        <v>11160</v>
      </c>
      <c r="F125" t="s">
        <v>11435</v>
      </c>
      <c r="G125" t="s">
        <v>11602</v>
      </c>
      <c r="H125" t="s">
        <v>11787</v>
      </c>
      <c r="J125" t="s">
        <v>12301</v>
      </c>
    </row>
    <row r="126" spans="1:10" x14ac:dyDescent="0.2">
      <c r="A126" t="s">
        <v>10456</v>
      </c>
      <c r="B126" t="s">
        <v>10569</v>
      </c>
      <c r="C126" t="s">
        <v>10678</v>
      </c>
      <c r="D126" t="s">
        <v>10906</v>
      </c>
      <c r="E126" t="s">
        <v>11167</v>
      </c>
      <c r="F126" t="s">
        <v>11440</v>
      </c>
      <c r="G126" t="s">
        <v>11604</v>
      </c>
      <c r="H126" t="s">
        <v>11811</v>
      </c>
      <c r="J126" t="s">
        <v>12311</v>
      </c>
    </row>
    <row r="127" spans="1:10" x14ac:dyDescent="0.2">
      <c r="A127" t="s">
        <v>10457</v>
      </c>
      <c r="B127" t="s">
        <v>10570</v>
      </c>
      <c r="C127" t="s">
        <v>10684</v>
      </c>
      <c r="D127" t="s">
        <v>10907</v>
      </c>
      <c r="E127" t="s">
        <v>11183</v>
      </c>
      <c r="F127" t="s">
        <v>11446</v>
      </c>
      <c r="G127" t="s">
        <v>11607</v>
      </c>
      <c r="H127" t="s">
        <v>11816</v>
      </c>
      <c r="J127" t="s">
        <v>12314</v>
      </c>
    </row>
    <row r="128" spans="1:10" x14ac:dyDescent="0.2">
      <c r="A128" t="s">
        <v>10458</v>
      </c>
      <c r="B128" t="s">
        <v>10571</v>
      </c>
      <c r="C128" t="s">
        <v>10692</v>
      </c>
      <c r="D128" t="s">
        <v>10909</v>
      </c>
      <c r="E128" t="s">
        <v>11201</v>
      </c>
      <c r="F128" t="s">
        <v>11448</v>
      </c>
      <c r="G128" t="s">
        <v>11609</v>
      </c>
      <c r="H128" t="s">
        <v>11831</v>
      </c>
      <c r="J128" t="s">
        <v>12330</v>
      </c>
    </row>
    <row r="129" spans="1:10" x14ac:dyDescent="0.2">
      <c r="A129" t="s">
        <v>10459</v>
      </c>
      <c r="B129" t="s">
        <v>10572</v>
      </c>
      <c r="C129" t="s">
        <v>10693</v>
      </c>
      <c r="D129" t="s">
        <v>10910</v>
      </c>
      <c r="E129" t="s">
        <v>11206</v>
      </c>
      <c r="F129" t="s">
        <v>11461</v>
      </c>
      <c r="G129" t="s">
        <v>11611</v>
      </c>
      <c r="H129" t="s">
        <v>11840</v>
      </c>
      <c r="J129" t="s">
        <v>12339</v>
      </c>
    </row>
    <row r="130" spans="1:10" x14ac:dyDescent="0.2">
      <c r="A130" t="s">
        <v>10460</v>
      </c>
      <c r="B130" t="s">
        <v>10573</v>
      </c>
      <c r="C130" t="s">
        <v>10707</v>
      </c>
      <c r="D130" t="s">
        <v>10911</v>
      </c>
      <c r="E130" t="s">
        <v>11211</v>
      </c>
      <c r="F130" t="s">
        <v>11463</v>
      </c>
      <c r="G130" t="s">
        <v>11612</v>
      </c>
      <c r="H130" t="s">
        <v>11849</v>
      </c>
      <c r="J130" t="s">
        <v>12342</v>
      </c>
    </row>
    <row r="131" spans="1:10" x14ac:dyDescent="0.2">
      <c r="A131" t="s">
        <v>10461</v>
      </c>
      <c r="B131" t="s">
        <v>10577</v>
      </c>
      <c r="C131" t="s">
        <v>10711</v>
      </c>
      <c r="D131" t="s">
        <v>10913</v>
      </c>
      <c r="E131" t="s">
        <v>11224</v>
      </c>
      <c r="F131" t="s">
        <v>11465</v>
      </c>
      <c r="G131" t="s">
        <v>11613</v>
      </c>
      <c r="H131" t="s">
        <v>11851</v>
      </c>
      <c r="J131" t="s">
        <v>12345</v>
      </c>
    </row>
    <row r="132" spans="1:10" x14ac:dyDescent="0.2">
      <c r="A132" t="s">
        <v>10462</v>
      </c>
      <c r="B132" t="s">
        <v>10578</v>
      </c>
      <c r="C132" t="s">
        <v>10713</v>
      </c>
      <c r="D132" t="s">
        <v>10915</v>
      </c>
      <c r="E132" t="s">
        <v>11233</v>
      </c>
      <c r="F132" t="s">
        <v>11469</v>
      </c>
      <c r="G132" t="s">
        <v>11614</v>
      </c>
      <c r="H132" t="s">
        <v>11854</v>
      </c>
      <c r="J132" t="s">
        <v>15010</v>
      </c>
    </row>
    <row r="133" spans="1:10" x14ac:dyDescent="0.2">
      <c r="A133" t="s">
        <v>10463</v>
      </c>
      <c r="B133" t="s">
        <v>10579</v>
      </c>
      <c r="C133" t="s">
        <v>10716</v>
      </c>
      <c r="D133" t="s">
        <v>10919</v>
      </c>
      <c r="E133" t="s">
        <v>11234</v>
      </c>
      <c r="F133" t="s">
        <v>11474</v>
      </c>
      <c r="G133" t="s">
        <v>11615</v>
      </c>
      <c r="H133" t="s">
        <v>11855</v>
      </c>
      <c r="J133" t="s">
        <v>15030</v>
      </c>
    </row>
    <row r="134" spans="1:10" x14ac:dyDescent="0.2">
      <c r="A134" t="s">
        <v>10464</v>
      </c>
      <c r="B134" t="s">
        <v>10581</v>
      </c>
      <c r="C134" t="s">
        <v>10724</v>
      </c>
      <c r="D134" t="s">
        <v>10921</v>
      </c>
      <c r="E134" t="s">
        <v>11236</v>
      </c>
      <c r="F134" t="s">
        <v>11475</v>
      </c>
      <c r="G134" t="s">
        <v>11618</v>
      </c>
      <c r="H134" t="s">
        <v>11861</v>
      </c>
      <c r="J134" t="s">
        <v>15039</v>
      </c>
    </row>
    <row r="135" spans="1:10" x14ac:dyDescent="0.2">
      <c r="A135" t="s">
        <v>10465</v>
      </c>
      <c r="B135" t="s">
        <v>10582</v>
      </c>
      <c r="C135" t="s">
        <v>10726</v>
      </c>
      <c r="D135" t="s">
        <v>10923</v>
      </c>
      <c r="E135" t="s">
        <v>11242</v>
      </c>
      <c r="F135" t="s">
        <v>11483</v>
      </c>
      <c r="G135" t="s">
        <v>11621</v>
      </c>
      <c r="H135" t="s">
        <v>11865</v>
      </c>
      <c r="J135" t="s">
        <v>12363</v>
      </c>
    </row>
    <row r="136" spans="1:10" x14ac:dyDescent="0.2">
      <c r="A136" t="s">
        <v>10466</v>
      </c>
      <c r="B136" t="s">
        <v>10583</v>
      </c>
      <c r="C136" t="s">
        <v>10729</v>
      </c>
      <c r="D136" t="s">
        <v>10929</v>
      </c>
      <c r="E136" t="s">
        <v>11251</v>
      </c>
      <c r="F136" t="s">
        <v>11494</v>
      </c>
      <c r="G136" t="s">
        <v>11632</v>
      </c>
      <c r="H136" t="s">
        <v>11892</v>
      </c>
      <c r="J136" t="s">
        <v>12368</v>
      </c>
    </row>
    <row r="137" spans="1:10" x14ac:dyDescent="0.2">
      <c r="A137" t="s">
        <v>10467</v>
      </c>
      <c r="B137" t="s">
        <v>10584</v>
      </c>
      <c r="C137" t="s">
        <v>10734</v>
      </c>
      <c r="D137" t="s">
        <v>10931</v>
      </c>
      <c r="E137" t="s">
        <v>11253</v>
      </c>
      <c r="F137" t="s">
        <v>11501</v>
      </c>
      <c r="G137" t="s">
        <v>11634</v>
      </c>
      <c r="H137" t="s">
        <v>11901</v>
      </c>
      <c r="J137" t="s">
        <v>12402</v>
      </c>
    </row>
    <row r="138" spans="1:10" x14ac:dyDescent="0.2">
      <c r="A138" t="s">
        <v>10468</v>
      </c>
      <c r="B138" t="s">
        <v>10587</v>
      </c>
      <c r="C138" t="s">
        <v>10737</v>
      </c>
      <c r="D138" t="s">
        <v>10932</v>
      </c>
      <c r="E138" t="s">
        <v>11254</v>
      </c>
      <c r="F138" t="s">
        <v>11505</v>
      </c>
      <c r="G138" t="s">
        <v>11643</v>
      </c>
      <c r="H138" t="s">
        <v>11904</v>
      </c>
      <c r="J138" t="s">
        <v>12410</v>
      </c>
    </row>
    <row r="139" spans="1:10" x14ac:dyDescent="0.2">
      <c r="A139" t="s">
        <v>10469</v>
      </c>
      <c r="B139" t="s">
        <v>10588</v>
      </c>
      <c r="C139" t="s">
        <v>10744</v>
      </c>
      <c r="D139" t="s">
        <v>10945</v>
      </c>
      <c r="E139" t="s">
        <v>11255</v>
      </c>
      <c r="F139" t="s">
        <v>11506</v>
      </c>
      <c r="G139" t="s">
        <v>11647</v>
      </c>
      <c r="H139" t="s">
        <v>11905</v>
      </c>
      <c r="J139" t="s">
        <v>15078</v>
      </c>
    </row>
    <row r="140" spans="1:10" x14ac:dyDescent="0.2">
      <c r="A140" t="s">
        <v>10470</v>
      </c>
      <c r="B140" t="s">
        <v>10589</v>
      </c>
      <c r="C140" t="s">
        <v>10745</v>
      </c>
      <c r="D140" t="s">
        <v>10947</v>
      </c>
      <c r="E140" t="s">
        <v>11264</v>
      </c>
      <c r="F140" t="s">
        <v>11507</v>
      </c>
      <c r="G140" t="s">
        <v>11650</v>
      </c>
      <c r="H140" t="s">
        <v>11906</v>
      </c>
      <c r="J140" t="s">
        <v>15080</v>
      </c>
    </row>
    <row r="141" spans="1:10" x14ac:dyDescent="0.2">
      <c r="A141" t="s">
        <v>10471</v>
      </c>
      <c r="B141" t="s">
        <v>10590</v>
      </c>
      <c r="C141" t="s">
        <v>10747</v>
      </c>
      <c r="D141" t="s">
        <v>10949</v>
      </c>
      <c r="E141" t="s">
        <v>11266</v>
      </c>
      <c r="F141" t="s">
        <v>11508</v>
      </c>
      <c r="G141" t="s">
        <v>11651</v>
      </c>
      <c r="H141" t="s">
        <v>11937</v>
      </c>
      <c r="J141" t="s">
        <v>15082</v>
      </c>
    </row>
    <row r="142" spans="1:10" x14ac:dyDescent="0.2">
      <c r="A142" t="s">
        <v>10472</v>
      </c>
      <c r="B142" t="s">
        <v>10591</v>
      </c>
      <c r="C142" t="s">
        <v>10755</v>
      </c>
      <c r="D142" t="s">
        <v>10950</v>
      </c>
      <c r="E142" t="s">
        <v>11269</v>
      </c>
      <c r="F142" t="s">
        <v>11509</v>
      </c>
      <c r="G142" t="s">
        <v>11665</v>
      </c>
      <c r="H142" t="s">
        <v>11956</v>
      </c>
      <c r="J142" t="s">
        <v>15085</v>
      </c>
    </row>
    <row r="143" spans="1:10" x14ac:dyDescent="0.2">
      <c r="A143" t="s">
        <v>10473</v>
      </c>
      <c r="B143" t="s">
        <v>10592</v>
      </c>
      <c r="C143" t="s">
        <v>10761</v>
      </c>
      <c r="D143" t="s">
        <v>10953</v>
      </c>
      <c r="E143" t="s">
        <v>11277</v>
      </c>
      <c r="F143" t="s">
        <v>11510</v>
      </c>
      <c r="G143" t="s">
        <v>11668</v>
      </c>
      <c r="H143" t="s">
        <v>11981</v>
      </c>
      <c r="J143" t="s">
        <v>15087</v>
      </c>
    </row>
    <row r="144" spans="1:10" x14ac:dyDescent="0.2">
      <c r="A144" t="s">
        <v>10474</v>
      </c>
      <c r="B144" t="s">
        <v>10593</v>
      </c>
      <c r="C144" t="s">
        <v>10766</v>
      </c>
      <c r="D144" t="s">
        <v>10956</v>
      </c>
      <c r="E144" t="s">
        <v>11280</v>
      </c>
      <c r="F144" t="s">
        <v>11512</v>
      </c>
      <c r="G144" t="s">
        <v>11673</v>
      </c>
      <c r="H144" t="s">
        <v>11996</v>
      </c>
      <c r="J144" t="s">
        <v>15097</v>
      </c>
    </row>
    <row r="145" spans="1:10" x14ac:dyDescent="0.2">
      <c r="A145" t="s">
        <v>10475</v>
      </c>
      <c r="B145" t="s">
        <v>10598</v>
      </c>
      <c r="C145" t="s">
        <v>10767</v>
      </c>
      <c r="D145" t="s">
        <v>10962</v>
      </c>
      <c r="E145" t="s">
        <v>11294</v>
      </c>
      <c r="F145" t="s">
        <v>11523</v>
      </c>
      <c r="G145" t="s">
        <v>11674</v>
      </c>
      <c r="H145" t="s">
        <v>12025</v>
      </c>
      <c r="J145" t="s">
        <v>15106</v>
      </c>
    </row>
    <row r="146" spans="1:10" x14ac:dyDescent="0.2">
      <c r="A146" t="s">
        <v>10476</v>
      </c>
      <c r="B146" t="s">
        <v>10599</v>
      </c>
      <c r="C146" t="s">
        <v>10770</v>
      </c>
      <c r="D146" t="s">
        <v>10973</v>
      </c>
      <c r="E146" t="s">
        <v>11297</v>
      </c>
      <c r="F146" t="s">
        <v>11529</v>
      </c>
      <c r="G146" t="s">
        <v>11677</v>
      </c>
      <c r="H146" t="s">
        <v>12042</v>
      </c>
      <c r="J146" t="s">
        <v>12432</v>
      </c>
    </row>
    <row r="147" spans="1:10" x14ac:dyDescent="0.2">
      <c r="A147" t="s">
        <v>10477</v>
      </c>
      <c r="B147" t="s">
        <v>10600</v>
      </c>
      <c r="C147" t="s">
        <v>10773</v>
      </c>
      <c r="D147" t="s">
        <v>10981</v>
      </c>
      <c r="E147" t="s">
        <v>11298</v>
      </c>
      <c r="F147" t="s">
        <v>11532</v>
      </c>
      <c r="G147" t="s">
        <v>11682</v>
      </c>
      <c r="H147" t="s">
        <v>12048</v>
      </c>
      <c r="J147" t="s">
        <v>12435</v>
      </c>
    </row>
    <row r="148" spans="1:10" x14ac:dyDescent="0.2">
      <c r="A148" t="s">
        <v>10478</v>
      </c>
      <c r="B148" t="s">
        <v>10602</v>
      </c>
      <c r="C148" t="s">
        <v>10775</v>
      </c>
      <c r="D148" t="s">
        <v>10988</v>
      </c>
      <c r="E148" t="s">
        <v>11299</v>
      </c>
      <c r="F148" t="s">
        <v>11534</v>
      </c>
      <c r="G148" t="s">
        <v>11695</v>
      </c>
      <c r="H148" t="s">
        <v>12049</v>
      </c>
      <c r="J148" t="s">
        <v>12517</v>
      </c>
    </row>
    <row r="149" spans="1:10" x14ac:dyDescent="0.2">
      <c r="A149" t="s">
        <v>10479</v>
      </c>
      <c r="B149" t="s">
        <v>10603</v>
      </c>
      <c r="C149" t="s">
        <v>10776</v>
      </c>
      <c r="D149" t="s">
        <v>10990</v>
      </c>
      <c r="E149" t="s">
        <v>11304</v>
      </c>
      <c r="F149" t="s">
        <v>11536</v>
      </c>
      <c r="G149" t="s">
        <v>11698</v>
      </c>
      <c r="H149" t="s">
        <v>12057</v>
      </c>
      <c r="J149" t="s">
        <v>12541</v>
      </c>
    </row>
    <row r="150" spans="1:10" x14ac:dyDescent="0.2">
      <c r="A150" t="s">
        <v>10480</v>
      </c>
      <c r="B150" t="s">
        <v>10604</v>
      </c>
      <c r="C150" t="s">
        <v>10781</v>
      </c>
      <c r="D150" t="s">
        <v>10994</v>
      </c>
      <c r="E150" t="s">
        <v>11321</v>
      </c>
      <c r="F150" t="s">
        <v>11540</v>
      </c>
      <c r="G150" t="s">
        <v>11705</v>
      </c>
      <c r="H150" t="s">
        <v>12127</v>
      </c>
      <c r="J150" t="s">
        <v>1</v>
      </c>
    </row>
    <row r="151" spans="1:10" x14ac:dyDescent="0.2">
      <c r="A151" t="s">
        <v>10481</v>
      </c>
      <c r="B151" t="s">
        <v>10610</v>
      </c>
      <c r="C151" t="s">
        <v>10782</v>
      </c>
      <c r="D151" t="s">
        <v>11001</v>
      </c>
      <c r="E151" t="s">
        <v>11341</v>
      </c>
      <c r="F151" t="s">
        <v>11541</v>
      </c>
      <c r="G151" t="s">
        <v>11707</v>
      </c>
      <c r="H151" t="s">
        <v>12152</v>
      </c>
      <c r="J151" t="s">
        <v>26</v>
      </c>
    </row>
    <row r="152" spans="1:10" x14ac:dyDescent="0.2">
      <c r="A152" t="s">
        <v>10482</v>
      </c>
      <c r="B152" t="s">
        <v>10612</v>
      </c>
      <c r="C152" t="s">
        <v>10786</v>
      </c>
      <c r="D152" t="s">
        <v>11004</v>
      </c>
      <c r="E152" t="s">
        <v>11342</v>
      </c>
      <c r="F152" t="s">
        <v>11542</v>
      </c>
      <c r="G152" t="s">
        <v>11718</v>
      </c>
      <c r="H152" t="s">
        <v>12168</v>
      </c>
      <c r="J152" t="s">
        <v>41</v>
      </c>
    </row>
    <row r="153" spans="1:10" x14ac:dyDescent="0.2">
      <c r="A153" t="s">
        <v>10483</v>
      </c>
      <c r="B153" t="s">
        <v>10613</v>
      </c>
      <c r="C153" t="s">
        <v>10790</v>
      </c>
      <c r="D153" t="s">
        <v>11006</v>
      </c>
      <c r="E153" t="s">
        <v>11343</v>
      </c>
      <c r="F153" t="s">
        <v>11543</v>
      </c>
      <c r="G153" t="s">
        <v>11731</v>
      </c>
      <c r="H153" t="s">
        <v>12172</v>
      </c>
      <c r="J153" t="s">
        <v>82</v>
      </c>
    </row>
    <row r="154" spans="1:10" x14ac:dyDescent="0.2">
      <c r="A154" t="s">
        <v>10484</v>
      </c>
      <c r="B154" t="s">
        <v>10614</v>
      </c>
      <c r="C154" t="s">
        <v>10795</v>
      </c>
      <c r="D154" t="s">
        <v>11007</v>
      </c>
      <c r="E154" t="s">
        <v>11344</v>
      </c>
      <c r="F154" t="s">
        <v>11544</v>
      </c>
      <c r="G154" t="s">
        <v>11748</v>
      </c>
      <c r="H154" t="s">
        <v>12177</v>
      </c>
      <c r="J154" t="s">
        <v>126</v>
      </c>
    </row>
    <row r="155" spans="1:10" x14ac:dyDescent="0.2">
      <c r="A155" t="s">
        <v>10485</v>
      </c>
      <c r="B155" t="s">
        <v>10615</v>
      </c>
      <c r="C155" t="s">
        <v>10796</v>
      </c>
      <c r="D155" t="s">
        <v>11008</v>
      </c>
      <c r="E155" t="s">
        <v>11347</v>
      </c>
      <c r="F155" t="s">
        <v>11545</v>
      </c>
      <c r="G155" t="s">
        <v>11752</v>
      </c>
      <c r="H155" t="s">
        <v>12195</v>
      </c>
      <c r="J155" t="s">
        <v>131</v>
      </c>
    </row>
    <row r="156" spans="1:10" x14ac:dyDescent="0.2">
      <c r="A156" t="s">
        <v>10486</v>
      </c>
      <c r="B156" t="s">
        <v>10620</v>
      </c>
      <c r="C156" t="s">
        <v>10801</v>
      </c>
      <c r="D156" t="s">
        <v>11009</v>
      </c>
      <c r="E156" t="s">
        <v>11358</v>
      </c>
      <c r="F156" t="s">
        <v>11550</v>
      </c>
      <c r="G156" t="s">
        <v>11757</v>
      </c>
      <c r="H156" t="s">
        <v>12206</v>
      </c>
      <c r="J156" t="s">
        <v>157</v>
      </c>
    </row>
    <row r="157" spans="1:10" x14ac:dyDescent="0.2">
      <c r="A157" t="s">
        <v>10487</v>
      </c>
      <c r="B157" t="s">
        <v>10621</v>
      </c>
      <c r="C157" t="s">
        <v>10802</v>
      </c>
      <c r="D157" t="s">
        <v>11010</v>
      </c>
      <c r="E157" t="s">
        <v>11359</v>
      </c>
      <c r="F157" t="s">
        <v>11552</v>
      </c>
      <c r="G157" t="s">
        <v>11760</v>
      </c>
      <c r="H157" t="s">
        <v>12207</v>
      </c>
      <c r="J157" t="s">
        <v>174</v>
      </c>
    </row>
    <row r="158" spans="1:10" x14ac:dyDescent="0.2">
      <c r="A158" t="s">
        <v>10488</v>
      </c>
      <c r="B158" t="s">
        <v>10624</v>
      </c>
      <c r="C158" t="s">
        <v>10810</v>
      </c>
      <c r="D158" t="s">
        <v>11012</v>
      </c>
      <c r="E158" t="s">
        <v>11368</v>
      </c>
      <c r="F158" t="s">
        <v>11553</v>
      </c>
      <c r="G158" t="s">
        <v>11766</v>
      </c>
      <c r="H158" t="s">
        <v>12227</v>
      </c>
      <c r="J158" t="s">
        <v>178</v>
      </c>
    </row>
    <row r="159" spans="1:10" x14ac:dyDescent="0.2">
      <c r="A159" t="s">
        <v>10489</v>
      </c>
      <c r="B159" t="s">
        <v>10626</v>
      </c>
      <c r="C159" t="s">
        <v>10812</v>
      </c>
      <c r="D159" t="s">
        <v>11031</v>
      </c>
      <c r="E159" t="s">
        <v>11371</v>
      </c>
      <c r="F159" t="s">
        <v>11554</v>
      </c>
      <c r="G159" t="s">
        <v>11772</v>
      </c>
      <c r="H159" t="s">
        <v>12897</v>
      </c>
      <c r="J159" t="s">
        <v>179</v>
      </c>
    </row>
    <row r="160" spans="1:10" x14ac:dyDescent="0.2">
      <c r="A160" t="s">
        <v>10490</v>
      </c>
      <c r="B160" t="s">
        <v>10627</v>
      </c>
      <c r="C160" t="s">
        <v>10816</v>
      </c>
      <c r="D160" t="s">
        <v>11033</v>
      </c>
      <c r="E160" t="s">
        <v>11378</v>
      </c>
      <c r="F160" t="s">
        <v>11559</v>
      </c>
      <c r="G160" t="s">
        <v>11774</v>
      </c>
      <c r="H160" t="s">
        <v>12911</v>
      </c>
      <c r="J160" t="s">
        <v>190</v>
      </c>
    </row>
    <row r="161" spans="1:10" x14ac:dyDescent="0.2">
      <c r="A161" t="s">
        <v>10491</v>
      </c>
      <c r="B161" t="s">
        <v>10628</v>
      </c>
      <c r="C161" t="s">
        <v>10818</v>
      </c>
      <c r="D161" t="s">
        <v>11035</v>
      </c>
      <c r="E161" t="s">
        <v>11379</v>
      </c>
      <c r="F161" t="s">
        <v>11563</v>
      </c>
      <c r="G161" t="s">
        <v>11778</v>
      </c>
      <c r="H161" t="s">
        <v>12918</v>
      </c>
      <c r="J161" t="s">
        <v>200</v>
      </c>
    </row>
    <row r="162" spans="1:10" x14ac:dyDescent="0.2">
      <c r="A162" t="s">
        <v>10492</v>
      </c>
      <c r="B162" t="s">
        <v>10631</v>
      </c>
      <c r="C162" t="s">
        <v>10819</v>
      </c>
      <c r="D162" t="s">
        <v>11038</v>
      </c>
      <c r="E162" t="s">
        <v>11380</v>
      </c>
      <c r="F162" t="s">
        <v>11568</v>
      </c>
      <c r="G162" t="s">
        <v>11785</v>
      </c>
      <c r="H162" t="s">
        <v>12921</v>
      </c>
      <c r="J162" t="s">
        <v>201</v>
      </c>
    </row>
    <row r="163" spans="1:10" x14ac:dyDescent="0.2">
      <c r="A163" t="s">
        <v>10493</v>
      </c>
      <c r="B163" t="s">
        <v>10633</v>
      </c>
      <c r="C163" t="s">
        <v>10822</v>
      </c>
      <c r="D163" t="s">
        <v>11043</v>
      </c>
      <c r="E163" t="s">
        <v>11382</v>
      </c>
      <c r="F163" t="s">
        <v>11569</v>
      </c>
      <c r="G163" t="s">
        <v>11787</v>
      </c>
      <c r="H163" t="s">
        <v>12936</v>
      </c>
      <c r="J163" t="s">
        <v>213</v>
      </c>
    </row>
    <row r="164" spans="1:10" x14ac:dyDescent="0.2">
      <c r="A164" t="s">
        <v>10494</v>
      </c>
      <c r="B164" t="s">
        <v>10635</v>
      </c>
      <c r="C164" t="s">
        <v>10823</v>
      </c>
      <c r="D164" t="s">
        <v>11049</v>
      </c>
      <c r="E164" t="s">
        <v>11384</v>
      </c>
      <c r="F164" t="s">
        <v>11577</v>
      </c>
      <c r="G164" t="s">
        <v>11788</v>
      </c>
      <c r="H164" t="s">
        <v>12940</v>
      </c>
      <c r="J164" t="s">
        <v>218</v>
      </c>
    </row>
    <row r="165" spans="1:10" x14ac:dyDescent="0.2">
      <c r="A165" t="s">
        <v>10495</v>
      </c>
      <c r="B165" t="s">
        <v>10636</v>
      </c>
      <c r="C165" t="s">
        <v>10824</v>
      </c>
      <c r="D165" t="s">
        <v>11054</v>
      </c>
      <c r="E165" t="s">
        <v>11386</v>
      </c>
      <c r="F165" t="s">
        <v>11579</v>
      </c>
      <c r="G165" t="s">
        <v>11794</v>
      </c>
      <c r="H165" t="s">
        <v>12945</v>
      </c>
      <c r="J165" t="s">
        <v>223</v>
      </c>
    </row>
    <row r="166" spans="1:10" x14ac:dyDescent="0.2">
      <c r="A166" t="s">
        <v>10496</v>
      </c>
      <c r="B166" t="s">
        <v>10637</v>
      </c>
      <c r="C166" t="s">
        <v>10826</v>
      </c>
      <c r="D166" t="s">
        <v>11057</v>
      </c>
      <c r="E166" t="s">
        <v>11388</v>
      </c>
      <c r="F166" t="s">
        <v>11580</v>
      </c>
      <c r="G166" t="s">
        <v>11806</v>
      </c>
      <c r="H166" t="s">
        <v>12946</v>
      </c>
      <c r="J166" t="s">
        <v>225</v>
      </c>
    </row>
    <row r="167" spans="1:10" x14ac:dyDescent="0.2">
      <c r="A167" t="s">
        <v>10497</v>
      </c>
      <c r="B167" t="s">
        <v>10639</v>
      </c>
      <c r="C167" t="s">
        <v>10828</v>
      </c>
      <c r="D167" t="s">
        <v>11061</v>
      </c>
      <c r="E167" t="s">
        <v>11390</v>
      </c>
      <c r="F167" t="s">
        <v>11583</v>
      </c>
      <c r="G167" t="s">
        <v>11811</v>
      </c>
      <c r="H167" t="s">
        <v>12953</v>
      </c>
      <c r="J167" t="s">
        <v>231</v>
      </c>
    </row>
    <row r="168" spans="1:10" x14ac:dyDescent="0.2">
      <c r="A168" t="s">
        <v>10498</v>
      </c>
      <c r="B168" t="s">
        <v>10641</v>
      </c>
      <c r="C168" t="s">
        <v>10830</v>
      </c>
      <c r="D168" t="s">
        <v>11065</v>
      </c>
      <c r="E168" t="s">
        <v>11391</v>
      </c>
      <c r="F168" t="s">
        <v>11589</v>
      </c>
      <c r="G168" t="s">
        <v>11816</v>
      </c>
      <c r="H168" t="s">
        <v>12963</v>
      </c>
      <c r="J168" t="s">
        <v>237</v>
      </c>
    </row>
    <row r="169" spans="1:10" x14ac:dyDescent="0.2">
      <c r="A169" t="s">
        <v>10499</v>
      </c>
      <c r="B169" t="s">
        <v>10642</v>
      </c>
      <c r="C169" t="s">
        <v>10832</v>
      </c>
      <c r="D169" t="s">
        <v>11067</v>
      </c>
      <c r="E169" t="s">
        <v>11394</v>
      </c>
      <c r="F169" t="s">
        <v>11590</v>
      </c>
      <c r="G169" t="s">
        <v>11831</v>
      </c>
      <c r="H169" t="s">
        <v>12969</v>
      </c>
      <c r="J169" t="s">
        <v>254</v>
      </c>
    </row>
    <row r="170" spans="1:10" x14ac:dyDescent="0.2">
      <c r="A170" t="s">
        <v>10500</v>
      </c>
      <c r="B170" t="s">
        <v>10644</v>
      </c>
      <c r="C170" t="s">
        <v>10835</v>
      </c>
      <c r="D170" t="s">
        <v>11069</v>
      </c>
      <c r="E170" t="s">
        <v>11397</v>
      </c>
      <c r="F170" t="s">
        <v>11597</v>
      </c>
      <c r="G170" t="s">
        <v>11835</v>
      </c>
      <c r="H170" t="s">
        <v>12985</v>
      </c>
      <c r="J170" t="s">
        <v>256</v>
      </c>
    </row>
    <row r="171" spans="1:10" x14ac:dyDescent="0.2">
      <c r="A171" t="s">
        <v>10501</v>
      </c>
      <c r="B171" t="s">
        <v>10650</v>
      </c>
      <c r="C171" t="s">
        <v>10842</v>
      </c>
      <c r="D171" t="s">
        <v>11074</v>
      </c>
      <c r="E171" t="s">
        <v>11399</v>
      </c>
      <c r="F171" t="s">
        <v>11602</v>
      </c>
      <c r="G171" t="s">
        <v>11840</v>
      </c>
      <c r="H171" t="s">
        <v>13021</v>
      </c>
      <c r="J171" t="s">
        <v>270</v>
      </c>
    </row>
    <row r="172" spans="1:10" x14ac:dyDescent="0.2">
      <c r="A172" t="s">
        <v>10502</v>
      </c>
      <c r="B172" t="s">
        <v>10654</v>
      </c>
      <c r="C172" t="s">
        <v>10845</v>
      </c>
      <c r="D172" t="s">
        <v>11078</v>
      </c>
      <c r="E172" t="s">
        <v>11403</v>
      </c>
      <c r="F172" t="s">
        <v>11604</v>
      </c>
      <c r="G172" t="s">
        <v>11849</v>
      </c>
      <c r="H172" t="s">
        <v>13032</v>
      </c>
      <c r="J172" t="s">
        <v>276</v>
      </c>
    </row>
    <row r="173" spans="1:10" x14ac:dyDescent="0.2">
      <c r="A173" t="s">
        <v>10503</v>
      </c>
      <c r="B173" t="s">
        <v>10655</v>
      </c>
      <c r="C173" t="s">
        <v>10846</v>
      </c>
      <c r="D173" t="s">
        <v>11079</v>
      </c>
      <c r="E173" t="s">
        <v>11404</v>
      </c>
      <c r="F173" t="s">
        <v>11607</v>
      </c>
      <c r="G173" t="s">
        <v>11851</v>
      </c>
      <c r="H173" t="s">
        <v>13034</v>
      </c>
      <c r="J173" t="s">
        <v>305</v>
      </c>
    </row>
    <row r="174" spans="1:10" x14ac:dyDescent="0.2">
      <c r="A174" t="s">
        <v>10504</v>
      </c>
      <c r="B174" t="s">
        <v>10656</v>
      </c>
      <c r="C174" t="s">
        <v>10849</v>
      </c>
      <c r="D174" t="s">
        <v>11081</v>
      </c>
      <c r="E174" t="s">
        <v>11406</v>
      </c>
      <c r="F174" t="s">
        <v>11609</v>
      </c>
      <c r="G174" t="s">
        <v>11854</v>
      </c>
      <c r="H174" t="s">
        <v>13035</v>
      </c>
      <c r="J174" t="s">
        <v>313</v>
      </c>
    </row>
    <row r="175" spans="1:10" x14ac:dyDescent="0.2">
      <c r="A175" t="s">
        <v>10505</v>
      </c>
      <c r="B175" t="s">
        <v>10658</v>
      </c>
      <c r="C175" t="s">
        <v>10850</v>
      </c>
      <c r="D175" t="s">
        <v>11090</v>
      </c>
      <c r="E175" t="s">
        <v>11410</v>
      </c>
      <c r="F175" t="s">
        <v>11611</v>
      </c>
      <c r="G175" t="s">
        <v>11855</v>
      </c>
      <c r="H175" t="s">
        <v>15143</v>
      </c>
      <c r="J175" t="s">
        <v>315</v>
      </c>
    </row>
    <row r="176" spans="1:10" x14ac:dyDescent="0.2">
      <c r="A176" t="s">
        <v>10506</v>
      </c>
      <c r="B176" t="s">
        <v>10659</v>
      </c>
      <c r="C176" t="s">
        <v>10851</v>
      </c>
      <c r="D176" t="s">
        <v>11099</v>
      </c>
      <c r="E176" t="s">
        <v>11423</v>
      </c>
      <c r="F176" t="s">
        <v>11612</v>
      </c>
      <c r="G176" t="s">
        <v>11858</v>
      </c>
      <c r="H176" t="s">
        <v>15144</v>
      </c>
      <c r="J176" t="s">
        <v>327</v>
      </c>
    </row>
    <row r="177" spans="1:10" x14ac:dyDescent="0.2">
      <c r="A177" t="s">
        <v>10507</v>
      </c>
      <c r="B177" t="s">
        <v>10661</v>
      </c>
      <c r="C177" t="s">
        <v>10852</v>
      </c>
      <c r="D177" t="s">
        <v>11115</v>
      </c>
      <c r="E177" t="s">
        <v>11427</v>
      </c>
      <c r="F177" t="s">
        <v>11613</v>
      </c>
      <c r="G177" t="s">
        <v>11861</v>
      </c>
      <c r="H177" t="s">
        <v>15141</v>
      </c>
      <c r="J177" t="s">
        <v>329</v>
      </c>
    </row>
    <row r="178" spans="1:10" x14ac:dyDescent="0.2">
      <c r="A178" t="s">
        <v>10508</v>
      </c>
      <c r="B178" t="s">
        <v>10662</v>
      </c>
      <c r="C178" t="s">
        <v>10854</v>
      </c>
      <c r="D178" t="s">
        <v>11117</v>
      </c>
      <c r="E178" t="s">
        <v>11428</v>
      </c>
      <c r="F178" t="s">
        <v>11614</v>
      </c>
      <c r="G178" t="s">
        <v>11864</v>
      </c>
      <c r="H178" t="s">
        <v>15142</v>
      </c>
      <c r="J178" t="s">
        <v>330</v>
      </c>
    </row>
    <row r="179" spans="1:10" x14ac:dyDescent="0.2">
      <c r="A179" t="s">
        <v>10509</v>
      </c>
      <c r="B179" t="s">
        <v>10666</v>
      </c>
      <c r="C179" t="s">
        <v>10858</v>
      </c>
      <c r="D179" t="s">
        <v>11118</v>
      </c>
      <c r="E179" t="s">
        <v>11430</v>
      </c>
      <c r="F179" t="s">
        <v>11615</v>
      </c>
      <c r="G179" t="s">
        <v>11865</v>
      </c>
      <c r="H179" t="s">
        <v>12230</v>
      </c>
      <c r="J179" t="s">
        <v>344</v>
      </c>
    </row>
    <row r="180" spans="1:10" x14ac:dyDescent="0.2">
      <c r="A180" t="s">
        <v>10510</v>
      </c>
      <c r="B180" t="s">
        <v>10667</v>
      </c>
      <c r="C180" t="s">
        <v>10859</v>
      </c>
      <c r="D180" t="s">
        <v>11120</v>
      </c>
      <c r="E180" t="s">
        <v>11432</v>
      </c>
      <c r="F180" t="s">
        <v>11618</v>
      </c>
      <c r="G180" t="s">
        <v>11892</v>
      </c>
      <c r="H180" t="s">
        <v>12231</v>
      </c>
      <c r="J180" t="s">
        <v>356</v>
      </c>
    </row>
    <row r="181" spans="1:10" x14ac:dyDescent="0.2">
      <c r="A181" t="s">
        <v>10511</v>
      </c>
      <c r="B181" t="s">
        <v>10669</v>
      </c>
      <c r="C181" t="s">
        <v>10863</v>
      </c>
      <c r="D181" t="s">
        <v>11124</v>
      </c>
      <c r="E181" t="s">
        <v>11434</v>
      </c>
      <c r="F181" t="s">
        <v>11620</v>
      </c>
      <c r="G181" t="s">
        <v>11897</v>
      </c>
      <c r="H181" t="s">
        <v>12232</v>
      </c>
      <c r="J181" t="s">
        <v>372</v>
      </c>
    </row>
    <row r="182" spans="1:10" x14ac:dyDescent="0.2">
      <c r="A182" t="s">
        <v>10512</v>
      </c>
      <c r="B182" t="s">
        <v>10671</v>
      </c>
      <c r="C182" t="s">
        <v>10866</v>
      </c>
      <c r="D182" t="s">
        <v>11125</v>
      </c>
      <c r="E182" t="s">
        <v>11435</v>
      </c>
      <c r="F182" t="s">
        <v>11621</v>
      </c>
      <c r="G182" t="s">
        <v>11901</v>
      </c>
      <c r="H182" t="s">
        <v>12248</v>
      </c>
      <c r="J182" t="s">
        <v>373</v>
      </c>
    </row>
    <row r="183" spans="1:10" x14ac:dyDescent="0.2">
      <c r="A183" t="s">
        <v>10513</v>
      </c>
      <c r="B183" t="s">
        <v>10672</v>
      </c>
      <c r="C183" t="s">
        <v>10881</v>
      </c>
      <c r="D183" t="s">
        <v>11126</v>
      </c>
      <c r="E183" t="s">
        <v>11440</v>
      </c>
      <c r="F183" t="s">
        <v>11632</v>
      </c>
      <c r="G183" t="s">
        <v>11904</v>
      </c>
      <c r="H183" t="s">
        <v>12253</v>
      </c>
      <c r="J183" t="s">
        <v>376</v>
      </c>
    </row>
    <row r="184" spans="1:10" x14ac:dyDescent="0.2">
      <c r="A184" t="s">
        <v>10514</v>
      </c>
      <c r="B184" t="s">
        <v>10673</v>
      </c>
      <c r="C184" t="s">
        <v>10892</v>
      </c>
      <c r="D184" t="s">
        <v>11132</v>
      </c>
      <c r="E184" t="s">
        <v>11446</v>
      </c>
      <c r="F184" t="s">
        <v>11634</v>
      </c>
      <c r="G184" t="s">
        <v>11905</v>
      </c>
      <c r="H184" t="s">
        <v>12263</v>
      </c>
      <c r="J184" t="s">
        <v>387</v>
      </c>
    </row>
    <row r="185" spans="1:10" x14ac:dyDescent="0.2">
      <c r="A185" t="s">
        <v>10515</v>
      </c>
      <c r="B185" t="s">
        <v>10674</v>
      </c>
      <c r="C185" t="s">
        <v>10893</v>
      </c>
      <c r="D185" t="s">
        <v>11142</v>
      </c>
      <c r="E185" t="s">
        <v>11448</v>
      </c>
      <c r="F185" t="s">
        <v>11643</v>
      </c>
      <c r="G185" t="s">
        <v>11906</v>
      </c>
      <c r="H185" t="s">
        <v>12282</v>
      </c>
      <c r="J185" t="s">
        <v>396</v>
      </c>
    </row>
    <row r="186" spans="1:10" x14ac:dyDescent="0.2">
      <c r="A186" t="s">
        <v>10516</v>
      </c>
      <c r="B186" t="s">
        <v>10675</v>
      </c>
      <c r="C186" t="s">
        <v>10894</v>
      </c>
      <c r="D186" t="s">
        <v>11152</v>
      </c>
      <c r="E186" t="s">
        <v>11456</v>
      </c>
      <c r="F186" t="s">
        <v>11644</v>
      </c>
      <c r="G186" t="s">
        <v>11909</v>
      </c>
      <c r="H186" t="s">
        <v>12284</v>
      </c>
      <c r="J186" t="s">
        <v>398</v>
      </c>
    </row>
    <row r="187" spans="1:10" x14ac:dyDescent="0.2">
      <c r="A187" t="s">
        <v>10517</v>
      </c>
      <c r="B187" t="s">
        <v>10676</v>
      </c>
      <c r="C187" t="s">
        <v>10896</v>
      </c>
      <c r="D187" t="s">
        <v>11154</v>
      </c>
      <c r="E187" t="s">
        <v>11457</v>
      </c>
      <c r="F187" t="s">
        <v>11647</v>
      </c>
      <c r="G187" t="s">
        <v>11927</v>
      </c>
      <c r="H187" t="s">
        <v>12286</v>
      </c>
      <c r="J187" t="s">
        <v>400</v>
      </c>
    </row>
    <row r="188" spans="1:10" x14ac:dyDescent="0.2">
      <c r="A188" t="s">
        <v>10518</v>
      </c>
      <c r="B188" t="s">
        <v>10678</v>
      </c>
      <c r="C188" t="s">
        <v>10900</v>
      </c>
      <c r="D188" t="s">
        <v>11157</v>
      </c>
      <c r="E188" t="s">
        <v>11458</v>
      </c>
      <c r="F188" t="s">
        <v>11648</v>
      </c>
      <c r="G188" t="s">
        <v>11936</v>
      </c>
      <c r="H188" t="s">
        <v>12301</v>
      </c>
      <c r="J188" t="s">
        <v>411</v>
      </c>
    </row>
    <row r="189" spans="1:10" x14ac:dyDescent="0.2">
      <c r="A189" t="s">
        <v>10519</v>
      </c>
      <c r="B189" t="s">
        <v>10679</v>
      </c>
      <c r="C189" t="s">
        <v>10902</v>
      </c>
      <c r="D189" t="s">
        <v>11160</v>
      </c>
      <c r="E189" t="s">
        <v>11460</v>
      </c>
      <c r="F189" t="s">
        <v>11649</v>
      </c>
      <c r="G189" t="s">
        <v>11937</v>
      </c>
      <c r="H189" t="s">
        <v>12311</v>
      </c>
      <c r="J189" t="s">
        <v>427</v>
      </c>
    </row>
    <row r="190" spans="1:10" x14ac:dyDescent="0.2">
      <c r="A190" t="s">
        <v>10520</v>
      </c>
      <c r="B190" t="s">
        <v>10684</v>
      </c>
      <c r="C190" t="s">
        <v>10904</v>
      </c>
      <c r="D190" t="s">
        <v>11167</v>
      </c>
      <c r="E190" t="s">
        <v>11461</v>
      </c>
      <c r="F190" t="s">
        <v>11650</v>
      </c>
      <c r="G190" t="s">
        <v>11956</v>
      </c>
      <c r="H190" t="s">
        <v>12314</v>
      </c>
      <c r="J190" t="s">
        <v>434</v>
      </c>
    </row>
    <row r="191" spans="1:10" x14ac:dyDescent="0.2">
      <c r="A191" t="s">
        <v>10521</v>
      </c>
      <c r="B191" t="s">
        <v>10685</v>
      </c>
      <c r="C191" t="s">
        <v>10906</v>
      </c>
      <c r="D191" t="s">
        <v>11178</v>
      </c>
      <c r="E191" t="s">
        <v>11463</v>
      </c>
      <c r="F191" t="s">
        <v>11651</v>
      </c>
      <c r="G191" t="s">
        <v>11981</v>
      </c>
      <c r="H191" t="s">
        <v>12322</v>
      </c>
      <c r="J191" t="s">
        <v>437</v>
      </c>
    </row>
    <row r="192" spans="1:10" x14ac:dyDescent="0.2">
      <c r="A192" t="s">
        <v>10522</v>
      </c>
      <c r="B192" t="s">
        <v>10692</v>
      </c>
      <c r="C192" t="s">
        <v>10907</v>
      </c>
      <c r="D192" t="s">
        <v>11183</v>
      </c>
      <c r="E192" t="s">
        <v>11465</v>
      </c>
      <c r="F192" t="s">
        <v>11665</v>
      </c>
      <c r="G192" t="s">
        <v>11996</v>
      </c>
      <c r="H192" t="s">
        <v>12323</v>
      </c>
      <c r="J192" t="s">
        <v>450</v>
      </c>
    </row>
    <row r="193" spans="1:10" x14ac:dyDescent="0.2">
      <c r="A193" t="s">
        <v>10523</v>
      </c>
      <c r="B193" t="s">
        <v>10693</v>
      </c>
      <c r="C193" t="s">
        <v>10909</v>
      </c>
      <c r="D193" t="s">
        <v>11193</v>
      </c>
      <c r="E193" t="s">
        <v>11469</v>
      </c>
      <c r="F193" t="s">
        <v>11668</v>
      </c>
      <c r="G193" t="s">
        <v>12025</v>
      </c>
      <c r="H193" t="s">
        <v>12330</v>
      </c>
      <c r="J193" t="s">
        <v>460</v>
      </c>
    </row>
    <row r="194" spans="1:10" x14ac:dyDescent="0.2">
      <c r="A194" t="s">
        <v>10524</v>
      </c>
      <c r="B194" t="s">
        <v>10704</v>
      </c>
      <c r="C194" t="s">
        <v>10910</v>
      </c>
      <c r="D194" t="s">
        <v>11194</v>
      </c>
      <c r="E194" t="s">
        <v>11474</v>
      </c>
      <c r="F194" t="s">
        <v>11673</v>
      </c>
      <c r="G194" t="s">
        <v>12042</v>
      </c>
      <c r="H194" t="s">
        <v>12339</v>
      </c>
      <c r="J194" t="s">
        <v>462</v>
      </c>
    </row>
    <row r="195" spans="1:10" x14ac:dyDescent="0.2">
      <c r="A195" t="s">
        <v>10525</v>
      </c>
      <c r="B195" t="s">
        <v>10705</v>
      </c>
      <c r="C195" t="s">
        <v>10911</v>
      </c>
      <c r="D195" t="s">
        <v>11201</v>
      </c>
      <c r="E195" t="s">
        <v>11475</v>
      </c>
      <c r="F195" t="s">
        <v>11674</v>
      </c>
      <c r="G195" t="s">
        <v>12048</v>
      </c>
      <c r="H195" t="s">
        <v>12342</v>
      </c>
      <c r="J195" t="s">
        <v>464</v>
      </c>
    </row>
    <row r="196" spans="1:10" x14ac:dyDescent="0.2">
      <c r="A196" t="s">
        <v>10526</v>
      </c>
      <c r="B196" t="s">
        <v>10707</v>
      </c>
      <c r="C196" t="s">
        <v>10913</v>
      </c>
      <c r="D196" t="s">
        <v>11206</v>
      </c>
      <c r="E196" t="s">
        <v>11483</v>
      </c>
      <c r="F196" t="s">
        <v>11677</v>
      </c>
      <c r="G196" t="s">
        <v>12049</v>
      </c>
      <c r="H196" t="s">
        <v>12345</v>
      </c>
      <c r="J196" t="s">
        <v>502</v>
      </c>
    </row>
    <row r="197" spans="1:10" x14ac:dyDescent="0.2">
      <c r="A197" t="s">
        <v>10527</v>
      </c>
      <c r="B197" t="s">
        <v>10711</v>
      </c>
      <c r="C197" t="s">
        <v>10915</v>
      </c>
      <c r="D197" t="s">
        <v>11211</v>
      </c>
      <c r="E197" t="s">
        <v>11494</v>
      </c>
      <c r="F197" t="s">
        <v>11682</v>
      </c>
      <c r="G197" t="s">
        <v>12057</v>
      </c>
      <c r="H197" t="s">
        <v>14988</v>
      </c>
      <c r="J197" t="s">
        <v>564</v>
      </c>
    </row>
    <row r="198" spans="1:10" x14ac:dyDescent="0.2">
      <c r="A198" t="s">
        <v>10528</v>
      </c>
      <c r="B198" t="s">
        <v>10713</v>
      </c>
      <c r="C198" t="s">
        <v>10919</v>
      </c>
      <c r="D198" t="s">
        <v>11222</v>
      </c>
      <c r="E198" t="s">
        <v>11501</v>
      </c>
      <c r="F198" t="s">
        <v>11691</v>
      </c>
      <c r="G198" t="s">
        <v>12060</v>
      </c>
      <c r="H198" t="s">
        <v>14998</v>
      </c>
      <c r="J198" t="s">
        <v>566</v>
      </c>
    </row>
    <row r="199" spans="1:10" x14ac:dyDescent="0.2">
      <c r="A199" t="s">
        <v>10529</v>
      </c>
      <c r="B199" t="s">
        <v>10716</v>
      </c>
      <c r="C199" t="s">
        <v>10921</v>
      </c>
      <c r="D199" t="s">
        <v>11224</v>
      </c>
      <c r="E199" t="s">
        <v>11505</v>
      </c>
      <c r="F199" t="s">
        <v>11694</v>
      </c>
      <c r="G199" t="s">
        <v>12126</v>
      </c>
      <c r="H199" t="s">
        <v>15009</v>
      </c>
      <c r="J199" t="s">
        <v>567</v>
      </c>
    </row>
    <row r="200" spans="1:10" x14ac:dyDescent="0.2">
      <c r="A200" t="s">
        <v>10530</v>
      </c>
      <c r="B200" t="s">
        <v>10722</v>
      </c>
      <c r="C200" t="s">
        <v>10923</v>
      </c>
      <c r="D200" t="s">
        <v>11225</v>
      </c>
      <c r="E200" t="s">
        <v>11506</v>
      </c>
      <c r="F200" t="s">
        <v>11695</v>
      </c>
      <c r="G200" t="s">
        <v>12127</v>
      </c>
      <c r="H200" t="s">
        <v>15010</v>
      </c>
      <c r="J200" t="s">
        <v>570</v>
      </c>
    </row>
    <row r="201" spans="1:10" x14ac:dyDescent="0.2">
      <c r="A201" t="s">
        <v>10531</v>
      </c>
      <c r="B201" t="s">
        <v>10723</v>
      </c>
      <c r="C201" t="s">
        <v>10929</v>
      </c>
      <c r="D201" t="s">
        <v>11226</v>
      </c>
      <c r="E201" t="s">
        <v>11507</v>
      </c>
      <c r="F201" t="s">
        <v>11698</v>
      </c>
      <c r="G201" t="s">
        <v>12152</v>
      </c>
      <c r="H201" t="s">
        <v>15018</v>
      </c>
      <c r="J201" t="s">
        <v>578</v>
      </c>
    </row>
    <row r="202" spans="1:10" x14ac:dyDescent="0.2">
      <c r="A202" t="s">
        <v>10532</v>
      </c>
      <c r="B202" t="s">
        <v>10724</v>
      </c>
      <c r="C202" t="s">
        <v>10931</v>
      </c>
      <c r="D202" t="s">
        <v>11233</v>
      </c>
      <c r="E202" t="s">
        <v>11508</v>
      </c>
      <c r="F202" t="s">
        <v>11705</v>
      </c>
      <c r="G202" t="s">
        <v>12168</v>
      </c>
      <c r="H202" t="s">
        <v>15030</v>
      </c>
      <c r="J202" t="s">
        <v>592</v>
      </c>
    </row>
    <row r="203" spans="1:10" x14ac:dyDescent="0.2">
      <c r="A203" t="s">
        <v>10533</v>
      </c>
      <c r="B203" t="s">
        <v>10726</v>
      </c>
      <c r="C203" t="s">
        <v>10932</v>
      </c>
      <c r="D203" t="s">
        <v>11234</v>
      </c>
      <c r="E203" t="s">
        <v>11509</v>
      </c>
      <c r="F203" t="s">
        <v>11707</v>
      </c>
      <c r="G203" t="s">
        <v>12172</v>
      </c>
      <c r="H203" t="s">
        <v>15039</v>
      </c>
      <c r="J203" t="s">
        <v>610</v>
      </c>
    </row>
    <row r="204" spans="1:10" x14ac:dyDescent="0.2">
      <c r="A204" t="s">
        <v>10534</v>
      </c>
      <c r="B204" t="s">
        <v>10728</v>
      </c>
      <c r="C204" t="s">
        <v>10933</v>
      </c>
      <c r="D204" t="s">
        <v>11236</v>
      </c>
      <c r="E204" t="s">
        <v>11510</v>
      </c>
      <c r="F204" t="s">
        <v>11718</v>
      </c>
      <c r="G204" t="s">
        <v>12177</v>
      </c>
      <c r="H204" t="s">
        <v>12362</v>
      </c>
      <c r="J204" t="s">
        <v>611</v>
      </c>
    </row>
    <row r="205" spans="1:10" x14ac:dyDescent="0.2">
      <c r="A205" t="s">
        <v>10535</v>
      </c>
      <c r="B205" t="s">
        <v>10729</v>
      </c>
      <c r="C205" t="s">
        <v>10934</v>
      </c>
      <c r="D205" t="s">
        <v>11242</v>
      </c>
      <c r="E205" t="s">
        <v>11512</v>
      </c>
      <c r="F205" t="s">
        <v>11725</v>
      </c>
      <c r="G205" t="s">
        <v>12183</v>
      </c>
      <c r="H205" t="s">
        <v>12363</v>
      </c>
      <c r="J205" t="s">
        <v>612</v>
      </c>
    </row>
    <row r="206" spans="1:10" x14ac:dyDescent="0.2">
      <c r="A206" t="s">
        <v>10536</v>
      </c>
      <c r="B206" t="s">
        <v>10730</v>
      </c>
      <c r="C206" t="s">
        <v>10938</v>
      </c>
      <c r="D206" t="s">
        <v>11244</v>
      </c>
      <c r="E206" t="s">
        <v>11523</v>
      </c>
      <c r="F206" t="s">
        <v>11729</v>
      </c>
      <c r="G206" t="s">
        <v>12195</v>
      </c>
      <c r="H206" t="s">
        <v>12368</v>
      </c>
      <c r="J206" t="s">
        <v>617</v>
      </c>
    </row>
    <row r="207" spans="1:10" x14ac:dyDescent="0.2">
      <c r="A207" t="s">
        <v>10537</v>
      </c>
      <c r="B207" t="s">
        <v>10732</v>
      </c>
      <c r="C207" t="s">
        <v>10945</v>
      </c>
      <c r="D207" t="s">
        <v>11251</v>
      </c>
      <c r="E207" t="s">
        <v>11529</v>
      </c>
      <c r="F207" t="s">
        <v>11731</v>
      </c>
      <c r="G207" t="s">
        <v>12206</v>
      </c>
      <c r="H207" t="s">
        <v>12402</v>
      </c>
      <c r="J207" t="s">
        <v>625</v>
      </c>
    </row>
    <row r="208" spans="1:10" x14ac:dyDescent="0.2">
      <c r="A208" t="s">
        <v>10538</v>
      </c>
      <c r="B208" t="s">
        <v>10734</v>
      </c>
      <c r="C208" t="s">
        <v>10947</v>
      </c>
      <c r="D208" t="s">
        <v>11253</v>
      </c>
      <c r="E208" t="s">
        <v>11532</v>
      </c>
      <c r="F208" t="s">
        <v>11745</v>
      </c>
      <c r="G208" t="s">
        <v>12207</v>
      </c>
      <c r="H208" t="s">
        <v>12410</v>
      </c>
      <c r="J208" t="s">
        <v>646</v>
      </c>
    </row>
    <row r="209" spans="1:10" x14ac:dyDescent="0.2">
      <c r="A209" t="s">
        <v>10539</v>
      </c>
      <c r="B209" t="s">
        <v>10737</v>
      </c>
      <c r="C209" t="s">
        <v>10949</v>
      </c>
      <c r="D209" t="s">
        <v>11254</v>
      </c>
      <c r="E209" t="s">
        <v>11534</v>
      </c>
      <c r="F209" t="s">
        <v>11748</v>
      </c>
      <c r="G209" t="s">
        <v>12227</v>
      </c>
      <c r="H209" t="s">
        <v>12420</v>
      </c>
      <c r="J209" t="s">
        <v>659</v>
      </c>
    </row>
    <row r="210" spans="1:10" x14ac:dyDescent="0.2">
      <c r="A210" t="s">
        <v>10540</v>
      </c>
      <c r="B210" t="s">
        <v>10739</v>
      </c>
      <c r="C210" t="s">
        <v>10950</v>
      </c>
      <c r="D210" t="s">
        <v>11255</v>
      </c>
      <c r="E210" t="s">
        <v>11536</v>
      </c>
      <c r="F210" t="s">
        <v>11752</v>
      </c>
      <c r="G210" t="s">
        <v>12897</v>
      </c>
      <c r="H210" t="s">
        <v>15078</v>
      </c>
      <c r="J210" t="s">
        <v>665</v>
      </c>
    </row>
    <row r="211" spans="1:10" x14ac:dyDescent="0.2">
      <c r="A211" t="s">
        <v>10541</v>
      </c>
      <c r="B211" t="s">
        <v>10744</v>
      </c>
      <c r="C211" t="s">
        <v>10951</v>
      </c>
      <c r="D211" t="s">
        <v>11264</v>
      </c>
      <c r="E211" t="s">
        <v>11537</v>
      </c>
      <c r="F211" t="s">
        <v>11757</v>
      </c>
      <c r="G211" t="s">
        <v>12901</v>
      </c>
      <c r="H211" t="s">
        <v>15080</v>
      </c>
      <c r="J211" t="s">
        <v>700</v>
      </c>
    </row>
    <row r="212" spans="1:10" x14ac:dyDescent="0.2">
      <c r="A212" t="s">
        <v>10542</v>
      </c>
      <c r="B212" t="s">
        <v>10745</v>
      </c>
      <c r="C212" t="s">
        <v>10952</v>
      </c>
      <c r="D212" t="s">
        <v>11266</v>
      </c>
      <c r="E212" t="s">
        <v>11538</v>
      </c>
      <c r="F212" t="s">
        <v>11760</v>
      </c>
      <c r="G212" t="s">
        <v>12911</v>
      </c>
      <c r="H212" t="s">
        <v>15082</v>
      </c>
      <c r="J212" t="s">
        <v>703</v>
      </c>
    </row>
    <row r="213" spans="1:10" x14ac:dyDescent="0.2">
      <c r="A213" t="s">
        <v>10543</v>
      </c>
      <c r="B213" t="s">
        <v>10747</v>
      </c>
      <c r="C213" t="s">
        <v>10953</v>
      </c>
      <c r="D213" t="s">
        <v>11267</v>
      </c>
      <c r="E213" t="s">
        <v>11540</v>
      </c>
      <c r="F213" t="s">
        <v>11763</v>
      </c>
      <c r="G213" t="s">
        <v>12918</v>
      </c>
      <c r="H213" t="s">
        <v>15085</v>
      </c>
      <c r="J213" t="s">
        <v>704</v>
      </c>
    </row>
    <row r="214" spans="1:10" x14ac:dyDescent="0.2">
      <c r="A214" t="s">
        <v>10544</v>
      </c>
      <c r="B214" t="s">
        <v>10751</v>
      </c>
      <c r="C214" t="s">
        <v>10955</v>
      </c>
      <c r="D214" t="s">
        <v>11268</v>
      </c>
      <c r="E214" t="s">
        <v>11541</v>
      </c>
      <c r="F214" t="s">
        <v>11766</v>
      </c>
      <c r="G214" t="s">
        <v>12921</v>
      </c>
      <c r="H214" t="s">
        <v>15087</v>
      </c>
      <c r="J214" t="s">
        <v>705</v>
      </c>
    </row>
    <row r="215" spans="1:10" x14ac:dyDescent="0.2">
      <c r="A215" t="s">
        <v>10545</v>
      </c>
      <c r="B215" t="s">
        <v>10753</v>
      </c>
      <c r="C215" t="s">
        <v>10956</v>
      </c>
      <c r="D215" t="s">
        <v>11269</v>
      </c>
      <c r="E215" t="s">
        <v>11542</v>
      </c>
      <c r="F215" t="s">
        <v>11772</v>
      </c>
      <c r="G215" t="s">
        <v>12936</v>
      </c>
      <c r="H215" t="s">
        <v>15089</v>
      </c>
      <c r="J215" t="s">
        <v>707</v>
      </c>
    </row>
    <row r="216" spans="1:10" x14ac:dyDescent="0.2">
      <c r="A216" t="s">
        <v>10546</v>
      </c>
      <c r="B216" t="s">
        <v>10754</v>
      </c>
      <c r="C216" t="s">
        <v>10959</v>
      </c>
      <c r="D216" t="s">
        <v>11271</v>
      </c>
      <c r="E216" t="s">
        <v>11543</v>
      </c>
      <c r="F216" t="s">
        <v>11774</v>
      </c>
      <c r="G216" t="s">
        <v>12940</v>
      </c>
      <c r="H216" t="s">
        <v>15097</v>
      </c>
      <c r="J216" t="s">
        <v>709</v>
      </c>
    </row>
    <row r="217" spans="1:10" x14ac:dyDescent="0.2">
      <c r="A217" t="s">
        <v>10547</v>
      </c>
      <c r="B217" t="s">
        <v>10755</v>
      </c>
      <c r="C217" t="s">
        <v>10960</v>
      </c>
      <c r="D217" t="s">
        <v>11277</v>
      </c>
      <c r="E217" t="s">
        <v>11544</v>
      </c>
      <c r="F217" t="s">
        <v>11778</v>
      </c>
      <c r="G217" t="s">
        <v>12945</v>
      </c>
      <c r="H217" t="s">
        <v>15106</v>
      </c>
      <c r="J217" t="s">
        <v>712</v>
      </c>
    </row>
    <row r="218" spans="1:10" x14ac:dyDescent="0.2">
      <c r="A218" t="s">
        <v>10548</v>
      </c>
      <c r="B218" t="s">
        <v>10760</v>
      </c>
      <c r="C218" t="s">
        <v>10962</v>
      </c>
      <c r="D218" t="s">
        <v>11280</v>
      </c>
      <c r="E218" t="s">
        <v>11545</v>
      </c>
      <c r="F218" t="s">
        <v>11780</v>
      </c>
      <c r="G218" t="s">
        <v>12946</v>
      </c>
      <c r="H218" t="s">
        <v>12432</v>
      </c>
      <c r="J218" t="s">
        <v>744</v>
      </c>
    </row>
    <row r="219" spans="1:10" x14ac:dyDescent="0.2">
      <c r="A219" t="s">
        <v>10549</v>
      </c>
      <c r="B219" t="s">
        <v>10761</v>
      </c>
      <c r="C219" t="s">
        <v>10964</v>
      </c>
      <c r="D219" t="s">
        <v>11290</v>
      </c>
      <c r="E219" t="s">
        <v>11549</v>
      </c>
      <c r="F219" t="s">
        <v>11781</v>
      </c>
      <c r="G219" t="s">
        <v>12951</v>
      </c>
      <c r="H219" t="s">
        <v>12435</v>
      </c>
      <c r="J219" t="s">
        <v>745</v>
      </c>
    </row>
    <row r="220" spans="1:10" x14ac:dyDescent="0.2">
      <c r="A220" t="s">
        <v>10550</v>
      </c>
      <c r="B220" t="s">
        <v>10766</v>
      </c>
      <c r="C220" t="s">
        <v>10970</v>
      </c>
      <c r="D220" t="s">
        <v>11293</v>
      </c>
      <c r="E220" t="s">
        <v>11550</v>
      </c>
      <c r="F220" t="s">
        <v>11782</v>
      </c>
      <c r="G220" t="s">
        <v>12953</v>
      </c>
      <c r="H220" t="s">
        <v>12517</v>
      </c>
      <c r="J220" t="s">
        <v>749</v>
      </c>
    </row>
    <row r="221" spans="1:10" x14ac:dyDescent="0.2">
      <c r="A221" t="s">
        <v>10551</v>
      </c>
      <c r="B221" t="s">
        <v>10767</v>
      </c>
      <c r="C221" t="s">
        <v>10973</v>
      </c>
      <c r="D221" t="s">
        <v>11294</v>
      </c>
      <c r="E221" t="s">
        <v>11552</v>
      </c>
      <c r="F221" t="s">
        <v>11785</v>
      </c>
      <c r="G221" t="s">
        <v>12963</v>
      </c>
      <c r="H221" t="s">
        <v>12541</v>
      </c>
      <c r="J221" t="s">
        <v>753</v>
      </c>
    </row>
    <row r="222" spans="1:10" x14ac:dyDescent="0.2">
      <c r="A222" t="s">
        <v>10552</v>
      </c>
      <c r="B222" t="s">
        <v>10770</v>
      </c>
      <c r="C222" t="s">
        <v>10981</v>
      </c>
      <c r="D222" t="s">
        <v>11297</v>
      </c>
      <c r="E222" t="s">
        <v>11553</v>
      </c>
      <c r="F222" t="s">
        <v>11786</v>
      </c>
      <c r="G222" t="s">
        <v>12967</v>
      </c>
      <c r="H222" t="s">
        <v>1</v>
      </c>
      <c r="J222" t="s">
        <v>755</v>
      </c>
    </row>
    <row r="223" spans="1:10" x14ac:dyDescent="0.2">
      <c r="A223" t="s">
        <v>10553</v>
      </c>
      <c r="B223" t="s">
        <v>10772</v>
      </c>
      <c r="C223" t="s">
        <v>10983</v>
      </c>
      <c r="D223" t="s">
        <v>11298</v>
      </c>
      <c r="E223" t="s">
        <v>11554</v>
      </c>
      <c r="F223" t="s">
        <v>11787</v>
      </c>
      <c r="G223" t="s">
        <v>12969</v>
      </c>
      <c r="H223" t="s">
        <v>8</v>
      </c>
      <c r="J223" t="s">
        <v>759</v>
      </c>
    </row>
    <row r="224" spans="1:10" x14ac:dyDescent="0.2">
      <c r="A224" t="s">
        <v>10554</v>
      </c>
      <c r="B224" t="s">
        <v>10773</v>
      </c>
      <c r="C224" t="s">
        <v>10988</v>
      </c>
      <c r="D224" t="s">
        <v>11299</v>
      </c>
      <c r="E224" t="s">
        <v>11559</v>
      </c>
      <c r="F224" t="s">
        <v>11788</v>
      </c>
      <c r="G224" t="s">
        <v>12985</v>
      </c>
      <c r="H224" t="s">
        <v>26</v>
      </c>
      <c r="J224" t="s">
        <v>760</v>
      </c>
    </row>
    <row r="225" spans="1:10" x14ac:dyDescent="0.2">
      <c r="A225" t="s">
        <v>10555</v>
      </c>
      <c r="B225" t="s">
        <v>10774</v>
      </c>
      <c r="C225" t="s">
        <v>10990</v>
      </c>
      <c r="D225" t="s">
        <v>11304</v>
      </c>
      <c r="E225" t="s">
        <v>11563</v>
      </c>
      <c r="F225" t="s">
        <v>11792</v>
      </c>
      <c r="G225" t="s">
        <v>13021</v>
      </c>
      <c r="H225" t="s">
        <v>36</v>
      </c>
      <c r="J225" t="s">
        <v>772</v>
      </c>
    </row>
    <row r="226" spans="1:10" x14ac:dyDescent="0.2">
      <c r="A226" t="s">
        <v>10556</v>
      </c>
      <c r="B226" t="s">
        <v>10775</v>
      </c>
      <c r="C226" t="s">
        <v>10994</v>
      </c>
      <c r="D226" t="s">
        <v>11321</v>
      </c>
      <c r="E226" t="s">
        <v>11568</v>
      </c>
      <c r="F226" t="s">
        <v>11793</v>
      </c>
      <c r="G226" t="s">
        <v>13032</v>
      </c>
      <c r="H226" t="s">
        <v>41</v>
      </c>
      <c r="J226" t="s">
        <v>776</v>
      </c>
    </row>
    <row r="227" spans="1:10" x14ac:dyDescent="0.2">
      <c r="A227" t="s">
        <v>10557</v>
      </c>
      <c r="B227" t="s">
        <v>10776</v>
      </c>
      <c r="C227" t="s">
        <v>11001</v>
      </c>
      <c r="D227" t="s">
        <v>11341</v>
      </c>
      <c r="E227" t="s">
        <v>11569</v>
      </c>
      <c r="F227" t="s">
        <v>11794</v>
      </c>
      <c r="G227" t="s">
        <v>13034</v>
      </c>
      <c r="H227" t="s">
        <v>55</v>
      </c>
      <c r="J227" t="s">
        <v>781</v>
      </c>
    </row>
    <row r="228" spans="1:10" x14ac:dyDescent="0.2">
      <c r="A228" t="s">
        <v>10558</v>
      </c>
      <c r="B228" t="s">
        <v>10781</v>
      </c>
      <c r="C228" t="s">
        <v>11004</v>
      </c>
      <c r="D228" t="s">
        <v>11342</v>
      </c>
      <c r="E228" t="s">
        <v>11577</v>
      </c>
      <c r="F228" t="s">
        <v>11795</v>
      </c>
      <c r="G228" t="s">
        <v>13035</v>
      </c>
      <c r="H228" t="s">
        <v>82</v>
      </c>
      <c r="J228" t="s">
        <v>782</v>
      </c>
    </row>
    <row r="229" spans="1:10" x14ac:dyDescent="0.2">
      <c r="A229" t="s">
        <v>10559</v>
      </c>
      <c r="B229" t="s">
        <v>10782</v>
      </c>
      <c r="C229" t="s">
        <v>11006</v>
      </c>
      <c r="D229" t="s">
        <v>11343</v>
      </c>
      <c r="E229" t="s">
        <v>11579</v>
      </c>
      <c r="F229" t="s">
        <v>11797</v>
      </c>
      <c r="G229" t="s">
        <v>15143</v>
      </c>
      <c r="H229" t="s">
        <v>92</v>
      </c>
      <c r="J229" t="s">
        <v>783</v>
      </c>
    </row>
    <row r="230" spans="1:10" x14ac:dyDescent="0.2">
      <c r="A230" t="s">
        <v>10560</v>
      </c>
      <c r="B230" t="s">
        <v>10786</v>
      </c>
      <c r="C230" t="s">
        <v>11007</v>
      </c>
      <c r="D230" t="s">
        <v>11344</v>
      </c>
      <c r="E230" t="s">
        <v>11580</v>
      </c>
      <c r="F230" t="s">
        <v>11806</v>
      </c>
      <c r="G230" t="s">
        <v>15144</v>
      </c>
      <c r="H230" t="s">
        <v>126</v>
      </c>
      <c r="J230" t="s">
        <v>785</v>
      </c>
    </row>
    <row r="231" spans="1:10" x14ac:dyDescent="0.2">
      <c r="A231" t="s">
        <v>10561</v>
      </c>
      <c r="B231" t="s">
        <v>10790</v>
      </c>
      <c r="C231" t="s">
        <v>11008</v>
      </c>
      <c r="D231" t="s">
        <v>11347</v>
      </c>
      <c r="E231" t="s">
        <v>11583</v>
      </c>
      <c r="F231" t="s">
        <v>11811</v>
      </c>
      <c r="G231" t="s">
        <v>15141</v>
      </c>
      <c r="H231" t="s">
        <v>127</v>
      </c>
      <c r="J231" t="s">
        <v>788</v>
      </c>
    </row>
    <row r="232" spans="1:10" x14ac:dyDescent="0.2">
      <c r="A232" t="s">
        <v>10562</v>
      </c>
      <c r="B232" t="s">
        <v>10791</v>
      </c>
      <c r="C232" t="s">
        <v>11009</v>
      </c>
      <c r="D232" t="s">
        <v>11354</v>
      </c>
      <c r="E232" t="s">
        <v>11589</v>
      </c>
      <c r="F232" t="s">
        <v>11816</v>
      </c>
      <c r="G232" t="s">
        <v>15142</v>
      </c>
      <c r="H232" t="s">
        <v>131</v>
      </c>
      <c r="J232" t="s">
        <v>793</v>
      </c>
    </row>
    <row r="233" spans="1:10" x14ac:dyDescent="0.2">
      <c r="A233" t="s">
        <v>10563</v>
      </c>
      <c r="B233" t="s">
        <v>10793</v>
      </c>
      <c r="C233" t="s">
        <v>11010</v>
      </c>
      <c r="D233" t="s">
        <v>11358</v>
      </c>
      <c r="E233" t="s">
        <v>11590</v>
      </c>
      <c r="F233" t="s">
        <v>11829</v>
      </c>
      <c r="G233" t="s">
        <v>12230</v>
      </c>
      <c r="H233" t="s">
        <v>157</v>
      </c>
      <c r="J233" t="s">
        <v>803</v>
      </c>
    </row>
    <row r="234" spans="1:10" x14ac:dyDescent="0.2">
      <c r="A234" t="s">
        <v>10564</v>
      </c>
      <c r="B234" t="s">
        <v>10795</v>
      </c>
      <c r="C234" t="s">
        <v>11012</v>
      </c>
      <c r="D234" t="s">
        <v>11359</v>
      </c>
      <c r="E234" t="s">
        <v>11597</v>
      </c>
      <c r="F234" t="s">
        <v>11831</v>
      </c>
      <c r="G234" t="s">
        <v>12231</v>
      </c>
      <c r="H234" t="s">
        <v>174</v>
      </c>
      <c r="J234" t="s">
        <v>807</v>
      </c>
    </row>
    <row r="235" spans="1:10" x14ac:dyDescent="0.2">
      <c r="A235" t="s">
        <v>10565</v>
      </c>
      <c r="B235" t="s">
        <v>10796</v>
      </c>
      <c r="C235" t="s">
        <v>11022</v>
      </c>
      <c r="D235" t="s">
        <v>11361</v>
      </c>
      <c r="E235" t="s">
        <v>11602</v>
      </c>
      <c r="F235" t="s">
        <v>11835</v>
      </c>
      <c r="G235" t="s">
        <v>12232</v>
      </c>
      <c r="H235" t="s">
        <v>178</v>
      </c>
      <c r="J235" t="s">
        <v>818</v>
      </c>
    </row>
    <row r="236" spans="1:10" x14ac:dyDescent="0.2">
      <c r="A236" t="s">
        <v>10566</v>
      </c>
      <c r="B236" t="s">
        <v>10800</v>
      </c>
      <c r="C236" t="s">
        <v>11029</v>
      </c>
      <c r="D236" t="s">
        <v>11363</v>
      </c>
      <c r="E236" t="s">
        <v>11604</v>
      </c>
      <c r="F236" t="s">
        <v>11840</v>
      </c>
      <c r="G236" t="s">
        <v>12248</v>
      </c>
      <c r="H236" t="s">
        <v>179</v>
      </c>
      <c r="J236" t="s">
        <v>821</v>
      </c>
    </row>
    <row r="237" spans="1:10" x14ac:dyDescent="0.2">
      <c r="A237" t="s">
        <v>10567</v>
      </c>
      <c r="B237" t="s">
        <v>10801</v>
      </c>
      <c r="C237" t="s">
        <v>11031</v>
      </c>
      <c r="D237" t="s">
        <v>11366</v>
      </c>
      <c r="E237" t="s">
        <v>11605</v>
      </c>
      <c r="F237" t="s">
        <v>11842</v>
      </c>
      <c r="G237" t="s">
        <v>12253</v>
      </c>
      <c r="H237" t="s">
        <v>190</v>
      </c>
      <c r="J237" t="s">
        <v>827</v>
      </c>
    </row>
    <row r="238" spans="1:10" x14ac:dyDescent="0.2">
      <c r="A238" t="s">
        <v>10568</v>
      </c>
      <c r="B238" t="s">
        <v>10802</v>
      </c>
      <c r="C238" t="s">
        <v>11033</v>
      </c>
      <c r="D238" t="s">
        <v>11368</v>
      </c>
      <c r="E238" t="s">
        <v>11607</v>
      </c>
      <c r="F238" t="s">
        <v>11848</v>
      </c>
      <c r="G238" t="s">
        <v>12263</v>
      </c>
      <c r="H238" t="s">
        <v>192</v>
      </c>
      <c r="J238" t="s">
        <v>829</v>
      </c>
    </row>
    <row r="239" spans="1:10" x14ac:dyDescent="0.2">
      <c r="A239" t="s">
        <v>10569</v>
      </c>
      <c r="B239" t="s">
        <v>10804</v>
      </c>
      <c r="C239" t="s">
        <v>11035</v>
      </c>
      <c r="D239" t="s">
        <v>11371</v>
      </c>
      <c r="E239" t="s">
        <v>11609</v>
      </c>
      <c r="F239" t="s">
        <v>11849</v>
      </c>
      <c r="G239" t="s">
        <v>12282</v>
      </c>
      <c r="H239" t="s">
        <v>200</v>
      </c>
      <c r="J239" t="s">
        <v>832</v>
      </c>
    </row>
    <row r="240" spans="1:10" x14ac:dyDescent="0.2">
      <c r="A240" t="s">
        <v>10570</v>
      </c>
      <c r="B240" t="s">
        <v>10806</v>
      </c>
      <c r="C240" t="s">
        <v>11038</v>
      </c>
      <c r="D240" t="s">
        <v>11372</v>
      </c>
      <c r="E240" t="s">
        <v>11611</v>
      </c>
      <c r="F240" t="s">
        <v>11851</v>
      </c>
      <c r="G240" t="s">
        <v>12284</v>
      </c>
      <c r="H240" t="s">
        <v>201</v>
      </c>
      <c r="J240" t="s">
        <v>836</v>
      </c>
    </row>
    <row r="241" spans="1:10" x14ac:dyDescent="0.2">
      <c r="A241" t="s">
        <v>10571</v>
      </c>
      <c r="B241" t="s">
        <v>10810</v>
      </c>
      <c r="C241" t="s">
        <v>11039</v>
      </c>
      <c r="D241" t="s">
        <v>11377</v>
      </c>
      <c r="E241" t="s">
        <v>11612</v>
      </c>
      <c r="F241" t="s">
        <v>11853</v>
      </c>
      <c r="G241" t="s">
        <v>12286</v>
      </c>
      <c r="H241" t="s">
        <v>213</v>
      </c>
      <c r="J241" t="s">
        <v>838</v>
      </c>
    </row>
    <row r="242" spans="1:10" x14ac:dyDescent="0.2">
      <c r="A242" t="s">
        <v>10572</v>
      </c>
      <c r="B242" t="s">
        <v>10811</v>
      </c>
      <c r="C242" t="s">
        <v>11043</v>
      </c>
      <c r="D242" t="s">
        <v>11378</v>
      </c>
      <c r="E242" t="s">
        <v>11613</v>
      </c>
      <c r="F242" t="s">
        <v>11854</v>
      </c>
      <c r="G242" t="s">
        <v>12301</v>
      </c>
      <c r="H242" t="s">
        <v>218</v>
      </c>
      <c r="J242" t="s">
        <v>839</v>
      </c>
    </row>
    <row r="243" spans="1:10" x14ac:dyDescent="0.2">
      <c r="A243" t="s">
        <v>10573</v>
      </c>
      <c r="B243" t="s">
        <v>10812</v>
      </c>
      <c r="C243" t="s">
        <v>11047</v>
      </c>
      <c r="D243" t="s">
        <v>11379</v>
      </c>
      <c r="E243" t="s">
        <v>11614</v>
      </c>
      <c r="F243" t="s">
        <v>11855</v>
      </c>
      <c r="G243" t="s">
        <v>12311</v>
      </c>
      <c r="H243" t="s">
        <v>220</v>
      </c>
      <c r="J243" t="s">
        <v>840</v>
      </c>
    </row>
    <row r="244" spans="1:10" x14ac:dyDescent="0.2">
      <c r="A244" t="s">
        <v>10574</v>
      </c>
      <c r="B244" t="s">
        <v>10813</v>
      </c>
      <c r="C244" t="s">
        <v>11049</v>
      </c>
      <c r="D244" t="s">
        <v>11380</v>
      </c>
      <c r="E244" t="s">
        <v>11615</v>
      </c>
      <c r="F244" t="s">
        <v>11858</v>
      </c>
      <c r="G244" t="s">
        <v>12314</v>
      </c>
      <c r="H244" t="s">
        <v>223</v>
      </c>
      <c r="J244" t="s">
        <v>842</v>
      </c>
    </row>
    <row r="245" spans="1:10" x14ac:dyDescent="0.2">
      <c r="A245" t="s">
        <v>10575</v>
      </c>
      <c r="B245" t="s">
        <v>10815</v>
      </c>
      <c r="C245" t="s">
        <v>11054</v>
      </c>
      <c r="D245" t="s">
        <v>11381</v>
      </c>
      <c r="E245" t="s">
        <v>11618</v>
      </c>
      <c r="F245" t="s">
        <v>11861</v>
      </c>
      <c r="G245" t="s">
        <v>12321</v>
      </c>
      <c r="H245" t="s">
        <v>225</v>
      </c>
      <c r="J245" t="s">
        <v>851</v>
      </c>
    </row>
    <row r="246" spans="1:10" x14ac:dyDescent="0.2">
      <c r="A246" t="s">
        <v>10576</v>
      </c>
      <c r="B246" t="s">
        <v>10816</v>
      </c>
      <c r="C246" t="s">
        <v>11057</v>
      </c>
      <c r="D246" t="s">
        <v>11382</v>
      </c>
      <c r="E246" t="s">
        <v>11620</v>
      </c>
      <c r="F246" t="s">
        <v>11864</v>
      </c>
      <c r="G246" t="s">
        <v>12322</v>
      </c>
      <c r="H246" t="s">
        <v>231</v>
      </c>
      <c r="J246" t="s">
        <v>860</v>
      </c>
    </row>
    <row r="247" spans="1:10" x14ac:dyDescent="0.2">
      <c r="A247" t="s">
        <v>10577</v>
      </c>
      <c r="B247" t="s">
        <v>10818</v>
      </c>
      <c r="C247" t="s">
        <v>11061</v>
      </c>
      <c r="D247" t="s">
        <v>11384</v>
      </c>
      <c r="E247" t="s">
        <v>11621</v>
      </c>
      <c r="F247" t="s">
        <v>11865</v>
      </c>
      <c r="G247" t="s">
        <v>12323</v>
      </c>
      <c r="H247" t="s">
        <v>237</v>
      </c>
      <c r="J247" t="s">
        <v>861</v>
      </c>
    </row>
    <row r="248" spans="1:10" x14ac:dyDescent="0.2">
      <c r="A248" t="s">
        <v>10578</v>
      </c>
      <c r="B248" t="s">
        <v>10819</v>
      </c>
      <c r="C248" t="s">
        <v>11062</v>
      </c>
      <c r="D248" t="s">
        <v>11386</v>
      </c>
      <c r="E248" t="s">
        <v>11622</v>
      </c>
      <c r="F248" t="s">
        <v>11892</v>
      </c>
      <c r="G248" t="s">
        <v>12330</v>
      </c>
      <c r="H248" t="s">
        <v>254</v>
      </c>
      <c r="J248" t="s">
        <v>864</v>
      </c>
    </row>
    <row r="249" spans="1:10" x14ac:dyDescent="0.2">
      <c r="A249" t="s">
        <v>10579</v>
      </c>
      <c r="B249" t="s">
        <v>10820</v>
      </c>
      <c r="C249" t="s">
        <v>11064</v>
      </c>
      <c r="D249" t="s">
        <v>11388</v>
      </c>
      <c r="E249" t="s">
        <v>11632</v>
      </c>
      <c r="F249" t="s">
        <v>11897</v>
      </c>
      <c r="G249" t="s">
        <v>12333</v>
      </c>
      <c r="H249" t="s">
        <v>256</v>
      </c>
      <c r="J249" t="s">
        <v>866</v>
      </c>
    </row>
    <row r="250" spans="1:10" x14ac:dyDescent="0.2">
      <c r="A250" t="s">
        <v>10580</v>
      </c>
      <c r="B250" t="s">
        <v>10821</v>
      </c>
      <c r="C250" t="s">
        <v>11065</v>
      </c>
      <c r="D250" t="s">
        <v>11389</v>
      </c>
      <c r="E250" t="s">
        <v>11634</v>
      </c>
      <c r="F250" t="s">
        <v>11901</v>
      </c>
      <c r="G250" t="s">
        <v>12339</v>
      </c>
      <c r="H250" t="s">
        <v>270</v>
      </c>
      <c r="J250" t="s">
        <v>868</v>
      </c>
    </row>
    <row r="251" spans="1:10" x14ac:dyDescent="0.2">
      <c r="A251" t="s">
        <v>10581</v>
      </c>
      <c r="B251" t="s">
        <v>10822</v>
      </c>
      <c r="C251" t="s">
        <v>11066</v>
      </c>
      <c r="D251" t="s">
        <v>11390</v>
      </c>
      <c r="E251" t="s">
        <v>11643</v>
      </c>
      <c r="F251" t="s">
        <v>11904</v>
      </c>
      <c r="G251" t="s">
        <v>12342</v>
      </c>
      <c r="H251" t="s">
        <v>276</v>
      </c>
      <c r="J251" t="s">
        <v>869</v>
      </c>
    </row>
    <row r="252" spans="1:10" x14ac:dyDescent="0.2">
      <c r="A252" t="s">
        <v>10582</v>
      </c>
      <c r="B252" t="s">
        <v>10823</v>
      </c>
      <c r="C252" t="s">
        <v>11067</v>
      </c>
      <c r="D252" t="s">
        <v>11391</v>
      </c>
      <c r="E252" t="s">
        <v>11644</v>
      </c>
      <c r="F252" t="s">
        <v>11905</v>
      </c>
      <c r="G252" t="s">
        <v>12345</v>
      </c>
      <c r="H252" t="s">
        <v>284</v>
      </c>
      <c r="J252" t="s">
        <v>872</v>
      </c>
    </row>
    <row r="253" spans="1:10" x14ac:dyDescent="0.2">
      <c r="A253" t="s">
        <v>10583</v>
      </c>
      <c r="B253" t="s">
        <v>10824</v>
      </c>
      <c r="C253" t="s">
        <v>11069</v>
      </c>
      <c r="D253" t="s">
        <v>11394</v>
      </c>
      <c r="E253" t="s">
        <v>11647</v>
      </c>
      <c r="F253" t="s">
        <v>11906</v>
      </c>
      <c r="G253" t="s">
        <v>12357</v>
      </c>
      <c r="H253" t="s">
        <v>305</v>
      </c>
      <c r="J253" t="s">
        <v>885</v>
      </c>
    </row>
    <row r="254" spans="1:10" x14ac:dyDescent="0.2">
      <c r="A254" t="s">
        <v>10584</v>
      </c>
      <c r="B254" t="s">
        <v>10826</v>
      </c>
      <c r="C254" t="s">
        <v>11070</v>
      </c>
      <c r="D254" t="s">
        <v>11397</v>
      </c>
      <c r="E254" t="s">
        <v>11648</v>
      </c>
      <c r="F254" t="s">
        <v>11909</v>
      </c>
      <c r="G254" t="s">
        <v>14988</v>
      </c>
      <c r="H254" t="s">
        <v>313</v>
      </c>
      <c r="J254" t="s">
        <v>886</v>
      </c>
    </row>
    <row r="255" spans="1:10" x14ac:dyDescent="0.2">
      <c r="A255" t="s">
        <v>10585</v>
      </c>
      <c r="B255" t="s">
        <v>10828</v>
      </c>
      <c r="C255" t="s">
        <v>11071</v>
      </c>
      <c r="D255" t="s">
        <v>11399</v>
      </c>
      <c r="E255" t="s">
        <v>11649</v>
      </c>
      <c r="F255" t="s">
        <v>11927</v>
      </c>
      <c r="G255" t="s">
        <v>14998</v>
      </c>
      <c r="H255" t="s">
        <v>315</v>
      </c>
      <c r="J255" t="s">
        <v>889</v>
      </c>
    </row>
    <row r="256" spans="1:10" x14ac:dyDescent="0.2">
      <c r="A256" t="s">
        <v>10586</v>
      </c>
      <c r="B256" t="s">
        <v>10830</v>
      </c>
      <c r="C256" t="s">
        <v>11074</v>
      </c>
      <c r="D256" t="s">
        <v>11402</v>
      </c>
      <c r="E256" t="s">
        <v>11650</v>
      </c>
      <c r="F256" t="s">
        <v>11936</v>
      </c>
      <c r="G256" t="s">
        <v>15009</v>
      </c>
      <c r="H256" t="s">
        <v>320</v>
      </c>
      <c r="J256" t="s">
        <v>890</v>
      </c>
    </row>
    <row r="257" spans="1:10" x14ac:dyDescent="0.2">
      <c r="A257" t="s">
        <v>10587</v>
      </c>
      <c r="B257" t="s">
        <v>10832</v>
      </c>
      <c r="C257" t="s">
        <v>11078</v>
      </c>
      <c r="D257" t="s">
        <v>11403</v>
      </c>
      <c r="E257" t="s">
        <v>11651</v>
      </c>
      <c r="F257" t="s">
        <v>11937</v>
      </c>
      <c r="G257" t="s">
        <v>15010</v>
      </c>
      <c r="H257" t="s">
        <v>323</v>
      </c>
      <c r="J257" t="s">
        <v>891</v>
      </c>
    </row>
    <row r="258" spans="1:10" x14ac:dyDescent="0.2">
      <c r="A258" t="s">
        <v>10588</v>
      </c>
      <c r="B258" t="s">
        <v>10833</v>
      </c>
      <c r="C258" t="s">
        <v>11079</v>
      </c>
      <c r="D258" t="s">
        <v>11404</v>
      </c>
      <c r="E258" t="s">
        <v>11652</v>
      </c>
      <c r="F258" t="s">
        <v>11946</v>
      </c>
      <c r="G258" t="s">
        <v>15018</v>
      </c>
      <c r="H258" t="s">
        <v>324</v>
      </c>
      <c r="J258" t="s">
        <v>893</v>
      </c>
    </row>
    <row r="259" spans="1:10" x14ac:dyDescent="0.2">
      <c r="A259" t="s">
        <v>10589</v>
      </c>
      <c r="B259" t="s">
        <v>10835</v>
      </c>
      <c r="C259" t="s">
        <v>11081</v>
      </c>
      <c r="D259" t="s">
        <v>11406</v>
      </c>
      <c r="E259" t="s">
        <v>11665</v>
      </c>
      <c r="F259" t="s">
        <v>11956</v>
      </c>
      <c r="G259" t="s">
        <v>15030</v>
      </c>
      <c r="H259" t="s">
        <v>327</v>
      </c>
      <c r="J259" t="s">
        <v>894</v>
      </c>
    </row>
    <row r="260" spans="1:10" x14ac:dyDescent="0.2">
      <c r="A260" t="s">
        <v>10590</v>
      </c>
      <c r="B260" t="s">
        <v>10836</v>
      </c>
      <c r="C260" t="s">
        <v>11087</v>
      </c>
      <c r="D260" t="s">
        <v>11410</v>
      </c>
      <c r="E260" t="s">
        <v>11668</v>
      </c>
      <c r="F260" t="s">
        <v>11963</v>
      </c>
      <c r="G260" t="s">
        <v>15039</v>
      </c>
      <c r="H260" t="s">
        <v>329</v>
      </c>
      <c r="J260" t="s">
        <v>898</v>
      </c>
    </row>
    <row r="261" spans="1:10" x14ac:dyDescent="0.2">
      <c r="A261" t="s">
        <v>10591</v>
      </c>
      <c r="B261" t="s">
        <v>10840</v>
      </c>
      <c r="C261" t="s">
        <v>11090</v>
      </c>
      <c r="D261" t="s">
        <v>11418</v>
      </c>
      <c r="E261" t="s">
        <v>11673</v>
      </c>
      <c r="F261" t="s">
        <v>11981</v>
      </c>
      <c r="G261" t="s">
        <v>12362</v>
      </c>
      <c r="H261" t="s">
        <v>330</v>
      </c>
      <c r="J261" t="s">
        <v>899</v>
      </c>
    </row>
    <row r="262" spans="1:10" x14ac:dyDescent="0.2">
      <c r="A262" t="s">
        <v>10592</v>
      </c>
      <c r="B262" t="s">
        <v>10842</v>
      </c>
      <c r="C262" t="s">
        <v>11095</v>
      </c>
      <c r="D262" t="s">
        <v>11420</v>
      </c>
      <c r="E262" t="s">
        <v>11674</v>
      </c>
      <c r="F262" t="s">
        <v>11982</v>
      </c>
      <c r="G262" t="s">
        <v>12363</v>
      </c>
      <c r="H262" t="s">
        <v>344</v>
      </c>
      <c r="J262" t="s">
        <v>900</v>
      </c>
    </row>
    <row r="263" spans="1:10" x14ac:dyDescent="0.2">
      <c r="A263" t="s">
        <v>10593</v>
      </c>
      <c r="B263" t="s">
        <v>10844</v>
      </c>
      <c r="C263" t="s">
        <v>11097</v>
      </c>
      <c r="D263" t="s">
        <v>11423</v>
      </c>
      <c r="E263" t="s">
        <v>11677</v>
      </c>
      <c r="F263" t="s">
        <v>11996</v>
      </c>
      <c r="G263" t="s">
        <v>12368</v>
      </c>
      <c r="H263" t="s">
        <v>347</v>
      </c>
      <c r="J263" t="s">
        <v>905</v>
      </c>
    </row>
    <row r="264" spans="1:10" x14ac:dyDescent="0.2">
      <c r="A264" t="s">
        <v>10594</v>
      </c>
      <c r="B264" t="s">
        <v>10845</v>
      </c>
      <c r="C264" t="s">
        <v>11099</v>
      </c>
      <c r="D264" t="s">
        <v>11424</v>
      </c>
      <c r="E264" t="s">
        <v>11682</v>
      </c>
      <c r="F264" t="s">
        <v>12008</v>
      </c>
      <c r="G264" t="s">
        <v>12391</v>
      </c>
      <c r="H264" t="s">
        <v>356</v>
      </c>
      <c r="J264" t="s">
        <v>913</v>
      </c>
    </row>
    <row r="265" spans="1:10" x14ac:dyDescent="0.2">
      <c r="A265" t="s">
        <v>10595</v>
      </c>
      <c r="B265" t="s">
        <v>10846</v>
      </c>
      <c r="C265" t="s">
        <v>11100</v>
      </c>
      <c r="D265" t="s">
        <v>11427</v>
      </c>
      <c r="E265" t="s">
        <v>11691</v>
      </c>
      <c r="F265" t="s">
        <v>12025</v>
      </c>
      <c r="G265" t="s">
        <v>12402</v>
      </c>
      <c r="H265" t="s">
        <v>372</v>
      </c>
      <c r="J265" t="s">
        <v>928</v>
      </c>
    </row>
    <row r="266" spans="1:10" x14ac:dyDescent="0.2">
      <c r="A266" t="s">
        <v>10596</v>
      </c>
      <c r="B266" t="s">
        <v>10848</v>
      </c>
      <c r="C266" t="s">
        <v>11114</v>
      </c>
      <c r="D266" t="s">
        <v>11428</v>
      </c>
      <c r="E266" t="s">
        <v>11694</v>
      </c>
      <c r="F266" t="s">
        <v>12042</v>
      </c>
      <c r="G266" t="s">
        <v>12410</v>
      </c>
      <c r="H266" t="s">
        <v>373</v>
      </c>
      <c r="J266" t="s">
        <v>933</v>
      </c>
    </row>
    <row r="267" spans="1:10" x14ac:dyDescent="0.2">
      <c r="A267" t="s">
        <v>10597</v>
      </c>
      <c r="B267" t="s">
        <v>10849</v>
      </c>
      <c r="C267" t="s">
        <v>11115</v>
      </c>
      <c r="D267" t="s">
        <v>11430</v>
      </c>
      <c r="E267" t="s">
        <v>11695</v>
      </c>
      <c r="F267" t="s">
        <v>12048</v>
      </c>
      <c r="G267" t="s">
        <v>12420</v>
      </c>
      <c r="H267" t="s">
        <v>376</v>
      </c>
      <c r="J267" t="s">
        <v>934</v>
      </c>
    </row>
    <row r="268" spans="1:10" x14ac:dyDescent="0.2">
      <c r="A268" t="s">
        <v>10598</v>
      </c>
      <c r="B268" t="s">
        <v>10850</v>
      </c>
      <c r="C268" t="s">
        <v>11117</v>
      </c>
      <c r="D268" t="s">
        <v>11432</v>
      </c>
      <c r="E268" t="s">
        <v>11698</v>
      </c>
      <c r="F268" t="s">
        <v>12049</v>
      </c>
      <c r="G268" t="s">
        <v>15061</v>
      </c>
      <c r="H268" t="s">
        <v>387</v>
      </c>
      <c r="J268" t="s">
        <v>936</v>
      </c>
    </row>
    <row r="269" spans="1:10" x14ac:dyDescent="0.2">
      <c r="A269" t="s">
        <v>10599</v>
      </c>
      <c r="B269" t="s">
        <v>10851</v>
      </c>
      <c r="C269" t="s">
        <v>11118</v>
      </c>
      <c r="D269" t="s">
        <v>11434</v>
      </c>
      <c r="E269" t="s">
        <v>11705</v>
      </c>
      <c r="F269" t="s">
        <v>12057</v>
      </c>
      <c r="G269" t="s">
        <v>15078</v>
      </c>
      <c r="H269" t="s">
        <v>396</v>
      </c>
      <c r="J269" t="s">
        <v>937</v>
      </c>
    </row>
    <row r="270" spans="1:10" x14ac:dyDescent="0.2">
      <c r="A270" t="s">
        <v>10600</v>
      </c>
      <c r="B270" t="s">
        <v>10852</v>
      </c>
      <c r="C270" t="s">
        <v>11120</v>
      </c>
      <c r="D270" t="s">
        <v>11435</v>
      </c>
      <c r="E270" t="s">
        <v>11707</v>
      </c>
      <c r="F270" t="s">
        <v>12060</v>
      </c>
      <c r="G270" t="s">
        <v>15080</v>
      </c>
      <c r="H270" t="s">
        <v>398</v>
      </c>
      <c r="J270" t="s">
        <v>939</v>
      </c>
    </row>
    <row r="271" spans="1:10" x14ac:dyDescent="0.2">
      <c r="A271" t="s">
        <v>10601</v>
      </c>
      <c r="B271" t="s">
        <v>10854</v>
      </c>
      <c r="C271" t="s">
        <v>11124</v>
      </c>
      <c r="D271" t="s">
        <v>11440</v>
      </c>
      <c r="E271" t="s">
        <v>11718</v>
      </c>
      <c r="F271" t="s">
        <v>12126</v>
      </c>
      <c r="G271" t="s">
        <v>15082</v>
      </c>
      <c r="H271" t="s">
        <v>400</v>
      </c>
      <c r="J271" t="s">
        <v>947</v>
      </c>
    </row>
    <row r="272" spans="1:10" x14ac:dyDescent="0.2">
      <c r="A272" t="s">
        <v>10602</v>
      </c>
      <c r="B272" t="s">
        <v>10858</v>
      </c>
      <c r="C272" t="s">
        <v>11125</v>
      </c>
      <c r="D272" t="s">
        <v>11441</v>
      </c>
      <c r="E272" t="s">
        <v>11725</v>
      </c>
      <c r="F272" t="s">
        <v>12127</v>
      </c>
      <c r="G272" t="s">
        <v>15085</v>
      </c>
      <c r="H272" t="s">
        <v>411</v>
      </c>
      <c r="J272" t="s">
        <v>950</v>
      </c>
    </row>
    <row r="273" spans="1:10" x14ac:dyDescent="0.2">
      <c r="A273" t="s">
        <v>10603</v>
      </c>
      <c r="B273" t="s">
        <v>10859</v>
      </c>
      <c r="C273" t="s">
        <v>11126</v>
      </c>
      <c r="D273" t="s">
        <v>11446</v>
      </c>
      <c r="E273" t="s">
        <v>11729</v>
      </c>
      <c r="F273" t="s">
        <v>12152</v>
      </c>
      <c r="G273" t="s">
        <v>15087</v>
      </c>
      <c r="H273" t="s">
        <v>427</v>
      </c>
      <c r="J273" t="s">
        <v>959</v>
      </c>
    </row>
    <row r="274" spans="1:10" x14ac:dyDescent="0.2">
      <c r="A274" t="s">
        <v>10604</v>
      </c>
      <c r="B274" t="s">
        <v>10863</v>
      </c>
      <c r="C274" t="s">
        <v>11130</v>
      </c>
      <c r="D274" t="s">
        <v>11448</v>
      </c>
      <c r="E274" t="s">
        <v>11731</v>
      </c>
      <c r="F274" t="s">
        <v>12161</v>
      </c>
      <c r="G274" t="s">
        <v>15089</v>
      </c>
      <c r="H274" t="s">
        <v>434</v>
      </c>
      <c r="J274" t="s">
        <v>964</v>
      </c>
    </row>
    <row r="275" spans="1:10" x14ac:dyDescent="0.2">
      <c r="A275" t="s">
        <v>10605</v>
      </c>
      <c r="B275" t="s">
        <v>10864</v>
      </c>
      <c r="C275" t="s">
        <v>11132</v>
      </c>
      <c r="D275" t="s">
        <v>11449</v>
      </c>
      <c r="E275" t="s">
        <v>11739</v>
      </c>
      <c r="F275" t="s">
        <v>12162</v>
      </c>
      <c r="G275" t="s">
        <v>15092</v>
      </c>
      <c r="H275" t="s">
        <v>437</v>
      </c>
      <c r="J275" t="s">
        <v>968</v>
      </c>
    </row>
    <row r="276" spans="1:10" x14ac:dyDescent="0.2">
      <c r="A276" t="s">
        <v>10606</v>
      </c>
      <c r="B276" t="s">
        <v>10866</v>
      </c>
      <c r="C276" t="s">
        <v>11138</v>
      </c>
      <c r="D276" t="s">
        <v>11456</v>
      </c>
      <c r="E276" t="s">
        <v>11740</v>
      </c>
      <c r="F276" t="s">
        <v>12168</v>
      </c>
      <c r="G276" t="s">
        <v>15097</v>
      </c>
      <c r="H276" t="s">
        <v>440</v>
      </c>
      <c r="J276" t="s">
        <v>972</v>
      </c>
    </row>
    <row r="277" spans="1:10" x14ac:dyDescent="0.2">
      <c r="A277" t="s">
        <v>10607</v>
      </c>
      <c r="B277" t="s">
        <v>10869</v>
      </c>
      <c r="C277" t="s">
        <v>11142</v>
      </c>
      <c r="D277" t="s">
        <v>11457</v>
      </c>
      <c r="E277" t="s">
        <v>11745</v>
      </c>
      <c r="F277" t="s">
        <v>12169</v>
      </c>
      <c r="G277" t="s">
        <v>15098</v>
      </c>
      <c r="H277" t="s">
        <v>445</v>
      </c>
      <c r="J277" t="s">
        <v>984</v>
      </c>
    </row>
    <row r="278" spans="1:10" x14ac:dyDescent="0.2">
      <c r="A278" t="s">
        <v>10608</v>
      </c>
      <c r="B278" t="s">
        <v>10870</v>
      </c>
      <c r="C278" t="s">
        <v>11149</v>
      </c>
      <c r="D278" t="s">
        <v>11458</v>
      </c>
      <c r="E278" t="s">
        <v>11748</v>
      </c>
      <c r="F278" t="s">
        <v>12172</v>
      </c>
      <c r="G278" t="s">
        <v>15106</v>
      </c>
      <c r="H278" t="s">
        <v>450</v>
      </c>
      <c r="J278" t="s">
        <v>985</v>
      </c>
    </row>
    <row r="279" spans="1:10" x14ac:dyDescent="0.2">
      <c r="A279" t="s">
        <v>10609</v>
      </c>
      <c r="B279" t="s">
        <v>10871</v>
      </c>
      <c r="C279" t="s">
        <v>11152</v>
      </c>
      <c r="D279" t="s">
        <v>11459</v>
      </c>
      <c r="E279" t="s">
        <v>11752</v>
      </c>
      <c r="F279" t="s">
        <v>12177</v>
      </c>
      <c r="G279" t="s">
        <v>12432</v>
      </c>
      <c r="H279" t="s">
        <v>452</v>
      </c>
      <c r="J279" t="s">
        <v>987</v>
      </c>
    </row>
    <row r="280" spans="1:10" x14ac:dyDescent="0.2">
      <c r="A280" t="s">
        <v>10610</v>
      </c>
      <c r="B280" t="s">
        <v>10875</v>
      </c>
      <c r="C280" t="s">
        <v>11154</v>
      </c>
      <c r="D280" t="s">
        <v>11460</v>
      </c>
      <c r="E280" t="s">
        <v>11757</v>
      </c>
      <c r="F280" t="s">
        <v>12183</v>
      </c>
      <c r="G280" t="s">
        <v>12435</v>
      </c>
      <c r="H280" t="s">
        <v>457</v>
      </c>
      <c r="J280" t="s">
        <v>990</v>
      </c>
    </row>
    <row r="281" spans="1:10" x14ac:dyDescent="0.2">
      <c r="A281" t="s">
        <v>10611</v>
      </c>
      <c r="B281" t="s">
        <v>10876</v>
      </c>
      <c r="C281" t="s">
        <v>11157</v>
      </c>
      <c r="D281" t="s">
        <v>11461</v>
      </c>
      <c r="E281" t="s">
        <v>11760</v>
      </c>
      <c r="F281" t="s">
        <v>12195</v>
      </c>
      <c r="G281" t="s">
        <v>12498</v>
      </c>
      <c r="H281" t="s">
        <v>460</v>
      </c>
      <c r="J281" t="s">
        <v>991</v>
      </c>
    </row>
    <row r="282" spans="1:10" x14ac:dyDescent="0.2">
      <c r="A282" t="s">
        <v>10612</v>
      </c>
      <c r="B282" t="s">
        <v>10877</v>
      </c>
      <c r="C282" t="s">
        <v>11160</v>
      </c>
      <c r="D282" t="s">
        <v>11463</v>
      </c>
      <c r="E282" t="s">
        <v>11763</v>
      </c>
      <c r="F282" t="s">
        <v>12206</v>
      </c>
      <c r="G282" t="s">
        <v>12517</v>
      </c>
      <c r="H282" t="s">
        <v>462</v>
      </c>
      <c r="J282" t="s">
        <v>993</v>
      </c>
    </row>
    <row r="283" spans="1:10" x14ac:dyDescent="0.2">
      <c r="A283" t="s">
        <v>10613</v>
      </c>
      <c r="B283" t="s">
        <v>10878</v>
      </c>
      <c r="C283" t="s">
        <v>11167</v>
      </c>
      <c r="D283" t="s">
        <v>11465</v>
      </c>
      <c r="E283" t="s">
        <v>11764</v>
      </c>
      <c r="F283" t="s">
        <v>12207</v>
      </c>
      <c r="G283" t="s">
        <v>12541</v>
      </c>
      <c r="H283" t="s">
        <v>464</v>
      </c>
      <c r="J283" t="s">
        <v>995</v>
      </c>
    </row>
    <row r="284" spans="1:10" x14ac:dyDescent="0.2">
      <c r="A284" t="s">
        <v>10614</v>
      </c>
      <c r="B284" t="s">
        <v>10881</v>
      </c>
      <c r="C284" t="s">
        <v>11168</v>
      </c>
      <c r="D284" t="s">
        <v>11469</v>
      </c>
      <c r="E284" t="s">
        <v>11766</v>
      </c>
      <c r="F284" t="s">
        <v>12227</v>
      </c>
      <c r="G284" t="s">
        <v>1</v>
      </c>
      <c r="H284" t="s">
        <v>465</v>
      </c>
      <c r="J284" t="s">
        <v>996</v>
      </c>
    </row>
    <row r="285" spans="1:10" x14ac:dyDescent="0.2">
      <c r="A285" t="s">
        <v>10615</v>
      </c>
      <c r="B285" t="s">
        <v>10882</v>
      </c>
      <c r="C285" t="s">
        <v>11174</v>
      </c>
      <c r="D285" t="s">
        <v>11474</v>
      </c>
      <c r="E285" t="s">
        <v>11772</v>
      </c>
      <c r="F285" t="s">
        <v>12897</v>
      </c>
      <c r="G285" t="s">
        <v>3</v>
      </c>
      <c r="H285" t="s">
        <v>502</v>
      </c>
      <c r="J285" t="s">
        <v>997</v>
      </c>
    </row>
    <row r="286" spans="1:10" x14ac:dyDescent="0.2">
      <c r="A286" t="s">
        <v>10616</v>
      </c>
      <c r="B286" t="s">
        <v>10884</v>
      </c>
      <c r="C286" t="s">
        <v>11177</v>
      </c>
      <c r="D286" t="s">
        <v>11475</v>
      </c>
      <c r="E286" t="s">
        <v>11774</v>
      </c>
      <c r="F286" t="s">
        <v>12901</v>
      </c>
      <c r="G286" t="s">
        <v>8</v>
      </c>
      <c r="H286" t="s">
        <v>504</v>
      </c>
      <c r="J286" t="s">
        <v>998</v>
      </c>
    </row>
    <row r="287" spans="1:10" x14ac:dyDescent="0.2">
      <c r="A287" t="s">
        <v>10617</v>
      </c>
      <c r="B287" t="s">
        <v>10886</v>
      </c>
      <c r="C287" t="s">
        <v>11178</v>
      </c>
      <c r="D287" t="s">
        <v>11476</v>
      </c>
      <c r="E287" t="s">
        <v>11778</v>
      </c>
      <c r="F287" t="s">
        <v>12911</v>
      </c>
      <c r="G287" t="s">
        <v>26</v>
      </c>
      <c r="H287" t="s">
        <v>552</v>
      </c>
      <c r="J287" t="s">
        <v>1000</v>
      </c>
    </row>
    <row r="288" spans="1:10" x14ac:dyDescent="0.2">
      <c r="A288" t="s">
        <v>10618</v>
      </c>
      <c r="B288" t="s">
        <v>10889</v>
      </c>
      <c r="C288" t="s">
        <v>11182</v>
      </c>
      <c r="D288" t="s">
        <v>11483</v>
      </c>
      <c r="E288" t="s">
        <v>11780</v>
      </c>
      <c r="F288" t="s">
        <v>12918</v>
      </c>
      <c r="G288" t="s">
        <v>36</v>
      </c>
      <c r="H288" t="s">
        <v>556</v>
      </c>
      <c r="J288" t="s">
        <v>1001</v>
      </c>
    </row>
    <row r="289" spans="1:10" x14ac:dyDescent="0.2">
      <c r="A289" t="s">
        <v>10619</v>
      </c>
      <c r="B289" t="s">
        <v>10890</v>
      </c>
      <c r="C289" t="s">
        <v>11183</v>
      </c>
      <c r="D289" t="s">
        <v>11486</v>
      </c>
      <c r="E289" t="s">
        <v>11781</v>
      </c>
      <c r="F289" t="s">
        <v>12921</v>
      </c>
      <c r="G289" t="s">
        <v>41</v>
      </c>
      <c r="H289" t="s">
        <v>560</v>
      </c>
      <c r="J289" t="s">
        <v>1004</v>
      </c>
    </row>
    <row r="290" spans="1:10" x14ac:dyDescent="0.2">
      <c r="A290" t="s">
        <v>10620</v>
      </c>
      <c r="B290" t="s">
        <v>10892</v>
      </c>
      <c r="C290" t="s">
        <v>11193</v>
      </c>
      <c r="D290" t="s">
        <v>11491</v>
      </c>
      <c r="E290" t="s">
        <v>11782</v>
      </c>
      <c r="F290" t="s">
        <v>12936</v>
      </c>
      <c r="G290" t="s">
        <v>55</v>
      </c>
      <c r="H290" t="s">
        <v>564</v>
      </c>
      <c r="J290" t="s">
        <v>1005</v>
      </c>
    </row>
    <row r="291" spans="1:10" x14ac:dyDescent="0.2">
      <c r="A291" t="s">
        <v>10621</v>
      </c>
      <c r="B291" t="s">
        <v>10893</v>
      </c>
      <c r="C291" t="s">
        <v>11194</v>
      </c>
      <c r="D291" t="s">
        <v>11494</v>
      </c>
      <c r="E291" t="s">
        <v>11783</v>
      </c>
      <c r="F291" t="s">
        <v>12940</v>
      </c>
      <c r="G291" t="s">
        <v>82</v>
      </c>
      <c r="H291" t="s">
        <v>566</v>
      </c>
      <c r="J291" t="s">
        <v>1006</v>
      </c>
    </row>
    <row r="292" spans="1:10" x14ac:dyDescent="0.2">
      <c r="A292" t="s">
        <v>10622</v>
      </c>
      <c r="B292" t="s">
        <v>10894</v>
      </c>
      <c r="C292" t="s">
        <v>11201</v>
      </c>
      <c r="D292" t="s">
        <v>11496</v>
      </c>
      <c r="E292" t="s">
        <v>11785</v>
      </c>
      <c r="F292" t="s">
        <v>12945</v>
      </c>
      <c r="G292" t="s">
        <v>92</v>
      </c>
      <c r="H292" t="s">
        <v>567</v>
      </c>
      <c r="J292" t="s">
        <v>1007</v>
      </c>
    </row>
    <row r="293" spans="1:10" x14ac:dyDescent="0.2">
      <c r="A293" t="s">
        <v>10623</v>
      </c>
      <c r="B293" t="s">
        <v>10896</v>
      </c>
      <c r="C293" t="s">
        <v>11206</v>
      </c>
      <c r="D293" t="s">
        <v>11501</v>
      </c>
      <c r="E293" t="s">
        <v>11786</v>
      </c>
      <c r="F293" t="s">
        <v>12946</v>
      </c>
      <c r="G293" t="s">
        <v>118</v>
      </c>
      <c r="H293" t="s">
        <v>570</v>
      </c>
      <c r="J293" t="s">
        <v>1011</v>
      </c>
    </row>
    <row r="294" spans="1:10" x14ac:dyDescent="0.2">
      <c r="A294" t="s">
        <v>10624</v>
      </c>
      <c r="B294" t="s">
        <v>10897</v>
      </c>
      <c r="C294" t="s">
        <v>11209</v>
      </c>
      <c r="D294" t="s">
        <v>11505</v>
      </c>
      <c r="E294" t="s">
        <v>11787</v>
      </c>
      <c r="F294" t="s">
        <v>12951</v>
      </c>
      <c r="G294" t="s">
        <v>126</v>
      </c>
      <c r="H294" t="s">
        <v>576</v>
      </c>
      <c r="J294" t="s">
        <v>1022</v>
      </c>
    </row>
    <row r="295" spans="1:10" x14ac:dyDescent="0.2">
      <c r="A295" t="s">
        <v>10625</v>
      </c>
      <c r="B295" t="s">
        <v>10899</v>
      </c>
      <c r="C295" t="s">
        <v>11211</v>
      </c>
      <c r="D295" t="s">
        <v>11506</v>
      </c>
      <c r="E295" t="s">
        <v>11788</v>
      </c>
      <c r="F295" t="s">
        <v>12953</v>
      </c>
      <c r="G295" t="s">
        <v>127</v>
      </c>
      <c r="H295" t="s">
        <v>578</v>
      </c>
      <c r="J295" t="s">
        <v>1034</v>
      </c>
    </row>
    <row r="296" spans="1:10" x14ac:dyDescent="0.2">
      <c r="A296" t="s">
        <v>10626</v>
      </c>
      <c r="B296" t="s">
        <v>10900</v>
      </c>
      <c r="C296" t="s">
        <v>11222</v>
      </c>
      <c r="D296" t="s">
        <v>11507</v>
      </c>
      <c r="E296" t="s">
        <v>11792</v>
      </c>
      <c r="F296" t="s">
        <v>12959</v>
      </c>
      <c r="G296" t="s">
        <v>131</v>
      </c>
      <c r="H296" t="s">
        <v>592</v>
      </c>
      <c r="J296" t="s">
        <v>1036</v>
      </c>
    </row>
    <row r="297" spans="1:10" x14ac:dyDescent="0.2">
      <c r="A297" t="s">
        <v>10627</v>
      </c>
      <c r="B297" t="s">
        <v>10901</v>
      </c>
      <c r="C297" t="s">
        <v>11223</v>
      </c>
      <c r="D297" t="s">
        <v>11508</v>
      </c>
      <c r="E297" t="s">
        <v>11793</v>
      </c>
      <c r="F297" t="s">
        <v>12963</v>
      </c>
      <c r="G297" t="s">
        <v>134</v>
      </c>
      <c r="H297" t="s">
        <v>600</v>
      </c>
      <c r="J297" t="s">
        <v>1039</v>
      </c>
    </row>
    <row r="298" spans="1:10" x14ac:dyDescent="0.2">
      <c r="A298" t="s">
        <v>10628</v>
      </c>
      <c r="B298" t="s">
        <v>10902</v>
      </c>
      <c r="C298" t="s">
        <v>11224</v>
      </c>
      <c r="D298" t="s">
        <v>11509</v>
      </c>
      <c r="E298" t="s">
        <v>11794</v>
      </c>
      <c r="F298" t="s">
        <v>12966</v>
      </c>
      <c r="G298" t="s">
        <v>135</v>
      </c>
      <c r="H298" t="s">
        <v>603</v>
      </c>
      <c r="J298" t="s">
        <v>1047</v>
      </c>
    </row>
    <row r="299" spans="1:10" x14ac:dyDescent="0.2">
      <c r="A299" t="s">
        <v>10629</v>
      </c>
      <c r="B299" t="s">
        <v>10904</v>
      </c>
      <c r="C299" t="s">
        <v>11225</v>
      </c>
      <c r="D299" t="s">
        <v>11510</v>
      </c>
      <c r="E299" t="s">
        <v>11795</v>
      </c>
      <c r="F299" t="s">
        <v>12967</v>
      </c>
      <c r="G299" t="s">
        <v>138</v>
      </c>
      <c r="H299" t="s">
        <v>610</v>
      </c>
      <c r="J299" t="s">
        <v>1061</v>
      </c>
    </row>
    <row r="300" spans="1:10" x14ac:dyDescent="0.2">
      <c r="A300" t="s">
        <v>10630</v>
      </c>
      <c r="B300" t="s">
        <v>10906</v>
      </c>
      <c r="C300" t="s">
        <v>11226</v>
      </c>
      <c r="D300" t="s">
        <v>11512</v>
      </c>
      <c r="E300" t="s">
        <v>11796</v>
      </c>
      <c r="F300" t="s">
        <v>12969</v>
      </c>
      <c r="G300" t="s">
        <v>157</v>
      </c>
      <c r="H300" t="s">
        <v>611</v>
      </c>
      <c r="J300" t="s">
        <v>1067</v>
      </c>
    </row>
    <row r="301" spans="1:10" x14ac:dyDescent="0.2">
      <c r="A301" t="s">
        <v>10631</v>
      </c>
      <c r="B301" t="s">
        <v>10907</v>
      </c>
      <c r="C301" t="s">
        <v>11233</v>
      </c>
      <c r="D301" t="s">
        <v>11523</v>
      </c>
      <c r="E301" t="s">
        <v>11797</v>
      </c>
      <c r="F301" t="s">
        <v>12985</v>
      </c>
      <c r="G301" t="s">
        <v>166</v>
      </c>
      <c r="H301" t="s">
        <v>612</v>
      </c>
      <c r="J301" t="s">
        <v>1073</v>
      </c>
    </row>
    <row r="302" spans="1:10" x14ac:dyDescent="0.2">
      <c r="A302" t="s">
        <v>10632</v>
      </c>
      <c r="B302" t="s">
        <v>10908</v>
      </c>
      <c r="C302" t="s">
        <v>11234</v>
      </c>
      <c r="D302" t="s">
        <v>11529</v>
      </c>
      <c r="E302" t="s">
        <v>11806</v>
      </c>
      <c r="F302" t="s">
        <v>13018</v>
      </c>
      <c r="G302" t="s">
        <v>174</v>
      </c>
      <c r="H302" t="s">
        <v>617</v>
      </c>
      <c r="J302" t="s">
        <v>1075</v>
      </c>
    </row>
    <row r="303" spans="1:10" x14ac:dyDescent="0.2">
      <c r="A303" t="s">
        <v>10633</v>
      </c>
      <c r="B303" t="s">
        <v>10909</v>
      </c>
      <c r="C303" t="s">
        <v>11235</v>
      </c>
      <c r="D303" t="s">
        <v>11532</v>
      </c>
      <c r="E303" t="s">
        <v>11809</v>
      </c>
      <c r="F303" t="s">
        <v>13021</v>
      </c>
      <c r="G303" t="s">
        <v>178</v>
      </c>
      <c r="H303" t="s">
        <v>623</v>
      </c>
      <c r="J303" t="s">
        <v>1086</v>
      </c>
    </row>
    <row r="304" spans="1:10" x14ac:dyDescent="0.2">
      <c r="A304" t="s">
        <v>10634</v>
      </c>
      <c r="B304" t="s">
        <v>10910</v>
      </c>
      <c r="C304" t="s">
        <v>11236</v>
      </c>
      <c r="D304" t="s">
        <v>11533</v>
      </c>
      <c r="E304" t="s">
        <v>11811</v>
      </c>
      <c r="F304" t="s">
        <v>13032</v>
      </c>
      <c r="G304" t="s">
        <v>179</v>
      </c>
      <c r="H304" t="s">
        <v>625</v>
      </c>
      <c r="J304" t="s">
        <v>1089</v>
      </c>
    </row>
    <row r="305" spans="1:10" x14ac:dyDescent="0.2">
      <c r="A305" t="s">
        <v>10635</v>
      </c>
      <c r="B305" t="s">
        <v>10911</v>
      </c>
      <c r="C305" t="s">
        <v>11242</v>
      </c>
      <c r="D305" t="s">
        <v>11534</v>
      </c>
      <c r="E305" t="s">
        <v>11816</v>
      </c>
      <c r="F305" t="s">
        <v>13034</v>
      </c>
      <c r="G305" t="s">
        <v>190</v>
      </c>
      <c r="H305" t="s">
        <v>646</v>
      </c>
      <c r="J305" t="s">
        <v>1092</v>
      </c>
    </row>
    <row r="306" spans="1:10" x14ac:dyDescent="0.2">
      <c r="A306" t="s">
        <v>10636</v>
      </c>
      <c r="B306" t="s">
        <v>10912</v>
      </c>
      <c r="C306" t="s">
        <v>11244</v>
      </c>
      <c r="D306" t="s">
        <v>11536</v>
      </c>
      <c r="E306" t="s">
        <v>11829</v>
      </c>
      <c r="F306" t="s">
        <v>13035</v>
      </c>
      <c r="G306" t="s">
        <v>192</v>
      </c>
      <c r="H306" t="s">
        <v>647</v>
      </c>
      <c r="J306" t="s">
        <v>1099</v>
      </c>
    </row>
    <row r="307" spans="1:10" x14ac:dyDescent="0.2">
      <c r="A307" t="s">
        <v>10637</v>
      </c>
      <c r="B307" t="s">
        <v>10913</v>
      </c>
      <c r="C307" t="s">
        <v>11251</v>
      </c>
      <c r="D307" t="s">
        <v>11537</v>
      </c>
      <c r="E307" t="s">
        <v>11831</v>
      </c>
      <c r="F307" t="s">
        <v>15143</v>
      </c>
      <c r="G307" t="s">
        <v>200</v>
      </c>
      <c r="H307" t="s">
        <v>659</v>
      </c>
      <c r="J307" t="s">
        <v>1100</v>
      </c>
    </row>
    <row r="308" spans="1:10" x14ac:dyDescent="0.2">
      <c r="A308" t="s">
        <v>10638</v>
      </c>
      <c r="B308" t="s">
        <v>10915</v>
      </c>
      <c r="C308" t="s">
        <v>11253</v>
      </c>
      <c r="D308" t="s">
        <v>11538</v>
      </c>
      <c r="E308" t="s">
        <v>11835</v>
      </c>
      <c r="F308" t="s">
        <v>15145</v>
      </c>
      <c r="G308" t="s">
        <v>201</v>
      </c>
      <c r="H308" t="s">
        <v>665</v>
      </c>
      <c r="J308" t="s">
        <v>1104</v>
      </c>
    </row>
    <row r="309" spans="1:10" x14ac:dyDescent="0.2">
      <c r="A309" t="s">
        <v>10639</v>
      </c>
      <c r="B309" t="s">
        <v>10918</v>
      </c>
      <c r="C309" t="s">
        <v>11254</v>
      </c>
      <c r="D309" t="s">
        <v>11540</v>
      </c>
      <c r="E309" t="s">
        <v>11840</v>
      </c>
      <c r="F309" t="s">
        <v>15144</v>
      </c>
      <c r="G309" t="s">
        <v>213</v>
      </c>
      <c r="H309" t="s">
        <v>671</v>
      </c>
      <c r="J309" t="s">
        <v>1111</v>
      </c>
    </row>
    <row r="310" spans="1:10" x14ac:dyDescent="0.2">
      <c r="A310" t="s">
        <v>10640</v>
      </c>
      <c r="B310" t="s">
        <v>10919</v>
      </c>
      <c r="C310" t="s">
        <v>11255</v>
      </c>
      <c r="D310" t="s">
        <v>11541</v>
      </c>
      <c r="E310" t="s">
        <v>11842</v>
      </c>
      <c r="F310" t="s">
        <v>15141</v>
      </c>
      <c r="G310" t="s">
        <v>218</v>
      </c>
      <c r="H310" t="s">
        <v>700</v>
      </c>
      <c r="J310" t="s">
        <v>1112</v>
      </c>
    </row>
    <row r="311" spans="1:10" x14ac:dyDescent="0.2">
      <c r="A311" t="s">
        <v>10641</v>
      </c>
      <c r="B311" t="s">
        <v>10920</v>
      </c>
      <c r="C311" t="s">
        <v>11264</v>
      </c>
      <c r="D311" t="s">
        <v>11542</v>
      </c>
      <c r="E311" t="s">
        <v>11846</v>
      </c>
      <c r="F311" t="s">
        <v>15142</v>
      </c>
      <c r="G311" t="s">
        <v>220</v>
      </c>
      <c r="H311" t="s">
        <v>702</v>
      </c>
      <c r="J311" t="s">
        <v>1113</v>
      </c>
    </row>
    <row r="312" spans="1:10" x14ac:dyDescent="0.2">
      <c r="A312" t="s">
        <v>10642</v>
      </c>
      <c r="B312" t="s">
        <v>10921</v>
      </c>
      <c r="C312" t="s">
        <v>11266</v>
      </c>
      <c r="D312" t="s">
        <v>11543</v>
      </c>
      <c r="E312" t="s">
        <v>11848</v>
      </c>
      <c r="F312" t="s">
        <v>12230</v>
      </c>
      <c r="G312" t="s">
        <v>223</v>
      </c>
      <c r="H312" t="s">
        <v>703</v>
      </c>
      <c r="J312" t="s">
        <v>1114</v>
      </c>
    </row>
    <row r="313" spans="1:10" x14ac:dyDescent="0.2">
      <c r="A313" t="s">
        <v>10643</v>
      </c>
      <c r="B313" t="s">
        <v>10923</v>
      </c>
      <c r="C313" t="s">
        <v>11267</v>
      </c>
      <c r="D313" t="s">
        <v>11544</v>
      </c>
      <c r="E313" t="s">
        <v>11849</v>
      </c>
      <c r="F313" t="s">
        <v>12231</v>
      </c>
      <c r="G313" t="s">
        <v>225</v>
      </c>
      <c r="H313" t="s">
        <v>704</v>
      </c>
      <c r="J313" t="s">
        <v>1117</v>
      </c>
    </row>
    <row r="314" spans="1:10" x14ac:dyDescent="0.2">
      <c r="A314" t="s">
        <v>10644</v>
      </c>
      <c r="B314" t="s">
        <v>10926</v>
      </c>
      <c r="C314" t="s">
        <v>11268</v>
      </c>
      <c r="D314" t="s">
        <v>11545</v>
      </c>
      <c r="E314" t="s">
        <v>11851</v>
      </c>
      <c r="F314" t="s">
        <v>12232</v>
      </c>
      <c r="G314" t="s">
        <v>231</v>
      </c>
      <c r="H314" t="s">
        <v>705</v>
      </c>
      <c r="J314" t="s">
        <v>1118</v>
      </c>
    </row>
    <row r="315" spans="1:10" x14ac:dyDescent="0.2">
      <c r="A315" t="s">
        <v>10645</v>
      </c>
      <c r="B315" t="s">
        <v>10929</v>
      </c>
      <c r="C315" t="s">
        <v>11269</v>
      </c>
      <c r="D315" t="s">
        <v>11549</v>
      </c>
      <c r="E315" t="s">
        <v>11853</v>
      </c>
      <c r="F315" t="s">
        <v>12239</v>
      </c>
      <c r="G315" t="s">
        <v>237</v>
      </c>
      <c r="H315" t="s">
        <v>707</v>
      </c>
      <c r="J315" t="s">
        <v>1127</v>
      </c>
    </row>
    <row r="316" spans="1:10" x14ac:dyDescent="0.2">
      <c r="A316" t="s">
        <v>10646</v>
      </c>
      <c r="B316" t="s">
        <v>10931</v>
      </c>
      <c r="C316" t="s">
        <v>11271</v>
      </c>
      <c r="D316" t="s">
        <v>11550</v>
      </c>
      <c r="E316" t="s">
        <v>11854</v>
      </c>
      <c r="F316" t="s">
        <v>12248</v>
      </c>
      <c r="G316" t="s">
        <v>243</v>
      </c>
      <c r="H316" t="s">
        <v>709</v>
      </c>
      <c r="J316" t="s">
        <v>1128</v>
      </c>
    </row>
    <row r="317" spans="1:10" x14ac:dyDescent="0.2">
      <c r="A317" t="s">
        <v>10647</v>
      </c>
      <c r="B317" t="s">
        <v>10932</v>
      </c>
      <c r="C317" t="s">
        <v>11274</v>
      </c>
      <c r="D317" t="s">
        <v>11552</v>
      </c>
      <c r="E317" t="s">
        <v>11855</v>
      </c>
      <c r="F317" t="s">
        <v>12253</v>
      </c>
      <c r="G317" t="s">
        <v>254</v>
      </c>
      <c r="H317" t="s">
        <v>712</v>
      </c>
      <c r="J317" t="s">
        <v>1131</v>
      </c>
    </row>
    <row r="318" spans="1:10" x14ac:dyDescent="0.2">
      <c r="A318" t="s">
        <v>10648</v>
      </c>
      <c r="B318" t="s">
        <v>10933</v>
      </c>
      <c r="C318" t="s">
        <v>11277</v>
      </c>
      <c r="D318" t="s">
        <v>11553</v>
      </c>
      <c r="E318" t="s">
        <v>11858</v>
      </c>
      <c r="F318" t="s">
        <v>12263</v>
      </c>
      <c r="G318" t="s">
        <v>256</v>
      </c>
      <c r="H318" t="s">
        <v>728</v>
      </c>
      <c r="J318" t="s">
        <v>1132</v>
      </c>
    </row>
    <row r="319" spans="1:10" x14ac:dyDescent="0.2">
      <c r="A319" t="s">
        <v>10649</v>
      </c>
      <c r="B319" t="s">
        <v>10934</v>
      </c>
      <c r="C319" t="s">
        <v>11279</v>
      </c>
      <c r="D319" t="s">
        <v>11554</v>
      </c>
      <c r="E319" t="s">
        <v>11861</v>
      </c>
      <c r="F319" t="s">
        <v>12276</v>
      </c>
      <c r="G319" t="s">
        <v>270</v>
      </c>
      <c r="H319" t="s">
        <v>744</v>
      </c>
      <c r="J319" t="s">
        <v>1133</v>
      </c>
    </row>
    <row r="320" spans="1:10" x14ac:dyDescent="0.2">
      <c r="A320" t="s">
        <v>10650</v>
      </c>
      <c r="B320" t="s">
        <v>10938</v>
      </c>
      <c r="C320" t="s">
        <v>11280</v>
      </c>
      <c r="D320" t="s">
        <v>11557</v>
      </c>
      <c r="E320" t="s">
        <v>11864</v>
      </c>
      <c r="F320" t="s">
        <v>12282</v>
      </c>
      <c r="G320" t="s">
        <v>276</v>
      </c>
      <c r="H320" t="s">
        <v>745</v>
      </c>
      <c r="J320" t="s">
        <v>1139</v>
      </c>
    </row>
    <row r="321" spans="1:10" x14ac:dyDescent="0.2">
      <c r="A321" t="s">
        <v>10651</v>
      </c>
      <c r="B321" t="s">
        <v>10943</v>
      </c>
      <c r="C321" t="s">
        <v>11283</v>
      </c>
      <c r="D321" t="s">
        <v>11559</v>
      </c>
      <c r="E321" t="s">
        <v>11865</v>
      </c>
      <c r="F321" t="s">
        <v>12284</v>
      </c>
      <c r="G321" t="s">
        <v>284</v>
      </c>
      <c r="H321" t="s">
        <v>749</v>
      </c>
      <c r="J321" t="s">
        <v>1143</v>
      </c>
    </row>
    <row r="322" spans="1:10" x14ac:dyDescent="0.2">
      <c r="A322" t="s">
        <v>10652</v>
      </c>
      <c r="B322" t="s">
        <v>10945</v>
      </c>
      <c r="C322" t="s">
        <v>11290</v>
      </c>
      <c r="D322" t="s">
        <v>11563</v>
      </c>
      <c r="E322" t="s">
        <v>11878</v>
      </c>
      <c r="F322" t="s">
        <v>12286</v>
      </c>
      <c r="G322" t="s">
        <v>293</v>
      </c>
      <c r="H322" t="s">
        <v>753</v>
      </c>
      <c r="J322" t="s">
        <v>1146</v>
      </c>
    </row>
    <row r="323" spans="1:10" x14ac:dyDescent="0.2">
      <c r="A323" t="s">
        <v>10653</v>
      </c>
      <c r="B323" t="s">
        <v>10947</v>
      </c>
      <c r="C323" t="s">
        <v>11293</v>
      </c>
      <c r="D323" t="s">
        <v>11568</v>
      </c>
      <c r="E323" t="s">
        <v>11882</v>
      </c>
      <c r="F323" t="s">
        <v>12301</v>
      </c>
      <c r="G323" t="s">
        <v>305</v>
      </c>
      <c r="H323" t="s">
        <v>755</v>
      </c>
      <c r="J323" t="s">
        <v>1147</v>
      </c>
    </row>
    <row r="324" spans="1:10" x14ac:dyDescent="0.2">
      <c r="A324" t="s">
        <v>10654</v>
      </c>
      <c r="B324" t="s">
        <v>10949</v>
      </c>
      <c r="C324" t="s">
        <v>11294</v>
      </c>
      <c r="D324" t="s">
        <v>11569</v>
      </c>
      <c r="E324" t="s">
        <v>11883</v>
      </c>
      <c r="F324" t="s">
        <v>12311</v>
      </c>
      <c r="G324" t="s">
        <v>313</v>
      </c>
      <c r="H324" t="s">
        <v>759</v>
      </c>
      <c r="J324" t="s">
        <v>1151</v>
      </c>
    </row>
    <row r="325" spans="1:10" x14ac:dyDescent="0.2">
      <c r="A325" t="s">
        <v>10655</v>
      </c>
      <c r="B325" t="s">
        <v>10950</v>
      </c>
      <c r="C325" t="s">
        <v>11295</v>
      </c>
      <c r="D325" t="s">
        <v>11570</v>
      </c>
      <c r="E325" t="s">
        <v>11892</v>
      </c>
      <c r="F325" t="s">
        <v>12314</v>
      </c>
      <c r="G325" t="s">
        <v>315</v>
      </c>
      <c r="H325" t="s">
        <v>760</v>
      </c>
      <c r="J325" t="s">
        <v>1169</v>
      </c>
    </row>
    <row r="326" spans="1:10" x14ac:dyDescent="0.2">
      <c r="A326" t="s">
        <v>10656</v>
      </c>
      <c r="B326" t="s">
        <v>10951</v>
      </c>
      <c r="C326" t="s">
        <v>11297</v>
      </c>
      <c r="D326" t="s">
        <v>11577</v>
      </c>
      <c r="E326" t="s">
        <v>11897</v>
      </c>
      <c r="F326" t="s">
        <v>12321</v>
      </c>
      <c r="G326" t="s">
        <v>320</v>
      </c>
      <c r="H326" t="s">
        <v>772</v>
      </c>
      <c r="J326" t="s">
        <v>1170</v>
      </c>
    </row>
    <row r="327" spans="1:10" x14ac:dyDescent="0.2">
      <c r="A327" t="s">
        <v>10657</v>
      </c>
      <c r="B327" t="s">
        <v>10952</v>
      </c>
      <c r="C327" t="s">
        <v>11298</v>
      </c>
      <c r="D327" t="s">
        <v>11578</v>
      </c>
      <c r="E327" t="s">
        <v>11901</v>
      </c>
      <c r="F327" t="s">
        <v>12322</v>
      </c>
      <c r="G327" t="s">
        <v>323</v>
      </c>
      <c r="H327" t="s">
        <v>776</v>
      </c>
      <c r="J327" t="s">
        <v>1171</v>
      </c>
    </row>
    <row r="328" spans="1:10" x14ac:dyDescent="0.2">
      <c r="A328" t="s">
        <v>10658</v>
      </c>
      <c r="B328" t="s">
        <v>10953</v>
      </c>
      <c r="C328" t="s">
        <v>11299</v>
      </c>
      <c r="D328" t="s">
        <v>11579</v>
      </c>
      <c r="E328" t="s">
        <v>11904</v>
      </c>
      <c r="F328" t="s">
        <v>12323</v>
      </c>
      <c r="G328" t="s">
        <v>324</v>
      </c>
      <c r="H328" t="s">
        <v>781</v>
      </c>
      <c r="J328" t="s">
        <v>1184</v>
      </c>
    </row>
    <row r="329" spans="1:10" x14ac:dyDescent="0.2">
      <c r="A329" t="s">
        <v>10659</v>
      </c>
      <c r="B329" t="s">
        <v>10955</v>
      </c>
      <c r="C329" t="s">
        <v>11303</v>
      </c>
      <c r="D329" t="s">
        <v>11580</v>
      </c>
      <c r="E329" t="s">
        <v>11905</v>
      </c>
      <c r="F329" t="s">
        <v>12330</v>
      </c>
      <c r="G329" t="s">
        <v>327</v>
      </c>
      <c r="H329" t="s">
        <v>782</v>
      </c>
      <c r="J329" t="s">
        <v>1186</v>
      </c>
    </row>
    <row r="330" spans="1:10" x14ac:dyDescent="0.2">
      <c r="A330" t="s">
        <v>10660</v>
      </c>
      <c r="B330" t="s">
        <v>10956</v>
      </c>
      <c r="C330" t="s">
        <v>11304</v>
      </c>
      <c r="D330" t="s">
        <v>11583</v>
      </c>
      <c r="E330" t="s">
        <v>11906</v>
      </c>
      <c r="F330" t="s">
        <v>12333</v>
      </c>
      <c r="G330" t="s">
        <v>329</v>
      </c>
      <c r="H330" t="s">
        <v>783</v>
      </c>
      <c r="J330" t="s">
        <v>1188</v>
      </c>
    </row>
    <row r="331" spans="1:10" x14ac:dyDescent="0.2">
      <c r="A331" t="s">
        <v>10661</v>
      </c>
      <c r="B331" t="s">
        <v>10959</v>
      </c>
      <c r="C331" t="s">
        <v>11307</v>
      </c>
      <c r="D331" t="s">
        <v>11589</v>
      </c>
      <c r="E331" t="s">
        <v>11909</v>
      </c>
      <c r="F331" t="s">
        <v>12339</v>
      </c>
      <c r="G331" t="s">
        <v>330</v>
      </c>
      <c r="H331" t="s">
        <v>785</v>
      </c>
      <c r="J331" t="s">
        <v>1190</v>
      </c>
    </row>
    <row r="332" spans="1:10" x14ac:dyDescent="0.2">
      <c r="A332" t="s">
        <v>10662</v>
      </c>
      <c r="B332" t="s">
        <v>10960</v>
      </c>
      <c r="C332" t="s">
        <v>11311</v>
      </c>
      <c r="D332" t="s">
        <v>11590</v>
      </c>
      <c r="E332" t="s">
        <v>11910</v>
      </c>
      <c r="F332" t="s">
        <v>12342</v>
      </c>
      <c r="G332" t="s">
        <v>344</v>
      </c>
      <c r="H332" t="s">
        <v>788</v>
      </c>
      <c r="J332" t="s">
        <v>1215</v>
      </c>
    </row>
    <row r="333" spans="1:10" x14ac:dyDescent="0.2">
      <c r="A333" t="s">
        <v>10663</v>
      </c>
      <c r="B333" t="s">
        <v>10962</v>
      </c>
      <c r="C333" t="s">
        <v>11317</v>
      </c>
      <c r="D333" t="s">
        <v>11597</v>
      </c>
      <c r="E333" t="s">
        <v>11920</v>
      </c>
      <c r="F333" t="s">
        <v>12345</v>
      </c>
      <c r="G333" t="s">
        <v>347</v>
      </c>
      <c r="H333" t="s">
        <v>793</v>
      </c>
      <c r="J333" t="s">
        <v>1222</v>
      </c>
    </row>
    <row r="334" spans="1:10" x14ac:dyDescent="0.2">
      <c r="A334" t="s">
        <v>10664</v>
      </c>
      <c r="B334" t="s">
        <v>10964</v>
      </c>
      <c r="C334" t="s">
        <v>11321</v>
      </c>
      <c r="D334" t="s">
        <v>11601</v>
      </c>
      <c r="E334" t="s">
        <v>11927</v>
      </c>
      <c r="F334" t="s">
        <v>12357</v>
      </c>
      <c r="G334" t="s">
        <v>353</v>
      </c>
      <c r="H334" t="s">
        <v>800</v>
      </c>
      <c r="J334" t="s">
        <v>1224</v>
      </c>
    </row>
    <row r="335" spans="1:10" x14ac:dyDescent="0.2">
      <c r="A335" t="s">
        <v>10665</v>
      </c>
      <c r="B335" t="s">
        <v>10966</v>
      </c>
      <c r="C335" t="s">
        <v>11337</v>
      </c>
      <c r="D335" t="s">
        <v>11602</v>
      </c>
      <c r="E335" t="s">
        <v>11936</v>
      </c>
      <c r="F335" t="s">
        <v>14988</v>
      </c>
      <c r="G335" t="s">
        <v>356</v>
      </c>
      <c r="H335" t="s">
        <v>803</v>
      </c>
      <c r="J335" t="s">
        <v>1228</v>
      </c>
    </row>
    <row r="336" spans="1:10" x14ac:dyDescent="0.2">
      <c r="A336" t="s">
        <v>10666</v>
      </c>
      <c r="B336" t="s">
        <v>10969</v>
      </c>
      <c r="C336" t="s">
        <v>11340</v>
      </c>
      <c r="D336" t="s">
        <v>11604</v>
      </c>
      <c r="E336" t="s">
        <v>11937</v>
      </c>
      <c r="F336" t="s">
        <v>14998</v>
      </c>
      <c r="G336" t="s">
        <v>372</v>
      </c>
      <c r="H336" t="s">
        <v>807</v>
      </c>
      <c r="J336" t="s">
        <v>1231</v>
      </c>
    </row>
    <row r="337" spans="1:10" x14ac:dyDescent="0.2">
      <c r="A337" t="s">
        <v>10667</v>
      </c>
      <c r="B337" t="s">
        <v>10970</v>
      </c>
      <c r="C337" t="s">
        <v>11341</v>
      </c>
      <c r="D337" t="s">
        <v>11605</v>
      </c>
      <c r="E337" t="s">
        <v>11946</v>
      </c>
      <c r="F337" t="s">
        <v>15008</v>
      </c>
      <c r="G337" t="s">
        <v>373</v>
      </c>
      <c r="H337" t="s">
        <v>813</v>
      </c>
      <c r="J337" t="s">
        <v>1238</v>
      </c>
    </row>
    <row r="338" spans="1:10" x14ac:dyDescent="0.2">
      <c r="A338" t="s">
        <v>10668</v>
      </c>
      <c r="B338" t="s">
        <v>10972</v>
      </c>
      <c r="C338" t="s">
        <v>11342</v>
      </c>
      <c r="D338" t="s">
        <v>11607</v>
      </c>
      <c r="E338" t="s">
        <v>11956</v>
      </c>
      <c r="F338" t="s">
        <v>15009</v>
      </c>
      <c r="G338" t="s">
        <v>375</v>
      </c>
      <c r="H338" t="s">
        <v>818</v>
      </c>
      <c r="J338" t="s">
        <v>1245</v>
      </c>
    </row>
    <row r="339" spans="1:10" x14ac:dyDescent="0.2">
      <c r="A339" t="s">
        <v>10669</v>
      </c>
      <c r="B339" t="s">
        <v>10973</v>
      </c>
      <c r="C339" t="s">
        <v>11343</v>
      </c>
      <c r="D339" t="s">
        <v>11609</v>
      </c>
      <c r="E339" t="s">
        <v>11963</v>
      </c>
      <c r="F339" t="s">
        <v>15010</v>
      </c>
      <c r="G339" t="s">
        <v>376</v>
      </c>
      <c r="H339" t="s">
        <v>819</v>
      </c>
      <c r="J339" t="s">
        <v>1246</v>
      </c>
    </row>
    <row r="340" spans="1:10" x14ac:dyDescent="0.2">
      <c r="A340" t="s">
        <v>10670</v>
      </c>
      <c r="B340" t="s">
        <v>10974</v>
      </c>
      <c r="C340" t="s">
        <v>11344</v>
      </c>
      <c r="D340" t="s">
        <v>11611</v>
      </c>
      <c r="E340" t="s">
        <v>11966</v>
      </c>
      <c r="F340" t="s">
        <v>15018</v>
      </c>
      <c r="G340" t="s">
        <v>387</v>
      </c>
      <c r="H340" t="s">
        <v>821</v>
      </c>
      <c r="J340" t="s">
        <v>1247</v>
      </c>
    </row>
    <row r="341" spans="1:10" x14ac:dyDescent="0.2">
      <c r="A341" t="s">
        <v>10671</v>
      </c>
      <c r="B341" t="s">
        <v>10977</v>
      </c>
      <c r="C341" t="s">
        <v>11345</v>
      </c>
      <c r="D341" t="s">
        <v>11612</v>
      </c>
      <c r="E341" t="s">
        <v>11971</v>
      </c>
      <c r="F341" t="s">
        <v>15030</v>
      </c>
      <c r="G341" t="s">
        <v>396</v>
      </c>
      <c r="H341" t="s">
        <v>827</v>
      </c>
      <c r="J341" t="s">
        <v>1248</v>
      </c>
    </row>
    <row r="342" spans="1:10" x14ac:dyDescent="0.2">
      <c r="A342" t="s">
        <v>10672</v>
      </c>
      <c r="B342" t="s">
        <v>10981</v>
      </c>
      <c r="C342" t="s">
        <v>11346</v>
      </c>
      <c r="D342" t="s">
        <v>11613</v>
      </c>
      <c r="E342" t="s">
        <v>11975</v>
      </c>
      <c r="F342" t="s">
        <v>15039</v>
      </c>
      <c r="G342" t="s">
        <v>398</v>
      </c>
      <c r="H342" t="s">
        <v>829</v>
      </c>
      <c r="J342" t="s">
        <v>1249</v>
      </c>
    </row>
    <row r="343" spans="1:10" x14ac:dyDescent="0.2">
      <c r="A343" t="s">
        <v>10673</v>
      </c>
      <c r="B343" t="s">
        <v>10983</v>
      </c>
      <c r="C343" t="s">
        <v>11347</v>
      </c>
      <c r="D343" t="s">
        <v>11614</v>
      </c>
      <c r="E343" t="s">
        <v>11981</v>
      </c>
      <c r="F343" t="s">
        <v>12362</v>
      </c>
      <c r="G343" t="s">
        <v>400</v>
      </c>
      <c r="H343" t="s">
        <v>830</v>
      </c>
      <c r="J343" t="s">
        <v>1251</v>
      </c>
    </row>
    <row r="344" spans="1:10" x14ac:dyDescent="0.2">
      <c r="A344" t="s">
        <v>10674</v>
      </c>
      <c r="B344" t="s">
        <v>10986</v>
      </c>
      <c r="C344" t="s">
        <v>11350</v>
      </c>
      <c r="D344" t="s">
        <v>11615</v>
      </c>
      <c r="E344" t="s">
        <v>11982</v>
      </c>
      <c r="F344" t="s">
        <v>12363</v>
      </c>
      <c r="G344" t="s">
        <v>411</v>
      </c>
      <c r="H344" t="s">
        <v>832</v>
      </c>
      <c r="J344" t="s">
        <v>1261</v>
      </c>
    </row>
    <row r="345" spans="1:10" x14ac:dyDescent="0.2">
      <c r="A345" t="s">
        <v>10675</v>
      </c>
      <c r="B345" t="s">
        <v>10987</v>
      </c>
      <c r="C345" t="s">
        <v>11354</v>
      </c>
      <c r="D345" t="s">
        <v>11618</v>
      </c>
      <c r="E345" t="s">
        <v>11996</v>
      </c>
      <c r="F345" t="s">
        <v>12368</v>
      </c>
      <c r="G345" t="s">
        <v>425</v>
      </c>
      <c r="H345" t="s">
        <v>836</v>
      </c>
      <c r="J345" t="s">
        <v>1264</v>
      </c>
    </row>
    <row r="346" spans="1:10" x14ac:dyDescent="0.2">
      <c r="A346" t="s">
        <v>10676</v>
      </c>
      <c r="B346" t="s">
        <v>10988</v>
      </c>
      <c r="C346" t="s">
        <v>11358</v>
      </c>
      <c r="D346" t="s">
        <v>11620</v>
      </c>
      <c r="E346" t="s">
        <v>11997</v>
      </c>
      <c r="F346" t="s">
        <v>12374</v>
      </c>
      <c r="G346" t="s">
        <v>427</v>
      </c>
      <c r="H346" t="s">
        <v>838</v>
      </c>
      <c r="J346" t="s">
        <v>1265</v>
      </c>
    </row>
    <row r="347" spans="1:10" x14ac:dyDescent="0.2">
      <c r="A347" t="s">
        <v>10677</v>
      </c>
      <c r="B347" t="s">
        <v>10990</v>
      </c>
      <c r="C347" t="s">
        <v>11359</v>
      </c>
      <c r="D347" t="s">
        <v>11621</v>
      </c>
      <c r="E347" t="s">
        <v>12008</v>
      </c>
      <c r="F347" t="s">
        <v>12391</v>
      </c>
      <c r="G347" t="s">
        <v>434</v>
      </c>
      <c r="H347" t="s">
        <v>839</v>
      </c>
      <c r="J347" t="s">
        <v>1269</v>
      </c>
    </row>
    <row r="348" spans="1:10" x14ac:dyDescent="0.2">
      <c r="A348" t="s">
        <v>10678</v>
      </c>
      <c r="B348" t="s">
        <v>10994</v>
      </c>
      <c r="C348" t="s">
        <v>11361</v>
      </c>
      <c r="D348" t="s">
        <v>11622</v>
      </c>
      <c r="E348" t="s">
        <v>12025</v>
      </c>
      <c r="F348" t="s">
        <v>12394</v>
      </c>
      <c r="G348" t="s">
        <v>437</v>
      </c>
      <c r="H348" t="s">
        <v>840</v>
      </c>
      <c r="J348" t="s">
        <v>1276</v>
      </c>
    </row>
    <row r="349" spans="1:10" x14ac:dyDescent="0.2">
      <c r="A349" t="s">
        <v>10679</v>
      </c>
      <c r="B349" t="s">
        <v>10995</v>
      </c>
      <c r="C349" t="s">
        <v>11363</v>
      </c>
      <c r="D349" t="s">
        <v>11624</v>
      </c>
      <c r="E349" t="s">
        <v>12026</v>
      </c>
      <c r="F349" t="s">
        <v>12402</v>
      </c>
      <c r="G349" t="s">
        <v>440</v>
      </c>
      <c r="H349" t="s">
        <v>842</v>
      </c>
      <c r="J349" t="s">
        <v>1277</v>
      </c>
    </row>
    <row r="350" spans="1:10" x14ac:dyDescent="0.2">
      <c r="A350" t="s">
        <v>10680</v>
      </c>
      <c r="B350" t="s">
        <v>10998</v>
      </c>
      <c r="C350" t="s">
        <v>11365</v>
      </c>
      <c r="D350" t="s">
        <v>11632</v>
      </c>
      <c r="E350" t="s">
        <v>12032</v>
      </c>
      <c r="F350" t="s">
        <v>12410</v>
      </c>
      <c r="G350" t="s">
        <v>445</v>
      </c>
      <c r="H350" t="s">
        <v>846</v>
      </c>
      <c r="J350" t="s">
        <v>1297</v>
      </c>
    </row>
    <row r="351" spans="1:10" x14ac:dyDescent="0.2">
      <c r="A351" t="s">
        <v>10681</v>
      </c>
      <c r="B351" t="s">
        <v>11001</v>
      </c>
      <c r="C351" t="s">
        <v>11366</v>
      </c>
      <c r="D351" t="s">
        <v>11633</v>
      </c>
      <c r="E351" t="s">
        <v>12037</v>
      </c>
      <c r="F351" t="s">
        <v>12420</v>
      </c>
      <c r="G351" t="s">
        <v>448</v>
      </c>
      <c r="H351" t="s">
        <v>851</v>
      </c>
      <c r="J351" t="s">
        <v>1299</v>
      </c>
    </row>
    <row r="352" spans="1:10" x14ac:dyDescent="0.2">
      <c r="A352" t="s">
        <v>10682</v>
      </c>
      <c r="B352" t="s">
        <v>11002</v>
      </c>
      <c r="C352" t="s">
        <v>11368</v>
      </c>
      <c r="D352" t="s">
        <v>11634</v>
      </c>
      <c r="E352" t="s">
        <v>12042</v>
      </c>
      <c r="F352" t="s">
        <v>15135</v>
      </c>
      <c r="G352" t="s">
        <v>450</v>
      </c>
      <c r="H352" t="s">
        <v>860</v>
      </c>
      <c r="J352" t="s">
        <v>1317</v>
      </c>
    </row>
    <row r="353" spans="1:10" x14ac:dyDescent="0.2">
      <c r="A353" t="s">
        <v>10683</v>
      </c>
      <c r="B353" t="s">
        <v>11003</v>
      </c>
      <c r="C353" t="s">
        <v>11371</v>
      </c>
      <c r="D353" t="s">
        <v>11635</v>
      </c>
      <c r="E353" t="s">
        <v>12045</v>
      </c>
      <c r="F353" t="s">
        <v>15047</v>
      </c>
      <c r="G353" t="s">
        <v>452</v>
      </c>
      <c r="H353" t="s">
        <v>861</v>
      </c>
      <c r="J353" t="s">
        <v>1321</v>
      </c>
    </row>
    <row r="354" spans="1:10" x14ac:dyDescent="0.2">
      <c r="A354" t="s">
        <v>10684</v>
      </c>
      <c r="B354" t="s">
        <v>11004</v>
      </c>
      <c r="C354" t="s">
        <v>11372</v>
      </c>
      <c r="D354" t="s">
        <v>11637</v>
      </c>
      <c r="E354" t="s">
        <v>12048</v>
      </c>
      <c r="F354" t="s">
        <v>15061</v>
      </c>
      <c r="G354" t="s">
        <v>457</v>
      </c>
      <c r="H354" t="s">
        <v>864</v>
      </c>
      <c r="J354" t="s">
        <v>1331</v>
      </c>
    </row>
    <row r="355" spans="1:10" x14ac:dyDescent="0.2">
      <c r="A355" t="s">
        <v>10685</v>
      </c>
      <c r="B355" t="s">
        <v>11006</v>
      </c>
      <c r="C355" t="s">
        <v>11374</v>
      </c>
      <c r="D355" t="s">
        <v>11641</v>
      </c>
      <c r="E355" t="s">
        <v>12049</v>
      </c>
      <c r="F355" t="s">
        <v>15074</v>
      </c>
      <c r="G355" t="s">
        <v>458</v>
      </c>
      <c r="H355" t="s">
        <v>866</v>
      </c>
      <c r="J355" t="s">
        <v>1334</v>
      </c>
    </row>
    <row r="356" spans="1:10" x14ac:dyDescent="0.2">
      <c r="A356" t="s">
        <v>10686</v>
      </c>
      <c r="B356" t="s">
        <v>11007</v>
      </c>
      <c r="C356" t="s">
        <v>11376</v>
      </c>
      <c r="D356" t="s">
        <v>11643</v>
      </c>
      <c r="E356" t="s">
        <v>12052</v>
      </c>
      <c r="F356" t="s">
        <v>15075</v>
      </c>
      <c r="G356" t="s">
        <v>460</v>
      </c>
      <c r="H356" t="s">
        <v>868</v>
      </c>
      <c r="J356" t="s">
        <v>1335</v>
      </c>
    </row>
    <row r="357" spans="1:10" x14ac:dyDescent="0.2">
      <c r="A357" t="s">
        <v>10687</v>
      </c>
      <c r="B357" t="s">
        <v>11008</v>
      </c>
      <c r="C357" t="s">
        <v>11377</v>
      </c>
      <c r="D357" t="s">
        <v>11644</v>
      </c>
      <c r="E357" t="s">
        <v>12057</v>
      </c>
      <c r="F357" t="s">
        <v>15078</v>
      </c>
      <c r="G357" t="s">
        <v>462</v>
      </c>
      <c r="H357" t="s">
        <v>869</v>
      </c>
      <c r="J357" t="s">
        <v>1338</v>
      </c>
    </row>
    <row r="358" spans="1:10" x14ac:dyDescent="0.2">
      <c r="A358" t="s">
        <v>10688</v>
      </c>
      <c r="B358" t="s">
        <v>11009</v>
      </c>
      <c r="C358" t="s">
        <v>11378</v>
      </c>
      <c r="D358" t="s">
        <v>11646</v>
      </c>
      <c r="E358" t="s">
        <v>12060</v>
      </c>
      <c r="F358" t="s">
        <v>15079</v>
      </c>
      <c r="G358" t="s">
        <v>464</v>
      </c>
      <c r="H358" t="s">
        <v>872</v>
      </c>
      <c r="J358" t="s">
        <v>1346</v>
      </c>
    </row>
    <row r="359" spans="1:10" x14ac:dyDescent="0.2">
      <c r="A359" t="s">
        <v>10689</v>
      </c>
      <c r="B359" t="s">
        <v>11010</v>
      </c>
      <c r="C359" t="s">
        <v>11379</v>
      </c>
      <c r="D359" t="s">
        <v>11647</v>
      </c>
      <c r="E359" t="s">
        <v>12095</v>
      </c>
      <c r="F359" t="s">
        <v>15080</v>
      </c>
      <c r="G359" t="s">
        <v>465</v>
      </c>
      <c r="H359" t="s">
        <v>885</v>
      </c>
      <c r="J359" t="s">
        <v>1348</v>
      </c>
    </row>
    <row r="360" spans="1:10" x14ac:dyDescent="0.2">
      <c r="A360" t="s">
        <v>10690</v>
      </c>
      <c r="B360" t="s">
        <v>11012</v>
      </c>
      <c r="C360" t="s">
        <v>11380</v>
      </c>
      <c r="D360" t="s">
        <v>11648</v>
      </c>
      <c r="E360" t="s">
        <v>12126</v>
      </c>
      <c r="F360" t="s">
        <v>15082</v>
      </c>
      <c r="G360" t="s">
        <v>502</v>
      </c>
      <c r="H360" t="s">
        <v>886</v>
      </c>
      <c r="J360" t="s">
        <v>1394</v>
      </c>
    </row>
    <row r="361" spans="1:10" x14ac:dyDescent="0.2">
      <c r="A361" t="s">
        <v>10691</v>
      </c>
      <c r="B361" t="s">
        <v>11013</v>
      </c>
      <c r="C361" t="s">
        <v>11381</v>
      </c>
      <c r="D361" t="s">
        <v>11649</v>
      </c>
      <c r="E361" t="s">
        <v>12127</v>
      </c>
      <c r="F361" t="s">
        <v>15085</v>
      </c>
      <c r="G361" t="s">
        <v>504</v>
      </c>
      <c r="H361" t="s">
        <v>889</v>
      </c>
      <c r="J361" t="s">
        <v>1459</v>
      </c>
    </row>
    <row r="362" spans="1:10" x14ac:dyDescent="0.2">
      <c r="A362" t="s">
        <v>10692</v>
      </c>
      <c r="B362" t="s">
        <v>11015</v>
      </c>
      <c r="C362" t="s">
        <v>11382</v>
      </c>
      <c r="D362" t="s">
        <v>11650</v>
      </c>
      <c r="E362" t="s">
        <v>12152</v>
      </c>
      <c r="F362" t="s">
        <v>15087</v>
      </c>
      <c r="G362" t="s">
        <v>506</v>
      </c>
      <c r="H362" t="s">
        <v>890</v>
      </c>
      <c r="J362" t="s">
        <v>1460</v>
      </c>
    </row>
    <row r="363" spans="1:10" x14ac:dyDescent="0.2">
      <c r="A363" t="s">
        <v>10693</v>
      </c>
      <c r="B363" t="s">
        <v>11018</v>
      </c>
      <c r="C363" t="s">
        <v>11384</v>
      </c>
      <c r="D363" t="s">
        <v>11651</v>
      </c>
      <c r="E363" t="s">
        <v>12161</v>
      </c>
      <c r="F363" t="s">
        <v>15088</v>
      </c>
      <c r="G363" t="s">
        <v>517</v>
      </c>
      <c r="H363" t="s">
        <v>891</v>
      </c>
      <c r="J363" t="s">
        <v>1461</v>
      </c>
    </row>
    <row r="364" spans="1:10" x14ac:dyDescent="0.2">
      <c r="A364" t="s">
        <v>10694</v>
      </c>
      <c r="B364" t="s">
        <v>11022</v>
      </c>
      <c r="C364" t="s">
        <v>11385</v>
      </c>
      <c r="D364" t="s">
        <v>11652</v>
      </c>
      <c r="E364" t="s">
        <v>12162</v>
      </c>
      <c r="F364" t="s">
        <v>15089</v>
      </c>
      <c r="G364" t="s">
        <v>552</v>
      </c>
      <c r="H364" t="s">
        <v>893</v>
      </c>
      <c r="J364" t="s">
        <v>1466</v>
      </c>
    </row>
    <row r="365" spans="1:10" x14ac:dyDescent="0.2">
      <c r="A365" t="s">
        <v>10695</v>
      </c>
      <c r="B365" t="s">
        <v>11023</v>
      </c>
      <c r="C365" t="s">
        <v>11386</v>
      </c>
      <c r="D365" t="s">
        <v>11654</v>
      </c>
      <c r="E365" t="s">
        <v>12168</v>
      </c>
      <c r="F365" t="s">
        <v>15090</v>
      </c>
      <c r="G365" t="s">
        <v>556</v>
      </c>
      <c r="H365" t="s">
        <v>894</v>
      </c>
      <c r="J365" t="s">
        <v>1467</v>
      </c>
    </row>
    <row r="366" spans="1:10" x14ac:dyDescent="0.2">
      <c r="A366" t="s">
        <v>10696</v>
      </c>
      <c r="B366" t="s">
        <v>11025</v>
      </c>
      <c r="C366" t="s">
        <v>11388</v>
      </c>
      <c r="D366" t="s">
        <v>11655</v>
      </c>
      <c r="E366" t="s">
        <v>12169</v>
      </c>
      <c r="F366" t="s">
        <v>15092</v>
      </c>
      <c r="G366" t="s">
        <v>560</v>
      </c>
      <c r="H366" t="s">
        <v>898</v>
      </c>
      <c r="J366" t="s">
        <v>1474</v>
      </c>
    </row>
    <row r="367" spans="1:10" x14ac:dyDescent="0.2">
      <c r="A367" t="s">
        <v>10697</v>
      </c>
      <c r="B367" t="s">
        <v>11026</v>
      </c>
      <c r="C367" t="s">
        <v>11389</v>
      </c>
      <c r="D367" t="s">
        <v>11665</v>
      </c>
      <c r="E367" t="s">
        <v>12172</v>
      </c>
      <c r="F367" t="s">
        <v>15093</v>
      </c>
      <c r="G367" t="s">
        <v>564</v>
      </c>
      <c r="H367" t="s">
        <v>899</v>
      </c>
      <c r="J367" t="s">
        <v>1477</v>
      </c>
    </row>
    <row r="368" spans="1:10" x14ac:dyDescent="0.2">
      <c r="A368" t="s">
        <v>10698</v>
      </c>
      <c r="B368" t="s">
        <v>11027</v>
      </c>
      <c r="C368" t="s">
        <v>11390</v>
      </c>
      <c r="D368" t="s">
        <v>11668</v>
      </c>
      <c r="E368" t="s">
        <v>12177</v>
      </c>
      <c r="F368" t="s">
        <v>15094</v>
      </c>
      <c r="G368" t="s">
        <v>566</v>
      </c>
      <c r="H368" t="s">
        <v>900</v>
      </c>
      <c r="J368" t="s">
        <v>1482</v>
      </c>
    </row>
    <row r="369" spans="1:10" x14ac:dyDescent="0.2">
      <c r="A369" t="s">
        <v>10699</v>
      </c>
      <c r="B369" t="s">
        <v>11029</v>
      </c>
      <c r="C369" t="s">
        <v>11391</v>
      </c>
      <c r="D369" t="s">
        <v>11673</v>
      </c>
      <c r="E369" t="s">
        <v>12183</v>
      </c>
      <c r="F369" t="s">
        <v>15097</v>
      </c>
      <c r="G369" t="s">
        <v>567</v>
      </c>
      <c r="H369" t="s">
        <v>905</v>
      </c>
      <c r="J369" t="s">
        <v>1486</v>
      </c>
    </row>
    <row r="370" spans="1:10" x14ac:dyDescent="0.2">
      <c r="A370" t="s">
        <v>10700</v>
      </c>
      <c r="B370" t="s">
        <v>11030</v>
      </c>
      <c r="C370" t="s">
        <v>11392</v>
      </c>
      <c r="D370" t="s">
        <v>11674</v>
      </c>
      <c r="E370" t="s">
        <v>12195</v>
      </c>
      <c r="F370" t="s">
        <v>15098</v>
      </c>
      <c r="G370" t="s">
        <v>570</v>
      </c>
      <c r="H370" t="s">
        <v>910</v>
      </c>
      <c r="J370" t="s">
        <v>1490</v>
      </c>
    </row>
    <row r="371" spans="1:10" x14ac:dyDescent="0.2">
      <c r="A371" t="s">
        <v>10701</v>
      </c>
      <c r="B371" t="s">
        <v>11031</v>
      </c>
      <c r="C371" t="s">
        <v>11394</v>
      </c>
      <c r="D371" t="s">
        <v>11675</v>
      </c>
      <c r="E371" t="s">
        <v>12206</v>
      </c>
      <c r="F371" t="s">
        <v>15106</v>
      </c>
      <c r="G371" t="s">
        <v>572</v>
      </c>
      <c r="H371" t="s">
        <v>913</v>
      </c>
      <c r="J371" t="s">
        <v>1497</v>
      </c>
    </row>
    <row r="372" spans="1:10" x14ac:dyDescent="0.2">
      <c r="A372" t="s">
        <v>10702</v>
      </c>
      <c r="B372" t="s">
        <v>11033</v>
      </c>
      <c r="C372" t="s">
        <v>11397</v>
      </c>
      <c r="D372" t="s">
        <v>11677</v>
      </c>
      <c r="E372" t="s">
        <v>12207</v>
      </c>
      <c r="F372" t="s">
        <v>12432</v>
      </c>
      <c r="G372" t="s">
        <v>576</v>
      </c>
      <c r="H372" t="s">
        <v>928</v>
      </c>
      <c r="J372" t="s">
        <v>1499</v>
      </c>
    </row>
    <row r="373" spans="1:10" x14ac:dyDescent="0.2">
      <c r="A373" t="s">
        <v>10703</v>
      </c>
      <c r="B373" t="s">
        <v>11035</v>
      </c>
      <c r="C373" t="s">
        <v>11399</v>
      </c>
      <c r="D373" t="s">
        <v>11682</v>
      </c>
      <c r="E373" t="s">
        <v>12227</v>
      </c>
      <c r="F373" t="s">
        <v>12435</v>
      </c>
      <c r="G373" t="s">
        <v>578</v>
      </c>
      <c r="H373" t="s">
        <v>933</v>
      </c>
      <c r="J373" t="s">
        <v>1501</v>
      </c>
    </row>
    <row r="374" spans="1:10" x14ac:dyDescent="0.2">
      <c r="A374" t="s">
        <v>10704</v>
      </c>
      <c r="B374" t="s">
        <v>11038</v>
      </c>
      <c r="C374" t="s">
        <v>11401</v>
      </c>
      <c r="D374" t="s">
        <v>11691</v>
      </c>
      <c r="E374" t="s">
        <v>12897</v>
      </c>
      <c r="F374" t="s">
        <v>12498</v>
      </c>
      <c r="G374" t="s">
        <v>583</v>
      </c>
      <c r="H374" t="s">
        <v>934</v>
      </c>
      <c r="J374" t="s">
        <v>1506</v>
      </c>
    </row>
    <row r="375" spans="1:10" x14ac:dyDescent="0.2">
      <c r="A375" t="s">
        <v>10705</v>
      </c>
      <c r="B375" t="s">
        <v>11039</v>
      </c>
      <c r="C375" t="s">
        <v>11402</v>
      </c>
      <c r="D375" t="s">
        <v>11694</v>
      </c>
      <c r="E375" t="s">
        <v>12901</v>
      </c>
      <c r="F375" t="s">
        <v>12517</v>
      </c>
      <c r="G375" t="s">
        <v>592</v>
      </c>
      <c r="H375" t="s">
        <v>936</v>
      </c>
      <c r="J375" t="s">
        <v>1513</v>
      </c>
    </row>
    <row r="376" spans="1:10" x14ac:dyDescent="0.2">
      <c r="A376" t="s">
        <v>10706</v>
      </c>
      <c r="B376" t="s">
        <v>11040</v>
      </c>
      <c r="C376" t="s">
        <v>11403</v>
      </c>
      <c r="D376" t="s">
        <v>11695</v>
      </c>
      <c r="E376" t="s">
        <v>12907</v>
      </c>
      <c r="F376" t="s">
        <v>12532</v>
      </c>
      <c r="G376" t="s">
        <v>600</v>
      </c>
      <c r="H376" t="s">
        <v>937</v>
      </c>
      <c r="J376" t="s">
        <v>1516</v>
      </c>
    </row>
    <row r="377" spans="1:10" x14ac:dyDescent="0.2">
      <c r="A377" t="s">
        <v>10707</v>
      </c>
      <c r="B377" t="s">
        <v>11043</v>
      </c>
      <c r="C377" t="s">
        <v>11404</v>
      </c>
      <c r="D377" t="s">
        <v>11698</v>
      </c>
      <c r="E377" t="s">
        <v>12911</v>
      </c>
      <c r="F377" t="s">
        <v>12541</v>
      </c>
      <c r="G377" t="s">
        <v>603</v>
      </c>
      <c r="H377" t="s">
        <v>939</v>
      </c>
      <c r="J377" t="s">
        <v>1525</v>
      </c>
    </row>
    <row r="378" spans="1:10" x14ac:dyDescent="0.2">
      <c r="A378" t="s">
        <v>10708</v>
      </c>
      <c r="B378" t="s">
        <v>11045</v>
      </c>
      <c r="C378" t="s">
        <v>11406</v>
      </c>
      <c r="D378" t="s">
        <v>11702</v>
      </c>
      <c r="E378" t="s">
        <v>12918</v>
      </c>
      <c r="F378" t="s">
        <v>1</v>
      </c>
      <c r="G378" t="s">
        <v>610</v>
      </c>
      <c r="H378" t="s">
        <v>946</v>
      </c>
      <c r="J378" t="s">
        <v>1538</v>
      </c>
    </row>
    <row r="379" spans="1:10" x14ac:dyDescent="0.2">
      <c r="A379" t="s">
        <v>10709</v>
      </c>
      <c r="B379" t="s">
        <v>11047</v>
      </c>
      <c r="C379" t="s">
        <v>11410</v>
      </c>
      <c r="D379" t="s">
        <v>11704</v>
      </c>
      <c r="E379" t="s">
        <v>12921</v>
      </c>
      <c r="F379" t="s">
        <v>3</v>
      </c>
      <c r="G379" t="s">
        <v>611</v>
      </c>
      <c r="H379" t="s">
        <v>947</v>
      </c>
      <c r="J379" t="s">
        <v>1539</v>
      </c>
    </row>
    <row r="380" spans="1:10" x14ac:dyDescent="0.2">
      <c r="A380" t="s">
        <v>10710</v>
      </c>
      <c r="B380" t="s">
        <v>11049</v>
      </c>
      <c r="C380" t="s">
        <v>11418</v>
      </c>
      <c r="D380" t="s">
        <v>11705</v>
      </c>
      <c r="E380" t="s">
        <v>12923</v>
      </c>
      <c r="F380" t="s">
        <v>8</v>
      </c>
      <c r="G380" t="s">
        <v>612</v>
      </c>
      <c r="H380" t="s">
        <v>950</v>
      </c>
      <c r="J380" t="s">
        <v>1541</v>
      </c>
    </row>
    <row r="381" spans="1:10" x14ac:dyDescent="0.2">
      <c r="A381" t="s">
        <v>10711</v>
      </c>
      <c r="B381" t="s">
        <v>11054</v>
      </c>
      <c r="C381" t="s">
        <v>11420</v>
      </c>
      <c r="D381" t="s">
        <v>11707</v>
      </c>
      <c r="E381" t="s">
        <v>12936</v>
      </c>
      <c r="F381" t="s">
        <v>26</v>
      </c>
      <c r="G381" t="s">
        <v>613</v>
      </c>
      <c r="H381" t="s">
        <v>957</v>
      </c>
      <c r="J381" t="s">
        <v>1543</v>
      </c>
    </row>
    <row r="382" spans="1:10" x14ac:dyDescent="0.2">
      <c r="A382" t="s">
        <v>10712</v>
      </c>
      <c r="B382" t="s">
        <v>11055</v>
      </c>
      <c r="C382" t="s">
        <v>11423</v>
      </c>
      <c r="D382" t="s">
        <v>11718</v>
      </c>
      <c r="E382" t="s">
        <v>12940</v>
      </c>
      <c r="F382" t="s">
        <v>27</v>
      </c>
      <c r="G382" t="s">
        <v>617</v>
      </c>
      <c r="H382" t="s">
        <v>959</v>
      </c>
      <c r="J382" t="s">
        <v>1563</v>
      </c>
    </row>
    <row r="383" spans="1:10" x14ac:dyDescent="0.2">
      <c r="A383" t="s">
        <v>10713</v>
      </c>
      <c r="B383" t="s">
        <v>11056</v>
      </c>
      <c r="C383" t="s">
        <v>11424</v>
      </c>
      <c r="D383" t="s">
        <v>11725</v>
      </c>
      <c r="E383" t="s">
        <v>12945</v>
      </c>
      <c r="F383" t="s">
        <v>36</v>
      </c>
      <c r="G383" t="s">
        <v>623</v>
      </c>
      <c r="H383" t="s">
        <v>964</v>
      </c>
      <c r="J383" t="s">
        <v>1565</v>
      </c>
    </row>
    <row r="384" spans="1:10" x14ac:dyDescent="0.2">
      <c r="A384" t="s">
        <v>10714</v>
      </c>
      <c r="B384" t="s">
        <v>11057</v>
      </c>
      <c r="C384" t="s">
        <v>11427</v>
      </c>
      <c r="D384" t="s">
        <v>11729</v>
      </c>
      <c r="E384" t="s">
        <v>12946</v>
      </c>
      <c r="F384" t="s">
        <v>41</v>
      </c>
      <c r="G384" t="s">
        <v>625</v>
      </c>
      <c r="H384" t="s">
        <v>968</v>
      </c>
      <c r="J384" t="s">
        <v>1570</v>
      </c>
    </row>
    <row r="385" spans="1:10" x14ac:dyDescent="0.2">
      <c r="A385" t="s">
        <v>10715</v>
      </c>
      <c r="B385" t="s">
        <v>11058</v>
      </c>
      <c r="C385" t="s">
        <v>11428</v>
      </c>
      <c r="D385" t="s">
        <v>11731</v>
      </c>
      <c r="E385" t="s">
        <v>12951</v>
      </c>
      <c r="F385" t="s">
        <v>55</v>
      </c>
      <c r="G385" t="s">
        <v>637</v>
      </c>
      <c r="H385" t="s">
        <v>972</v>
      </c>
      <c r="J385" t="s">
        <v>1575</v>
      </c>
    </row>
    <row r="386" spans="1:10" x14ac:dyDescent="0.2">
      <c r="A386" t="s">
        <v>10716</v>
      </c>
      <c r="B386" t="s">
        <v>11061</v>
      </c>
      <c r="C386" t="s">
        <v>11430</v>
      </c>
      <c r="D386" t="s">
        <v>11739</v>
      </c>
      <c r="E386" t="s">
        <v>12953</v>
      </c>
      <c r="F386" t="s">
        <v>82</v>
      </c>
      <c r="G386" t="s">
        <v>646</v>
      </c>
      <c r="H386" t="s">
        <v>984</v>
      </c>
      <c r="J386" t="s">
        <v>1581</v>
      </c>
    </row>
    <row r="387" spans="1:10" x14ac:dyDescent="0.2">
      <c r="A387" t="s">
        <v>10717</v>
      </c>
      <c r="B387" t="s">
        <v>11062</v>
      </c>
      <c r="C387" t="s">
        <v>11431</v>
      </c>
      <c r="D387" t="s">
        <v>11740</v>
      </c>
      <c r="E387" t="s">
        <v>12959</v>
      </c>
      <c r="F387" t="s">
        <v>92</v>
      </c>
      <c r="G387" t="s">
        <v>647</v>
      </c>
      <c r="H387" t="s">
        <v>985</v>
      </c>
      <c r="J387" t="s">
        <v>1657</v>
      </c>
    </row>
    <row r="388" spans="1:10" x14ac:dyDescent="0.2">
      <c r="A388" t="s">
        <v>10718</v>
      </c>
      <c r="B388" t="s">
        <v>11064</v>
      </c>
      <c r="C388" t="s">
        <v>11432</v>
      </c>
      <c r="D388" t="s">
        <v>11745</v>
      </c>
      <c r="E388" t="s">
        <v>12963</v>
      </c>
      <c r="F388" t="s">
        <v>118</v>
      </c>
      <c r="G388" t="s">
        <v>659</v>
      </c>
      <c r="H388" t="s">
        <v>987</v>
      </c>
      <c r="J388" t="s">
        <v>1662</v>
      </c>
    </row>
    <row r="389" spans="1:10" x14ac:dyDescent="0.2">
      <c r="A389" t="s">
        <v>10719</v>
      </c>
      <c r="B389" t="s">
        <v>11065</v>
      </c>
      <c r="C389" t="s">
        <v>11434</v>
      </c>
      <c r="D389" t="s">
        <v>11748</v>
      </c>
      <c r="E389" t="s">
        <v>12966</v>
      </c>
      <c r="F389" t="s">
        <v>126</v>
      </c>
      <c r="G389" t="s">
        <v>665</v>
      </c>
      <c r="H389" t="s">
        <v>990</v>
      </c>
      <c r="J389" t="s">
        <v>1663</v>
      </c>
    </row>
    <row r="390" spans="1:10" x14ac:dyDescent="0.2">
      <c r="A390" t="s">
        <v>10720</v>
      </c>
      <c r="B390" t="s">
        <v>11066</v>
      </c>
      <c r="C390" t="s">
        <v>11435</v>
      </c>
      <c r="D390" t="s">
        <v>11752</v>
      </c>
      <c r="E390" t="s">
        <v>12967</v>
      </c>
      <c r="F390" t="s">
        <v>127</v>
      </c>
      <c r="G390" t="s">
        <v>671</v>
      </c>
      <c r="H390" t="s">
        <v>991</v>
      </c>
      <c r="J390" t="s">
        <v>1664</v>
      </c>
    </row>
    <row r="391" spans="1:10" x14ac:dyDescent="0.2">
      <c r="A391" t="s">
        <v>10721</v>
      </c>
      <c r="B391" t="s">
        <v>11067</v>
      </c>
      <c r="C391" t="s">
        <v>11436</v>
      </c>
      <c r="D391" t="s">
        <v>11757</v>
      </c>
      <c r="E391" t="s">
        <v>12969</v>
      </c>
      <c r="F391" t="s">
        <v>131</v>
      </c>
      <c r="G391" t="s">
        <v>700</v>
      </c>
      <c r="H391" t="s">
        <v>993</v>
      </c>
      <c r="J391" t="s">
        <v>1665</v>
      </c>
    </row>
    <row r="392" spans="1:10" x14ac:dyDescent="0.2">
      <c r="A392" t="s">
        <v>10722</v>
      </c>
      <c r="B392" t="s">
        <v>11068</v>
      </c>
      <c r="C392" t="s">
        <v>11437</v>
      </c>
      <c r="D392" t="s">
        <v>11758</v>
      </c>
      <c r="E392" t="s">
        <v>12985</v>
      </c>
      <c r="F392" t="s">
        <v>134</v>
      </c>
      <c r="G392" t="s">
        <v>702</v>
      </c>
      <c r="H392" t="s">
        <v>995</v>
      </c>
      <c r="J392" t="s">
        <v>1669</v>
      </c>
    </row>
    <row r="393" spans="1:10" x14ac:dyDescent="0.2">
      <c r="A393" t="s">
        <v>10723</v>
      </c>
      <c r="B393" t="s">
        <v>11069</v>
      </c>
      <c r="C393" t="s">
        <v>11440</v>
      </c>
      <c r="D393" t="s">
        <v>11760</v>
      </c>
      <c r="E393" t="s">
        <v>12992</v>
      </c>
      <c r="F393" t="s">
        <v>135</v>
      </c>
      <c r="G393" t="s">
        <v>703</v>
      </c>
      <c r="H393" t="s">
        <v>996</v>
      </c>
      <c r="J393" t="s">
        <v>1678</v>
      </c>
    </row>
    <row r="394" spans="1:10" x14ac:dyDescent="0.2">
      <c r="A394" t="s">
        <v>10724</v>
      </c>
      <c r="B394" t="s">
        <v>11070</v>
      </c>
      <c r="C394" t="s">
        <v>11441</v>
      </c>
      <c r="D394" t="s">
        <v>11763</v>
      </c>
      <c r="E394" t="s">
        <v>13018</v>
      </c>
      <c r="F394" t="s">
        <v>138</v>
      </c>
      <c r="G394" t="s">
        <v>704</v>
      </c>
      <c r="H394" t="s">
        <v>997</v>
      </c>
      <c r="J394" t="s">
        <v>1679</v>
      </c>
    </row>
    <row r="395" spans="1:10" x14ac:dyDescent="0.2">
      <c r="A395" t="s">
        <v>10725</v>
      </c>
      <c r="B395" t="s">
        <v>11071</v>
      </c>
      <c r="C395" t="s">
        <v>11443</v>
      </c>
      <c r="D395" t="s">
        <v>11764</v>
      </c>
      <c r="E395" t="s">
        <v>13021</v>
      </c>
      <c r="F395" t="s">
        <v>146</v>
      </c>
      <c r="G395" t="s">
        <v>705</v>
      </c>
      <c r="H395" t="s">
        <v>998</v>
      </c>
      <c r="J395" t="s">
        <v>1691</v>
      </c>
    </row>
    <row r="396" spans="1:10" x14ac:dyDescent="0.2">
      <c r="A396" t="s">
        <v>10726</v>
      </c>
      <c r="B396" t="s">
        <v>11074</v>
      </c>
      <c r="C396" t="s">
        <v>11446</v>
      </c>
      <c r="D396" t="s">
        <v>11765</v>
      </c>
      <c r="E396" t="s">
        <v>13032</v>
      </c>
      <c r="F396" t="s">
        <v>157</v>
      </c>
      <c r="G396" t="s">
        <v>707</v>
      </c>
      <c r="H396" t="s">
        <v>1000</v>
      </c>
      <c r="J396" t="s">
        <v>1701</v>
      </c>
    </row>
    <row r="397" spans="1:10" x14ac:dyDescent="0.2">
      <c r="A397" t="s">
        <v>10727</v>
      </c>
      <c r="B397" t="s">
        <v>11078</v>
      </c>
      <c r="C397" t="s">
        <v>11448</v>
      </c>
      <c r="D397" t="s">
        <v>11766</v>
      </c>
      <c r="E397" t="s">
        <v>13034</v>
      </c>
      <c r="F397" t="s">
        <v>166</v>
      </c>
      <c r="G397" t="s">
        <v>709</v>
      </c>
      <c r="H397" t="s">
        <v>1001</v>
      </c>
      <c r="J397" t="s">
        <v>1712</v>
      </c>
    </row>
    <row r="398" spans="1:10" x14ac:dyDescent="0.2">
      <c r="A398" t="s">
        <v>10728</v>
      </c>
      <c r="B398" t="s">
        <v>11079</v>
      </c>
      <c r="C398" t="s">
        <v>11449</v>
      </c>
      <c r="D398" t="s">
        <v>11772</v>
      </c>
      <c r="E398" t="s">
        <v>13035</v>
      </c>
      <c r="F398" t="s">
        <v>167</v>
      </c>
      <c r="G398" t="s">
        <v>712</v>
      </c>
      <c r="H398" t="s">
        <v>1004</v>
      </c>
      <c r="J398" t="s">
        <v>1729</v>
      </c>
    </row>
    <row r="399" spans="1:10" x14ac:dyDescent="0.2">
      <c r="A399" t="s">
        <v>10729</v>
      </c>
      <c r="B399" t="s">
        <v>11080</v>
      </c>
      <c r="C399" t="s">
        <v>11454</v>
      </c>
      <c r="D399" t="s">
        <v>11774</v>
      </c>
      <c r="E399" t="s">
        <v>15143</v>
      </c>
      <c r="F399" t="s">
        <v>168</v>
      </c>
      <c r="G399" t="s">
        <v>728</v>
      </c>
      <c r="H399" t="s">
        <v>1005</v>
      </c>
      <c r="J399" t="s">
        <v>1739</v>
      </c>
    </row>
    <row r="400" spans="1:10" x14ac:dyDescent="0.2">
      <c r="A400" t="s">
        <v>10730</v>
      </c>
      <c r="B400" t="s">
        <v>11081</v>
      </c>
      <c r="C400" t="s">
        <v>11456</v>
      </c>
      <c r="D400" t="s">
        <v>11778</v>
      </c>
      <c r="E400" t="s">
        <v>15145</v>
      </c>
      <c r="F400" t="s">
        <v>169</v>
      </c>
      <c r="G400" t="s">
        <v>730</v>
      </c>
      <c r="H400" t="s">
        <v>1006</v>
      </c>
      <c r="J400" t="s">
        <v>1746</v>
      </c>
    </row>
    <row r="401" spans="1:10" x14ac:dyDescent="0.2">
      <c r="A401" t="s">
        <v>10731</v>
      </c>
      <c r="B401" t="s">
        <v>11085</v>
      </c>
      <c r="C401" t="s">
        <v>11457</v>
      </c>
      <c r="D401" t="s">
        <v>11780</v>
      </c>
      <c r="E401" t="s">
        <v>15146</v>
      </c>
      <c r="F401" t="s">
        <v>174</v>
      </c>
      <c r="G401" t="s">
        <v>740</v>
      </c>
      <c r="H401" t="s">
        <v>1007</v>
      </c>
      <c r="J401" t="s">
        <v>1768</v>
      </c>
    </row>
    <row r="402" spans="1:10" x14ac:dyDescent="0.2">
      <c r="A402" t="s">
        <v>10732</v>
      </c>
      <c r="B402" t="s">
        <v>11086</v>
      </c>
      <c r="C402" t="s">
        <v>11458</v>
      </c>
      <c r="D402" t="s">
        <v>11781</v>
      </c>
      <c r="E402" t="s">
        <v>15144</v>
      </c>
      <c r="F402" t="s">
        <v>177</v>
      </c>
      <c r="G402" t="s">
        <v>744</v>
      </c>
      <c r="H402" t="s">
        <v>1011</v>
      </c>
      <c r="J402" t="s">
        <v>1773</v>
      </c>
    </row>
    <row r="403" spans="1:10" x14ac:dyDescent="0.2">
      <c r="A403" t="s">
        <v>10733</v>
      </c>
      <c r="B403" t="s">
        <v>11087</v>
      </c>
      <c r="C403" t="s">
        <v>11459</v>
      </c>
      <c r="D403" t="s">
        <v>11782</v>
      </c>
      <c r="E403" t="s">
        <v>15141</v>
      </c>
      <c r="F403" t="s">
        <v>178</v>
      </c>
      <c r="G403" t="s">
        <v>745</v>
      </c>
      <c r="H403" t="s">
        <v>1019</v>
      </c>
      <c r="J403" t="s">
        <v>1777</v>
      </c>
    </row>
    <row r="404" spans="1:10" x14ac:dyDescent="0.2">
      <c r="A404" t="s">
        <v>10734</v>
      </c>
      <c r="B404" t="s">
        <v>11088</v>
      </c>
      <c r="C404" t="s">
        <v>11460</v>
      </c>
      <c r="D404" t="s">
        <v>11783</v>
      </c>
      <c r="E404" t="s">
        <v>15142</v>
      </c>
      <c r="F404" t="s">
        <v>179</v>
      </c>
      <c r="G404" t="s">
        <v>749</v>
      </c>
      <c r="H404" t="s">
        <v>1022</v>
      </c>
      <c r="J404" t="s">
        <v>1779</v>
      </c>
    </row>
    <row r="405" spans="1:10" x14ac:dyDescent="0.2">
      <c r="A405" t="s">
        <v>10735</v>
      </c>
      <c r="B405" t="s">
        <v>11090</v>
      </c>
      <c r="C405" t="s">
        <v>11461</v>
      </c>
      <c r="D405" t="s">
        <v>11784</v>
      </c>
      <c r="E405" t="s">
        <v>12230</v>
      </c>
      <c r="F405" t="s">
        <v>183</v>
      </c>
      <c r="G405" t="s">
        <v>753</v>
      </c>
      <c r="H405" t="s">
        <v>1034</v>
      </c>
      <c r="J405" t="s">
        <v>1783</v>
      </c>
    </row>
    <row r="406" spans="1:10" x14ac:dyDescent="0.2">
      <c r="A406" t="s">
        <v>10736</v>
      </c>
      <c r="B406" t="s">
        <v>11091</v>
      </c>
      <c r="C406" t="s">
        <v>11463</v>
      </c>
      <c r="D406" t="s">
        <v>11785</v>
      </c>
      <c r="E406" t="s">
        <v>12231</v>
      </c>
      <c r="F406" t="s">
        <v>190</v>
      </c>
      <c r="G406" t="s">
        <v>755</v>
      </c>
      <c r="H406" t="s">
        <v>1036</v>
      </c>
      <c r="J406" t="s">
        <v>1787</v>
      </c>
    </row>
    <row r="407" spans="1:10" x14ac:dyDescent="0.2">
      <c r="A407" t="s">
        <v>10737</v>
      </c>
      <c r="B407" t="s">
        <v>11095</v>
      </c>
      <c r="C407" t="s">
        <v>11465</v>
      </c>
      <c r="D407" t="s">
        <v>11786</v>
      </c>
      <c r="E407" t="s">
        <v>12232</v>
      </c>
      <c r="F407" t="s">
        <v>192</v>
      </c>
      <c r="G407" t="s">
        <v>759</v>
      </c>
      <c r="H407" t="s">
        <v>1039</v>
      </c>
      <c r="J407" t="s">
        <v>1789</v>
      </c>
    </row>
    <row r="408" spans="1:10" x14ac:dyDescent="0.2">
      <c r="A408" t="s">
        <v>10738</v>
      </c>
      <c r="B408" t="s">
        <v>11096</v>
      </c>
      <c r="C408" t="s">
        <v>11469</v>
      </c>
      <c r="D408" t="s">
        <v>11787</v>
      </c>
      <c r="E408" t="s">
        <v>12239</v>
      </c>
      <c r="F408" t="s">
        <v>197</v>
      </c>
      <c r="G408" t="s">
        <v>760</v>
      </c>
      <c r="H408" t="s">
        <v>1047</v>
      </c>
      <c r="J408" t="s">
        <v>1792</v>
      </c>
    </row>
    <row r="409" spans="1:10" x14ac:dyDescent="0.2">
      <c r="A409" t="s">
        <v>10739</v>
      </c>
      <c r="B409" t="s">
        <v>11097</v>
      </c>
      <c r="C409" t="s">
        <v>11470</v>
      </c>
      <c r="D409" t="s">
        <v>11788</v>
      </c>
      <c r="E409" t="s">
        <v>12248</v>
      </c>
      <c r="F409" t="s">
        <v>200</v>
      </c>
      <c r="G409" t="s">
        <v>772</v>
      </c>
      <c r="H409" t="s">
        <v>1061</v>
      </c>
      <c r="J409" t="s">
        <v>1808</v>
      </c>
    </row>
    <row r="410" spans="1:10" x14ac:dyDescent="0.2">
      <c r="A410" t="s">
        <v>10740</v>
      </c>
      <c r="B410" t="s">
        <v>11099</v>
      </c>
      <c r="C410" t="s">
        <v>11474</v>
      </c>
      <c r="D410" t="s">
        <v>11792</v>
      </c>
      <c r="E410" t="s">
        <v>12253</v>
      </c>
      <c r="F410" t="s">
        <v>201</v>
      </c>
      <c r="G410" t="s">
        <v>776</v>
      </c>
      <c r="H410" t="s">
        <v>1067</v>
      </c>
      <c r="J410" t="s">
        <v>1812</v>
      </c>
    </row>
    <row r="411" spans="1:10" x14ac:dyDescent="0.2">
      <c r="A411" t="s">
        <v>10741</v>
      </c>
      <c r="B411" t="s">
        <v>11100</v>
      </c>
      <c r="C411" t="s">
        <v>11475</v>
      </c>
      <c r="D411" t="s">
        <v>11793</v>
      </c>
      <c r="E411" t="s">
        <v>12263</v>
      </c>
      <c r="F411" t="s">
        <v>202</v>
      </c>
      <c r="G411" t="s">
        <v>781</v>
      </c>
      <c r="H411" t="s">
        <v>1073</v>
      </c>
      <c r="J411" t="s">
        <v>1813</v>
      </c>
    </row>
    <row r="412" spans="1:10" x14ac:dyDescent="0.2">
      <c r="A412" t="s">
        <v>10742</v>
      </c>
      <c r="B412" t="s">
        <v>11105</v>
      </c>
      <c r="C412" t="s">
        <v>11476</v>
      </c>
      <c r="D412" t="s">
        <v>11794</v>
      </c>
      <c r="E412" t="s">
        <v>12276</v>
      </c>
      <c r="F412" t="s">
        <v>213</v>
      </c>
      <c r="G412" t="s">
        <v>782</v>
      </c>
      <c r="H412" t="s">
        <v>1075</v>
      </c>
      <c r="J412" t="s">
        <v>1823</v>
      </c>
    </row>
    <row r="413" spans="1:10" x14ac:dyDescent="0.2">
      <c r="A413" t="s">
        <v>10743</v>
      </c>
      <c r="B413" t="s">
        <v>11108</v>
      </c>
      <c r="C413" t="s">
        <v>11483</v>
      </c>
      <c r="D413" t="s">
        <v>11795</v>
      </c>
      <c r="E413" t="s">
        <v>12282</v>
      </c>
      <c r="F413" t="s">
        <v>218</v>
      </c>
      <c r="G413" t="s">
        <v>783</v>
      </c>
      <c r="H413" t="s">
        <v>1082</v>
      </c>
      <c r="J413" t="s">
        <v>1827</v>
      </c>
    </row>
    <row r="414" spans="1:10" x14ac:dyDescent="0.2">
      <c r="A414" t="s">
        <v>10744</v>
      </c>
      <c r="B414" t="s">
        <v>11114</v>
      </c>
      <c r="C414" t="s">
        <v>11486</v>
      </c>
      <c r="D414" t="s">
        <v>11796</v>
      </c>
      <c r="E414" t="s">
        <v>12284</v>
      </c>
      <c r="F414" t="s">
        <v>219</v>
      </c>
      <c r="G414" t="s">
        <v>785</v>
      </c>
      <c r="H414" t="s">
        <v>1086</v>
      </c>
      <c r="J414" t="s">
        <v>1844</v>
      </c>
    </row>
    <row r="415" spans="1:10" x14ac:dyDescent="0.2">
      <c r="A415" t="s">
        <v>10745</v>
      </c>
      <c r="B415" t="s">
        <v>11115</v>
      </c>
      <c r="C415" t="s">
        <v>11487</v>
      </c>
      <c r="D415" t="s">
        <v>11797</v>
      </c>
      <c r="E415" t="s">
        <v>12286</v>
      </c>
      <c r="F415" t="s">
        <v>220</v>
      </c>
      <c r="G415" t="s">
        <v>788</v>
      </c>
      <c r="H415" t="s">
        <v>1089</v>
      </c>
      <c r="J415" t="s">
        <v>1846</v>
      </c>
    </row>
    <row r="416" spans="1:10" x14ac:dyDescent="0.2">
      <c r="A416" t="s">
        <v>10746</v>
      </c>
      <c r="B416" t="s">
        <v>11117</v>
      </c>
      <c r="C416" t="s">
        <v>11491</v>
      </c>
      <c r="D416" t="s">
        <v>11806</v>
      </c>
      <c r="E416" t="s">
        <v>12301</v>
      </c>
      <c r="F416" t="s">
        <v>221</v>
      </c>
      <c r="G416" t="s">
        <v>793</v>
      </c>
      <c r="H416" t="s">
        <v>1092</v>
      </c>
      <c r="J416" t="s">
        <v>1848</v>
      </c>
    </row>
    <row r="417" spans="1:10" x14ac:dyDescent="0.2">
      <c r="A417" t="s">
        <v>10747</v>
      </c>
      <c r="B417" t="s">
        <v>11118</v>
      </c>
      <c r="C417" t="s">
        <v>11494</v>
      </c>
      <c r="D417" t="s">
        <v>11809</v>
      </c>
      <c r="E417" t="s">
        <v>12311</v>
      </c>
      <c r="F417" t="s">
        <v>223</v>
      </c>
      <c r="G417" t="s">
        <v>797</v>
      </c>
      <c r="H417" t="s">
        <v>1099</v>
      </c>
      <c r="J417" t="s">
        <v>1853</v>
      </c>
    </row>
    <row r="418" spans="1:10" x14ac:dyDescent="0.2">
      <c r="A418" t="s">
        <v>10748</v>
      </c>
      <c r="B418" t="s">
        <v>11120</v>
      </c>
      <c r="C418" t="s">
        <v>11495</v>
      </c>
      <c r="D418" t="s">
        <v>11811</v>
      </c>
      <c r="E418" t="s">
        <v>12314</v>
      </c>
      <c r="F418" t="s">
        <v>225</v>
      </c>
      <c r="G418" t="s">
        <v>800</v>
      </c>
      <c r="H418" t="s">
        <v>1100</v>
      </c>
      <c r="J418" t="s">
        <v>1854</v>
      </c>
    </row>
    <row r="419" spans="1:10" x14ac:dyDescent="0.2">
      <c r="A419" t="s">
        <v>10749</v>
      </c>
      <c r="B419" t="s">
        <v>11121</v>
      </c>
      <c r="C419" t="s">
        <v>11496</v>
      </c>
      <c r="D419" t="s">
        <v>11813</v>
      </c>
      <c r="E419" t="s">
        <v>12321</v>
      </c>
      <c r="F419" t="s">
        <v>231</v>
      </c>
      <c r="G419" t="s">
        <v>803</v>
      </c>
      <c r="H419" t="s">
        <v>1104</v>
      </c>
      <c r="J419" t="s">
        <v>1863</v>
      </c>
    </row>
    <row r="420" spans="1:10" x14ac:dyDescent="0.2">
      <c r="A420" t="s">
        <v>10750</v>
      </c>
      <c r="B420" t="s">
        <v>11124</v>
      </c>
      <c r="C420" t="s">
        <v>11497</v>
      </c>
      <c r="D420" t="s">
        <v>11816</v>
      </c>
      <c r="E420" t="s">
        <v>12322</v>
      </c>
      <c r="F420" t="s">
        <v>237</v>
      </c>
      <c r="G420" t="s">
        <v>807</v>
      </c>
      <c r="H420" t="s">
        <v>1111</v>
      </c>
      <c r="J420" t="s">
        <v>1864</v>
      </c>
    </row>
    <row r="421" spans="1:10" x14ac:dyDescent="0.2">
      <c r="A421" t="s">
        <v>10751</v>
      </c>
      <c r="B421" t="s">
        <v>11125</v>
      </c>
      <c r="C421" t="s">
        <v>11498</v>
      </c>
      <c r="D421" t="s">
        <v>11817</v>
      </c>
      <c r="E421" t="s">
        <v>12323</v>
      </c>
      <c r="F421" t="s">
        <v>243</v>
      </c>
      <c r="G421" t="s">
        <v>813</v>
      </c>
      <c r="H421" t="s">
        <v>1112</v>
      </c>
      <c r="J421" t="s">
        <v>1869</v>
      </c>
    </row>
    <row r="422" spans="1:10" x14ac:dyDescent="0.2">
      <c r="A422" t="s">
        <v>10752</v>
      </c>
      <c r="B422" t="s">
        <v>11126</v>
      </c>
      <c r="C422" t="s">
        <v>11501</v>
      </c>
      <c r="D422" t="s">
        <v>11822</v>
      </c>
      <c r="E422" t="s">
        <v>12330</v>
      </c>
      <c r="F422" t="s">
        <v>244</v>
      </c>
      <c r="G422" t="s">
        <v>818</v>
      </c>
      <c r="H422" t="s">
        <v>1113</v>
      </c>
      <c r="J422" t="s">
        <v>1872</v>
      </c>
    </row>
    <row r="423" spans="1:10" x14ac:dyDescent="0.2">
      <c r="A423" t="s">
        <v>10753</v>
      </c>
      <c r="B423" t="s">
        <v>11129</v>
      </c>
      <c r="C423" t="s">
        <v>11502</v>
      </c>
      <c r="D423" t="s">
        <v>11823</v>
      </c>
      <c r="E423" t="s">
        <v>12333</v>
      </c>
      <c r="F423" t="s">
        <v>254</v>
      </c>
      <c r="G423" t="s">
        <v>819</v>
      </c>
      <c r="H423" t="s">
        <v>1114</v>
      </c>
      <c r="J423" t="s">
        <v>1876</v>
      </c>
    </row>
    <row r="424" spans="1:10" x14ac:dyDescent="0.2">
      <c r="A424" t="s">
        <v>10754</v>
      </c>
      <c r="B424" t="s">
        <v>11130</v>
      </c>
      <c r="C424" t="s">
        <v>11505</v>
      </c>
      <c r="D424" t="s">
        <v>11824</v>
      </c>
      <c r="E424" t="s">
        <v>12339</v>
      </c>
      <c r="F424" t="s">
        <v>256</v>
      </c>
      <c r="G424" t="s">
        <v>821</v>
      </c>
      <c r="H424" t="s">
        <v>1117</v>
      </c>
      <c r="J424" t="s">
        <v>1887</v>
      </c>
    </row>
    <row r="425" spans="1:10" x14ac:dyDescent="0.2">
      <c r="A425" t="s">
        <v>10755</v>
      </c>
      <c r="B425" t="s">
        <v>11131</v>
      </c>
      <c r="C425" t="s">
        <v>11506</v>
      </c>
      <c r="D425" t="s">
        <v>11825</v>
      </c>
      <c r="E425" t="s">
        <v>12340</v>
      </c>
      <c r="F425" t="s">
        <v>270</v>
      </c>
      <c r="G425" t="s">
        <v>822</v>
      </c>
      <c r="H425" t="s">
        <v>1118</v>
      </c>
      <c r="J425" t="s">
        <v>1888</v>
      </c>
    </row>
    <row r="426" spans="1:10" x14ac:dyDescent="0.2">
      <c r="A426" t="s">
        <v>10756</v>
      </c>
      <c r="B426" t="s">
        <v>11132</v>
      </c>
      <c r="C426" t="s">
        <v>11507</v>
      </c>
      <c r="D426" t="s">
        <v>11829</v>
      </c>
      <c r="E426" t="s">
        <v>12342</v>
      </c>
      <c r="F426" t="s">
        <v>276</v>
      </c>
      <c r="G426" t="s">
        <v>827</v>
      </c>
      <c r="H426" t="s">
        <v>1119</v>
      </c>
      <c r="J426" t="s">
        <v>1907</v>
      </c>
    </row>
    <row r="427" spans="1:10" x14ac:dyDescent="0.2">
      <c r="A427" t="s">
        <v>10757</v>
      </c>
      <c r="B427" t="s">
        <v>11133</v>
      </c>
      <c r="C427" t="s">
        <v>11508</v>
      </c>
      <c r="D427" t="s">
        <v>11831</v>
      </c>
      <c r="E427" t="s">
        <v>12345</v>
      </c>
      <c r="F427" t="s">
        <v>284</v>
      </c>
      <c r="G427" t="s">
        <v>829</v>
      </c>
      <c r="H427" t="s">
        <v>1127</v>
      </c>
      <c r="J427" t="s">
        <v>1910</v>
      </c>
    </row>
    <row r="428" spans="1:10" x14ac:dyDescent="0.2">
      <c r="A428" t="s">
        <v>10758</v>
      </c>
      <c r="B428" t="s">
        <v>11134</v>
      </c>
      <c r="C428" t="s">
        <v>11509</v>
      </c>
      <c r="D428" t="s">
        <v>11832</v>
      </c>
      <c r="E428" t="s">
        <v>12350</v>
      </c>
      <c r="F428" t="s">
        <v>286</v>
      </c>
      <c r="G428" t="s">
        <v>830</v>
      </c>
      <c r="H428" t="s">
        <v>1128</v>
      </c>
      <c r="J428" t="s">
        <v>1915</v>
      </c>
    </row>
    <row r="429" spans="1:10" x14ac:dyDescent="0.2">
      <c r="A429" t="s">
        <v>10759</v>
      </c>
      <c r="B429" t="s">
        <v>11137</v>
      </c>
      <c r="C429" t="s">
        <v>11510</v>
      </c>
      <c r="D429" t="s">
        <v>11835</v>
      </c>
      <c r="E429" t="s">
        <v>12357</v>
      </c>
      <c r="F429" t="s">
        <v>287</v>
      </c>
      <c r="G429" t="s">
        <v>831</v>
      </c>
      <c r="H429" t="s">
        <v>1131</v>
      </c>
      <c r="J429" t="s">
        <v>1922</v>
      </c>
    </row>
    <row r="430" spans="1:10" x14ac:dyDescent="0.2">
      <c r="A430" t="s">
        <v>10760</v>
      </c>
      <c r="B430" t="s">
        <v>11138</v>
      </c>
      <c r="C430" t="s">
        <v>11512</v>
      </c>
      <c r="D430" t="s">
        <v>11838</v>
      </c>
      <c r="E430" t="s">
        <v>14988</v>
      </c>
      <c r="F430" t="s">
        <v>291</v>
      </c>
      <c r="G430" t="s">
        <v>832</v>
      </c>
      <c r="H430" t="s">
        <v>1132</v>
      </c>
      <c r="J430" t="s">
        <v>1940</v>
      </c>
    </row>
    <row r="431" spans="1:10" x14ac:dyDescent="0.2">
      <c r="A431" t="s">
        <v>10761</v>
      </c>
      <c r="B431" t="s">
        <v>11142</v>
      </c>
      <c r="C431" t="s">
        <v>11514</v>
      </c>
      <c r="D431" t="s">
        <v>11839</v>
      </c>
      <c r="E431" t="s">
        <v>14991</v>
      </c>
      <c r="F431" t="s">
        <v>293</v>
      </c>
      <c r="G431" t="s">
        <v>836</v>
      </c>
      <c r="H431" t="s">
        <v>1133</v>
      </c>
      <c r="J431" t="s">
        <v>1958</v>
      </c>
    </row>
    <row r="432" spans="1:10" x14ac:dyDescent="0.2">
      <c r="A432" t="s">
        <v>10762</v>
      </c>
      <c r="B432" t="s">
        <v>11143</v>
      </c>
      <c r="C432" t="s">
        <v>11517</v>
      </c>
      <c r="D432" t="s">
        <v>11840</v>
      </c>
      <c r="E432" t="s">
        <v>14998</v>
      </c>
      <c r="F432" t="s">
        <v>294</v>
      </c>
      <c r="G432" t="s">
        <v>838</v>
      </c>
      <c r="H432" t="s">
        <v>1139</v>
      </c>
      <c r="J432" t="s">
        <v>1975</v>
      </c>
    </row>
    <row r="433" spans="1:10" x14ac:dyDescent="0.2">
      <c r="A433" t="s">
        <v>10763</v>
      </c>
      <c r="B433" t="s">
        <v>11144</v>
      </c>
      <c r="C433" t="s">
        <v>11523</v>
      </c>
      <c r="D433" t="s">
        <v>11842</v>
      </c>
      <c r="E433" t="s">
        <v>15008</v>
      </c>
      <c r="F433" t="s">
        <v>295</v>
      </c>
      <c r="G433" t="s">
        <v>839</v>
      </c>
      <c r="H433" t="s">
        <v>1143</v>
      </c>
      <c r="J433" t="s">
        <v>1999</v>
      </c>
    </row>
    <row r="434" spans="1:10" x14ac:dyDescent="0.2">
      <c r="A434" t="s">
        <v>10764</v>
      </c>
      <c r="B434" t="s">
        <v>11145</v>
      </c>
      <c r="C434" t="s">
        <v>11524</v>
      </c>
      <c r="D434" t="s">
        <v>11844</v>
      </c>
      <c r="E434" t="s">
        <v>15009</v>
      </c>
      <c r="F434" t="s">
        <v>299</v>
      </c>
      <c r="G434" t="s">
        <v>840</v>
      </c>
      <c r="H434" t="s">
        <v>1146</v>
      </c>
      <c r="J434" t="s">
        <v>2001</v>
      </c>
    </row>
    <row r="435" spans="1:10" x14ac:dyDescent="0.2">
      <c r="A435" t="s">
        <v>10765</v>
      </c>
      <c r="B435" t="s">
        <v>11147</v>
      </c>
      <c r="C435" t="s">
        <v>11528</v>
      </c>
      <c r="D435" t="s">
        <v>11846</v>
      </c>
      <c r="E435" t="s">
        <v>15010</v>
      </c>
      <c r="F435" t="s">
        <v>305</v>
      </c>
      <c r="G435" t="s">
        <v>842</v>
      </c>
      <c r="H435" t="s">
        <v>1147</v>
      </c>
      <c r="J435" t="s">
        <v>2003</v>
      </c>
    </row>
    <row r="436" spans="1:10" x14ac:dyDescent="0.2">
      <c r="A436" t="s">
        <v>10766</v>
      </c>
      <c r="B436" t="s">
        <v>11148</v>
      </c>
      <c r="C436" t="s">
        <v>11529</v>
      </c>
      <c r="D436" t="s">
        <v>11848</v>
      </c>
      <c r="E436" t="s">
        <v>15018</v>
      </c>
      <c r="F436" t="s">
        <v>313</v>
      </c>
      <c r="G436" t="s">
        <v>845</v>
      </c>
      <c r="H436" t="s">
        <v>1151</v>
      </c>
      <c r="J436" t="s">
        <v>2011</v>
      </c>
    </row>
    <row r="437" spans="1:10" x14ac:dyDescent="0.2">
      <c r="A437" t="s">
        <v>10767</v>
      </c>
      <c r="B437" t="s">
        <v>11149</v>
      </c>
      <c r="C437" t="s">
        <v>11530</v>
      </c>
      <c r="D437" t="s">
        <v>11849</v>
      </c>
      <c r="E437" t="s">
        <v>15030</v>
      </c>
      <c r="F437" t="s">
        <v>315</v>
      </c>
      <c r="G437" t="s">
        <v>846</v>
      </c>
      <c r="H437" t="s">
        <v>1161</v>
      </c>
      <c r="J437" t="s">
        <v>2024</v>
      </c>
    </row>
    <row r="438" spans="1:10" x14ac:dyDescent="0.2">
      <c r="A438" t="s">
        <v>10768</v>
      </c>
      <c r="B438" t="s">
        <v>11152</v>
      </c>
      <c r="C438" t="s">
        <v>11532</v>
      </c>
      <c r="D438" t="s">
        <v>11851</v>
      </c>
      <c r="E438" t="s">
        <v>15031</v>
      </c>
      <c r="F438" t="s">
        <v>317</v>
      </c>
      <c r="G438" t="s">
        <v>847</v>
      </c>
      <c r="H438" t="s">
        <v>1169</v>
      </c>
      <c r="J438" t="s">
        <v>2025</v>
      </c>
    </row>
    <row r="439" spans="1:10" x14ac:dyDescent="0.2">
      <c r="A439" t="s">
        <v>10769</v>
      </c>
      <c r="B439" t="s">
        <v>11153</v>
      </c>
      <c r="C439" t="s">
        <v>11533</v>
      </c>
      <c r="D439" t="s">
        <v>11853</v>
      </c>
      <c r="E439" t="s">
        <v>15039</v>
      </c>
      <c r="F439" t="s">
        <v>318</v>
      </c>
      <c r="G439" t="s">
        <v>851</v>
      </c>
      <c r="H439" t="s">
        <v>1170</v>
      </c>
      <c r="J439" t="s">
        <v>2026</v>
      </c>
    </row>
    <row r="440" spans="1:10" x14ac:dyDescent="0.2">
      <c r="A440" t="s">
        <v>10770</v>
      </c>
      <c r="B440" t="s">
        <v>11154</v>
      </c>
      <c r="C440" t="s">
        <v>11534</v>
      </c>
      <c r="D440" t="s">
        <v>11854</v>
      </c>
      <c r="E440" t="s">
        <v>12362</v>
      </c>
      <c r="F440" t="s">
        <v>320</v>
      </c>
      <c r="G440" t="s">
        <v>855</v>
      </c>
      <c r="H440" t="s">
        <v>1171</v>
      </c>
      <c r="J440" t="s">
        <v>2032</v>
      </c>
    </row>
    <row r="441" spans="1:10" x14ac:dyDescent="0.2">
      <c r="A441" t="s">
        <v>10771</v>
      </c>
      <c r="B441" t="s">
        <v>11155</v>
      </c>
      <c r="C441" t="s">
        <v>11536</v>
      </c>
      <c r="D441" t="s">
        <v>11855</v>
      </c>
      <c r="E441" t="s">
        <v>12363</v>
      </c>
      <c r="F441" t="s">
        <v>323</v>
      </c>
      <c r="G441" t="s">
        <v>860</v>
      </c>
      <c r="H441" t="s">
        <v>1184</v>
      </c>
      <c r="J441" t="s">
        <v>2034</v>
      </c>
    </row>
    <row r="442" spans="1:10" x14ac:dyDescent="0.2">
      <c r="A442" t="s">
        <v>10772</v>
      </c>
      <c r="B442" t="s">
        <v>11156</v>
      </c>
      <c r="C442" t="s">
        <v>11537</v>
      </c>
      <c r="D442" t="s">
        <v>11858</v>
      </c>
      <c r="E442" t="s">
        <v>12368</v>
      </c>
      <c r="F442" t="s">
        <v>324</v>
      </c>
      <c r="G442" t="s">
        <v>861</v>
      </c>
      <c r="H442" t="s">
        <v>1185</v>
      </c>
      <c r="J442" t="s">
        <v>2037</v>
      </c>
    </row>
    <row r="443" spans="1:10" x14ac:dyDescent="0.2">
      <c r="A443" t="s">
        <v>10773</v>
      </c>
      <c r="B443" t="s">
        <v>11157</v>
      </c>
      <c r="C443" t="s">
        <v>11538</v>
      </c>
      <c r="D443" t="s">
        <v>11861</v>
      </c>
      <c r="E443" t="s">
        <v>12373</v>
      </c>
      <c r="F443" t="s">
        <v>327</v>
      </c>
      <c r="G443" t="s">
        <v>864</v>
      </c>
      <c r="H443" t="s">
        <v>1186</v>
      </c>
      <c r="J443" t="s">
        <v>2039</v>
      </c>
    </row>
    <row r="444" spans="1:10" x14ac:dyDescent="0.2">
      <c r="A444" t="s">
        <v>10774</v>
      </c>
      <c r="B444" t="s">
        <v>11160</v>
      </c>
      <c r="C444" t="s">
        <v>11539</v>
      </c>
      <c r="D444" t="s">
        <v>11864</v>
      </c>
      <c r="E444" t="s">
        <v>12374</v>
      </c>
      <c r="F444" t="s">
        <v>329</v>
      </c>
      <c r="G444" t="s">
        <v>866</v>
      </c>
      <c r="H444" t="s">
        <v>1188</v>
      </c>
      <c r="J444" t="s">
        <v>2040</v>
      </c>
    </row>
    <row r="445" spans="1:10" x14ac:dyDescent="0.2">
      <c r="A445" t="s">
        <v>10775</v>
      </c>
      <c r="B445" t="s">
        <v>11163</v>
      </c>
      <c r="C445" t="s">
        <v>11540</v>
      </c>
      <c r="D445" t="s">
        <v>11865</v>
      </c>
      <c r="E445" t="s">
        <v>12391</v>
      </c>
      <c r="F445" t="s">
        <v>330</v>
      </c>
      <c r="G445" t="s">
        <v>868</v>
      </c>
      <c r="H445" t="s">
        <v>1190</v>
      </c>
      <c r="J445" t="s">
        <v>2042</v>
      </c>
    </row>
    <row r="446" spans="1:10" x14ac:dyDescent="0.2">
      <c r="A446" t="s">
        <v>10776</v>
      </c>
      <c r="B446" t="s">
        <v>11165</v>
      </c>
      <c r="C446" t="s">
        <v>11541</v>
      </c>
      <c r="D446" t="s">
        <v>11871</v>
      </c>
      <c r="E446" t="s">
        <v>12394</v>
      </c>
      <c r="F446" t="s">
        <v>344</v>
      </c>
      <c r="G446" t="s">
        <v>869</v>
      </c>
      <c r="H446" t="s">
        <v>1215</v>
      </c>
      <c r="J446" t="s">
        <v>2043</v>
      </c>
    </row>
    <row r="447" spans="1:10" x14ac:dyDescent="0.2">
      <c r="A447" t="s">
        <v>10777</v>
      </c>
      <c r="B447" t="s">
        <v>11166</v>
      </c>
      <c r="C447" t="s">
        <v>11542</v>
      </c>
      <c r="D447" t="s">
        <v>11873</v>
      </c>
      <c r="E447" t="s">
        <v>12402</v>
      </c>
      <c r="F447" t="s">
        <v>347</v>
      </c>
      <c r="G447" t="s">
        <v>872</v>
      </c>
      <c r="H447" t="s">
        <v>1222</v>
      </c>
      <c r="J447" t="s">
        <v>2057</v>
      </c>
    </row>
    <row r="448" spans="1:10" x14ac:dyDescent="0.2">
      <c r="A448" t="s">
        <v>10778</v>
      </c>
      <c r="B448" t="s">
        <v>11167</v>
      </c>
      <c r="C448" t="s">
        <v>11543</v>
      </c>
      <c r="D448" t="s">
        <v>11878</v>
      </c>
      <c r="E448" t="s">
        <v>12410</v>
      </c>
      <c r="F448" t="s">
        <v>353</v>
      </c>
      <c r="G448" t="s">
        <v>878</v>
      </c>
      <c r="H448" t="s">
        <v>1224</v>
      </c>
      <c r="J448" t="s">
        <v>2059</v>
      </c>
    </row>
    <row r="449" spans="1:10" x14ac:dyDescent="0.2">
      <c r="A449" t="s">
        <v>10779</v>
      </c>
      <c r="B449" t="s">
        <v>11168</v>
      </c>
      <c r="C449" t="s">
        <v>11544</v>
      </c>
      <c r="D449" t="s">
        <v>11879</v>
      </c>
      <c r="E449" t="s">
        <v>12416</v>
      </c>
      <c r="F449" t="s">
        <v>356</v>
      </c>
      <c r="G449" t="s">
        <v>885</v>
      </c>
      <c r="H449" t="s">
        <v>1228</v>
      </c>
      <c r="J449" t="s">
        <v>2061</v>
      </c>
    </row>
    <row r="450" spans="1:10" x14ac:dyDescent="0.2">
      <c r="A450" t="s">
        <v>10780</v>
      </c>
      <c r="B450" t="s">
        <v>11170</v>
      </c>
      <c r="C450" t="s">
        <v>11545</v>
      </c>
      <c r="D450" t="s">
        <v>11881</v>
      </c>
      <c r="E450" t="s">
        <v>12420</v>
      </c>
      <c r="F450" t="s">
        <v>369</v>
      </c>
      <c r="G450" t="s">
        <v>886</v>
      </c>
      <c r="H450" t="s">
        <v>1231</v>
      </c>
      <c r="J450" t="s">
        <v>2062</v>
      </c>
    </row>
    <row r="451" spans="1:10" x14ac:dyDescent="0.2">
      <c r="A451" t="s">
        <v>10781</v>
      </c>
      <c r="B451" t="s">
        <v>11172</v>
      </c>
      <c r="C451" t="s">
        <v>11549</v>
      </c>
      <c r="D451" t="s">
        <v>11882</v>
      </c>
      <c r="E451" t="s">
        <v>15122</v>
      </c>
      <c r="F451" t="s">
        <v>372</v>
      </c>
      <c r="G451" t="s">
        <v>889</v>
      </c>
      <c r="H451" t="s">
        <v>1232</v>
      </c>
      <c r="J451" t="s">
        <v>2063</v>
      </c>
    </row>
    <row r="452" spans="1:10" x14ac:dyDescent="0.2">
      <c r="A452" t="s">
        <v>10782</v>
      </c>
      <c r="B452" t="s">
        <v>11174</v>
      </c>
      <c r="C452" t="s">
        <v>11550</v>
      </c>
      <c r="D452" t="s">
        <v>11883</v>
      </c>
      <c r="E452" t="s">
        <v>15123</v>
      </c>
      <c r="F452" t="s">
        <v>373</v>
      </c>
      <c r="G452" t="s">
        <v>890</v>
      </c>
      <c r="H452" t="s">
        <v>1238</v>
      </c>
      <c r="J452" t="s">
        <v>2067</v>
      </c>
    </row>
    <row r="453" spans="1:10" x14ac:dyDescent="0.2">
      <c r="A453" t="s">
        <v>10783</v>
      </c>
      <c r="B453" t="s">
        <v>11177</v>
      </c>
      <c r="C453" t="s">
        <v>11551</v>
      </c>
      <c r="D453" t="s">
        <v>11892</v>
      </c>
      <c r="E453" t="s">
        <v>15130</v>
      </c>
      <c r="F453" t="s">
        <v>375</v>
      </c>
      <c r="G453" t="s">
        <v>891</v>
      </c>
      <c r="H453" t="s">
        <v>1245</v>
      </c>
      <c r="J453" t="s">
        <v>2068</v>
      </c>
    </row>
    <row r="454" spans="1:10" x14ac:dyDescent="0.2">
      <c r="A454" t="s">
        <v>10784</v>
      </c>
      <c r="B454" t="s">
        <v>11178</v>
      </c>
      <c r="C454" t="s">
        <v>11552</v>
      </c>
      <c r="D454" t="s">
        <v>11897</v>
      </c>
      <c r="E454" t="s">
        <v>15135</v>
      </c>
      <c r="F454" t="s">
        <v>376</v>
      </c>
      <c r="G454" t="s">
        <v>893</v>
      </c>
      <c r="H454" t="s">
        <v>1246</v>
      </c>
      <c r="J454" t="s">
        <v>2082</v>
      </c>
    </row>
    <row r="455" spans="1:10" x14ac:dyDescent="0.2">
      <c r="A455" t="s">
        <v>10785</v>
      </c>
      <c r="B455" t="s">
        <v>11180</v>
      </c>
      <c r="C455" t="s">
        <v>11553</v>
      </c>
      <c r="D455" t="s">
        <v>11899</v>
      </c>
      <c r="E455" t="s">
        <v>15042</v>
      </c>
      <c r="F455" t="s">
        <v>378</v>
      </c>
      <c r="G455" t="s">
        <v>894</v>
      </c>
      <c r="H455" t="s">
        <v>1247</v>
      </c>
      <c r="J455" t="s">
        <v>2083</v>
      </c>
    </row>
    <row r="456" spans="1:10" x14ac:dyDescent="0.2">
      <c r="A456" t="s">
        <v>10786</v>
      </c>
      <c r="B456" t="s">
        <v>11182</v>
      </c>
      <c r="C456" t="s">
        <v>11554</v>
      </c>
      <c r="D456" t="s">
        <v>11901</v>
      </c>
      <c r="E456" t="s">
        <v>15047</v>
      </c>
      <c r="F456" t="s">
        <v>380</v>
      </c>
      <c r="G456" t="s">
        <v>898</v>
      </c>
      <c r="H456" t="s">
        <v>1248</v>
      </c>
      <c r="J456" t="s">
        <v>2085</v>
      </c>
    </row>
    <row r="457" spans="1:10" x14ac:dyDescent="0.2">
      <c r="A457" t="s">
        <v>10787</v>
      </c>
      <c r="B457" t="s">
        <v>11183</v>
      </c>
      <c r="C457" t="s">
        <v>11557</v>
      </c>
      <c r="D457" t="s">
        <v>11902</v>
      </c>
      <c r="E457" t="s">
        <v>15055</v>
      </c>
      <c r="F457" t="s">
        <v>387</v>
      </c>
      <c r="G457" t="s">
        <v>899</v>
      </c>
      <c r="H457" t="s">
        <v>1249</v>
      </c>
      <c r="J457" t="s">
        <v>2086</v>
      </c>
    </row>
    <row r="458" spans="1:10" x14ac:dyDescent="0.2">
      <c r="A458" t="s">
        <v>10788</v>
      </c>
      <c r="B458" t="s">
        <v>11193</v>
      </c>
      <c r="C458" t="s">
        <v>11559</v>
      </c>
      <c r="D458" t="s">
        <v>11904</v>
      </c>
      <c r="E458" t="s">
        <v>15058</v>
      </c>
      <c r="F458" t="s">
        <v>388</v>
      </c>
      <c r="G458" t="s">
        <v>900</v>
      </c>
      <c r="H458" t="s">
        <v>1251</v>
      </c>
      <c r="J458" t="s">
        <v>2096</v>
      </c>
    </row>
    <row r="459" spans="1:10" x14ac:dyDescent="0.2">
      <c r="A459" t="s">
        <v>10789</v>
      </c>
      <c r="B459" t="s">
        <v>11194</v>
      </c>
      <c r="C459" t="s">
        <v>11561</v>
      </c>
      <c r="D459" t="s">
        <v>11905</v>
      </c>
      <c r="E459" t="s">
        <v>15061</v>
      </c>
      <c r="F459" t="s">
        <v>391</v>
      </c>
      <c r="G459" t="s">
        <v>905</v>
      </c>
      <c r="H459" t="s">
        <v>1254</v>
      </c>
      <c r="J459" t="s">
        <v>2099</v>
      </c>
    </row>
    <row r="460" spans="1:10" x14ac:dyDescent="0.2">
      <c r="A460" t="s">
        <v>10790</v>
      </c>
      <c r="B460" t="s">
        <v>11201</v>
      </c>
      <c r="C460" t="s">
        <v>11563</v>
      </c>
      <c r="D460" t="s">
        <v>11906</v>
      </c>
      <c r="E460" t="s">
        <v>15074</v>
      </c>
      <c r="F460" t="s">
        <v>396</v>
      </c>
      <c r="G460" t="s">
        <v>910</v>
      </c>
      <c r="H460" t="s">
        <v>1261</v>
      </c>
      <c r="J460" t="s">
        <v>2102</v>
      </c>
    </row>
    <row r="461" spans="1:10" x14ac:dyDescent="0.2">
      <c r="A461" t="s">
        <v>10791</v>
      </c>
      <c r="B461" t="s">
        <v>11203</v>
      </c>
      <c r="C461" t="s">
        <v>11568</v>
      </c>
      <c r="D461" t="s">
        <v>11909</v>
      </c>
      <c r="E461" t="s">
        <v>15075</v>
      </c>
      <c r="F461" t="s">
        <v>398</v>
      </c>
      <c r="G461" t="s">
        <v>911</v>
      </c>
      <c r="H461" t="s">
        <v>1264</v>
      </c>
      <c r="J461" t="s">
        <v>2104</v>
      </c>
    </row>
    <row r="462" spans="1:10" x14ac:dyDescent="0.2">
      <c r="A462" t="s">
        <v>10792</v>
      </c>
      <c r="B462" t="s">
        <v>11206</v>
      </c>
      <c r="C462" t="s">
        <v>11569</v>
      </c>
      <c r="D462" t="s">
        <v>11910</v>
      </c>
      <c r="E462" t="s">
        <v>15078</v>
      </c>
      <c r="F462" t="s">
        <v>400</v>
      </c>
      <c r="G462" t="s">
        <v>913</v>
      </c>
      <c r="H462" t="s">
        <v>1265</v>
      </c>
      <c r="J462" t="s">
        <v>2107</v>
      </c>
    </row>
    <row r="463" spans="1:10" x14ac:dyDescent="0.2">
      <c r="A463" t="s">
        <v>10793</v>
      </c>
      <c r="B463" t="s">
        <v>11209</v>
      </c>
      <c r="C463" t="s">
        <v>11570</v>
      </c>
      <c r="D463" t="s">
        <v>11920</v>
      </c>
      <c r="E463" t="s">
        <v>15079</v>
      </c>
      <c r="F463" t="s">
        <v>411</v>
      </c>
      <c r="G463" t="s">
        <v>928</v>
      </c>
      <c r="H463" t="s">
        <v>1266</v>
      </c>
      <c r="J463" t="s">
        <v>2108</v>
      </c>
    </row>
    <row r="464" spans="1:10" x14ac:dyDescent="0.2">
      <c r="A464" t="s">
        <v>10794</v>
      </c>
      <c r="B464" t="s">
        <v>11211</v>
      </c>
      <c r="C464" t="s">
        <v>11577</v>
      </c>
      <c r="D464" t="s">
        <v>11927</v>
      </c>
      <c r="E464" t="s">
        <v>15080</v>
      </c>
      <c r="F464" t="s">
        <v>415</v>
      </c>
      <c r="G464" t="s">
        <v>933</v>
      </c>
      <c r="H464" t="s">
        <v>1269</v>
      </c>
      <c r="J464" t="s">
        <v>2112</v>
      </c>
    </row>
    <row r="465" spans="1:10" x14ac:dyDescent="0.2">
      <c r="A465" t="s">
        <v>10795</v>
      </c>
      <c r="B465" t="s">
        <v>11212</v>
      </c>
      <c r="C465" t="s">
        <v>11578</v>
      </c>
      <c r="D465" t="s">
        <v>11933</v>
      </c>
      <c r="E465" t="s">
        <v>15082</v>
      </c>
      <c r="F465" t="s">
        <v>417</v>
      </c>
      <c r="G465" t="s">
        <v>934</v>
      </c>
      <c r="H465" t="s">
        <v>1276</v>
      </c>
      <c r="J465" t="s">
        <v>2114</v>
      </c>
    </row>
    <row r="466" spans="1:10" x14ac:dyDescent="0.2">
      <c r="A466" t="s">
        <v>10796</v>
      </c>
      <c r="B466" t="s">
        <v>11217</v>
      </c>
      <c r="C466" t="s">
        <v>11579</v>
      </c>
      <c r="D466" t="s">
        <v>11936</v>
      </c>
      <c r="E466" t="s">
        <v>15085</v>
      </c>
      <c r="F466" t="s">
        <v>425</v>
      </c>
      <c r="G466" t="s">
        <v>935</v>
      </c>
      <c r="H466" t="s">
        <v>1277</v>
      </c>
      <c r="J466" t="s">
        <v>2115</v>
      </c>
    </row>
    <row r="467" spans="1:10" x14ac:dyDescent="0.2">
      <c r="A467" t="s">
        <v>10797</v>
      </c>
      <c r="B467" t="s">
        <v>11219</v>
      </c>
      <c r="C467" t="s">
        <v>11580</v>
      </c>
      <c r="D467" t="s">
        <v>11937</v>
      </c>
      <c r="E467" t="s">
        <v>15087</v>
      </c>
      <c r="F467" t="s">
        <v>427</v>
      </c>
      <c r="G467" t="s">
        <v>936</v>
      </c>
      <c r="H467" t="s">
        <v>1279</v>
      </c>
      <c r="J467" t="s">
        <v>2125</v>
      </c>
    </row>
    <row r="468" spans="1:10" x14ac:dyDescent="0.2">
      <c r="A468" t="s">
        <v>10798</v>
      </c>
      <c r="B468" t="s">
        <v>11220</v>
      </c>
      <c r="C468" t="s">
        <v>11583</v>
      </c>
      <c r="D468" t="s">
        <v>11938</v>
      </c>
      <c r="E468" t="s">
        <v>15088</v>
      </c>
      <c r="F468" t="s">
        <v>429</v>
      </c>
      <c r="G468" t="s">
        <v>937</v>
      </c>
      <c r="H468" t="s">
        <v>1297</v>
      </c>
      <c r="J468" t="s">
        <v>2127</v>
      </c>
    </row>
    <row r="469" spans="1:10" x14ac:dyDescent="0.2">
      <c r="A469" t="s">
        <v>10799</v>
      </c>
      <c r="B469" t="s">
        <v>11221</v>
      </c>
      <c r="C469" t="s">
        <v>11587</v>
      </c>
      <c r="D469" t="s">
        <v>11943</v>
      </c>
      <c r="E469" t="s">
        <v>15089</v>
      </c>
      <c r="F469" t="s">
        <v>434</v>
      </c>
      <c r="G469" t="s">
        <v>939</v>
      </c>
      <c r="H469" t="s">
        <v>1299</v>
      </c>
      <c r="J469" t="s">
        <v>2132</v>
      </c>
    </row>
    <row r="470" spans="1:10" x14ac:dyDescent="0.2">
      <c r="A470" t="s">
        <v>10800</v>
      </c>
      <c r="B470" t="s">
        <v>11222</v>
      </c>
      <c r="C470" t="s">
        <v>11588</v>
      </c>
      <c r="D470" t="s">
        <v>11946</v>
      </c>
      <c r="E470" t="s">
        <v>15090</v>
      </c>
      <c r="F470" t="s">
        <v>437</v>
      </c>
      <c r="G470" t="s">
        <v>943</v>
      </c>
      <c r="H470" t="s">
        <v>1317</v>
      </c>
      <c r="J470" t="s">
        <v>2136</v>
      </c>
    </row>
    <row r="471" spans="1:10" x14ac:dyDescent="0.2">
      <c r="A471" t="s">
        <v>10801</v>
      </c>
      <c r="B471" t="s">
        <v>11223</v>
      </c>
      <c r="C471" t="s">
        <v>11589</v>
      </c>
      <c r="D471" t="s">
        <v>11956</v>
      </c>
      <c r="E471" t="s">
        <v>15092</v>
      </c>
      <c r="F471" t="s">
        <v>440</v>
      </c>
      <c r="G471" t="s">
        <v>946</v>
      </c>
      <c r="H471" t="s">
        <v>1321</v>
      </c>
      <c r="J471" t="s">
        <v>2137</v>
      </c>
    </row>
    <row r="472" spans="1:10" x14ac:dyDescent="0.2">
      <c r="A472" t="s">
        <v>10802</v>
      </c>
      <c r="B472" t="s">
        <v>11224</v>
      </c>
      <c r="C472" t="s">
        <v>11590</v>
      </c>
      <c r="D472" t="s">
        <v>11963</v>
      </c>
      <c r="E472" t="s">
        <v>15093</v>
      </c>
      <c r="F472" t="s">
        <v>445</v>
      </c>
      <c r="G472" t="s">
        <v>947</v>
      </c>
      <c r="H472" t="s">
        <v>1331</v>
      </c>
      <c r="J472" t="s">
        <v>2138</v>
      </c>
    </row>
    <row r="473" spans="1:10" x14ac:dyDescent="0.2">
      <c r="A473" t="s">
        <v>10803</v>
      </c>
      <c r="B473" t="s">
        <v>11225</v>
      </c>
      <c r="C473" t="s">
        <v>11597</v>
      </c>
      <c r="D473" t="s">
        <v>11966</v>
      </c>
      <c r="E473" t="s">
        <v>15094</v>
      </c>
      <c r="F473" t="s">
        <v>448</v>
      </c>
      <c r="G473" t="s">
        <v>950</v>
      </c>
      <c r="H473" t="s">
        <v>1334</v>
      </c>
      <c r="J473" t="s">
        <v>2139</v>
      </c>
    </row>
    <row r="474" spans="1:10" x14ac:dyDescent="0.2">
      <c r="A474" t="s">
        <v>10804</v>
      </c>
      <c r="B474" t="s">
        <v>11226</v>
      </c>
      <c r="C474" t="s">
        <v>11600</v>
      </c>
      <c r="D474" t="s">
        <v>11971</v>
      </c>
      <c r="E474" t="s">
        <v>15097</v>
      </c>
      <c r="F474" t="s">
        <v>450</v>
      </c>
      <c r="G474" t="s">
        <v>957</v>
      </c>
      <c r="H474" t="s">
        <v>1335</v>
      </c>
      <c r="J474" t="s">
        <v>2140</v>
      </c>
    </row>
    <row r="475" spans="1:10" x14ac:dyDescent="0.2">
      <c r="A475" t="s">
        <v>10805</v>
      </c>
      <c r="B475" t="s">
        <v>11228</v>
      </c>
      <c r="C475" t="s">
        <v>11601</v>
      </c>
      <c r="D475" t="s">
        <v>11975</v>
      </c>
      <c r="E475" t="s">
        <v>15098</v>
      </c>
      <c r="F475" t="s">
        <v>452</v>
      </c>
      <c r="G475" t="s">
        <v>959</v>
      </c>
      <c r="H475" t="s">
        <v>1337</v>
      </c>
      <c r="J475" t="s">
        <v>2148</v>
      </c>
    </row>
    <row r="476" spans="1:10" x14ac:dyDescent="0.2">
      <c r="A476" t="s">
        <v>10806</v>
      </c>
      <c r="B476" t="s">
        <v>11233</v>
      </c>
      <c r="C476" t="s">
        <v>11602</v>
      </c>
      <c r="D476" t="s">
        <v>11980</v>
      </c>
      <c r="E476" t="s">
        <v>15106</v>
      </c>
      <c r="F476" t="s">
        <v>457</v>
      </c>
      <c r="G476" t="s">
        <v>960</v>
      </c>
      <c r="H476" t="s">
        <v>1338</v>
      </c>
      <c r="J476" t="s">
        <v>2156</v>
      </c>
    </row>
    <row r="477" spans="1:10" x14ac:dyDescent="0.2">
      <c r="A477" t="s">
        <v>10807</v>
      </c>
      <c r="B477" t="s">
        <v>11234</v>
      </c>
      <c r="C477" t="s">
        <v>11604</v>
      </c>
      <c r="D477" t="s">
        <v>11981</v>
      </c>
      <c r="E477" t="s">
        <v>15109</v>
      </c>
      <c r="F477" t="s">
        <v>458</v>
      </c>
      <c r="G477" t="s">
        <v>962</v>
      </c>
      <c r="H477" t="s">
        <v>1342</v>
      </c>
      <c r="J477" t="s">
        <v>2159</v>
      </c>
    </row>
    <row r="478" spans="1:10" x14ac:dyDescent="0.2">
      <c r="A478" t="s">
        <v>10808</v>
      </c>
      <c r="B478" t="s">
        <v>11235</v>
      </c>
      <c r="C478" t="s">
        <v>11605</v>
      </c>
      <c r="D478" t="s">
        <v>11982</v>
      </c>
      <c r="E478" t="s">
        <v>15115</v>
      </c>
      <c r="F478" t="s">
        <v>460</v>
      </c>
      <c r="G478" t="s">
        <v>964</v>
      </c>
      <c r="H478" t="s">
        <v>1344</v>
      </c>
      <c r="J478" t="s">
        <v>2161</v>
      </c>
    </row>
    <row r="479" spans="1:10" x14ac:dyDescent="0.2">
      <c r="A479" t="s">
        <v>10809</v>
      </c>
      <c r="B479" t="s">
        <v>11236</v>
      </c>
      <c r="C479" t="s">
        <v>11607</v>
      </c>
      <c r="D479" t="s">
        <v>11996</v>
      </c>
      <c r="E479" t="s">
        <v>12431</v>
      </c>
      <c r="F479" t="s">
        <v>462</v>
      </c>
      <c r="G479" t="s">
        <v>967</v>
      </c>
      <c r="H479" t="s">
        <v>1346</v>
      </c>
      <c r="J479" t="s">
        <v>2164</v>
      </c>
    </row>
    <row r="480" spans="1:10" x14ac:dyDescent="0.2">
      <c r="A480" t="s">
        <v>10810</v>
      </c>
      <c r="B480" t="s">
        <v>11237</v>
      </c>
      <c r="C480" t="s">
        <v>11609</v>
      </c>
      <c r="D480" t="s">
        <v>11997</v>
      </c>
      <c r="E480" t="s">
        <v>12432</v>
      </c>
      <c r="F480" t="s">
        <v>464</v>
      </c>
      <c r="G480" t="s">
        <v>968</v>
      </c>
      <c r="H480" t="s">
        <v>1347</v>
      </c>
      <c r="J480" t="s">
        <v>2173</v>
      </c>
    </row>
    <row r="481" spans="1:10" x14ac:dyDescent="0.2">
      <c r="A481" t="s">
        <v>10811</v>
      </c>
      <c r="B481" t="s">
        <v>11241</v>
      </c>
      <c r="C481" t="s">
        <v>11611</v>
      </c>
      <c r="D481" t="s">
        <v>12003</v>
      </c>
      <c r="E481" t="s">
        <v>12435</v>
      </c>
      <c r="F481" t="s">
        <v>465</v>
      </c>
      <c r="G481" t="s">
        <v>969</v>
      </c>
      <c r="H481" t="s">
        <v>1348</v>
      </c>
      <c r="J481" t="s">
        <v>2174</v>
      </c>
    </row>
    <row r="482" spans="1:10" x14ac:dyDescent="0.2">
      <c r="A482" t="s">
        <v>10812</v>
      </c>
      <c r="B482" t="s">
        <v>11242</v>
      </c>
      <c r="C482" t="s">
        <v>11612</v>
      </c>
      <c r="D482" t="s">
        <v>12008</v>
      </c>
      <c r="E482" t="s">
        <v>12461</v>
      </c>
      <c r="F482" t="s">
        <v>470</v>
      </c>
      <c r="G482" t="s">
        <v>972</v>
      </c>
      <c r="H482" t="s">
        <v>1361</v>
      </c>
      <c r="J482" t="s">
        <v>2180</v>
      </c>
    </row>
    <row r="483" spans="1:10" x14ac:dyDescent="0.2">
      <c r="A483" t="s">
        <v>10813</v>
      </c>
      <c r="B483" t="s">
        <v>11244</v>
      </c>
      <c r="C483" t="s">
        <v>11613</v>
      </c>
      <c r="D483" t="s">
        <v>12025</v>
      </c>
      <c r="E483" t="s">
        <v>12479</v>
      </c>
      <c r="F483" t="s">
        <v>502</v>
      </c>
      <c r="G483" t="s">
        <v>984</v>
      </c>
      <c r="H483" t="s">
        <v>1394</v>
      </c>
      <c r="J483" t="s">
        <v>2184</v>
      </c>
    </row>
    <row r="484" spans="1:10" x14ac:dyDescent="0.2">
      <c r="A484" t="s">
        <v>10814</v>
      </c>
      <c r="B484" t="s">
        <v>11245</v>
      </c>
      <c r="C484" t="s">
        <v>11614</v>
      </c>
      <c r="D484" t="s">
        <v>12026</v>
      </c>
      <c r="E484" t="s">
        <v>12498</v>
      </c>
      <c r="F484" t="s">
        <v>504</v>
      </c>
      <c r="G484" t="s">
        <v>985</v>
      </c>
      <c r="H484" t="s">
        <v>1428</v>
      </c>
      <c r="J484" t="s">
        <v>2185</v>
      </c>
    </row>
    <row r="485" spans="1:10" x14ac:dyDescent="0.2">
      <c r="A485" t="s">
        <v>10815</v>
      </c>
      <c r="B485" t="s">
        <v>11248</v>
      </c>
      <c r="C485" t="s">
        <v>11615</v>
      </c>
      <c r="D485" t="s">
        <v>12032</v>
      </c>
      <c r="E485" t="s">
        <v>12517</v>
      </c>
      <c r="F485" t="s">
        <v>506</v>
      </c>
      <c r="G485" t="s">
        <v>987</v>
      </c>
      <c r="H485" t="s">
        <v>1432</v>
      </c>
      <c r="J485" t="s">
        <v>2188</v>
      </c>
    </row>
    <row r="486" spans="1:10" x14ac:dyDescent="0.2">
      <c r="A486" t="s">
        <v>10816</v>
      </c>
      <c r="B486" t="s">
        <v>11250</v>
      </c>
      <c r="C486" t="s">
        <v>11618</v>
      </c>
      <c r="D486" t="s">
        <v>12037</v>
      </c>
      <c r="E486" t="s">
        <v>12532</v>
      </c>
      <c r="F486" t="s">
        <v>517</v>
      </c>
      <c r="G486" t="s">
        <v>990</v>
      </c>
      <c r="H486" t="s">
        <v>1453</v>
      </c>
      <c r="J486" t="s">
        <v>2219</v>
      </c>
    </row>
    <row r="487" spans="1:10" x14ac:dyDescent="0.2">
      <c r="A487" t="s">
        <v>10817</v>
      </c>
      <c r="B487" t="s">
        <v>11251</v>
      </c>
      <c r="C487" t="s">
        <v>11620</v>
      </c>
      <c r="D487" t="s">
        <v>12042</v>
      </c>
      <c r="E487" t="s">
        <v>12541</v>
      </c>
      <c r="F487" t="s">
        <v>518</v>
      </c>
      <c r="G487" t="s">
        <v>991</v>
      </c>
      <c r="H487" t="s">
        <v>1459</v>
      </c>
      <c r="J487" t="s">
        <v>2221</v>
      </c>
    </row>
    <row r="488" spans="1:10" x14ac:dyDescent="0.2">
      <c r="A488" t="s">
        <v>10818</v>
      </c>
      <c r="B488" t="s">
        <v>11253</v>
      </c>
      <c r="C488" t="s">
        <v>11621</v>
      </c>
      <c r="D488" t="s">
        <v>12045</v>
      </c>
      <c r="E488" t="s">
        <v>1</v>
      </c>
      <c r="F488" t="s">
        <v>526</v>
      </c>
      <c r="G488" t="s">
        <v>993</v>
      </c>
      <c r="H488" t="s">
        <v>1460</v>
      </c>
      <c r="J488" t="s">
        <v>2224</v>
      </c>
    </row>
    <row r="489" spans="1:10" x14ac:dyDescent="0.2">
      <c r="A489" t="s">
        <v>10819</v>
      </c>
      <c r="B489" t="s">
        <v>11254</v>
      </c>
      <c r="C489" t="s">
        <v>11622</v>
      </c>
      <c r="D489" t="s">
        <v>12048</v>
      </c>
      <c r="E489" t="s">
        <v>3</v>
      </c>
      <c r="F489" t="s">
        <v>538</v>
      </c>
      <c r="G489" t="s">
        <v>995</v>
      </c>
      <c r="H489" t="s">
        <v>1461</v>
      </c>
      <c r="J489" t="s">
        <v>2227</v>
      </c>
    </row>
    <row r="490" spans="1:10" x14ac:dyDescent="0.2">
      <c r="A490" t="s">
        <v>10820</v>
      </c>
      <c r="B490" t="s">
        <v>11255</v>
      </c>
      <c r="C490" t="s">
        <v>11624</v>
      </c>
      <c r="D490" t="s">
        <v>12049</v>
      </c>
      <c r="E490" t="s">
        <v>8</v>
      </c>
      <c r="F490" t="s">
        <v>542</v>
      </c>
      <c r="G490" t="s">
        <v>996</v>
      </c>
      <c r="H490" t="s">
        <v>1466</v>
      </c>
      <c r="J490" t="s">
        <v>2228</v>
      </c>
    </row>
    <row r="491" spans="1:10" x14ac:dyDescent="0.2">
      <c r="A491" t="s">
        <v>10821</v>
      </c>
      <c r="B491" t="s">
        <v>11257</v>
      </c>
      <c r="C491" t="s">
        <v>11625</v>
      </c>
      <c r="D491" t="s">
        <v>12052</v>
      </c>
      <c r="E491" t="s">
        <v>14</v>
      </c>
      <c r="F491" t="s">
        <v>545</v>
      </c>
      <c r="G491" t="s">
        <v>997</v>
      </c>
      <c r="H491" t="s">
        <v>1467</v>
      </c>
      <c r="J491" t="s">
        <v>2235</v>
      </c>
    </row>
    <row r="492" spans="1:10" x14ac:dyDescent="0.2">
      <c r="A492" t="s">
        <v>10822</v>
      </c>
      <c r="B492" t="s">
        <v>11261</v>
      </c>
      <c r="C492" t="s">
        <v>11631</v>
      </c>
      <c r="D492" t="s">
        <v>12057</v>
      </c>
      <c r="E492" t="s">
        <v>26</v>
      </c>
      <c r="F492" t="s">
        <v>551</v>
      </c>
      <c r="G492" t="s">
        <v>998</v>
      </c>
      <c r="H492" t="s">
        <v>1474</v>
      </c>
      <c r="J492" t="s">
        <v>2240</v>
      </c>
    </row>
    <row r="493" spans="1:10" x14ac:dyDescent="0.2">
      <c r="A493" t="s">
        <v>10823</v>
      </c>
      <c r="B493" t="s">
        <v>11262</v>
      </c>
      <c r="C493" t="s">
        <v>11632</v>
      </c>
      <c r="D493" t="s">
        <v>12060</v>
      </c>
      <c r="E493" t="s">
        <v>27</v>
      </c>
      <c r="F493" t="s">
        <v>552</v>
      </c>
      <c r="G493" t="s">
        <v>1000</v>
      </c>
      <c r="H493" t="s">
        <v>1477</v>
      </c>
      <c r="J493" t="s">
        <v>2241</v>
      </c>
    </row>
    <row r="494" spans="1:10" x14ac:dyDescent="0.2">
      <c r="A494" t="s">
        <v>10824</v>
      </c>
      <c r="B494" t="s">
        <v>11263</v>
      </c>
      <c r="C494" t="s">
        <v>11633</v>
      </c>
      <c r="D494" t="s">
        <v>12069</v>
      </c>
      <c r="E494" t="s">
        <v>36</v>
      </c>
      <c r="F494" t="s">
        <v>556</v>
      </c>
      <c r="G494" t="s">
        <v>1001</v>
      </c>
      <c r="H494" t="s">
        <v>1482</v>
      </c>
      <c r="J494" t="s">
        <v>2242</v>
      </c>
    </row>
    <row r="495" spans="1:10" x14ac:dyDescent="0.2">
      <c r="A495" t="s">
        <v>10825</v>
      </c>
      <c r="B495" t="s">
        <v>11264</v>
      </c>
      <c r="C495" t="s">
        <v>11634</v>
      </c>
      <c r="D495" t="s">
        <v>12087</v>
      </c>
      <c r="E495" t="s">
        <v>41</v>
      </c>
      <c r="F495" t="s">
        <v>558</v>
      </c>
      <c r="G495" t="s">
        <v>1004</v>
      </c>
      <c r="H495" t="s">
        <v>1486</v>
      </c>
      <c r="J495" t="s">
        <v>2244</v>
      </c>
    </row>
    <row r="496" spans="1:10" x14ac:dyDescent="0.2">
      <c r="A496" t="s">
        <v>10826</v>
      </c>
      <c r="B496" t="s">
        <v>11266</v>
      </c>
      <c r="C496" t="s">
        <v>11635</v>
      </c>
      <c r="D496" t="s">
        <v>12091</v>
      </c>
      <c r="E496" t="s">
        <v>42</v>
      </c>
      <c r="F496" t="s">
        <v>560</v>
      </c>
      <c r="G496" t="s">
        <v>1005</v>
      </c>
      <c r="H496" t="s">
        <v>1490</v>
      </c>
      <c r="J496" t="s">
        <v>2274</v>
      </c>
    </row>
    <row r="497" spans="1:10" x14ac:dyDescent="0.2">
      <c r="A497" t="s">
        <v>10827</v>
      </c>
      <c r="B497" t="s">
        <v>11267</v>
      </c>
      <c r="C497" t="s">
        <v>11637</v>
      </c>
      <c r="D497" t="s">
        <v>12095</v>
      </c>
      <c r="E497" t="s">
        <v>55</v>
      </c>
      <c r="F497" t="s">
        <v>563</v>
      </c>
      <c r="G497" t="s">
        <v>1006</v>
      </c>
      <c r="H497" t="s">
        <v>1497</v>
      </c>
      <c r="J497" t="s">
        <v>2275</v>
      </c>
    </row>
    <row r="498" spans="1:10" x14ac:dyDescent="0.2">
      <c r="A498" t="s">
        <v>10828</v>
      </c>
      <c r="B498" t="s">
        <v>11268</v>
      </c>
      <c r="C498" t="s">
        <v>11639</v>
      </c>
      <c r="D498" t="s">
        <v>12097</v>
      </c>
      <c r="E498" t="s">
        <v>60</v>
      </c>
      <c r="F498" t="s">
        <v>564</v>
      </c>
      <c r="G498" t="s">
        <v>1007</v>
      </c>
      <c r="H498" t="s">
        <v>1499</v>
      </c>
      <c r="J498" t="s">
        <v>2287</v>
      </c>
    </row>
    <row r="499" spans="1:10" x14ac:dyDescent="0.2">
      <c r="A499" t="s">
        <v>10829</v>
      </c>
      <c r="B499" t="s">
        <v>11269</v>
      </c>
      <c r="C499" t="s">
        <v>11641</v>
      </c>
      <c r="D499" t="s">
        <v>12111</v>
      </c>
      <c r="E499" t="s">
        <v>81</v>
      </c>
      <c r="F499" t="s">
        <v>566</v>
      </c>
      <c r="G499" t="s">
        <v>1011</v>
      </c>
      <c r="H499" t="s">
        <v>1501</v>
      </c>
      <c r="J499" t="s">
        <v>2293</v>
      </c>
    </row>
    <row r="500" spans="1:10" x14ac:dyDescent="0.2">
      <c r="A500" t="s">
        <v>10830</v>
      </c>
      <c r="B500" t="s">
        <v>11271</v>
      </c>
      <c r="C500" t="s">
        <v>11642</v>
      </c>
      <c r="D500" t="s">
        <v>12117</v>
      </c>
      <c r="E500" t="s">
        <v>82</v>
      </c>
      <c r="F500" t="s">
        <v>567</v>
      </c>
      <c r="G500" t="s">
        <v>1019</v>
      </c>
      <c r="H500" t="s">
        <v>1506</v>
      </c>
      <c r="J500" t="s">
        <v>2295</v>
      </c>
    </row>
    <row r="501" spans="1:10" x14ac:dyDescent="0.2">
      <c r="A501" t="s">
        <v>10831</v>
      </c>
      <c r="B501" t="s">
        <v>11273</v>
      </c>
      <c r="C501" t="s">
        <v>11643</v>
      </c>
      <c r="D501" t="s">
        <v>12126</v>
      </c>
      <c r="E501" t="s">
        <v>92</v>
      </c>
      <c r="F501" t="s">
        <v>570</v>
      </c>
      <c r="G501" t="s">
        <v>1022</v>
      </c>
      <c r="H501" t="s">
        <v>1509</v>
      </c>
      <c r="J501" t="s">
        <v>2297</v>
      </c>
    </row>
    <row r="502" spans="1:10" x14ac:dyDescent="0.2">
      <c r="A502" t="s">
        <v>10832</v>
      </c>
      <c r="B502" t="s">
        <v>11274</v>
      </c>
      <c r="C502" t="s">
        <v>11644</v>
      </c>
      <c r="D502" t="s">
        <v>12127</v>
      </c>
      <c r="E502" t="s">
        <v>118</v>
      </c>
      <c r="F502" t="s">
        <v>572</v>
      </c>
      <c r="G502" t="s">
        <v>1034</v>
      </c>
      <c r="H502" t="s">
        <v>1513</v>
      </c>
      <c r="J502" t="s">
        <v>2304</v>
      </c>
    </row>
    <row r="503" spans="1:10" x14ac:dyDescent="0.2">
      <c r="A503" t="s">
        <v>10833</v>
      </c>
      <c r="B503" t="s">
        <v>11276</v>
      </c>
      <c r="C503" t="s">
        <v>11646</v>
      </c>
      <c r="D503" t="s">
        <v>12140</v>
      </c>
      <c r="E503" t="s">
        <v>126</v>
      </c>
      <c r="F503" t="s">
        <v>576</v>
      </c>
      <c r="G503" t="s">
        <v>1036</v>
      </c>
      <c r="H503" t="s">
        <v>1515</v>
      </c>
      <c r="J503" t="s">
        <v>2305</v>
      </c>
    </row>
    <row r="504" spans="1:10" x14ac:dyDescent="0.2">
      <c r="A504" t="s">
        <v>10834</v>
      </c>
      <c r="B504" t="s">
        <v>11277</v>
      </c>
      <c r="C504" t="s">
        <v>11647</v>
      </c>
      <c r="D504" t="s">
        <v>12152</v>
      </c>
      <c r="E504" t="s">
        <v>127</v>
      </c>
      <c r="F504" t="s">
        <v>578</v>
      </c>
      <c r="G504" t="s">
        <v>1039</v>
      </c>
      <c r="H504" t="s">
        <v>1516</v>
      </c>
      <c r="J504" t="s">
        <v>2306</v>
      </c>
    </row>
    <row r="505" spans="1:10" x14ac:dyDescent="0.2">
      <c r="A505" t="s">
        <v>10835</v>
      </c>
      <c r="B505" t="s">
        <v>11278</v>
      </c>
      <c r="C505" t="s">
        <v>11648</v>
      </c>
      <c r="D505" t="s">
        <v>12156</v>
      </c>
      <c r="E505" t="s">
        <v>131</v>
      </c>
      <c r="F505" t="s">
        <v>583</v>
      </c>
      <c r="G505" t="s">
        <v>1045</v>
      </c>
      <c r="H505" t="s">
        <v>1525</v>
      </c>
      <c r="J505" t="s">
        <v>2307</v>
      </c>
    </row>
    <row r="506" spans="1:10" x14ac:dyDescent="0.2">
      <c r="A506" t="s">
        <v>10836</v>
      </c>
      <c r="B506" t="s">
        <v>11279</v>
      </c>
      <c r="C506" t="s">
        <v>11649</v>
      </c>
      <c r="D506" t="s">
        <v>12161</v>
      </c>
      <c r="E506" t="s">
        <v>134</v>
      </c>
      <c r="F506" t="s">
        <v>592</v>
      </c>
      <c r="G506" t="s">
        <v>1047</v>
      </c>
      <c r="H506" t="s">
        <v>1533</v>
      </c>
      <c r="J506" t="s">
        <v>2308</v>
      </c>
    </row>
    <row r="507" spans="1:10" x14ac:dyDescent="0.2">
      <c r="A507" t="s">
        <v>10837</v>
      </c>
      <c r="B507" t="s">
        <v>11280</v>
      </c>
      <c r="C507" t="s">
        <v>11650</v>
      </c>
      <c r="D507" t="s">
        <v>12162</v>
      </c>
      <c r="E507" t="s">
        <v>135</v>
      </c>
      <c r="F507" t="s">
        <v>600</v>
      </c>
      <c r="G507" t="s">
        <v>1054</v>
      </c>
      <c r="H507" t="s">
        <v>1534</v>
      </c>
      <c r="J507" t="s">
        <v>2314</v>
      </c>
    </row>
    <row r="508" spans="1:10" x14ac:dyDescent="0.2">
      <c r="A508" t="s">
        <v>10838</v>
      </c>
      <c r="B508" t="s">
        <v>11282</v>
      </c>
      <c r="C508" t="s">
        <v>11651</v>
      </c>
      <c r="D508" t="s">
        <v>12168</v>
      </c>
      <c r="E508" t="s">
        <v>138</v>
      </c>
      <c r="F508" t="s">
        <v>603</v>
      </c>
      <c r="G508" t="s">
        <v>1055</v>
      </c>
      <c r="H508" t="s">
        <v>1538</v>
      </c>
      <c r="J508" t="s">
        <v>2315</v>
      </c>
    </row>
    <row r="509" spans="1:10" x14ac:dyDescent="0.2">
      <c r="A509" t="s">
        <v>10839</v>
      </c>
      <c r="B509" t="s">
        <v>11283</v>
      </c>
      <c r="C509" t="s">
        <v>11652</v>
      </c>
      <c r="D509" t="s">
        <v>12169</v>
      </c>
      <c r="E509" t="s">
        <v>146</v>
      </c>
      <c r="F509" t="s">
        <v>604</v>
      </c>
      <c r="G509" t="s">
        <v>1061</v>
      </c>
      <c r="H509" t="s">
        <v>1539</v>
      </c>
      <c r="J509" t="s">
        <v>2317</v>
      </c>
    </row>
    <row r="510" spans="1:10" x14ac:dyDescent="0.2">
      <c r="A510" t="s">
        <v>10840</v>
      </c>
      <c r="B510" t="s">
        <v>11286</v>
      </c>
      <c r="C510" t="s">
        <v>11654</v>
      </c>
      <c r="D510" t="s">
        <v>12172</v>
      </c>
      <c r="E510" t="s">
        <v>157</v>
      </c>
      <c r="F510" t="s">
        <v>608</v>
      </c>
      <c r="G510" t="s">
        <v>1067</v>
      </c>
      <c r="H510" t="s">
        <v>1541</v>
      </c>
      <c r="J510" t="s">
        <v>2318</v>
      </c>
    </row>
    <row r="511" spans="1:10" x14ac:dyDescent="0.2">
      <c r="A511" t="s">
        <v>10841</v>
      </c>
      <c r="B511" t="s">
        <v>11290</v>
      </c>
      <c r="C511" t="s">
        <v>11655</v>
      </c>
      <c r="D511" t="s">
        <v>12177</v>
      </c>
      <c r="E511" t="s">
        <v>161</v>
      </c>
      <c r="F511" t="s">
        <v>610</v>
      </c>
      <c r="G511" t="s">
        <v>1068</v>
      </c>
      <c r="H511" t="s">
        <v>1543</v>
      </c>
      <c r="J511" t="s">
        <v>2319</v>
      </c>
    </row>
    <row r="512" spans="1:10" x14ac:dyDescent="0.2">
      <c r="A512" t="s">
        <v>10842</v>
      </c>
      <c r="B512" t="s">
        <v>11293</v>
      </c>
      <c r="C512" t="s">
        <v>11657</v>
      </c>
      <c r="D512" t="s">
        <v>12183</v>
      </c>
      <c r="E512" t="s">
        <v>166</v>
      </c>
      <c r="F512" t="s">
        <v>611</v>
      </c>
      <c r="G512" t="s">
        <v>1073</v>
      </c>
      <c r="H512" t="s">
        <v>1556</v>
      </c>
      <c r="J512" t="s">
        <v>2320</v>
      </c>
    </row>
    <row r="513" spans="1:10" x14ac:dyDescent="0.2">
      <c r="A513" t="s">
        <v>10843</v>
      </c>
      <c r="B513" t="s">
        <v>11294</v>
      </c>
      <c r="C513" t="s">
        <v>11659</v>
      </c>
      <c r="D513" t="s">
        <v>12195</v>
      </c>
      <c r="E513" t="s">
        <v>167</v>
      </c>
      <c r="F513" t="s">
        <v>612</v>
      </c>
      <c r="G513" t="s">
        <v>1075</v>
      </c>
      <c r="H513" t="s">
        <v>1557</v>
      </c>
      <c r="J513" t="s">
        <v>2321</v>
      </c>
    </row>
    <row r="514" spans="1:10" x14ac:dyDescent="0.2">
      <c r="A514" t="s">
        <v>10844</v>
      </c>
      <c r="B514" t="s">
        <v>11295</v>
      </c>
      <c r="C514" t="s">
        <v>11664</v>
      </c>
      <c r="D514" t="s">
        <v>12206</v>
      </c>
      <c r="E514" t="s">
        <v>168</v>
      </c>
      <c r="F514" t="s">
        <v>613</v>
      </c>
      <c r="G514" t="s">
        <v>1082</v>
      </c>
      <c r="H514" t="s">
        <v>1563</v>
      </c>
      <c r="J514" t="s">
        <v>2323</v>
      </c>
    </row>
    <row r="515" spans="1:10" x14ac:dyDescent="0.2">
      <c r="A515" t="s">
        <v>10845</v>
      </c>
      <c r="B515" t="s">
        <v>11297</v>
      </c>
      <c r="C515" t="s">
        <v>11665</v>
      </c>
      <c r="D515" t="s">
        <v>12207</v>
      </c>
      <c r="E515" t="s">
        <v>169</v>
      </c>
      <c r="F515" t="s">
        <v>617</v>
      </c>
      <c r="G515" t="s">
        <v>1086</v>
      </c>
      <c r="H515" t="s">
        <v>1565</v>
      </c>
      <c r="J515" t="s">
        <v>2326</v>
      </c>
    </row>
    <row r="516" spans="1:10" x14ac:dyDescent="0.2">
      <c r="A516" t="s">
        <v>10846</v>
      </c>
      <c r="B516" t="s">
        <v>11298</v>
      </c>
      <c r="C516" t="s">
        <v>11666</v>
      </c>
      <c r="D516" t="s">
        <v>12209</v>
      </c>
      <c r="E516" t="s">
        <v>174</v>
      </c>
      <c r="F516" t="s">
        <v>623</v>
      </c>
      <c r="G516" t="s">
        <v>1089</v>
      </c>
      <c r="H516" t="s">
        <v>1570</v>
      </c>
      <c r="J516" t="s">
        <v>2327</v>
      </c>
    </row>
    <row r="517" spans="1:10" x14ac:dyDescent="0.2">
      <c r="A517" t="s">
        <v>10847</v>
      </c>
      <c r="B517" t="s">
        <v>11299</v>
      </c>
      <c r="C517" t="s">
        <v>11668</v>
      </c>
      <c r="D517" t="s">
        <v>12227</v>
      </c>
      <c r="E517" t="s">
        <v>177</v>
      </c>
      <c r="F517" t="s">
        <v>625</v>
      </c>
      <c r="G517" t="s">
        <v>1092</v>
      </c>
      <c r="H517" t="s">
        <v>1575</v>
      </c>
      <c r="J517" t="s">
        <v>2328</v>
      </c>
    </row>
    <row r="518" spans="1:10" x14ac:dyDescent="0.2">
      <c r="A518" t="s">
        <v>10848</v>
      </c>
      <c r="B518" t="s">
        <v>11303</v>
      </c>
      <c r="C518" t="s">
        <v>11669</v>
      </c>
      <c r="D518" t="s">
        <v>12897</v>
      </c>
      <c r="E518" t="s">
        <v>178</v>
      </c>
      <c r="F518" t="s">
        <v>628</v>
      </c>
      <c r="G518" t="s">
        <v>1099</v>
      </c>
      <c r="H518" t="s">
        <v>1581</v>
      </c>
      <c r="J518" t="s">
        <v>2330</v>
      </c>
    </row>
    <row r="519" spans="1:10" x14ac:dyDescent="0.2">
      <c r="A519" t="s">
        <v>10849</v>
      </c>
      <c r="B519" t="s">
        <v>11304</v>
      </c>
      <c r="C519" t="s">
        <v>11670</v>
      </c>
      <c r="D519" t="s">
        <v>12901</v>
      </c>
      <c r="E519" t="s">
        <v>179</v>
      </c>
      <c r="F519" t="s">
        <v>636</v>
      </c>
      <c r="G519" t="s">
        <v>1100</v>
      </c>
      <c r="H519" t="s">
        <v>1657</v>
      </c>
      <c r="J519" t="s">
        <v>2331</v>
      </c>
    </row>
    <row r="520" spans="1:10" x14ac:dyDescent="0.2">
      <c r="A520" t="s">
        <v>10850</v>
      </c>
      <c r="B520" t="s">
        <v>11307</v>
      </c>
      <c r="C520" t="s">
        <v>11673</v>
      </c>
      <c r="D520" t="s">
        <v>12906</v>
      </c>
      <c r="E520" t="s">
        <v>183</v>
      </c>
      <c r="F520" t="s">
        <v>637</v>
      </c>
      <c r="G520" t="s">
        <v>1103</v>
      </c>
      <c r="H520" t="s">
        <v>1662</v>
      </c>
      <c r="J520" t="s">
        <v>2332</v>
      </c>
    </row>
    <row r="521" spans="1:10" x14ac:dyDescent="0.2">
      <c r="A521" t="s">
        <v>10851</v>
      </c>
      <c r="B521" t="s">
        <v>11309</v>
      </c>
      <c r="C521" t="s">
        <v>11674</v>
      </c>
      <c r="D521" t="s">
        <v>12907</v>
      </c>
      <c r="E521" t="s">
        <v>190</v>
      </c>
      <c r="F521" t="s">
        <v>638</v>
      </c>
      <c r="G521" t="s">
        <v>1104</v>
      </c>
      <c r="H521" t="s">
        <v>1663</v>
      </c>
      <c r="J521" t="s">
        <v>2334</v>
      </c>
    </row>
    <row r="522" spans="1:10" x14ac:dyDescent="0.2">
      <c r="A522" t="s">
        <v>10852</v>
      </c>
      <c r="B522" t="s">
        <v>11311</v>
      </c>
      <c r="C522" t="s">
        <v>11675</v>
      </c>
      <c r="D522" t="s">
        <v>12911</v>
      </c>
      <c r="E522" t="s">
        <v>192</v>
      </c>
      <c r="F522" t="s">
        <v>641</v>
      </c>
      <c r="G522" t="s">
        <v>1111</v>
      </c>
      <c r="H522" t="s">
        <v>1664</v>
      </c>
      <c r="J522" t="s">
        <v>2335</v>
      </c>
    </row>
    <row r="523" spans="1:10" x14ac:dyDescent="0.2">
      <c r="A523" t="s">
        <v>10853</v>
      </c>
      <c r="B523" t="s">
        <v>11312</v>
      </c>
      <c r="C523" t="s">
        <v>11677</v>
      </c>
      <c r="D523" t="s">
        <v>12918</v>
      </c>
      <c r="E523" t="s">
        <v>197</v>
      </c>
      <c r="F523" t="s">
        <v>646</v>
      </c>
      <c r="G523" t="s">
        <v>1112</v>
      </c>
      <c r="H523" t="s">
        <v>1665</v>
      </c>
      <c r="J523" t="s">
        <v>2341</v>
      </c>
    </row>
    <row r="524" spans="1:10" x14ac:dyDescent="0.2">
      <c r="A524" t="s">
        <v>10854</v>
      </c>
      <c r="B524" t="s">
        <v>11313</v>
      </c>
      <c r="C524" t="s">
        <v>11682</v>
      </c>
      <c r="D524" t="s">
        <v>12921</v>
      </c>
      <c r="E524" t="s">
        <v>200</v>
      </c>
      <c r="F524" t="s">
        <v>647</v>
      </c>
      <c r="G524" t="s">
        <v>1113</v>
      </c>
      <c r="H524" t="s">
        <v>1669</v>
      </c>
      <c r="J524" t="s">
        <v>2345</v>
      </c>
    </row>
    <row r="525" spans="1:10" x14ac:dyDescent="0.2">
      <c r="A525" t="s">
        <v>10855</v>
      </c>
      <c r="B525" t="s">
        <v>11314</v>
      </c>
      <c r="C525" t="s">
        <v>11687</v>
      </c>
      <c r="D525" t="s">
        <v>12923</v>
      </c>
      <c r="E525" t="s">
        <v>201</v>
      </c>
      <c r="F525" t="s">
        <v>656</v>
      </c>
      <c r="G525" t="s">
        <v>1114</v>
      </c>
      <c r="H525" t="s">
        <v>1678</v>
      </c>
      <c r="J525" t="s">
        <v>2347</v>
      </c>
    </row>
    <row r="526" spans="1:10" x14ac:dyDescent="0.2">
      <c r="A526" t="s">
        <v>10856</v>
      </c>
      <c r="B526" t="s">
        <v>11316</v>
      </c>
      <c r="C526" t="s">
        <v>11691</v>
      </c>
      <c r="D526" t="s">
        <v>12930</v>
      </c>
      <c r="E526" t="s">
        <v>202</v>
      </c>
      <c r="F526" t="s">
        <v>657</v>
      </c>
      <c r="G526" t="s">
        <v>1117</v>
      </c>
      <c r="H526" t="s">
        <v>1679</v>
      </c>
      <c r="J526" t="s">
        <v>2349</v>
      </c>
    </row>
    <row r="527" spans="1:10" x14ac:dyDescent="0.2">
      <c r="A527" t="s">
        <v>10857</v>
      </c>
      <c r="B527" t="s">
        <v>11317</v>
      </c>
      <c r="C527" t="s">
        <v>11692</v>
      </c>
      <c r="D527" t="s">
        <v>12936</v>
      </c>
      <c r="E527" t="s">
        <v>213</v>
      </c>
      <c r="F527" t="s">
        <v>659</v>
      </c>
      <c r="G527" t="s">
        <v>1118</v>
      </c>
      <c r="H527" t="s">
        <v>1691</v>
      </c>
      <c r="J527" t="s">
        <v>2352</v>
      </c>
    </row>
    <row r="528" spans="1:10" x14ac:dyDescent="0.2">
      <c r="A528" t="s">
        <v>10858</v>
      </c>
      <c r="B528" t="s">
        <v>11318</v>
      </c>
      <c r="C528" t="s">
        <v>11694</v>
      </c>
      <c r="D528" t="s">
        <v>12940</v>
      </c>
      <c r="E528" t="s">
        <v>218</v>
      </c>
      <c r="F528" t="s">
        <v>662</v>
      </c>
      <c r="G528" t="s">
        <v>1119</v>
      </c>
      <c r="H528" t="s">
        <v>1696</v>
      </c>
      <c r="J528" t="s">
        <v>2366</v>
      </c>
    </row>
    <row r="529" spans="1:10" x14ac:dyDescent="0.2">
      <c r="A529" t="s">
        <v>10859</v>
      </c>
      <c r="B529" t="s">
        <v>11321</v>
      </c>
      <c r="C529" t="s">
        <v>11695</v>
      </c>
      <c r="D529" t="s">
        <v>12945</v>
      </c>
      <c r="E529" t="s">
        <v>219</v>
      </c>
      <c r="F529" t="s">
        <v>663</v>
      </c>
      <c r="G529" t="s">
        <v>1127</v>
      </c>
      <c r="H529" t="s">
        <v>1697</v>
      </c>
      <c r="J529" t="s">
        <v>2367</v>
      </c>
    </row>
    <row r="530" spans="1:10" x14ac:dyDescent="0.2">
      <c r="A530" t="s">
        <v>10860</v>
      </c>
      <c r="B530" t="s">
        <v>11324</v>
      </c>
      <c r="C530" t="s">
        <v>11698</v>
      </c>
      <c r="D530" t="s">
        <v>12946</v>
      </c>
      <c r="E530" t="s">
        <v>220</v>
      </c>
      <c r="F530" t="s">
        <v>664</v>
      </c>
      <c r="G530" t="s">
        <v>1128</v>
      </c>
      <c r="H530" t="s">
        <v>1699</v>
      </c>
      <c r="J530" t="s">
        <v>2369</v>
      </c>
    </row>
    <row r="531" spans="1:10" x14ac:dyDescent="0.2">
      <c r="A531" t="s">
        <v>10861</v>
      </c>
      <c r="B531" t="s">
        <v>11329</v>
      </c>
      <c r="C531" t="s">
        <v>11699</v>
      </c>
      <c r="D531" t="s">
        <v>12951</v>
      </c>
      <c r="E531" t="s">
        <v>221</v>
      </c>
      <c r="F531" t="s">
        <v>665</v>
      </c>
      <c r="G531" t="s">
        <v>1131</v>
      </c>
      <c r="H531" t="s">
        <v>1701</v>
      </c>
      <c r="J531" t="s">
        <v>2370</v>
      </c>
    </row>
    <row r="532" spans="1:10" x14ac:dyDescent="0.2">
      <c r="A532" t="s">
        <v>10862</v>
      </c>
      <c r="B532" t="s">
        <v>11331</v>
      </c>
      <c r="C532" t="s">
        <v>11702</v>
      </c>
      <c r="D532" t="s">
        <v>12953</v>
      </c>
      <c r="E532" t="s">
        <v>223</v>
      </c>
      <c r="F532" t="s">
        <v>667</v>
      </c>
      <c r="G532" t="s">
        <v>1132</v>
      </c>
      <c r="H532" t="s">
        <v>1712</v>
      </c>
      <c r="J532" t="s">
        <v>2372</v>
      </c>
    </row>
    <row r="533" spans="1:10" x14ac:dyDescent="0.2">
      <c r="A533" t="s">
        <v>10863</v>
      </c>
      <c r="B533" t="s">
        <v>11333</v>
      </c>
      <c r="C533" t="s">
        <v>11704</v>
      </c>
      <c r="D533" t="s">
        <v>12959</v>
      </c>
      <c r="E533" t="s">
        <v>225</v>
      </c>
      <c r="F533" t="s">
        <v>668</v>
      </c>
      <c r="G533" t="s">
        <v>1133</v>
      </c>
      <c r="H533" t="s">
        <v>1729</v>
      </c>
      <c r="J533" t="s">
        <v>2374</v>
      </c>
    </row>
    <row r="534" spans="1:10" x14ac:dyDescent="0.2">
      <c r="A534" t="s">
        <v>10864</v>
      </c>
      <c r="B534" t="s">
        <v>11337</v>
      </c>
      <c r="C534" t="s">
        <v>11705</v>
      </c>
      <c r="D534" t="s">
        <v>12963</v>
      </c>
      <c r="E534" t="s">
        <v>231</v>
      </c>
      <c r="F534" t="s">
        <v>670</v>
      </c>
      <c r="G534" t="s">
        <v>1139</v>
      </c>
      <c r="H534" t="s">
        <v>1736</v>
      </c>
      <c r="J534" t="s">
        <v>2382</v>
      </c>
    </row>
    <row r="535" spans="1:10" x14ac:dyDescent="0.2">
      <c r="A535" t="s">
        <v>10865</v>
      </c>
      <c r="B535" t="s">
        <v>11340</v>
      </c>
      <c r="C535" t="s">
        <v>11707</v>
      </c>
      <c r="D535" t="s">
        <v>12966</v>
      </c>
      <c r="E535" t="s">
        <v>237</v>
      </c>
      <c r="F535" t="s">
        <v>671</v>
      </c>
      <c r="G535" t="s">
        <v>1140</v>
      </c>
      <c r="H535" t="s">
        <v>1739</v>
      </c>
      <c r="J535" t="s">
        <v>2386</v>
      </c>
    </row>
    <row r="536" spans="1:10" x14ac:dyDescent="0.2">
      <c r="A536" t="s">
        <v>10866</v>
      </c>
      <c r="B536" t="s">
        <v>11341</v>
      </c>
      <c r="C536" t="s">
        <v>11716</v>
      </c>
      <c r="D536" t="s">
        <v>12967</v>
      </c>
      <c r="E536" t="s">
        <v>243</v>
      </c>
      <c r="F536" t="s">
        <v>684</v>
      </c>
      <c r="G536" t="s">
        <v>1143</v>
      </c>
      <c r="H536" t="s">
        <v>1744</v>
      </c>
      <c r="J536" t="s">
        <v>2394</v>
      </c>
    </row>
    <row r="537" spans="1:10" x14ac:dyDescent="0.2">
      <c r="A537" t="s">
        <v>10867</v>
      </c>
      <c r="B537" t="s">
        <v>11342</v>
      </c>
      <c r="C537" t="s">
        <v>11718</v>
      </c>
      <c r="D537" t="s">
        <v>12969</v>
      </c>
      <c r="E537" t="s">
        <v>244</v>
      </c>
      <c r="F537" t="s">
        <v>698</v>
      </c>
      <c r="G537" t="s">
        <v>1146</v>
      </c>
      <c r="H537" t="s">
        <v>1746</v>
      </c>
      <c r="J537" t="s">
        <v>2398</v>
      </c>
    </row>
    <row r="538" spans="1:10" x14ac:dyDescent="0.2">
      <c r="A538" t="s">
        <v>10868</v>
      </c>
      <c r="B538" t="s">
        <v>11343</v>
      </c>
      <c r="C538" t="s">
        <v>11725</v>
      </c>
      <c r="D538" t="s">
        <v>12974</v>
      </c>
      <c r="E538" t="s">
        <v>254</v>
      </c>
      <c r="F538" t="s">
        <v>700</v>
      </c>
      <c r="G538" t="s">
        <v>1147</v>
      </c>
      <c r="H538" t="s">
        <v>1768</v>
      </c>
      <c r="J538" t="s">
        <v>2399</v>
      </c>
    </row>
    <row r="539" spans="1:10" x14ac:dyDescent="0.2">
      <c r="A539" t="s">
        <v>10869</v>
      </c>
      <c r="B539" t="s">
        <v>11344</v>
      </c>
      <c r="C539" t="s">
        <v>11729</v>
      </c>
      <c r="D539" t="s">
        <v>12985</v>
      </c>
      <c r="E539" t="s">
        <v>256</v>
      </c>
      <c r="F539" t="s">
        <v>702</v>
      </c>
      <c r="G539" t="s">
        <v>1151</v>
      </c>
      <c r="H539" t="s">
        <v>1773</v>
      </c>
      <c r="J539" t="s">
        <v>2402</v>
      </c>
    </row>
    <row r="540" spans="1:10" x14ac:dyDescent="0.2">
      <c r="A540" t="s">
        <v>10870</v>
      </c>
      <c r="B540" t="s">
        <v>11345</v>
      </c>
      <c r="C540" t="s">
        <v>11731</v>
      </c>
      <c r="D540" t="s">
        <v>12990</v>
      </c>
      <c r="E540" t="s">
        <v>270</v>
      </c>
      <c r="F540" t="s">
        <v>703</v>
      </c>
      <c r="G540" t="s">
        <v>1161</v>
      </c>
      <c r="H540" t="s">
        <v>1777</v>
      </c>
      <c r="J540" t="s">
        <v>2403</v>
      </c>
    </row>
    <row r="541" spans="1:10" x14ac:dyDescent="0.2">
      <c r="A541" t="s">
        <v>10871</v>
      </c>
      <c r="B541" t="s">
        <v>11346</v>
      </c>
      <c r="C541" t="s">
        <v>11732</v>
      </c>
      <c r="D541" t="s">
        <v>12992</v>
      </c>
      <c r="E541" t="s">
        <v>276</v>
      </c>
      <c r="F541" t="s">
        <v>704</v>
      </c>
      <c r="G541" t="s">
        <v>1169</v>
      </c>
      <c r="H541" t="s">
        <v>1779</v>
      </c>
      <c r="J541" t="s">
        <v>2406</v>
      </c>
    </row>
    <row r="542" spans="1:10" x14ac:dyDescent="0.2">
      <c r="A542" t="s">
        <v>10872</v>
      </c>
      <c r="B542" t="s">
        <v>11347</v>
      </c>
      <c r="C542" t="s">
        <v>11739</v>
      </c>
      <c r="D542" t="s">
        <v>13014</v>
      </c>
      <c r="E542" t="s">
        <v>284</v>
      </c>
      <c r="F542" t="s">
        <v>705</v>
      </c>
      <c r="G542" t="s">
        <v>1170</v>
      </c>
      <c r="H542" t="s">
        <v>1783</v>
      </c>
      <c r="J542" t="s">
        <v>2407</v>
      </c>
    </row>
    <row r="543" spans="1:10" x14ac:dyDescent="0.2">
      <c r="A543" t="s">
        <v>10873</v>
      </c>
      <c r="B543" t="s">
        <v>11350</v>
      </c>
      <c r="C543" t="s">
        <v>11740</v>
      </c>
      <c r="D543" t="s">
        <v>13018</v>
      </c>
      <c r="E543" t="s">
        <v>286</v>
      </c>
      <c r="F543" t="s">
        <v>707</v>
      </c>
      <c r="G543" t="s">
        <v>1171</v>
      </c>
      <c r="H543" t="s">
        <v>1787</v>
      </c>
      <c r="J543" t="s">
        <v>2409</v>
      </c>
    </row>
    <row r="544" spans="1:10" x14ac:dyDescent="0.2">
      <c r="A544" t="s">
        <v>10874</v>
      </c>
      <c r="B544" t="s">
        <v>11352</v>
      </c>
      <c r="C544" t="s">
        <v>11742</v>
      </c>
      <c r="D544" t="s">
        <v>13019</v>
      </c>
      <c r="E544" t="s">
        <v>287</v>
      </c>
      <c r="F544" t="s">
        <v>709</v>
      </c>
      <c r="G544" t="s">
        <v>1184</v>
      </c>
      <c r="H544" t="s">
        <v>1789</v>
      </c>
      <c r="J544" t="s">
        <v>2411</v>
      </c>
    </row>
    <row r="545" spans="1:10" x14ac:dyDescent="0.2">
      <c r="A545" t="s">
        <v>10875</v>
      </c>
      <c r="B545" t="s">
        <v>11354</v>
      </c>
      <c r="C545" t="s">
        <v>11744</v>
      </c>
      <c r="D545" t="s">
        <v>13020</v>
      </c>
      <c r="E545" t="s">
        <v>291</v>
      </c>
      <c r="F545" t="s">
        <v>712</v>
      </c>
      <c r="G545" t="s">
        <v>1185</v>
      </c>
      <c r="H545" t="s">
        <v>1791</v>
      </c>
      <c r="J545" t="s">
        <v>2413</v>
      </c>
    </row>
    <row r="546" spans="1:10" x14ac:dyDescent="0.2">
      <c r="A546" t="s">
        <v>10876</v>
      </c>
      <c r="B546" t="s">
        <v>11355</v>
      </c>
      <c r="C546" t="s">
        <v>11745</v>
      </c>
      <c r="D546" t="s">
        <v>13021</v>
      </c>
      <c r="E546" t="s">
        <v>293</v>
      </c>
      <c r="F546" t="s">
        <v>728</v>
      </c>
      <c r="G546" t="s">
        <v>1186</v>
      </c>
      <c r="H546" t="s">
        <v>1792</v>
      </c>
      <c r="J546" t="s">
        <v>2416</v>
      </c>
    </row>
    <row r="547" spans="1:10" x14ac:dyDescent="0.2">
      <c r="A547" t="s">
        <v>10877</v>
      </c>
      <c r="B547" t="s">
        <v>11356</v>
      </c>
      <c r="C547" t="s">
        <v>11748</v>
      </c>
      <c r="D547" t="s">
        <v>13029</v>
      </c>
      <c r="E547" t="s">
        <v>294</v>
      </c>
      <c r="F547" t="s">
        <v>730</v>
      </c>
      <c r="G547" t="s">
        <v>1188</v>
      </c>
      <c r="H547" t="s">
        <v>1796</v>
      </c>
      <c r="J547" t="s">
        <v>2417</v>
      </c>
    </row>
    <row r="548" spans="1:10" x14ac:dyDescent="0.2">
      <c r="A548" t="s">
        <v>10878</v>
      </c>
      <c r="B548" t="s">
        <v>11358</v>
      </c>
      <c r="C548" t="s">
        <v>11750</v>
      </c>
      <c r="D548" t="s">
        <v>13030</v>
      </c>
      <c r="E548" t="s">
        <v>295</v>
      </c>
      <c r="F548" t="s">
        <v>740</v>
      </c>
      <c r="G548" t="s">
        <v>1190</v>
      </c>
      <c r="H548" t="s">
        <v>1798</v>
      </c>
      <c r="J548" t="s">
        <v>2421</v>
      </c>
    </row>
    <row r="549" spans="1:10" x14ac:dyDescent="0.2">
      <c r="A549" t="s">
        <v>10879</v>
      </c>
      <c r="B549" t="s">
        <v>11359</v>
      </c>
      <c r="C549" t="s">
        <v>11752</v>
      </c>
      <c r="D549" t="s">
        <v>13032</v>
      </c>
      <c r="E549" t="s">
        <v>299</v>
      </c>
      <c r="F549" t="s">
        <v>744</v>
      </c>
      <c r="G549" t="s">
        <v>1195</v>
      </c>
      <c r="H549" t="s">
        <v>1799</v>
      </c>
      <c r="J549" t="s">
        <v>2422</v>
      </c>
    </row>
    <row r="550" spans="1:10" x14ac:dyDescent="0.2">
      <c r="A550" t="s">
        <v>10880</v>
      </c>
      <c r="B550" t="s">
        <v>11360</v>
      </c>
      <c r="C550" t="s">
        <v>11755</v>
      </c>
      <c r="D550" t="s">
        <v>13034</v>
      </c>
      <c r="E550" t="s">
        <v>300</v>
      </c>
      <c r="F550" t="s">
        <v>745</v>
      </c>
      <c r="G550" t="s">
        <v>1196</v>
      </c>
      <c r="H550" t="s">
        <v>1804</v>
      </c>
      <c r="J550" t="s">
        <v>2425</v>
      </c>
    </row>
    <row r="551" spans="1:10" x14ac:dyDescent="0.2">
      <c r="A551" t="s">
        <v>10881</v>
      </c>
      <c r="B551" t="s">
        <v>11361</v>
      </c>
      <c r="C551" t="s">
        <v>11757</v>
      </c>
      <c r="D551" t="s">
        <v>13035</v>
      </c>
      <c r="E551" t="s">
        <v>305</v>
      </c>
      <c r="F551" t="s">
        <v>749</v>
      </c>
      <c r="G551" t="s">
        <v>1215</v>
      </c>
      <c r="H551" t="s">
        <v>1805</v>
      </c>
      <c r="J551" t="s">
        <v>2433</v>
      </c>
    </row>
    <row r="552" spans="1:10" x14ac:dyDescent="0.2">
      <c r="A552" t="s">
        <v>10882</v>
      </c>
      <c r="B552" t="s">
        <v>11362</v>
      </c>
      <c r="C552" t="s">
        <v>11758</v>
      </c>
      <c r="D552" t="s">
        <v>15143</v>
      </c>
      <c r="E552" t="s">
        <v>311</v>
      </c>
      <c r="F552" t="s">
        <v>753</v>
      </c>
      <c r="G552" t="s">
        <v>1222</v>
      </c>
      <c r="H552" t="s">
        <v>1808</v>
      </c>
      <c r="J552" t="s">
        <v>2437</v>
      </c>
    </row>
    <row r="553" spans="1:10" x14ac:dyDescent="0.2">
      <c r="A553" t="s">
        <v>10883</v>
      </c>
      <c r="B553" t="s">
        <v>11363</v>
      </c>
      <c r="C553" t="s">
        <v>11759</v>
      </c>
      <c r="D553" t="s">
        <v>15145</v>
      </c>
      <c r="E553" t="s">
        <v>313</v>
      </c>
      <c r="F553" t="s">
        <v>755</v>
      </c>
      <c r="G553" t="s">
        <v>1224</v>
      </c>
      <c r="H553" t="s">
        <v>1812</v>
      </c>
      <c r="J553" t="s">
        <v>2439</v>
      </c>
    </row>
    <row r="554" spans="1:10" x14ac:dyDescent="0.2">
      <c r="A554" t="s">
        <v>10884</v>
      </c>
      <c r="B554" t="s">
        <v>11364</v>
      </c>
      <c r="C554" t="s">
        <v>11760</v>
      </c>
      <c r="D554" t="s">
        <v>15146</v>
      </c>
      <c r="E554" t="s">
        <v>315</v>
      </c>
      <c r="F554" t="s">
        <v>759</v>
      </c>
      <c r="G554" t="s">
        <v>1228</v>
      </c>
      <c r="H554" t="s">
        <v>1813</v>
      </c>
      <c r="J554" t="s">
        <v>2444</v>
      </c>
    </row>
    <row r="555" spans="1:10" x14ac:dyDescent="0.2">
      <c r="A555" t="s">
        <v>10885</v>
      </c>
      <c r="B555" t="s">
        <v>11365</v>
      </c>
      <c r="C555" t="s">
        <v>11763</v>
      </c>
      <c r="D555" t="s">
        <v>15147</v>
      </c>
      <c r="E555" t="s">
        <v>317</v>
      </c>
      <c r="F555" t="s">
        <v>760</v>
      </c>
      <c r="G555" t="s">
        <v>1231</v>
      </c>
      <c r="H555" t="s">
        <v>1823</v>
      </c>
      <c r="J555" t="s">
        <v>2445</v>
      </c>
    </row>
    <row r="556" spans="1:10" x14ac:dyDescent="0.2">
      <c r="A556" t="s">
        <v>10886</v>
      </c>
      <c r="B556" t="s">
        <v>11366</v>
      </c>
      <c r="C556" t="s">
        <v>11764</v>
      </c>
      <c r="D556" t="s">
        <v>15148</v>
      </c>
      <c r="E556" t="s">
        <v>318</v>
      </c>
      <c r="F556" t="s">
        <v>772</v>
      </c>
      <c r="G556" t="s">
        <v>1232</v>
      </c>
      <c r="H556" t="s">
        <v>1827</v>
      </c>
      <c r="J556" t="s">
        <v>2446</v>
      </c>
    </row>
    <row r="557" spans="1:10" x14ac:dyDescent="0.2">
      <c r="A557" t="s">
        <v>10887</v>
      </c>
      <c r="B557" t="s">
        <v>11368</v>
      </c>
      <c r="C557" t="s">
        <v>11765</v>
      </c>
      <c r="D557" t="s">
        <v>15144</v>
      </c>
      <c r="E557" t="s">
        <v>320</v>
      </c>
      <c r="F557" t="s">
        <v>776</v>
      </c>
      <c r="G557" t="s">
        <v>1238</v>
      </c>
      <c r="H557" t="s">
        <v>1844</v>
      </c>
      <c r="J557" t="s">
        <v>2448</v>
      </c>
    </row>
    <row r="558" spans="1:10" x14ac:dyDescent="0.2">
      <c r="A558" t="s">
        <v>10888</v>
      </c>
      <c r="B558" t="s">
        <v>11370</v>
      </c>
      <c r="C558" t="s">
        <v>11766</v>
      </c>
      <c r="D558" t="s">
        <v>15141</v>
      </c>
      <c r="E558" t="s">
        <v>323</v>
      </c>
      <c r="F558" t="s">
        <v>781</v>
      </c>
      <c r="G558" t="s">
        <v>1245</v>
      </c>
      <c r="H558" t="s">
        <v>1846</v>
      </c>
      <c r="J558" t="s">
        <v>2449</v>
      </c>
    </row>
    <row r="559" spans="1:10" x14ac:dyDescent="0.2">
      <c r="A559" t="s">
        <v>10889</v>
      </c>
      <c r="B559" t="s">
        <v>11371</v>
      </c>
      <c r="C559" t="s">
        <v>11768</v>
      </c>
      <c r="D559" t="s">
        <v>15149</v>
      </c>
      <c r="E559" t="s">
        <v>324</v>
      </c>
      <c r="F559" t="s">
        <v>782</v>
      </c>
      <c r="G559" t="s">
        <v>1246</v>
      </c>
      <c r="H559" t="s">
        <v>1848</v>
      </c>
      <c r="J559" t="s">
        <v>2451</v>
      </c>
    </row>
    <row r="560" spans="1:10" x14ac:dyDescent="0.2">
      <c r="A560" t="s">
        <v>10890</v>
      </c>
      <c r="B560" t="s">
        <v>11372</v>
      </c>
      <c r="C560" t="s">
        <v>11771</v>
      </c>
      <c r="D560" t="s">
        <v>15142</v>
      </c>
      <c r="E560" t="s">
        <v>327</v>
      </c>
      <c r="F560" t="s">
        <v>783</v>
      </c>
      <c r="G560" t="s">
        <v>1247</v>
      </c>
      <c r="H560" t="s">
        <v>1853</v>
      </c>
      <c r="J560" t="s">
        <v>2452</v>
      </c>
    </row>
    <row r="561" spans="1:10" x14ac:dyDescent="0.2">
      <c r="A561" t="s">
        <v>10891</v>
      </c>
      <c r="B561" t="s">
        <v>11374</v>
      </c>
      <c r="C561" t="s">
        <v>11772</v>
      </c>
      <c r="D561" t="s">
        <v>12230</v>
      </c>
      <c r="E561" t="s">
        <v>329</v>
      </c>
      <c r="F561" t="s">
        <v>785</v>
      </c>
      <c r="G561" t="s">
        <v>1248</v>
      </c>
      <c r="H561" t="s">
        <v>1854</v>
      </c>
      <c r="J561" t="s">
        <v>2453</v>
      </c>
    </row>
    <row r="562" spans="1:10" x14ac:dyDescent="0.2">
      <c r="A562" t="s">
        <v>10892</v>
      </c>
      <c r="B562" t="s">
        <v>11376</v>
      </c>
      <c r="C562" t="s">
        <v>11774</v>
      </c>
      <c r="D562" t="s">
        <v>12231</v>
      </c>
      <c r="E562" t="s">
        <v>330</v>
      </c>
      <c r="F562" t="s">
        <v>788</v>
      </c>
      <c r="G562" t="s">
        <v>1249</v>
      </c>
      <c r="H562" t="s">
        <v>1859</v>
      </c>
      <c r="J562" t="s">
        <v>2460</v>
      </c>
    </row>
    <row r="563" spans="1:10" x14ac:dyDescent="0.2">
      <c r="A563" t="s">
        <v>10893</v>
      </c>
      <c r="B563" t="s">
        <v>11377</v>
      </c>
      <c r="C563" t="s">
        <v>11775</v>
      </c>
      <c r="D563" t="s">
        <v>12232</v>
      </c>
      <c r="E563" t="s">
        <v>344</v>
      </c>
      <c r="F563" t="s">
        <v>793</v>
      </c>
      <c r="G563" t="s">
        <v>1251</v>
      </c>
      <c r="H563" t="s">
        <v>1863</v>
      </c>
      <c r="J563" t="s">
        <v>2464</v>
      </c>
    </row>
    <row r="564" spans="1:10" x14ac:dyDescent="0.2">
      <c r="A564" t="s">
        <v>10894</v>
      </c>
      <c r="B564" t="s">
        <v>11378</v>
      </c>
      <c r="C564" t="s">
        <v>11777</v>
      </c>
      <c r="D564" t="s">
        <v>12236</v>
      </c>
      <c r="E564" t="s">
        <v>347</v>
      </c>
      <c r="F564" t="s">
        <v>794</v>
      </c>
      <c r="G564" t="s">
        <v>1254</v>
      </c>
      <c r="H564" t="s">
        <v>1864</v>
      </c>
      <c r="J564" t="s">
        <v>2468</v>
      </c>
    </row>
    <row r="565" spans="1:10" x14ac:dyDescent="0.2">
      <c r="A565" t="s">
        <v>10895</v>
      </c>
      <c r="B565" t="s">
        <v>11379</v>
      </c>
      <c r="C565" t="s">
        <v>11778</v>
      </c>
      <c r="D565" t="s">
        <v>12239</v>
      </c>
      <c r="E565" t="s">
        <v>353</v>
      </c>
      <c r="F565" t="s">
        <v>797</v>
      </c>
      <c r="G565" t="s">
        <v>1261</v>
      </c>
      <c r="H565" t="s">
        <v>1868</v>
      </c>
      <c r="J565" t="s">
        <v>2472</v>
      </c>
    </row>
    <row r="566" spans="1:10" x14ac:dyDescent="0.2">
      <c r="A566" t="s">
        <v>10896</v>
      </c>
      <c r="B566" t="s">
        <v>11380</v>
      </c>
      <c r="C566" t="s">
        <v>11780</v>
      </c>
      <c r="D566" t="s">
        <v>12243</v>
      </c>
      <c r="E566" t="s">
        <v>356</v>
      </c>
      <c r="F566" t="s">
        <v>800</v>
      </c>
      <c r="G566" t="s">
        <v>1264</v>
      </c>
      <c r="H566" t="s">
        <v>1869</v>
      </c>
      <c r="J566" t="s">
        <v>2476</v>
      </c>
    </row>
    <row r="567" spans="1:10" x14ac:dyDescent="0.2">
      <c r="A567" t="s">
        <v>10897</v>
      </c>
      <c r="B567" t="s">
        <v>11381</v>
      </c>
      <c r="C567" t="s">
        <v>11781</v>
      </c>
      <c r="D567" t="s">
        <v>12246</v>
      </c>
      <c r="E567" t="s">
        <v>366</v>
      </c>
      <c r="F567" t="s">
        <v>803</v>
      </c>
      <c r="G567" t="s">
        <v>1265</v>
      </c>
      <c r="H567" t="s">
        <v>1872</v>
      </c>
      <c r="J567" t="s">
        <v>2480</v>
      </c>
    </row>
    <row r="568" spans="1:10" x14ac:dyDescent="0.2">
      <c r="A568" t="s">
        <v>10898</v>
      </c>
      <c r="B568" t="s">
        <v>11382</v>
      </c>
      <c r="C568" t="s">
        <v>11782</v>
      </c>
      <c r="D568" t="s">
        <v>12247</v>
      </c>
      <c r="E568" t="s">
        <v>369</v>
      </c>
      <c r="F568" t="s">
        <v>807</v>
      </c>
      <c r="G568" t="s">
        <v>1266</v>
      </c>
      <c r="H568" t="s">
        <v>1876</v>
      </c>
      <c r="J568" t="s">
        <v>2484</v>
      </c>
    </row>
    <row r="569" spans="1:10" x14ac:dyDescent="0.2">
      <c r="A569" t="s">
        <v>10899</v>
      </c>
      <c r="B569" t="s">
        <v>11384</v>
      </c>
      <c r="C569" t="s">
        <v>11783</v>
      </c>
      <c r="D569" t="s">
        <v>12248</v>
      </c>
      <c r="E569" t="s">
        <v>371</v>
      </c>
      <c r="F569" t="s">
        <v>813</v>
      </c>
      <c r="G569" t="s">
        <v>1269</v>
      </c>
      <c r="H569" t="s">
        <v>1886</v>
      </c>
      <c r="J569" t="s">
        <v>2488</v>
      </c>
    </row>
    <row r="570" spans="1:10" x14ac:dyDescent="0.2">
      <c r="A570" t="s">
        <v>10900</v>
      </c>
      <c r="B570" t="s">
        <v>11385</v>
      </c>
      <c r="C570" t="s">
        <v>11784</v>
      </c>
      <c r="D570" t="s">
        <v>12250</v>
      </c>
      <c r="E570" t="s">
        <v>372</v>
      </c>
      <c r="F570" t="s">
        <v>818</v>
      </c>
      <c r="G570" t="s">
        <v>1276</v>
      </c>
      <c r="H570" t="s">
        <v>1887</v>
      </c>
      <c r="J570" t="s">
        <v>2492</v>
      </c>
    </row>
    <row r="571" spans="1:10" x14ac:dyDescent="0.2">
      <c r="A571" t="s">
        <v>10901</v>
      </c>
      <c r="B571" t="s">
        <v>11386</v>
      </c>
      <c r="C571" t="s">
        <v>11785</v>
      </c>
      <c r="D571" t="s">
        <v>12253</v>
      </c>
      <c r="E571" t="s">
        <v>373</v>
      </c>
      <c r="F571" t="s">
        <v>819</v>
      </c>
      <c r="G571" t="s">
        <v>1277</v>
      </c>
      <c r="H571" t="s">
        <v>1888</v>
      </c>
      <c r="J571" t="s">
        <v>2496</v>
      </c>
    </row>
    <row r="572" spans="1:10" x14ac:dyDescent="0.2">
      <c r="A572" t="s">
        <v>10902</v>
      </c>
      <c r="B572" t="s">
        <v>11388</v>
      </c>
      <c r="C572" t="s">
        <v>11786</v>
      </c>
      <c r="D572" t="s">
        <v>12263</v>
      </c>
      <c r="E572" t="s">
        <v>374</v>
      </c>
      <c r="F572" t="s">
        <v>821</v>
      </c>
      <c r="G572" t="s">
        <v>1279</v>
      </c>
      <c r="H572" t="s">
        <v>1889</v>
      </c>
      <c r="J572" t="s">
        <v>2500</v>
      </c>
    </row>
    <row r="573" spans="1:10" x14ac:dyDescent="0.2">
      <c r="A573" t="s">
        <v>10903</v>
      </c>
      <c r="B573" t="s">
        <v>11389</v>
      </c>
      <c r="C573" t="s">
        <v>11787</v>
      </c>
      <c r="D573" t="s">
        <v>12276</v>
      </c>
      <c r="E573" t="s">
        <v>375</v>
      </c>
      <c r="F573" t="s">
        <v>822</v>
      </c>
      <c r="G573" t="s">
        <v>1297</v>
      </c>
      <c r="H573" t="s">
        <v>1907</v>
      </c>
      <c r="J573" t="s">
        <v>2504</v>
      </c>
    </row>
    <row r="574" spans="1:10" x14ac:dyDescent="0.2">
      <c r="A574" t="s">
        <v>10904</v>
      </c>
      <c r="B574" t="s">
        <v>11390</v>
      </c>
      <c r="C574" t="s">
        <v>11788</v>
      </c>
      <c r="D574" t="s">
        <v>12282</v>
      </c>
      <c r="E574" t="s">
        <v>376</v>
      </c>
      <c r="F574" t="s">
        <v>827</v>
      </c>
      <c r="G574" t="s">
        <v>1299</v>
      </c>
      <c r="H574" t="s">
        <v>1910</v>
      </c>
      <c r="J574" t="s">
        <v>2510</v>
      </c>
    </row>
    <row r="575" spans="1:10" x14ac:dyDescent="0.2">
      <c r="A575" t="s">
        <v>10905</v>
      </c>
      <c r="B575" t="s">
        <v>11391</v>
      </c>
      <c r="C575" t="s">
        <v>11790</v>
      </c>
      <c r="D575" t="s">
        <v>12284</v>
      </c>
      <c r="E575" t="s">
        <v>378</v>
      </c>
      <c r="F575" t="s">
        <v>829</v>
      </c>
      <c r="G575" t="s">
        <v>1317</v>
      </c>
      <c r="H575" t="s">
        <v>1915</v>
      </c>
      <c r="J575" t="s">
        <v>2513</v>
      </c>
    </row>
    <row r="576" spans="1:10" x14ac:dyDescent="0.2">
      <c r="A576" t="s">
        <v>10906</v>
      </c>
      <c r="B576" t="s">
        <v>11392</v>
      </c>
      <c r="C576" t="s">
        <v>11792</v>
      </c>
      <c r="D576" t="s">
        <v>12286</v>
      </c>
      <c r="E576" t="s">
        <v>380</v>
      </c>
      <c r="F576" t="s">
        <v>830</v>
      </c>
      <c r="G576" t="s">
        <v>1321</v>
      </c>
      <c r="H576" t="s">
        <v>1922</v>
      </c>
      <c r="J576" t="s">
        <v>2524</v>
      </c>
    </row>
    <row r="577" spans="1:10" x14ac:dyDescent="0.2">
      <c r="A577" t="s">
        <v>10907</v>
      </c>
      <c r="B577" t="s">
        <v>11394</v>
      </c>
      <c r="C577" t="s">
        <v>11793</v>
      </c>
      <c r="D577" t="s">
        <v>12298</v>
      </c>
      <c r="E577" t="s">
        <v>385</v>
      </c>
      <c r="F577" t="s">
        <v>831</v>
      </c>
      <c r="G577" t="s">
        <v>1331</v>
      </c>
      <c r="H577" t="s">
        <v>1940</v>
      </c>
      <c r="J577" t="s">
        <v>2525</v>
      </c>
    </row>
    <row r="578" spans="1:10" x14ac:dyDescent="0.2">
      <c r="A578" t="s">
        <v>10908</v>
      </c>
      <c r="B578" t="s">
        <v>11395</v>
      </c>
      <c r="C578" t="s">
        <v>11794</v>
      </c>
      <c r="D578" t="s">
        <v>12301</v>
      </c>
      <c r="E578" t="s">
        <v>387</v>
      </c>
      <c r="F578" t="s">
        <v>832</v>
      </c>
      <c r="G578" t="s">
        <v>1334</v>
      </c>
      <c r="H578" t="s">
        <v>1947</v>
      </c>
      <c r="J578" t="s">
        <v>2526</v>
      </c>
    </row>
    <row r="579" spans="1:10" x14ac:dyDescent="0.2">
      <c r="A579" t="s">
        <v>10909</v>
      </c>
      <c r="B579" t="s">
        <v>11396</v>
      </c>
      <c r="C579" t="s">
        <v>11795</v>
      </c>
      <c r="D579" t="s">
        <v>12311</v>
      </c>
      <c r="E579" t="s">
        <v>388</v>
      </c>
      <c r="F579" t="s">
        <v>836</v>
      </c>
      <c r="G579" t="s">
        <v>1335</v>
      </c>
      <c r="H579" t="s">
        <v>1949</v>
      </c>
      <c r="J579" t="s">
        <v>2528</v>
      </c>
    </row>
    <row r="580" spans="1:10" x14ac:dyDescent="0.2">
      <c r="A580" t="s">
        <v>10910</v>
      </c>
      <c r="B580" t="s">
        <v>11397</v>
      </c>
      <c r="C580" t="s">
        <v>11796</v>
      </c>
      <c r="D580" t="s">
        <v>12314</v>
      </c>
      <c r="E580" t="s">
        <v>391</v>
      </c>
      <c r="F580" t="s">
        <v>838</v>
      </c>
      <c r="G580" t="s">
        <v>1337</v>
      </c>
      <c r="H580" t="s">
        <v>1951</v>
      </c>
      <c r="J580" t="s">
        <v>2529</v>
      </c>
    </row>
    <row r="581" spans="1:10" x14ac:dyDescent="0.2">
      <c r="A581" t="s">
        <v>10911</v>
      </c>
      <c r="B581" t="s">
        <v>11398</v>
      </c>
      <c r="C581" t="s">
        <v>11797</v>
      </c>
      <c r="D581" t="s">
        <v>12321</v>
      </c>
      <c r="E581" t="s">
        <v>396</v>
      </c>
      <c r="F581" t="s">
        <v>839</v>
      </c>
      <c r="G581" t="s">
        <v>1338</v>
      </c>
      <c r="H581" t="s">
        <v>1954</v>
      </c>
      <c r="J581" t="s">
        <v>2531</v>
      </c>
    </row>
    <row r="582" spans="1:10" x14ac:dyDescent="0.2">
      <c r="A582" t="s">
        <v>10912</v>
      </c>
      <c r="B582" t="s">
        <v>11399</v>
      </c>
      <c r="C582" t="s">
        <v>11803</v>
      </c>
      <c r="D582" t="s">
        <v>12322</v>
      </c>
      <c r="E582" t="s">
        <v>398</v>
      </c>
      <c r="F582" t="s">
        <v>840</v>
      </c>
      <c r="G582" t="s">
        <v>1342</v>
      </c>
      <c r="H582" t="s">
        <v>1958</v>
      </c>
      <c r="J582" t="s">
        <v>2535</v>
      </c>
    </row>
    <row r="583" spans="1:10" x14ac:dyDescent="0.2">
      <c r="A583" t="s">
        <v>10913</v>
      </c>
      <c r="B583" t="s">
        <v>11401</v>
      </c>
      <c r="C583" t="s">
        <v>11806</v>
      </c>
      <c r="D583" t="s">
        <v>12323</v>
      </c>
      <c r="E583" t="s">
        <v>400</v>
      </c>
      <c r="F583" t="s">
        <v>842</v>
      </c>
      <c r="G583" t="s">
        <v>1344</v>
      </c>
      <c r="H583" t="s">
        <v>1962</v>
      </c>
      <c r="J583" t="s">
        <v>2540</v>
      </c>
    </row>
    <row r="584" spans="1:10" x14ac:dyDescent="0.2">
      <c r="A584" t="s">
        <v>10914</v>
      </c>
      <c r="B584" t="s">
        <v>11402</v>
      </c>
      <c r="C584" t="s">
        <v>11807</v>
      </c>
      <c r="D584" t="s">
        <v>12330</v>
      </c>
      <c r="E584" t="s">
        <v>411</v>
      </c>
      <c r="F584" t="s">
        <v>845</v>
      </c>
      <c r="G584" t="s">
        <v>1346</v>
      </c>
      <c r="H584" t="s">
        <v>1967</v>
      </c>
      <c r="J584" t="s">
        <v>2541</v>
      </c>
    </row>
    <row r="585" spans="1:10" x14ac:dyDescent="0.2">
      <c r="A585" t="s">
        <v>10915</v>
      </c>
      <c r="B585" t="s">
        <v>11403</v>
      </c>
      <c r="C585" t="s">
        <v>11808</v>
      </c>
      <c r="D585" t="s">
        <v>12333</v>
      </c>
      <c r="E585" t="s">
        <v>415</v>
      </c>
      <c r="F585" t="s">
        <v>846</v>
      </c>
      <c r="G585" t="s">
        <v>1347</v>
      </c>
      <c r="H585" t="s">
        <v>1975</v>
      </c>
      <c r="J585" t="s">
        <v>2555</v>
      </c>
    </row>
    <row r="586" spans="1:10" x14ac:dyDescent="0.2">
      <c r="A586" t="s">
        <v>10916</v>
      </c>
      <c r="B586" t="s">
        <v>11404</v>
      </c>
      <c r="C586" t="s">
        <v>11809</v>
      </c>
      <c r="D586" t="s">
        <v>12336</v>
      </c>
      <c r="E586" t="s">
        <v>417</v>
      </c>
      <c r="F586" t="s">
        <v>847</v>
      </c>
      <c r="G586" t="s">
        <v>1348</v>
      </c>
      <c r="H586" t="s">
        <v>1999</v>
      </c>
      <c r="J586" t="s">
        <v>2566</v>
      </c>
    </row>
    <row r="587" spans="1:10" x14ac:dyDescent="0.2">
      <c r="A587" t="s">
        <v>10917</v>
      </c>
      <c r="B587" t="s">
        <v>11406</v>
      </c>
      <c r="C587" t="s">
        <v>11811</v>
      </c>
      <c r="D587" t="s">
        <v>12339</v>
      </c>
      <c r="E587" t="s">
        <v>425</v>
      </c>
      <c r="F587" t="s">
        <v>849</v>
      </c>
      <c r="G587" t="s">
        <v>1350</v>
      </c>
      <c r="H587" t="s">
        <v>2001</v>
      </c>
      <c r="J587" t="s">
        <v>2571</v>
      </c>
    </row>
    <row r="588" spans="1:10" x14ac:dyDescent="0.2">
      <c r="A588" t="s">
        <v>10918</v>
      </c>
      <c r="B588" t="s">
        <v>11410</v>
      </c>
      <c r="C588" t="s">
        <v>11813</v>
      </c>
      <c r="D588" t="s">
        <v>12340</v>
      </c>
      <c r="E588" t="s">
        <v>427</v>
      </c>
      <c r="F588" t="s">
        <v>851</v>
      </c>
      <c r="G588" t="s">
        <v>1354</v>
      </c>
      <c r="H588" t="s">
        <v>2003</v>
      </c>
      <c r="J588" t="s">
        <v>2572</v>
      </c>
    </row>
    <row r="589" spans="1:10" x14ac:dyDescent="0.2">
      <c r="A589" t="s">
        <v>10919</v>
      </c>
      <c r="B589" t="s">
        <v>11413</v>
      </c>
      <c r="C589" t="s">
        <v>11816</v>
      </c>
      <c r="D589" t="s">
        <v>12342</v>
      </c>
      <c r="E589" t="s">
        <v>429</v>
      </c>
      <c r="F589" t="s">
        <v>855</v>
      </c>
      <c r="G589" t="s">
        <v>1361</v>
      </c>
      <c r="H589" t="s">
        <v>2011</v>
      </c>
      <c r="J589" t="s">
        <v>2586</v>
      </c>
    </row>
    <row r="590" spans="1:10" x14ac:dyDescent="0.2">
      <c r="A590" t="s">
        <v>10920</v>
      </c>
      <c r="B590" t="s">
        <v>11414</v>
      </c>
      <c r="C590" t="s">
        <v>11817</v>
      </c>
      <c r="D590" t="s">
        <v>12345</v>
      </c>
      <c r="E590" t="s">
        <v>434</v>
      </c>
      <c r="F590" t="s">
        <v>860</v>
      </c>
      <c r="G590" t="s">
        <v>1371</v>
      </c>
      <c r="H590" t="s">
        <v>2017</v>
      </c>
      <c r="J590" t="s">
        <v>2590</v>
      </c>
    </row>
    <row r="591" spans="1:10" x14ac:dyDescent="0.2">
      <c r="A591" t="s">
        <v>10921</v>
      </c>
      <c r="B591" t="s">
        <v>11416</v>
      </c>
      <c r="C591" t="s">
        <v>11818</v>
      </c>
      <c r="D591" t="s">
        <v>12349</v>
      </c>
      <c r="E591" t="s">
        <v>437</v>
      </c>
      <c r="F591" t="s">
        <v>861</v>
      </c>
      <c r="G591" t="s">
        <v>1394</v>
      </c>
      <c r="H591" t="s">
        <v>2020</v>
      </c>
      <c r="J591" t="s">
        <v>2592</v>
      </c>
    </row>
    <row r="592" spans="1:10" x14ac:dyDescent="0.2">
      <c r="A592" t="s">
        <v>10922</v>
      </c>
      <c r="B592" t="s">
        <v>11418</v>
      </c>
      <c r="C592" t="s">
        <v>11822</v>
      </c>
      <c r="D592" t="s">
        <v>12350</v>
      </c>
      <c r="E592" t="s">
        <v>440</v>
      </c>
      <c r="F592" t="s">
        <v>864</v>
      </c>
      <c r="G592" t="s">
        <v>1406</v>
      </c>
      <c r="H592" t="s">
        <v>2024</v>
      </c>
      <c r="J592" t="s">
        <v>2595</v>
      </c>
    </row>
    <row r="593" spans="1:10" x14ac:dyDescent="0.2">
      <c r="A593" t="s">
        <v>10923</v>
      </c>
      <c r="B593" t="s">
        <v>11420</v>
      </c>
      <c r="C593" t="s">
        <v>11823</v>
      </c>
      <c r="D593" t="s">
        <v>12352</v>
      </c>
      <c r="E593" t="s">
        <v>445</v>
      </c>
      <c r="F593" t="s">
        <v>866</v>
      </c>
      <c r="G593" t="s">
        <v>1428</v>
      </c>
      <c r="H593" t="s">
        <v>2025</v>
      </c>
      <c r="J593" t="s">
        <v>2600</v>
      </c>
    </row>
    <row r="594" spans="1:10" x14ac:dyDescent="0.2">
      <c r="A594" t="s">
        <v>10924</v>
      </c>
      <c r="B594" t="s">
        <v>11421</v>
      </c>
      <c r="C594" t="s">
        <v>11824</v>
      </c>
      <c r="D594" t="s">
        <v>12356</v>
      </c>
      <c r="E594" t="s">
        <v>448</v>
      </c>
      <c r="F594" t="s">
        <v>868</v>
      </c>
      <c r="G594" t="s">
        <v>1432</v>
      </c>
      <c r="H594" t="s">
        <v>2026</v>
      </c>
      <c r="J594" t="s">
        <v>2606</v>
      </c>
    </row>
    <row r="595" spans="1:10" x14ac:dyDescent="0.2">
      <c r="A595" t="s">
        <v>10925</v>
      </c>
      <c r="B595" t="s">
        <v>11422</v>
      </c>
      <c r="C595" t="s">
        <v>11825</v>
      </c>
      <c r="D595" t="s">
        <v>12357</v>
      </c>
      <c r="E595" t="s">
        <v>450</v>
      </c>
      <c r="F595" t="s">
        <v>869</v>
      </c>
      <c r="G595" t="s">
        <v>1435</v>
      </c>
      <c r="H595" t="s">
        <v>2029</v>
      </c>
      <c r="J595" t="s">
        <v>2620</v>
      </c>
    </row>
    <row r="596" spans="1:10" x14ac:dyDescent="0.2">
      <c r="A596" t="s">
        <v>10926</v>
      </c>
      <c r="B596" t="s">
        <v>11423</v>
      </c>
      <c r="C596" t="s">
        <v>11828</v>
      </c>
      <c r="D596" t="s">
        <v>14988</v>
      </c>
      <c r="E596" t="s">
        <v>452</v>
      </c>
      <c r="F596" t="s">
        <v>871</v>
      </c>
      <c r="G596" t="s">
        <v>1440</v>
      </c>
      <c r="H596" t="s">
        <v>2031</v>
      </c>
      <c r="J596" t="s">
        <v>2623</v>
      </c>
    </row>
    <row r="597" spans="1:10" x14ac:dyDescent="0.2">
      <c r="A597" t="s">
        <v>10927</v>
      </c>
      <c r="B597" t="s">
        <v>11424</v>
      </c>
      <c r="C597" t="s">
        <v>11829</v>
      </c>
      <c r="D597" t="s">
        <v>14991</v>
      </c>
      <c r="E597" t="s">
        <v>457</v>
      </c>
      <c r="F597" t="s">
        <v>872</v>
      </c>
      <c r="G597" t="s">
        <v>1452</v>
      </c>
      <c r="H597" t="s">
        <v>2032</v>
      </c>
      <c r="J597" t="s">
        <v>2624</v>
      </c>
    </row>
    <row r="598" spans="1:10" x14ac:dyDescent="0.2">
      <c r="A598" t="s">
        <v>10928</v>
      </c>
      <c r="B598" t="s">
        <v>11427</v>
      </c>
      <c r="C598" t="s">
        <v>11831</v>
      </c>
      <c r="D598" t="s">
        <v>14998</v>
      </c>
      <c r="E598" t="s">
        <v>458</v>
      </c>
      <c r="F598" t="s">
        <v>878</v>
      </c>
      <c r="G598" t="s">
        <v>1453</v>
      </c>
      <c r="H598" t="s">
        <v>2033</v>
      </c>
      <c r="J598" t="s">
        <v>2632</v>
      </c>
    </row>
    <row r="599" spans="1:10" x14ac:dyDescent="0.2">
      <c r="A599" t="s">
        <v>10929</v>
      </c>
      <c r="B599" t="s">
        <v>11428</v>
      </c>
      <c r="C599" t="s">
        <v>11832</v>
      </c>
      <c r="D599" t="s">
        <v>14999</v>
      </c>
      <c r="E599" t="s">
        <v>460</v>
      </c>
      <c r="F599" t="s">
        <v>885</v>
      </c>
      <c r="G599" t="s">
        <v>1459</v>
      </c>
      <c r="H599" t="s">
        <v>2034</v>
      </c>
      <c r="J599" t="s">
        <v>2636</v>
      </c>
    </row>
    <row r="600" spans="1:10" x14ac:dyDescent="0.2">
      <c r="A600" t="s">
        <v>10930</v>
      </c>
      <c r="B600" t="s">
        <v>11430</v>
      </c>
      <c r="C600" t="s">
        <v>11833</v>
      </c>
      <c r="D600" t="s">
        <v>15004</v>
      </c>
      <c r="E600" t="s">
        <v>462</v>
      </c>
      <c r="F600" t="s">
        <v>886</v>
      </c>
      <c r="G600" t="s">
        <v>1460</v>
      </c>
      <c r="H600" t="s">
        <v>2035</v>
      </c>
      <c r="J600" t="s">
        <v>2644</v>
      </c>
    </row>
    <row r="601" spans="1:10" x14ac:dyDescent="0.2">
      <c r="A601" t="s">
        <v>10931</v>
      </c>
      <c r="B601" t="s">
        <v>11431</v>
      </c>
      <c r="C601" t="s">
        <v>11835</v>
      </c>
      <c r="D601" t="s">
        <v>15008</v>
      </c>
      <c r="E601" t="s">
        <v>464</v>
      </c>
      <c r="F601" t="s">
        <v>889</v>
      </c>
      <c r="G601" t="s">
        <v>1461</v>
      </c>
      <c r="H601" t="s">
        <v>2037</v>
      </c>
      <c r="J601" t="s">
        <v>2645</v>
      </c>
    </row>
    <row r="602" spans="1:10" x14ac:dyDescent="0.2">
      <c r="A602" t="s">
        <v>10932</v>
      </c>
      <c r="B602" t="s">
        <v>11432</v>
      </c>
      <c r="C602" t="s">
        <v>11838</v>
      </c>
      <c r="D602" t="s">
        <v>15009</v>
      </c>
      <c r="E602" t="s">
        <v>465</v>
      </c>
      <c r="F602" t="s">
        <v>890</v>
      </c>
      <c r="G602" t="s">
        <v>1466</v>
      </c>
      <c r="H602" t="s">
        <v>2039</v>
      </c>
      <c r="J602" t="s">
        <v>2657</v>
      </c>
    </row>
    <row r="603" spans="1:10" x14ac:dyDescent="0.2">
      <c r="A603" t="s">
        <v>10933</v>
      </c>
      <c r="B603" t="s">
        <v>11434</v>
      </c>
      <c r="C603" t="s">
        <v>11839</v>
      </c>
      <c r="D603" t="s">
        <v>15010</v>
      </c>
      <c r="E603" t="s">
        <v>470</v>
      </c>
      <c r="F603" t="s">
        <v>891</v>
      </c>
      <c r="G603" t="s">
        <v>1467</v>
      </c>
      <c r="H603" t="s">
        <v>2040</v>
      </c>
      <c r="J603" t="s">
        <v>2673</v>
      </c>
    </row>
    <row r="604" spans="1:10" x14ac:dyDescent="0.2">
      <c r="A604" t="s">
        <v>10934</v>
      </c>
      <c r="B604" t="s">
        <v>11435</v>
      </c>
      <c r="C604" t="s">
        <v>11840</v>
      </c>
      <c r="D604" t="s">
        <v>15018</v>
      </c>
      <c r="E604" t="s">
        <v>477</v>
      </c>
      <c r="F604" t="s">
        <v>893</v>
      </c>
      <c r="G604" t="s">
        <v>1474</v>
      </c>
      <c r="H604" t="s">
        <v>2041</v>
      </c>
      <c r="J604" t="s">
        <v>2674</v>
      </c>
    </row>
    <row r="605" spans="1:10" x14ac:dyDescent="0.2">
      <c r="A605" t="s">
        <v>10935</v>
      </c>
      <c r="B605" t="s">
        <v>11436</v>
      </c>
      <c r="C605" t="s">
        <v>11842</v>
      </c>
      <c r="D605" t="s">
        <v>15030</v>
      </c>
      <c r="E605" t="s">
        <v>502</v>
      </c>
      <c r="F605" t="s">
        <v>894</v>
      </c>
      <c r="G605" t="s">
        <v>1475</v>
      </c>
      <c r="H605" t="s">
        <v>2042</v>
      </c>
      <c r="J605" t="s">
        <v>2686</v>
      </c>
    </row>
    <row r="606" spans="1:10" x14ac:dyDescent="0.2">
      <c r="A606" t="s">
        <v>10936</v>
      </c>
      <c r="B606" t="s">
        <v>11437</v>
      </c>
      <c r="C606" t="s">
        <v>11844</v>
      </c>
      <c r="D606" t="s">
        <v>15011</v>
      </c>
      <c r="E606" t="s">
        <v>504</v>
      </c>
      <c r="F606" t="s">
        <v>895</v>
      </c>
      <c r="G606" t="s">
        <v>1477</v>
      </c>
      <c r="H606" t="s">
        <v>2043</v>
      </c>
      <c r="J606" t="s">
        <v>2687</v>
      </c>
    </row>
    <row r="607" spans="1:10" x14ac:dyDescent="0.2">
      <c r="A607" t="s">
        <v>10937</v>
      </c>
      <c r="B607" t="s">
        <v>11438</v>
      </c>
      <c r="C607" t="s">
        <v>11846</v>
      </c>
      <c r="D607" t="s">
        <v>15031</v>
      </c>
      <c r="E607" t="s">
        <v>506</v>
      </c>
      <c r="F607" t="s">
        <v>898</v>
      </c>
      <c r="G607" t="s">
        <v>1479</v>
      </c>
      <c r="H607" t="s">
        <v>2057</v>
      </c>
      <c r="J607" t="s">
        <v>2688</v>
      </c>
    </row>
    <row r="608" spans="1:10" x14ac:dyDescent="0.2">
      <c r="A608" t="s">
        <v>10938</v>
      </c>
      <c r="B608" t="s">
        <v>11440</v>
      </c>
      <c r="C608" t="s">
        <v>11847</v>
      </c>
      <c r="D608" t="s">
        <v>15039</v>
      </c>
      <c r="E608" t="s">
        <v>510</v>
      </c>
      <c r="F608" t="s">
        <v>899</v>
      </c>
      <c r="G608" t="s">
        <v>1481</v>
      </c>
      <c r="H608" t="s">
        <v>2059</v>
      </c>
      <c r="J608" t="s">
        <v>2690</v>
      </c>
    </row>
    <row r="609" spans="1:10" x14ac:dyDescent="0.2">
      <c r="A609" t="s">
        <v>10939</v>
      </c>
      <c r="B609" t="s">
        <v>11441</v>
      </c>
      <c r="C609" t="s">
        <v>11848</v>
      </c>
      <c r="D609" t="s">
        <v>12362</v>
      </c>
      <c r="E609" t="s">
        <v>512</v>
      </c>
      <c r="F609" t="s">
        <v>900</v>
      </c>
      <c r="G609" t="s">
        <v>1482</v>
      </c>
      <c r="H609" t="s">
        <v>2061</v>
      </c>
      <c r="J609" t="s">
        <v>2703</v>
      </c>
    </row>
    <row r="610" spans="1:10" x14ac:dyDescent="0.2">
      <c r="A610" t="s">
        <v>10940</v>
      </c>
      <c r="B610" t="s">
        <v>11443</v>
      </c>
      <c r="C610" t="s">
        <v>11849</v>
      </c>
      <c r="D610" t="s">
        <v>12363</v>
      </c>
      <c r="E610" t="s">
        <v>517</v>
      </c>
      <c r="F610" t="s">
        <v>905</v>
      </c>
      <c r="G610" t="s">
        <v>1486</v>
      </c>
      <c r="H610" t="s">
        <v>2062</v>
      </c>
      <c r="J610" t="s">
        <v>2706</v>
      </c>
    </row>
    <row r="611" spans="1:10" x14ac:dyDescent="0.2">
      <c r="A611" t="s">
        <v>10941</v>
      </c>
      <c r="B611" t="s">
        <v>11446</v>
      </c>
      <c r="C611" t="s">
        <v>11851</v>
      </c>
      <c r="D611" t="s">
        <v>12368</v>
      </c>
      <c r="E611" t="s">
        <v>518</v>
      </c>
      <c r="F611" t="s">
        <v>910</v>
      </c>
      <c r="G611" t="s">
        <v>1490</v>
      </c>
      <c r="H611" t="s">
        <v>2063</v>
      </c>
      <c r="J611" t="s">
        <v>2708</v>
      </c>
    </row>
    <row r="612" spans="1:10" x14ac:dyDescent="0.2">
      <c r="A612" t="s">
        <v>10942</v>
      </c>
      <c r="B612" t="s">
        <v>11448</v>
      </c>
      <c r="C612" t="s">
        <v>11853</v>
      </c>
      <c r="D612" t="s">
        <v>12373</v>
      </c>
      <c r="E612" t="s">
        <v>523</v>
      </c>
      <c r="F612" t="s">
        <v>911</v>
      </c>
      <c r="G612" t="s">
        <v>1497</v>
      </c>
      <c r="H612" t="s">
        <v>2067</v>
      </c>
      <c r="J612" t="s">
        <v>2715</v>
      </c>
    </row>
    <row r="613" spans="1:10" x14ac:dyDescent="0.2">
      <c r="A613" t="s">
        <v>10943</v>
      </c>
      <c r="B613" t="s">
        <v>11449</v>
      </c>
      <c r="C613" t="s">
        <v>11854</v>
      </c>
      <c r="D613" t="s">
        <v>12374</v>
      </c>
      <c r="E613" t="s">
        <v>526</v>
      </c>
      <c r="F613" t="s">
        <v>913</v>
      </c>
      <c r="G613" t="s">
        <v>1498</v>
      </c>
      <c r="H613" t="s">
        <v>2068</v>
      </c>
      <c r="J613" t="s">
        <v>2720</v>
      </c>
    </row>
    <row r="614" spans="1:10" x14ac:dyDescent="0.2">
      <c r="A614" t="s">
        <v>10944</v>
      </c>
      <c r="B614" t="s">
        <v>11454</v>
      </c>
      <c r="C614" t="s">
        <v>11855</v>
      </c>
      <c r="D614" t="s">
        <v>12376</v>
      </c>
      <c r="E614" t="s">
        <v>527</v>
      </c>
      <c r="F614" t="s">
        <v>928</v>
      </c>
      <c r="G614" t="s">
        <v>1499</v>
      </c>
      <c r="H614" t="s">
        <v>2082</v>
      </c>
      <c r="J614" t="s">
        <v>2721</v>
      </c>
    </row>
    <row r="615" spans="1:10" x14ac:dyDescent="0.2">
      <c r="A615" t="s">
        <v>10945</v>
      </c>
      <c r="B615" t="s">
        <v>11455</v>
      </c>
      <c r="C615" t="s">
        <v>11858</v>
      </c>
      <c r="D615" t="s">
        <v>12381</v>
      </c>
      <c r="E615" t="s">
        <v>528</v>
      </c>
      <c r="F615" t="s">
        <v>929</v>
      </c>
      <c r="G615" t="s">
        <v>1501</v>
      </c>
      <c r="H615" t="s">
        <v>2083</v>
      </c>
      <c r="J615" t="s">
        <v>2725</v>
      </c>
    </row>
    <row r="616" spans="1:10" x14ac:dyDescent="0.2">
      <c r="A616" t="s">
        <v>10946</v>
      </c>
      <c r="B616" t="s">
        <v>11456</v>
      </c>
      <c r="C616" t="s">
        <v>11861</v>
      </c>
      <c r="D616" t="s">
        <v>12391</v>
      </c>
      <c r="E616" t="s">
        <v>537</v>
      </c>
      <c r="F616" t="s">
        <v>933</v>
      </c>
      <c r="G616" t="s">
        <v>1506</v>
      </c>
      <c r="H616" t="s">
        <v>2085</v>
      </c>
      <c r="J616" t="s">
        <v>2726</v>
      </c>
    </row>
    <row r="617" spans="1:10" x14ac:dyDescent="0.2">
      <c r="A617" t="s">
        <v>10947</v>
      </c>
      <c r="B617" t="s">
        <v>11457</v>
      </c>
      <c r="C617" t="s">
        <v>11864</v>
      </c>
      <c r="D617" t="s">
        <v>12394</v>
      </c>
      <c r="E617" t="s">
        <v>538</v>
      </c>
      <c r="F617" t="s">
        <v>934</v>
      </c>
      <c r="G617" t="s">
        <v>1509</v>
      </c>
      <c r="H617" t="s">
        <v>2086</v>
      </c>
      <c r="J617" t="s">
        <v>2729</v>
      </c>
    </row>
    <row r="618" spans="1:10" x14ac:dyDescent="0.2">
      <c r="A618" t="s">
        <v>10948</v>
      </c>
      <c r="B618" t="s">
        <v>11458</v>
      </c>
      <c r="C618" t="s">
        <v>11865</v>
      </c>
      <c r="D618" t="s">
        <v>12402</v>
      </c>
      <c r="E618" t="s">
        <v>542</v>
      </c>
      <c r="F618" t="s">
        <v>935</v>
      </c>
      <c r="G618" t="s">
        <v>1513</v>
      </c>
      <c r="H618" t="s">
        <v>2087</v>
      </c>
      <c r="J618" t="s">
        <v>2731</v>
      </c>
    </row>
    <row r="619" spans="1:10" x14ac:dyDescent="0.2">
      <c r="A619" t="s">
        <v>10949</v>
      </c>
      <c r="B619" t="s">
        <v>11459</v>
      </c>
      <c r="C619" t="s">
        <v>11871</v>
      </c>
      <c r="D619" t="s">
        <v>12410</v>
      </c>
      <c r="E619" t="s">
        <v>545</v>
      </c>
      <c r="F619" t="s">
        <v>936</v>
      </c>
      <c r="G619" t="s">
        <v>1515</v>
      </c>
      <c r="H619" t="s">
        <v>2096</v>
      </c>
      <c r="J619" t="s">
        <v>2732</v>
      </c>
    </row>
    <row r="620" spans="1:10" x14ac:dyDescent="0.2">
      <c r="A620" t="s">
        <v>10950</v>
      </c>
      <c r="B620" t="s">
        <v>11460</v>
      </c>
      <c r="C620" t="s">
        <v>11872</v>
      </c>
      <c r="D620" t="s">
        <v>12416</v>
      </c>
      <c r="E620" t="s">
        <v>551</v>
      </c>
      <c r="F620" t="s">
        <v>937</v>
      </c>
      <c r="G620" t="s">
        <v>1516</v>
      </c>
      <c r="H620" t="s">
        <v>2099</v>
      </c>
      <c r="J620" t="s">
        <v>2755</v>
      </c>
    </row>
    <row r="621" spans="1:10" x14ac:dyDescent="0.2">
      <c r="A621" t="s">
        <v>10951</v>
      </c>
      <c r="B621" t="s">
        <v>11461</v>
      </c>
      <c r="C621" t="s">
        <v>11873</v>
      </c>
      <c r="D621" t="s">
        <v>12420</v>
      </c>
      <c r="E621" t="s">
        <v>552</v>
      </c>
      <c r="F621" t="s">
        <v>939</v>
      </c>
      <c r="G621" t="s">
        <v>1520</v>
      </c>
      <c r="H621" t="s">
        <v>2102</v>
      </c>
      <c r="J621" t="s">
        <v>2761</v>
      </c>
    </row>
    <row r="622" spans="1:10" x14ac:dyDescent="0.2">
      <c r="A622" t="s">
        <v>10952</v>
      </c>
      <c r="B622" t="s">
        <v>11463</v>
      </c>
      <c r="C622" t="s">
        <v>11877</v>
      </c>
      <c r="D622" t="s">
        <v>15122</v>
      </c>
      <c r="E622" t="s">
        <v>556</v>
      </c>
      <c r="F622" t="s">
        <v>943</v>
      </c>
      <c r="G622" t="s">
        <v>1525</v>
      </c>
      <c r="H622" t="s">
        <v>2103</v>
      </c>
      <c r="J622" t="s">
        <v>2768</v>
      </c>
    </row>
    <row r="623" spans="1:10" x14ac:dyDescent="0.2">
      <c r="A623" t="s">
        <v>10953</v>
      </c>
      <c r="B623" t="s">
        <v>11465</v>
      </c>
      <c r="C623" t="s">
        <v>11878</v>
      </c>
      <c r="D623" t="s">
        <v>15123</v>
      </c>
      <c r="E623" t="s">
        <v>558</v>
      </c>
      <c r="F623" t="s">
        <v>946</v>
      </c>
      <c r="G623" t="s">
        <v>1533</v>
      </c>
      <c r="H623" t="s">
        <v>2104</v>
      </c>
      <c r="J623" t="s">
        <v>2771</v>
      </c>
    </row>
    <row r="624" spans="1:10" x14ac:dyDescent="0.2">
      <c r="A624" t="s">
        <v>10954</v>
      </c>
      <c r="B624" t="s">
        <v>11467</v>
      </c>
      <c r="C624" t="s">
        <v>11879</v>
      </c>
      <c r="D624" t="s">
        <v>15128</v>
      </c>
      <c r="E624" t="s">
        <v>560</v>
      </c>
      <c r="F624" t="s">
        <v>947</v>
      </c>
      <c r="G624" t="s">
        <v>1534</v>
      </c>
      <c r="H624" t="s">
        <v>2107</v>
      </c>
      <c r="J624" t="s">
        <v>2781</v>
      </c>
    </row>
    <row r="625" spans="1:10" x14ac:dyDescent="0.2">
      <c r="A625" t="s">
        <v>10955</v>
      </c>
      <c r="B625" t="s">
        <v>11469</v>
      </c>
      <c r="C625" t="s">
        <v>11881</v>
      </c>
      <c r="D625" t="s">
        <v>15130</v>
      </c>
      <c r="E625" t="s">
        <v>563</v>
      </c>
      <c r="F625" t="s">
        <v>950</v>
      </c>
      <c r="G625" t="s">
        <v>1538</v>
      </c>
      <c r="H625" t="s">
        <v>2108</v>
      </c>
      <c r="J625" t="s">
        <v>2782</v>
      </c>
    </row>
    <row r="626" spans="1:10" x14ac:dyDescent="0.2">
      <c r="A626" t="s">
        <v>10956</v>
      </c>
      <c r="B626" t="s">
        <v>11470</v>
      </c>
      <c r="C626" t="s">
        <v>11882</v>
      </c>
      <c r="D626" t="s">
        <v>15135</v>
      </c>
      <c r="E626" t="s">
        <v>564</v>
      </c>
      <c r="F626" t="s">
        <v>957</v>
      </c>
      <c r="G626" t="s">
        <v>1539</v>
      </c>
      <c r="H626" t="s">
        <v>2112</v>
      </c>
      <c r="J626" t="s">
        <v>2783</v>
      </c>
    </row>
    <row r="627" spans="1:10" x14ac:dyDescent="0.2">
      <c r="A627" t="s">
        <v>10957</v>
      </c>
      <c r="B627" t="s">
        <v>11472</v>
      </c>
      <c r="C627" t="s">
        <v>11883</v>
      </c>
      <c r="D627" t="s">
        <v>15041</v>
      </c>
      <c r="E627" t="s">
        <v>566</v>
      </c>
      <c r="F627" t="s">
        <v>959</v>
      </c>
      <c r="G627" t="s">
        <v>1541</v>
      </c>
      <c r="H627" t="s">
        <v>2114</v>
      </c>
      <c r="J627" t="s">
        <v>2786</v>
      </c>
    </row>
    <row r="628" spans="1:10" x14ac:dyDescent="0.2">
      <c r="A628" t="s">
        <v>10958</v>
      </c>
      <c r="B628" t="s">
        <v>11474</v>
      </c>
      <c r="C628" t="s">
        <v>11890</v>
      </c>
      <c r="D628" t="s">
        <v>15042</v>
      </c>
      <c r="E628" t="s">
        <v>567</v>
      </c>
      <c r="F628" t="s">
        <v>960</v>
      </c>
      <c r="G628" t="s">
        <v>1543</v>
      </c>
      <c r="H628" t="s">
        <v>2115</v>
      </c>
      <c r="J628" t="s">
        <v>2826</v>
      </c>
    </row>
    <row r="629" spans="1:10" x14ac:dyDescent="0.2">
      <c r="A629" t="s">
        <v>10959</v>
      </c>
      <c r="B629" t="s">
        <v>11475</v>
      </c>
      <c r="C629" t="s">
        <v>11891</v>
      </c>
      <c r="D629" t="s">
        <v>15047</v>
      </c>
      <c r="E629" t="s">
        <v>570</v>
      </c>
      <c r="F629" t="s">
        <v>962</v>
      </c>
      <c r="G629" t="s">
        <v>1544</v>
      </c>
      <c r="H629" t="s">
        <v>2119</v>
      </c>
      <c r="J629" t="s">
        <v>2853</v>
      </c>
    </row>
    <row r="630" spans="1:10" x14ac:dyDescent="0.2">
      <c r="A630" t="s">
        <v>10960</v>
      </c>
      <c r="B630" t="s">
        <v>11476</v>
      </c>
      <c r="C630" t="s">
        <v>11892</v>
      </c>
      <c r="D630" t="s">
        <v>15055</v>
      </c>
      <c r="E630" t="s">
        <v>572</v>
      </c>
      <c r="F630" t="s">
        <v>964</v>
      </c>
      <c r="G630" t="s">
        <v>1556</v>
      </c>
      <c r="H630" t="s">
        <v>2125</v>
      </c>
      <c r="J630" t="s">
        <v>2859</v>
      </c>
    </row>
    <row r="631" spans="1:10" x14ac:dyDescent="0.2">
      <c r="A631" t="s">
        <v>10961</v>
      </c>
      <c r="B631" t="s">
        <v>11477</v>
      </c>
      <c r="C631" t="s">
        <v>11893</v>
      </c>
      <c r="D631" t="s">
        <v>15056</v>
      </c>
      <c r="E631" t="s">
        <v>576</v>
      </c>
      <c r="F631" t="s">
        <v>967</v>
      </c>
      <c r="G631" t="s">
        <v>1557</v>
      </c>
      <c r="H631" t="s">
        <v>2127</v>
      </c>
      <c r="J631" t="s">
        <v>2879</v>
      </c>
    </row>
    <row r="632" spans="1:10" x14ac:dyDescent="0.2">
      <c r="A632" t="s">
        <v>10962</v>
      </c>
      <c r="B632" t="s">
        <v>11483</v>
      </c>
      <c r="C632" t="s">
        <v>11897</v>
      </c>
      <c r="D632" t="s">
        <v>15058</v>
      </c>
      <c r="E632" t="s">
        <v>578</v>
      </c>
      <c r="F632" t="s">
        <v>968</v>
      </c>
      <c r="G632" t="s">
        <v>1563</v>
      </c>
      <c r="H632" t="s">
        <v>2132</v>
      </c>
      <c r="J632" t="s">
        <v>2882</v>
      </c>
    </row>
    <row r="633" spans="1:10" x14ac:dyDescent="0.2">
      <c r="A633" t="s">
        <v>10963</v>
      </c>
      <c r="B633" t="s">
        <v>11486</v>
      </c>
      <c r="C633" t="s">
        <v>11899</v>
      </c>
      <c r="D633" t="s">
        <v>15061</v>
      </c>
      <c r="E633" t="s">
        <v>583</v>
      </c>
      <c r="F633" t="s">
        <v>969</v>
      </c>
      <c r="G633" t="s">
        <v>1565</v>
      </c>
      <c r="H633" t="s">
        <v>2136</v>
      </c>
      <c r="J633" t="s">
        <v>2884</v>
      </c>
    </row>
    <row r="634" spans="1:10" x14ac:dyDescent="0.2">
      <c r="A634" t="s">
        <v>10964</v>
      </c>
      <c r="B634" t="s">
        <v>11487</v>
      </c>
      <c r="C634" t="s">
        <v>11900</v>
      </c>
      <c r="D634" t="s">
        <v>15064</v>
      </c>
      <c r="E634" t="s">
        <v>592</v>
      </c>
      <c r="F634" t="s">
        <v>972</v>
      </c>
      <c r="G634" t="s">
        <v>1570</v>
      </c>
      <c r="H634" t="s">
        <v>2137</v>
      </c>
      <c r="J634" t="s">
        <v>2886</v>
      </c>
    </row>
    <row r="635" spans="1:10" x14ac:dyDescent="0.2">
      <c r="A635" t="s">
        <v>10965</v>
      </c>
      <c r="B635" t="s">
        <v>11488</v>
      </c>
      <c r="C635" t="s">
        <v>11901</v>
      </c>
      <c r="D635" t="s">
        <v>15065</v>
      </c>
      <c r="E635" t="s">
        <v>600</v>
      </c>
      <c r="F635" t="s">
        <v>984</v>
      </c>
      <c r="G635" t="s">
        <v>1575</v>
      </c>
      <c r="H635" t="s">
        <v>2138</v>
      </c>
      <c r="J635" t="s">
        <v>2889</v>
      </c>
    </row>
    <row r="636" spans="1:10" x14ac:dyDescent="0.2">
      <c r="A636" t="s">
        <v>10966</v>
      </c>
      <c r="B636" t="s">
        <v>11489</v>
      </c>
      <c r="C636" t="s">
        <v>11902</v>
      </c>
      <c r="D636" t="s">
        <v>15068</v>
      </c>
      <c r="E636" t="s">
        <v>603</v>
      </c>
      <c r="F636" t="s">
        <v>985</v>
      </c>
      <c r="G636" t="s">
        <v>1577</v>
      </c>
      <c r="H636" t="s">
        <v>2139</v>
      </c>
      <c r="J636" t="s">
        <v>2891</v>
      </c>
    </row>
    <row r="637" spans="1:10" x14ac:dyDescent="0.2">
      <c r="A637" t="s">
        <v>10967</v>
      </c>
      <c r="B637" t="s">
        <v>11491</v>
      </c>
      <c r="C637" t="s">
        <v>11904</v>
      </c>
      <c r="D637" t="s">
        <v>15073</v>
      </c>
      <c r="E637" t="s">
        <v>604</v>
      </c>
      <c r="F637" t="s">
        <v>987</v>
      </c>
      <c r="G637" t="s">
        <v>1581</v>
      </c>
      <c r="H637" t="s">
        <v>2140</v>
      </c>
      <c r="J637" t="s">
        <v>2896</v>
      </c>
    </row>
    <row r="638" spans="1:10" x14ac:dyDescent="0.2">
      <c r="A638" t="s">
        <v>10968</v>
      </c>
      <c r="B638" t="s">
        <v>11492</v>
      </c>
      <c r="C638" t="s">
        <v>11905</v>
      </c>
      <c r="D638" t="s">
        <v>15074</v>
      </c>
      <c r="E638" t="s">
        <v>608</v>
      </c>
      <c r="F638" t="s">
        <v>990</v>
      </c>
      <c r="G638" t="s">
        <v>1634</v>
      </c>
      <c r="H638" t="s">
        <v>2148</v>
      </c>
      <c r="J638" t="s">
        <v>2898</v>
      </c>
    </row>
    <row r="639" spans="1:10" x14ac:dyDescent="0.2">
      <c r="A639" t="s">
        <v>10969</v>
      </c>
      <c r="B639" t="s">
        <v>11494</v>
      </c>
      <c r="C639" t="s">
        <v>11906</v>
      </c>
      <c r="D639" t="s">
        <v>15075</v>
      </c>
      <c r="E639" t="s">
        <v>610</v>
      </c>
      <c r="F639" t="s">
        <v>991</v>
      </c>
      <c r="G639" t="s">
        <v>1657</v>
      </c>
      <c r="H639" t="s">
        <v>2156</v>
      </c>
      <c r="J639" t="s">
        <v>2899</v>
      </c>
    </row>
    <row r="640" spans="1:10" x14ac:dyDescent="0.2">
      <c r="A640" t="s">
        <v>10970</v>
      </c>
      <c r="B640" t="s">
        <v>11495</v>
      </c>
      <c r="C640" t="s">
        <v>11909</v>
      </c>
      <c r="D640" t="s">
        <v>15078</v>
      </c>
      <c r="E640" t="s">
        <v>611</v>
      </c>
      <c r="F640" t="s">
        <v>993</v>
      </c>
      <c r="G640" t="s">
        <v>1659</v>
      </c>
      <c r="H640" t="s">
        <v>2159</v>
      </c>
      <c r="J640" t="s">
        <v>2900</v>
      </c>
    </row>
    <row r="641" spans="1:10" x14ac:dyDescent="0.2">
      <c r="A641" t="s">
        <v>10971</v>
      </c>
      <c r="B641" t="s">
        <v>11496</v>
      </c>
      <c r="C641" t="s">
        <v>11910</v>
      </c>
      <c r="D641" t="s">
        <v>15079</v>
      </c>
      <c r="E641" t="s">
        <v>612</v>
      </c>
      <c r="F641" t="s">
        <v>995</v>
      </c>
      <c r="G641" t="s">
        <v>1662</v>
      </c>
      <c r="H641" t="s">
        <v>2161</v>
      </c>
      <c r="J641" t="s">
        <v>2901</v>
      </c>
    </row>
    <row r="642" spans="1:10" x14ac:dyDescent="0.2">
      <c r="A642" t="s">
        <v>10972</v>
      </c>
      <c r="B642" t="s">
        <v>11497</v>
      </c>
      <c r="C642" t="s">
        <v>11918</v>
      </c>
      <c r="D642" t="s">
        <v>15080</v>
      </c>
      <c r="E642" t="s">
        <v>613</v>
      </c>
      <c r="F642" t="s">
        <v>996</v>
      </c>
      <c r="G642" t="s">
        <v>1663</v>
      </c>
      <c r="H642" t="s">
        <v>2164</v>
      </c>
      <c r="J642" t="s">
        <v>2904</v>
      </c>
    </row>
    <row r="643" spans="1:10" x14ac:dyDescent="0.2">
      <c r="A643" t="s">
        <v>10973</v>
      </c>
      <c r="B643" t="s">
        <v>11498</v>
      </c>
      <c r="C643" t="s">
        <v>11920</v>
      </c>
      <c r="D643" t="s">
        <v>15082</v>
      </c>
      <c r="E643" t="s">
        <v>617</v>
      </c>
      <c r="F643" t="s">
        <v>997</v>
      </c>
      <c r="G643" t="s">
        <v>1664</v>
      </c>
      <c r="H643" t="s">
        <v>2173</v>
      </c>
      <c r="J643" t="s">
        <v>2905</v>
      </c>
    </row>
    <row r="644" spans="1:10" x14ac:dyDescent="0.2">
      <c r="A644" t="s">
        <v>10974</v>
      </c>
      <c r="B644" t="s">
        <v>11499</v>
      </c>
      <c r="C644" t="s">
        <v>11927</v>
      </c>
      <c r="D644" t="s">
        <v>15085</v>
      </c>
      <c r="E644" t="s">
        <v>622</v>
      </c>
      <c r="F644" t="s">
        <v>998</v>
      </c>
      <c r="G644" t="s">
        <v>1665</v>
      </c>
      <c r="H644" t="s">
        <v>2174</v>
      </c>
      <c r="J644" t="s">
        <v>2920</v>
      </c>
    </row>
    <row r="645" spans="1:10" x14ac:dyDescent="0.2">
      <c r="A645" t="s">
        <v>10975</v>
      </c>
      <c r="B645" t="s">
        <v>11500</v>
      </c>
      <c r="C645" t="s">
        <v>11933</v>
      </c>
      <c r="D645" t="s">
        <v>15087</v>
      </c>
      <c r="E645" t="s">
        <v>623</v>
      </c>
      <c r="F645" t="s">
        <v>1000</v>
      </c>
      <c r="G645" t="s">
        <v>1669</v>
      </c>
      <c r="H645" t="s">
        <v>2180</v>
      </c>
      <c r="J645" t="s">
        <v>2922</v>
      </c>
    </row>
    <row r="646" spans="1:10" x14ac:dyDescent="0.2">
      <c r="A646" t="s">
        <v>10976</v>
      </c>
      <c r="B646" t="s">
        <v>11501</v>
      </c>
      <c r="C646" t="s">
        <v>11936</v>
      </c>
      <c r="D646" t="s">
        <v>15088</v>
      </c>
      <c r="E646" t="s">
        <v>625</v>
      </c>
      <c r="F646" t="s">
        <v>1001</v>
      </c>
      <c r="G646" t="s">
        <v>1675</v>
      </c>
      <c r="H646" t="s">
        <v>2184</v>
      </c>
      <c r="J646" t="s">
        <v>2923</v>
      </c>
    </row>
    <row r="647" spans="1:10" x14ac:dyDescent="0.2">
      <c r="A647" t="s">
        <v>10977</v>
      </c>
      <c r="B647" t="s">
        <v>11502</v>
      </c>
      <c r="C647" t="s">
        <v>11937</v>
      </c>
      <c r="D647" t="s">
        <v>15089</v>
      </c>
      <c r="E647" t="s">
        <v>628</v>
      </c>
      <c r="F647" t="s">
        <v>1004</v>
      </c>
      <c r="G647" t="s">
        <v>1678</v>
      </c>
      <c r="H647" t="s">
        <v>2185</v>
      </c>
      <c r="J647" t="s">
        <v>2924</v>
      </c>
    </row>
    <row r="648" spans="1:10" x14ac:dyDescent="0.2">
      <c r="A648" t="s">
        <v>10978</v>
      </c>
      <c r="B648" t="s">
        <v>11504</v>
      </c>
      <c r="C648" t="s">
        <v>11938</v>
      </c>
      <c r="D648" t="s">
        <v>15090</v>
      </c>
      <c r="E648" t="s">
        <v>636</v>
      </c>
      <c r="F648" t="s">
        <v>1005</v>
      </c>
      <c r="G648" t="s">
        <v>1679</v>
      </c>
      <c r="H648" t="s">
        <v>2188</v>
      </c>
      <c r="J648" t="s">
        <v>2926</v>
      </c>
    </row>
    <row r="649" spans="1:10" x14ac:dyDescent="0.2">
      <c r="A649" t="s">
        <v>10979</v>
      </c>
      <c r="B649" t="s">
        <v>11505</v>
      </c>
      <c r="C649" t="s">
        <v>11939</v>
      </c>
      <c r="D649" t="s">
        <v>15092</v>
      </c>
      <c r="E649" t="s">
        <v>637</v>
      </c>
      <c r="F649" t="s">
        <v>1006</v>
      </c>
      <c r="G649" t="s">
        <v>1691</v>
      </c>
      <c r="H649" t="s">
        <v>2209</v>
      </c>
      <c r="J649" t="s">
        <v>2927</v>
      </c>
    </row>
    <row r="650" spans="1:10" x14ac:dyDescent="0.2">
      <c r="A650" t="s">
        <v>10980</v>
      </c>
      <c r="B650" t="s">
        <v>11506</v>
      </c>
      <c r="C650" t="s">
        <v>11943</v>
      </c>
      <c r="D650" t="s">
        <v>15093</v>
      </c>
      <c r="E650" t="s">
        <v>638</v>
      </c>
      <c r="F650" t="s">
        <v>1007</v>
      </c>
      <c r="G650" t="s">
        <v>1693</v>
      </c>
      <c r="H650" t="s">
        <v>2219</v>
      </c>
      <c r="J650" t="s">
        <v>2928</v>
      </c>
    </row>
    <row r="651" spans="1:10" x14ac:dyDescent="0.2">
      <c r="A651" t="s">
        <v>10981</v>
      </c>
      <c r="B651" t="s">
        <v>11507</v>
      </c>
      <c r="C651" t="s">
        <v>11946</v>
      </c>
      <c r="D651" t="s">
        <v>15094</v>
      </c>
      <c r="E651" t="s">
        <v>641</v>
      </c>
      <c r="F651" t="s">
        <v>1011</v>
      </c>
      <c r="G651" t="s">
        <v>1694</v>
      </c>
      <c r="H651" t="s">
        <v>2221</v>
      </c>
      <c r="J651" t="s">
        <v>2929</v>
      </c>
    </row>
    <row r="652" spans="1:10" x14ac:dyDescent="0.2">
      <c r="A652" t="s">
        <v>10982</v>
      </c>
      <c r="B652" t="s">
        <v>11508</v>
      </c>
      <c r="C652" t="s">
        <v>11947</v>
      </c>
      <c r="D652" t="s">
        <v>15097</v>
      </c>
      <c r="E652" t="s">
        <v>646</v>
      </c>
      <c r="F652" t="s">
        <v>1019</v>
      </c>
      <c r="G652" t="s">
        <v>1696</v>
      </c>
      <c r="H652" t="s">
        <v>2224</v>
      </c>
      <c r="J652" t="s">
        <v>2935</v>
      </c>
    </row>
    <row r="653" spans="1:10" x14ac:dyDescent="0.2">
      <c r="A653" t="s">
        <v>10983</v>
      </c>
      <c r="B653" t="s">
        <v>11509</v>
      </c>
      <c r="C653" t="s">
        <v>11953</v>
      </c>
      <c r="D653" t="s">
        <v>15098</v>
      </c>
      <c r="E653" t="s">
        <v>647</v>
      </c>
      <c r="F653" t="s">
        <v>1022</v>
      </c>
      <c r="G653" t="s">
        <v>1697</v>
      </c>
      <c r="H653" t="s">
        <v>2227</v>
      </c>
      <c r="J653" t="s">
        <v>2938</v>
      </c>
    </row>
    <row r="654" spans="1:10" x14ac:dyDescent="0.2">
      <c r="A654" t="s">
        <v>10984</v>
      </c>
      <c r="B654" t="s">
        <v>11510</v>
      </c>
      <c r="C654" t="s">
        <v>11956</v>
      </c>
      <c r="D654" t="s">
        <v>15100</v>
      </c>
      <c r="E654" t="s">
        <v>656</v>
      </c>
      <c r="F654" t="s">
        <v>1034</v>
      </c>
      <c r="G654" t="s">
        <v>1699</v>
      </c>
      <c r="H654" t="s">
        <v>2228</v>
      </c>
      <c r="J654" t="s">
        <v>2956</v>
      </c>
    </row>
    <row r="655" spans="1:10" x14ac:dyDescent="0.2">
      <c r="A655" t="s">
        <v>10985</v>
      </c>
      <c r="B655" t="s">
        <v>11511</v>
      </c>
      <c r="C655" t="s">
        <v>11963</v>
      </c>
      <c r="D655" t="s">
        <v>15106</v>
      </c>
      <c r="E655" t="s">
        <v>657</v>
      </c>
      <c r="F655" t="s">
        <v>1036</v>
      </c>
      <c r="G655" t="s">
        <v>1701</v>
      </c>
      <c r="H655" t="s">
        <v>2235</v>
      </c>
      <c r="J655" t="s">
        <v>3002</v>
      </c>
    </row>
    <row r="656" spans="1:10" x14ac:dyDescent="0.2">
      <c r="A656" t="s">
        <v>10986</v>
      </c>
      <c r="B656" t="s">
        <v>11512</v>
      </c>
      <c r="C656" t="s">
        <v>11966</v>
      </c>
      <c r="D656" t="s">
        <v>15109</v>
      </c>
      <c r="E656" t="s">
        <v>659</v>
      </c>
      <c r="F656" t="s">
        <v>1039</v>
      </c>
      <c r="G656" t="s">
        <v>1702</v>
      </c>
      <c r="H656" t="s">
        <v>2237</v>
      </c>
      <c r="J656" t="s">
        <v>3003</v>
      </c>
    </row>
    <row r="657" spans="1:10" x14ac:dyDescent="0.2">
      <c r="A657" t="s">
        <v>10987</v>
      </c>
      <c r="B657" t="s">
        <v>11514</v>
      </c>
      <c r="C657" t="s">
        <v>11971</v>
      </c>
      <c r="D657" t="s">
        <v>15115</v>
      </c>
      <c r="E657" t="s">
        <v>662</v>
      </c>
      <c r="F657" t="s">
        <v>1045</v>
      </c>
      <c r="G657" t="s">
        <v>1706</v>
      </c>
      <c r="H657" t="s">
        <v>2240</v>
      </c>
      <c r="J657" t="s">
        <v>3015</v>
      </c>
    </row>
    <row r="658" spans="1:10" x14ac:dyDescent="0.2">
      <c r="A658" t="s">
        <v>10988</v>
      </c>
      <c r="B658" t="s">
        <v>11515</v>
      </c>
      <c r="C658" t="s">
        <v>11973</v>
      </c>
      <c r="D658" t="s">
        <v>12431</v>
      </c>
      <c r="E658" t="s">
        <v>663</v>
      </c>
      <c r="F658" t="s">
        <v>1047</v>
      </c>
      <c r="G658" t="s">
        <v>1712</v>
      </c>
      <c r="H658" t="s">
        <v>2241</v>
      </c>
      <c r="J658" t="s">
        <v>3017</v>
      </c>
    </row>
    <row r="659" spans="1:10" x14ac:dyDescent="0.2">
      <c r="A659" t="s">
        <v>10989</v>
      </c>
      <c r="B659" t="s">
        <v>11517</v>
      </c>
      <c r="C659" t="s">
        <v>11975</v>
      </c>
      <c r="D659" t="s">
        <v>12432</v>
      </c>
      <c r="E659" t="s">
        <v>664</v>
      </c>
      <c r="F659" t="s">
        <v>1054</v>
      </c>
      <c r="G659" t="s">
        <v>1724</v>
      </c>
      <c r="H659" t="s">
        <v>2242</v>
      </c>
      <c r="J659" t="s">
        <v>3031</v>
      </c>
    </row>
    <row r="660" spans="1:10" x14ac:dyDescent="0.2">
      <c r="A660" t="s">
        <v>10990</v>
      </c>
      <c r="B660" t="s">
        <v>11523</v>
      </c>
      <c r="C660" t="s">
        <v>11976</v>
      </c>
      <c r="D660" t="s">
        <v>12435</v>
      </c>
      <c r="E660" t="s">
        <v>665</v>
      </c>
      <c r="F660" t="s">
        <v>1055</v>
      </c>
      <c r="G660" t="s">
        <v>1729</v>
      </c>
      <c r="H660" t="s">
        <v>2244</v>
      </c>
      <c r="J660" t="s">
        <v>3035</v>
      </c>
    </row>
    <row r="661" spans="1:10" x14ac:dyDescent="0.2">
      <c r="A661" t="s">
        <v>10991</v>
      </c>
      <c r="B661" t="s">
        <v>11524</v>
      </c>
      <c r="C661" t="s">
        <v>11977</v>
      </c>
      <c r="D661" t="s">
        <v>12461</v>
      </c>
      <c r="E661" t="s">
        <v>667</v>
      </c>
      <c r="F661" t="s">
        <v>1061</v>
      </c>
      <c r="G661" t="s">
        <v>1736</v>
      </c>
      <c r="H661" t="s">
        <v>2274</v>
      </c>
      <c r="J661" t="s">
        <v>3039</v>
      </c>
    </row>
    <row r="662" spans="1:10" x14ac:dyDescent="0.2">
      <c r="A662" t="s">
        <v>10992</v>
      </c>
      <c r="B662" t="s">
        <v>11528</v>
      </c>
      <c r="C662" t="s">
        <v>11978</v>
      </c>
      <c r="D662" t="s">
        <v>12475</v>
      </c>
      <c r="E662" t="s">
        <v>668</v>
      </c>
      <c r="F662" t="s">
        <v>1067</v>
      </c>
      <c r="G662" t="s">
        <v>1737</v>
      </c>
      <c r="H662" t="s">
        <v>2275</v>
      </c>
      <c r="J662" t="s">
        <v>3041</v>
      </c>
    </row>
    <row r="663" spans="1:10" x14ac:dyDescent="0.2">
      <c r="A663" t="s">
        <v>10993</v>
      </c>
      <c r="B663" t="s">
        <v>11529</v>
      </c>
      <c r="C663" t="s">
        <v>11980</v>
      </c>
      <c r="D663" t="s">
        <v>12479</v>
      </c>
      <c r="E663" t="s">
        <v>670</v>
      </c>
      <c r="F663" t="s">
        <v>1068</v>
      </c>
      <c r="G663" t="s">
        <v>1739</v>
      </c>
      <c r="H663" t="s">
        <v>2287</v>
      </c>
      <c r="J663" t="s">
        <v>3044</v>
      </c>
    </row>
    <row r="664" spans="1:10" x14ac:dyDescent="0.2">
      <c r="A664" t="s">
        <v>10994</v>
      </c>
      <c r="B664" t="s">
        <v>11530</v>
      </c>
      <c r="C664" t="s">
        <v>11981</v>
      </c>
      <c r="D664" t="s">
        <v>12498</v>
      </c>
      <c r="E664" t="s">
        <v>671</v>
      </c>
      <c r="F664" t="s">
        <v>1073</v>
      </c>
      <c r="G664" t="s">
        <v>1744</v>
      </c>
      <c r="H664" t="s">
        <v>2293</v>
      </c>
      <c r="J664" t="s">
        <v>3055</v>
      </c>
    </row>
    <row r="665" spans="1:10" x14ac:dyDescent="0.2">
      <c r="A665" t="s">
        <v>10995</v>
      </c>
      <c r="B665" t="s">
        <v>11531</v>
      </c>
      <c r="C665" t="s">
        <v>11982</v>
      </c>
      <c r="D665" t="s">
        <v>12517</v>
      </c>
      <c r="E665" t="s">
        <v>676</v>
      </c>
      <c r="F665" t="s">
        <v>1075</v>
      </c>
      <c r="G665" t="s">
        <v>1746</v>
      </c>
      <c r="H665" t="s">
        <v>2295</v>
      </c>
      <c r="J665" t="s">
        <v>3057</v>
      </c>
    </row>
    <row r="666" spans="1:10" x14ac:dyDescent="0.2">
      <c r="A666" t="s">
        <v>10996</v>
      </c>
      <c r="B666" t="s">
        <v>11532</v>
      </c>
      <c r="C666" t="s">
        <v>11987</v>
      </c>
      <c r="D666" t="s">
        <v>12529</v>
      </c>
      <c r="E666" t="s">
        <v>684</v>
      </c>
      <c r="F666" t="s">
        <v>1076</v>
      </c>
      <c r="G666" t="s">
        <v>1768</v>
      </c>
      <c r="H666" t="s">
        <v>2297</v>
      </c>
      <c r="J666" t="s">
        <v>3064</v>
      </c>
    </row>
    <row r="667" spans="1:10" x14ac:dyDescent="0.2">
      <c r="A667" t="s">
        <v>10997</v>
      </c>
      <c r="B667" t="s">
        <v>11533</v>
      </c>
      <c r="C667" t="s">
        <v>11996</v>
      </c>
      <c r="D667" t="s">
        <v>12532</v>
      </c>
      <c r="E667" t="s">
        <v>698</v>
      </c>
      <c r="F667" t="s">
        <v>1082</v>
      </c>
      <c r="G667" t="s">
        <v>1773</v>
      </c>
      <c r="H667" t="s">
        <v>2304</v>
      </c>
      <c r="J667" t="s">
        <v>3082</v>
      </c>
    </row>
    <row r="668" spans="1:10" x14ac:dyDescent="0.2">
      <c r="A668" t="s">
        <v>10998</v>
      </c>
      <c r="B668" t="s">
        <v>11534</v>
      </c>
      <c r="C668" t="s">
        <v>11997</v>
      </c>
      <c r="D668" t="s">
        <v>12534</v>
      </c>
      <c r="E668" t="s">
        <v>700</v>
      </c>
      <c r="F668" t="s">
        <v>1086</v>
      </c>
      <c r="G668" t="s">
        <v>1777</v>
      </c>
      <c r="H668" t="s">
        <v>2305</v>
      </c>
      <c r="J668" t="s">
        <v>3085</v>
      </c>
    </row>
    <row r="669" spans="1:10" x14ac:dyDescent="0.2">
      <c r="A669" t="s">
        <v>10999</v>
      </c>
      <c r="B669" t="s">
        <v>11535</v>
      </c>
      <c r="C669" t="s">
        <v>12003</v>
      </c>
      <c r="D669" t="s">
        <v>12541</v>
      </c>
      <c r="E669" t="s">
        <v>702</v>
      </c>
      <c r="F669" t="s">
        <v>1089</v>
      </c>
      <c r="G669" t="s">
        <v>1779</v>
      </c>
      <c r="H669" t="s">
        <v>2306</v>
      </c>
      <c r="J669" t="s">
        <v>3086</v>
      </c>
    </row>
    <row r="670" spans="1:10" x14ac:dyDescent="0.2">
      <c r="A670" t="s">
        <v>11000</v>
      </c>
      <c r="B670" t="s">
        <v>11536</v>
      </c>
      <c r="C670" t="s">
        <v>12008</v>
      </c>
      <c r="D670" t="s">
        <v>0</v>
      </c>
      <c r="E670" t="s">
        <v>703</v>
      </c>
      <c r="F670" t="s">
        <v>1092</v>
      </c>
      <c r="G670" t="s">
        <v>1783</v>
      </c>
      <c r="H670" t="s">
        <v>2307</v>
      </c>
      <c r="J670" t="s">
        <v>3090</v>
      </c>
    </row>
    <row r="671" spans="1:10" x14ac:dyDescent="0.2">
      <c r="A671" t="s">
        <v>11001</v>
      </c>
      <c r="B671" t="s">
        <v>11537</v>
      </c>
      <c r="C671" t="s">
        <v>12025</v>
      </c>
      <c r="D671" t="s">
        <v>1</v>
      </c>
      <c r="E671" t="s">
        <v>704</v>
      </c>
      <c r="F671" t="s">
        <v>1095</v>
      </c>
      <c r="G671" t="s">
        <v>1787</v>
      </c>
      <c r="H671" t="s">
        <v>2308</v>
      </c>
      <c r="J671" t="s">
        <v>3101</v>
      </c>
    </row>
    <row r="672" spans="1:10" x14ac:dyDescent="0.2">
      <c r="A672" t="s">
        <v>11002</v>
      </c>
      <c r="B672" t="s">
        <v>11538</v>
      </c>
      <c r="C672" t="s">
        <v>12026</v>
      </c>
      <c r="D672" t="s">
        <v>2</v>
      </c>
      <c r="E672" t="s">
        <v>705</v>
      </c>
      <c r="F672" t="s">
        <v>1099</v>
      </c>
      <c r="G672" t="s">
        <v>1788</v>
      </c>
      <c r="H672" t="s">
        <v>2310</v>
      </c>
      <c r="J672" t="s">
        <v>3103</v>
      </c>
    </row>
    <row r="673" spans="1:10" x14ac:dyDescent="0.2">
      <c r="A673" t="s">
        <v>11003</v>
      </c>
      <c r="B673" t="s">
        <v>11539</v>
      </c>
      <c r="C673" t="s">
        <v>12028</v>
      </c>
      <c r="D673" t="s">
        <v>3</v>
      </c>
      <c r="E673" t="s">
        <v>707</v>
      </c>
      <c r="F673" t="s">
        <v>1100</v>
      </c>
      <c r="G673" t="s">
        <v>1789</v>
      </c>
      <c r="H673" t="s">
        <v>2314</v>
      </c>
      <c r="J673" t="s">
        <v>3114</v>
      </c>
    </row>
    <row r="674" spans="1:10" x14ac:dyDescent="0.2">
      <c r="A674" t="s">
        <v>11004</v>
      </c>
      <c r="B674" t="s">
        <v>11540</v>
      </c>
      <c r="C674" t="s">
        <v>12032</v>
      </c>
      <c r="D674" t="s">
        <v>8</v>
      </c>
      <c r="E674" t="s">
        <v>709</v>
      </c>
      <c r="F674" t="s">
        <v>1103</v>
      </c>
      <c r="G674" t="s">
        <v>1791</v>
      </c>
      <c r="H674" t="s">
        <v>2315</v>
      </c>
      <c r="J674" t="s">
        <v>3115</v>
      </c>
    </row>
    <row r="675" spans="1:10" x14ac:dyDescent="0.2">
      <c r="A675" t="s">
        <v>11005</v>
      </c>
      <c r="B675" t="s">
        <v>11541</v>
      </c>
      <c r="C675" t="s">
        <v>12037</v>
      </c>
      <c r="D675" t="s">
        <v>13</v>
      </c>
      <c r="E675" t="s">
        <v>712</v>
      </c>
      <c r="F675" t="s">
        <v>1104</v>
      </c>
      <c r="G675" t="s">
        <v>1792</v>
      </c>
      <c r="H675" t="s">
        <v>2317</v>
      </c>
      <c r="J675" t="s">
        <v>3125</v>
      </c>
    </row>
    <row r="676" spans="1:10" x14ac:dyDescent="0.2">
      <c r="A676" t="s">
        <v>11006</v>
      </c>
      <c r="B676" t="s">
        <v>11542</v>
      </c>
      <c r="C676" t="s">
        <v>12042</v>
      </c>
      <c r="D676" t="s">
        <v>14</v>
      </c>
      <c r="E676" t="s">
        <v>722</v>
      </c>
      <c r="F676" t="s">
        <v>1111</v>
      </c>
      <c r="G676" t="s">
        <v>1796</v>
      </c>
      <c r="H676" t="s">
        <v>2318</v>
      </c>
      <c r="J676" t="s">
        <v>3133</v>
      </c>
    </row>
    <row r="677" spans="1:10" x14ac:dyDescent="0.2">
      <c r="A677" t="s">
        <v>11007</v>
      </c>
      <c r="B677" t="s">
        <v>11543</v>
      </c>
      <c r="C677" t="s">
        <v>12045</v>
      </c>
      <c r="D677" t="s">
        <v>26</v>
      </c>
      <c r="E677" t="s">
        <v>723</v>
      </c>
      <c r="F677" t="s">
        <v>1112</v>
      </c>
      <c r="G677" t="s">
        <v>1798</v>
      </c>
      <c r="H677" t="s">
        <v>2319</v>
      </c>
      <c r="J677" t="s">
        <v>3140</v>
      </c>
    </row>
    <row r="678" spans="1:10" x14ac:dyDescent="0.2">
      <c r="A678" t="s">
        <v>11008</v>
      </c>
      <c r="B678" t="s">
        <v>11544</v>
      </c>
      <c r="C678" t="s">
        <v>12048</v>
      </c>
      <c r="D678" t="s">
        <v>27</v>
      </c>
      <c r="E678" t="s">
        <v>728</v>
      </c>
      <c r="F678" t="s">
        <v>1113</v>
      </c>
      <c r="G678" t="s">
        <v>1799</v>
      </c>
      <c r="H678" t="s">
        <v>2320</v>
      </c>
      <c r="J678" t="s">
        <v>3141</v>
      </c>
    </row>
    <row r="679" spans="1:10" x14ac:dyDescent="0.2">
      <c r="A679" t="s">
        <v>11009</v>
      </c>
      <c r="B679" t="s">
        <v>11545</v>
      </c>
      <c r="C679" t="s">
        <v>12049</v>
      </c>
      <c r="D679" t="s">
        <v>28</v>
      </c>
      <c r="E679" t="s">
        <v>729</v>
      </c>
      <c r="F679" t="s">
        <v>1114</v>
      </c>
      <c r="G679" t="s">
        <v>1804</v>
      </c>
      <c r="H679" t="s">
        <v>2321</v>
      </c>
      <c r="J679" t="s">
        <v>3143</v>
      </c>
    </row>
    <row r="680" spans="1:10" x14ac:dyDescent="0.2">
      <c r="A680" t="s">
        <v>11010</v>
      </c>
      <c r="B680" t="s">
        <v>11549</v>
      </c>
      <c r="C680" t="s">
        <v>12052</v>
      </c>
      <c r="D680" t="s">
        <v>35</v>
      </c>
      <c r="E680" t="s">
        <v>730</v>
      </c>
      <c r="F680" t="s">
        <v>1117</v>
      </c>
      <c r="G680" t="s">
        <v>1805</v>
      </c>
      <c r="H680" t="s">
        <v>2323</v>
      </c>
      <c r="J680" t="s">
        <v>3145</v>
      </c>
    </row>
    <row r="681" spans="1:10" x14ac:dyDescent="0.2">
      <c r="A681" t="s">
        <v>11011</v>
      </c>
      <c r="B681" t="s">
        <v>11550</v>
      </c>
      <c r="C681" t="s">
        <v>12057</v>
      </c>
      <c r="D681" t="s">
        <v>36</v>
      </c>
      <c r="E681" t="s">
        <v>737</v>
      </c>
      <c r="F681" t="s">
        <v>1118</v>
      </c>
      <c r="G681" t="s">
        <v>1808</v>
      </c>
      <c r="H681" t="s">
        <v>2326</v>
      </c>
      <c r="J681" t="s">
        <v>3148</v>
      </c>
    </row>
    <row r="682" spans="1:10" x14ac:dyDescent="0.2">
      <c r="A682" t="s">
        <v>11012</v>
      </c>
      <c r="B682" t="s">
        <v>11551</v>
      </c>
      <c r="C682" t="s">
        <v>12060</v>
      </c>
      <c r="D682" t="s">
        <v>38</v>
      </c>
      <c r="E682" t="s">
        <v>740</v>
      </c>
      <c r="F682" t="s">
        <v>1119</v>
      </c>
      <c r="G682" t="s">
        <v>1812</v>
      </c>
      <c r="H682" t="s">
        <v>2327</v>
      </c>
      <c r="J682" t="s">
        <v>3152</v>
      </c>
    </row>
    <row r="683" spans="1:10" x14ac:dyDescent="0.2">
      <c r="A683" t="s">
        <v>11013</v>
      </c>
      <c r="B683" t="s">
        <v>11552</v>
      </c>
      <c r="C683" t="s">
        <v>12069</v>
      </c>
      <c r="D683" t="s">
        <v>41</v>
      </c>
      <c r="E683" t="s">
        <v>744</v>
      </c>
      <c r="F683" t="s">
        <v>1121</v>
      </c>
      <c r="G683" t="s">
        <v>1813</v>
      </c>
      <c r="H683" t="s">
        <v>2328</v>
      </c>
      <c r="J683" t="s">
        <v>3153</v>
      </c>
    </row>
    <row r="684" spans="1:10" x14ac:dyDescent="0.2">
      <c r="A684" t="s">
        <v>11014</v>
      </c>
      <c r="B684" t="s">
        <v>11553</v>
      </c>
      <c r="C684" t="s">
        <v>12074</v>
      </c>
      <c r="D684" t="s">
        <v>42</v>
      </c>
      <c r="E684" t="s">
        <v>745</v>
      </c>
      <c r="F684" t="s">
        <v>1123</v>
      </c>
      <c r="G684" t="s">
        <v>1814</v>
      </c>
      <c r="H684" t="s">
        <v>2329</v>
      </c>
      <c r="J684" t="s">
        <v>3157</v>
      </c>
    </row>
    <row r="685" spans="1:10" x14ac:dyDescent="0.2">
      <c r="A685" t="s">
        <v>11015</v>
      </c>
      <c r="B685" t="s">
        <v>11554</v>
      </c>
      <c r="C685" t="s">
        <v>12077</v>
      </c>
      <c r="D685" t="s">
        <v>46</v>
      </c>
      <c r="E685" t="s">
        <v>749</v>
      </c>
      <c r="F685" t="s">
        <v>1127</v>
      </c>
      <c r="G685" t="s">
        <v>1823</v>
      </c>
      <c r="H685" t="s">
        <v>2330</v>
      </c>
      <c r="J685" t="s">
        <v>3158</v>
      </c>
    </row>
    <row r="686" spans="1:10" x14ac:dyDescent="0.2">
      <c r="A686" t="s">
        <v>11016</v>
      </c>
      <c r="B686" t="s">
        <v>11555</v>
      </c>
      <c r="C686" t="s">
        <v>12087</v>
      </c>
      <c r="D686" t="s">
        <v>52</v>
      </c>
      <c r="E686" t="s">
        <v>753</v>
      </c>
      <c r="F686" t="s">
        <v>1128</v>
      </c>
      <c r="G686" t="s">
        <v>1827</v>
      </c>
      <c r="H686" t="s">
        <v>2331</v>
      </c>
      <c r="J686" t="s">
        <v>3159</v>
      </c>
    </row>
    <row r="687" spans="1:10" x14ac:dyDescent="0.2">
      <c r="A687" t="s">
        <v>11017</v>
      </c>
      <c r="B687" t="s">
        <v>11557</v>
      </c>
      <c r="C687" t="s">
        <v>12091</v>
      </c>
      <c r="D687" t="s">
        <v>55</v>
      </c>
      <c r="E687" t="s">
        <v>755</v>
      </c>
      <c r="F687" t="s">
        <v>1131</v>
      </c>
      <c r="G687" t="s">
        <v>1828</v>
      </c>
      <c r="H687" t="s">
        <v>2332</v>
      </c>
      <c r="J687" t="s">
        <v>3162</v>
      </c>
    </row>
    <row r="688" spans="1:10" x14ac:dyDescent="0.2">
      <c r="A688" t="s">
        <v>11018</v>
      </c>
      <c r="B688" t="s">
        <v>11559</v>
      </c>
      <c r="C688" t="s">
        <v>12095</v>
      </c>
      <c r="D688" t="s">
        <v>60</v>
      </c>
      <c r="E688" t="s">
        <v>759</v>
      </c>
      <c r="F688" t="s">
        <v>1132</v>
      </c>
      <c r="G688" t="s">
        <v>1844</v>
      </c>
      <c r="H688" t="s">
        <v>2334</v>
      </c>
      <c r="J688" t="s">
        <v>3171</v>
      </c>
    </row>
    <row r="689" spans="1:10" x14ac:dyDescent="0.2">
      <c r="A689" t="s">
        <v>11019</v>
      </c>
      <c r="B689" t="s">
        <v>11561</v>
      </c>
      <c r="C689" t="s">
        <v>12097</v>
      </c>
      <c r="D689" t="s">
        <v>75</v>
      </c>
      <c r="E689" t="s">
        <v>760</v>
      </c>
      <c r="F689" t="s">
        <v>1133</v>
      </c>
      <c r="G689" t="s">
        <v>1846</v>
      </c>
      <c r="H689" t="s">
        <v>2335</v>
      </c>
      <c r="J689" t="s">
        <v>3172</v>
      </c>
    </row>
    <row r="690" spans="1:10" x14ac:dyDescent="0.2">
      <c r="A690" t="s">
        <v>11020</v>
      </c>
      <c r="B690" t="s">
        <v>11562</v>
      </c>
      <c r="C690" t="s">
        <v>12111</v>
      </c>
      <c r="D690" t="s">
        <v>78</v>
      </c>
      <c r="E690" t="s">
        <v>762</v>
      </c>
      <c r="F690" t="s">
        <v>1139</v>
      </c>
      <c r="G690" t="s">
        <v>1848</v>
      </c>
      <c r="H690" t="s">
        <v>2341</v>
      </c>
      <c r="J690" t="s">
        <v>3177</v>
      </c>
    </row>
    <row r="691" spans="1:10" x14ac:dyDescent="0.2">
      <c r="A691" t="s">
        <v>11021</v>
      </c>
      <c r="B691" t="s">
        <v>11563</v>
      </c>
      <c r="C691" t="s">
        <v>12117</v>
      </c>
      <c r="D691" t="s">
        <v>81</v>
      </c>
      <c r="E691" t="s">
        <v>772</v>
      </c>
      <c r="F691" t="s">
        <v>1140</v>
      </c>
      <c r="G691" t="s">
        <v>1853</v>
      </c>
      <c r="H691" t="s">
        <v>2345</v>
      </c>
      <c r="J691" t="s">
        <v>3185</v>
      </c>
    </row>
    <row r="692" spans="1:10" x14ac:dyDescent="0.2">
      <c r="A692" t="s">
        <v>11022</v>
      </c>
      <c r="B692" t="s">
        <v>11564</v>
      </c>
      <c r="C692" t="s">
        <v>12122</v>
      </c>
      <c r="D692" t="s">
        <v>82</v>
      </c>
      <c r="E692" t="s">
        <v>776</v>
      </c>
      <c r="F692" t="s">
        <v>1143</v>
      </c>
      <c r="G692" t="s">
        <v>1854</v>
      </c>
      <c r="H692" t="s">
        <v>2347</v>
      </c>
      <c r="J692" t="s">
        <v>3200</v>
      </c>
    </row>
    <row r="693" spans="1:10" x14ac:dyDescent="0.2">
      <c r="A693" t="s">
        <v>11023</v>
      </c>
      <c r="B693" t="s">
        <v>11566</v>
      </c>
      <c r="C693" t="s">
        <v>12126</v>
      </c>
      <c r="D693" t="s">
        <v>83</v>
      </c>
      <c r="E693" t="s">
        <v>781</v>
      </c>
      <c r="F693" t="s">
        <v>1146</v>
      </c>
      <c r="G693" t="s">
        <v>1855</v>
      </c>
      <c r="H693" t="s">
        <v>2349</v>
      </c>
      <c r="J693" t="s">
        <v>3210</v>
      </c>
    </row>
    <row r="694" spans="1:10" x14ac:dyDescent="0.2">
      <c r="A694" t="s">
        <v>11024</v>
      </c>
      <c r="B694" t="s">
        <v>11567</v>
      </c>
      <c r="C694" t="s">
        <v>12127</v>
      </c>
      <c r="D694" t="s">
        <v>90</v>
      </c>
      <c r="E694" t="s">
        <v>782</v>
      </c>
      <c r="F694" t="s">
        <v>1147</v>
      </c>
      <c r="G694" t="s">
        <v>1859</v>
      </c>
      <c r="H694" t="s">
        <v>2352</v>
      </c>
      <c r="J694" t="s">
        <v>3211</v>
      </c>
    </row>
    <row r="695" spans="1:10" x14ac:dyDescent="0.2">
      <c r="A695" t="s">
        <v>11025</v>
      </c>
      <c r="B695" t="s">
        <v>11568</v>
      </c>
      <c r="C695" t="s">
        <v>12131</v>
      </c>
      <c r="D695" t="s">
        <v>92</v>
      </c>
      <c r="E695" t="s">
        <v>783</v>
      </c>
      <c r="F695" t="s">
        <v>1148</v>
      </c>
      <c r="G695" t="s">
        <v>1863</v>
      </c>
      <c r="H695" t="s">
        <v>2354</v>
      </c>
      <c r="J695" t="s">
        <v>3220</v>
      </c>
    </row>
    <row r="696" spans="1:10" x14ac:dyDescent="0.2">
      <c r="A696" t="s">
        <v>11026</v>
      </c>
      <c r="B696" t="s">
        <v>11569</v>
      </c>
      <c r="C696" t="s">
        <v>12132</v>
      </c>
      <c r="D696" t="s">
        <v>94</v>
      </c>
      <c r="E696" t="s">
        <v>784</v>
      </c>
      <c r="F696" t="s">
        <v>1149</v>
      </c>
      <c r="G696" t="s">
        <v>1864</v>
      </c>
      <c r="H696" t="s">
        <v>2361</v>
      </c>
      <c r="J696" t="s">
        <v>3224</v>
      </c>
    </row>
    <row r="697" spans="1:10" x14ac:dyDescent="0.2">
      <c r="A697" t="s">
        <v>11027</v>
      </c>
      <c r="B697" t="s">
        <v>11570</v>
      </c>
      <c r="C697" t="s">
        <v>12135</v>
      </c>
      <c r="D697" t="s">
        <v>118</v>
      </c>
      <c r="E697" t="s">
        <v>785</v>
      </c>
      <c r="F697" t="s">
        <v>1151</v>
      </c>
      <c r="G697" t="s">
        <v>1868</v>
      </c>
      <c r="H697" t="s">
        <v>2364</v>
      </c>
      <c r="J697" t="s">
        <v>3228</v>
      </c>
    </row>
    <row r="698" spans="1:10" x14ac:dyDescent="0.2">
      <c r="A698" t="s">
        <v>11028</v>
      </c>
      <c r="B698" t="s">
        <v>11573</v>
      </c>
      <c r="C698" t="s">
        <v>12136</v>
      </c>
      <c r="D698" t="s">
        <v>119</v>
      </c>
      <c r="E698" t="s">
        <v>787</v>
      </c>
      <c r="F698" t="s">
        <v>1161</v>
      </c>
      <c r="G698" t="s">
        <v>1869</v>
      </c>
      <c r="H698" t="s">
        <v>2365</v>
      </c>
      <c r="J698" t="s">
        <v>3229</v>
      </c>
    </row>
    <row r="699" spans="1:10" x14ac:dyDescent="0.2">
      <c r="A699" t="s">
        <v>11029</v>
      </c>
      <c r="B699" t="s">
        <v>11574</v>
      </c>
      <c r="C699" t="s">
        <v>12140</v>
      </c>
      <c r="D699" t="s">
        <v>122</v>
      </c>
      <c r="E699" t="s">
        <v>788</v>
      </c>
      <c r="F699" t="s">
        <v>1169</v>
      </c>
      <c r="G699" t="s">
        <v>1872</v>
      </c>
      <c r="H699" t="s">
        <v>2366</v>
      </c>
      <c r="J699" t="s">
        <v>3231</v>
      </c>
    </row>
    <row r="700" spans="1:10" x14ac:dyDescent="0.2">
      <c r="A700" t="s">
        <v>11030</v>
      </c>
      <c r="B700" t="s">
        <v>11575</v>
      </c>
      <c r="C700" t="s">
        <v>12141</v>
      </c>
      <c r="D700" t="s">
        <v>124</v>
      </c>
      <c r="E700" t="s">
        <v>793</v>
      </c>
      <c r="F700" t="s">
        <v>1170</v>
      </c>
      <c r="G700" t="s">
        <v>1876</v>
      </c>
      <c r="H700" t="s">
        <v>2367</v>
      </c>
      <c r="J700" t="s">
        <v>3233</v>
      </c>
    </row>
    <row r="701" spans="1:10" x14ac:dyDescent="0.2">
      <c r="A701" t="s">
        <v>11031</v>
      </c>
      <c r="B701" t="s">
        <v>11577</v>
      </c>
      <c r="C701" t="s">
        <v>12142</v>
      </c>
      <c r="D701" t="s">
        <v>126</v>
      </c>
      <c r="E701" t="s">
        <v>794</v>
      </c>
      <c r="F701" t="s">
        <v>1171</v>
      </c>
      <c r="G701" t="s">
        <v>1884</v>
      </c>
      <c r="H701" t="s">
        <v>2368</v>
      </c>
      <c r="J701" t="s">
        <v>3236</v>
      </c>
    </row>
    <row r="702" spans="1:10" x14ac:dyDescent="0.2">
      <c r="A702" t="s">
        <v>11032</v>
      </c>
      <c r="B702" t="s">
        <v>11578</v>
      </c>
      <c r="C702" t="s">
        <v>12143</v>
      </c>
      <c r="D702" t="s">
        <v>127</v>
      </c>
      <c r="E702" t="s">
        <v>797</v>
      </c>
      <c r="F702" t="s">
        <v>1184</v>
      </c>
      <c r="G702" t="s">
        <v>1886</v>
      </c>
      <c r="H702" t="s">
        <v>2369</v>
      </c>
      <c r="J702" t="s">
        <v>3242</v>
      </c>
    </row>
    <row r="703" spans="1:10" x14ac:dyDescent="0.2">
      <c r="A703" t="s">
        <v>11033</v>
      </c>
      <c r="B703" t="s">
        <v>11579</v>
      </c>
      <c r="C703" t="s">
        <v>12144</v>
      </c>
      <c r="D703" t="s">
        <v>130</v>
      </c>
      <c r="E703" t="s">
        <v>800</v>
      </c>
      <c r="F703" t="s">
        <v>1185</v>
      </c>
      <c r="G703" t="s">
        <v>1887</v>
      </c>
      <c r="H703" t="s">
        <v>2370</v>
      </c>
      <c r="J703" t="s">
        <v>3243</v>
      </c>
    </row>
    <row r="704" spans="1:10" x14ac:dyDescent="0.2">
      <c r="A704" t="s">
        <v>11034</v>
      </c>
      <c r="B704" t="s">
        <v>11580</v>
      </c>
      <c r="C704" t="s">
        <v>12148</v>
      </c>
      <c r="D704" t="s">
        <v>131</v>
      </c>
      <c r="E704" t="s">
        <v>803</v>
      </c>
      <c r="F704" t="s">
        <v>1186</v>
      </c>
      <c r="G704" t="s">
        <v>1888</v>
      </c>
      <c r="H704" t="s">
        <v>2371</v>
      </c>
      <c r="J704" t="s">
        <v>3244</v>
      </c>
    </row>
    <row r="705" spans="1:10" x14ac:dyDescent="0.2">
      <c r="A705" t="s">
        <v>11035</v>
      </c>
      <c r="B705" t="s">
        <v>11583</v>
      </c>
      <c r="C705" t="s">
        <v>12149</v>
      </c>
      <c r="D705" t="s">
        <v>134</v>
      </c>
      <c r="E705" t="s">
        <v>807</v>
      </c>
      <c r="F705" t="s">
        <v>1188</v>
      </c>
      <c r="G705" t="s">
        <v>1889</v>
      </c>
      <c r="H705" t="s">
        <v>2372</v>
      </c>
      <c r="J705" t="s">
        <v>3245</v>
      </c>
    </row>
    <row r="706" spans="1:10" x14ac:dyDescent="0.2">
      <c r="A706" t="s">
        <v>11036</v>
      </c>
      <c r="B706" t="s">
        <v>11587</v>
      </c>
      <c r="C706" t="s">
        <v>12152</v>
      </c>
      <c r="D706" t="s">
        <v>135</v>
      </c>
      <c r="E706" t="s">
        <v>813</v>
      </c>
      <c r="F706" t="s">
        <v>1190</v>
      </c>
      <c r="G706" t="s">
        <v>1907</v>
      </c>
      <c r="H706" t="s">
        <v>2374</v>
      </c>
      <c r="J706" t="s">
        <v>3246</v>
      </c>
    </row>
    <row r="707" spans="1:10" x14ac:dyDescent="0.2">
      <c r="A707" t="s">
        <v>11037</v>
      </c>
      <c r="B707" t="s">
        <v>11588</v>
      </c>
      <c r="C707" t="s">
        <v>12154</v>
      </c>
      <c r="D707" t="s">
        <v>138</v>
      </c>
      <c r="E707" t="s">
        <v>815</v>
      </c>
      <c r="F707" t="s">
        <v>1195</v>
      </c>
      <c r="G707" t="s">
        <v>1910</v>
      </c>
      <c r="H707" t="s">
        <v>2382</v>
      </c>
      <c r="J707" t="s">
        <v>3248</v>
      </c>
    </row>
    <row r="708" spans="1:10" x14ac:dyDescent="0.2">
      <c r="A708" t="s">
        <v>11038</v>
      </c>
      <c r="B708" t="s">
        <v>11589</v>
      </c>
      <c r="C708" t="s">
        <v>12155</v>
      </c>
      <c r="D708" t="s">
        <v>139</v>
      </c>
      <c r="E708" t="s">
        <v>818</v>
      </c>
      <c r="F708" t="s">
        <v>1196</v>
      </c>
      <c r="G708" t="s">
        <v>1915</v>
      </c>
      <c r="H708" t="s">
        <v>2386</v>
      </c>
      <c r="J708" t="s">
        <v>3261</v>
      </c>
    </row>
    <row r="709" spans="1:10" x14ac:dyDescent="0.2">
      <c r="A709" t="s">
        <v>11039</v>
      </c>
      <c r="B709" t="s">
        <v>11590</v>
      </c>
      <c r="C709" t="s">
        <v>12156</v>
      </c>
      <c r="D709" t="s">
        <v>142</v>
      </c>
      <c r="E709" t="s">
        <v>819</v>
      </c>
      <c r="F709" t="s">
        <v>1215</v>
      </c>
      <c r="G709" t="s">
        <v>1922</v>
      </c>
      <c r="H709" t="s">
        <v>2394</v>
      </c>
      <c r="J709" t="s">
        <v>3262</v>
      </c>
    </row>
    <row r="710" spans="1:10" x14ac:dyDescent="0.2">
      <c r="A710" t="s">
        <v>11040</v>
      </c>
      <c r="B710" t="s">
        <v>11592</v>
      </c>
      <c r="C710" t="s">
        <v>12161</v>
      </c>
      <c r="D710" t="s">
        <v>146</v>
      </c>
      <c r="E710" t="s">
        <v>821</v>
      </c>
      <c r="F710" t="s">
        <v>1222</v>
      </c>
      <c r="G710" t="s">
        <v>1938</v>
      </c>
      <c r="H710" t="s">
        <v>2398</v>
      </c>
      <c r="J710" t="s">
        <v>3263</v>
      </c>
    </row>
    <row r="711" spans="1:10" x14ac:dyDescent="0.2">
      <c r="A711" t="s">
        <v>11041</v>
      </c>
      <c r="B711" t="s">
        <v>11595</v>
      </c>
      <c r="C711" t="s">
        <v>12162</v>
      </c>
      <c r="D711" t="s">
        <v>149</v>
      </c>
      <c r="E711" t="s">
        <v>822</v>
      </c>
      <c r="F711" t="s">
        <v>1224</v>
      </c>
      <c r="G711" t="s">
        <v>1940</v>
      </c>
      <c r="H711" t="s">
        <v>2399</v>
      </c>
      <c r="J711" t="s">
        <v>3264</v>
      </c>
    </row>
    <row r="712" spans="1:10" x14ac:dyDescent="0.2">
      <c r="A712" t="s">
        <v>11042</v>
      </c>
      <c r="B712" t="s">
        <v>11597</v>
      </c>
      <c r="C712" t="s">
        <v>12164</v>
      </c>
      <c r="D712" t="s">
        <v>157</v>
      </c>
      <c r="E712" t="s">
        <v>827</v>
      </c>
      <c r="F712" t="s">
        <v>1228</v>
      </c>
      <c r="G712" t="s">
        <v>1947</v>
      </c>
      <c r="H712" t="s">
        <v>2402</v>
      </c>
      <c r="J712" t="s">
        <v>3265</v>
      </c>
    </row>
    <row r="713" spans="1:10" x14ac:dyDescent="0.2">
      <c r="A713" t="s">
        <v>11043</v>
      </c>
      <c r="B713" t="s">
        <v>11598</v>
      </c>
      <c r="C713" t="s">
        <v>12168</v>
      </c>
      <c r="D713" t="s">
        <v>159</v>
      </c>
      <c r="E713" t="s">
        <v>829</v>
      </c>
      <c r="F713" t="s">
        <v>1231</v>
      </c>
      <c r="G713" t="s">
        <v>1949</v>
      </c>
      <c r="H713" t="s">
        <v>2403</v>
      </c>
      <c r="J713" t="s">
        <v>3266</v>
      </c>
    </row>
    <row r="714" spans="1:10" x14ac:dyDescent="0.2">
      <c r="A714" t="s">
        <v>11044</v>
      </c>
      <c r="B714" t="s">
        <v>11600</v>
      </c>
      <c r="C714" t="s">
        <v>12169</v>
      </c>
      <c r="D714" t="s">
        <v>161</v>
      </c>
      <c r="E714" t="s">
        <v>830</v>
      </c>
      <c r="F714" t="s">
        <v>1232</v>
      </c>
      <c r="G714" t="s">
        <v>1951</v>
      </c>
      <c r="H714" t="s">
        <v>2406</v>
      </c>
      <c r="J714" t="s">
        <v>3273</v>
      </c>
    </row>
    <row r="715" spans="1:10" x14ac:dyDescent="0.2">
      <c r="A715" t="s">
        <v>11045</v>
      </c>
      <c r="B715" t="s">
        <v>11601</v>
      </c>
      <c r="C715" t="s">
        <v>12171</v>
      </c>
      <c r="D715" t="s">
        <v>162</v>
      </c>
      <c r="E715" t="s">
        <v>831</v>
      </c>
      <c r="F715" t="s">
        <v>1238</v>
      </c>
      <c r="G715" t="s">
        <v>1954</v>
      </c>
      <c r="H715" t="s">
        <v>2407</v>
      </c>
      <c r="J715" t="s">
        <v>3274</v>
      </c>
    </row>
    <row r="716" spans="1:10" x14ac:dyDescent="0.2">
      <c r="A716" t="s">
        <v>11046</v>
      </c>
      <c r="B716" t="s">
        <v>11602</v>
      </c>
      <c r="C716" t="s">
        <v>12172</v>
      </c>
      <c r="D716" t="s">
        <v>166</v>
      </c>
      <c r="E716" t="s">
        <v>832</v>
      </c>
      <c r="F716" t="s">
        <v>1245</v>
      </c>
      <c r="G716" t="s">
        <v>1958</v>
      </c>
      <c r="H716" t="s">
        <v>2409</v>
      </c>
      <c r="J716" t="s">
        <v>3275</v>
      </c>
    </row>
    <row r="717" spans="1:10" x14ac:dyDescent="0.2">
      <c r="A717" t="s">
        <v>11047</v>
      </c>
      <c r="B717" t="s">
        <v>11604</v>
      </c>
      <c r="C717" t="s">
        <v>12174</v>
      </c>
      <c r="D717" t="s">
        <v>167</v>
      </c>
      <c r="E717" t="s">
        <v>836</v>
      </c>
      <c r="F717" t="s">
        <v>1246</v>
      </c>
      <c r="G717" t="s">
        <v>1960</v>
      </c>
      <c r="H717" t="s">
        <v>2411</v>
      </c>
      <c r="J717" t="s">
        <v>3277</v>
      </c>
    </row>
    <row r="718" spans="1:10" x14ac:dyDescent="0.2">
      <c r="A718" t="s">
        <v>11048</v>
      </c>
      <c r="B718" t="s">
        <v>11605</v>
      </c>
      <c r="C718" t="s">
        <v>12177</v>
      </c>
      <c r="D718" t="s">
        <v>168</v>
      </c>
      <c r="E718" t="s">
        <v>838</v>
      </c>
      <c r="F718" t="s">
        <v>1247</v>
      </c>
      <c r="G718" t="s">
        <v>1962</v>
      </c>
      <c r="H718" t="s">
        <v>2413</v>
      </c>
      <c r="J718" t="s">
        <v>3279</v>
      </c>
    </row>
    <row r="719" spans="1:10" x14ac:dyDescent="0.2">
      <c r="A719" t="s">
        <v>11049</v>
      </c>
      <c r="B719" t="s">
        <v>11606</v>
      </c>
      <c r="C719" t="s">
        <v>12182</v>
      </c>
      <c r="D719" t="s">
        <v>169</v>
      </c>
      <c r="E719" t="s">
        <v>839</v>
      </c>
      <c r="F719" t="s">
        <v>1248</v>
      </c>
      <c r="G719" t="s">
        <v>1967</v>
      </c>
      <c r="H719" t="s">
        <v>2416</v>
      </c>
      <c r="J719" t="s">
        <v>3280</v>
      </c>
    </row>
    <row r="720" spans="1:10" x14ac:dyDescent="0.2">
      <c r="A720" t="s">
        <v>11050</v>
      </c>
      <c r="B720" t="s">
        <v>11607</v>
      </c>
      <c r="C720" t="s">
        <v>12183</v>
      </c>
      <c r="D720" t="s">
        <v>170</v>
      </c>
      <c r="E720" t="s">
        <v>840</v>
      </c>
      <c r="F720" t="s">
        <v>1249</v>
      </c>
      <c r="G720" t="s">
        <v>1975</v>
      </c>
      <c r="H720" t="s">
        <v>2417</v>
      </c>
      <c r="J720" t="s">
        <v>3281</v>
      </c>
    </row>
    <row r="721" spans="1:10" x14ac:dyDescent="0.2">
      <c r="A721" t="s">
        <v>11051</v>
      </c>
      <c r="B721" t="s">
        <v>11609</v>
      </c>
      <c r="C721" t="s">
        <v>12184</v>
      </c>
      <c r="D721" t="s">
        <v>174</v>
      </c>
      <c r="E721" t="s">
        <v>842</v>
      </c>
      <c r="F721" t="s">
        <v>1251</v>
      </c>
      <c r="G721" t="s">
        <v>1999</v>
      </c>
      <c r="H721" t="s">
        <v>2421</v>
      </c>
      <c r="J721" t="s">
        <v>3283</v>
      </c>
    </row>
    <row r="722" spans="1:10" x14ac:dyDescent="0.2">
      <c r="A722" t="s">
        <v>11052</v>
      </c>
      <c r="B722" t="s">
        <v>11611</v>
      </c>
      <c r="C722" t="s">
        <v>12193</v>
      </c>
      <c r="D722" t="s">
        <v>177</v>
      </c>
      <c r="E722" t="s">
        <v>845</v>
      </c>
      <c r="F722" t="s">
        <v>1252</v>
      </c>
      <c r="G722" t="s">
        <v>2001</v>
      </c>
      <c r="H722" t="s">
        <v>2422</v>
      </c>
      <c r="J722" t="s">
        <v>3288</v>
      </c>
    </row>
    <row r="723" spans="1:10" x14ac:dyDescent="0.2">
      <c r="A723" t="s">
        <v>11053</v>
      </c>
      <c r="B723" t="s">
        <v>11612</v>
      </c>
      <c r="C723" t="s">
        <v>12195</v>
      </c>
      <c r="D723" t="s">
        <v>178</v>
      </c>
      <c r="E723" t="s">
        <v>846</v>
      </c>
      <c r="F723" t="s">
        <v>1254</v>
      </c>
      <c r="G723" t="s">
        <v>2003</v>
      </c>
      <c r="H723" t="s">
        <v>2425</v>
      </c>
      <c r="J723" t="s">
        <v>3290</v>
      </c>
    </row>
    <row r="724" spans="1:10" x14ac:dyDescent="0.2">
      <c r="A724" t="s">
        <v>11054</v>
      </c>
      <c r="B724" t="s">
        <v>11613</v>
      </c>
      <c r="C724" t="s">
        <v>12196</v>
      </c>
      <c r="D724" t="s">
        <v>179</v>
      </c>
      <c r="E724" t="s">
        <v>847</v>
      </c>
      <c r="F724" t="s">
        <v>1259</v>
      </c>
      <c r="G724" t="s">
        <v>2006</v>
      </c>
      <c r="H724" t="s">
        <v>2433</v>
      </c>
      <c r="J724" t="s">
        <v>3297</v>
      </c>
    </row>
    <row r="725" spans="1:10" x14ac:dyDescent="0.2">
      <c r="A725" t="s">
        <v>11055</v>
      </c>
      <c r="B725" t="s">
        <v>11614</v>
      </c>
      <c r="C725" t="s">
        <v>12198</v>
      </c>
      <c r="D725" t="s">
        <v>181</v>
      </c>
      <c r="E725" t="s">
        <v>849</v>
      </c>
      <c r="F725" t="s">
        <v>1261</v>
      </c>
      <c r="G725" t="s">
        <v>2011</v>
      </c>
      <c r="H725" t="s">
        <v>2437</v>
      </c>
      <c r="J725" t="s">
        <v>3299</v>
      </c>
    </row>
    <row r="726" spans="1:10" x14ac:dyDescent="0.2">
      <c r="A726" t="s">
        <v>11056</v>
      </c>
      <c r="B726" t="s">
        <v>11615</v>
      </c>
      <c r="C726" t="s">
        <v>12202</v>
      </c>
      <c r="D726" t="s">
        <v>183</v>
      </c>
      <c r="E726" t="s">
        <v>851</v>
      </c>
      <c r="F726" t="s">
        <v>1264</v>
      </c>
      <c r="G726" t="s">
        <v>2016</v>
      </c>
      <c r="H726" t="s">
        <v>2439</v>
      </c>
      <c r="J726" t="s">
        <v>3304</v>
      </c>
    </row>
    <row r="727" spans="1:10" x14ac:dyDescent="0.2">
      <c r="A727" t="s">
        <v>11057</v>
      </c>
      <c r="B727" t="s">
        <v>11616</v>
      </c>
      <c r="C727" t="s">
        <v>12206</v>
      </c>
      <c r="D727" t="s">
        <v>190</v>
      </c>
      <c r="E727" t="s">
        <v>855</v>
      </c>
      <c r="F727" t="s">
        <v>1265</v>
      </c>
      <c r="G727" t="s">
        <v>2017</v>
      </c>
      <c r="H727" t="s">
        <v>2444</v>
      </c>
      <c r="J727" t="s">
        <v>3307</v>
      </c>
    </row>
    <row r="728" spans="1:10" x14ac:dyDescent="0.2">
      <c r="A728" t="s">
        <v>11058</v>
      </c>
      <c r="B728" t="s">
        <v>11617</v>
      </c>
      <c r="C728" t="s">
        <v>12207</v>
      </c>
      <c r="D728" t="s">
        <v>192</v>
      </c>
      <c r="E728" t="s">
        <v>860</v>
      </c>
      <c r="F728" t="s">
        <v>1266</v>
      </c>
      <c r="G728" t="s">
        <v>2020</v>
      </c>
      <c r="H728" t="s">
        <v>2445</v>
      </c>
      <c r="J728" t="s">
        <v>3311</v>
      </c>
    </row>
    <row r="729" spans="1:10" x14ac:dyDescent="0.2">
      <c r="A729" t="s">
        <v>11059</v>
      </c>
      <c r="B729" t="s">
        <v>11618</v>
      </c>
      <c r="C729" t="s">
        <v>12209</v>
      </c>
      <c r="D729" t="s">
        <v>197</v>
      </c>
      <c r="E729" t="s">
        <v>861</v>
      </c>
      <c r="F729" t="s">
        <v>1269</v>
      </c>
      <c r="G729" t="s">
        <v>2023</v>
      </c>
      <c r="H729" t="s">
        <v>2446</v>
      </c>
      <c r="J729" t="s">
        <v>3315</v>
      </c>
    </row>
    <row r="730" spans="1:10" x14ac:dyDescent="0.2">
      <c r="A730" t="s">
        <v>11060</v>
      </c>
      <c r="B730" t="s">
        <v>11620</v>
      </c>
      <c r="C730" t="s">
        <v>12212</v>
      </c>
      <c r="D730" t="s">
        <v>200</v>
      </c>
      <c r="E730" t="s">
        <v>863</v>
      </c>
      <c r="F730" t="s">
        <v>1276</v>
      </c>
      <c r="G730" t="s">
        <v>2024</v>
      </c>
      <c r="H730" t="s">
        <v>2448</v>
      </c>
      <c r="J730" t="s">
        <v>3317</v>
      </c>
    </row>
    <row r="731" spans="1:10" x14ac:dyDescent="0.2">
      <c r="A731" t="s">
        <v>11061</v>
      </c>
      <c r="B731" t="s">
        <v>11621</v>
      </c>
      <c r="C731" t="s">
        <v>12221</v>
      </c>
      <c r="D731" t="s">
        <v>201</v>
      </c>
      <c r="E731" t="s">
        <v>864</v>
      </c>
      <c r="F731" t="s">
        <v>1277</v>
      </c>
      <c r="G731" t="s">
        <v>2025</v>
      </c>
      <c r="H731" t="s">
        <v>2449</v>
      </c>
      <c r="J731" t="s">
        <v>3318</v>
      </c>
    </row>
    <row r="732" spans="1:10" x14ac:dyDescent="0.2">
      <c r="A732" t="s">
        <v>11062</v>
      </c>
      <c r="B732" t="s">
        <v>11622</v>
      </c>
      <c r="C732" t="s">
        <v>12227</v>
      </c>
      <c r="D732" t="s">
        <v>202</v>
      </c>
      <c r="E732" t="s">
        <v>866</v>
      </c>
      <c r="F732" t="s">
        <v>1279</v>
      </c>
      <c r="G732" t="s">
        <v>2026</v>
      </c>
      <c r="H732" t="s">
        <v>2451</v>
      </c>
      <c r="J732" t="s">
        <v>3320</v>
      </c>
    </row>
    <row r="733" spans="1:10" x14ac:dyDescent="0.2">
      <c r="A733" t="s">
        <v>11063</v>
      </c>
      <c r="B733" t="s">
        <v>11624</v>
      </c>
      <c r="C733" t="s">
        <v>12897</v>
      </c>
      <c r="D733" t="s">
        <v>213</v>
      </c>
      <c r="E733" t="s">
        <v>868</v>
      </c>
      <c r="F733" t="s">
        <v>1289</v>
      </c>
      <c r="G733" t="s">
        <v>2028</v>
      </c>
      <c r="H733" t="s">
        <v>2452</v>
      </c>
      <c r="J733" t="s">
        <v>3353</v>
      </c>
    </row>
    <row r="734" spans="1:10" x14ac:dyDescent="0.2">
      <c r="A734" t="s">
        <v>11064</v>
      </c>
      <c r="B734" t="s">
        <v>11625</v>
      </c>
      <c r="C734" t="s">
        <v>12898</v>
      </c>
      <c r="D734" t="s">
        <v>217</v>
      </c>
      <c r="E734" t="s">
        <v>869</v>
      </c>
      <c r="F734" t="s">
        <v>1297</v>
      </c>
      <c r="G734" t="s">
        <v>2029</v>
      </c>
      <c r="H734" t="s">
        <v>2453</v>
      </c>
      <c r="J734" t="s">
        <v>3367</v>
      </c>
    </row>
    <row r="735" spans="1:10" x14ac:dyDescent="0.2">
      <c r="A735" t="s">
        <v>11065</v>
      </c>
      <c r="B735" t="s">
        <v>11631</v>
      </c>
      <c r="C735" t="s">
        <v>12901</v>
      </c>
      <c r="D735" t="s">
        <v>218</v>
      </c>
      <c r="E735" t="s">
        <v>871</v>
      </c>
      <c r="F735" t="s">
        <v>1299</v>
      </c>
      <c r="G735" t="s">
        <v>2031</v>
      </c>
      <c r="H735" t="s">
        <v>2460</v>
      </c>
      <c r="J735" t="s">
        <v>3368</v>
      </c>
    </row>
    <row r="736" spans="1:10" x14ac:dyDescent="0.2">
      <c r="A736" t="s">
        <v>11066</v>
      </c>
      <c r="B736" t="s">
        <v>11632</v>
      </c>
      <c r="C736" t="s">
        <v>12904</v>
      </c>
      <c r="D736" t="s">
        <v>219</v>
      </c>
      <c r="E736" t="s">
        <v>872</v>
      </c>
      <c r="F736" t="s">
        <v>1307</v>
      </c>
      <c r="G736" t="s">
        <v>2032</v>
      </c>
      <c r="H736" t="s">
        <v>2464</v>
      </c>
      <c r="J736" t="s">
        <v>3369</v>
      </c>
    </row>
    <row r="737" spans="1:10" x14ac:dyDescent="0.2">
      <c r="A737" t="s">
        <v>11067</v>
      </c>
      <c r="B737" t="s">
        <v>11633</v>
      </c>
      <c r="C737" t="s">
        <v>12905</v>
      </c>
      <c r="D737" t="s">
        <v>220</v>
      </c>
      <c r="E737" t="s">
        <v>878</v>
      </c>
      <c r="F737" t="s">
        <v>1317</v>
      </c>
      <c r="G737" t="s">
        <v>2033</v>
      </c>
      <c r="H737" t="s">
        <v>2468</v>
      </c>
      <c r="J737" t="s">
        <v>3373</v>
      </c>
    </row>
    <row r="738" spans="1:10" x14ac:dyDescent="0.2">
      <c r="A738" t="s">
        <v>11068</v>
      </c>
      <c r="B738" t="s">
        <v>11634</v>
      </c>
      <c r="C738" t="s">
        <v>12906</v>
      </c>
      <c r="D738" t="s">
        <v>221</v>
      </c>
      <c r="E738" t="s">
        <v>885</v>
      </c>
      <c r="F738" t="s">
        <v>1321</v>
      </c>
      <c r="G738" t="s">
        <v>2034</v>
      </c>
      <c r="H738" t="s">
        <v>2472</v>
      </c>
      <c r="J738" t="s">
        <v>3379</v>
      </c>
    </row>
    <row r="739" spans="1:10" x14ac:dyDescent="0.2">
      <c r="A739" t="s">
        <v>11069</v>
      </c>
      <c r="B739" t="s">
        <v>11635</v>
      </c>
      <c r="C739" t="s">
        <v>12907</v>
      </c>
      <c r="D739" t="s">
        <v>223</v>
      </c>
      <c r="E739" t="s">
        <v>886</v>
      </c>
      <c r="F739" t="s">
        <v>1331</v>
      </c>
      <c r="G739" t="s">
        <v>2035</v>
      </c>
      <c r="H739" t="s">
        <v>2476</v>
      </c>
      <c r="J739" t="s">
        <v>3387</v>
      </c>
    </row>
    <row r="740" spans="1:10" x14ac:dyDescent="0.2">
      <c r="A740" t="s">
        <v>11070</v>
      </c>
      <c r="B740" t="s">
        <v>11636</v>
      </c>
      <c r="C740" t="s">
        <v>12909</v>
      </c>
      <c r="D740" t="s">
        <v>225</v>
      </c>
      <c r="E740" t="s">
        <v>889</v>
      </c>
      <c r="F740" t="s">
        <v>1334</v>
      </c>
      <c r="G740" t="s">
        <v>2037</v>
      </c>
      <c r="H740" t="s">
        <v>2480</v>
      </c>
      <c r="J740" t="s">
        <v>3388</v>
      </c>
    </row>
    <row r="741" spans="1:10" x14ac:dyDescent="0.2">
      <c r="A741" t="s">
        <v>11071</v>
      </c>
      <c r="B741" t="s">
        <v>11637</v>
      </c>
      <c r="C741" t="s">
        <v>12910</v>
      </c>
      <c r="D741" t="s">
        <v>231</v>
      </c>
      <c r="E741" t="s">
        <v>890</v>
      </c>
      <c r="F741" t="s">
        <v>1335</v>
      </c>
      <c r="G741" t="s">
        <v>2039</v>
      </c>
      <c r="H741" t="s">
        <v>2484</v>
      </c>
      <c r="J741" t="s">
        <v>3389</v>
      </c>
    </row>
    <row r="742" spans="1:10" x14ac:dyDescent="0.2">
      <c r="A742" t="s">
        <v>11072</v>
      </c>
      <c r="B742" t="s">
        <v>11639</v>
      </c>
      <c r="C742" t="s">
        <v>12911</v>
      </c>
      <c r="D742" t="s">
        <v>237</v>
      </c>
      <c r="E742" t="s">
        <v>891</v>
      </c>
      <c r="F742" t="s">
        <v>1337</v>
      </c>
      <c r="G742" t="s">
        <v>2040</v>
      </c>
      <c r="H742" t="s">
        <v>2488</v>
      </c>
      <c r="J742" t="s">
        <v>3392</v>
      </c>
    </row>
    <row r="743" spans="1:10" x14ac:dyDescent="0.2">
      <c r="A743" t="s">
        <v>11073</v>
      </c>
      <c r="B743" t="s">
        <v>11641</v>
      </c>
      <c r="C743" t="s">
        <v>12917</v>
      </c>
      <c r="D743" t="s">
        <v>243</v>
      </c>
      <c r="E743" t="s">
        <v>893</v>
      </c>
      <c r="F743" t="s">
        <v>1338</v>
      </c>
      <c r="G743" t="s">
        <v>2041</v>
      </c>
      <c r="H743" t="s">
        <v>2492</v>
      </c>
      <c r="J743" t="s">
        <v>3393</v>
      </c>
    </row>
    <row r="744" spans="1:10" x14ac:dyDescent="0.2">
      <c r="A744" t="s">
        <v>11074</v>
      </c>
      <c r="B744" t="s">
        <v>11642</v>
      </c>
      <c r="C744" t="s">
        <v>12918</v>
      </c>
      <c r="D744" t="s">
        <v>244</v>
      </c>
      <c r="E744" t="s">
        <v>894</v>
      </c>
      <c r="F744" t="s">
        <v>1342</v>
      </c>
      <c r="G744" t="s">
        <v>2042</v>
      </c>
      <c r="H744" t="s">
        <v>2496</v>
      </c>
      <c r="J744" t="s">
        <v>3400</v>
      </c>
    </row>
    <row r="745" spans="1:10" x14ac:dyDescent="0.2">
      <c r="A745" t="s">
        <v>11075</v>
      </c>
      <c r="B745" t="s">
        <v>11643</v>
      </c>
      <c r="C745" t="s">
        <v>12921</v>
      </c>
      <c r="D745" t="s">
        <v>254</v>
      </c>
      <c r="E745" t="s">
        <v>895</v>
      </c>
      <c r="F745" t="s">
        <v>1344</v>
      </c>
      <c r="G745" t="s">
        <v>2043</v>
      </c>
      <c r="H745" t="s">
        <v>2500</v>
      </c>
      <c r="J745" t="s">
        <v>3401</v>
      </c>
    </row>
    <row r="746" spans="1:10" x14ac:dyDescent="0.2">
      <c r="A746" t="s">
        <v>11076</v>
      </c>
      <c r="B746" t="s">
        <v>11644</v>
      </c>
      <c r="C746" t="s">
        <v>12923</v>
      </c>
      <c r="D746" t="s">
        <v>256</v>
      </c>
      <c r="E746" t="s">
        <v>897</v>
      </c>
      <c r="F746" t="s">
        <v>1346</v>
      </c>
      <c r="G746" t="s">
        <v>2057</v>
      </c>
      <c r="H746" t="s">
        <v>2504</v>
      </c>
      <c r="J746" t="s">
        <v>3402</v>
      </c>
    </row>
    <row r="747" spans="1:10" x14ac:dyDescent="0.2">
      <c r="A747" t="s">
        <v>11077</v>
      </c>
      <c r="B747" t="s">
        <v>11645</v>
      </c>
      <c r="C747" t="s">
        <v>12930</v>
      </c>
      <c r="D747" t="s">
        <v>266</v>
      </c>
      <c r="E747" t="s">
        <v>898</v>
      </c>
      <c r="F747" t="s">
        <v>1347</v>
      </c>
      <c r="G747" t="s">
        <v>2059</v>
      </c>
      <c r="H747" t="s">
        <v>2510</v>
      </c>
      <c r="J747" t="s">
        <v>3404</v>
      </c>
    </row>
    <row r="748" spans="1:10" x14ac:dyDescent="0.2">
      <c r="A748" t="s">
        <v>11078</v>
      </c>
      <c r="B748" t="s">
        <v>11646</v>
      </c>
      <c r="C748" t="s">
        <v>12931</v>
      </c>
      <c r="D748" t="s">
        <v>267</v>
      </c>
      <c r="E748" t="s">
        <v>899</v>
      </c>
      <c r="F748" t="s">
        <v>1348</v>
      </c>
      <c r="G748" t="s">
        <v>2060</v>
      </c>
      <c r="H748" t="s">
        <v>2513</v>
      </c>
      <c r="J748" t="s">
        <v>3406</v>
      </c>
    </row>
    <row r="749" spans="1:10" x14ac:dyDescent="0.2">
      <c r="A749" t="s">
        <v>11079</v>
      </c>
      <c r="B749" t="s">
        <v>11647</v>
      </c>
      <c r="C749" t="s">
        <v>12936</v>
      </c>
      <c r="D749" t="s">
        <v>269</v>
      </c>
      <c r="E749" t="s">
        <v>900</v>
      </c>
      <c r="F749" t="s">
        <v>1350</v>
      </c>
      <c r="G749" t="s">
        <v>2061</v>
      </c>
      <c r="H749" t="s">
        <v>2514</v>
      </c>
      <c r="J749" t="s">
        <v>3407</v>
      </c>
    </row>
    <row r="750" spans="1:10" x14ac:dyDescent="0.2">
      <c r="A750" t="s">
        <v>11080</v>
      </c>
      <c r="B750" t="s">
        <v>11648</v>
      </c>
      <c r="C750" t="s">
        <v>12940</v>
      </c>
      <c r="D750" t="s">
        <v>270</v>
      </c>
      <c r="E750" t="s">
        <v>905</v>
      </c>
      <c r="F750" t="s">
        <v>1354</v>
      </c>
      <c r="G750" t="s">
        <v>2062</v>
      </c>
      <c r="H750" t="s">
        <v>2524</v>
      </c>
      <c r="J750" t="s">
        <v>3408</v>
      </c>
    </row>
    <row r="751" spans="1:10" x14ac:dyDescent="0.2">
      <c r="A751" t="s">
        <v>11081</v>
      </c>
      <c r="B751" t="s">
        <v>11649</v>
      </c>
      <c r="C751" t="s">
        <v>12945</v>
      </c>
      <c r="D751" t="s">
        <v>272</v>
      </c>
      <c r="E751" t="s">
        <v>907</v>
      </c>
      <c r="F751" t="s">
        <v>1361</v>
      </c>
      <c r="G751" t="s">
        <v>2063</v>
      </c>
      <c r="H751" t="s">
        <v>2525</v>
      </c>
      <c r="J751" t="s">
        <v>3410</v>
      </c>
    </row>
    <row r="752" spans="1:10" x14ac:dyDescent="0.2">
      <c r="A752" t="s">
        <v>11082</v>
      </c>
      <c r="B752" t="s">
        <v>11650</v>
      </c>
      <c r="C752" t="s">
        <v>12946</v>
      </c>
      <c r="D752" t="s">
        <v>276</v>
      </c>
      <c r="E752" t="s">
        <v>910</v>
      </c>
      <c r="F752" t="s">
        <v>1371</v>
      </c>
      <c r="G752" t="s">
        <v>2067</v>
      </c>
      <c r="H752" t="s">
        <v>2526</v>
      </c>
      <c r="J752" t="s">
        <v>3411</v>
      </c>
    </row>
    <row r="753" spans="1:10" x14ac:dyDescent="0.2">
      <c r="A753" t="s">
        <v>11083</v>
      </c>
      <c r="B753" t="s">
        <v>11651</v>
      </c>
      <c r="C753" t="s">
        <v>12951</v>
      </c>
      <c r="D753" t="s">
        <v>283</v>
      </c>
      <c r="E753" t="s">
        <v>911</v>
      </c>
      <c r="F753" t="s">
        <v>1375</v>
      </c>
      <c r="G753" t="s">
        <v>2068</v>
      </c>
      <c r="H753" t="s">
        <v>2528</v>
      </c>
      <c r="J753" t="s">
        <v>3412</v>
      </c>
    </row>
    <row r="754" spans="1:10" x14ac:dyDescent="0.2">
      <c r="A754" t="s">
        <v>11084</v>
      </c>
      <c r="B754" t="s">
        <v>11652</v>
      </c>
      <c r="C754" t="s">
        <v>12953</v>
      </c>
      <c r="D754" t="s">
        <v>284</v>
      </c>
      <c r="E754" t="s">
        <v>913</v>
      </c>
      <c r="F754" t="s">
        <v>1394</v>
      </c>
      <c r="G754" t="s">
        <v>2077</v>
      </c>
      <c r="H754" t="s">
        <v>2529</v>
      </c>
      <c r="J754" t="s">
        <v>3413</v>
      </c>
    </row>
    <row r="755" spans="1:10" x14ac:dyDescent="0.2">
      <c r="A755" t="s">
        <v>11085</v>
      </c>
      <c r="B755" t="s">
        <v>11653</v>
      </c>
      <c r="C755" t="s">
        <v>12959</v>
      </c>
      <c r="D755" t="s">
        <v>286</v>
      </c>
      <c r="E755" t="s">
        <v>914</v>
      </c>
      <c r="F755" t="s">
        <v>1406</v>
      </c>
      <c r="G755" t="s">
        <v>2082</v>
      </c>
      <c r="H755" t="s">
        <v>2531</v>
      </c>
      <c r="J755" t="s">
        <v>3424</v>
      </c>
    </row>
    <row r="756" spans="1:10" x14ac:dyDescent="0.2">
      <c r="A756" t="s">
        <v>11086</v>
      </c>
      <c r="B756" t="s">
        <v>11654</v>
      </c>
      <c r="C756" t="s">
        <v>12963</v>
      </c>
      <c r="D756" t="s">
        <v>287</v>
      </c>
      <c r="E756" t="s">
        <v>922</v>
      </c>
      <c r="F756" t="s">
        <v>1428</v>
      </c>
      <c r="G756" t="s">
        <v>2083</v>
      </c>
      <c r="H756" t="s">
        <v>2535</v>
      </c>
      <c r="J756" t="s">
        <v>3425</v>
      </c>
    </row>
    <row r="757" spans="1:10" x14ac:dyDescent="0.2">
      <c r="A757" t="s">
        <v>11087</v>
      </c>
      <c r="B757" t="s">
        <v>11655</v>
      </c>
      <c r="C757" t="s">
        <v>12966</v>
      </c>
      <c r="D757" t="s">
        <v>291</v>
      </c>
      <c r="E757" t="s">
        <v>928</v>
      </c>
      <c r="F757" t="s">
        <v>1432</v>
      </c>
      <c r="G757" t="s">
        <v>2085</v>
      </c>
      <c r="H757" t="s">
        <v>2540</v>
      </c>
      <c r="J757" t="s">
        <v>3430</v>
      </c>
    </row>
    <row r="758" spans="1:10" x14ac:dyDescent="0.2">
      <c r="A758" t="s">
        <v>11088</v>
      </c>
      <c r="B758" t="s">
        <v>11657</v>
      </c>
      <c r="C758" t="s">
        <v>12967</v>
      </c>
      <c r="D758" t="s">
        <v>293</v>
      </c>
      <c r="E758" t="s">
        <v>929</v>
      </c>
      <c r="F758" t="s">
        <v>1435</v>
      </c>
      <c r="G758" t="s">
        <v>2086</v>
      </c>
      <c r="H758" t="s">
        <v>2541</v>
      </c>
      <c r="J758" t="s">
        <v>3431</v>
      </c>
    </row>
    <row r="759" spans="1:10" x14ac:dyDescent="0.2">
      <c r="A759" t="s">
        <v>11089</v>
      </c>
      <c r="B759" t="s">
        <v>11659</v>
      </c>
      <c r="C759" t="s">
        <v>12969</v>
      </c>
      <c r="D759" t="s">
        <v>294</v>
      </c>
      <c r="E759" t="s">
        <v>933</v>
      </c>
      <c r="F759" t="s">
        <v>1440</v>
      </c>
      <c r="G759" t="s">
        <v>2087</v>
      </c>
      <c r="H759" t="s">
        <v>2546</v>
      </c>
      <c r="J759" t="s">
        <v>3445</v>
      </c>
    </row>
    <row r="760" spans="1:10" x14ac:dyDescent="0.2">
      <c r="A760" t="s">
        <v>11090</v>
      </c>
      <c r="B760" t="s">
        <v>11664</v>
      </c>
      <c r="C760" t="s">
        <v>12971</v>
      </c>
      <c r="D760" t="s">
        <v>295</v>
      </c>
      <c r="E760" t="s">
        <v>934</v>
      </c>
      <c r="F760" t="s">
        <v>1452</v>
      </c>
      <c r="G760" t="s">
        <v>2096</v>
      </c>
      <c r="H760" t="s">
        <v>2547</v>
      </c>
      <c r="J760" t="s">
        <v>3453</v>
      </c>
    </row>
    <row r="761" spans="1:10" x14ac:dyDescent="0.2">
      <c r="A761" t="s">
        <v>11091</v>
      </c>
      <c r="B761" t="s">
        <v>11665</v>
      </c>
      <c r="C761" t="s">
        <v>12972</v>
      </c>
      <c r="D761" t="s">
        <v>296</v>
      </c>
      <c r="E761" t="s">
        <v>935</v>
      </c>
      <c r="F761" t="s">
        <v>1453</v>
      </c>
      <c r="G761" t="s">
        <v>2099</v>
      </c>
      <c r="H761" t="s">
        <v>2548</v>
      </c>
      <c r="J761" t="s">
        <v>3456</v>
      </c>
    </row>
    <row r="762" spans="1:10" x14ac:dyDescent="0.2">
      <c r="A762" t="s">
        <v>11092</v>
      </c>
      <c r="B762" t="s">
        <v>11666</v>
      </c>
      <c r="C762" t="s">
        <v>12973</v>
      </c>
      <c r="D762" t="s">
        <v>297</v>
      </c>
      <c r="E762" t="s">
        <v>936</v>
      </c>
      <c r="F762" t="s">
        <v>1456</v>
      </c>
      <c r="G762" t="s">
        <v>2102</v>
      </c>
      <c r="H762" t="s">
        <v>2549</v>
      </c>
      <c r="J762" t="s">
        <v>3462</v>
      </c>
    </row>
    <row r="763" spans="1:10" x14ac:dyDescent="0.2">
      <c r="A763" t="s">
        <v>11093</v>
      </c>
      <c r="B763" t="s">
        <v>11668</v>
      </c>
      <c r="C763" t="s">
        <v>12974</v>
      </c>
      <c r="D763" t="s">
        <v>299</v>
      </c>
      <c r="E763" t="s">
        <v>937</v>
      </c>
      <c r="F763" t="s">
        <v>1459</v>
      </c>
      <c r="G763" t="s">
        <v>2103</v>
      </c>
      <c r="H763" t="s">
        <v>2551</v>
      </c>
      <c r="J763" t="s">
        <v>3468</v>
      </c>
    </row>
    <row r="764" spans="1:10" x14ac:dyDescent="0.2">
      <c r="A764" t="s">
        <v>11094</v>
      </c>
      <c r="B764" t="s">
        <v>11669</v>
      </c>
      <c r="C764" t="s">
        <v>12984</v>
      </c>
      <c r="D764" t="s">
        <v>300</v>
      </c>
      <c r="E764" t="s">
        <v>939</v>
      </c>
      <c r="F764" t="s">
        <v>1460</v>
      </c>
      <c r="G764" t="s">
        <v>2104</v>
      </c>
      <c r="H764" t="s">
        <v>2555</v>
      </c>
      <c r="J764" t="s">
        <v>3472</v>
      </c>
    </row>
    <row r="765" spans="1:10" x14ac:dyDescent="0.2">
      <c r="A765" t="s">
        <v>11095</v>
      </c>
      <c r="B765" t="s">
        <v>11670</v>
      </c>
      <c r="C765" t="s">
        <v>12985</v>
      </c>
      <c r="D765" t="s">
        <v>305</v>
      </c>
      <c r="E765" t="s">
        <v>942</v>
      </c>
      <c r="F765" t="s">
        <v>1461</v>
      </c>
      <c r="G765" t="s">
        <v>2107</v>
      </c>
      <c r="H765" t="s">
        <v>2564</v>
      </c>
      <c r="J765" t="s">
        <v>3474</v>
      </c>
    </row>
    <row r="766" spans="1:10" x14ac:dyDescent="0.2">
      <c r="A766" t="s">
        <v>11096</v>
      </c>
      <c r="B766" t="s">
        <v>11673</v>
      </c>
      <c r="C766" t="s">
        <v>12986</v>
      </c>
      <c r="D766" t="s">
        <v>308</v>
      </c>
      <c r="E766" t="s">
        <v>943</v>
      </c>
      <c r="F766" t="s">
        <v>1466</v>
      </c>
      <c r="G766" t="s">
        <v>2108</v>
      </c>
      <c r="H766" t="s">
        <v>2566</v>
      </c>
      <c r="J766" t="s">
        <v>3478</v>
      </c>
    </row>
    <row r="767" spans="1:10" x14ac:dyDescent="0.2">
      <c r="A767" t="s">
        <v>11097</v>
      </c>
      <c r="B767" t="s">
        <v>11674</v>
      </c>
      <c r="C767" t="s">
        <v>12988</v>
      </c>
      <c r="D767" t="s">
        <v>311</v>
      </c>
      <c r="E767" t="s">
        <v>946</v>
      </c>
      <c r="F767" t="s">
        <v>1467</v>
      </c>
      <c r="G767" t="s">
        <v>2112</v>
      </c>
      <c r="H767" t="s">
        <v>2571</v>
      </c>
      <c r="J767" t="s">
        <v>3482</v>
      </c>
    </row>
    <row r="768" spans="1:10" x14ac:dyDescent="0.2">
      <c r="A768" t="s">
        <v>11098</v>
      </c>
      <c r="B768" t="s">
        <v>11675</v>
      </c>
      <c r="C768" t="s">
        <v>12989</v>
      </c>
      <c r="D768" t="s">
        <v>313</v>
      </c>
      <c r="E768" t="s">
        <v>947</v>
      </c>
      <c r="F768" t="s">
        <v>1474</v>
      </c>
      <c r="G768" t="s">
        <v>2114</v>
      </c>
      <c r="H768" t="s">
        <v>2572</v>
      </c>
      <c r="J768" t="s">
        <v>3484</v>
      </c>
    </row>
    <row r="769" spans="1:10" x14ac:dyDescent="0.2">
      <c r="A769" t="s">
        <v>11099</v>
      </c>
      <c r="B769" t="s">
        <v>11676</v>
      </c>
      <c r="C769" t="s">
        <v>12990</v>
      </c>
      <c r="D769" t="s">
        <v>315</v>
      </c>
      <c r="E769" t="s">
        <v>950</v>
      </c>
      <c r="F769" t="s">
        <v>1475</v>
      </c>
      <c r="G769" t="s">
        <v>2115</v>
      </c>
      <c r="H769" t="s">
        <v>2578</v>
      </c>
      <c r="J769" t="s">
        <v>3485</v>
      </c>
    </row>
    <row r="770" spans="1:10" x14ac:dyDescent="0.2">
      <c r="A770" t="s">
        <v>11100</v>
      </c>
      <c r="B770" t="s">
        <v>11677</v>
      </c>
      <c r="C770" t="s">
        <v>12991</v>
      </c>
      <c r="D770" t="s">
        <v>317</v>
      </c>
      <c r="E770" t="s">
        <v>953</v>
      </c>
      <c r="F770" t="s">
        <v>1477</v>
      </c>
      <c r="G770" t="s">
        <v>2118</v>
      </c>
      <c r="H770" t="s">
        <v>2586</v>
      </c>
      <c r="J770" t="s">
        <v>3490</v>
      </c>
    </row>
    <row r="771" spans="1:10" x14ac:dyDescent="0.2">
      <c r="A771" t="s">
        <v>11101</v>
      </c>
      <c r="B771" t="s">
        <v>11681</v>
      </c>
      <c r="C771" t="s">
        <v>12992</v>
      </c>
      <c r="D771" t="s">
        <v>318</v>
      </c>
      <c r="E771" t="s">
        <v>957</v>
      </c>
      <c r="F771" t="s">
        <v>1479</v>
      </c>
      <c r="G771" t="s">
        <v>2119</v>
      </c>
      <c r="H771" t="s">
        <v>2590</v>
      </c>
      <c r="J771" t="s">
        <v>3496</v>
      </c>
    </row>
    <row r="772" spans="1:10" x14ac:dyDescent="0.2">
      <c r="A772" t="s">
        <v>11102</v>
      </c>
      <c r="B772" t="s">
        <v>11682</v>
      </c>
      <c r="C772" t="s">
        <v>13002</v>
      </c>
      <c r="D772" t="s">
        <v>320</v>
      </c>
      <c r="E772" t="s">
        <v>959</v>
      </c>
      <c r="F772" t="s">
        <v>1480</v>
      </c>
      <c r="G772" t="s">
        <v>2125</v>
      </c>
      <c r="H772" t="s">
        <v>2592</v>
      </c>
      <c r="J772" t="s">
        <v>3498</v>
      </c>
    </row>
    <row r="773" spans="1:10" x14ac:dyDescent="0.2">
      <c r="A773" t="s">
        <v>11103</v>
      </c>
      <c r="B773" t="s">
        <v>11684</v>
      </c>
      <c r="C773" t="s">
        <v>13003</v>
      </c>
      <c r="D773" t="s">
        <v>323</v>
      </c>
      <c r="E773" t="s">
        <v>960</v>
      </c>
      <c r="F773" t="s">
        <v>1481</v>
      </c>
      <c r="G773" t="s">
        <v>2127</v>
      </c>
      <c r="H773" t="s">
        <v>2595</v>
      </c>
      <c r="J773" t="s">
        <v>3499</v>
      </c>
    </row>
    <row r="774" spans="1:10" x14ac:dyDescent="0.2">
      <c r="A774" t="s">
        <v>11104</v>
      </c>
      <c r="B774" t="s">
        <v>11685</v>
      </c>
      <c r="C774" t="s">
        <v>13008</v>
      </c>
      <c r="D774" t="s">
        <v>324</v>
      </c>
      <c r="E774" t="s">
        <v>961</v>
      </c>
      <c r="F774" t="s">
        <v>1482</v>
      </c>
      <c r="G774" t="s">
        <v>2132</v>
      </c>
      <c r="H774" t="s">
        <v>2600</v>
      </c>
      <c r="J774" t="s">
        <v>3500</v>
      </c>
    </row>
    <row r="775" spans="1:10" x14ac:dyDescent="0.2">
      <c r="A775" t="s">
        <v>11105</v>
      </c>
      <c r="B775" t="s">
        <v>11687</v>
      </c>
      <c r="C775" t="s">
        <v>13014</v>
      </c>
      <c r="D775" t="s">
        <v>325</v>
      </c>
      <c r="E775" t="s">
        <v>962</v>
      </c>
      <c r="F775" t="s">
        <v>1483</v>
      </c>
      <c r="G775" t="s">
        <v>2136</v>
      </c>
      <c r="H775" t="s">
        <v>2601</v>
      </c>
      <c r="J775" t="s">
        <v>3502</v>
      </c>
    </row>
    <row r="776" spans="1:10" x14ac:dyDescent="0.2">
      <c r="A776" t="s">
        <v>11106</v>
      </c>
      <c r="B776" t="s">
        <v>11691</v>
      </c>
      <c r="C776" t="s">
        <v>13018</v>
      </c>
      <c r="D776" t="s">
        <v>326</v>
      </c>
      <c r="E776" t="s">
        <v>964</v>
      </c>
      <c r="F776" t="s">
        <v>1486</v>
      </c>
      <c r="G776" t="s">
        <v>2137</v>
      </c>
      <c r="H776" t="s">
        <v>2606</v>
      </c>
      <c r="J776" t="s">
        <v>3508</v>
      </c>
    </row>
    <row r="777" spans="1:10" x14ac:dyDescent="0.2">
      <c r="A777" t="s">
        <v>11107</v>
      </c>
      <c r="B777" t="s">
        <v>11692</v>
      </c>
      <c r="C777" t="s">
        <v>13019</v>
      </c>
      <c r="D777" t="s">
        <v>327</v>
      </c>
      <c r="E777" t="s">
        <v>967</v>
      </c>
      <c r="F777" t="s">
        <v>1490</v>
      </c>
      <c r="G777" t="s">
        <v>2138</v>
      </c>
      <c r="H777" t="s">
        <v>2620</v>
      </c>
      <c r="J777" t="s">
        <v>3510</v>
      </c>
    </row>
    <row r="778" spans="1:10" x14ac:dyDescent="0.2">
      <c r="A778" t="s">
        <v>11108</v>
      </c>
      <c r="B778" t="s">
        <v>11694</v>
      </c>
      <c r="C778" t="s">
        <v>13020</v>
      </c>
      <c r="D778" t="s">
        <v>329</v>
      </c>
      <c r="E778" t="s">
        <v>968</v>
      </c>
      <c r="F778" t="s">
        <v>1497</v>
      </c>
      <c r="G778" t="s">
        <v>2139</v>
      </c>
      <c r="H778" t="s">
        <v>2623</v>
      </c>
      <c r="J778" t="s">
        <v>3516</v>
      </c>
    </row>
    <row r="779" spans="1:10" x14ac:dyDescent="0.2">
      <c r="A779" t="s">
        <v>11109</v>
      </c>
      <c r="B779" t="s">
        <v>11695</v>
      </c>
      <c r="C779" t="s">
        <v>13021</v>
      </c>
      <c r="D779" t="s">
        <v>330</v>
      </c>
      <c r="E779" t="s">
        <v>969</v>
      </c>
      <c r="F779" t="s">
        <v>1498</v>
      </c>
      <c r="G779" t="s">
        <v>2140</v>
      </c>
      <c r="H779" t="s">
        <v>2624</v>
      </c>
      <c r="J779" t="s">
        <v>3518</v>
      </c>
    </row>
    <row r="780" spans="1:10" x14ac:dyDescent="0.2">
      <c r="A780" t="s">
        <v>11110</v>
      </c>
      <c r="B780" t="s">
        <v>11698</v>
      </c>
      <c r="C780" t="s">
        <v>13026</v>
      </c>
      <c r="D780" t="s">
        <v>344</v>
      </c>
      <c r="E780" t="s">
        <v>972</v>
      </c>
      <c r="F780" t="s">
        <v>1499</v>
      </c>
      <c r="G780" t="s">
        <v>2148</v>
      </c>
      <c r="H780" t="s">
        <v>2632</v>
      </c>
      <c r="J780" t="s">
        <v>3519</v>
      </c>
    </row>
    <row r="781" spans="1:10" x14ac:dyDescent="0.2">
      <c r="A781" t="s">
        <v>11111</v>
      </c>
      <c r="B781" t="s">
        <v>11699</v>
      </c>
      <c r="C781" t="s">
        <v>13027</v>
      </c>
      <c r="D781" t="s">
        <v>347</v>
      </c>
      <c r="E781" t="s">
        <v>984</v>
      </c>
      <c r="F781" t="s">
        <v>1501</v>
      </c>
      <c r="G781" t="s">
        <v>2156</v>
      </c>
      <c r="H781" t="s">
        <v>2636</v>
      </c>
      <c r="J781" t="s">
        <v>3520</v>
      </c>
    </row>
    <row r="782" spans="1:10" x14ac:dyDescent="0.2">
      <c r="A782" t="s">
        <v>11112</v>
      </c>
      <c r="B782" t="s">
        <v>11701</v>
      </c>
      <c r="C782" t="s">
        <v>13029</v>
      </c>
      <c r="D782" t="s">
        <v>353</v>
      </c>
      <c r="E782" t="s">
        <v>985</v>
      </c>
      <c r="F782" t="s">
        <v>1506</v>
      </c>
      <c r="G782" t="s">
        <v>2159</v>
      </c>
      <c r="H782" t="s">
        <v>2644</v>
      </c>
      <c r="J782" t="s">
        <v>3525</v>
      </c>
    </row>
    <row r="783" spans="1:10" x14ac:dyDescent="0.2">
      <c r="A783" t="s">
        <v>11113</v>
      </c>
      <c r="B783" t="s">
        <v>11702</v>
      </c>
      <c r="C783" t="s">
        <v>13030</v>
      </c>
      <c r="D783" t="s">
        <v>355</v>
      </c>
      <c r="E783" t="s">
        <v>987</v>
      </c>
      <c r="F783" t="s">
        <v>1509</v>
      </c>
      <c r="G783" t="s">
        <v>2160</v>
      </c>
      <c r="H783" t="s">
        <v>2645</v>
      </c>
      <c r="J783" t="s">
        <v>3538</v>
      </c>
    </row>
    <row r="784" spans="1:10" x14ac:dyDescent="0.2">
      <c r="A784" t="s">
        <v>11114</v>
      </c>
      <c r="B784" t="s">
        <v>11703</v>
      </c>
      <c r="C784" t="s">
        <v>13032</v>
      </c>
      <c r="D784" t="s">
        <v>356</v>
      </c>
      <c r="E784" t="s">
        <v>990</v>
      </c>
      <c r="F784" t="s">
        <v>1513</v>
      </c>
      <c r="G784" t="s">
        <v>2161</v>
      </c>
      <c r="H784" t="s">
        <v>2657</v>
      </c>
      <c r="J784" t="s">
        <v>3554</v>
      </c>
    </row>
    <row r="785" spans="1:10" x14ac:dyDescent="0.2">
      <c r="A785" t="s">
        <v>11115</v>
      </c>
      <c r="B785" t="s">
        <v>11704</v>
      </c>
      <c r="C785" t="s">
        <v>13034</v>
      </c>
      <c r="D785" t="s">
        <v>366</v>
      </c>
      <c r="E785" t="s">
        <v>991</v>
      </c>
      <c r="F785" t="s">
        <v>1515</v>
      </c>
      <c r="G785" t="s">
        <v>2164</v>
      </c>
      <c r="H785" t="s">
        <v>2671</v>
      </c>
      <c r="J785" t="s">
        <v>3566</v>
      </c>
    </row>
    <row r="786" spans="1:10" x14ac:dyDescent="0.2">
      <c r="A786" t="s">
        <v>11116</v>
      </c>
      <c r="B786" t="s">
        <v>11705</v>
      </c>
      <c r="C786" t="s">
        <v>13035</v>
      </c>
      <c r="D786" t="s">
        <v>369</v>
      </c>
      <c r="E786" t="s">
        <v>993</v>
      </c>
      <c r="F786" t="s">
        <v>1516</v>
      </c>
      <c r="G786" t="s">
        <v>2173</v>
      </c>
      <c r="H786" t="s">
        <v>2672</v>
      </c>
      <c r="J786" t="s">
        <v>3572</v>
      </c>
    </row>
    <row r="787" spans="1:10" x14ac:dyDescent="0.2">
      <c r="A787" t="s">
        <v>11117</v>
      </c>
      <c r="B787" t="s">
        <v>11706</v>
      </c>
      <c r="C787" t="s">
        <v>15143</v>
      </c>
      <c r="D787" t="s">
        <v>371</v>
      </c>
      <c r="E787" t="s">
        <v>995</v>
      </c>
      <c r="F787" t="s">
        <v>1520</v>
      </c>
      <c r="G787" t="s">
        <v>2174</v>
      </c>
      <c r="H787" t="s">
        <v>2673</v>
      </c>
      <c r="J787" t="s">
        <v>3574</v>
      </c>
    </row>
    <row r="788" spans="1:10" x14ac:dyDescent="0.2">
      <c r="A788" t="s">
        <v>11118</v>
      </c>
      <c r="B788" t="s">
        <v>11707</v>
      </c>
      <c r="C788" t="s">
        <v>15150</v>
      </c>
      <c r="D788" t="s">
        <v>372</v>
      </c>
      <c r="E788" t="s">
        <v>996</v>
      </c>
      <c r="F788" t="s">
        <v>1525</v>
      </c>
      <c r="G788" t="s">
        <v>2178</v>
      </c>
      <c r="H788" t="s">
        <v>2674</v>
      </c>
      <c r="J788" t="s">
        <v>3583</v>
      </c>
    </row>
    <row r="789" spans="1:10" x14ac:dyDescent="0.2">
      <c r="A789" t="s">
        <v>11119</v>
      </c>
      <c r="B789" t="s">
        <v>11708</v>
      </c>
      <c r="C789" t="s">
        <v>15151</v>
      </c>
      <c r="D789" t="s">
        <v>373</v>
      </c>
      <c r="E789" t="s">
        <v>997</v>
      </c>
      <c r="F789" t="s">
        <v>1532</v>
      </c>
      <c r="G789" t="s">
        <v>2180</v>
      </c>
      <c r="H789" t="s">
        <v>2686</v>
      </c>
      <c r="J789" t="s">
        <v>3584</v>
      </c>
    </row>
    <row r="790" spans="1:10" x14ac:dyDescent="0.2">
      <c r="A790" t="s">
        <v>11120</v>
      </c>
      <c r="B790" t="s">
        <v>11712</v>
      </c>
      <c r="C790" t="s">
        <v>15152</v>
      </c>
      <c r="D790" t="s">
        <v>374</v>
      </c>
      <c r="E790" t="s">
        <v>998</v>
      </c>
      <c r="F790" t="s">
        <v>1533</v>
      </c>
      <c r="G790" t="s">
        <v>2184</v>
      </c>
      <c r="H790" t="s">
        <v>2687</v>
      </c>
      <c r="J790" t="s">
        <v>3593</v>
      </c>
    </row>
    <row r="791" spans="1:10" x14ac:dyDescent="0.2">
      <c r="A791" t="s">
        <v>11121</v>
      </c>
      <c r="B791" t="s">
        <v>11716</v>
      </c>
      <c r="C791" t="s">
        <v>15153</v>
      </c>
      <c r="D791" t="s">
        <v>375</v>
      </c>
      <c r="E791" t="s">
        <v>1000</v>
      </c>
      <c r="F791" t="s">
        <v>1534</v>
      </c>
      <c r="G791" t="s">
        <v>2185</v>
      </c>
      <c r="H791" t="s">
        <v>2688</v>
      </c>
      <c r="J791" t="s">
        <v>3605</v>
      </c>
    </row>
    <row r="792" spans="1:10" x14ac:dyDescent="0.2">
      <c r="A792" t="s">
        <v>11122</v>
      </c>
      <c r="B792" t="s">
        <v>11718</v>
      </c>
      <c r="C792" t="s">
        <v>15145</v>
      </c>
      <c r="D792" t="s">
        <v>376</v>
      </c>
      <c r="E792" t="s">
        <v>1001</v>
      </c>
      <c r="F792" t="s">
        <v>1536</v>
      </c>
      <c r="G792" t="s">
        <v>2188</v>
      </c>
      <c r="H792" t="s">
        <v>2690</v>
      </c>
      <c r="J792" t="s">
        <v>3606</v>
      </c>
    </row>
    <row r="793" spans="1:10" x14ac:dyDescent="0.2">
      <c r="A793" t="s">
        <v>11123</v>
      </c>
      <c r="B793" t="s">
        <v>11720</v>
      </c>
      <c r="C793" t="s">
        <v>15146</v>
      </c>
      <c r="D793" t="s">
        <v>377</v>
      </c>
      <c r="E793" t="s">
        <v>1004</v>
      </c>
      <c r="F793" t="s">
        <v>1537</v>
      </c>
      <c r="G793" t="s">
        <v>2192</v>
      </c>
      <c r="H793" t="s">
        <v>2698</v>
      </c>
      <c r="J793" t="s">
        <v>3616</v>
      </c>
    </row>
    <row r="794" spans="1:10" x14ac:dyDescent="0.2">
      <c r="A794" t="s">
        <v>11124</v>
      </c>
      <c r="B794" t="s">
        <v>11723</v>
      </c>
      <c r="C794" t="s">
        <v>15147</v>
      </c>
      <c r="D794" t="s">
        <v>378</v>
      </c>
      <c r="E794" t="s">
        <v>1005</v>
      </c>
      <c r="F794" t="s">
        <v>1538</v>
      </c>
      <c r="G794" t="s">
        <v>2195</v>
      </c>
      <c r="H794" t="s">
        <v>2703</v>
      </c>
      <c r="J794" t="s">
        <v>3617</v>
      </c>
    </row>
    <row r="795" spans="1:10" x14ac:dyDescent="0.2">
      <c r="A795" t="s">
        <v>11125</v>
      </c>
      <c r="B795" t="s">
        <v>11725</v>
      </c>
      <c r="C795" t="s">
        <v>15148</v>
      </c>
      <c r="D795" t="s">
        <v>380</v>
      </c>
      <c r="E795" t="s">
        <v>1006</v>
      </c>
      <c r="F795" t="s">
        <v>1539</v>
      </c>
      <c r="G795" t="s">
        <v>2209</v>
      </c>
      <c r="H795" t="s">
        <v>2706</v>
      </c>
      <c r="J795" t="s">
        <v>3619</v>
      </c>
    </row>
    <row r="796" spans="1:10" x14ac:dyDescent="0.2">
      <c r="A796" t="s">
        <v>11126</v>
      </c>
      <c r="B796" t="s">
        <v>11726</v>
      </c>
      <c r="C796" t="s">
        <v>15144</v>
      </c>
      <c r="D796" t="s">
        <v>385</v>
      </c>
      <c r="E796" t="s">
        <v>1007</v>
      </c>
      <c r="F796" t="s">
        <v>1540</v>
      </c>
      <c r="G796" t="s">
        <v>2219</v>
      </c>
      <c r="H796" t="s">
        <v>2708</v>
      </c>
      <c r="J796" t="s">
        <v>3624</v>
      </c>
    </row>
    <row r="797" spans="1:10" x14ac:dyDescent="0.2">
      <c r="A797" t="s">
        <v>11127</v>
      </c>
      <c r="B797" t="s">
        <v>11727</v>
      </c>
      <c r="C797" t="s">
        <v>15154</v>
      </c>
      <c r="D797" t="s">
        <v>387</v>
      </c>
      <c r="E797" t="s">
        <v>1011</v>
      </c>
      <c r="F797" t="s">
        <v>1541</v>
      </c>
      <c r="G797" t="s">
        <v>2220</v>
      </c>
      <c r="H797" t="s">
        <v>2715</v>
      </c>
      <c r="J797" t="s">
        <v>3625</v>
      </c>
    </row>
    <row r="798" spans="1:10" x14ac:dyDescent="0.2">
      <c r="A798" t="s">
        <v>11128</v>
      </c>
      <c r="B798" t="s">
        <v>11729</v>
      </c>
      <c r="C798" t="s">
        <v>15155</v>
      </c>
      <c r="D798" t="s">
        <v>388</v>
      </c>
      <c r="E798" t="s">
        <v>1019</v>
      </c>
      <c r="F798" t="s">
        <v>1543</v>
      </c>
      <c r="G798" t="s">
        <v>2221</v>
      </c>
      <c r="H798" t="s">
        <v>2720</v>
      </c>
      <c r="J798" t="s">
        <v>3626</v>
      </c>
    </row>
    <row r="799" spans="1:10" x14ac:dyDescent="0.2">
      <c r="A799" t="s">
        <v>11129</v>
      </c>
      <c r="B799" t="s">
        <v>11731</v>
      </c>
      <c r="C799" t="s">
        <v>15156</v>
      </c>
      <c r="D799" t="s">
        <v>391</v>
      </c>
      <c r="E799" t="s">
        <v>1022</v>
      </c>
      <c r="F799" t="s">
        <v>1544</v>
      </c>
      <c r="G799" t="s">
        <v>2224</v>
      </c>
      <c r="H799" t="s">
        <v>2721</v>
      </c>
      <c r="J799" t="s">
        <v>3640</v>
      </c>
    </row>
    <row r="800" spans="1:10" x14ac:dyDescent="0.2">
      <c r="A800" t="s">
        <v>11130</v>
      </c>
      <c r="B800" t="s">
        <v>11732</v>
      </c>
      <c r="C800" t="s">
        <v>15141</v>
      </c>
      <c r="D800" t="s">
        <v>396</v>
      </c>
      <c r="E800" t="s">
        <v>1028</v>
      </c>
      <c r="F800" t="s">
        <v>1556</v>
      </c>
      <c r="G800" t="s">
        <v>2227</v>
      </c>
      <c r="H800" t="s">
        <v>2725</v>
      </c>
      <c r="J800" t="s">
        <v>3641</v>
      </c>
    </row>
    <row r="801" spans="1:10" x14ac:dyDescent="0.2">
      <c r="A801" t="s">
        <v>11131</v>
      </c>
      <c r="B801" t="s">
        <v>11737</v>
      </c>
      <c r="C801" t="s">
        <v>15149</v>
      </c>
      <c r="D801" t="s">
        <v>398</v>
      </c>
      <c r="E801" t="s">
        <v>1034</v>
      </c>
      <c r="F801" t="s">
        <v>1557</v>
      </c>
      <c r="G801" t="s">
        <v>2228</v>
      </c>
      <c r="H801" t="s">
        <v>2726</v>
      </c>
      <c r="J801" t="s">
        <v>3643</v>
      </c>
    </row>
    <row r="802" spans="1:10" x14ac:dyDescent="0.2">
      <c r="A802" t="s">
        <v>11132</v>
      </c>
      <c r="B802" t="s">
        <v>11738</v>
      </c>
      <c r="C802" t="s">
        <v>15157</v>
      </c>
      <c r="D802" t="s">
        <v>400</v>
      </c>
      <c r="E802" t="s">
        <v>1036</v>
      </c>
      <c r="F802" t="s">
        <v>1563</v>
      </c>
      <c r="G802" t="s">
        <v>2235</v>
      </c>
      <c r="H802" t="s">
        <v>2729</v>
      </c>
      <c r="J802" t="s">
        <v>3644</v>
      </c>
    </row>
    <row r="803" spans="1:10" x14ac:dyDescent="0.2">
      <c r="A803" t="s">
        <v>11133</v>
      </c>
      <c r="B803" t="s">
        <v>11739</v>
      </c>
      <c r="C803" t="s">
        <v>15142</v>
      </c>
      <c r="D803" t="s">
        <v>411</v>
      </c>
      <c r="E803" t="s">
        <v>1039</v>
      </c>
      <c r="F803" t="s">
        <v>1565</v>
      </c>
      <c r="G803" t="s">
        <v>2237</v>
      </c>
      <c r="H803" t="s">
        <v>2730</v>
      </c>
      <c r="J803" t="s">
        <v>3659</v>
      </c>
    </row>
    <row r="804" spans="1:10" x14ac:dyDescent="0.2">
      <c r="A804" t="s">
        <v>11134</v>
      </c>
      <c r="B804" t="s">
        <v>11740</v>
      </c>
      <c r="C804" t="s">
        <v>12230</v>
      </c>
      <c r="D804" t="s">
        <v>415</v>
      </c>
      <c r="E804" t="s">
        <v>1043</v>
      </c>
      <c r="F804" t="s">
        <v>1570</v>
      </c>
      <c r="G804" t="s">
        <v>2239</v>
      </c>
      <c r="H804" t="s">
        <v>2731</v>
      </c>
      <c r="J804" t="s">
        <v>3668</v>
      </c>
    </row>
    <row r="805" spans="1:10" x14ac:dyDescent="0.2">
      <c r="A805" t="s">
        <v>11135</v>
      </c>
      <c r="B805" t="s">
        <v>11742</v>
      </c>
      <c r="C805" t="s">
        <v>12231</v>
      </c>
      <c r="D805" t="s">
        <v>416</v>
      </c>
      <c r="E805" t="s">
        <v>1045</v>
      </c>
      <c r="F805" t="s">
        <v>1575</v>
      </c>
      <c r="G805" t="s">
        <v>2240</v>
      </c>
      <c r="H805" t="s">
        <v>2732</v>
      </c>
      <c r="J805" t="s">
        <v>3676</v>
      </c>
    </row>
    <row r="806" spans="1:10" x14ac:dyDescent="0.2">
      <c r="A806" t="s">
        <v>11136</v>
      </c>
      <c r="B806" t="s">
        <v>11744</v>
      </c>
      <c r="C806" t="s">
        <v>12232</v>
      </c>
      <c r="D806" t="s">
        <v>417</v>
      </c>
      <c r="E806" t="s">
        <v>1047</v>
      </c>
      <c r="F806" t="s">
        <v>1577</v>
      </c>
      <c r="G806" t="s">
        <v>2241</v>
      </c>
      <c r="H806" t="s">
        <v>2743</v>
      </c>
      <c r="J806" t="s">
        <v>3677</v>
      </c>
    </row>
    <row r="807" spans="1:10" x14ac:dyDescent="0.2">
      <c r="A807" t="s">
        <v>11137</v>
      </c>
      <c r="B807" t="s">
        <v>11745</v>
      </c>
      <c r="C807" t="s">
        <v>12236</v>
      </c>
      <c r="D807" t="s">
        <v>423</v>
      </c>
      <c r="E807" t="s">
        <v>1054</v>
      </c>
      <c r="F807" t="s">
        <v>1581</v>
      </c>
      <c r="G807" t="s">
        <v>2242</v>
      </c>
      <c r="H807" t="s">
        <v>2755</v>
      </c>
      <c r="J807" t="s">
        <v>3684</v>
      </c>
    </row>
    <row r="808" spans="1:10" x14ac:dyDescent="0.2">
      <c r="A808" t="s">
        <v>11138</v>
      </c>
      <c r="B808" t="s">
        <v>11748</v>
      </c>
      <c r="C808" t="s">
        <v>12239</v>
      </c>
      <c r="D808" t="s">
        <v>425</v>
      </c>
      <c r="E808" t="s">
        <v>1055</v>
      </c>
      <c r="F808" t="s">
        <v>1590</v>
      </c>
      <c r="G808" t="s">
        <v>2244</v>
      </c>
      <c r="H808" t="s">
        <v>2761</v>
      </c>
      <c r="J808" t="s">
        <v>3687</v>
      </c>
    </row>
    <row r="809" spans="1:10" x14ac:dyDescent="0.2">
      <c r="A809" t="s">
        <v>11139</v>
      </c>
      <c r="B809" t="s">
        <v>11750</v>
      </c>
      <c r="C809" t="s">
        <v>12242</v>
      </c>
      <c r="D809" t="s">
        <v>427</v>
      </c>
      <c r="E809" t="s">
        <v>1061</v>
      </c>
      <c r="F809" t="s">
        <v>1626</v>
      </c>
      <c r="G809" t="s">
        <v>2251</v>
      </c>
      <c r="H809" t="s">
        <v>2768</v>
      </c>
      <c r="J809" t="s">
        <v>3690</v>
      </c>
    </row>
    <row r="810" spans="1:10" x14ac:dyDescent="0.2">
      <c r="A810" t="s">
        <v>11140</v>
      </c>
      <c r="B810" t="s">
        <v>11752</v>
      </c>
      <c r="C810" t="s">
        <v>12243</v>
      </c>
      <c r="D810" t="s">
        <v>428</v>
      </c>
      <c r="E810" t="s">
        <v>1064</v>
      </c>
      <c r="F810" t="s">
        <v>1634</v>
      </c>
      <c r="G810" t="s">
        <v>2252</v>
      </c>
      <c r="H810" t="s">
        <v>2769</v>
      </c>
      <c r="J810" t="s">
        <v>3696</v>
      </c>
    </row>
    <row r="811" spans="1:10" x14ac:dyDescent="0.2">
      <c r="A811" t="s">
        <v>11141</v>
      </c>
      <c r="B811" t="s">
        <v>11753</v>
      </c>
      <c r="C811" t="s">
        <v>12245</v>
      </c>
      <c r="D811" t="s">
        <v>429</v>
      </c>
      <c r="E811" t="s">
        <v>1067</v>
      </c>
      <c r="F811" t="s">
        <v>1641</v>
      </c>
      <c r="G811" t="s">
        <v>2255</v>
      </c>
      <c r="H811" t="s">
        <v>2771</v>
      </c>
      <c r="J811" t="s">
        <v>3699</v>
      </c>
    </row>
    <row r="812" spans="1:10" x14ac:dyDescent="0.2">
      <c r="A812" t="s">
        <v>11142</v>
      </c>
      <c r="B812" t="s">
        <v>11755</v>
      </c>
      <c r="C812" t="s">
        <v>12246</v>
      </c>
      <c r="D812" t="s">
        <v>434</v>
      </c>
      <c r="E812" t="s">
        <v>1068</v>
      </c>
      <c r="F812" t="s">
        <v>1657</v>
      </c>
      <c r="G812" t="s">
        <v>2261</v>
      </c>
      <c r="H812" t="s">
        <v>2777</v>
      </c>
      <c r="J812" t="s">
        <v>3702</v>
      </c>
    </row>
    <row r="813" spans="1:10" x14ac:dyDescent="0.2">
      <c r="A813" t="s">
        <v>11143</v>
      </c>
      <c r="B813" t="s">
        <v>11757</v>
      </c>
      <c r="C813" t="s">
        <v>12247</v>
      </c>
      <c r="D813" t="s">
        <v>435</v>
      </c>
      <c r="E813" t="s">
        <v>1073</v>
      </c>
      <c r="F813" t="s">
        <v>1659</v>
      </c>
      <c r="G813" t="s">
        <v>2274</v>
      </c>
      <c r="H813" t="s">
        <v>2781</v>
      </c>
      <c r="J813" t="s">
        <v>3704</v>
      </c>
    </row>
    <row r="814" spans="1:10" x14ac:dyDescent="0.2">
      <c r="A814" t="s">
        <v>11144</v>
      </c>
      <c r="B814" t="s">
        <v>11758</v>
      </c>
      <c r="C814" t="s">
        <v>12248</v>
      </c>
      <c r="D814" t="s">
        <v>437</v>
      </c>
      <c r="E814" t="s">
        <v>1075</v>
      </c>
      <c r="F814" t="s">
        <v>1662</v>
      </c>
      <c r="G814" t="s">
        <v>2275</v>
      </c>
      <c r="H814" t="s">
        <v>2782</v>
      </c>
      <c r="J814" t="s">
        <v>3706</v>
      </c>
    </row>
    <row r="815" spans="1:10" x14ac:dyDescent="0.2">
      <c r="A815" t="s">
        <v>11145</v>
      </c>
      <c r="B815" t="s">
        <v>11759</v>
      </c>
      <c r="C815" t="s">
        <v>12250</v>
      </c>
      <c r="D815" t="s">
        <v>440</v>
      </c>
      <c r="E815" t="s">
        <v>1076</v>
      </c>
      <c r="F815" t="s">
        <v>1663</v>
      </c>
      <c r="G815" t="s">
        <v>2281</v>
      </c>
      <c r="H815" t="s">
        <v>2783</v>
      </c>
      <c r="J815" t="s">
        <v>3709</v>
      </c>
    </row>
    <row r="816" spans="1:10" x14ac:dyDescent="0.2">
      <c r="A816" t="s">
        <v>11146</v>
      </c>
      <c r="B816" t="s">
        <v>11760</v>
      </c>
      <c r="C816" t="s">
        <v>12253</v>
      </c>
      <c r="D816" t="s">
        <v>445</v>
      </c>
      <c r="E816" t="s">
        <v>1082</v>
      </c>
      <c r="F816" t="s">
        <v>1664</v>
      </c>
      <c r="G816" t="s">
        <v>2285</v>
      </c>
      <c r="H816" t="s">
        <v>2785</v>
      </c>
      <c r="J816" t="s">
        <v>3710</v>
      </c>
    </row>
    <row r="817" spans="1:10" x14ac:dyDescent="0.2">
      <c r="A817" t="s">
        <v>11147</v>
      </c>
      <c r="B817" t="s">
        <v>11763</v>
      </c>
      <c r="C817" t="s">
        <v>12263</v>
      </c>
      <c r="D817" t="s">
        <v>448</v>
      </c>
      <c r="E817" t="s">
        <v>1086</v>
      </c>
      <c r="F817" t="s">
        <v>1665</v>
      </c>
      <c r="G817" t="s">
        <v>2287</v>
      </c>
      <c r="H817" t="s">
        <v>2786</v>
      </c>
      <c r="J817" t="s">
        <v>3715</v>
      </c>
    </row>
    <row r="818" spans="1:10" x14ac:dyDescent="0.2">
      <c r="A818" t="s">
        <v>11148</v>
      </c>
      <c r="B818" t="s">
        <v>11764</v>
      </c>
      <c r="C818" t="s">
        <v>12267</v>
      </c>
      <c r="D818" t="s">
        <v>450</v>
      </c>
      <c r="E818" t="s">
        <v>1089</v>
      </c>
      <c r="F818" t="s">
        <v>1669</v>
      </c>
      <c r="G818" t="s">
        <v>2293</v>
      </c>
      <c r="H818" t="s">
        <v>2789</v>
      </c>
      <c r="J818" t="s">
        <v>3716</v>
      </c>
    </row>
    <row r="819" spans="1:10" x14ac:dyDescent="0.2">
      <c r="A819" t="s">
        <v>11149</v>
      </c>
      <c r="B819" t="s">
        <v>11765</v>
      </c>
      <c r="C819" t="s">
        <v>12276</v>
      </c>
      <c r="D819" t="s">
        <v>452</v>
      </c>
      <c r="E819" t="s">
        <v>1091</v>
      </c>
      <c r="F819" t="s">
        <v>1673</v>
      </c>
      <c r="G819" t="s">
        <v>2295</v>
      </c>
      <c r="H819" t="s">
        <v>2810</v>
      </c>
      <c r="J819" t="s">
        <v>3719</v>
      </c>
    </row>
    <row r="820" spans="1:10" x14ac:dyDescent="0.2">
      <c r="A820" t="s">
        <v>11150</v>
      </c>
      <c r="B820" t="s">
        <v>11766</v>
      </c>
      <c r="C820" t="s">
        <v>12282</v>
      </c>
      <c r="D820" t="s">
        <v>457</v>
      </c>
      <c r="E820" t="s">
        <v>1092</v>
      </c>
      <c r="F820" t="s">
        <v>1675</v>
      </c>
      <c r="G820" t="s">
        <v>2297</v>
      </c>
      <c r="H820" t="s">
        <v>2826</v>
      </c>
      <c r="J820" t="s">
        <v>3724</v>
      </c>
    </row>
    <row r="821" spans="1:10" x14ac:dyDescent="0.2">
      <c r="A821" t="s">
        <v>11151</v>
      </c>
      <c r="B821" t="s">
        <v>11768</v>
      </c>
      <c r="C821" t="s">
        <v>12284</v>
      </c>
      <c r="D821" t="s">
        <v>458</v>
      </c>
      <c r="E821" t="s">
        <v>1095</v>
      </c>
      <c r="F821" t="s">
        <v>1678</v>
      </c>
      <c r="G821" t="s">
        <v>2304</v>
      </c>
      <c r="H821" t="s">
        <v>2853</v>
      </c>
      <c r="J821" t="s">
        <v>3737</v>
      </c>
    </row>
    <row r="822" spans="1:10" x14ac:dyDescent="0.2">
      <c r="A822" t="s">
        <v>11152</v>
      </c>
      <c r="B822" t="s">
        <v>11771</v>
      </c>
      <c r="C822" t="s">
        <v>12286</v>
      </c>
      <c r="D822" t="s">
        <v>459</v>
      </c>
      <c r="E822" t="s">
        <v>1099</v>
      </c>
      <c r="F822" t="s">
        <v>1679</v>
      </c>
      <c r="G822" t="s">
        <v>2305</v>
      </c>
      <c r="H822" t="s">
        <v>2859</v>
      </c>
      <c r="J822" t="s">
        <v>3746</v>
      </c>
    </row>
    <row r="823" spans="1:10" x14ac:dyDescent="0.2">
      <c r="A823" t="s">
        <v>11153</v>
      </c>
      <c r="B823" t="s">
        <v>11772</v>
      </c>
      <c r="C823" t="s">
        <v>12290</v>
      </c>
      <c r="D823" t="s">
        <v>460</v>
      </c>
      <c r="E823" t="s">
        <v>1100</v>
      </c>
      <c r="F823" t="s">
        <v>1691</v>
      </c>
      <c r="G823" t="s">
        <v>2306</v>
      </c>
      <c r="H823" t="s">
        <v>2879</v>
      </c>
      <c r="J823" t="s">
        <v>3759</v>
      </c>
    </row>
    <row r="824" spans="1:10" x14ac:dyDescent="0.2">
      <c r="A824" t="s">
        <v>11154</v>
      </c>
      <c r="B824" t="s">
        <v>11774</v>
      </c>
      <c r="C824" t="s">
        <v>12295</v>
      </c>
      <c r="D824" t="s">
        <v>462</v>
      </c>
      <c r="E824" t="s">
        <v>1103</v>
      </c>
      <c r="F824" t="s">
        <v>1693</v>
      </c>
      <c r="G824" t="s">
        <v>2307</v>
      </c>
      <c r="H824" t="s">
        <v>2882</v>
      </c>
      <c r="J824" t="s">
        <v>3762</v>
      </c>
    </row>
    <row r="825" spans="1:10" x14ac:dyDescent="0.2">
      <c r="A825" t="s">
        <v>11155</v>
      </c>
      <c r="B825" t="s">
        <v>11775</v>
      </c>
      <c r="C825" t="s">
        <v>12298</v>
      </c>
      <c r="D825" t="s">
        <v>464</v>
      </c>
      <c r="E825" t="s">
        <v>1104</v>
      </c>
      <c r="F825" t="s">
        <v>1694</v>
      </c>
      <c r="G825" t="s">
        <v>2308</v>
      </c>
      <c r="H825" t="s">
        <v>2884</v>
      </c>
      <c r="J825" t="s">
        <v>3765</v>
      </c>
    </row>
    <row r="826" spans="1:10" x14ac:dyDescent="0.2">
      <c r="A826" t="s">
        <v>11156</v>
      </c>
      <c r="B826" t="s">
        <v>11777</v>
      </c>
      <c r="C826" t="s">
        <v>12301</v>
      </c>
      <c r="D826" t="s">
        <v>465</v>
      </c>
      <c r="E826" t="s">
        <v>1108</v>
      </c>
      <c r="F826" t="s">
        <v>1696</v>
      </c>
      <c r="G826" t="s">
        <v>2310</v>
      </c>
      <c r="H826" t="s">
        <v>2886</v>
      </c>
      <c r="J826" t="s">
        <v>3767</v>
      </c>
    </row>
    <row r="827" spans="1:10" x14ac:dyDescent="0.2">
      <c r="A827" t="s">
        <v>11157</v>
      </c>
      <c r="B827" t="s">
        <v>11778</v>
      </c>
      <c r="C827" t="s">
        <v>12305</v>
      </c>
      <c r="D827" t="s">
        <v>469</v>
      </c>
      <c r="E827" t="s">
        <v>1109</v>
      </c>
      <c r="F827" t="s">
        <v>1697</v>
      </c>
      <c r="G827" t="s">
        <v>2314</v>
      </c>
      <c r="H827" t="s">
        <v>2889</v>
      </c>
      <c r="J827" t="s">
        <v>3778</v>
      </c>
    </row>
    <row r="828" spans="1:10" x14ac:dyDescent="0.2">
      <c r="A828" t="s">
        <v>11158</v>
      </c>
      <c r="B828" t="s">
        <v>11779</v>
      </c>
      <c r="C828" t="s">
        <v>12309</v>
      </c>
      <c r="D828" t="s">
        <v>470</v>
      </c>
      <c r="E828" t="s">
        <v>1111</v>
      </c>
      <c r="F828" t="s">
        <v>1699</v>
      </c>
      <c r="G828" t="s">
        <v>2315</v>
      </c>
      <c r="H828" t="s">
        <v>2891</v>
      </c>
      <c r="J828" t="s">
        <v>3779</v>
      </c>
    </row>
    <row r="829" spans="1:10" x14ac:dyDescent="0.2">
      <c r="A829" t="s">
        <v>11159</v>
      </c>
      <c r="B829" t="s">
        <v>11780</v>
      </c>
      <c r="C829" t="s">
        <v>12310</v>
      </c>
      <c r="D829" t="s">
        <v>472</v>
      </c>
      <c r="E829" t="s">
        <v>1112</v>
      </c>
      <c r="F829" t="s">
        <v>1701</v>
      </c>
      <c r="G829" t="s">
        <v>2317</v>
      </c>
      <c r="H829" t="s">
        <v>2896</v>
      </c>
      <c r="J829" t="s">
        <v>3782</v>
      </c>
    </row>
    <row r="830" spans="1:10" x14ac:dyDescent="0.2">
      <c r="A830" t="s">
        <v>11160</v>
      </c>
      <c r="B830" t="s">
        <v>11781</v>
      </c>
      <c r="C830" t="s">
        <v>12311</v>
      </c>
      <c r="D830" t="s">
        <v>477</v>
      </c>
      <c r="E830" t="s">
        <v>1113</v>
      </c>
      <c r="F830" t="s">
        <v>1702</v>
      </c>
      <c r="G830" t="s">
        <v>2318</v>
      </c>
      <c r="H830" t="s">
        <v>2898</v>
      </c>
      <c r="J830" t="s">
        <v>3786</v>
      </c>
    </row>
    <row r="831" spans="1:10" x14ac:dyDescent="0.2">
      <c r="A831" t="s">
        <v>11161</v>
      </c>
      <c r="B831" t="s">
        <v>11782</v>
      </c>
      <c r="C831" t="s">
        <v>12313</v>
      </c>
      <c r="D831" t="s">
        <v>480</v>
      </c>
      <c r="E831" t="s">
        <v>1114</v>
      </c>
      <c r="F831" t="s">
        <v>1706</v>
      </c>
      <c r="G831" t="s">
        <v>2319</v>
      </c>
      <c r="H831" t="s">
        <v>2899</v>
      </c>
      <c r="J831" t="s">
        <v>3796</v>
      </c>
    </row>
    <row r="832" spans="1:10" x14ac:dyDescent="0.2">
      <c r="A832" t="s">
        <v>11162</v>
      </c>
      <c r="B832" t="s">
        <v>11783</v>
      </c>
      <c r="C832" t="s">
        <v>12314</v>
      </c>
      <c r="D832" t="s">
        <v>481</v>
      </c>
      <c r="E832" t="s">
        <v>1117</v>
      </c>
      <c r="F832" t="s">
        <v>1711</v>
      </c>
      <c r="G832" t="s">
        <v>2320</v>
      </c>
      <c r="H832" t="s">
        <v>2900</v>
      </c>
      <c r="J832" t="s">
        <v>3798</v>
      </c>
    </row>
    <row r="833" spans="1:10" x14ac:dyDescent="0.2">
      <c r="A833" t="s">
        <v>11163</v>
      </c>
      <c r="B833" t="s">
        <v>11784</v>
      </c>
      <c r="C833" t="s">
        <v>12315</v>
      </c>
      <c r="D833" t="s">
        <v>484</v>
      </c>
      <c r="E833" t="s">
        <v>1118</v>
      </c>
      <c r="F833" t="s">
        <v>1712</v>
      </c>
      <c r="G833" t="s">
        <v>2321</v>
      </c>
      <c r="H833" t="s">
        <v>2901</v>
      </c>
      <c r="J833" t="s">
        <v>3799</v>
      </c>
    </row>
    <row r="834" spans="1:10" x14ac:dyDescent="0.2">
      <c r="A834" t="s">
        <v>11164</v>
      </c>
      <c r="B834" t="s">
        <v>11785</v>
      </c>
      <c r="C834" t="s">
        <v>12316</v>
      </c>
      <c r="D834" t="s">
        <v>491</v>
      </c>
      <c r="E834" t="s">
        <v>1119</v>
      </c>
      <c r="F834" t="s">
        <v>1713</v>
      </c>
      <c r="G834" t="s">
        <v>2322</v>
      </c>
      <c r="H834" t="s">
        <v>2904</v>
      </c>
      <c r="J834" t="s">
        <v>3810</v>
      </c>
    </row>
    <row r="835" spans="1:10" x14ac:dyDescent="0.2">
      <c r="A835" t="s">
        <v>11165</v>
      </c>
      <c r="B835" t="s">
        <v>11786</v>
      </c>
      <c r="C835" t="s">
        <v>12318</v>
      </c>
      <c r="D835" t="s">
        <v>493</v>
      </c>
      <c r="E835" t="s">
        <v>1121</v>
      </c>
      <c r="F835" t="s">
        <v>1718</v>
      </c>
      <c r="G835" t="s">
        <v>2323</v>
      </c>
      <c r="H835" t="s">
        <v>2905</v>
      </c>
      <c r="J835" t="s">
        <v>3811</v>
      </c>
    </row>
    <row r="836" spans="1:10" x14ac:dyDescent="0.2">
      <c r="A836" t="s">
        <v>11166</v>
      </c>
      <c r="B836" t="s">
        <v>11787</v>
      </c>
      <c r="C836" t="s">
        <v>12321</v>
      </c>
      <c r="D836" t="s">
        <v>501</v>
      </c>
      <c r="E836" t="s">
        <v>1123</v>
      </c>
      <c r="F836" t="s">
        <v>1723</v>
      </c>
      <c r="G836" t="s">
        <v>2324</v>
      </c>
      <c r="H836" t="s">
        <v>2912</v>
      </c>
      <c r="J836" t="s">
        <v>3817</v>
      </c>
    </row>
    <row r="837" spans="1:10" x14ac:dyDescent="0.2">
      <c r="A837" t="s">
        <v>11167</v>
      </c>
      <c r="B837" t="s">
        <v>11788</v>
      </c>
      <c r="C837" t="s">
        <v>12322</v>
      </c>
      <c r="D837" t="s">
        <v>502</v>
      </c>
      <c r="E837" t="s">
        <v>1127</v>
      </c>
      <c r="F837" t="s">
        <v>1724</v>
      </c>
      <c r="G837" t="s">
        <v>2326</v>
      </c>
      <c r="H837" t="s">
        <v>2920</v>
      </c>
      <c r="J837" t="s">
        <v>3821</v>
      </c>
    </row>
    <row r="838" spans="1:10" x14ac:dyDescent="0.2">
      <c r="A838" t="s">
        <v>11168</v>
      </c>
      <c r="B838" t="s">
        <v>11790</v>
      </c>
      <c r="C838" t="s">
        <v>12323</v>
      </c>
      <c r="D838" t="s">
        <v>503</v>
      </c>
      <c r="E838" t="s">
        <v>1128</v>
      </c>
      <c r="F838" t="s">
        <v>1726</v>
      </c>
      <c r="G838" t="s">
        <v>2327</v>
      </c>
      <c r="H838" t="s">
        <v>2922</v>
      </c>
      <c r="J838" t="s">
        <v>3824</v>
      </c>
    </row>
    <row r="839" spans="1:10" x14ac:dyDescent="0.2">
      <c r="A839" t="s">
        <v>11169</v>
      </c>
      <c r="B839" t="s">
        <v>11791</v>
      </c>
      <c r="C839" t="s">
        <v>12330</v>
      </c>
      <c r="D839" t="s">
        <v>504</v>
      </c>
      <c r="E839" t="s">
        <v>1131</v>
      </c>
      <c r="F839" t="s">
        <v>1729</v>
      </c>
      <c r="G839" t="s">
        <v>2328</v>
      </c>
      <c r="H839" t="s">
        <v>2923</v>
      </c>
      <c r="J839" t="s">
        <v>3825</v>
      </c>
    </row>
    <row r="840" spans="1:10" x14ac:dyDescent="0.2">
      <c r="A840" t="s">
        <v>11170</v>
      </c>
      <c r="B840" t="s">
        <v>11792</v>
      </c>
      <c r="C840" t="s">
        <v>12333</v>
      </c>
      <c r="D840" t="s">
        <v>506</v>
      </c>
      <c r="E840" t="s">
        <v>1132</v>
      </c>
      <c r="F840" t="s">
        <v>1736</v>
      </c>
      <c r="G840" t="s">
        <v>2329</v>
      </c>
      <c r="H840" t="s">
        <v>2924</v>
      </c>
      <c r="J840" t="s">
        <v>3828</v>
      </c>
    </row>
    <row r="841" spans="1:10" x14ac:dyDescent="0.2">
      <c r="A841" t="s">
        <v>11171</v>
      </c>
      <c r="B841" t="s">
        <v>11793</v>
      </c>
      <c r="C841" t="s">
        <v>12336</v>
      </c>
      <c r="D841" t="s">
        <v>507</v>
      </c>
      <c r="E841" t="s">
        <v>1133</v>
      </c>
      <c r="F841" t="s">
        <v>1737</v>
      </c>
      <c r="G841" t="s">
        <v>2330</v>
      </c>
      <c r="H841" t="s">
        <v>2926</v>
      </c>
      <c r="J841" t="s">
        <v>3829</v>
      </c>
    </row>
    <row r="842" spans="1:10" x14ac:dyDescent="0.2">
      <c r="A842" t="s">
        <v>11172</v>
      </c>
      <c r="B842" t="s">
        <v>11794</v>
      </c>
      <c r="C842" t="s">
        <v>12339</v>
      </c>
      <c r="D842" t="s">
        <v>510</v>
      </c>
      <c r="E842" t="s">
        <v>1136</v>
      </c>
      <c r="F842" t="s">
        <v>1739</v>
      </c>
      <c r="G842" t="s">
        <v>2331</v>
      </c>
      <c r="H842" t="s">
        <v>2927</v>
      </c>
      <c r="J842" t="s">
        <v>3830</v>
      </c>
    </row>
    <row r="843" spans="1:10" x14ac:dyDescent="0.2">
      <c r="A843" t="s">
        <v>11173</v>
      </c>
      <c r="B843" t="s">
        <v>11795</v>
      </c>
      <c r="C843" t="s">
        <v>12340</v>
      </c>
      <c r="D843" t="s">
        <v>511</v>
      </c>
      <c r="E843" t="s">
        <v>1139</v>
      </c>
      <c r="F843" t="s">
        <v>1744</v>
      </c>
      <c r="G843" t="s">
        <v>2332</v>
      </c>
      <c r="H843" t="s">
        <v>2928</v>
      </c>
      <c r="J843" t="s">
        <v>3832</v>
      </c>
    </row>
    <row r="844" spans="1:10" x14ac:dyDescent="0.2">
      <c r="A844" t="s">
        <v>11174</v>
      </c>
      <c r="B844" t="s">
        <v>11796</v>
      </c>
      <c r="C844" t="s">
        <v>12342</v>
      </c>
      <c r="D844" t="s">
        <v>512</v>
      </c>
      <c r="E844" t="s">
        <v>1140</v>
      </c>
      <c r="F844" t="s">
        <v>1746</v>
      </c>
      <c r="G844" t="s">
        <v>2334</v>
      </c>
      <c r="H844" t="s">
        <v>2929</v>
      </c>
      <c r="J844" t="s">
        <v>3833</v>
      </c>
    </row>
    <row r="845" spans="1:10" x14ac:dyDescent="0.2">
      <c r="A845" t="s">
        <v>11175</v>
      </c>
      <c r="B845" t="s">
        <v>11797</v>
      </c>
      <c r="C845" t="s">
        <v>12344</v>
      </c>
      <c r="D845" t="s">
        <v>517</v>
      </c>
      <c r="E845" t="s">
        <v>1143</v>
      </c>
      <c r="F845" t="s">
        <v>1768</v>
      </c>
      <c r="G845" t="s">
        <v>2335</v>
      </c>
      <c r="H845" t="s">
        <v>2935</v>
      </c>
      <c r="J845" t="s">
        <v>3840</v>
      </c>
    </row>
    <row r="846" spans="1:10" x14ac:dyDescent="0.2">
      <c r="A846" t="s">
        <v>11176</v>
      </c>
      <c r="B846" t="s">
        <v>11798</v>
      </c>
      <c r="C846" t="s">
        <v>12345</v>
      </c>
      <c r="D846" t="s">
        <v>518</v>
      </c>
      <c r="E846" t="s">
        <v>1146</v>
      </c>
      <c r="F846" t="s">
        <v>1773</v>
      </c>
      <c r="G846" t="s">
        <v>2341</v>
      </c>
      <c r="H846" t="s">
        <v>2938</v>
      </c>
      <c r="J846" t="s">
        <v>3841</v>
      </c>
    </row>
    <row r="847" spans="1:10" x14ac:dyDescent="0.2">
      <c r="A847" t="s">
        <v>11177</v>
      </c>
      <c r="B847" t="s">
        <v>11800</v>
      </c>
      <c r="C847" t="s">
        <v>12349</v>
      </c>
      <c r="D847" t="s">
        <v>521</v>
      </c>
      <c r="E847" t="s">
        <v>1147</v>
      </c>
      <c r="F847" t="s">
        <v>1777</v>
      </c>
      <c r="G847" t="s">
        <v>2343</v>
      </c>
      <c r="H847" t="s">
        <v>2944</v>
      </c>
      <c r="J847" t="s">
        <v>3843</v>
      </c>
    </row>
    <row r="848" spans="1:10" x14ac:dyDescent="0.2">
      <c r="A848" t="s">
        <v>11178</v>
      </c>
      <c r="B848" t="s">
        <v>11801</v>
      </c>
      <c r="C848" t="s">
        <v>12350</v>
      </c>
      <c r="D848" t="s">
        <v>523</v>
      </c>
      <c r="E848" t="s">
        <v>1148</v>
      </c>
      <c r="F848" t="s">
        <v>1779</v>
      </c>
      <c r="G848" t="s">
        <v>2344</v>
      </c>
      <c r="H848" t="s">
        <v>2956</v>
      </c>
      <c r="J848" t="s">
        <v>3858</v>
      </c>
    </row>
    <row r="849" spans="1:10" x14ac:dyDescent="0.2">
      <c r="A849" t="s">
        <v>11179</v>
      </c>
      <c r="B849" t="s">
        <v>11803</v>
      </c>
      <c r="C849" t="s">
        <v>12352</v>
      </c>
      <c r="D849" t="s">
        <v>526</v>
      </c>
      <c r="E849" t="s">
        <v>1149</v>
      </c>
      <c r="F849" t="s">
        <v>1782</v>
      </c>
      <c r="G849" t="s">
        <v>2345</v>
      </c>
      <c r="H849" t="s">
        <v>2980</v>
      </c>
      <c r="J849" t="s">
        <v>3872</v>
      </c>
    </row>
    <row r="850" spans="1:10" x14ac:dyDescent="0.2">
      <c r="A850" t="s">
        <v>11180</v>
      </c>
      <c r="B850" t="s">
        <v>11804</v>
      </c>
      <c r="C850" t="s">
        <v>12354</v>
      </c>
      <c r="D850" t="s">
        <v>527</v>
      </c>
      <c r="E850" t="s">
        <v>1151</v>
      </c>
      <c r="F850" t="s">
        <v>1783</v>
      </c>
      <c r="G850" t="s">
        <v>2347</v>
      </c>
      <c r="H850" t="s">
        <v>2995</v>
      </c>
      <c r="J850" t="s">
        <v>3888</v>
      </c>
    </row>
    <row r="851" spans="1:10" x14ac:dyDescent="0.2">
      <c r="A851" t="s">
        <v>11181</v>
      </c>
      <c r="B851" t="s">
        <v>11806</v>
      </c>
      <c r="C851" t="s">
        <v>12355</v>
      </c>
      <c r="D851" t="s">
        <v>528</v>
      </c>
      <c r="E851" t="s">
        <v>1152</v>
      </c>
      <c r="F851" t="s">
        <v>1787</v>
      </c>
      <c r="G851" t="s">
        <v>2349</v>
      </c>
      <c r="H851" t="s">
        <v>3002</v>
      </c>
      <c r="J851" t="s">
        <v>3902</v>
      </c>
    </row>
    <row r="852" spans="1:10" x14ac:dyDescent="0.2">
      <c r="A852" t="s">
        <v>11182</v>
      </c>
      <c r="B852" t="s">
        <v>11807</v>
      </c>
      <c r="C852" t="s">
        <v>12356</v>
      </c>
      <c r="D852" t="s">
        <v>530</v>
      </c>
      <c r="E852" t="s">
        <v>1153</v>
      </c>
      <c r="F852" t="s">
        <v>1788</v>
      </c>
      <c r="G852" t="s">
        <v>2352</v>
      </c>
      <c r="H852" t="s">
        <v>3003</v>
      </c>
      <c r="J852" t="s">
        <v>3911</v>
      </c>
    </row>
    <row r="853" spans="1:10" x14ac:dyDescent="0.2">
      <c r="A853" t="s">
        <v>11183</v>
      </c>
      <c r="B853" t="s">
        <v>11808</v>
      </c>
      <c r="C853" t="s">
        <v>12357</v>
      </c>
      <c r="D853" t="s">
        <v>537</v>
      </c>
      <c r="E853" t="s">
        <v>1154</v>
      </c>
      <c r="F853" t="s">
        <v>1789</v>
      </c>
      <c r="G853" t="s">
        <v>2354</v>
      </c>
      <c r="H853" t="s">
        <v>3015</v>
      </c>
      <c r="J853" t="s">
        <v>3932</v>
      </c>
    </row>
    <row r="854" spans="1:10" x14ac:dyDescent="0.2">
      <c r="A854" t="s">
        <v>11184</v>
      </c>
      <c r="B854" t="s">
        <v>11809</v>
      </c>
      <c r="C854" t="s">
        <v>14988</v>
      </c>
      <c r="D854" t="s">
        <v>538</v>
      </c>
      <c r="E854" t="s">
        <v>1157</v>
      </c>
      <c r="F854" t="s">
        <v>1791</v>
      </c>
      <c r="G854" t="s">
        <v>2357</v>
      </c>
      <c r="H854" t="s">
        <v>3017</v>
      </c>
      <c r="J854" t="s">
        <v>3935</v>
      </c>
    </row>
    <row r="855" spans="1:10" x14ac:dyDescent="0.2">
      <c r="A855" t="s">
        <v>11185</v>
      </c>
      <c r="B855" t="s">
        <v>11810</v>
      </c>
      <c r="C855" t="s">
        <v>14991</v>
      </c>
      <c r="D855" t="s">
        <v>542</v>
      </c>
      <c r="E855" t="s">
        <v>1159</v>
      </c>
      <c r="F855" t="s">
        <v>1792</v>
      </c>
      <c r="G855" t="s">
        <v>2361</v>
      </c>
      <c r="H855" t="s">
        <v>3031</v>
      </c>
      <c r="J855" t="s">
        <v>3938</v>
      </c>
    </row>
    <row r="856" spans="1:10" x14ac:dyDescent="0.2">
      <c r="A856" t="s">
        <v>11186</v>
      </c>
      <c r="B856" t="s">
        <v>11811</v>
      </c>
      <c r="C856" t="s">
        <v>14998</v>
      </c>
      <c r="D856" t="s">
        <v>545</v>
      </c>
      <c r="E856" t="s">
        <v>1160</v>
      </c>
      <c r="F856" t="s">
        <v>1796</v>
      </c>
      <c r="G856" t="s">
        <v>2364</v>
      </c>
      <c r="H856" t="s">
        <v>3035</v>
      </c>
      <c r="J856" t="s">
        <v>3939</v>
      </c>
    </row>
    <row r="857" spans="1:10" x14ac:dyDescent="0.2">
      <c r="A857" t="s">
        <v>11187</v>
      </c>
      <c r="B857" t="s">
        <v>11812</v>
      </c>
      <c r="C857" t="s">
        <v>14999</v>
      </c>
      <c r="D857" t="s">
        <v>547</v>
      </c>
      <c r="E857" t="s">
        <v>1161</v>
      </c>
      <c r="F857" t="s">
        <v>1798</v>
      </c>
      <c r="G857" t="s">
        <v>2365</v>
      </c>
      <c r="H857" t="s">
        <v>3036</v>
      </c>
      <c r="J857" t="s">
        <v>3944</v>
      </c>
    </row>
    <row r="858" spans="1:10" x14ac:dyDescent="0.2">
      <c r="A858" t="s">
        <v>11188</v>
      </c>
      <c r="B858" t="s">
        <v>11813</v>
      </c>
      <c r="C858" t="s">
        <v>15001</v>
      </c>
      <c r="D858" t="s">
        <v>551</v>
      </c>
      <c r="E858" t="s">
        <v>1164</v>
      </c>
      <c r="F858" t="s">
        <v>1799</v>
      </c>
      <c r="G858" t="s">
        <v>2366</v>
      </c>
      <c r="H858" t="s">
        <v>3039</v>
      </c>
      <c r="J858" t="s">
        <v>3946</v>
      </c>
    </row>
    <row r="859" spans="1:10" x14ac:dyDescent="0.2">
      <c r="A859" t="s">
        <v>11189</v>
      </c>
      <c r="B859" t="s">
        <v>11816</v>
      </c>
      <c r="C859" t="s">
        <v>15002</v>
      </c>
      <c r="D859" t="s">
        <v>552</v>
      </c>
      <c r="E859" t="s">
        <v>1165</v>
      </c>
      <c r="F859" t="s">
        <v>1804</v>
      </c>
      <c r="G859" t="s">
        <v>2367</v>
      </c>
      <c r="H859" t="s">
        <v>3040</v>
      </c>
      <c r="J859" t="s">
        <v>3960</v>
      </c>
    </row>
    <row r="860" spans="1:10" x14ac:dyDescent="0.2">
      <c r="A860" t="s">
        <v>11190</v>
      </c>
      <c r="B860" t="s">
        <v>11817</v>
      </c>
      <c r="C860" t="s">
        <v>15004</v>
      </c>
      <c r="D860" t="s">
        <v>556</v>
      </c>
      <c r="E860" t="s">
        <v>1167</v>
      </c>
      <c r="F860" t="s">
        <v>1805</v>
      </c>
      <c r="G860" t="s">
        <v>2368</v>
      </c>
      <c r="H860" t="s">
        <v>3041</v>
      </c>
      <c r="J860" t="s">
        <v>3968</v>
      </c>
    </row>
    <row r="861" spans="1:10" x14ac:dyDescent="0.2">
      <c r="A861" t="s">
        <v>11191</v>
      </c>
      <c r="B861" t="s">
        <v>11818</v>
      </c>
      <c r="C861" t="s">
        <v>15005</v>
      </c>
      <c r="D861" t="s">
        <v>558</v>
      </c>
      <c r="E861" t="s">
        <v>1169</v>
      </c>
      <c r="F861" t="s">
        <v>1808</v>
      </c>
      <c r="G861" t="s">
        <v>2369</v>
      </c>
      <c r="H861" t="s">
        <v>3044</v>
      </c>
      <c r="J861" t="s">
        <v>3970</v>
      </c>
    </row>
    <row r="862" spans="1:10" x14ac:dyDescent="0.2">
      <c r="A862" t="s">
        <v>11192</v>
      </c>
      <c r="B862" t="s">
        <v>11819</v>
      </c>
      <c r="C862" t="s">
        <v>15008</v>
      </c>
      <c r="D862" t="s">
        <v>560</v>
      </c>
      <c r="E862" t="s">
        <v>1170</v>
      </c>
      <c r="F862" t="s">
        <v>1810</v>
      </c>
      <c r="G862" t="s">
        <v>2370</v>
      </c>
      <c r="H862" t="s">
        <v>3054</v>
      </c>
      <c r="J862" t="s">
        <v>3989</v>
      </c>
    </row>
    <row r="863" spans="1:10" x14ac:dyDescent="0.2">
      <c r="A863" t="s">
        <v>11193</v>
      </c>
      <c r="B863" t="s">
        <v>11822</v>
      </c>
      <c r="C863" t="s">
        <v>15009</v>
      </c>
      <c r="D863" t="s">
        <v>562</v>
      </c>
      <c r="E863" t="s">
        <v>1171</v>
      </c>
      <c r="F863" t="s">
        <v>1812</v>
      </c>
      <c r="G863" t="s">
        <v>2371</v>
      </c>
      <c r="H863" t="s">
        <v>3055</v>
      </c>
      <c r="J863" t="s">
        <v>3991</v>
      </c>
    </row>
    <row r="864" spans="1:10" x14ac:dyDescent="0.2">
      <c r="A864" t="s">
        <v>11194</v>
      </c>
      <c r="B864" t="s">
        <v>11823</v>
      </c>
      <c r="C864" t="s">
        <v>15010</v>
      </c>
      <c r="D864" t="s">
        <v>563</v>
      </c>
      <c r="E864" t="s">
        <v>1184</v>
      </c>
      <c r="F864" t="s">
        <v>1813</v>
      </c>
      <c r="G864" t="s">
        <v>2372</v>
      </c>
      <c r="H864" t="s">
        <v>3057</v>
      </c>
      <c r="J864" t="s">
        <v>3997</v>
      </c>
    </row>
    <row r="865" spans="1:10" x14ac:dyDescent="0.2">
      <c r="A865" t="s">
        <v>11195</v>
      </c>
      <c r="B865" t="s">
        <v>11824</v>
      </c>
      <c r="C865" t="s">
        <v>15018</v>
      </c>
      <c r="D865" t="s">
        <v>564</v>
      </c>
      <c r="E865" t="s">
        <v>1185</v>
      </c>
      <c r="F865" t="s">
        <v>1814</v>
      </c>
      <c r="G865" t="s">
        <v>2374</v>
      </c>
      <c r="H865" t="s">
        <v>3064</v>
      </c>
      <c r="J865" t="s">
        <v>4003</v>
      </c>
    </row>
    <row r="866" spans="1:10" x14ac:dyDescent="0.2">
      <c r="A866" t="s">
        <v>11196</v>
      </c>
      <c r="B866" t="s">
        <v>11825</v>
      </c>
      <c r="C866" t="s">
        <v>15027</v>
      </c>
      <c r="D866" t="s">
        <v>566</v>
      </c>
      <c r="E866" t="s">
        <v>1186</v>
      </c>
      <c r="F866" t="s">
        <v>1820</v>
      </c>
      <c r="G866" t="s">
        <v>2382</v>
      </c>
      <c r="H866" t="s">
        <v>3081</v>
      </c>
      <c r="J866" t="s">
        <v>4004</v>
      </c>
    </row>
    <row r="867" spans="1:10" x14ac:dyDescent="0.2">
      <c r="A867" t="s">
        <v>11197</v>
      </c>
      <c r="B867" t="s">
        <v>11828</v>
      </c>
      <c r="C867" t="s">
        <v>15028</v>
      </c>
      <c r="D867" t="s">
        <v>567</v>
      </c>
      <c r="E867" t="s">
        <v>1188</v>
      </c>
      <c r="F867" t="s">
        <v>1823</v>
      </c>
      <c r="G867" t="s">
        <v>2386</v>
      </c>
      <c r="H867" t="s">
        <v>3082</v>
      </c>
      <c r="J867" t="s">
        <v>4045</v>
      </c>
    </row>
    <row r="868" spans="1:10" x14ac:dyDescent="0.2">
      <c r="A868" t="s">
        <v>11198</v>
      </c>
      <c r="B868" t="s">
        <v>11829</v>
      </c>
      <c r="C868" t="s">
        <v>15030</v>
      </c>
      <c r="D868" t="s">
        <v>570</v>
      </c>
      <c r="E868" t="s">
        <v>1190</v>
      </c>
      <c r="F868" t="s">
        <v>1827</v>
      </c>
      <c r="G868" t="s">
        <v>2394</v>
      </c>
      <c r="H868" t="s">
        <v>3085</v>
      </c>
      <c r="J868" t="s">
        <v>4048</v>
      </c>
    </row>
    <row r="869" spans="1:10" x14ac:dyDescent="0.2">
      <c r="A869" t="s">
        <v>11199</v>
      </c>
      <c r="B869" t="s">
        <v>11830</v>
      </c>
      <c r="C869" t="s">
        <v>15011</v>
      </c>
      <c r="D869" t="s">
        <v>572</v>
      </c>
      <c r="E869" t="s">
        <v>1195</v>
      </c>
      <c r="F869" t="s">
        <v>1828</v>
      </c>
      <c r="G869" t="s">
        <v>2398</v>
      </c>
      <c r="H869" t="s">
        <v>3086</v>
      </c>
      <c r="J869" t="s">
        <v>4053</v>
      </c>
    </row>
    <row r="870" spans="1:10" x14ac:dyDescent="0.2">
      <c r="A870" t="s">
        <v>11200</v>
      </c>
      <c r="B870" t="s">
        <v>11831</v>
      </c>
      <c r="C870" t="s">
        <v>15014</v>
      </c>
      <c r="D870" t="s">
        <v>573</v>
      </c>
      <c r="E870" t="s">
        <v>1196</v>
      </c>
      <c r="F870" t="s">
        <v>1844</v>
      </c>
      <c r="G870" t="s">
        <v>2399</v>
      </c>
      <c r="H870" t="s">
        <v>3090</v>
      </c>
      <c r="J870" t="s">
        <v>4063</v>
      </c>
    </row>
    <row r="871" spans="1:10" x14ac:dyDescent="0.2">
      <c r="A871" t="s">
        <v>11201</v>
      </c>
      <c r="B871" t="s">
        <v>11832</v>
      </c>
      <c r="C871" t="s">
        <v>15031</v>
      </c>
      <c r="D871" t="s">
        <v>576</v>
      </c>
      <c r="E871" t="s">
        <v>1215</v>
      </c>
      <c r="F871" t="s">
        <v>1846</v>
      </c>
      <c r="G871" t="s">
        <v>2402</v>
      </c>
      <c r="H871" t="s">
        <v>3101</v>
      </c>
      <c r="J871" t="s">
        <v>4072</v>
      </c>
    </row>
    <row r="872" spans="1:10" x14ac:dyDescent="0.2">
      <c r="A872" t="s">
        <v>11202</v>
      </c>
      <c r="B872" t="s">
        <v>11833</v>
      </c>
      <c r="C872" t="s">
        <v>15039</v>
      </c>
      <c r="D872" t="s">
        <v>577</v>
      </c>
      <c r="E872" t="s">
        <v>1221</v>
      </c>
      <c r="F872" t="s">
        <v>1848</v>
      </c>
      <c r="G872" t="s">
        <v>2403</v>
      </c>
      <c r="H872" t="s">
        <v>3103</v>
      </c>
      <c r="J872" t="s">
        <v>4073</v>
      </c>
    </row>
    <row r="873" spans="1:10" x14ac:dyDescent="0.2">
      <c r="A873" t="s">
        <v>11203</v>
      </c>
      <c r="B873" t="s">
        <v>11835</v>
      </c>
      <c r="C873" t="s">
        <v>12362</v>
      </c>
      <c r="D873" t="s">
        <v>578</v>
      </c>
      <c r="E873" t="s">
        <v>1222</v>
      </c>
      <c r="F873" t="s">
        <v>1853</v>
      </c>
      <c r="G873" t="s">
        <v>2406</v>
      </c>
      <c r="H873" t="s">
        <v>3104</v>
      </c>
      <c r="J873" t="s">
        <v>4074</v>
      </c>
    </row>
    <row r="874" spans="1:10" x14ac:dyDescent="0.2">
      <c r="A874" t="s">
        <v>11204</v>
      </c>
      <c r="B874" t="s">
        <v>11836</v>
      </c>
      <c r="C874" t="s">
        <v>12363</v>
      </c>
      <c r="D874" t="s">
        <v>583</v>
      </c>
      <c r="E874" t="s">
        <v>1224</v>
      </c>
      <c r="F874" t="s">
        <v>1854</v>
      </c>
      <c r="G874" t="s">
        <v>2407</v>
      </c>
      <c r="H874" t="s">
        <v>3114</v>
      </c>
      <c r="J874" t="s">
        <v>4075</v>
      </c>
    </row>
    <row r="875" spans="1:10" x14ac:dyDescent="0.2">
      <c r="A875" t="s">
        <v>11205</v>
      </c>
      <c r="B875" t="s">
        <v>11837</v>
      </c>
      <c r="C875" t="s">
        <v>12368</v>
      </c>
      <c r="D875" t="s">
        <v>592</v>
      </c>
      <c r="E875" t="s">
        <v>1228</v>
      </c>
      <c r="F875" t="s">
        <v>1855</v>
      </c>
      <c r="G875" t="s">
        <v>2409</v>
      </c>
      <c r="H875" t="s">
        <v>3115</v>
      </c>
      <c r="J875" t="s">
        <v>4077</v>
      </c>
    </row>
    <row r="876" spans="1:10" x14ac:dyDescent="0.2">
      <c r="A876" t="s">
        <v>11206</v>
      </c>
      <c r="B876" t="s">
        <v>11838</v>
      </c>
      <c r="C876" t="s">
        <v>12373</v>
      </c>
      <c r="D876" t="s">
        <v>599</v>
      </c>
      <c r="E876" t="s">
        <v>1231</v>
      </c>
      <c r="F876" t="s">
        <v>1859</v>
      </c>
      <c r="G876" t="s">
        <v>2411</v>
      </c>
      <c r="H876" t="s">
        <v>3125</v>
      </c>
      <c r="J876" t="s">
        <v>4081</v>
      </c>
    </row>
    <row r="877" spans="1:10" x14ac:dyDescent="0.2">
      <c r="A877" t="s">
        <v>11207</v>
      </c>
      <c r="B877" t="s">
        <v>11839</v>
      </c>
      <c r="C877" t="s">
        <v>12374</v>
      </c>
      <c r="D877" t="s">
        <v>600</v>
      </c>
      <c r="E877" t="s">
        <v>1232</v>
      </c>
      <c r="F877" t="s">
        <v>1863</v>
      </c>
      <c r="G877" t="s">
        <v>2413</v>
      </c>
      <c r="H877" t="s">
        <v>3133</v>
      </c>
      <c r="J877" t="s">
        <v>4094</v>
      </c>
    </row>
    <row r="878" spans="1:10" x14ac:dyDescent="0.2">
      <c r="A878" t="s">
        <v>11208</v>
      </c>
      <c r="B878" t="s">
        <v>11840</v>
      </c>
      <c r="C878" t="s">
        <v>12376</v>
      </c>
      <c r="D878" t="s">
        <v>601</v>
      </c>
      <c r="E878" t="s">
        <v>1238</v>
      </c>
      <c r="F878" t="s">
        <v>1864</v>
      </c>
      <c r="G878" t="s">
        <v>2416</v>
      </c>
      <c r="H878" t="s">
        <v>3140</v>
      </c>
      <c r="J878" t="s">
        <v>4105</v>
      </c>
    </row>
    <row r="879" spans="1:10" x14ac:dyDescent="0.2">
      <c r="A879" t="s">
        <v>11209</v>
      </c>
      <c r="B879" t="s">
        <v>11842</v>
      </c>
      <c r="C879" t="s">
        <v>12380</v>
      </c>
      <c r="D879" t="s">
        <v>603</v>
      </c>
      <c r="E879" t="s">
        <v>1245</v>
      </c>
      <c r="F879" t="s">
        <v>1868</v>
      </c>
      <c r="G879" t="s">
        <v>2417</v>
      </c>
      <c r="H879" t="s">
        <v>3141</v>
      </c>
      <c r="J879" t="s">
        <v>4109</v>
      </c>
    </row>
    <row r="880" spans="1:10" x14ac:dyDescent="0.2">
      <c r="A880" t="s">
        <v>11210</v>
      </c>
      <c r="B880" t="s">
        <v>11843</v>
      </c>
      <c r="C880" t="s">
        <v>12381</v>
      </c>
      <c r="D880" t="s">
        <v>604</v>
      </c>
      <c r="E880" t="s">
        <v>1246</v>
      </c>
      <c r="F880" t="s">
        <v>1869</v>
      </c>
      <c r="G880" t="s">
        <v>2420</v>
      </c>
      <c r="H880" t="s">
        <v>3143</v>
      </c>
      <c r="J880" t="s">
        <v>4112</v>
      </c>
    </row>
    <row r="881" spans="1:10" x14ac:dyDescent="0.2">
      <c r="A881" t="s">
        <v>11211</v>
      </c>
      <c r="B881" t="s">
        <v>11844</v>
      </c>
      <c r="C881" t="s">
        <v>12391</v>
      </c>
      <c r="D881" t="s">
        <v>606</v>
      </c>
      <c r="E881" t="s">
        <v>1247</v>
      </c>
      <c r="F881" t="s">
        <v>1872</v>
      </c>
      <c r="G881" t="s">
        <v>2421</v>
      </c>
      <c r="H881" t="s">
        <v>3145</v>
      </c>
      <c r="J881" t="s">
        <v>4113</v>
      </c>
    </row>
    <row r="882" spans="1:10" x14ac:dyDescent="0.2">
      <c r="A882" t="s">
        <v>11212</v>
      </c>
      <c r="B882" t="s">
        <v>11846</v>
      </c>
      <c r="C882" t="s">
        <v>12393</v>
      </c>
      <c r="D882" t="s">
        <v>608</v>
      </c>
      <c r="E882" t="s">
        <v>1248</v>
      </c>
      <c r="F882" t="s">
        <v>1876</v>
      </c>
      <c r="G882" t="s">
        <v>2422</v>
      </c>
      <c r="H882" t="s">
        <v>3147</v>
      </c>
      <c r="J882" t="s">
        <v>4115</v>
      </c>
    </row>
    <row r="883" spans="1:10" x14ac:dyDescent="0.2">
      <c r="A883" t="s">
        <v>11213</v>
      </c>
      <c r="B883" t="s">
        <v>11847</v>
      </c>
      <c r="C883" t="s">
        <v>12394</v>
      </c>
      <c r="D883" t="s">
        <v>610</v>
      </c>
      <c r="E883" t="s">
        <v>1249</v>
      </c>
      <c r="F883" t="s">
        <v>1880</v>
      </c>
      <c r="G883" t="s">
        <v>2425</v>
      </c>
      <c r="H883" t="s">
        <v>3148</v>
      </c>
      <c r="J883" t="s">
        <v>4133</v>
      </c>
    </row>
    <row r="884" spans="1:10" x14ac:dyDescent="0.2">
      <c r="A884" t="s">
        <v>11214</v>
      </c>
      <c r="B884" t="s">
        <v>11848</v>
      </c>
      <c r="C884" t="s">
        <v>12402</v>
      </c>
      <c r="D884" t="s">
        <v>611</v>
      </c>
      <c r="E884" t="s">
        <v>1251</v>
      </c>
      <c r="F884" t="s">
        <v>1884</v>
      </c>
      <c r="G884" t="s">
        <v>2433</v>
      </c>
      <c r="H884" t="s">
        <v>3149</v>
      </c>
      <c r="J884" t="s">
        <v>4136</v>
      </c>
    </row>
    <row r="885" spans="1:10" x14ac:dyDescent="0.2">
      <c r="A885" t="s">
        <v>11215</v>
      </c>
      <c r="B885" t="s">
        <v>11849</v>
      </c>
      <c r="C885" t="s">
        <v>12403</v>
      </c>
      <c r="D885" t="s">
        <v>612</v>
      </c>
      <c r="E885" t="s">
        <v>1252</v>
      </c>
      <c r="F885" t="s">
        <v>1886</v>
      </c>
      <c r="G885" t="s">
        <v>2437</v>
      </c>
      <c r="H885" t="s">
        <v>3152</v>
      </c>
      <c r="J885" t="s">
        <v>4138</v>
      </c>
    </row>
    <row r="886" spans="1:10" x14ac:dyDescent="0.2">
      <c r="A886" t="s">
        <v>11216</v>
      </c>
      <c r="B886" t="s">
        <v>11850</v>
      </c>
      <c r="C886" t="s">
        <v>12404</v>
      </c>
      <c r="D886" t="s">
        <v>613</v>
      </c>
      <c r="E886" t="s">
        <v>1253</v>
      </c>
      <c r="F886" t="s">
        <v>1887</v>
      </c>
      <c r="G886" t="s">
        <v>2439</v>
      </c>
      <c r="H886" t="s">
        <v>3153</v>
      </c>
      <c r="J886" t="s">
        <v>4143</v>
      </c>
    </row>
    <row r="887" spans="1:10" x14ac:dyDescent="0.2">
      <c r="A887" t="s">
        <v>11217</v>
      </c>
      <c r="B887" t="s">
        <v>11851</v>
      </c>
      <c r="C887" t="s">
        <v>12410</v>
      </c>
      <c r="D887" t="s">
        <v>616</v>
      </c>
      <c r="E887" t="s">
        <v>1254</v>
      </c>
      <c r="F887" t="s">
        <v>1888</v>
      </c>
      <c r="G887" t="s">
        <v>2444</v>
      </c>
      <c r="H887" t="s">
        <v>3157</v>
      </c>
      <c r="J887" t="s">
        <v>4145</v>
      </c>
    </row>
    <row r="888" spans="1:10" x14ac:dyDescent="0.2">
      <c r="A888" t="s">
        <v>11218</v>
      </c>
      <c r="B888" t="s">
        <v>11852</v>
      </c>
      <c r="C888" t="s">
        <v>12413</v>
      </c>
      <c r="D888" t="s">
        <v>617</v>
      </c>
      <c r="E888" t="s">
        <v>1259</v>
      </c>
      <c r="F888" t="s">
        <v>1889</v>
      </c>
      <c r="G888" t="s">
        <v>2445</v>
      </c>
      <c r="H888" t="s">
        <v>3158</v>
      </c>
      <c r="J888" t="s">
        <v>4158</v>
      </c>
    </row>
    <row r="889" spans="1:10" x14ac:dyDescent="0.2">
      <c r="A889" t="s">
        <v>11219</v>
      </c>
      <c r="B889" t="s">
        <v>11853</v>
      </c>
      <c r="C889" t="s">
        <v>12414</v>
      </c>
      <c r="D889" t="s">
        <v>622</v>
      </c>
      <c r="E889" t="s">
        <v>1261</v>
      </c>
      <c r="F889" t="s">
        <v>1907</v>
      </c>
      <c r="G889" t="s">
        <v>2446</v>
      </c>
      <c r="H889" t="s">
        <v>3159</v>
      </c>
      <c r="J889" t="s">
        <v>4159</v>
      </c>
    </row>
    <row r="890" spans="1:10" x14ac:dyDescent="0.2">
      <c r="A890" t="s">
        <v>11220</v>
      </c>
      <c r="B890" t="s">
        <v>11854</v>
      </c>
      <c r="C890" t="s">
        <v>12416</v>
      </c>
      <c r="D890" t="s">
        <v>623</v>
      </c>
      <c r="E890" t="s">
        <v>1264</v>
      </c>
      <c r="F890" t="s">
        <v>1910</v>
      </c>
      <c r="G890" t="s">
        <v>2448</v>
      </c>
      <c r="H890" t="s">
        <v>3162</v>
      </c>
      <c r="J890" t="s">
        <v>4162</v>
      </c>
    </row>
    <row r="891" spans="1:10" x14ac:dyDescent="0.2">
      <c r="A891" t="s">
        <v>11221</v>
      </c>
      <c r="B891" t="s">
        <v>11855</v>
      </c>
      <c r="C891" t="s">
        <v>12420</v>
      </c>
      <c r="D891" t="s">
        <v>625</v>
      </c>
      <c r="E891" t="s">
        <v>1265</v>
      </c>
      <c r="F891" t="s">
        <v>1915</v>
      </c>
      <c r="G891" t="s">
        <v>2449</v>
      </c>
      <c r="H891" t="s">
        <v>3171</v>
      </c>
      <c r="J891" t="s">
        <v>4163</v>
      </c>
    </row>
    <row r="892" spans="1:10" x14ac:dyDescent="0.2">
      <c r="A892" t="s">
        <v>11222</v>
      </c>
      <c r="B892" t="s">
        <v>11856</v>
      </c>
      <c r="C892" t="s">
        <v>12421</v>
      </c>
      <c r="D892" t="s">
        <v>628</v>
      </c>
      <c r="E892" t="s">
        <v>1266</v>
      </c>
      <c r="F892" t="s">
        <v>1922</v>
      </c>
      <c r="G892" t="s">
        <v>2451</v>
      </c>
      <c r="H892" t="s">
        <v>3172</v>
      </c>
      <c r="J892" t="s">
        <v>4169</v>
      </c>
    </row>
    <row r="893" spans="1:10" x14ac:dyDescent="0.2">
      <c r="A893" t="s">
        <v>11223</v>
      </c>
      <c r="B893" t="s">
        <v>11858</v>
      </c>
      <c r="C893" t="s">
        <v>15119</v>
      </c>
      <c r="D893" t="s">
        <v>632</v>
      </c>
      <c r="E893" t="s">
        <v>1269</v>
      </c>
      <c r="F893" t="s">
        <v>1938</v>
      </c>
      <c r="G893" t="s">
        <v>2452</v>
      </c>
      <c r="H893" t="s">
        <v>3177</v>
      </c>
      <c r="J893" t="s">
        <v>4176</v>
      </c>
    </row>
    <row r="894" spans="1:10" x14ac:dyDescent="0.2">
      <c r="A894" t="s">
        <v>11224</v>
      </c>
      <c r="B894" t="s">
        <v>11859</v>
      </c>
      <c r="C894" t="s">
        <v>15122</v>
      </c>
      <c r="D894" t="s">
        <v>633</v>
      </c>
      <c r="E894" t="s">
        <v>1272</v>
      </c>
      <c r="F894" t="s">
        <v>1940</v>
      </c>
      <c r="G894" t="s">
        <v>2453</v>
      </c>
      <c r="H894" t="s">
        <v>3185</v>
      </c>
      <c r="J894" t="s">
        <v>4179</v>
      </c>
    </row>
    <row r="895" spans="1:10" x14ac:dyDescent="0.2">
      <c r="A895" t="s">
        <v>11225</v>
      </c>
      <c r="B895" t="s">
        <v>11861</v>
      </c>
      <c r="C895" t="s">
        <v>15123</v>
      </c>
      <c r="D895" t="s">
        <v>634</v>
      </c>
      <c r="E895" t="s">
        <v>1276</v>
      </c>
      <c r="F895" t="s">
        <v>1947</v>
      </c>
      <c r="G895" t="s">
        <v>2460</v>
      </c>
      <c r="H895" t="s">
        <v>3199</v>
      </c>
      <c r="J895" t="s">
        <v>4197</v>
      </c>
    </row>
    <row r="896" spans="1:10" x14ac:dyDescent="0.2">
      <c r="A896" t="s">
        <v>11226</v>
      </c>
      <c r="B896" t="s">
        <v>11864</v>
      </c>
      <c r="C896" t="s">
        <v>15128</v>
      </c>
      <c r="D896" t="s">
        <v>635</v>
      </c>
      <c r="E896" t="s">
        <v>1277</v>
      </c>
      <c r="F896" t="s">
        <v>1949</v>
      </c>
      <c r="G896" t="s">
        <v>2464</v>
      </c>
      <c r="H896" t="s">
        <v>3200</v>
      </c>
      <c r="J896" t="s">
        <v>4200</v>
      </c>
    </row>
    <row r="897" spans="1:10" x14ac:dyDescent="0.2">
      <c r="A897" t="s">
        <v>11227</v>
      </c>
      <c r="B897" t="s">
        <v>11865</v>
      </c>
      <c r="C897" t="s">
        <v>15129</v>
      </c>
      <c r="D897" t="s">
        <v>636</v>
      </c>
      <c r="E897" t="s">
        <v>1279</v>
      </c>
      <c r="F897" t="s">
        <v>1951</v>
      </c>
      <c r="G897" t="s">
        <v>2468</v>
      </c>
      <c r="H897" t="s">
        <v>3205</v>
      </c>
      <c r="J897" t="s">
        <v>4209</v>
      </c>
    </row>
    <row r="898" spans="1:10" x14ac:dyDescent="0.2">
      <c r="A898" t="s">
        <v>11228</v>
      </c>
      <c r="B898" t="s">
        <v>11866</v>
      </c>
      <c r="C898" t="s">
        <v>15130</v>
      </c>
      <c r="D898" t="s">
        <v>637</v>
      </c>
      <c r="E898" t="s">
        <v>1282</v>
      </c>
      <c r="F898" t="s">
        <v>1954</v>
      </c>
      <c r="G898" t="s">
        <v>2472</v>
      </c>
      <c r="H898" t="s">
        <v>3207</v>
      </c>
      <c r="J898" t="s">
        <v>4223</v>
      </c>
    </row>
    <row r="899" spans="1:10" x14ac:dyDescent="0.2">
      <c r="A899" t="s">
        <v>11229</v>
      </c>
      <c r="B899" t="s">
        <v>11868</v>
      </c>
      <c r="C899" t="s">
        <v>15133</v>
      </c>
      <c r="D899" t="s">
        <v>638</v>
      </c>
      <c r="E899" t="s">
        <v>1289</v>
      </c>
      <c r="F899" t="s">
        <v>1958</v>
      </c>
      <c r="G899" t="s">
        <v>2476</v>
      </c>
      <c r="H899" t="s">
        <v>3210</v>
      </c>
      <c r="J899" t="s">
        <v>4245</v>
      </c>
    </row>
    <row r="900" spans="1:10" x14ac:dyDescent="0.2">
      <c r="A900" t="s">
        <v>11230</v>
      </c>
      <c r="B900" t="s">
        <v>11871</v>
      </c>
      <c r="C900" t="s">
        <v>15135</v>
      </c>
      <c r="D900" t="s">
        <v>641</v>
      </c>
      <c r="E900" t="s">
        <v>1297</v>
      </c>
      <c r="F900" t="s">
        <v>1960</v>
      </c>
      <c r="G900" t="s">
        <v>2480</v>
      </c>
      <c r="H900" t="s">
        <v>3211</v>
      </c>
      <c r="J900" t="s">
        <v>4283</v>
      </c>
    </row>
    <row r="901" spans="1:10" x14ac:dyDescent="0.2">
      <c r="A901" t="s">
        <v>11231</v>
      </c>
      <c r="B901" t="s">
        <v>11872</v>
      </c>
      <c r="C901" t="s">
        <v>15040</v>
      </c>
      <c r="D901" t="s">
        <v>642</v>
      </c>
      <c r="E901" t="s">
        <v>1299</v>
      </c>
      <c r="F901" t="s">
        <v>1962</v>
      </c>
      <c r="G901" t="s">
        <v>2484</v>
      </c>
      <c r="H901" t="s">
        <v>3215</v>
      </c>
      <c r="J901" t="s">
        <v>4285</v>
      </c>
    </row>
    <row r="902" spans="1:10" x14ac:dyDescent="0.2">
      <c r="A902" t="s">
        <v>11232</v>
      </c>
      <c r="B902" t="s">
        <v>11873</v>
      </c>
      <c r="C902" t="s">
        <v>15041</v>
      </c>
      <c r="D902" t="s">
        <v>646</v>
      </c>
      <c r="E902" t="s">
        <v>1307</v>
      </c>
      <c r="F902" t="s">
        <v>1967</v>
      </c>
      <c r="G902" t="s">
        <v>2488</v>
      </c>
      <c r="H902" t="s">
        <v>3220</v>
      </c>
      <c r="J902" t="s">
        <v>4288</v>
      </c>
    </row>
    <row r="903" spans="1:10" x14ac:dyDescent="0.2">
      <c r="A903" t="s">
        <v>11233</v>
      </c>
      <c r="B903" t="s">
        <v>11877</v>
      </c>
      <c r="C903" t="s">
        <v>15042</v>
      </c>
      <c r="D903" t="s">
        <v>647</v>
      </c>
      <c r="E903" t="s">
        <v>1310</v>
      </c>
      <c r="F903" t="s">
        <v>1975</v>
      </c>
      <c r="G903" t="s">
        <v>2492</v>
      </c>
      <c r="H903" t="s">
        <v>3224</v>
      </c>
      <c r="J903" t="s">
        <v>4291</v>
      </c>
    </row>
    <row r="904" spans="1:10" x14ac:dyDescent="0.2">
      <c r="A904" t="s">
        <v>11234</v>
      </c>
      <c r="B904" t="s">
        <v>11878</v>
      </c>
      <c r="C904" t="s">
        <v>15045</v>
      </c>
      <c r="D904" t="s">
        <v>652</v>
      </c>
      <c r="E904" t="s">
        <v>1313</v>
      </c>
      <c r="F904" t="s">
        <v>1999</v>
      </c>
      <c r="G904" t="s">
        <v>2496</v>
      </c>
      <c r="H904" t="s">
        <v>3228</v>
      </c>
      <c r="J904" t="s">
        <v>4307</v>
      </c>
    </row>
    <row r="905" spans="1:10" x14ac:dyDescent="0.2">
      <c r="A905" t="s">
        <v>11235</v>
      </c>
      <c r="B905" t="s">
        <v>11879</v>
      </c>
      <c r="C905" t="s">
        <v>15047</v>
      </c>
      <c r="D905" t="s">
        <v>656</v>
      </c>
      <c r="E905" t="s">
        <v>1317</v>
      </c>
      <c r="F905" t="s">
        <v>2001</v>
      </c>
      <c r="G905" t="s">
        <v>2500</v>
      </c>
      <c r="H905" t="s">
        <v>3229</v>
      </c>
      <c r="J905" t="s">
        <v>4316</v>
      </c>
    </row>
    <row r="906" spans="1:10" x14ac:dyDescent="0.2">
      <c r="A906" t="s">
        <v>11236</v>
      </c>
      <c r="B906" t="s">
        <v>11881</v>
      </c>
      <c r="C906" t="s">
        <v>15049</v>
      </c>
      <c r="D906" t="s">
        <v>657</v>
      </c>
      <c r="E906" t="s">
        <v>1321</v>
      </c>
      <c r="F906" t="s">
        <v>2003</v>
      </c>
      <c r="G906" t="s">
        <v>2504</v>
      </c>
      <c r="H906" t="s">
        <v>3231</v>
      </c>
      <c r="J906" t="s">
        <v>4319</v>
      </c>
    </row>
    <row r="907" spans="1:10" x14ac:dyDescent="0.2">
      <c r="A907" t="s">
        <v>11237</v>
      </c>
      <c r="B907" t="s">
        <v>11882</v>
      </c>
      <c r="C907" t="s">
        <v>15055</v>
      </c>
      <c r="D907" t="s">
        <v>659</v>
      </c>
      <c r="E907" t="s">
        <v>1331</v>
      </c>
      <c r="F907" t="s">
        <v>2006</v>
      </c>
      <c r="G907" t="s">
        <v>2510</v>
      </c>
      <c r="H907" t="s">
        <v>3233</v>
      </c>
      <c r="J907" t="s">
        <v>4320</v>
      </c>
    </row>
    <row r="908" spans="1:10" x14ac:dyDescent="0.2">
      <c r="A908" t="s">
        <v>11238</v>
      </c>
      <c r="B908" t="s">
        <v>11883</v>
      </c>
      <c r="C908" t="s">
        <v>15056</v>
      </c>
      <c r="D908" t="s">
        <v>660</v>
      </c>
      <c r="E908" t="s">
        <v>1334</v>
      </c>
      <c r="F908" t="s">
        <v>2011</v>
      </c>
      <c r="G908" t="s">
        <v>2513</v>
      </c>
      <c r="H908" t="s">
        <v>3236</v>
      </c>
      <c r="J908" t="s">
        <v>4357</v>
      </c>
    </row>
    <row r="909" spans="1:10" x14ac:dyDescent="0.2">
      <c r="A909" t="s">
        <v>11239</v>
      </c>
      <c r="B909" t="s">
        <v>11884</v>
      </c>
      <c r="C909" t="s">
        <v>15058</v>
      </c>
      <c r="D909" t="s">
        <v>662</v>
      </c>
      <c r="E909" t="s">
        <v>1335</v>
      </c>
      <c r="F909" t="s">
        <v>2016</v>
      </c>
      <c r="G909" t="s">
        <v>2514</v>
      </c>
      <c r="H909" t="s">
        <v>3237</v>
      </c>
      <c r="J909" t="s">
        <v>4373</v>
      </c>
    </row>
    <row r="910" spans="1:10" x14ac:dyDescent="0.2">
      <c r="A910" t="s">
        <v>11240</v>
      </c>
      <c r="B910" t="s">
        <v>11887</v>
      </c>
      <c r="C910" t="s">
        <v>15060</v>
      </c>
      <c r="D910" t="s">
        <v>663</v>
      </c>
      <c r="E910" t="s">
        <v>1337</v>
      </c>
      <c r="F910" t="s">
        <v>2017</v>
      </c>
      <c r="G910" t="s">
        <v>2524</v>
      </c>
      <c r="H910" t="s">
        <v>3239</v>
      </c>
      <c r="J910" t="s">
        <v>4394</v>
      </c>
    </row>
    <row r="911" spans="1:10" x14ac:dyDescent="0.2">
      <c r="A911" t="s">
        <v>11241</v>
      </c>
      <c r="B911" t="s">
        <v>11890</v>
      </c>
      <c r="C911" t="s">
        <v>15061</v>
      </c>
      <c r="D911" t="s">
        <v>664</v>
      </c>
      <c r="E911" t="s">
        <v>1338</v>
      </c>
      <c r="F911" t="s">
        <v>2020</v>
      </c>
      <c r="G911" t="s">
        <v>2525</v>
      </c>
      <c r="H911" t="s">
        <v>3241</v>
      </c>
      <c r="J911" t="s">
        <v>4414</v>
      </c>
    </row>
    <row r="912" spans="1:10" x14ac:dyDescent="0.2">
      <c r="A912" t="s">
        <v>11242</v>
      </c>
      <c r="B912" t="s">
        <v>11891</v>
      </c>
      <c r="C912" t="s">
        <v>15064</v>
      </c>
      <c r="D912" t="s">
        <v>665</v>
      </c>
      <c r="E912" t="s">
        <v>1342</v>
      </c>
      <c r="F912" t="s">
        <v>2023</v>
      </c>
      <c r="G912" t="s">
        <v>2526</v>
      </c>
      <c r="H912" t="s">
        <v>3242</v>
      </c>
      <c r="J912" t="s">
        <v>4423</v>
      </c>
    </row>
    <row r="913" spans="1:10" x14ac:dyDescent="0.2">
      <c r="A913" t="s">
        <v>11243</v>
      </c>
      <c r="B913" t="s">
        <v>11892</v>
      </c>
      <c r="C913" t="s">
        <v>15065</v>
      </c>
      <c r="D913" t="s">
        <v>667</v>
      </c>
      <c r="E913" t="s">
        <v>1344</v>
      </c>
      <c r="F913" t="s">
        <v>2024</v>
      </c>
      <c r="G913" t="s">
        <v>2528</v>
      </c>
      <c r="H913" t="s">
        <v>3243</v>
      </c>
      <c r="J913" t="s">
        <v>4426</v>
      </c>
    </row>
    <row r="914" spans="1:10" x14ac:dyDescent="0.2">
      <c r="A914" t="s">
        <v>11244</v>
      </c>
      <c r="B914" t="s">
        <v>11893</v>
      </c>
      <c r="C914" t="s">
        <v>15066</v>
      </c>
      <c r="D914" t="s">
        <v>668</v>
      </c>
      <c r="E914" t="s">
        <v>1346</v>
      </c>
      <c r="F914" t="s">
        <v>2025</v>
      </c>
      <c r="G914" t="s">
        <v>2529</v>
      </c>
      <c r="H914" t="s">
        <v>3244</v>
      </c>
      <c r="J914" t="s">
        <v>4436</v>
      </c>
    </row>
    <row r="915" spans="1:10" x14ac:dyDescent="0.2">
      <c r="A915" t="s">
        <v>11245</v>
      </c>
      <c r="B915" t="s">
        <v>11894</v>
      </c>
      <c r="C915" t="s">
        <v>15067</v>
      </c>
      <c r="D915" t="s">
        <v>670</v>
      </c>
      <c r="E915" t="s">
        <v>1347</v>
      </c>
      <c r="F915" t="s">
        <v>2026</v>
      </c>
      <c r="G915" t="s">
        <v>2531</v>
      </c>
      <c r="H915" t="s">
        <v>3245</v>
      </c>
      <c r="J915" t="s">
        <v>4437</v>
      </c>
    </row>
    <row r="916" spans="1:10" x14ac:dyDescent="0.2">
      <c r="A916" t="s">
        <v>11246</v>
      </c>
      <c r="B916" t="s">
        <v>11895</v>
      </c>
      <c r="C916" t="s">
        <v>15068</v>
      </c>
      <c r="D916" t="s">
        <v>671</v>
      </c>
      <c r="E916" t="s">
        <v>1348</v>
      </c>
      <c r="F916" t="s">
        <v>2028</v>
      </c>
      <c r="G916" t="s">
        <v>2535</v>
      </c>
      <c r="H916" t="s">
        <v>3246</v>
      </c>
      <c r="J916" t="s">
        <v>4440</v>
      </c>
    </row>
    <row r="917" spans="1:10" x14ac:dyDescent="0.2">
      <c r="A917" t="s">
        <v>11247</v>
      </c>
      <c r="B917" t="s">
        <v>11897</v>
      </c>
      <c r="C917" t="s">
        <v>15070</v>
      </c>
      <c r="D917" t="s">
        <v>676</v>
      </c>
      <c r="E917" t="s">
        <v>1350</v>
      </c>
      <c r="F917" t="s">
        <v>2029</v>
      </c>
      <c r="G917" t="s">
        <v>2540</v>
      </c>
      <c r="H917" t="s">
        <v>3248</v>
      </c>
      <c r="J917" t="s">
        <v>4455</v>
      </c>
    </row>
    <row r="918" spans="1:10" x14ac:dyDescent="0.2">
      <c r="A918" t="s">
        <v>11248</v>
      </c>
      <c r="B918" t="s">
        <v>11899</v>
      </c>
      <c r="C918" t="s">
        <v>15072</v>
      </c>
      <c r="D918" t="s">
        <v>678</v>
      </c>
      <c r="E918" t="s">
        <v>1354</v>
      </c>
      <c r="F918" t="s">
        <v>2031</v>
      </c>
      <c r="G918" t="s">
        <v>2541</v>
      </c>
      <c r="H918" t="s">
        <v>3261</v>
      </c>
      <c r="J918" t="s">
        <v>4459</v>
      </c>
    </row>
    <row r="919" spans="1:10" x14ac:dyDescent="0.2">
      <c r="A919" t="s">
        <v>11249</v>
      </c>
      <c r="B919" t="s">
        <v>11900</v>
      </c>
      <c r="C919" t="s">
        <v>15073</v>
      </c>
      <c r="D919" t="s">
        <v>684</v>
      </c>
      <c r="E919" t="s">
        <v>1361</v>
      </c>
      <c r="F919" t="s">
        <v>2032</v>
      </c>
      <c r="G919" t="s">
        <v>2546</v>
      </c>
      <c r="H919" t="s">
        <v>3262</v>
      </c>
      <c r="J919" t="s">
        <v>4463</v>
      </c>
    </row>
    <row r="920" spans="1:10" x14ac:dyDescent="0.2">
      <c r="A920" t="s">
        <v>11250</v>
      </c>
      <c r="B920" t="s">
        <v>11901</v>
      </c>
      <c r="C920" t="s">
        <v>15074</v>
      </c>
      <c r="D920" t="s">
        <v>694</v>
      </c>
      <c r="E920" t="s">
        <v>1371</v>
      </c>
      <c r="F920" t="s">
        <v>2033</v>
      </c>
      <c r="G920" t="s">
        <v>2547</v>
      </c>
      <c r="H920" t="s">
        <v>3263</v>
      </c>
      <c r="J920" t="s">
        <v>4477</v>
      </c>
    </row>
    <row r="921" spans="1:10" x14ac:dyDescent="0.2">
      <c r="A921" t="s">
        <v>11251</v>
      </c>
      <c r="B921" t="s">
        <v>11902</v>
      </c>
      <c r="C921" t="s">
        <v>15075</v>
      </c>
      <c r="D921" t="s">
        <v>698</v>
      </c>
      <c r="E921" t="s">
        <v>1375</v>
      </c>
      <c r="F921" t="s">
        <v>2034</v>
      </c>
      <c r="G921" t="s">
        <v>2548</v>
      </c>
      <c r="H921" t="s">
        <v>3264</v>
      </c>
      <c r="J921" t="s">
        <v>4478</v>
      </c>
    </row>
    <row r="922" spans="1:10" x14ac:dyDescent="0.2">
      <c r="A922" t="s">
        <v>11252</v>
      </c>
      <c r="B922" t="s">
        <v>11904</v>
      </c>
      <c r="C922" t="s">
        <v>15078</v>
      </c>
      <c r="D922" t="s">
        <v>700</v>
      </c>
      <c r="E922" t="s">
        <v>1378</v>
      </c>
      <c r="F922" t="s">
        <v>2035</v>
      </c>
      <c r="G922" t="s">
        <v>2549</v>
      </c>
      <c r="H922" t="s">
        <v>3265</v>
      </c>
      <c r="J922" t="s">
        <v>14072</v>
      </c>
    </row>
    <row r="923" spans="1:10" x14ac:dyDescent="0.2">
      <c r="A923" t="s">
        <v>11253</v>
      </c>
      <c r="B923" t="s">
        <v>11905</v>
      </c>
      <c r="C923" t="s">
        <v>15079</v>
      </c>
      <c r="D923" t="s">
        <v>702</v>
      </c>
      <c r="E923" t="s">
        <v>1383</v>
      </c>
      <c r="F923" t="s">
        <v>2037</v>
      </c>
      <c r="G923" t="s">
        <v>2551</v>
      </c>
      <c r="H923" t="s">
        <v>3266</v>
      </c>
      <c r="J923" t="s">
        <v>14086</v>
      </c>
    </row>
    <row r="924" spans="1:10" x14ac:dyDescent="0.2">
      <c r="A924" t="s">
        <v>11254</v>
      </c>
      <c r="B924" t="s">
        <v>11906</v>
      </c>
      <c r="C924" t="s">
        <v>15080</v>
      </c>
      <c r="D924" t="s">
        <v>703</v>
      </c>
      <c r="E924" t="s">
        <v>1385</v>
      </c>
      <c r="F924" t="s">
        <v>2039</v>
      </c>
      <c r="G924" t="s">
        <v>2554</v>
      </c>
      <c r="H924" t="s">
        <v>3270</v>
      </c>
      <c r="J924" t="s">
        <v>14096</v>
      </c>
    </row>
    <row r="925" spans="1:10" x14ac:dyDescent="0.2">
      <c r="A925" t="s">
        <v>11255</v>
      </c>
      <c r="B925" t="s">
        <v>11907</v>
      </c>
      <c r="C925" t="s">
        <v>15081</v>
      </c>
      <c r="D925" t="s">
        <v>704</v>
      </c>
      <c r="E925" t="s">
        <v>1387</v>
      </c>
      <c r="F925" t="s">
        <v>2040</v>
      </c>
      <c r="G925" t="s">
        <v>2555</v>
      </c>
      <c r="H925" t="s">
        <v>3273</v>
      </c>
      <c r="J925" t="s">
        <v>14109</v>
      </c>
    </row>
    <row r="926" spans="1:10" x14ac:dyDescent="0.2">
      <c r="A926" t="s">
        <v>11256</v>
      </c>
      <c r="B926" t="s">
        <v>11909</v>
      </c>
      <c r="C926" t="s">
        <v>15082</v>
      </c>
      <c r="D926" t="s">
        <v>705</v>
      </c>
      <c r="E926" t="s">
        <v>1389</v>
      </c>
      <c r="F926" t="s">
        <v>2041</v>
      </c>
      <c r="G926" t="s">
        <v>2564</v>
      </c>
      <c r="H926" t="s">
        <v>3274</v>
      </c>
      <c r="J926" t="s">
        <v>14123</v>
      </c>
    </row>
    <row r="927" spans="1:10" x14ac:dyDescent="0.2">
      <c r="A927" t="s">
        <v>11257</v>
      </c>
      <c r="B927" t="s">
        <v>11910</v>
      </c>
      <c r="C927" t="s">
        <v>15085</v>
      </c>
      <c r="D927" t="s">
        <v>707</v>
      </c>
      <c r="E927" t="s">
        <v>1394</v>
      </c>
      <c r="F927" t="s">
        <v>2042</v>
      </c>
      <c r="G927" t="s">
        <v>2566</v>
      </c>
      <c r="H927" t="s">
        <v>3275</v>
      </c>
      <c r="J927" t="s">
        <v>14128</v>
      </c>
    </row>
    <row r="928" spans="1:10" x14ac:dyDescent="0.2">
      <c r="A928" t="s">
        <v>11258</v>
      </c>
      <c r="B928" t="s">
        <v>11913</v>
      </c>
      <c r="C928" t="s">
        <v>15087</v>
      </c>
      <c r="D928" t="s">
        <v>709</v>
      </c>
      <c r="E928" t="s">
        <v>1406</v>
      </c>
      <c r="F928" t="s">
        <v>2043</v>
      </c>
      <c r="G928" t="s">
        <v>2571</v>
      </c>
      <c r="H928" t="s">
        <v>3277</v>
      </c>
      <c r="J928" t="s">
        <v>14145</v>
      </c>
    </row>
    <row r="929" spans="1:10" x14ac:dyDescent="0.2">
      <c r="A929" t="s">
        <v>11259</v>
      </c>
      <c r="B929" t="s">
        <v>11917</v>
      </c>
      <c r="C929" t="s">
        <v>15088</v>
      </c>
      <c r="D929" t="s">
        <v>710</v>
      </c>
      <c r="E929" t="s">
        <v>1428</v>
      </c>
      <c r="F929" t="s">
        <v>2057</v>
      </c>
      <c r="G929" t="s">
        <v>2572</v>
      </c>
      <c r="H929" t="s">
        <v>3279</v>
      </c>
      <c r="J929" t="s">
        <v>14154</v>
      </c>
    </row>
    <row r="930" spans="1:10" x14ac:dyDescent="0.2">
      <c r="A930" t="s">
        <v>11260</v>
      </c>
      <c r="B930" t="s">
        <v>11918</v>
      </c>
      <c r="C930" t="s">
        <v>15089</v>
      </c>
      <c r="D930" t="s">
        <v>712</v>
      </c>
      <c r="E930" t="s">
        <v>1432</v>
      </c>
      <c r="F930" t="s">
        <v>2059</v>
      </c>
      <c r="G930" t="s">
        <v>2578</v>
      </c>
      <c r="H930" t="s">
        <v>3280</v>
      </c>
      <c r="J930" t="s">
        <v>14156</v>
      </c>
    </row>
    <row r="931" spans="1:10" x14ac:dyDescent="0.2">
      <c r="A931" t="s">
        <v>11261</v>
      </c>
      <c r="B931" t="s">
        <v>11920</v>
      </c>
      <c r="C931" t="s">
        <v>15090</v>
      </c>
      <c r="D931" t="s">
        <v>719</v>
      </c>
      <c r="E931" t="s">
        <v>1435</v>
      </c>
      <c r="F931" t="s">
        <v>2060</v>
      </c>
      <c r="G931" t="s">
        <v>2586</v>
      </c>
      <c r="H931" t="s">
        <v>3281</v>
      </c>
      <c r="J931" t="s">
        <v>14161</v>
      </c>
    </row>
    <row r="932" spans="1:10" x14ac:dyDescent="0.2">
      <c r="A932" t="s">
        <v>11262</v>
      </c>
      <c r="B932" t="s">
        <v>11927</v>
      </c>
      <c r="C932" t="s">
        <v>15092</v>
      </c>
      <c r="D932" t="s">
        <v>722</v>
      </c>
      <c r="E932" t="s">
        <v>1440</v>
      </c>
      <c r="F932" t="s">
        <v>2061</v>
      </c>
      <c r="G932" t="s">
        <v>2590</v>
      </c>
      <c r="H932" t="s">
        <v>3282</v>
      </c>
      <c r="J932" t="s">
        <v>14162</v>
      </c>
    </row>
    <row r="933" spans="1:10" x14ac:dyDescent="0.2">
      <c r="A933" t="s">
        <v>11263</v>
      </c>
      <c r="B933" t="s">
        <v>11931</v>
      </c>
      <c r="C933" t="s">
        <v>15093</v>
      </c>
      <c r="D933" t="s">
        <v>723</v>
      </c>
      <c r="E933" t="s">
        <v>1452</v>
      </c>
      <c r="F933" t="s">
        <v>2062</v>
      </c>
      <c r="G933" t="s">
        <v>2592</v>
      </c>
      <c r="H933" t="s">
        <v>3283</v>
      </c>
      <c r="J933" t="s">
        <v>14163</v>
      </c>
    </row>
    <row r="934" spans="1:10" x14ac:dyDescent="0.2">
      <c r="A934" t="s">
        <v>11264</v>
      </c>
      <c r="B934" t="s">
        <v>11933</v>
      </c>
      <c r="C934" t="s">
        <v>15094</v>
      </c>
      <c r="D934" t="s">
        <v>728</v>
      </c>
      <c r="E934" t="s">
        <v>1453</v>
      </c>
      <c r="F934" t="s">
        <v>2063</v>
      </c>
      <c r="G934" t="s">
        <v>2595</v>
      </c>
      <c r="H934" t="s">
        <v>3288</v>
      </c>
      <c r="J934" t="s">
        <v>14168</v>
      </c>
    </row>
    <row r="935" spans="1:10" x14ac:dyDescent="0.2">
      <c r="A935" t="s">
        <v>11265</v>
      </c>
      <c r="B935" t="s">
        <v>11936</v>
      </c>
      <c r="C935" t="s">
        <v>15095</v>
      </c>
      <c r="D935" t="s">
        <v>729</v>
      </c>
      <c r="E935" t="s">
        <v>1456</v>
      </c>
      <c r="F935" t="s">
        <v>2067</v>
      </c>
      <c r="G935" t="s">
        <v>2600</v>
      </c>
      <c r="H935" t="s">
        <v>3290</v>
      </c>
      <c r="J935" t="s">
        <v>14172</v>
      </c>
    </row>
    <row r="936" spans="1:10" x14ac:dyDescent="0.2">
      <c r="A936" t="s">
        <v>11266</v>
      </c>
      <c r="B936" t="s">
        <v>11937</v>
      </c>
      <c r="C936" t="s">
        <v>15096</v>
      </c>
      <c r="D936" t="s">
        <v>730</v>
      </c>
      <c r="E936" t="s">
        <v>1459</v>
      </c>
      <c r="F936" t="s">
        <v>2068</v>
      </c>
      <c r="G936" t="s">
        <v>2601</v>
      </c>
      <c r="H936" t="s">
        <v>3293</v>
      </c>
      <c r="J936" t="s">
        <v>14173</v>
      </c>
    </row>
    <row r="937" spans="1:10" x14ac:dyDescent="0.2">
      <c r="A937" t="s">
        <v>11267</v>
      </c>
      <c r="B937" t="s">
        <v>11938</v>
      </c>
      <c r="C937" t="s">
        <v>15097</v>
      </c>
      <c r="D937" t="s">
        <v>732</v>
      </c>
      <c r="E937" t="s">
        <v>1460</v>
      </c>
      <c r="F937" t="s">
        <v>2077</v>
      </c>
      <c r="G937" t="s">
        <v>2606</v>
      </c>
      <c r="H937" t="s">
        <v>3297</v>
      </c>
      <c r="J937" t="s">
        <v>14186</v>
      </c>
    </row>
    <row r="938" spans="1:10" x14ac:dyDescent="0.2">
      <c r="A938" t="s">
        <v>11268</v>
      </c>
      <c r="B938" t="s">
        <v>11939</v>
      </c>
      <c r="C938" t="s">
        <v>15098</v>
      </c>
      <c r="D938" t="s">
        <v>737</v>
      </c>
      <c r="E938" t="s">
        <v>1461</v>
      </c>
      <c r="F938" t="s">
        <v>2082</v>
      </c>
      <c r="G938" t="s">
        <v>2620</v>
      </c>
      <c r="H938" t="s">
        <v>3299</v>
      </c>
      <c r="J938" t="s">
        <v>14193</v>
      </c>
    </row>
    <row r="939" spans="1:10" x14ac:dyDescent="0.2">
      <c r="A939" t="s">
        <v>11269</v>
      </c>
      <c r="B939" t="s">
        <v>11943</v>
      </c>
      <c r="C939" t="s">
        <v>15099</v>
      </c>
      <c r="D939" t="s">
        <v>740</v>
      </c>
      <c r="E939" t="s">
        <v>1466</v>
      </c>
      <c r="F939" t="s">
        <v>2083</v>
      </c>
      <c r="G939" t="s">
        <v>2623</v>
      </c>
      <c r="H939" t="s">
        <v>3304</v>
      </c>
      <c r="J939" t="s">
        <v>14200</v>
      </c>
    </row>
    <row r="940" spans="1:10" x14ac:dyDescent="0.2">
      <c r="A940" t="s">
        <v>11270</v>
      </c>
      <c r="B940" t="s">
        <v>11946</v>
      </c>
      <c r="C940" t="s">
        <v>15100</v>
      </c>
      <c r="D940" t="s">
        <v>741</v>
      </c>
      <c r="E940" t="s">
        <v>1467</v>
      </c>
      <c r="F940" t="s">
        <v>2085</v>
      </c>
      <c r="G940" t="s">
        <v>2624</v>
      </c>
      <c r="H940" t="s">
        <v>3307</v>
      </c>
      <c r="J940" t="s">
        <v>14213</v>
      </c>
    </row>
    <row r="941" spans="1:10" x14ac:dyDescent="0.2">
      <c r="A941" t="s">
        <v>11271</v>
      </c>
      <c r="B941" t="s">
        <v>11947</v>
      </c>
      <c r="C941" t="s">
        <v>15102</v>
      </c>
      <c r="D941" t="s">
        <v>742</v>
      </c>
      <c r="E941" t="s">
        <v>1474</v>
      </c>
      <c r="F941" t="s">
        <v>2086</v>
      </c>
      <c r="G941" t="s">
        <v>2632</v>
      </c>
      <c r="H941" t="s">
        <v>3311</v>
      </c>
      <c r="J941" t="s">
        <v>14216</v>
      </c>
    </row>
    <row r="942" spans="1:10" x14ac:dyDescent="0.2">
      <c r="A942" t="s">
        <v>11272</v>
      </c>
      <c r="B942" t="s">
        <v>11948</v>
      </c>
      <c r="C942" t="s">
        <v>15105</v>
      </c>
      <c r="D942" t="s">
        <v>744</v>
      </c>
      <c r="E942" t="s">
        <v>1475</v>
      </c>
      <c r="F942" t="s">
        <v>2087</v>
      </c>
      <c r="G942" t="s">
        <v>2635</v>
      </c>
      <c r="H942" t="s">
        <v>3314</v>
      </c>
      <c r="J942" t="s">
        <v>14220</v>
      </c>
    </row>
    <row r="943" spans="1:10" x14ac:dyDescent="0.2">
      <c r="A943" t="s">
        <v>11273</v>
      </c>
      <c r="B943" t="s">
        <v>11953</v>
      </c>
      <c r="C943" t="s">
        <v>15106</v>
      </c>
      <c r="D943" t="s">
        <v>745</v>
      </c>
      <c r="E943" t="s">
        <v>1477</v>
      </c>
      <c r="F943" t="s">
        <v>2096</v>
      </c>
      <c r="G943" t="s">
        <v>2636</v>
      </c>
      <c r="H943" t="s">
        <v>3315</v>
      </c>
      <c r="J943" t="s">
        <v>14224</v>
      </c>
    </row>
    <row r="944" spans="1:10" x14ac:dyDescent="0.2">
      <c r="A944" t="s">
        <v>11274</v>
      </c>
      <c r="B944" t="s">
        <v>11956</v>
      </c>
      <c r="C944" t="s">
        <v>15109</v>
      </c>
      <c r="D944" t="s">
        <v>747</v>
      </c>
      <c r="E944" t="s">
        <v>1479</v>
      </c>
      <c r="F944" t="s">
        <v>2099</v>
      </c>
      <c r="G944" t="s">
        <v>2644</v>
      </c>
      <c r="H944" t="s">
        <v>3316</v>
      </c>
      <c r="J944" t="s">
        <v>14231</v>
      </c>
    </row>
    <row r="945" spans="1:10" x14ac:dyDescent="0.2">
      <c r="A945" t="s">
        <v>11275</v>
      </c>
      <c r="B945" t="s">
        <v>11957</v>
      </c>
      <c r="C945" t="s">
        <v>15113</v>
      </c>
      <c r="D945" t="s">
        <v>749</v>
      </c>
      <c r="E945" t="s">
        <v>1480</v>
      </c>
      <c r="F945" t="s">
        <v>2100</v>
      </c>
      <c r="G945" t="s">
        <v>2645</v>
      </c>
      <c r="H945" t="s">
        <v>3317</v>
      </c>
      <c r="J945" t="s">
        <v>14235</v>
      </c>
    </row>
    <row r="946" spans="1:10" x14ac:dyDescent="0.2">
      <c r="A946" t="s">
        <v>11276</v>
      </c>
      <c r="B946" t="s">
        <v>11960</v>
      </c>
      <c r="C946" t="s">
        <v>15115</v>
      </c>
      <c r="D946" t="s">
        <v>753</v>
      </c>
      <c r="E946" t="s">
        <v>1481</v>
      </c>
      <c r="F946" t="s">
        <v>2102</v>
      </c>
      <c r="G946" t="s">
        <v>2657</v>
      </c>
      <c r="H946" t="s">
        <v>3318</v>
      </c>
      <c r="J946" t="s">
        <v>14237</v>
      </c>
    </row>
    <row r="947" spans="1:10" x14ac:dyDescent="0.2">
      <c r="A947" t="s">
        <v>11277</v>
      </c>
      <c r="B947" t="s">
        <v>11963</v>
      </c>
      <c r="C947" t="s">
        <v>15117</v>
      </c>
      <c r="D947" t="s">
        <v>755</v>
      </c>
      <c r="E947" t="s">
        <v>1482</v>
      </c>
      <c r="F947" t="s">
        <v>2103</v>
      </c>
      <c r="G947" t="s">
        <v>2671</v>
      </c>
      <c r="H947" t="s">
        <v>3320</v>
      </c>
      <c r="J947" t="s">
        <v>14243</v>
      </c>
    </row>
    <row r="948" spans="1:10" x14ac:dyDescent="0.2">
      <c r="A948" t="s">
        <v>11278</v>
      </c>
      <c r="B948" t="s">
        <v>11966</v>
      </c>
      <c r="C948" t="s">
        <v>12426</v>
      </c>
      <c r="D948" t="s">
        <v>759</v>
      </c>
      <c r="E948" t="s">
        <v>1483</v>
      </c>
      <c r="F948" t="s">
        <v>2104</v>
      </c>
      <c r="G948" t="s">
        <v>2672</v>
      </c>
      <c r="H948" t="s">
        <v>3343</v>
      </c>
      <c r="J948" t="s">
        <v>14248</v>
      </c>
    </row>
    <row r="949" spans="1:10" x14ac:dyDescent="0.2">
      <c r="A949" t="s">
        <v>11279</v>
      </c>
      <c r="B949" t="s">
        <v>11971</v>
      </c>
      <c r="C949" t="s">
        <v>12431</v>
      </c>
      <c r="D949" t="s">
        <v>760</v>
      </c>
      <c r="E949" t="s">
        <v>1486</v>
      </c>
      <c r="F949" t="s">
        <v>2107</v>
      </c>
      <c r="G949" t="s">
        <v>2673</v>
      </c>
      <c r="H949" t="s">
        <v>3346</v>
      </c>
      <c r="J949" t="s">
        <v>14265</v>
      </c>
    </row>
    <row r="950" spans="1:10" x14ac:dyDescent="0.2">
      <c r="A950" t="s">
        <v>11280</v>
      </c>
      <c r="B950" t="s">
        <v>11972</v>
      </c>
      <c r="C950" t="s">
        <v>12432</v>
      </c>
      <c r="D950" t="s">
        <v>762</v>
      </c>
      <c r="E950" t="s">
        <v>1490</v>
      </c>
      <c r="F950" t="s">
        <v>2108</v>
      </c>
      <c r="G950" t="s">
        <v>2674</v>
      </c>
      <c r="H950" t="s">
        <v>3353</v>
      </c>
      <c r="J950" t="s">
        <v>14267</v>
      </c>
    </row>
    <row r="951" spans="1:10" x14ac:dyDescent="0.2">
      <c r="A951" t="s">
        <v>11281</v>
      </c>
      <c r="B951" t="s">
        <v>11973</v>
      </c>
      <c r="C951" t="s">
        <v>12435</v>
      </c>
      <c r="D951" t="s">
        <v>766</v>
      </c>
      <c r="E951" t="s">
        <v>1497</v>
      </c>
      <c r="F951" t="s">
        <v>2112</v>
      </c>
      <c r="G951" t="s">
        <v>2675</v>
      </c>
      <c r="H951" t="s">
        <v>3355</v>
      </c>
      <c r="J951" t="s">
        <v>14275</v>
      </c>
    </row>
    <row r="952" spans="1:10" x14ac:dyDescent="0.2">
      <c r="A952" t="s">
        <v>11282</v>
      </c>
      <c r="B952" t="s">
        <v>11975</v>
      </c>
      <c r="C952" t="s">
        <v>12438</v>
      </c>
      <c r="D952" t="s">
        <v>767</v>
      </c>
      <c r="E952" t="s">
        <v>1498</v>
      </c>
      <c r="F952" t="s">
        <v>2114</v>
      </c>
      <c r="G952" t="s">
        <v>2686</v>
      </c>
      <c r="H952" t="s">
        <v>3360</v>
      </c>
      <c r="J952" t="s">
        <v>14283</v>
      </c>
    </row>
    <row r="953" spans="1:10" x14ac:dyDescent="0.2">
      <c r="A953" t="s">
        <v>11283</v>
      </c>
      <c r="B953" t="s">
        <v>11976</v>
      </c>
      <c r="C953" t="s">
        <v>12442</v>
      </c>
      <c r="D953" t="s">
        <v>769</v>
      </c>
      <c r="E953" t="s">
        <v>1499</v>
      </c>
      <c r="F953" t="s">
        <v>2115</v>
      </c>
      <c r="G953" t="s">
        <v>2687</v>
      </c>
      <c r="H953" t="s">
        <v>3367</v>
      </c>
      <c r="J953" t="s">
        <v>14286</v>
      </c>
    </row>
    <row r="954" spans="1:10" x14ac:dyDescent="0.2">
      <c r="A954" t="s">
        <v>11284</v>
      </c>
      <c r="B954" t="s">
        <v>11977</v>
      </c>
      <c r="C954" t="s">
        <v>12445</v>
      </c>
      <c r="D954" t="s">
        <v>772</v>
      </c>
      <c r="E954" t="s">
        <v>1501</v>
      </c>
      <c r="F954" t="s">
        <v>2118</v>
      </c>
      <c r="G954" t="s">
        <v>2688</v>
      </c>
      <c r="H954" t="s">
        <v>3368</v>
      </c>
      <c r="J954" t="s">
        <v>14287</v>
      </c>
    </row>
    <row r="955" spans="1:10" x14ac:dyDescent="0.2">
      <c r="A955" t="s">
        <v>11285</v>
      </c>
      <c r="B955" t="s">
        <v>11978</v>
      </c>
      <c r="C955" t="s">
        <v>12450</v>
      </c>
      <c r="D955" t="s">
        <v>773</v>
      </c>
      <c r="E955" t="s">
        <v>1504</v>
      </c>
      <c r="F955" t="s">
        <v>2119</v>
      </c>
      <c r="G955" t="s">
        <v>2690</v>
      </c>
      <c r="H955" t="s">
        <v>3369</v>
      </c>
      <c r="J955" t="s">
        <v>14293</v>
      </c>
    </row>
    <row r="956" spans="1:10" x14ac:dyDescent="0.2">
      <c r="A956" t="s">
        <v>11286</v>
      </c>
      <c r="B956" t="s">
        <v>11980</v>
      </c>
      <c r="C956" t="s">
        <v>12452</v>
      </c>
      <c r="D956" t="s">
        <v>776</v>
      </c>
      <c r="E956" t="s">
        <v>1506</v>
      </c>
      <c r="F956" t="s">
        <v>2122</v>
      </c>
      <c r="G956" t="s">
        <v>2698</v>
      </c>
      <c r="H956" t="s">
        <v>3373</v>
      </c>
      <c r="J956" t="s">
        <v>14294</v>
      </c>
    </row>
    <row r="957" spans="1:10" x14ac:dyDescent="0.2">
      <c r="A957" t="s">
        <v>11287</v>
      </c>
      <c r="B957" t="s">
        <v>11981</v>
      </c>
      <c r="C957" t="s">
        <v>12460</v>
      </c>
      <c r="D957" t="s">
        <v>781</v>
      </c>
      <c r="E957" t="s">
        <v>1509</v>
      </c>
      <c r="F957" t="s">
        <v>2125</v>
      </c>
      <c r="G957" t="s">
        <v>2703</v>
      </c>
      <c r="H957" t="s">
        <v>3377</v>
      </c>
      <c r="J957" t="s">
        <v>14297</v>
      </c>
    </row>
    <row r="958" spans="1:10" x14ac:dyDescent="0.2">
      <c r="A958" t="s">
        <v>11288</v>
      </c>
      <c r="B958" t="s">
        <v>11982</v>
      </c>
      <c r="C958" t="s">
        <v>12461</v>
      </c>
      <c r="D958" t="s">
        <v>782</v>
      </c>
      <c r="E958" t="s">
        <v>1510</v>
      </c>
      <c r="F958" t="s">
        <v>2127</v>
      </c>
      <c r="G958" t="s">
        <v>2706</v>
      </c>
      <c r="H958" t="s">
        <v>3379</v>
      </c>
      <c r="J958" t="s">
        <v>14298</v>
      </c>
    </row>
    <row r="959" spans="1:10" x14ac:dyDescent="0.2">
      <c r="A959" t="s">
        <v>11289</v>
      </c>
      <c r="B959" t="s">
        <v>11986</v>
      </c>
      <c r="C959" t="s">
        <v>12467</v>
      </c>
      <c r="D959" t="s">
        <v>783</v>
      </c>
      <c r="E959" t="s">
        <v>1513</v>
      </c>
      <c r="F959" t="s">
        <v>2132</v>
      </c>
      <c r="G959" t="s">
        <v>2708</v>
      </c>
      <c r="H959" t="s">
        <v>3387</v>
      </c>
      <c r="J959" t="s">
        <v>14316</v>
      </c>
    </row>
    <row r="960" spans="1:10" x14ac:dyDescent="0.2">
      <c r="A960" t="s">
        <v>11290</v>
      </c>
      <c r="B960" t="s">
        <v>11987</v>
      </c>
      <c r="C960" t="s">
        <v>12475</v>
      </c>
      <c r="D960" t="s">
        <v>784</v>
      </c>
      <c r="E960" t="s">
        <v>1515</v>
      </c>
      <c r="F960" t="s">
        <v>2136</v>
      </c>
      <c r="G960" t="s">
        <v>2715</v>
      </c>
      <c r="H960" t="s">
        <v>3388</v>
      </c>
      <c r="J960" t="s">
        <v>14321</v>
      </c>
    </row>
    <row r="961" spans="1:10" x14ac:dyDescent="0.2">
      <c r="A961" t="s">
        <v>11291</v>
      </c>
      <c r="B961" t="s">
        <v>11990</v>
      </c>
      <c r="C961" t="s">
        <v>12479</v>
      </c>
      <c r="D961" t="s">
        <v>785</v>
      </c>
      <c r="E961" t="s">
        <v>1516</v>
      </c>
      <c r="F961" t="s">
        <v>2137</v>
      </c>
      <c r="G961" t="s">
        <v>2720</v>
      </c>
      <c r="H961" t="s">
        <v>3389</v>
      </c>
      <c r="J961" t="s">
        <v>14329</v>
      </c>
    </row>
    <row r="962" spans="1:10" x14ac:dyDescent="0.2">
      <c r="A962" t="s">
        <v>11292</v>
      </c>
      <c r="B962" t="s">
        <v>11996</v>
      </c>
      <c r="C962" t="s">
        <v>12481</v>
      </c>
      <c r="D962" t="s">
        <v>787</v>
      </c>
      <c r="E962" t="s">
        <v>1517</v>
      </c>
      <c r="F962" t="s">
        <v>2138</v>
      </c>
      <c r="G962" t="s">
        <v>2721</v>
      </c>
      <c r="H962" t="s">
        <v>3392</v>
      </c>
      <c r="J962" t="s">
        <v>14331</v>
      </c>
    </row>
    <row r="963" spans="1:10" x14ac:dyDescent="0.2">
      <c r="A963" t="s">
        <v>11293</v>
      </c>
      <c r="B963" t="s">
        <v>11997</v>
      </c>
      <c r="C963" t="s">
        <v>12495</v>
      </c>
      <c r="D963" t="s">
        <v>788</v>
      </c>
      <c r="E963" t="s">
        <v>1519</v>
      </c>
      <c r="F963" t="s">
        <v>2139</v>
      </c>
      <c r="G963" t="s">
        <v>2725</v>
      </c>
      <c r="H963" t="s">
        <v>3393</v>
      </c>
      <c r="J963" t="s">
        <v>14333</v>
      </c>
    </row>
    <row r="964" spans="1:10" x14ac:dyDescent="0.2">
      <c r="A964" t="s">
        <v>11294</v>
      </c>
      <c r="B964" t="s">
        <v>12003</v>
      </c>
      <c r="C964" t="s">
        <v>12498</v>
      </c>
      <c r="D964" t="s">
        <v>790</v>
      </c>
      <c r="E964" t="s">
        <v>1520</v>
      </c>
      <c r="F964" t="s">
        <v>2140</v>
      </c>
      <c r="G964" t="s">
        <v>2726</v>
      </c>
      <c r="H964" t="s">
        <v>3395</v>
      </c>
      <c r="J964" t="s">
        <v>14335</v>
      </c>
    </row>
    <row r="965" spans="1:10" x14ac:dyDescent="0.2">
      <c r="A965" t="s">
        <v>11295</v>
      </c>
      <c r="B965" t="s">
        <v>12008</v>
      </c>
      <c r="C965" t="s">
        <v>12503</v>
      </c>
      <c r="D965" t="s">
        <v>793</v>
      </c>
      <c r="E965" t="s">
        <v>1525</v>
      </c>
      <c r="F965" t="s">
        <v>2148</v>
      </c>
      <c r="G965" t="s">
        <v>2729</v>
      </c>
      <c r="H965" t="s">
        <v>3400</v>
      </c>
      <c r="J965" t="s">
        <v>14336</v>
      </c>
    </row>
    <row r="966" spans="1:10" x14ac:dyDescent="0.2">
      <c r="A966" t="s">
        <v>11296</v>
      </c>
      <c r="B966" t="s">
        <v>12010</v>
      </c>
      <c r="C966" t="s">
        <v>12517</v>
      </c>
      <c r="D966" t="s">
        <v>794</v>
      </c>
      <c r="E966" t="s">
        <v>1531</v>
      </c>
      <c r="F966" t="s">
        <v>2156</v>
      </c>
      <c r="G966" t="s">
        <v>2730</v>
      </c>
      <c r="H966" t="s">
        <v>3401</v>
      </c>
      <c r="J966" t="s">
        <v>14349</v>
      </c>
    </row>
    <row r="967" spans="1:10" x14ac:dyDescent="0.2">
      <c r="A967" t="s">
        <v>11297</v>
      </c>
      <c r="B967" t="s">
        <v>12016</v>
      </c>
      <c r="C967" t="s">
        <v>12528</v>
      </c>
      <c r="D967" t="s">
        <v>796</v>
      </c>
      <c r="E967" t="s">
        <v>1532</v>
      </c>
      <c r="F967" t="s">
        <v>2158</v>
      </c>
      <c r="G967" t="s">
        <v>2731</v>
      </c>
      <c r="H967" t="s">
        <v>3402</v>
      </c>
      <c r="J967" t="s">
        <v>14353</v>
      </c>
    </row>
    <row r="968" spans="1:10" x14ac:dyDescent="0.2">
      <c r="A968" t="s">
        <v>11298</v>
      </c>
      <c r="B968" t="s">
        <v>12021</v>
      </c>
      <c r="C968" t="s">
        <v>12529</v>
      </c>
      <c r="D968" t="s">
        <v>797</v>
      </c>
      <c r="E968" t="s">
        <v>1533</v>
      </c>
      <c r="F968" t="s">
        <v>2159</v>
      </c>
      <c r="G968" t="s">
        <v>2732</v>
      </c>
      <c r="H968" t="s">
        <v>3404</v>
      </c>
      <c r="J968" t="s">
        <v>14360</v>
      </c>
    </row>
    <row r="969" spans="1:10" x14ac:dyDescent="0.2">
      <c r="A969" t="s">
        <v>11299</v>
      </c>
      <c r="B969" t="s">
        <v>12023</v>
      </c>
      <c r="C969" t="s">
        <v>12532</v>
      </c>
      <c r="D969" t="s">
        <v>799</v>
      </c>
      <c r="E969" t="s">
        <v>1534</v>
      </c>
      <c r="F969" t="s">
        <v>2160</v>
      </c>
      <c r="G969" t="s">
        <v>2737</v>
      </c>
      <c r="H969" t="s">
        <v>3406</v>
      </c>
      <c r="J969" t="s">
        <v>14361</v>
      </c>
    </row>
    <row r="970" spans="1:10" x14ac:dyDescent="0.2">
      <c r="A970" t="s">
        <v>11300</v>
      </c>
      <c r="B970" t="s">
        <v>12025</v>
      </c>
      <c r="C970" t="s">
        <v>12534</v>
      </c>
      <c r="D970" t="s">
        <v>800</v>
      </c>
      <c r="E970" t="s">
        <v>1536</v>
      </c>
      <c r="F970" t="s">
        <v>2161</v>
      </c>
      <c r="G970" t="s">
        <v>2743</v>
      </c>
      <c r="H970" t="s">
        <v>3407</v>
      </c>
      <c r="J970" t="s">
        <v>14363</v>
      </c>
    </row>
    <row r="971" spans="1:10" x14ac:dyDescent="0.2">
      <c r="A971" t="s">
        <v>11301</v>
      </c>
      <c r="B971" t="s">
        <v>12026</v>
      </c>
      <c r="C971" t="s">
        <v>12541</v>
      </c>
      <c r="D971" t="s">
        <v>803</v>
      </c>
      <c r="E971" t="s">
        <v>1537</v>
      </c>
      <c r="F971" t="s">
        <v>2164</v>
      </c>
      <c r="G971" t="s">
        <v>2755</v>
      </c>
      <c r="H971" t="s">
        <v>3408</v>
      </c>
      <c r="J971" t="s">
        <v>14366</v>
      </c>
    </row>
    <row r="972" spans="1:10" x14ac:dyDescent="0.2">
      <c r="A972" t="s">
        <v>11302</v>
      </c>
      <c r="B972" t="s">
        <v>12028</v>
      </c>
      <c r="C972" t="s">
        <v>0</v>
      </c>
      <c r="D972" t="s">
        <v>804</v>
      </c>
      <c r="E972" t="s">
        <v>1538</v>
      </c>
      <c r="F972" t="s">
        <v>2173</v>
      </c>
      <c r="G972" t="s">
        <v>2761</v>
      </c>
      <c r="H972" t="s">
        <v>3410</v>
      </c>
      <c r="J972" t="s">
        <v>14370</v>
      </c>
    </row>
    <row r="973" spans="1:10" x14ac:dyDescent="0.2">
      <c r="A973" t="s">
        <v>11303</v>
      </c>
      <c r="B973" t="s">
        <v>12032</v>
      </c>
      <c r="C973" t="s">
        <v>1</v>
      </c>
      <c r="D973" t="s">
        <v>805</v>
      </c>
      <c r="E973" t="s">
        <v>1539</v>
      </c>
      <c r="F973" t="s">
        <v>2174</v>
      </c>
      <c r="G973" t="s">
        <v>2762</v>
      </c>
      <c r="H973" t="s">
        <v>3411</v>
      </c>
      <c r="J973" t="s">
        <v>14374</v>
      </c>
    </row>
    <row r="974" spans="1:10" x14ac:dyDescent="0.2">
      <c r="A974" t="s">
        <v>11304</v>
      </c>
      <c r="B974" t="s">
        <v>12037</v>
      </c>
      <c r="C974" t="s">
        <v>2</v>
      </c>
      <c r="D974" t="s">
        <v>807</v>
      </c>
      <c r="E974" t="s">
        <v>1540</v>
      </c>
      <c r="F974" t="s">
        <v>2178</v>
      </c>
      <c r="G974" t="s">
        <v>2768</v>
      </c>
      <c r="H974" t="s">
        <v>3412</v>
      </c>
      <c r="J974" t="s">
        <v>14391</v>
      </c>
    </row>
    <row r="975" spans="1:10" x14ac:dyDescent="0.2">
      <c r="A975" t="s">
        <v>11305</v>
      </c>
      <c r="B975" t="s">
        <v>12042</v>
      </c>
      <c r="C975" t="s">
        <v>3</v>
      </c>
      <c r="D975" t="s">
        <v>812</v>
      </c>
      <c r="E975" t="s">
        <v>1541</v>
      </c>
      <c r="F975" t="s">
        <v>2179</v>
      </c>
      <c r="G975" t="s">
        <v>2769</v>
      </c>
      <c r="H975" t="s">
        <v>3413</v>
      </c>
      <c r="J975" t="s">
        <v>14398</v>
      </c>
    </row>
    <row r="976" spans="1:10" x14ac:dyDescent="0.2">
      <c r="A976" t="s">
        <v>11306</v>
      </c>
      <c r="B976" t="s">
        <v>12044</v>
      </c>
      <c r="C976" t="s">
        <v>8</v>
      </c>
      <c r="D976" t="s">
        <v>813</v>
      </c>
      <c r="E976" t="s">
        <v>1543</v>
      </c>
      <c r="F976" t="s">
        <v>2180</v>
      </c>
      <c r="G976" t="s">
        <v>2771</v>
      </c>
      <c r="H976" t="s">
        <v>3424</v>
      </c>
      <c r="J976" t="s">
        <v>14404</v>
      </c>
    </row>
    <row r="977" spans="1:10" x14ac:dyDescent="0.2">
      <c r="A977" t="s">
        <v>11307</v>
      </c>
      <c r="B977" t="s">
        <v>12045</v>
      </c>
      <c r="C977" t="s">
        <v>13</v>
      </c>
      <c r="D977" t="s">
        <v>815</v>
      </c>
      <c r="E977" t="s">
        <v>1544</v>
      </c>
      <c r="F977" t="s">
        <v>2184</v>
      </c>
      <c r="G977" t="s">
        <v>2777</v>
      </c>
      <c r="H977" t="s">
        <v>3425</v>
      </c>
      <c r="J977" t="s">
        <v>14420</v>
      </c>
    </row>
    <row r="978" spans="1:10" x14ac:dyDescent="0.2">
      <c r="A978" t="s">
        <v>11308</v>
      </c>
      <c r="B978" t="s">
        <v>12048</v>
      </c>
      <c r="C978" t="s">
        <v>14</v>
      </c>
      <c r="D978" t="s">
        <v>818</v>
      </c>
      <c r="E978" t="s">
        <v>1556</v>
      </c>
      <c r="F978" t="s">
        <v>2185</v>
      </c>
      <c r="G978" t="s">
        <v>2781</v>
      </c>
      <c r="H978" t="s">
        <v>3430</v>
      </c>
      <c r="J978" t="s">
        <v>14450</v>
      </c>
    </row>
    <row r="979" spans="1:10" x14ac:dyDescent="0.2">
      <c r="A979" t="s">
        <v>11309</v>
      </c>
      <c r="B979" t="s">
        <v>12049</v>
      </c>
      <c r="C979" t="s">
        <v>18</v>
      </c>
      <c r="D979" t="s">
        <v>819</v>
      </c>
      <c r="E979" t="s">
        <v>1557</v>
      </c>
      <c r="F979" t="s">
        <v>2188</v>
      </c>
      <c r="G979" t="s">
        <v>2782</v>
      </c>
      <c r="H979" t="s">
        <v>3431</v>
      </c>
      <c r="J979" t="s">
        <v>14453</v>
      </c>
    </row>
    <row r="980" spans="1:10" x14ac:dyDescent="0.2">
      <c r="A980" t="s">
        <v>11310</v>
      </c>
      <c r="B980" t="s">
        <v>12052</v>
      </c>
      <c r="C980" t="s">
        <v>26</v>
      </c>
      <c r="D980" t="s">
        <v>821</v>
      </c>
      <c r="E980" t="s">
        <v>1563</v>
      </c>
      <c r="F980" t="s">
        <v>2192</v>
      </c>
      <c r="G980" t="s">
        <v>2783</v>
      </c>
      <c r="H980" t="s">
        <v>3445</v>
      </c>
      <c r="J980" t="s">
        <v>14456</v>
      </c>
    </row>
    <row r="981" spans="1:10" x14ac:dyDescent="0.2">
      <c r="A981" t="s">
        <v>11311</v>
      </c>
      <c r="B981" t="s">
        <v>12057</v>
      </c>
      <c r="C981" t="s">
        <v>27</v>
      </c>
      <c r="D981" t="s">
        <v>822</v>
      </c>
      <c r="E981" t="s">
        <v>1565</v>
      </c>
      <c r="F981" t="s">
        <v>2195</v>
      </c>
      <c r="G981" t="s">
        <v>2785</v>
      </c>
      <c r="H981" t="s">
        <v>3453</v>
      </c>
      <c r="J981" t="s">
        <v>14466</v>
      </c>
    </row>
    <row r="982" spans="1:10" x14ac:dyDescent="0.2">
      <c r="A982" t="s">
        <v>11312</v>
      </c>
      <c r="B982" t="s">
        <v>12060</v>
      </c>
      <c r="C982" t="s">
        <v>28</v>
      </c>
      <c r="D982" t="s">
        <v>824</v>
      </c>
      <c r="E982" t="s">
        <v>1570</v>
      </c>
      <c r="F982" t="s">
        <v>2208</v>
      </c>
      <c r="G982" t="s">
        <v>2786</v>
      </c>
      <c r="H982" t="s">
        <v>3456</v>
      </c>
      <c r="J982" t="s">
        <v>14488</v>
      </c>
    </row>
    <row r="983" spans="1:10" x14ac:dyDescent="0.2">
      <c r="A983" t="s">
        <v>11313</v>
      </c>
      <c r="B983" t="s">
        <v>12061</v>
      </c>
      <c r="C983" t="s">
        <v>29</v>
      </c>
      <c r="D983" t="s">
        <v>825</v>
      </c>
      <c r="E983" t="s">
        <v>1575</v>
      </c>
      <c r="F983" t="s">
        <v>2209</v>
      </c>
      <c r="G983" t="s">
        <v>2789</v>
      </c>
      <c r="H983" t="s">
        <v>3462</v>
      </c>
      <c r="J983" t="s">
        <v>14505</v>
      </c>
    </row>
    <row r="984" spans="1:10" x14ac:dyDescent="0.2">
      <c r="A984" t="s">
        <v>11314</v>
      </c>
      <c r="B984" t="s">
        <v>12062</v>
      </c>
      <c r="C984" t="s">
        <v>35</v>
      </c>
      <c r="D984" t="s">
        <v>827</v>
      </c>
      <c r="E984" t="s">
        <v>1577</v>
      </c>
      <c r="F984" t="s">
        <v>2211</v>
      </c>
      <c r="G984" t="s">
        <v>2806</v>
      </c>
      <c r="H984" t="s">
        <v>3468</v>
      </c>
      <c r="J984" t="s">
        <v>14509</v>
      </c>
    </row>
    <row r="985" spans="1:10" x14ac:dyDescent="0.2">
      <c r="A985" t="s">
        <v>11315</v>
      </c>
      <c r="B985" t="s">
        <v>12069</v>
      </c>
      <c r="C985" t="s">
        <v>36</v>
      </c>
      <c r="D985" t="s">
        <v>829</v>
      </c>
      <c r="E985" t="s">
        <v>1581</v>
      </c>
      <c r="F985" t="s">
        <v>2219</v>
      </c>
      <c r="G985" t="s">
        <v>2810</v>
      </c>
      <c r="H985" t="s">
        <v>3472</v>
      </c>
      <c r="J985" t="s">
        <v>14513</v>
      </c>
    </row>
    <row r="986" spans="1:10" x14ac:dyDescent="0.2">
      <c r="A986" t="s">
        <v>11316</v>
      </c>
      <c r="B986" t="s">
        <v>12074</v>
      </c>
      <c r="C986" t="s">
        <v>38</v>
      </c>
      <c r="D986" t="s">
        <v>830</v>
      </c>
      <c r="E986" t="s">
        <v>1590</v>
      </c>
      <c r="F986" t="s">
        <v>2220</v>
      </c>
      <c r="G986" t="s">
        <v>2826</v>
      </c>
      <c r="H986" t="s">
        <v>3474</v>
      </c>
      <c r="J986" t="s">
        <v>14523</v>
      </c>
    </row>
    <row r="987" spans="1:10" x14ac:dyDescent="0.2">
      <c r="A987" t="s">
        <v>11317</v>
      </c>
      <c r="B987" t="s">
        <v>12076</v>
      </c>
      <c r="C987" t="s">
        <v>40</v>
      </c>
      <c r="D987" t="s">
        <v>831</v>
      </c>
      <c r="E987" t="s">
        <v>1595</v>
      </c>
      <c r="F987" t="s">
        <v>2221</v>
      </c>
      <c r="G987" t="s">
        <v>2848</v>
      </c>
      <c r="H987" t="s">
        <v>3478</v>
      </c>
      <c r="J987" t="s">
        <v>14524</v>
      </c>
    </row>
    <row r="988" spans="1:10" x14ac:dyDescent="0.2">
      <c r="A988" t="s">
        <v>11318</v>
      </c>
      <c r="B988" t="s">
        <v>12077</v>
      </c>
      <c r="C988" t="s">
        <v>41</v>
      </c>
      <c r="D988" t="s">
        <v>832</v>
      </c>
      <c r="E988" t="s">
        <v>1601</v>
      </c>
      <c r="F988" t="s">
        <v>2224</v>
      </c>
      <c r="G988" t="s">
        <v>2853</v>
      </c>
      <c r="H988" t="s">
        <v>3482</v>
      </c>
      <c r="J988" t="s">
        <v>14534</v>
      </c>
    </row>
    <row r="989" spans="1:10" x14ac:dyDescent="0.2">
      <c r="A989" t="s">
        <v>11319</v>
      </c>
      <c r="B989" t="s">
        <v>12087</v>
      </c>
      <c r="C989" t="s">
        <v>42</v>
      </c>
      <c r="D989" t="s">
        <v>836</v>
      </c>
      <c r="E989" t="s">
        <v>1603</v>
      </c>
      <c r="F989" t="s">
        <v>2227</v>
      </c>
      <c r="G989" t="s">
        <v>2859</v>
      </c>
      <c r="H989" t="s">
        <v>3484</v>
      </c>
      <c r="J989" t="s">
        <v>14547</v>
      </c>
    </row>
    <row r="990" spans="1:10" x14ac:dyDescent="0.2">
      <c r="A990" t="s">
        <v>11320</v>
      </c>
      <c r="B990" t="s">
        <v>12091</v>
      </c>
      <c r="C990" t="s">
        <v>45</v>
      </c>
      <c r="D990" t="s">
        <v>838</v>
      </c>
      <c r="E990" t="s">
        <v>1605</v>
      </c>
      <c r="F990" t="s">
        <v>2228</v>
      </c>
      <c r="G990" t="s">
        <v>2879</v>
      </c>
      <c r="H990" t="s">
        <v>3485</v>
      </c>
      <c r="J990" t="s">
        <v>14561</v>
      </c>
    </row>
    <row r="991" spans="1:10" x14ac:dyDescent="0.2">
      <c r="A991" t="s">
        <v>11321</v>
      </c>
      <c r="B991" t="s">
        <v>12095</v>
      </c>
      <c r="C991" t="s">
        <v>46</v>
      </c>
      <c r="D991" t="s">
        <v>839</v>
      </c>
      <c r="E991" t="s">
        <v>1607</v>
      </c>
      <c r="F991" t="s">
        <v>2235</v>
      </c>
      <c r="G991" t="s">
        <v>2882</v>
      </c>
      <c r="H991" t="s">
        <v>3487</v>
      </c>
      <c r="J991" t="s">
        <v>14566</v>
      </c>
    </row>
    <row r="992" spans="1:10" x14ac:dyDescent="0.2">
      <c r="A992" t="s">
        <v>11322</v>
      </c>
      <c r="B992" t="s">
        <v>12096</v>
      </c>
      <c r="C992" t="s">
        <v>47</v>
      </c>
      <c r="D992" t="s">
        <v>840</v>
      </c>
      <c r="E992" t="s">
        <v>1626</v>
      </c>
      <c r="F992" t="s">
        <v>2237</v>
      </c>
      <c r="G992" t="s">
        <v>2884</v>
      </c>
      <c r="H992" t="s">
        <v>3490</v>
      </c>
      <c r="J992" t="s">
        <v>14576</v>
      </c>
    </row>
    <row r="993" spans="1:10" x14ac:dyDescent="0.2">
      <c r="A993" t="s">
        <v>11323</v>
      </c>
      <c r="B993" t="s">
        <v>12097</v>
      </c>
      <c r="C993" t="s">
        <v>50</v>
      </c>
      <c r="D993" t="s">
        <v>842</v>
      </c>
      <c r="E993" t="s">
        <v>1634</v>
      </c>
      <c r="F993" t="s">
        <v>2239</v>
      </c>
      <c r="G993" t="s">
        <v>2886</v>
      </c>
      <c r="H993" t="s">
        <v>3491</v>
      </c>
      <c r="J993" t="s">
        <v>14623</v>
      </c>
    </row>
    <row r="994" spans="1:10" x14ac:dyDescent="0.2">
      <c r="A994" t="s">
        <v>11324</v>
      </c>
      <c r="B994" t="s">
        <v>12103</v>
      </c>
      <c r="C994" t="s">
        <v>51</v>
      </c>
      <c r="D994" t="s">
        <v>845</v>
      </c>
      <c r="E994" t="s">
        <v>1641</v>
      </c>
      <c r="F994" t="s">
        <v>2240</v>
      </c>
      <c r="G994" t="s">
        <v>2888</v>
      </c>
      <c r="H994" t="s">
        <v>3492</v>
      </c>
      <c r="J994" t="s">
        <v>14637</v>
      </c>
    </row>
    <row r="995" spans="1:10" x14ac:dyDescent="0.2">
      <c r="A995" t="s">
        <v>11325</v>
      </c>
      <c r="B995" t="s">
        <v>12106</v>
      </c>
      <c r="C995" t="s">
        <v>52</v>
      </c>
      <c r="D995" t="s">
        <v>846</v>
      </c>
      <c r="E995" t="s">
        <v>1657</v>
      </c>
      <c r="F995" t="s">
        <v>2241</v>
      </c>
      <c r="G995" t="s">
        <v>2889</v>
      </c>
      <c r="H995" t="s">
        <v>3493</v>
      </c>
      <c r="J995" t="s">
        <v>14646</v>
      </c>
    </row>
    <row r="996" spans="1:10" x14ac:dyDescent="0.2">
      <c r="A996" t="s">
        <v>11326</v>
      </c>
      <c r="B996" t="s">
        <v>12109</v>
      </c>
      <c r="C996" t="s">
        <v>55</v>
      </c>
      <c r="D996" t="s">
        <v>847</v>
      </c>
      <c r="E996" t="s">
        <v>1659</v>
      </c>
      <c r="F996" t="s">
        <v>2242</v>
      </c>
      <c r="G996" t="s">
        <v>2891</v>
      </c>
      <c r="H996" t="s">
        <v>3494</v>
      </c>
      <c r="J996" t="s">
        <v>14650</v>
      </c>
    </row>
    <row r="997" spans="1:10" x14ac:dyDescent="0.2">
      <c r="A997" t="s">
        <v>11327</v>
      </c>
      <c r="B997" t="s">
        <v>12111</v>
      </c>
      <c r="C997" t="s">
        <v>60</v>
      </c>
      <c r="D997" t="s">
        <v>849</v>
      </c>
      <c r="E997" t="s">
        <v>1662</v>
      </c>
      <c r="F997" t="s">
        <v>2244</v>
      </c>
      <c r="G997" t="s">
        <v>2895</v>
      </c>
      <c r="H997" t="s">
        <v>3496</v>
      </c>
      <c r="J997" t="s">
        <v>14655</v>
      </c>
    </row>
    <row r="998" spans="1:10" x14ac:dyDescent="0.2">
      <c r="A998" t="s">
        <v>11328</v>
      </c>
      <c r="B998" t="s">
        <v>12114</v>
      </c>
      <c r="C998" t="s">
        <v>75</v>
      </c>
      <c r="D998" t="s">
        <v>851</v>
      </c>
      <c r="E998" t="s">
        <v>1663</v>
      </c>
      <c r="F998" t="s">
        <v>2251</v>
      </c>
      <c r="G998" t="s">
        <v>2896</v>
      </c>
      <c r="H998" t="s">
        <v>3498</v>
      </c>
      <c r="J998" t="s">
        <v>14668</v>
      </c>
    </row>
    <row r="999" spans="1:10" x14ac:dyDescent="0.2">
      <c r="A999" t="s">
        <v>11329</v>
      </c>
      <c r="B999" t="s">
        <v>12116</v>
      </c>
      <c r="C999" t="s">
        <v>78</v>
      </c>
      <c r="D999" t="s">
        <v>855</v>
      </c>
      <c r="E999" t="s">
        <v>1664</v>
      </c>
      <c r="F999" t="s">
        <v>2252</v>
      </c>
      <c r="G999" t="s">
        <v>2898</v>
      </c>
      <c r="H999" t="s">
        <v>3499</v>
      </c>
      <c r="J999" t="s">
        <v>14672</v>
      </c>
    </row>
    <row r="1000" spans="1:10" x14ac:dyDescent="0.2">
      <c r="A1000" t="s">
        <v>11330</v>
      </c>
      <c r="B1000" t="s">
        <v>12117</v>
      </c>
      <c r="C1000" t="s">
        <v>79</v>
      </c>
      <c r="D1000" t="s">
        <v>858</v>
      </c>
      <c r="E1000" t="s">
        <v>1665</v>
      </c>
      <c r="F1000" t="s">
        <v>2255</v>
      </c>
      <c r="G1000" t="s">
        <v>2899</v>
      </c>
      <c r="H1000" t="s">
        <v>3500</v>
      </c>
      <c r="J1000" t="s">
        <v>14673</v>
      </c>
    </row>
    <row r="1001" spans="1:10" x14ac:dyDescent="0.2">
      <c r="A1001" t="s">
        <v>11331</v>
      </c>
      <c r="B1001" t="s">
        <v>12118</v>
      </c>
      <c r="C1001" t="s">
        <v>81</v>
      </c>
      <c r="D1001" t="s">
        <v>860</v>
      </c>
      <c r="E1001" t="s">
        <v>1669</v>
      </c>
      <c r="F1001" t="s">
        <v>2261</v>
      </c>
      <c r="G1001" t="s">
        <v>2900</v>
      </c>
      <c r="H1001" t="s">
        <v>3502</v>
      </c>
      <c r="J1001" t="s">
        <v>14676</v>
      </c>
    </row>
    <row r="1002" spans="1:10" x14ac:dyDescent="0.2">
      <c r="A1002" t="s">
        <v>11332</v>
      </c>
      <c r="B1002" t="s">
        <v>12122</v>
      </c>
      <c r="C1002" t="s">
        <v>82</v>
      </c>
      <c r="D1002" t="s">
        <v>861</v>
      </c>
      <c r="E1002" t="s">
        <v>1673</v>
      </c>
      <c r="F1002" t="s">
        <v>2274</v>
      </c>
      <c r="G1002" t="s">
        <v>2901</v>
      </c>
      <c r="H1002" t="s">
        <v>3508</v>
      </c>
      <c r="J1002" t="s">
        <v>14678</v>
      </c>
    </row>
    <row r="1003" spans="1:10" x14ac:dyDescent="0.2">
      <c r="A1003" t="s">
        <v>11333</v>
      </c>
      <c r="B1003" t="s">
        <v>12125</v>
      </c>
      <c r="C1003" t="s">
        <v>83</v>
      </c>
      <c r="D1003" t="s">
        <v>863</v>
      </c>
      <c r="E1003" t="s">
        <v>1675</v>
      </c>
      <c r="F1003" t="s">
        <v>2275</v>
      </c>
      <c r="G1003" t="s">
        <v>2904</v>
      </c>
      <c r="H1003" t="s">
        <v>3510</v>
      </c>
      <c r="J1003" t="s">
        <v>14682</v>
      </c>
    </row>
    <row r="1004" spans="1:10" x14ac:dyDescent="0.2">
      <c r="A1004" t="s">
        <v>11334</v>
      </c>
      <c r="B1004" t="s">
        <v>12126</v>
      </c>
      <c r="C1004" t="s">
        <v>90</v>
      </c>
      <c r="D1004" t="s">
        <v>864</v>
      </c>
      <c r="E1004" t="s">
        <v>1678</v>
      </c>
      <c r="F1004" t="s">
        <v>2281</v>
      </c>
      <c r="G1004" t="s">
        <v>2905</v>
      </c>
      <c r="H1004" t="s">
        <v>3516</v>
      </c>
      <c r="J1004" t="s">
        <v>14685</v>
      </c>
    </row>
    <row r="1005" spans="1:10" x14ac:dyDescent="0.2">
      <c r="A1005" t="s">
        <v>11335</v>
      </c>
      <c r="B1005" t="s">
        <v>12127</v>
      </c>
      <c r="C1005" t="s">
        <v>92</v>
      </c>
      <c r="D1005" t="s">
        <v>866</v>
      </c>
      <c r="E1005" t="s">
        <v>1679</v>
      </c>
      <c r="F1005" t="s">
        <v>2285</v>
      </c>
      <c r="G1005" t="s">
        <v>2912</v>
      </c>
      <c r="H1005" t="s">
        <v>3518</v>
      </c>
      <c r="J1005" t="s">
        <v>14689</v>
      </c>
    </row>
    <row r="1006" spans="1:10" x14ac:dyDescent="0.2">
      <c r="A1006" t="s">
        <v>11336</v>
      </c>
      <c r="B1006" t="s">
        <v>12131</v>
      </c>
      <c r="C1006" t="s">
        <v>94</v>
      </c>
      <c r="D1006" t="s">
        <v>868</v>
      </c>
      <c r="E1006" t="s">
        <v>1691</v>
      </c>
      <c r="F1006" t="s">
        <v>2287</v>
      </c>
      <c r="G1006" t="s">
        <v>2916</v>
      </c>
      <c r="H1006" t="s">
        <v>3519</v>
      </c>
      <c r="J1006" t="s">
        <v>14690</v>
      </c>
    </row>
    <row r="1007" spans="1:10" x14ac:dyDescent="0.2">
      <c r="A1007" t="s">
        <v>11337</v>
      </c>
      <c r="B1007" t="s">
        <v>12132</v>
      </c>
      <c r="C1007" t="s">
        <v>100</v>
      </c>
      <c r="D1007" t="s">
        <v>869</v>
      </c>
      <c r="E1007" t="s">
        <v>1693</v>
      </c>
      <c r="F1007" t="s">
        <v>2293</v>
      </c>
      <c r="G1007" t="s">
        <v>2920</v>
      </c>
      <c r="H1007" t="s">
        <v>3520</v>
      </c>
      <c r="J1007" t="s">
        <v>14691</v>
      </c>
    </row>
    <row r="1008" spans="1:10" x14ac:dyDescent="0.2">
      <c r="A1008" t="s">
        <v>11338</v>
      </c>
      <c r="B1008" t="s">
        <v>12133</v>
      </c>
      <c r="C1008" t="s">
        <v>114</v>
      </c>
      <c r="D1008" t="s">
        <v>871</v>
      </c>
      <c r="E1008" t="s">
        <v>1694</v>
      </c>
      <c r="F1008" t="s">
        <v>2295</v>
      </c>
      <c r="G1008" t="s">
        <v>2922</v>
      </c>
      <c r="H1008" t="s">
        <v>3525</v>
      </c>
      <c r="J1008" t="s">
        <v>14700</v>
      </c>
    </row>
    <row r="1009" spans="1:10" x14ac:dyDescent="0.2">
      <c r="A1009" t="s">
        <v>11339</v>
      </c>
      <c r="B1009" t="s">
        <v>12135</v>
      </c>
      <c r="C1009" t="s">
        <v>116</v>
      </c>
      <c r="D1009" t="s">
        <v>872</v>
      </c>
      <c r="E1009" t="s">
        <v>1696</v>
      </c>
      <c r="F1009" t="s">
        <v>2297</v>
      </c>
      <c r="G1009" t="s">
        <v>2923</v>
      </c>
      <c r="H1009" t="s">
        <v>3532</v>
      </c>
      <c r="J1009" t="s">
        <v>14714</v>
      </c>
    </row>
    <row r="1010" spans="1:10" x14ac:dyDescent="0.2">
      <c r="A1010" t="s">
        <v>11340</v>
      </c>
      <c r="B1010" t="s">
        <v>12136</v>
      </c>
      <c r="C1010" t="s">
        <v>118</v>
      </c>
      <c r="D1010" t="s">
        <v>876</v>
      </c>
      <c r="E1010" t="s">
        <v>1697</v>
      </c>
      <c r="F1010" t="s">
        <v>2299</v>
      </c>
      <c r="G1010" t="s">
        <v>2924</v>
      </c>
      <c r="H1010" t="s">
        <v>3534</v>
      </c>
      <c r="J1010" t="s">
        <v>14717</v>
      </c>
    </row>
    <row r="1011" spans="1:10" x14ac:dyDescent="0.2">
      <c r="A1011" t="s">
        <v>11341</v>
      </c>
      <c r="B1011" t="s">
        <v>12140</v>
      </c>
      <c r="C1011" t="s">
        <v>119</v>
      </c>
      <c r="D1011" t="s">
        <v>878</v>
      </c>
      <c r="E1011" t="s">
        <v>1699</v>
      </c>
      <c r="F1011" t="s">
        <v>2304</v>
      </c>
      <c r="G1011" t="s">
        <v>2926</v>
      </c>
      <c r="H1011" t="s">
        <v>3538</v>
      </c>
      <c r="J1011" t="s">
        <v>14718</v>
      </c>
    </row>
    <row r="1012" spans="1:10" x14ac:dyDescent="0.2">
      <c r="A1012" t="s">
        <v>11342</v>
      </c>
      <c r="B1012" t="s">
        <v>12141</v>
      </c>
      <c r="C1012" t="s">
        <v>122</v>
      </c>
      <c r="D1012" t="s">
        <v>885</v>
      </c>
      <c r="E1012" t="s">
        <v>1701</v>
      </c>
      <c r="F1012" t="s">
        <v>2305</v>
      </c>
      <c r="G1012" t="s">
        <v>2927</v>
      </c>
      <c r="H1012" t="s">
        <v>3554</v>
      </c>
      <c r="J1012" t="s">
        <v>14737</v>
      </c>
    </row>
    <row r="1013" spans="1:10" x14ac:dyDescent="0.2">
      <c r="A1013" t="s">
        <v>11343</v>
      </c>
      <c r="B1013" t="s">
        <v>12142</v>
      </c>
      <c r="C1013" t="s">
        <v>124</v>
      </c>
      <c r="D1013" t="s">
        <v>886</v>
      </c>
      <c r="E1013" t="s">
        <v>1702</v>
      </c>
      <c r="F1013" t="s">
        <v>2306</v>
      </c>
      <c r="G1013" t="s">
        <v>2928</v>
      </c>
      <c r="H1013" t="s">
        <v>3566</v>
      </c>
      <c r="J1013" t="s">
        <v>14738</v>
      </c>
    </row>
    <row r="1014" spans="1:10" x14ac:dyDescent="0.2">
      <c r="A1014" t="s">
        <v>11344</v>
      </c>
      <c r="B1014" t="s">
        <v>12143</v>
      </c>
      <c r="C1014" t="s">
        <v>126</v>
      </c>
      <c r="D1014" t="s">
        <v>888</v>
      </c>
      <c r="E1014" t="s">
        <v>1703</v>
      </c>
      <c r="F1014" t="s">
        <v>2307</v>
      </c>
      <c r="G1014" t="s">
        <v>2929</v>
      </c>
      <c r="H1014" t="s">
        <v>3571</v>
      </c>
      <c r="J1014" t="s">
        <v>14740</v>
      </c>
    </row>
    <row r="1015" spans="1:10" x14ac:dyDescent="0.2">
      <c r="A1015" t="s">
        <v>11345</v>
      </c>
      <c r="B1015" t="s">
        <v>12144</v>
      </c>
      <c r="C1015" t="s">
        <v>127</v>
      </c>
      <c r="D1015" t="s">
        <v>889</v>
      </c>
      <c r="E1015" t="s">
        <v>1706</v>
      </c>
      <c r="F1015" t="s">
        <v>2308</v>
      </c>
      <c r="G1015" t="s">
        <v>2931</v>
      </c>
      <c r="H1015" t="s">
        <v>3572</v>
      </c>
      <c r="J1015" t="s">
        <v>14753</v>
      </c>
    </row>
    <row r="1016" spans="1:10" x14ac:dyDescent="0.2">
      <c r="A1016" t="s">
        <v>11346</v>
      </c>
      <c r="B1016" t="s">
        <v>12145</v>
      </c>
      <c r="C1016" t="s">
        <v>130</v>
      </c>
      <c r="D1016" t="s">
        <v>890</v>
      </c>
      <c r="E1016" t="s">
        <v>1711</v>
      </c>
      <c r="F1016" t="s">
        <v>2310</v>
      </c>
      <c r="G1016" t="s">
        <v>2933</v>
      </c>
      <c r="H1016" t="s">
        <v>3574</v>
      </c>
      <c r="J1016" t="s">
        <v>14768</v>
      </c>
    </row>
    <row r="1017" spans="1:10" x14ac:dyDescent="0.2">
      <c r="A1017" t="s">
        <v>11347</v>
      </c>
      <c r="B1017" t="s">
        <v>12148</v>
      </c>
      <c r="C1017" t="s">
        <v>131</v>
      </c>
      <c r="D1017" t="s">
        <v>891</v>
      </c>
      <c r="E1017" t="s">
        <v>1712</v>
      </c>
      <c r="F1017" t="s">
        <v>2314</v>
      </c>
      <c r="G1017" t="s">
        <v>2935</v>
      </c>
      <c r="H1017" t="s">
        <v>3576</v>
      </c>
      <c r="J1017" t="s">
        <v>14790</v>
      </c>
    </row>
    <row r="1018" spans="1:10" x14ac:dyDescent="0.2">
      <c r="A1018" t="s">
        <v>11348</v>
      </c>
      <c r="B1018" t="s">
        <v>12149</v>
      </c>
      <c r="C1018" t="s">
        <v>134</v>
      </c>
      <c r="D1018" t="s">
        <v>893</v>
      </c>
      <c r="E1018" t="s">
        <v>1713</v>
      </c>
      <c r="F1018" t="s">
        <v>2315</v>
      </c>
      <c r="G1018" t="s">
        <v>2938</v>
      </c>
      <c r="H1018" t="s">
        <v>3583</v>
      </c>
      <c r="J1018" t="s">
        <v>14793</v>
      </c>
    </row>
    <row r="1019" spans="1:10" x14ac:dyDescent="0.2">
      <c r="A1019" t="s">
        <v>11349</v>
      </c>
      <c r="B1019" t="s">
        <v>12151</v>
      </c>
      <c r="C1019" t="s">
        <v>135</v>
      </c>
      <c r="D1019" t="s">
        <v>894</v>
      </c>
      <c r="E1019" t="s">
        <v>1718</v>
      </c>
      <c r="F1019" t="s">
        <v>2317</v>
      </c>
      <c r="G1019" t="s">
        <v>2944</v>
      </c>
      <c r="H1019" t="s">
        <v>3584</v>
      </c>
      <c r="J1019" t="s">
        <v>14794</v>
      </c>
    </row>
    <row r="1020" spans="1:10" x14ac:dyDescent="0.2">
      <c r="A1020" t="s">
        <v>11350</v>
      </c>
      <c r="B1020" t="s">
        <v>12152</v>
      </c>
      <c r="C1020" t="s">
        <v>138</v>
      </c>
      <c r="D1020" t="s">
        <v>895</v>
      </c>
      <c r="E1020" t="s">
        <v>1723</v>
      </c>
      <c r="F1020" t="s">
        <v>2318</v>
      </c>
      <c r="G1020" t="s">
        <v>2956</v>
      </c>
      <c r="H1020" t="s">
        <v>3593</v>
      </c>
      <c r="J1020" t="s">
        <v>14801</v>
      </c>
    </row>
    <row r="1021" spans="1:10" x14ac:dyDescent="0.2">
      <c r="A1021" t="s">
        <v>11351</v>
      </c>
      <c r="B1021" t="s">
        <v>12153</v>
      </c>
      <c r="C1021" t="s">
        <v>139</v>
      </c>
      <c r="D1021" t="s">
        <v>897</v>
      </c>
      <c r="E1021" t="s">
        <v>1724</v>
      </c>
      <c r="F1021" t="s">
        <v>2319</v>
      </c>
      <c r="G1021" t="s">
        <v>2980</v>
      </c>
      <c r="H1021" t="s">
        <v>3605</v>
      </c>
      <c r="J1021" t="s">
        <v>14803</v>
      </c>
    </row>
    <row r="1022" spans="1:10" x14ac:dyDescent="0.2">
      <c r="A1022" t="s">
        <v>11352</v>
      </c>
      <c r="B1022" t="s">
        <v>12154</v>
      </c>
      <c r="C1022" t="s">
        <v>142</v>
      </c>
      <c r="D1022" t="s">
        <v>898</v>
      </c>
      <c r="E1022" t="s">
        <v>1726</v>
      </c>
      <c r="F1022" t="s">
        <v>2320</v>
      </c>
      <c r="G1022" t="s">
        <v>2995</v>
      </c>
      <c r="H1022" t="s">
        <v>3606</v>
      </c>
      <c r="J1022" t="s">
        <v>14807</v>
      </c>
    </row>
    <row r="1023" spans="1:10" x14ac:dyDescent="0.2">
      <c r="A1023" t="s">
        <v>11353</v>
      </c>
      <c r="B1023" t="s">
        <v>12155</v>
      </c>
      <c r="C1023" t="s">
        <v>146</v>
      </c>
      <c r="D1023" t="s">
        <v>899</v>
      </c>
      <c r="E1023" t="s">
        <v>1729</v>
      </c>
      <c r="F1023" t="s">
        <v>2321</v>
      </c>
      <c r="G1023" t="s">
        <v>3002</v>
      </c>
      <c r="H1023" t="s">
        <v>3613</v>
      </c>
      <c r="J1023" t="s">
        <v>14821</v>
      </c>
    </row>
    <row r="1024" spans="1:10" x14ac:dyDescent="0.2">
      <c r="A1024" t="s">
        <v>11354</v>
      </c>
      <c r="B1024" t="s">
        <v>12156</v>
      </c>
      <c r="C1024" t="s">
        <v>149</v>
      </c>
      <c r="D1024" t="s">
        <v>900</v>
      </c>
      <c r="E1024" t="s">
        <v>1736</v>
      </c>
      <c r="F1024" t="s">
        <v>2322</v>
      </c>
      <c r="G1024" t="s">
        <v>3003</v>
      </c>
      <c r="H1024" t="s">
        <v>3616</v>
      </c>
      <c r="J1024" t="s">
        <v>14823</v>
      </c>
    </row>
    <row r="1025" spans="1:10" x14ac:dyDescent="0.2">
      <c r="A1025" t="s">
        <v>11355</v>
      </c>
      <c r="B1025" t="s">
        <v>12158</v>
      </c>
      <c r="C1025" t="s">
        <v>157</v>
      </c>
      <c r="D1025" t="s">
        <v>901</v>
      </c>
      <c r="E1025" t="s">
        <v>1737</v>
      </c>
      <c r="F1025" t="s">
        <v>2323</v>
      </c>
      <c r="G1025" t="s">
        <v>3015</v>
      </c>
      <c r="H1025" t="s">
        <v>3617</v>
      </c>
      <c r="J1025" t="s">
        <v>14848</v>
      </c>
    </row>
    <row r="1026" spans="1:10" x14ac:dyDescent="0.2">
      <c r="A1026" t="s">
        <v>11356</v>
      </c>
      <c r="B1026" t="s">
        <v>12161</v>
      </c>
      <c r="C1026" t="s">
        <v>158</v>
      </c>
      <c r="D1026" t="s">
        <v>902</v>
      </c>
      <c r="E1026" t="s">
        <v>1739</v>
      </c>
      <c r="F1026" t="s">
        <v>2324</v>
      </c>
      <c r="G1026" t="s">
        <v>3017</v>
      </c>
      <c r="H1026" t="s">
        <v>3619</v>
      </c>
      <c r="J1026" t="s">
        <v>14854</v>
      </c>
    </row>
    <row r="1027" spans="1:10" x14ac:dyDescent="0.2">
      <c r="A1027" t="s">
        <v>11357</v>
      </c>
      <c r="B1027" t="s">
        <v>12162</v>
      </c>
      <c r="C1027" t="s">
        <v>159</v>
      </c>
      <c r="D1027" t="s">
        <v>903</v>
      </c>
      <c r="E1027" t="s">
        <v>1744</v>
      </c>
      <c r="F1027" t="s">
        <v>2326</v>
      </c>
      <c r="G1027" t="s">
        <v>3021</v>
      </c>
      <c r="H1027" t="s">
        <v>3623</v>
      </c>
      <c r="J1027" t="s">
        <v>14863</v>
      </c>
    </row>
    <row r="1028" spans="1:10" x14ac:dyDescent="0.2">
      <c r="A1028" t="s">
        <v>11358</v>
      </c>
      <c r="B1028" t="s">
        <v>12163</v>
      </c>
      <c r="C1028" t="s">
        <v>160</v>
      </c>
      <c r="D1028" t="s">
        <v>905</v>
      </c>
      <c r="E1028" t="s">
        <v>1746</v>
      </c>
      <c r="F1028" t="s">
        <v>2327</v>
      </c>
      <c r="G1028" t="s">
        <v>3027</v>
      </c>
      <c r="H1028" t="s">
        <v>3624</v>
      </c>
      <c r="J1028" t="s">
        <v>14864</v>
      </c>
    </row>
    <row r="1029" spans="1:10" x14ac:dyDescent="0.2">
      <c r="A1029" t="s">
        <v>11359</v>
      </c>
      <c r="B1029" t="s">
        <v>12164</v>
      </c>
      <c r="C1029" t="s">
        <v>161</v>
      </c>
      <c r="D1029" t="s">
        <v>907</v>
      </c>
      <c r="E1029" t="s">
        <v>1748</v>
      </c>
      <c r="F1029" t="s">
        <v>2328</v>
      </c>
      <c r="G1029" t="s">
        <v>3028</v>
      </c>
      <c r="H1029" t="s">
        <v>3625</v>
      </c>
      <c r="J1029" t="s">
        <v>14866</v>
      </c>
    </row>
    <row r="1030" spans="1:10" x14ac:dyDescent="0.2">
      <c r="A1030" t="s">
        <v>11360</v>
      </c>
      <c r="B1030" t="s">
        <v>12165</v>
      </c>
      <c r="C1030" t="s">
        <v>162</v>
      </c>
      <c r="D1030" t="s">
        <v>910</v>
      </c>
      <c r="E1030" t="s">
        <v>1768</v>
      </c>
      <c r="F1030" t="s">
        <v>2329</v>
      </c>
      <c r="G1030" t="s">
        <v>3031</v>
      </c>
      <c r="H1030" t="s">
        <v>3626</v>
      </c>
      <c r="J1030" t="s">
        <v>14873</v>
      </c>
    </row>
    <row r="1031" spans="1:10" x14ac:dyDescent="0.2">
      <c r="A1031" t="s">
        <v>11361</v>
      </c>
      <c r="B1031" t="s">
        <v>12166</v>
      </c>
      <c r="C1031" t="s">
        <v>166</v>
      </c>
      <c r="D1031" t="s">
        <v>911</v>
      </c>
      <c r="E1031" t="s">
        <v>1773</v>
      </c>
      <c r="F1031" t="s">
        <v>2330</v>
      </c>
      <c r="G1031" t="s">
        <v>3034</v>
      </c>
      <c r="H1031" t="s">
        <v>3640</v>
      </c>
      <c r="J1031" t="s">
        <v>14892</v>
      </c>
    </row>
    <row r="1032" spans="1:10" x14ac:dyDescent="0.2">
      <c r="A1032" t="s">
        <v>11362</v>
      </c>
      <c r="B1032" t="s">
        <v>12168</v>
      </c>
      <c r="C1032" t="s">
        <v>167</v>
      </c>
      <c r="D1032" t="s">
        <v>913</v>
      </c>
      <c r="E1032" t="s">
        <v>1777</v>
      </c>
      <c r="F1032" t="s">
        <v>2331</v>
      </c>
      <c r="G1032" t="s">
        <v>3035</v>
      </c>
      <c r="H1032" t="s">
        <v>3641</v>
      </c>
      <c r="J1032" t="s">
        <v>14898</v>
      </c>
    </row>
    <row r="1033" spans="1:10" x14ac:dyDescent="0.2">
      <c r="A1033" t="s">
        <v>11363</v>
      </c>
      <c r="B1033" t="s">
        <v>12169</v>
      </c>
      <c r="C1033" t="s">
        <v>168</v>
      </c>
      <c r="D1033" t="s">
        <v>914</v>
      </c>
      <c r="E1033" t="s">
        <v>1779</v>
      </c>
      <c r="F1033" t="s">
        <v>2332</v>
      </c>
      <c r="G1033" t="s">
        <v>3036</v>
      </c>
      <c r="H1033" t="s">
        <v>3643</v>
      </c>
      <c r="J1033" t="s">
        <v>14902</v>
      </c>
    </row>
    <row r="1034" spans="1:10" x14ac:dyDescent="0.2">
      <c r="A1034" t="s">
        <v>11364</v>
      </c>
      <c r="B1034" t="s">
        <v>12171</v>
      </c>
      <c r="C1034" t="s">
        <v>169</v>
      </c>
      <c r="D1034" t="s">
        <v>916</v>
      </c>
      <c r="E1034" t="s">
        <v>1780</v>
      </c>
      <c r="F1034" t="s">
        <v>2334</v>
      </c>
      <c r="G1034" t="s">
        <v>3039</v>
      </c>
      <c r="H1034" t="s">
        <v>3644</v>
      </c>
      <c r="J1034" t="s">
        <v>14931</v>
      </c>
    </row>
    <row r="1035" spans="1:10" x14ac:dyDescent="0.2">
      <c r="A1035" t="s">
        <v>11365</v>
      </c>
      <c r="B1035" t="s">
        <v>12172</v>
      </c>
      <c r="C1035" t="s">
        <v>170</v>
      </c>
      <c r="D1035" t="s">
        <v>922</v>
      </c>
      <c r="E1035" t="s">
        <v>1782</v>
      </c>
      <c r="F1035" t="s">
        <v>2335</v>
      </c>
      <c r="G1035" t="s">
        <v>3040</v>
      </c>
      <c r="H1035" t="s">
        <v>3659</v>
      </c>
      <c r="J1035" t="s">
        <v>14940</v>
      </c>
    </row>
    <row r="1036" spans="1:10" x14ac:dyDescent="0.2">
      <c r="A1036" t="s">
        <v>11366</v>
      </c>
      <c r="B1036" t="s">
        <v>12174</v>
      </c>
      <c r="C1036" t="s">
        <v>174</v>
      </c>
      <c r="D1036" t="s">
        <v>923</v>
      </c>
      <c r="E1036" t="s">
        <v>1783</v>
      </c>
      <c r="F1036" t="s">
        <v>2341</v>
      </c>
      <c r="G1036" t="s">
        <v>3041</v>
      </c>
      <c r="H1036" t="s">
        <v>3668</v>
      </c>
      <c r="J1036" t="s">
        <v>14968</v>
      </c>
    </row>
    <row r="1037" spans="1:10" x14ac:dyDescent="0.2">
      <c r="A1037" t="s">
        <v>11367</v>
      </c>
      <c r="B1037" t="s">
        <v>12175</v>
      </c>
      <c r="C1037" t="s">
        <v>175</v>
      </c>
      <c r="D1037" t="s">
        <v>928</v>
      </c>
      <c r="E1037" t="s">
        <v>1787</v>
      </c>
      <c r="F1037" t="s">
        <v>2343</v>
      </c>
      <c r="G1037" t="s">
        <v>3044</v>
      </c>
      <c r="H1037" t="s">
        <v>3676</v>
      </c>
      <c r="J1037" t="s">
        <v>14975</v>
      </c>
    </row>
    <row r="1038" spans="1:10" x14ac:dyDescent="0.2">
      <c r="A1038" t="s">
        <v>11368</v>
      </c>
      <c r="B1038" t="s">
        <v>12177</v>
      </c>
      <c r="C1038" t="s">
        <v>177</v>
      </c>
      <c r="D1038" t="s">
        <v>929</v>
      </c>
      <c r="E1038" t="s">
        <v>1788</v>
      </c>
      <c r="F1038" t="s">
        <v>2344</v>
      </c>
      <c r="G1038" t="s">
        <v>3045</v>
      </c>
      <c r="H1038" t="s">
        <v>3677</v>
      </c>
      <c r="J1038" t="s">
        <v>13043</v>
      </c>
    </row>
    <row r="1039" spans="1:10" x14ac:dyDescent="0.2">
      <c r="A1039" t="s">
        <v>11369</v>
      </c>
      <c r="B1039" t="s">
        <v>12178</v>
      </c>
      <c r="C1039" t="s">
        <v>178</v>
      </c>
      <c r="D1039" t="s">
        <v>933</v>
      </c>
      <c r="E1039" t="s">
        <v>1789</v>
      </c>
      <c r="F1039" t="s">
        <v>2345</v>
      </c>
      <c r="G1039" t="s">
        <v>3046</v>
      </c>
      <c r="H1039" t="s">
        <v>3684</v>
      </c>
      <c r="J1039" t="s">
        <v>13046</v>
      </c>
    </row>
    <row r="1040" spans="1:10" x14ac:dyDescent="0.2">
      <c r="A1040" t="s">
        <v>11370</v>
      </c>
      <c r="B1040" t="s">
        <v>12181</v>
      </c>
      <c r="C1040" t="s">
        <v>179</v>
      </c>
      <c r="D1040" t="s">
        <v>934</v>
      </c>
      <c r="E1040" t="s">
        <v>1791</v>
      </c>
      <c r="F1040" t="s">
        <v>2347</v>
      </c>
      <c r="G1040" t="s">
        <v>3050</v>
      </c>
      <c r="H1040" t="s">
        <v>3686</v>
      </c>
      <c r="J1040" t="s">
        <v>13052</v>
      </c>
    </row>
    <row r="1041" spans="1:10" x14ac:dyDescent="0.2">
      <c r="A1041" t="s">
        <v>11371</v>
      </c>
      <c r="B1041" t="s">
        <v>12182</v>
      </c>
      <c r="C1041" t="s">
        <v>180</v>
      </c>
      <c r="D1041" t="s">
        <v>935</v>
      </c>
      <c r="E1041" t="s">
        <v>1792</v>
      </c>
      <c r="F1041" t="s">
        <v>2349</v>
      </c>
      <c r="G1041" t="s">
        <v>3051</v>
      </c>
      <c r="H1041" t="s">
        <v>3687</v>
      </c>
      <c r="J1041" t="s">
        <v>13055</v>
      </c>
    </row>
    <row r="1042" spans="1:10" x14ac:dyDescent="0.2">
      <c r="A1042" t="s">
        <v>11372</v>
      </c>
      <c r="B1042" t="s">
        <v>12183</v>
      </c>
      <c r="C1042" t="s">
        <v>181</v>
      </c>
      <c r="D1042" t="s">
        <v>936</v>
      </c>
      <c r="E1042" t="s">
        <v>1796</v>
      </c>
      <c r="F1042" t="s">
        <v>2352</v>
      </c>
      <c r="G1042" t="s">
        <v>3053</v>
      </c>
      <c r="H1042" t="s">
        <v>3690</v>
      </c>
      <c r="J1042" t="s">
        <v>13061</v>
      </c>
    </row>
    <row r="1043" spans="1:10" x14ac:dyDescent="0.2">
      <c r="A1043" t="s">
        <v>11373</v>
      </c>
      <c r="B1043" t="s">
        <v>12184</v>
      </c>
      <c r="C1043" t="s">
        <v>183</v>
      </c>
      <c r="D1043" t="s">
        <v>937</v>
      </c>
      <c r="E1043" t="s">
        <v>1798</v>
      </c>
      <c r="F1043" t="s">
        <v>2354</v>
      </c>
      <c r="G1043" t="s">
        <v>3054</v>
      </c>
      <c r="H1043" t="s">
        <v>3694</v>
      </c>
      <c r="J1043" t="s">
        <v>13072</v>
      </c>
    </row>
    <row r="1044" spans="1:10" x14ac:dyDescent="0.2">
      <c r="A1044" t="s">
        <v>11374</v>
      </c>
      <c r="B1044" t="s">
        <v>12185</v>
      </c>
      <c r="C1044" t="s">
        <v>184</v>
      </c>
      <c r="D1044" t="s">
        <v>939</v>
      </c>
      <c r="E1044" t="s">
        <v>1799</v>
      </c>
      <c r="F1044" t="s">
        <v>2357</v>
      </c>
      <c r="G1044" t="s">
        <v>3055</v>
      </c>
      <c r="H1044" t="s">
        <v>3696</v>
      </c>
      <c r="J1044" t="s">
        <v>13073</v>
      </c>
    </row>
    <row r="1045" spans="1:10" x14ac:dyDescent="0.2">
      <c r="A1045" t="s">
        <v>11375</v>
      </c>
      <c r="B1045" t="s">
        <v>12186</v>
      </c>
      <c r="C1045" t="s">
        <v>190</v>
      </c>
      <c r="D1045" t="s">
        <v>942</v>
      </c>
      <c r="E1045" t="s">
        <v>1804</v>
      </c>
      <c r="F1045" t="s">
        <v>2361</v>
      </c>
      <c r="G1045" t="s">
        <v>3057</v>
      </c>
      <c r="H1045" t="s">
        <v>3699</v>
      </c>
      <c r="J1045" t="s">
        <v>13074</v>
      </c>
    </row>
    <row r="1046" spans="1:10" x14ac:dyDescent="0.2">
      <c r="A1046" t="s">
        <v>11376</v>
      </c>
      <c r="B1046" t="s">
        <v>12188</v>
      </c>
      <c r="C1046" t="s">
        <v>192</v>
      </c>
      <c r="D1046" t="s">
        <v>943</v>
      </c>
      <c r="E1046" t="s">
        <v>1805</v>
      </c>
      <c r="F1046" t="s">
        <v>2364</v>
      </c>
      <c r="G1046" t="s">
        <v>3064</v>
      </c>
      <c r="H1046" t="s">
        <v>3702</v>
      </c>
      <c r="J1046" t="s">
        <v>13076</v>
      </c>
    </row>
    <row r="1047" spans="1:10" x14ac:dyDescent="0.2">
      <c r="A1047" t="s">
        <v>11377</v>
      </c>
      <c r="B1047" t="s">
        <v>12189</v>
      </c>
      <c r="C1047" t="s">
        <v>197</v>
      </c>
      <c r="D1047" t="s">
        <v>946</v>
      </c>
      <c r="E1047" t="s">
        <v>1808</v>
      </c>
      <c r="F1047" t="s">
        <v>2365</v>
      </c>
      <c r="G1047" t="s">
        <v>3065</v>
      </c>
      <c r="H1047" t="s">
        <v>3704</v>
      </c>
      <c r="J1047" t="s">
        <v>13080</v>
      </c>
    </row>
    <row r="1048" spans="1:10" x14ac:dyDescent="0.2">
      <c r="A1048" t="s">
        <v>11378</v>
      </c>
      <c r="B1048" t="s">
        <v>12190</v>
      </c>
      <c r="C1048" t="s">
        <v>198</v>
      </c>
      <c r="D1048" t="s">
        <v>947</v>
      </c>
      <c r="E1048" t="s">
        <v>1810</v>
      </c>
      <c r="F1048" t="s">
        <v>2366</v>
      </c>
      <c r="G1048" t="s">
        <v>3071</v>
      </c>
      <c r="H1048" t="s">
        <v>3706</v>
      </c>
      <c r="J1048" t="s">
        <v>13083</v>
      </c>
    </row>
    <row r="1049" spans="1:10" x14ac:dyDescent="0.2">
      <c r="A1049" t="s">
        <v>11379</v>
      </c>
      <c r="B1049" t="s">
        <v>12191</v>
      </c>
      <c r="C1049" t="s">
        <v>199</v>
      </c>
      <c r="D1049" t="s">
        <v>950</v>
      </c>
      <c r="E1049" t="s">
        <v>1812</v>
      </c>
      <c r="F1049" t="s">
        <v>2367</v>
      </c>
      <c r="G1049" t="s">
        <v>3081</v>
      </c>
      <c r="H1049" t="s">
        <v>3707</v>
      </c>
      <c r="J1049" t="s">
        <v>13097</v>
      </c>
    </row>
    <row r="1050" spans="1:10" x14ac:dyDescent="0.2">
      <c r="A1050" t="s">
        <v>11380</v>
      </c>
      <c r="B1050" t="s">
        <v>12192</v>
      </c>
      <c r="C1050" t="s">
        <v>200</v>
      </c>
      <c r="D1050" t="s">
        <v>953</v>
      </c>
      <c r="E1050" t="s">
        <v>1813</v>
      </c>
      <c r="F1050" t="s">
        <v>2368</v>
      </c>
      <c r="G1050" t="s">
        <v>3082</v>
      </c>
      <c r="H1050" t="s">
        <v>3709</v>
      </c>
      <c r="J1050" t="s">
        <v>13109</v>
      </c>
    </row>
    <row r="1051" spans="1:10" x14ac:dyDescent="0.2">
      <c r="A1051" t="s">
        <v>11381</v>
      </c>
      <c r="B1051" t="s">
        <v>12193</v>
      </c>
      <c r="C1051" t="s">
        <v>201</v>
      </c>
      <c r="D1051" t="s">
        <v>955</v>
      </c>
      <c r="E1051" t="s">
        <v>1814</v>
      </c>
      <c r="F1051" t="s">
        <v>2369</v>
      </c>
      <c r="G1051" t="s">
        <v>3085</v>
      </c>
      <c r="H1051" t="s">
        <v>3710</v>
      </c>
      <c r="J1051" t="s">
        <v>13112</v>
      </c>
    </row>
    <row r="1052" spans="1:10" x14ac:dyDescent="0.2">
      <c r="A1052" t="s">
        <v>11382</v>
      </c>
      <c r="B1052" t="s">
        <v>12195</v>
      </c>
      <c r="C1052" t="s">
        <v>202</v>
      </c>
      <c r="D1052" t="s">
        <v>957</v>
      </c>
      <c r="E1052" t="s">
        <v>1820</v>
      </c>
      <c r="F1052" t="s">
        <v>2370</v>
      </c>
      <c r="G1052" t="s">
        <v>3086</v>
      </c>
      <c r="H1052" t="s">
        <v>3715</v>
      </c>
      <c r="J1052" t="s">
        <v>13113</v>
      </c>
    </row>
    <row r="1053" spans="1:10" x14ac:dyDescent="0.2">
      <c r="A1053" t="s">
        <v>11383</v>
      </c>
      <c r="B1053" t="s">
        <v>12196</v>
      </c>
      <c r="C1053" t="s">
        <v>213</v>
      </c>
      <c r="D1053" t="s">
        <v>958</v>
      </c>
      <c r="E1053" t="s">
        <v>1823</v>
      </c>
      <c r="F1053" t="s">
        <v>2371</v>
      </c>
      <c r="G1053" t="s">
        <v>3090</v>
      </c>
      <c r="H1053" t="s">
        <v>3716</v>
      </c>
      <c r="J1053" t="s">
        <v>13119</v>
      </c>
    </row>
    <row r="1054" spans="1:10" x14ac:dyDescent="0.2">
      <c r="A1054" t="s">
        <v>11384</v>
      </c>
      <c r="B1054" t="s">
        <v>12197</v>
      </c>
      <c r="C1054" t="s">
        <v>217</v>
      </c>
      <c r="D1054" t="s">
        <v>959</v>
      </c>
      <c r="E1054" t="s">
        <v>1827</v>
      </c>
      <c r="F1054" t="s">
        <v>2372</v>
      </c>
      <c r="G1054" t="s">
        <v>3098</v>
      </c>
      <c r="H1054" t="s">
        <v>3717</v>
      </c>
      <c r="J1054" t="s">
        <v>13121</v>
      </c>
    </row>
    <row r="1055" spans="1:10" x14ac:dyDescent="0.2">
      <c r="A1055" t="s">
        <v>11385</v>
      </c>
      <c r="B1055" t="s">
        <v>12198</v>
      </c>
      <c r="C1055" t="s">
        <v>218</v>
      </c>
      <c r="D1055" t="s">
        <v>960</v>
      </c>
      <c r="E1055" t="s">
        <v>1828</v>
      </c>
      <c r="F1055" t="s">
        <v>2374</v>
      </c>
      <c r="G1055" t="s">
        <v>3101</v>
      </c>
      <c r="H1055" t="s">
        <v>3719</v>
      </c>
      <c r="J1055" t="s">
        <v>13128</v>
      </c>
    </row>
    <row r="1056" spans="1:10" x14ac:dyDescent="0.2">
      <c r="A1056" t="s">
        <v>11386</v>
      </c>
      <c r="B1056" t="s">
        <v>12199</v>
      </c>
      <c r="C1056" t="s">
        <v>219</v>
      </c>
      <c r="D1056" t="s">
        <v>961</v>
      </c>
      <c r="E1056" t="s">
        <v>1844</v>
      </c>
      <c r="F1056" t="s">
        <v>2382</v>
      </c>
      <c r="G1056" t="s">
        <v>3103</v>
      </c>
      <c r="H1056" t="s">
        <v>3724</v>
      </c>
      <c r="J1056" t="s">
        <v>13130</v>
      </c>
    </row>
    <row r="1057" spans="1:10" x14ac:dyDescent="0.2">
      <c r="A1057" t="s">
        <v>11387</v>
      </c>
      <c r="B1057" t="s">
        <v>12202</v>
      </c>
      <c r="C1057" t="s">
        <v>220</v>
      </c>
      <c r="D1057" t="s">
        <v>962</v>
      </c>
      <c r="E1057" t="s">
        <v>1846</v>
      </c>
      <c r="F1057" t="s">
        <v>2386</v>
      </c>
      <c r="G1057" t="s">
        <v>3104</v>
      </c>
      <c r="H1057" t="s">
        <v>3726</v>
      </c>
      <c r="J1057" t="s">
        <v>13131</v>
      </c>
    </row>
    <row r="1058" spans="1:10" x14ac:dyDescent="0.2">
      <c r="A1058" t="s">
        <v>11388</v>
      </c>
      <c r="B1058" t="s">
        <v>12205</v>
      </c>
      <c r="C1058" t="s">
        <v>221</v>
      </c>
      <c r="D1058" t="s">
        <v>964</v>
      </c>
      <c r="E1058" t="s">
        <v>1848</v>
      </c>
      <c r="F1058" t="s">
        <v>2394</v>
      </c>
      <c r="G1058" t="s">
        <v>3114</v>
      </c>
      <c r="H1058" t="s">
        <v>3728</v>
      </c>
      <c r="J1058" t="s">
        <v>13132</v>
      </c>
    </row>
    <row r="1059" spans="1:10" x14ac:dyDescent="0.2">
      <c r="A1059" t="s">
        <v>11389</v>
      </c>
      <c r="B1059" t="s">
        <v>12206</v>
      </c>
      <c r="C1059" t="s">
        <v>223</v>
      </c>
      <c r="D1059" t="s">
        <v>965</v>
      </c>
      <c r="E1059" t="s">
        <v>1853</v>
      </c>
      <c r="F1059" t="s">
        <v>2398</v>
      </c>
      <c r="G1059" t="s">
        <v>3115</v>
      </c>
      <c r="H1059" t="s">
        <v>3731</v>
      </c>
      <c r="J1059" t="s">
        <v>13134</v>
      </c>
    </row>
    <row r="1060" spans="1:10" x14ac:dyDescent="0.2">
      <c r="A1060" t="s">
        <v>11390</v>
      </c>
      <c r="B1060" t="s">
        <v>12207</v>
      </c>
      <c r="C1060" t="s">
        <v>225</v>
      </c>
      <c r="D1060" t="s">
        <v>967</v>
      </c>
      <c r="E1060" t="s">
        <v>1854</v>
      </c>
      <c r="F1060" t="s">
        <v>2399</v>
      </c>
      <c r="G1060" t="s">
        <v>3125</v>
      </c>
      <c r="H1060" t="s">
        <v>3737</v>
      </c>
      <c r="J1060" t="s">
        <v>13135</v>
      </c>
    </row>
    <row r="1061" spans="1:10" x14ac:dyDescent="0.2">
      <c r="A1061" t="s">
        <v>11391</v>
      </c>
      <c r="B1061" t="s">
        <v>12209</v>
      </c>
      <c r="C1061" t="s">
        <v>231</v>
      </c>
      <c r="D1061" t="s">
        <v>968</v>
      </c>
      <c r="E1061" t="s">
        <v>1855</v>
      </c>
      <c r="F1061" t="s">
        <v>2402</v>
      </c>
      <c r="G1061" t="s">
        <v>3133</v>
      </c>
      <c r="H1061" t="s">
        <v>3746</v>
      </c>
      <c r="J1061" t="s">
        <v>13136</v>
      </c>
    </row>
    <row r="1062" spans="1:10" x14ac:dyDescent="0.2">
      <c r="A1062" t="s">
        <v>11392</v>
      </c>
      <c r="B1062" t="s">
        <v>12212</v>
      </c>
      <c r="C1062" t="s">
        <v>236</v>
      </c>
      <c r="D1062" t="s">
        <v>969</v>
      </c>
      <c r="E1062" t="s">
        <v>1859</v>
      </c>
      <c r="F1062" t="s">
        <v>2403</v>
      </c>
      <c r="G1062" t="s">
        <v>3140</v>
      </c>
      <c r="H1062" t="s">
        <v>3759</v>
      </c>
      <c r="J1062" t="s">
        <v>13147</v>
      </c>
    </row>
    <row r="1063" spans="1:10" x14ac:dyDescent="0.2">
      <c r="A1063" t="s">
        <v>11393</v>
      </c>
      <c r="B1063" t="s">
        <v>12214</v>
      </c>
      <c r="C1063" t="s">
        <v>237</v>
      </c>
      <c r="D1063" t="s">
        <v>972</v>
      </c>
      <c r="E1063" t="s">
        <v>1862</v>
      </c>
      <c r="F1063" t="s">
        <v>2406</v>
      </c>
      <c r="G1063" t="s">
        <v>3141</v>
      </c>
      <c r="H1063" t="s">
        <v>3762</v>
      </c>
      <c r="J1063" t="s">
        <v>13150</v>
      </c>
    </row>
    <row r="1064" spans="1:10" x14ac:dyDescent="0.2">
      <c r="A1064" t="s">
        <v>11394</v>
      </c>
      <c r="B1064" t="s">
        <v>12217</v>
      </c>
      <c r="C1064" t="s">
        <v>243</v>
      </c>
      <c r="D1064" t="s">
        <v>980</v>
      </c>
      <c r="E1064" t="s">
        <v>1863</v>
      </c>
      <c r="F1064" t="s">
        <v>2407</v>
      </c>
      <c r="G1064" t="s">
        <v>3143</v>
      </c>
      <c r="H1064" t="s">
        <v>3765</v>
      </c>
      <c r="J1064" t="s">
        <v>13151</v>
      </c>
    </row>
    <row r="1065" spans="1:10" x14ac:dyDescent="0.2">
      <c r="A1065" t="s">
        <v>11395</v>
      </c>
      <c r="B1065" t="s">
        <v>12221</v>
      </c>
      <c r="C1065" t="s">
        <v>244</v>
      </c>
      <c r="D1065" t="s">
        <v>982</v>
      </c>
      <c r="E1065" t="s">
        <v>1864</v>
      </c>
      <c r="F1065" t="s">
        <v>2409</v>
      </c>
      <c r="G1065" t="s">
        <v>3145</v>
      </c>
      <c r="H1065" t="s">
        <v>3767</v>
      </c>
      <c r="J1065" t="s">
        <v>13162</v>
      </c>
    </row>
    <row r="1066" spans="1:10" x14ac:dyDescent="0.2">
      <c r="A1066" t="s">
        <v>11396</v>
      </c>
      <c r="B1066" t="s">
        <v>12227</v>
      </c>
      <c r="C1066" t="s">
        <v>248</v>
      </c>
      <c r="D1066" t="s">
        <v>984</v>
      </c>
      <c r="E1066" t="s">
        <v>1868</v>
      </c>
      <c r="F1066" t="s">
        <v>2411</v>
      </c>
      <c r="G1066" t="s">
        <v>3147</v>
      </c>
      <c r="H1066" t="s">
        <v>3778</v>
      </c>
      <c r="J1066" t="s">
        <v>13163</v>
      </c>
    </row>
    <row r="1067" spans="1:10" x14ac:dyDescent="0.2">
      <c r="A1067" t="s">
        <v>11397</v>
      </c>
      <c r="B1067" t="s">
        <v>12228</v>
      </c>
      <c r="C1067" t="s">
        <v>249</v>
      </c>
      <c r="D1067" t="s">
        <v>985</v>
      </c>
      <c r="E1067" t="s">
        <v>1869</v>
      </c>
      <c r="F1067" t="s">
        <v>2413</v>
      </c>
      <c r="G1067" t="s">
        <v>3148</v>
      </c>
      <c r="H1067" t="s">
        <v>3779</v>
      </c>
      <c r="J1067" t="s">
        <v>13164</v>
      </c>
    </row>
    <row r="1068" spans="1:10" x14ac:dyDescent="0.2">
      <c r="A1068" t="s">
        <v>11398</v>
      </c>
      <c r="B1068" t="s">
        <v>12897</v>
      </c>
      <c r="C1068" t="s">
        <v>250</v>
      </c>
      <c r="D1068" t="s">
        <v>986</v>
      </c>
      <c r="E1068" t="s">
        <v>1870</v>
      </c>
      <c r="F1068" t="s">
        <v>2416</v>
      </c>
      <c r="G1068" t="s">
        <v>3149</v>
      </c>
      <c r="H1068" t="s">
        <v>3782</v>
      </c>
      <c r="J1068" t="s">
        <v>13165</v>
      </c>
    </row>
    <row r="1069" spans="1:10" x14ac:dyDescent="0.2">
      <c r="A1069" t="s">
        <v>11399</v>
      </c>
      <c r="B1069" t="s">
        <v>12898</v>
      </c>
      <c r="C1069" t="s">
        <v>251</v>
      </c>
      <c r="D1069" t="s">
        <v>987</v>
      </c>
      <c r="E1069" t="s">
        <v>1872</v>
      </c>
      <c r="F1069" t="s">
        <v>2417</v>
      </c>
      <c r="G1069" t="s">
        <v>3152</v>
      </c>
      <c r="H1069" t="s">
        <v>3786</v>
      </c>
      <c r="J1069" t="s">
        <v>13175</v>
      </c>
    </row>
    <row r="1070" spans="1:10" x14ac:dyDescent="0.2">
      <c r="A1070" t="s">
        <v>11400</v>
      </c>
      <c r="B1070" t="s">
        <v>12901</v>
      </c>
      <c r="C1070" t="s">
        <v>254</v>
      </c>
      <c r="D1070" t="s">
        <v>988</v>
      </c>
      <c r="E1070" t="s">
        <v>1876</v>
      </c>
      <c r="F1070" t="s">
        <v>2420</v>
      </c>
      <c r="G1070" t="s">
        <v>3153</v>
      </c>
      <c r="H1070" t="s">
        <v>3796</v>
      </c>
      <c r="J1070" t="s">
        <v>13194</v>
      </c>
    </row>
    <row r="1071" spans="1:10" x14ac:dyDescent="0.2">
      <c r="A1071" t="s">
        <v>11401</v>
      </c>
      <c r="B1071" t="s">
        <v>12904</v>
      </c>
      <c r="C1071" t="s">
        <v>255</v>
      </c>
      <c r="D1071" t="s">
        <v>990</v>
      </c>
      <c r="E1071" t="s">
        <v>1880</v>
      </c>
      <c r="F1071" t="s">
        <v>2421</v>
      </c>
      <c r="G1071" t="s">
        <v>3157</v>
      </c>
      <c r="H1071" t="s">
        <v>3798</v>
      </c>
      <c r="J1071" t="s">
        <v>13200</v>
      </c>
    </row>
    <row r="1072" spans="1:10" x14ac:dyDescent="0.2">
      <c r="A1072" t="s">
        <v>11402</v>
      </c>
      <c r="B1072" t="s">
        <v>12905</v>
      </c>
      <c r="C1072" t="s">
        <v>256</v>
      </c>
      <c r="D1072" t="s">
        <v>991</v>
      </c>
      <c r="E1072" t="s">
        <v>1884</v>
      </c>
      <c r="F1072" t="s">
        <v>2422</v>
      </c>
      <c r="G1072" t="s">
        <v>3158</v>
      </c>
      <c r="H1072" t="s">
        <v>3799</v>
      </c>
      <c r="J1072" t="s">
        <v>13201</v>
      </c>
    </row>
    <row r="1073" spans="1:10" x14ac:dyDescent="0.2">
      <c r="A1073" t="s">
        <v>11403</v>
      </c>
      <c r="B1073" t="s">
        <v>12906</v>
      </c>
      <c r="C1073" t="s">
        <v>259</v>
      </c>
      <c r="D1073" t="s">
        <v>993</v>
      </c>
      <c r="E1073" t="s">
        <v>1886</v>
      </c>
      <c r="F1073" t="s">
        <v>2425</v>
      </c>
      <c r="G1073" t="s">
        <v>3159</v>
      </c>
      <c r="H1073" t="s">
        <v>3810</v>
      </c>
      <c r="J1073" t="s">
        <v>13210</v>
      </c>
    </row>
    <row r="1074" spans="1:10" x14ac:dyDescent="0.2">
      <c r="A1074" t="s">
        <v>11404</v>
      </c>
      <c r="B1074" t="s">
        <v>12907</v>
      </c>
      <c r="C1074" t="s">
        <v>263</v>
      </c>
      <c r="D1074" t="s">
        <v>995</v>
      </c>
      <c r="E1074" t="s">
        <v>1887</v>
      </c>
      <c r="F1074" t="s">
        <v>2433</v>
      </c>
      <c r="G1074" t="s">
        <v>3162</v>
      </c>
      <c r="H1074" t="s">
        <v>3811</v>
      </c>
      <c r="J1074" t="s">
        <v>13211</v>
      </c>
    </row>
    <row r="1075" spans="1:10" x14ac:dyDescent="0.2">
      <c r="A1075" t="s">
        <v>11405</v>
      </c>
      <c r="B1075" t="s">
        <v>12909</v>
      </c>
      <c r="C1075" t="s">
        <v>266</v>
      </c>
      <c r="D1075" t="s">
        <v>996</v>
      </c>
      <c r="E1075" t="s">
        <v>1888</v>
      </c>
      <c r="F1075" t="s">
        <v>2437</v>
      </c>
      <c r="G1075" t="s">
        <v>3171</v>
      </c>
      <c r="H1075" t="s">
        <v>3817</v>
      </c>
      <c r="J1075" t="s">
        <v>13212</v>
      </c>
    </row>
    <row r="1076" spans="1:10" x14ac:dyDescent="0.2">
      <c r="A1076" t="s">
        <v>11406</v>
      </c>
      <c r="B1076" t="s">
        <v>12910</v>
      </c>
      <c r="C1076" t="s">
        <v>267</v>
      </c>
      <c r="D1076" t="s">
        <v>997</v>
      </c>
      <c r="E1076" t="s">
        <v>1889</v>
      </c>
      <c r="F1076" t="s">
        <v>2439</v>
      </c>
      <c r="G1076" t="s">
        <v>3172</v>
      </c>
      <c r="H1076" t="s">
        <v>3821</v>
      </c>
      <c r="J1076" t="s">
        <v>13213</v>
      </c>
    </row>
    <row r="1077" spans="1:10" x14ac:dyDescent="0.2">
      <c r="A1077" t="s">
        <v>11407</v>
      </c>
      <c r="B1077" t="s">
        <v>12911</v>
      </c>
      <c r="C1077" t="s">
        <v>269</v>
      </c>
      <c r="D1077" t="s">
        <v>998</v>
      </c>
      <c r="E1077" t="s">
        <v>1907</v>
      </c>
      <c r="F1077" t="s">
        <v>2444</v>
      </c>
      <c r="G1077" t="s">
        <v>3177</v>
      </c>
      <c r="H1077" t="s">
        <v>3824</v>
      </c>
      <c r="J1077" t="s">
        <v>13215</v>
      </c>
    </row>
    <row r="1078" spans="1:10" x14ac:dyDescent="0.2">
      <c r="A1078" t="s">
        <v>11408</v>
      </c>
      <c r="B1078" t="s">
        <v>12912</v>
      </c>
      <c r="C1078" t="s">
        <v>270</v>
      </c>
      <c r="D1078" t="s">
        <v>1000</v>
      </c>
      <c r="E1078" t="s">
        <v>1910</v>
      </c>
      <c r="F1078" t="s">
        <v>2445</v>
      </c>
      <c r="G1078" t="s">
        <v>3185</v>
      </c>
      <c r="H1078" t="s">
        <v>3825</v>
      </c>
      <c r="J1078" t="s">
        <v>13216</v>
      </c>
    </row>
    <row r="1079" spans="1:10" x14ac:dyDescent="0.2">
      <c r="A1079" t="s">
        <v>11409</v>
      </c>
      <c r="B1079" t="s">
        <v>12917</v>
      </c>
      <c r="C1079" t="s">
        <v>271</v>
      </c>
      <c r="D1079" t="s">
        <v>1001</v>
      </c>
      <c r="E1079" t="s">
        <v>1915</v>
      </c>
      <c r="F1079" t="s">
        <v>2446</v>
      </c>
      <c r="G1079" t="s">
        <v>3199</v>
      </c>
      <c r="H1079" t="s">
        <v>3826</v>
      </c>
      <c r="J1079" t="s">
        <v>13218</v>
      </c>
    </row>
    <row r="1080" spans="1:10" x14ac:dyDescent="0.2">
      <c r="A1080" t="s">
        <v>11410</v>
      </c>
      <c r="B1080" t="s">
        <v>12918</v>
      </c>
      <c r="C1080" t="s">
        <v>272</v>
      </c>
      <c r="D1080" t="s">
        <v>1004</v>
      </c>
      <c r="E1080" t="s">
        <v>1922</v>
      </c>
      <c r="F1080" t="s">
        <v>2448</v>
      </c>
      <c r="G1080" t="s">
        <v>3200</v>
      </c>
      <c r="H1080" t="s">
        <v>3828</v>
      </c>
      <c r="J1080" t="s">
        <v>13219</v>
      </c>
    </row>
    <row r="1081" spans="1:10" x14ac:dyDescent="0.2">
      <c r="A1081" t="s">
        <v>11411</v>
      </c>
      <c r="B1081" t="s">
        <v>12921</v>
      </c>
      <c r="C1081" t="s">
        <v>273</v>
      </c>
      <c r="D1081" t="s">
        <v>1005</v>
      </c>
      <c r="E1081" t="s">
        <v>1938</v>
      </c>
      <c r="F1081" t="s">
        <v>2449</v>
      </c>
      <c r="G1081" t="s">
        <v>3201</v>
      </c>
      <c r="H1081" t="s">
        <v>3829</v>
      </c>
      <c r="J1081" t="s">
        <v>13220</v>
      </c>
    </row>
    <row r="1082" spans="1:10" x14ac:dyDescent="0.2">
      <c r="A1082" t="s">
        <v>11412</v>
      </c>
      <c r="B1082" t="s">
        <v>12923</v>
      </c>
      <c r="C1082" t="s">
        <v>274</v>
      </c>
      <c r="D1082" t="s">
        <v>1006</v>
      </c>
      <c r="E1082" t="s">
        <v>1939</v>
      </c>
      <c r="F1082" t="s">
        <v>2450</v>
      </c>
      <c r="G1082" t="s">
        <v>3203</v>
      </c>
      <c r="H1082" t="s">
        <v>3830</v>
      </c>
      <c r="J1082" t="s">
        <v>13221</v>
      </c>
    </row>
    <row r="1083" spans="1:10" x14ac:dyDescent="0.2">
      <c r="A1083" t="s">
        <v>11413</v>
      </c>
      <c r="B1083" t="s">
        <v>12925</v>
      </c>
      <c r="C1083" t="s">
        <v>275</v>
      </c>
      <c r="D1083" t="s">
        <v>1007</v>
      </c>
      <c r="E1083" t="s">
        <v>1940</v>
      </c>
      <c r="F1083" t="s">
        <v>2451</v>
      </c>
      <c r="G1083" t="s">
        <v>3205</v>
      </c>
      <c r="H1083" t="s">
        <v>3832</v>
      </c>
      <c r="J1083" t="s">
        <v>13232</v>
      </c>
    </row>
    <row r="1084" spans="1:10" x14ac:dyDescent="0.2">
      <c r="A1084" t="s">
        <v>11414</v>
      </c>
      <c r="B1084" t="s">
        <v>12930</v>
      </c>
      <c r="C1084" t="s">
        <v>276</v>
      </c>
      <c r="D1084" t="s">
        <v>1011</v>
      </c>
      <c r="E1084" t="s">
        <v>1947</v>
      </c>
      <c r="F1084" t="s">
        <v>2452</v>
      </c>
      <c r="G1084" t="s">
        <v>3207</v>
      </c>
      <c r="H1084" t="s">
        <v>3833</v>
      </c>
      <c r="J1084" t="s">
        <v>13246</v>
      </c>
    </row>
    <row r="1085" spans="1:10" x14ac:dyDescent="0.2">
      <c r="A1085" t="s">
        <v>11415</v>
      </c>
      <c r="B1085" t="s">
        <v>12931</v>
      </c>
      <c r="C1085" t="s">
        <v>277</v>
      </c>
      <c r="D1085" t="s">
        <v>1012</v>
      </c>
      <c r="E1085" t="s">
        <v>1949</v>
      </c>
      <c r="F1085" t="s">
        <v>2453</v>
      </c>
      <c r="G1085" t="s">
        <v>3209</v>
      </c>
      <c r="H1085" t="s">
        <v>3840</v>
      </c>
      <c r="J1085" t="s">
        <v>13249</v>
      </c>
    </row>
    <row r="1086" spans="1:10" x14ac:dyDescent="0.2">
      <c r="A1086" t="s">
        <v>11416</v>
      </c>
      <c r="B1086" t="s">
        <v>12932</v>
      </c>
      <c r="C1086" t="s">
        <v>282</v>
      </c>
      <c r="D1086" t="s">
        <v>1015</v>
      </c>
      <c r="E1086" t="s">
        <v>1951</v>
      </c>
      <c r="F1086" t="s">
        <v>2460</v>
      </c>
      <c r="G1086" t="s">
        <v>3210</v>
      </c>
      <c r="H1086" t="s">
        <v>3841</v>
      </c>
      <c r="J1086" t="s">
        <v>13251</v>
      </c>
    </row>
    <row r="1087" spans="1:10" x14ac:dyDescent="0.2">
      <c r="A1087" t="s">
        <v>11417</v>
      </c>
      <c r="B1087" t="s">
        <v>12935</v>
      </c>
      <c r="C1087" t="s">
        <v>283</v>
      </c>
      <c r="D1087" t="s">
        <v>1017</v>
      </c>
      <c r="E1087" t="s">
        <v>1954</v>
      </c>
      <c r="F1087" t="s">
        <v>2464</v>
      </c>
      <c r="G1087" t="s">
        <v>3211</v>
      </c>
      <c r="H1087" t="s">
        <v>3842</v>
      </c>
      <c r="J1087" t="s">
        <v>13253</v>
      </c>
    </row>
    <row r="1088" spans="1:10" x14ac:dyDescent="0.2">
      <c r="A1088" t="s">
        <v>11418</v>
      </c>
      <c r="B1088" t="s">
        <v>12936</v>
      </c>
      <c r="C1088" t="s">
        <v>284</v>
      </c>
      <c r="D1088" t="s">
        <v>1019</v>
      </c>
      <c r="E1088" t="s">
        <v>1958</v>
      </c>
      <c r="F1088" t="s">
        <v>2468</v>
      </c>
      <c r="G1088" t="s">
        <v>3215</v>
      </c>
      <c r="H1088" t="s">
        <v>3843</v>
      </c>
      <c r="J1088" t="s">
        <v>13261</v>
      </c>
    </row>
    <row r="1089" spans="1:10" x14ac:dyDescent="0.2">
      <c r="A1089" t="s">
        <v>11419</v>
      </c>
      <c r="B1089" t="s">
        <v>12939</v>
      </c>
      <c r="C1089" t="s">
        <v>286</v>
      </c>
      <c r="D1089" t="s">
        <v>1021</v>
      </c>
      <c r="E1089" t="s">
        <v>1960</v>
      </c>
      <c r="F1089" t="s">
        <v>2472</v>
      </c>
      <c r="G1089" t="s">
        <v>3220</v>
      </c>
      <c r="H1089" t="s">
        <v>3858</v>
      </c>
      <c r="J1089" t="s">
        <v>13263</v>
      </c>
    </row>
    <row r="1090" spans="1:10" x14ac:dyDescent="0.2">
      <c r="A1090" t="s">
        <v>11420</v>
      </c>
      <c r="B1090" t="s">
        <v>12940</v>
      </c>
      <c r="C1090" t="s">
        <v>287</v>
      </c>
      <c r="D1090" t="s">
        <v>1022</v>
      </c>
      <c r="E1090" t="s">
        <v>1961</v>
      </c>
      <c r="F1090" t="s">
        <v>2476</v>
      </c>
      <c r="G1090" t="s">
        <v>3224</v>
      </c>
      <c r="H1090" t="s">
        <v>3872</v>
      </c>
      <c r="J1090" t="s">
        <v>13278</v>
      </c>
    </row>
    <row r="1091" spans="1:10" x14ac:dyDescent="0.2">
      <c r="A1091" t="s">
        <v>11421</v>
      </c>
      <c r="B1091" t="s">
        <v>12944</v>
      </c>
      <c r="C1091" t="s">
        <v>289</v>
      </c>
      <c r="D1091" t="s">
        <v>1028</v>
      </c>
      <c r="E1091" t="s">
        <v>1962</v>
      </c>
      <c r="F1091" t="s">
        <v>2480</v>
      </c>
      <c r="G1091" t="s">
        <v>3228</v>
      </c>
      <c r="H1091" t="s">
        <v>3888</v>
      </c>
      <c r="J1091" t="s">
        <v>13287</v>
      </c>
    </row>
    <row r="1092" spans="1:10" x14ac:dyDescent="0.2">
      <c r="A1092" t="s">
        <v>11422</v>
      </c>
      <c r="B1092" t="s">
        <v>12945</v>
      </c>
      <c r="C1092" t="s">
        <v>291</v>
      </c>
      <c r="D1092" t="s">
        <v>1033</v>
      </c>
      <c r="E1092" t="s">
        <v>1967</v>
      </c>
      <c r="F1092" t="s">
        <v>2484</v>
      </c>
      <c r="G1092" t="s">
        <v>3229</v>
      </c>
      <c r="H1092" t="s">
        <v>3902</v>
      </c>
      <c r="J1092" t="s">
        <v>13292</v>
      </c>
    </row>
    <row r="1093" spans="1:10" x14ac:dyDescent="0.2">
      <c r="A1093" t="s">
        <v>11423</v>
      </c>
      <c r="B1093" t="s">
        <v>12946</v>
      </c>
      <c r="C1093" t="s">
        <v>293</v>
      </c>
      <c r="D1093" t="s">
        <v>1034</v>
      </c>
      <c r="E1093" t="s">
        <v>1968</v>
      </c>
      <c r="F1093" t="s">
        <v>2488</v>
      </c>
      <c r="G1093" t="s">
        <v>3231</v>
      </c>
      <c r="H1093" t="s">
        <v>3911</v>
      </c>
      <c r="J1093" t="s">
        <v>13295</v>
      </c>
    </row>
    <row r="1094" spans="1:10" x14ac:dyDescent="0.2">
      <c r="A1094" t="s">
        <v>11424</v>
      </c>
      <c r="B1094" t="s">
        <v>12948</v>
      </c>
      <c r="C1094" t="s">
        <v>294</v>
      </c>
      <c r="D1094" t="s">
        <v>1036</v>
      </c>
      <c r="E1094" t="s">
        <v>1975</v>
      </c>
      <c r="F1094" t="s">
        <v>2492</v>
      </c>
      <c r="G1094" t="s">
        <v>3233</v>
      </c>
      <c r="H1094" t="s">
        <v>3927</v>
      </c>
      <c r="J1094" t="s">
        <v>13306</v>
      </c>
    </row>
    <row r="1095" spans="1:10" x14ac:dyDescent="0.2">
      <c r="A1095" t="s">
        <v>11425</v>
      </c>
      <c r="B1095" t="s">
        <v>12950</v>
      </c>
      <c r="C1095" t="s">
        <v>295</v>
      </c>
      <c r="D1095" t="s">
        <v>1039</v>
      </c>
      <c r="E1095" t="s">
        <v>1981</v>
      </c>
      <c r="F1095" t="s">
        <v>2496</v>
      </c>
      <c r="G1095" t="s">
        <v>3236</v>
      </c>
      <c r="H1095" t="s">
        <v>3932</v>
      </c>
      <c r="J1095" t="s">
        <v>13310</v>
      </c>
    </row>
    <row r="1096" spans="1:10" x14ac:dyDescent="0.2">
      <c r="A1096" t="s">
        <v>11426</v>
      </c>
      <c r="B1096" t="s">
        <v>12951</v>
      </c>
      <c r="C1096" t="s">
        <v>296</v>
      </c>
      <c r="D1096" t="s">
        <v>1041</v>
      </c>
      <c r="E1096" t="s">
        <v>1990</v>
      </c>
      <c r="F1096" t="s">
        <v>2500</v>
      </c>
      <c r="G1096" t="s">
        <v>3237</v>
      </c>
      <c r="H1096" t="s">
        <v>3935</v>
      </c>
      <c r="J1096" t="s">
        <v>13313</v>
      </c>
    </row>
    <row r="1097" spans="1:10" x14ac:dyDescent="0.2">
      <c r="A1097" t="s">
        <v>11427</v>
      </c>
      <c r="B1097" t="s">
        <v>12952</v>
      </c>
      <c r="C1097" t="s">
        <v>297</v>
      </c>
      <c r="D1097" t="s">
        <v>1042</v>
      </c>
      <c r="E1097" t="s">
        <v>1995</v>
      </c>
      <c r="F1097" t="s">
        <v>2504</v>
      </c>
      <c r="G1097" t="s">
        <v>3239</v>
      </c>
      <c r="H1097" t="s">
        <v>3937</v>
      </c>
      <c r="J1097" t="s">
        <v>13319</v>
      </c>
    </row>
    <row r="1098" spans="1:10" x14ac:dyDescent="0.2">
      <c r="A1098" t="s">
        <v>11428</v>
      </c>
      <c r="B1098" t="s">
        <v>12953</v>
      </c>
      <c r="C1098" t="s">
        <v>298</v>
      </c>
      <c r="D1098" t="s">
        <v>1043</v>
      </c>
      <c r="E1098" t="s">
        <v>1999</v>
      </c>
      <c r="F1098" t="s">
        <v>2510</v>
      </c>
      <c r="G1098" t="s">
        <v>3241</v>
      </c>
      <c r="H1098" t="s">
        <v>3938</v>
      </c>
      <c r="J1098" t="s">
        <v>13321</v>
      </c>
    </row>
    <row r="1099" spans="1:10" x14ac:dyDescent="0.2">
      <c r="A1099" t="s">
        <v>11429</v>
      </c>
      <c r="B1099" t="s">
        <v>12956</v>
      </c>
      <c r="C1099" t="s">
        <v>299</v>
      </c>
      <c r="D1099" t="s">
        <v>1045</v>
      </c>
      <c r="E1099" t="s">
        <v>2001</v>
      </c>
      <c r="F1099" t="s">
        <v>2513</v>
      </c>
      <c r="G1099" t="s">
        <v>3242</v>
      </c>
      <c r="H1099" t="s">
        <v>3939</v>
      </c>
      <c r="J1099" t="s">
        <v>13333</v>
      </c>
    </row>
    <row r="1100" spans="1:10" x14ac:dyDescent="0.2">
      <c r="A1100" t="s">
        <v>11430</v>
      </c>
      <c r="B1100" t="s">
        <v>12957</v>
      </c>
      <c r="C1100" t="s">
        <v>300</v>
      </c>
      <c r="D1100" t="s">
        <v>1047</v>
      </c>
      <c r="E1100" t="s">
        <v>2002</v>
      </c>
      <c r="F1100" t="s">
        <v>2514</v>
      </c>
      <c r="G1100" t="s">
        <v>3243</v>
      </c>
      <c r="H1100" t="s">
        <v>3944</v>
      </c>
      <c r="J1100" t="s">
        <v>13346</v>
      </c>
    </row>
    <row r="1101" spans="1:10" x14ac:dyDescent="0.2">
      <c r="A1101" t="s">
        <v>11431</v>
      </c>
      <c r="B1101" t="s">
        <v>12959</v>
      </c>
      <c r="C1101" t="s">
        <v>301</v>
      </c>
      <c r="D1101" t="s">
        <v>1054</v>
      </c>
      <c r="E1101" t="s">
        <v>2003</v>
      </c>
      <c r="F1101" t="s">
        <v>2524</v>
      </c>
      <c r="G1101" t="s">
        <v>3244</v>
      </c>
      <c r="H1101" t="s">
        <v>3946</v>
      </c>
      <c r="J1101" t="s">
        <v>13347</v>
      </c>
    </row>
    <row r="1102" spans="1:10" x14ac:dyDescent="0.2">
      <c r="A1102" t="s">
        <v>11432</v>
      </c>
      <c r="B1102" t="s">
        <v>12963</v>
      </c>
      <c r="C1102" t="s">
        <v>302</v>
      </c>
      <c r="D1102" t="s">
        <v>1055</v>
      </c>
      <c r="E1102" t="s">
        <v>2004</v>
      </c>
      <c r="F1102" t="s">
        <v>2525</v>
      </c>
      <c r="G1102" t="s">
        <v>3245</v>
      </c>
      <c r="H1102" t="s">
        <v>3960</v>
      </c>
      <c r="J1102" t="s">
        <v>13353</v>
      </c>
    </row>
    <row r="1103" spans="1:10" x14ac:dyDescent="0.2">
      <c r="A1103" t="s">
        <v>11433</v>
      </c>
      <c r="B1103" t="s">
        <v>12966</v>
      </c>
      <c r="C1103" t="s">
        <v>303</v>
      </c>
      <c r="D1103" t="s">
        <v>1061</v>
      </c>
      <c r="E1103" t="s">
        <v>2005</v>
      </c>
      <c r="F1103" t="s">
        <v>2526</v>
      </c>
      <c r="G1103" t="s">
        <v>3246</v>
      </c>
      <c r="H1103" t="s">
        <v>3968</v>
      </c>
      <c r="J1103" t="s">
        <v>13354</v>
      </c>
    </row>
    <row r="1104" spans="1:10" x14ac:dyDescent="0.2">
      <c r="A1104" t="s">
        <v>11434</v>
      </c>
      <c r="B1104" t="s">
        <v>12967</v>
      </c>
      <c r="C1104" t="s">
        <v>305</v>
      </c>
      <c r="D1104" t="s">
        <v>1064</v>
      </c>
      <c r="E1104" t="s">
        <v>2006</v>
      </c>
      <c r="F1104" t="s">
        <v>2528</v>
      </c>
      <c r="G1104" t="s">
        <v>3248</v>
      </c>
      <c r="H1104" t="s">
        <v>3970</v>
      </c>
      <c r="J1104" t="s">
        <v>13355</v>
      </c>
    </row>
    <row r="1105" spans="1:10" x14ac:dyDescent="0.2">
      <c r="A1105" t="s">
        <v>11435</v>
      </c>
      <c r="B1105" t="s">
        <v>12969</v>
      </c>
      <c r="C1105" t="s">
        <v>306</v>
      </c>
      <c r="D1105" t="s">
        <v>1067</v>
      </c>
      <c r="E1105" t="s">
        <v>2011</v>
      </c>
      <c r="F1105" t="s">
        <v>2529</v>
      </c>
      <c r="G1105" t="s">
        <v>3259</v>
      </c>
      <c r="H1105" t="s">
        <v>3989</v>
      </c>
      <c r="J1105" t="s">
        <v>13357</v>
      </c>
    </row>
    <row r="1106" spans="1:10" x14ac:dyDescent="0.2">
      <c r="A1106" t="s">
        <v>11436</v>
      </c>
      <c r="B1106" t="s">
        <v>12971</v>
      </c>
      <c r="C1106" t="s">
        <v>308</v>
      </c>
      <c r="D1106" t="s">
        <v>1068</v>
      </c>
      <c r="E1106" t="s">
        <v>2012</v>
      </c>
      <c r="F1106" t="s">
        <v>2531</v>
      </c>
      <c r="G1106" t="s">
        <v>3261</v>
      </c>
      <c r="H1106" t="s">
        <v>3991</v>
      </c>
      <c r="J1106" t="s">
        <v>13379</v>
      </c>
    </row>
    <row r="1107" spans="1:10" x14ac:dyDescent="0.2">
      <c r="A1107" t="s">
        <v>11437</v>
      </c>
      <c r="B1107" t="s">
        <v>12972</v>
      </c>
      <c r="C1107" t="s">
        <v>310</v>
      </c>
      <c r="D1107" t="s">
        <v>1073</v>
      </c>
      <c r="E1107" t="s">
        <v>2014</v>
      </c>
      <c r="F1107" t="s">
        <v>2535</v>
      </c>
      <c r="G1107" t="s">
        <v>3262</v>
      </c>
      <c r="H1107" t="s">
        <v>3994</v>
      </c>
      <c r="J1107" t="s">
        <v>13399</v>
      </c>
    </row>
    <row r="1108" spans="1:10" x14ac:dyDescent="0.2">
      <c r="A1108" t="s">
        <v>11438</v>
      </c>
      <c r="B1108" t="s">
        <v>12973</v>
      </c>
      <c r="C1108" t="s">
        <v>311</v>
      </c>
      <c r="D1108" t="s">
        <v>1075</v>
      </c>
      <c r="E1108" t="s">
        <v>2016</v>
      </c>
      <c r="F1108" t="s">
        <v>2540</v>
      </c>
      <c r="G1108" t="s">
        <v>3263</v>
      </c>
      <c r="H1108" t="s">
        <v>3997</v>
      </c>
      <c r="J1108" t="s">
        <v>13407</v>
      </c>
    </row>
    <row r="1109" spans="1:10" x14ac:dyDescent="0.2">
      <c r="A1109" t="s">
        <v>11439</v>
      </c>
      <c r="B1109" t="s">
        <v>12974</v>
      </c>
      <c r="C1109" t="s">
        <v>313</v>
      </c>
      <c r="D1109" t="s">
        <v>1076</v>
      </c>
      <c r="E1109" t="s">
        <v>2017</v>
      </c>
      <c r="F1109" t="s">
        <v>2541</v>
      </c>
      <c r="G1109" t="s">
        <v>3264</v>
      </c>
      <c r="H1109" t="s">
        <v>4003</v>
      </c>
      <c r="J1109" t="s">
        <v>13413</v>
      </c>
    </row>
    <row r="1110" spans="1:10" x14ac:dyDescent="0.2">
      <c r="A1110" t="s">
        <v>11440</v>
      </c>
      <c r="B1110" t="s">
        <v>12975</v>
      </c>
      <c r="C1110" t="s">
        <v>315</v>
      </c>
      <c r="D1110" t="s">
        <v>1078</v>
      </c>
      <c r="E1110" t="s">
        <v>2018</v>
      </c>
      <c r="F1110" t="s">
        <v>2546</v>
      </c>
      <c r="G1110" t="s">
        <v>3265</v>
      </c>
      <c r="H1110" t="s">
        <v>4004</v>
      </c>
      <c r="J1110" t="s">
        <v>13428</v>
      </c>
    </row>
    <row r="1111" spans="1:10" x14ac:dyDescent="0.2">
      <c r="A1111" t="s">
        <v>11441</v>
      </c>
      <c r="B1111" t="s">
        <v>12980</v>
      </c>
      <c r="C1111" t="s">
        <v>317</v>
      </c>
      <c r="D1111" t="s">
        <v>1082</v>
      </c>
      <c r="E1111" t="s">
        <v>2020</v>
      </c>
      <c r="F1111" t="s">
        <v>2547</v>
      </c>
      <c r="G1111" t="s">
        <v>3266</v>
      </c>
      <c r="H1111" t="s">
        <v>4045</v>
      </c>
      <c r="J1111" t="s">
        <v>13437</v>
      </c>
    </row>
    <row r="1112" spans="1:10" x14ac:dyDescent="0.2">
      <c r="A1112" t="s">
        <v>11442</v>
      </c>
      <c r="B1112" t="s">
        <v>12981</v>
      </c>
      <c r="C1112" t="s">
        <v>318</v>
      </c>
      <c r="D1112" t="s">
        <v>1086</v>
      </c>
      <c r="E1112" t="s">
        <v>2023</v>
      </c>
      <c r="F1112" t="s">
        <v>2548</v>
      </c>
      <c r="G1112" t="s">
        <v>3270</v>
      </c>
      <c r="H1112" t="s">
        <v>4048</v>
      </c>
      <c r="J1112" t="s">
        <v>13439</v>
      </c>
    </row>
    <row r="1113" spans="1:10" x14ac:dyDescent="0.2">
      <c r="A1113" t="s">
        <v>11443</v>
      </c>
      <c r="B1113" t="s">
        <v>12984</v>
      </c>
      <c r="C1113" t="s">
        <v>319</v>
      </c>
      <c r="D1113" t="s">
        <v>1087</v>
      </c>
      <c r="E1113" t="s">
        <v>2024</v>
      </c>
      <c r="F1113" t="s">
        <v>2549</v>
      </c>
      <c r="G1113" t="s">
        <v>3273</v>
      </c>
      <c r="H1113" t="s">
        <v>4053</v>
      </c>
      <c r="J1113" t="s">
        <v>13441</v>
      </c>
    </row>
    <row r="1114" spans="1:10" x14ac:dyDescent="0.2">
      <c r="A1114" t="s">
        <v>11444</v>
      </c>
      <c r="B1114" t="s">
        <v>12985</v>
      </c>
      <c r="C1114" t="s">
        <v>320</v>
      </c>
      <c r="D1114" t="s">
        <v>1089</v>
      </c>
      <c r="E1114" t="s">
        <v>2025</v>
      </c>
      <c r="F1114" t="s">
        <v>2551</v>
      </c>
      <c r="G1114" t="s">
        <v>3274</v>
      </c>
      <c r="H1114" t="s">
        <v>4063</v>
      </c>
      <c r="J1114" t="s">
        <v>13466</v>
      </c>
    </row>
    <row r="1115" spans="1:10" x14ac:dyDescent="0.2">
      <c r="A1115" t="s">
        <v>11445</v>
      </c>
      <c r="B1115" t="s">
        <v>12986</v>
      </c>
      <c r="C1115" t="s">
        <v>321</v>
      </c>
      <c r="D1115" t="s">
        <v>1091</v>
      </c>
      <c r="E1115" t="s">
        <v>2026</v>
      </c>
      <c r="F1115" t="s">
        <v>2554</v>
      </c>
      <c r="G1115" t="s">
        <v>3275</v>
      </c>
      <c r="H1115" t="s">
        <v>4072</v>
      </c>
      <c r="J1115" t="s">
        <v>13471</v>
      </c>
    </row>
    <row r="1116" spans="1:10" x14ac:dyDescent="0.2">
      <c r="A1116" t="s">
        <v>11446</v>
      </c>
      <c r="B1116" t="s">
        <v>12988</v>
      </c>
      <c r="C1116" t="s">
        <v>322</v>
      </c>
      <c r="D1116" t="s">
        <v>1092</v>
      </c>
      <c r="E1116" t="s">
        <v>2028</v>
      </c>
      <c r="F1116" t="s">
        <v>2555</v>
      </c>
      <c r="G1116" t="s">
        <v>3277</v>
      </c>
      <c r="H1116" t="s">
        <v>4073</v>
      </c>
      <c r="J1116" t="s">
        <v>13479</v>
      </c>
    </row>
    <row r="1117" spans="1:10" x14ac:dyDescent="0.2">
      <c r="A1117" t="s">
        <v>11447</v>
      </c>
      <c r="B1117" t="s">
        <v>12989</v>
      </c>
      <c r="C1117" t="s">
        <v>323</v>
      </c>
      <c r="D1117" t="s">
        <v>1095</v>
      </c>
      <c r="E1117" t="s">
        <v>2029</v>
      </c>
      <c r="F1117" t="s">
        <v>2564</v>
      </c>
      <c r="G1117" t="s">
        <v>3279</v>
      </c>
      <c r="H1117" t="s">
        <v>4074</v>
      </c>
      <c r="J1117" t="s">
        <v>13491</v>
      </c>
    </row>
    <row r="1118" spans="1:10" x14ac:dyDescent="0.2">
      <c r="A1118" t="s">
        <v>11448</v>
      </c>
      <c r="B1118" t="s">
        <v>12990</v>
      </c>
      <c r="C1118" t="s">
        <v>324</v>
      </c>
      <c r="D1118" t="s">
        <v>1099</v>
      </c>
      <c r="E1118" t="s">
        <v>2031</v>
      </c>
      <c r="F1118" t="s">
        <v>2566</v>
      </c>
      <c r="G1118" t="s">
        <v>3280</v>
      </c>
      <c r="H1118" t="s">
        <v>4075</v>
      </c>
      <c r="J1118" t="s">
        <v>13540</v>
      </c>
    </row>
    <row r="1119" spans="1:10" x14ac:dyDescent="0.2">
      <c r="A1119" t="s">
        <v>11449</v>
      </c>
      <c r="B1119" t="s">
        <v>12991</v>
      </c>
      <c r="C1119" t="s">
        <v>325</v>
      </c>
      <c r="D1119" t="s">
        <v>1100</v>
      </c>
      <c r="E1119" t="s">
        <v>2032</v>
      </c>
      <c r="F1119" t="s">
        <v>2571</v>
      </c>
      <c r="G1119" t="s">
        <v>3281</v>
      </c>
      <c r="H1119" t="s">
        <v>4077</v>
      </c>
      <c r="J1119" t="s">
        <v>13552</v>
      </c>
    </row>
    <row r="1120" spans="1:10" x14ac:dyDescent="0.2">
      <c r="A1120" t="s">
        <v>11450</v>
      </c>
      <c r="B1120" t="s">
        <v>12992</v>
      </c>
      <c r="C1120" t="s">
        <v>326</v>
      </c>
      <c r="D1120" t="s">
        <v>1102</v>
      </c>
      <c r="E1120" t="s">
        <v>2033</v>
      </c>
      <c r="F1120" t="s">
        <v>2572</v>
      </c>
      <c r="G1120" t="s">
        <v>3282</v>
      </c>
      <c r="H1120" t="s">
        <v>4081</v>
      </c>
      <c r="J1120" t="s">
        <v>13559</v>
      </c>
    </row>
    <row r="1121" spans="1:10" x14ac:dyDescent="0.2">
      <c r="A1121" t="s">
        <v>11451</v>
      </c>
      <c r="B1121" t="s">
        <v>12994</v>
      </c>
      <c r="C1121" t="s">
        <v>327</v>
      </c>
      <c r="D1121" t="s">
        <v>1103</v>
      </c>
      <c r="E1121" t="s">
        <v>2034</v>
      </c>
      <c r="F1121" t="s">
        <v>2575</v>
      </c>
      <c r="G1121" t="s">
        <v>3283</v>
      </c>
      <c r="H1121" t="s">
        <v>4092</v>
      </c>
      <c r="J1121" t="s">
        <v>13566</v>
      </c>
    </row>
    <row r="1122" spans="1:10" x14ac:dyDescent="0.2">
      <c r="A1122" t="s">
        <v>11452</v>
      </c>
      <c r="B1122" t="s">
        <v>12999</v>
      </c>
      <c r="C1122" t="s">
        <v>329</v>
      </c>
      <c r="D1122" t="s">
        <v>1104</v>
      </c>
      <c r="E1122" t="s">
        <v>2035</v>
      </c>
      <c r="F1122" t="s">
        <v>2578</v>
      </c>
      <c r="G1122" t="s">
        <v>3288</v>
      </c>
      <c r="H1122" t="s">
        <v>4094</v>
      </c>
      <c r="J1122" t="s">
        <v>13569</v>
      </c>
    </row>
    <row r="1123" spans="1:10" x14ac:dyDescent="0.2">
      <c r="A1123" t="s">
        <v>11453</v>
      </c>
      <c r="B1123" t="s">
        <v>13000</v>
      </c>
      <c r="C1123" t="s">
        <v>330</v>
      </c>
      <c r="D1123" t="s">
        <v>1108</v>
      </c>
      <c r="E1123" t="s">
        <v>2037</v>
      </c>
      <c r="F1123" t="s">
        <v>2586</v>
      </c>
      <c r="G1123" t="s">
        <v>3290</v>
      </c>
      <c r="H1123" t="s">
        <v>4105</v>
      </c>
      <c r="J1123" t="s">
        <v>13574</v>
      </c>
    </row>
    <row r="1124" spans="1:10" x14ac:dyDescent="0.2">
      <c r="A1124" t="s">
        <v>11454</v>
      </c>
      <c r="B1124" t="s">
        <v>13002</v>
      </c>
      <c r="C1124" t="s">
        <v>334</v>
      </c>
      <c r="D1124" t="s">
        <v>1109</v>
      </c>
      <c r="E1124" t="s">
        <v>2038</v>
      </c>
      <c r="F1124" t="s">
        <v>2590</v>
      </c>
      <c r="G1124" t="s">
        <v>3293</v>
      </c>
      <c r="H1124" t="s">
        <v>4109</v>
      </c>
      <c r="J1124" t="s">
        <v>13585</v>
      </c>
    </row>
    <row r="1125" spans="1:10" x14ac:dyDescent="0.2">
      <c r="A1125" t="s">
        <v>11455</v>
      </c>
      <c r="B1125" t="s">
        <v>13003</v>
      </c>
      <c r="C1125" t="s">
        <v>336</v>
      </c>
      <c r="D1125" t="s">
        <v>1111</v>
      </c>
      <c r="E1125" t="s">
        <v>2039</v>
      </c>
      <c r="F1125" t="s">
        <v>2592</v>
      </c>
      <c r="G1125" t="s">
        <v>3297</v>
      </c>
      <c r="H1125" t="s">
        <v>4112</v>
      </c>
      <c r="J1125" t="s">
        <v>13586</v>
      </c>
    </row>
    <row r="1126" spans="1:10" x14ac:dyDescent="0.2">
      <c r="A1126" t="s">
        <v>11456</v>
      </c>
      <c r="B1126" t="s">
        <v>13007</v>
      </c>
      <c r="C1126" t="s">
        <v>343</v>
      </c>
      <c r="D1126" t="s">
        <v>1112</v>
      </c>
      <c r="E1126" t="s">
        <v>2040</v>
      </c>
      <c r="F1126" t="s">
        <v>2595</v>
      </c>
      <c r="G1126" t="s">
        <v>3299</v>
      </c>
      <c r="H1126" t="s">
        <v>4113</v>
      </c>
      <c r="J1126" t="s">
        <v>13587</v>
      </c>
    </row>
    <row r="1127" spans="1:10" x14ac:dyDescent="0.2">
      <c r="A1127" t="s">
        <v>11457</v>
      </c>
      <c r="B1127" t="s">
        <v>13008</v>
      </c>
      <c r="C1127" t="s">
        <v>344</v>
      </c>
      <c r="D1127" t="s">
        <v>1113</v>
      </c>
      <c r="E1127" t="s">
        <v>2041</v>
      </c>
      <c r="F1127" t="s">
        <v>2600</v>
      </c>
      <c r="G1127" t="s">
        <v>3304</v>
      </c>
      <c r="H1127" t="s">
        <v>4115</v>
      </c>
      <c r="J1127" t="s">
        <v>13631</v>
      </c>
    </row>
    <row r="1128" spans="1:10" x14ac:dyDescent="0.2">
      <c r="A1128" t="s">
        <v>11458</v>
      </c>
      <c r="B1128" t="s">
        <v>13010</v>
      </c>
      <c r="C1128" t="s">
        <v>347</v>
      </c>
      <c r="D1128" t="s">
        <v>1114</v>
      </c>
      <c r="E1128" t="s">
        <v>2042</v>
      </c>
      <c r="F1128" t="s">
        <v>2601</v>
      </c>
      <c r="G1128" t="s">
        <v>3307</v>
      </c>
      <c r="H1128" t="s">
        <v>4116</v>
      </c>
      <c r="J1128" t="s">
        <v>13638</v>
      </c>
    </row>
    <row r="1129" spans="1:10" x14ac:dyDescent="0.2">
      <c r="A1129" t="s">
        <v>11459</v>
      </c>
      <c r="B1129" t="s">
        <v>13011</v>
      </c>
      <c r="C1129" t="s">
        <v>352</v>
      </c>
      <c r="D1129" t="s">
        <v>1115</v>
      </c>
      <c r="E1129" t="s">
        <v>2043</v>
      </c>
      <c r="F1129" t="s">
        <v>2606</v>
      </c>
      <c r="G1129" t="s">
        <v>3311</v>
      </c>
      <c r="H1129" t="s">
        <v>4120</v>
      </c>
      <c r="J1129" t="s">
        <v>13639</v>
      </c>
    </row>
    <row r="1130" spans="1:10" x14ac:dyDescent="0.2">
      <c r="A1130" t="s">
        <v>11460</v>
      </c>
      <c r="B1130" t="s">
        <v>13013</v>
      </c>
      <c r="C1130" t="s">
        <v>353</v>
      </c>
      <c r="D1130" t="s">
        <v>1117</v>
      </c>
      <c r="E1130" t="s">
        <v>2045</v>
      </c>
      <c r="F1130" t="s">
        <v>2620</v>
      </c>
      <c r="G1130" t="s">
        <v>3314</v>
      </c>
      <c r="H1130" t="s">
        <v>4124</v>
      </c>
      <c r="J1130" t="s">
        <v>13643</v>
      </c>
    </row>
    <row r="1131" spans="1:10" x14ac:dyDescent="0.2">
      <c r="A1131" t="s">
        <v>11461</v>
      </c>
      <c r="B1131" t="s">
        <v>13014</v>
      </c>
      <c r="C1131" t="s">
        <v>355</v>
      </c>
      <c r="D1131" t="s">
        <v>1118</v>
      </c>
      <c r="E1131" t="s">
        <v>2046</v>
      </c>
      <c r="F1131" t="s">
        <v>2623</v>
      </c>
      <c r="G1131" t="s">
        <v>3315</v>
      </c>
      <c r="H1131" t="s">
        <v>4127</v>
      </c>
      <c r="J1131" t="s">
        <v>13647</v>
      </c>
    </row>
    <row r="1132" spans="1:10" x14ac:dyDescent="0.2">
      <c r="A1132" t="s">
        <v>11462</v>
      </c>
      <c r="B1132" t="s">
        <v>13018</v>
      </c>
      <c r="C1132" t="s">
        <v>356</v>
      </c>
      <c r="D1132" t="s">
        <v>1119</v>
      </c>
      <c r="E1132" t="s">
        <v>2053</v>
      </c>
      <c r="F1132" t="s">
        <v>2624</v>
      </c>
      <c r="G1132" t="s">
        <v>3316</v>
      </c>
      <c r="H1132" t="s">
        <v>4128</v>
      </c>
      <c r="J1132" t="s">
        <v>13656</v>
      </c>
    </row>
    <row r="1133" spans="1:10" x14ac:dyDescent="0.2">
      <c r="A1133" t="s">
        <v>11463</v>
      </c>
      <c r="B1133" t="s">
        <v>13019</v>
      </c>
      <c r="C1133" t="s">
        <v>359</v>
      </c>
      <c r="D1133" t="s">
        <v>1121</v>
      </c>
      <c r="E1133" t="s">
        <v>2057</v>
      </c>
      <c r="F1133" t="s">
        <v>2632</v>
      </c>
      <c r="G1133" t="s">
        <v>3317</v>
      </c>
      <c r="H1133" t="s">
        <v>4133</v>
      </c>
      <c r="J1133" t="s">
        <v>13659</v>
      </c>
    </row>
    <row r="1134" spans="1:10" x14ac:dyDescent="0.2">
      <c r="A1134" t="s">
        <v>11464</v>
      </c>
      <c r="B1134" t="s">
        <v>13020</v>
      </c>
      <c r="C1134" t="s">
        <v>366</v>
      </c>
      <c r="D1134" t="s">
        <v>1122</v>
      </c>
      <c r="E1134" t="s">
        <v>2059</v>
      </c>
      <c r="F1134" t="s">
        <v>2635</v>
      </c>
      <c r="G1134" t="s">
        <v>3318</v>
      </c>
      <c r="H1134" t="s">
        <v>4136</v>
      </c>
      <c r="J1134" t="s">
        <v>13662</v>
      </c>
    </row>
    <row r="1135" spans="1:10" x14ac:dyDescent="0.2">
      <c r="A1135" t="s">
        <v>11465</v>
      </c>
      <c r="B1135" t="s">
        <v>13021</v>
      </c>
      <c r="C1135" t="s">
        <v>368</v>
      </c>
      <c r="D1135" t="s">
        <v>1123</v>
      </c>
      <c r="E1135" t="s">
        <v>2060</v>
      </c>
      <c r="F1135" t="s">
        <v>2636</v>
      </c>
      <c r="G1135" t="s">
        <v>3320</v>
      </c>
      <c r="H1135" t="s">
        <v>4138</v>
      </c>
      <c r="J1135" t="s">
        <v>13684</v>
      </c>
    </row>
    <row r="1136" spans="1:10" x14ac:dyDescent="0.2">
      <c r="A1136" t="s">
        <v>11466</v>
      </c>
      <c r="B1136" t="s">
        <v>13024</v>
      </c>
      <c r="C1136" t="s">
        <v>369</v>
      </c>
      <c r="D1136" t="s">
        <v>1127</v>
      </c>
      <c r="E1136" t="s">
        <v>2061</v>
      </c>
      <c r="F1136" t="s">
        <v>2644</v>
      </c>
      <c r="G1136" t="s">
        <v>3343</v>
      </c>
      <c r="H1136" t="s">
        <v>4143</v>
      </c>
      <c r="J1136" t="s">
        <v>13689</v>
      </c>
    </row>
    <row r="1137" spans="1:10" x14ac:dyDescent="0.2">
      <c r="A1137" t="s">
        <v>11467</v>
      </c>
      <c r="B1137" t="s">
        <v>13025</v>
      </c>
      <c r="C1137" t="s">
        <v>371</v>
      </c>
      <c r="D1137" t="s">
        <v>1128</v>
      </c>
      <c r="E1137" t="s">
        <v>2062</v>
      </c>
      <c r="F1137" t="s">
        <v>2645</v>
      </c>
      <c r="G1137" t="s">
        <v>3346</v>
      </c>
      <c r="H1137" t="s">
        <v>4145</v>
      </c>
      <c r="J1137" t="s">
        <v>13712</v>
      </c>
    </row>
    <row r="1138" spans="1:10" x14ac:dyDescent="0.2">
      <c r="A1138" t="s">
        <v>11468</v>
      </c>
      <c r="B1138" t="s">
        <v>13026</v>
      </c>
      <c r="C1138" t="s">
        <v>372</v>
      </c>
      <c r="D1138" t="s">
        <v>1131</v>
      </c>
      <c r="E1138" t="s">
        <v>2063</v>
      </c>
      <c r="F1138" t="s">
        <v>2653</v>
      </c>
      <c r="G1138" t="s">
        <v>3353</v>
      </c>
      <c r="H1138" t="s">
        <v>4158</v>
      </c>
      <c r="J1138" t="s">
        <v>13725</v>
      </c>
    </row>
    <row r="1139" spans="1:10" x14ac:dyDescent="0.2">
      <c r="A1139" t="s">
        <v>11469</v>
      </c>
      <c r="B1139" t="s">
        <v>13027</v>
      </c>
      <c r="C1139" t="s">
        <v>373</v>
      </c>
      <c r="D1139" t="s">
        <v>1132</v>
      </c>
      <c r="E1139" t="s">
        <v>2065</v>
      </c>
      <c r="F1139" t="s">
        <v>2654</v>
      </c>
      <c r="G1139" t="s">
        <v>3355</v>
      </c>
      <c r="H1139" t="s">
        <v>4159</v>
      </c>
      <c r="J1139" t="s">
        <v>13729</v>
      </c>
    </row>
    <row r="1140" spans="1:10" x14ac:dyDescent="0.2">
      <c r="A1140" t="s">
        <v>11470</v>
      </c>
      <c r="B1140" t="s">
        <v>13029</v>
      </c>
      <c r="C1140" t="s">
        <v>374</v>
      </c>
      <c r="D1140" t="s">
        <v>1133</v>
      </c>
      <c r="E1140" t="s">
        <v>2067</v>
      </c>
      <c r="F1140" t="s">
        <v>2657</v>
      </c>
      <c r="G1140" t="s">
        <v>3360</v>
      </c>
      <c r="H1140" t="s">
        <v>4162</v>
      </c>
      <c r="J1140" t="s">
        <v>13756</v>
      </c>
    </row>
    <row r="1141" spans="1:10" x14ac:dyDescent="0.2">
      <c r="A1141" t="s">
        <v>11471</v>
      </c>
      <c r="B1141" t="s">
        <v>13030</v>
      </c>
      <c r="C1141" t="s">
        <v>375</v>
      </c>
      <c r="D1141" t="s">
        <v>1136</v>
      </c>
      <c r="E1141" t="s">
        <v>2068</v>
      </c>
      <c r="F1141" t="s">
        <v>2671</v>
      </c>
      <c r="G1141" t="s">
        <v>3364</v>
      </c>
      <c r="H1141" t="s">
        <v>4163</v>
      </c>
      <c r="J1141" t="s">
        <v>13785</v>
      </c>
    </row>
    <row r="1142" spans="1:10" x14ac:dyDescent="0.2">
      <c r="A1142" t="s">
        <v>11472</v>
      </c>
      <c r="B1142" t="s">
        <v>13031</v>
      </c>
      <c r="C1142" t="s">
        <v>376</v>
      </c>
      <c r="D1142" t="s">
        <v>1137</v>
      </c>
      <c r="E1142" t="s">
        <v>2077</v>
      </c>
      <c r="F1142" t="s">
        <v>2672</v>
      </c>
      <c r="G1142" t="s">
        <v>3366</v>
      </c>
      <c r="H1142" t="s">
        <v>4166</v>
      </c>
      <c r="J1142" t="s">
        <v>13789</v>
      </c>
    </row>
    <row r="1143" spans="1:10" x14ac:dyDescent="0.2">
      <c r="A1143" t="s">
        <v>11473</v>
      </c>
      <c r="B1143" t="s">
        <v>13032</v>
      </c>
      <c r="C1143" t="s">
        <v>377</v>
      </c>
      <c r="D1143" t="s">
        <v>1139</v>
      </c>
      <c r="E1143" t="s">
        <v>2082</v>
      </c>
      <c r="F1143" t="s">
        <v>2673</v>
      </c>
      <c r="G1143" t="s">
        <v>3367</v>
      </c>
      <c r="H1143" t="s">
        <v>4168</v>
      </c>
      <c r="J1143" t="s">
        <v>13819</v>
      </c>
    </row>
    <row r="1144" spans="1:10" x14ac:dyDescent="0.2">
      <c r="A1144" t="s">
        <v>11474</v>
      </c>
      <c r="B1144" t="s">
        <v>13034</v>
      </c>
      <c r="C1144" t="s">
        <v>378</v>
      </c>
      <c r="D1144" t="s">
        <v>1140</v>
      </c>
      <c r="E1144" t="s">
        <v>2083</v>
      </c>
      <c r="F1144" t="s">
        <v>2674</v>
      </c>
      <c r="G1144" t="s">
        <v>3368</v>
      </c>
      <c r="H1144" t="s">
        <v>4169</v>
      </c>
      <c r="J1144" t="s">
        <v>13832</v>
      </c>
    </row>
    <row r="1145" spans="1:10" x14ac:dyDescent="0.2">
      <c r="A1145" t="s">
        <v>11475</v>
      </c>
      <c r="B1145" t="s">
        <v>13035</v>
      </c>
      <c r="C1145" t="s">
        <v>379</v>
      </c>
      <c r="D1145" t="s">
        <v>1143</v>
      </c>
      <c r="E1145" t="s">
        <v>2085</v>
      </c>
      <c r="F1145" t="s">
        <v>2675</v>
      </c>
      <c r="G1145" t="s">
        <v>3369</v>
      </c>
      <c r="H1145" t="s">
        <v>4171</v>
      </c>
      <c r="J1145" t="s">
        <v>13841</v>
      </c>
    </row>
    <row r="1146" spans="1:10" x14ac:dyDescent="0.2">
      <c r="A1146" t="s">
        <v>11476</v>
      </c>
      <c r="B1146" t="s">
        <v>15143</v>
      </c>
      <c r="C1146" t="s">
        <v>380</v>
      </c>
      <c r="D1146" t="s">
        <v>1146</v>
      </c>
      <c r="E1146" t="s">
        <v>2086</v>
      </c>
      <c r="F1146" t="s">
        <v>2686</v>
      </c>
      <c r="G1146" t="s">
        <v>3373</v>
      </c>
      <c r="H1146" t="s">
        <v>4173</v>
      </c>
      <c r="J1146" t="s">
        <v>13862</v>
      </c>
    </row>
    <row r="1147" spans="1:10" x14ac:dyDescent="0.2">
      <c r="A1147" t="s">
        <v>11477</v>
      </c>
      <c r="B1147" t="s">
        <v>15158</v>
      </c>
      <c r="C1147" t="s">
        <v>385</v>
      </c>
      <c r="D1147" t="s">
        <v>1147</v>
      </c>
      <c r="E1147" t="s">
        <v>2087</v>
      </c>
      <c r="F1147" t="s">
        <v>2687</v>
      </c>
      <c r="G1147" t="s">
        <v>3377</v>
      </c>
      <c r="H1147" t="s">
        <v>4176</v>
      </c>
      <c r="J1147" t="s">
        <v>13874</v>
      </c>
    </row>
    <row r="1148" spans="1:10" x14ac:dyDescent="0.2">
      <c r="A1148" t="s">
        <v>11478</v>
      </c>
      <c r="B1148" t="s">
        <v>15150</v>
      </c>
      <c r="C1148" t="s">
        <v>387</v>
      </c>
      <c r="D1148" t="s">
        <v>1148</v>
      </c>
      <c r="E1148" t="s">
        <v>2089</v>
      </c>
      <c r="F1148" t="s">
        <v>2688</v>
      </c>
      <c r="G1148" t="s">
        <v>3379</v>
      </c>
      <c r="H1148" t="s">
        <v>4179</v>
      </c>
      <c r="J1148" t="s">
        <v>13876</v>
      </c>
    </row>
    <row r="1149" spans="1:10" x14ac:dyDescent="0.2">
      <c r="A1149" t="s">
        <v>11479</v>
      </c>
      <c r="B1149" t="s">
        <v>15151</v>
      </c>
      <c r="C1149" t="s">
        <v>388</v>
      </c>
      <c r="D1149" t="s">
        <v>1149</v>
      </c>
      <c r="E1149" t="s">
        <v>2096</v>
      </c>
      <c r="F1149" t="s">
        <v>2690</v>
      </c>
      <c r="G1149" t="s">
        <v>3385</v>
      </c>
      <c r="H1149" t="s">
        <v>4184</v>
      </c>
      <c r="J1149" t="s">
        <v>13877</v>
      </c>
    </row>
    <row r="1150" spans="1:10" x14ac:dyDescent="0.2">
      <c r="A1150" t="s">
        <v>11480</v>
      </c>
      <c r="B1150" t="s">
        <v>15152</v>
      </c>
      <c r="C1150" t="s">
        <v>391</v>
      </c>
      <c r="D1150" t="s">
        <v>1151</v>
      </c>
      <c r="E1150" t="s">
        <v>2099</v>
      </c>
      <c r="F1150" t="s">
        <v>2698</v>
      </c>
      <c r="G1150" t="s">
        <v>3387</v>
      </c>
      <c r="H1150" t="s">
        <v>4197</v>
      </c>
      <c r="J1150" t="s">
        <v>13886</v>
      </c>
    </row>
    <row r="1151" spans="1:10" x14ac:dyDescent="0.2">
      <c r="A1151" t="s">
        <v>11481</v>
      </c>
      <c r="B1151" t="s">
        <v>15159</v>
      </c>
      <c r="C1151" t="s">
        <v>396</v>
      </c>
      <c r="D1151" t="s">
        <v>1152</v>
      </c>
      <c r="E1151" t="s">
        <v>2100</v>
      </c>
      <c r="F1151" t="s">
        <v>2703</v>
      </c>
      <c r="G1151" t="s">
        <v>3388</v>
      </c>
      <c r="H1151" t="s">
        <v>4199</v>
      </c>
      <c r="J1151" t="s">
        <v>13887</v>
      </c>
    </row>
    <row r="1152" spans="1:10" x14ac:dyDescent="0.2">
      <c r="A1152" t="s">
        <v>11482</v>
      </c>
      <c r="B1152" t="s">
        <v>15153</v>
      </c>
      <c r="C1152" t="s">
        <v>398</v>
      </c>
      <c r="D1152" t="s">
        <v>1153</v>
      </c>
      <c r="E1152" t="s">
        <v>2102</v>
      </c>
      <c r="F1152" t="s">
        <v>2706</v>
      </c>
      <c r="G1152" t="s">
        <v>3389</v>
      </c>
      <c r="H1152" t="s">
        <v>4200</v>
      </c>
      <c r="J1152" t="s">
        <v>13888</v>
      </c>
    </row>
    <row r="1153" spans="1:10" x14ac:dyDescent="0.2">
      <c r="A1153" t="s">
        <v>11483</v>
      </c>
      <c r="B1153" t="s">
        <v>15160</v>
      </c>
      <c r="C1153" t="s">
        <v>400</v>
      </c>
      <c r="D1153" t="s">
        <v>1154</v>
      </c>
      <c r="E1153" t="s">
        <v>2103</v>
      </c>
      <c r="F1153" t="s">
        <v>2708</v>
      </c>
      <c r="G1153" t="s">
        <v>3392</v>
      </c>
      <c r="H1153" t="s">
        <v>4209</v>
      </c>
      <c r="J1153" t="s">
        <v>13893</v>
      </c>
    </row>
    <row r="1154" spans="1:10" x14ac:dyDescent="0.2">
      <c r="A1154" t="s">
        <v>11484</v>
      </c>
      <c r="B1154" t="s">
        <v>15145</v>
      </c>
      <c r="C1154" t="s">
        <v>404</v>
      </c>
      <c r="D1154" t="s">
        <v>1155</v>
      </c>
      <c r="E1154" t="s">
        <v>2104</v>
      </c>
      <c r="F1154" t="s">
        <v>2712</v>
      </c>
      <c r="G1154" t="s">
        <v>3393</v>
      </c>
      <c r="H1154" t="s">
        <v>4223</v>
      </c>
      <c r="J1154" t="s">
        <v>13894</v>
      </c>
    </row>
    <row r="1155" spans="1:10" x14ac:dyDescent="0.2">
      <c r="A1155" t="s">
        <v>11485</v>
      </c>
      <c r="B1155" t="s">
        <v>15161</v>
      </c>
      <c r="C1155" t="s">
        <v>411</v>
      </c>
      <c r="D1155" t="s">
        <v>1156</v>
      </c>
      <c r="E1155" t="s">
        <v>2107</v>
      </c>
      <c r="F1155" t="s">
        <v>2715</v>
      </c>
      <c r="G1155" t="s">
        <v>3395</v>
      </c>
      <c r="H1155" t="s">
        <v>4227</v>
      </c>
      <c r="J1155" t="s">
        <v>13895</v>
      </c>
    </row>
    <row r="1156" spans="1:10" x14ac:dyDescent="0.2">
      <c r="A1156" t="s">
        <v>11486</v>
      </c>
      <c r="B1156" t="s">
        <v>15146</v>
      </c>
      <c r="C1156" t="s">
        <v>415</v>
      </c>
      <c r="D1156" t="s">
        <v>1157</v>
      </c>
      <c r="E1156" t="s">
        <v>2108</v>
      </c>
      <c r="F1156" t="s">
        <v>2720</v>
      </c>
      <c r="G1156" t="s">
        <v>3400</v>
      </c>
      <c r="H1156" t="s">
        <v>4245</v>
      </c>
      <c r="J1156" t="s">
        <v>13897</v>
      </c>
    </row>
    <row r="1157" spans="1:10" x14ac:dyDescent="0.2">
      <c r="A1157" t="s">
        <v>11487</v>
      </c>
      <c r="B1157" t="s">
        <v>15147</v>
      </c>
      <c r="C1157" t="s">
        <v>416</v>
      </c>
      <c r="D1157" t="s">
        <v>1159</v>
      </c>
      <c r="E1157" t="s">
        <v>2112</v>
      </c>
      <c r="F1157" t="s">
        <v>2721</v>
      </c>
      <c r="G1157" t="s">
        <v>3401</v>
      </c>
      <c r="H1157" t="s">
        <v>4282</v>
      </c>
      <c r="J1157" t="s">
        <v>13898</v>
      </c>
    </row>
    <row r="1158" spans="1:10" x14ac:dyDescent="0.2">
      <c r="A1158" t="s">
        <v>11488</v>
      </c>
      <c r="B1158" t="s">
        <v>15162</v>
      </c>
      <c r="C1158" t="s">
        <v>417</v>
      </c>
      <c r="D1158" t="s">
        <v>1160</v>
      </c>
      <c r="E1158" t="s">
        <v>2114</v>
      </c>
      <c r="F1158" t="s">
        <v>2725</v>
      </c>
      <c r="G1158" t="s">
        <v>3402</v>
      </c>
      <c r="H1158" t="s">
        <v>4283</v>
      </c>
      <c r="J1158" t="s">
        <v>13899</v>
      </c>
    </row>
    <row r="1159" spans="1:10" x14ac:dyDescent="0.2">
      <c r="A1159" t="s">
        <v>11489</v>
      </c>
      <c r="B1159" t="s">
        <v>15163</v>
      </c>
      <c r="C1159" t="s">
        <v>422</v>
      </c>
      <c r="D1159" t="s">
        <v>1161</v>
      </c>
      <c r="E1159" t="s">
        <v>2115</v>
      </c>
      <c r="F1159" t="s">
        <v>2726</v>
      </c>
      <c r="G1159" t="s">
        <v>3404</v>
      </c>
      <c r="H1159" t="s">
        <v>4285</v>
      </c>
      <c r="J1159" t="s">
        <v>13900</v>
      </c>
    </row>
    <row r="1160" spans="1:10" x14ac:dyDescent="0.2">
      <c r="A1160" t="s">
        <v>11490</v>
      </c>
      <c r="B1160" t="s">
        <v>15148</v>
      </c>
      <c r="C1160" t="s">
        <v>423</v>
      </c>
      <c r="D1160" t="s">
        <v>1162</v>
      </c>
      <c r="E1160" t="s">
        <v>2118</v>
      </c>
      <c r="F1160" t="s">
        <v>2729</v>
      </c>
      <c r="G1160" t="s">
        <v>3406</v>
      </c>
      <c r="H1160" t="s">
        <v>4288</v>
      </c>
      <c r="J1160" t="s">
        <v>13903</v>
      </c>
    </row>
    <row r="1161" spans="1:10" x14ac:dyDescent="0.2">
      <c r="A1161" t="s">
        <v>11491</v>
      </c>
      <c r="B1161" t="s">
        <v>15144</v>
      </c>
      <c r="C1161" t="s">
        <v>425</v>
      </c>
      <c r="D1161" t="s">
        <v>1164</v>
      </c>
      <c r="E1161" t="s">
        <v>2119</v>
      </c>
      <c r="F1161" t="s">
        <v>2730</v>
      </c>
      <c r="G1161" t="s">
        <v>3407</v>
      </c>
      <c r="H1161" t="s">
        <v>4291</v>
      </c>
      <c r="J1161" t="s">
        <v>13904</v>
      </c>
    </row>
    <row r="1162" spans="1:10" x14ac:dyDescent="0.2">
      <c r="A1162" t="s">
        <v>11492</v>
      </c>
      <c r="B1162" t="s">
        <v>15164</v>
      </c>
      <c r="C1162" t="s">
        <v>426</v>
      </c>
      <c r="D1162" t="s">
        <v>1165</v>
      </c>
      <c r="E1162" t="s">
        <v>2122</v>
      </c>
      <c r="F1162" t="s">
        <v>2731</v>
      </c>
      <c r="G1162" t="s">
        <v>3408</v>
      </c>
      <c r="H1162" t="s">
        <v>4306</v>
      </c>
      <c r="J1162" t="s">
        <v>13909</v>
      </c>
    </row>
    <row r="1163" spans="1:10" x14ac:dyDescent="0.2">
      <c r="A1163" t="s">
        <v>11493</v>
      </c>
      <c r="B1163" t="s">
        <v>15154</v>
      </c>
      <c r="C1163" t="s">
        <v>427</v>
      </c>
      <c r="D1163" t="s">
        <v>1167</v>
      </c>
      <c r="E1163" t="s">
        <v>2125</v>
      </c>
      <c r="F1163" t="s">
        <v>2732</v>
      </c>
      <c r="G1163" t="s">
        <v>3410</v>
      </c>
      <c r="H1163" t="s">
        <v>4307</v>
      </c>
      <c r="J1163" t="s">
        <v>13924</v>
      </c>
    </row>
    <row r="1164" spans="1:10" x14ac:dyDescent="0.2">
      <c r="A1164" t="s">
        <v>11494</v>
      </c>
      <c r="B1164" t="s">
        <v>15155</v>
      </c>
      <c r="C1164" t="s">
        <v>428</v>
      </c>
      <c r="D1164" t="s">
        <v>1169</v>
      </c>
      <c r="E1164" t="s">
        <v>2127</v>
      </c>
      <c r="F1164" t="s">
        <v>2737</v>
      </c>
      <c r="G1164" t="s">
        <v>3411</v>
      </c>
      <c r="H1164" t="s">
        <v>4310</v>
      </c>
      <c r="J1164" t="s">
        <v>13925</v>
      </c>
    </row>
    <row r="1165" spans="1:10" x14ac:dyDescent="0.2">
      <c r="A1165" t="s">
        <v>11495</v>
      </c>
      <c r="B1165" t="s">
        <v>15156</v>
      </c>
      <c r="C1165" t="s">
        <v>429</v>
      </c>
      <c r="D1165" t="s">
        <v>1170</v>
      </c>
      <c r="E1165" t="s">
        <v>2132</v>
      </c>
      <c r="F1165" t="s">
        <v>2743</v>
      </c>
      <c r="G1165" t="s">
        <v>3412</v>
      </c>
      <c r="H1165" t="s">
        <v>4316</v>
      </c>
      <c r="J1165" t="s">
        <v>13937</v>
      </c>
    </row>
    <row r="1166" spans="1:10" x14ac:dyDescent="0.2">
      <c r="A1166" t="s">
        <v>11496</v>
      </c>
      <c r="B1166" t="s">
        <v>15141</v>
      </c>
      <c r="C1166" t="s">
        <v>434</v>
      </c>
      <c r="D1166" t="s">
        <v>1171</v>
      </c>
      <c r="E1166" t="s">
        <v>2136</v>
      </c>
      <c r="F1166" t="s">
        <v>2755</v>
      </c>
      <c r="G1166" t="s">
        <v>3413</v>
      </c>
      <c r="H1166" t="s">
        <v>4319</v>
      </c>
      <c r="J1166" t="s">
        <v>13945</v>
      </c>
    </row>
    <row r="1167" spans="1:10" x14ac:dyDescent="0.2">
      <c r="A1167" t="s">
        <v>11497</v>
      </c>
      <c r="B1167" t="s">
        <v>15165</v>
      </c>
      <c r="C1167" t="s">
        <v>435</v>
      </c>
      <c r="D1167" t="s">
        <v>1175</v>
      </c>
      <c r="E1167" t="s">
        <v>2137</v>
      </c>
      <c r="F1167" t="s">
        <v>2761</v>
      </c>
      <c r="G1167" t="s">
        <v>3420</v>
      </c>
      <c r="H1167" t="s">
        <v>4320</v>
      </c>
      <c r="J1167" t="s">
        <v>13961</v>
      </c>
    </row>
    <row r="1168" spans="1:10" x14ac:dyDescent="0.2">
      <c r="A1168" t="s">
        <v>11498</v>
      </c>
      <c r="B1168" t="s">
        <v>15166</v>
      </c>
      <c r="C1168" t="s">
        <v>436</v>
      </c>
      <c r="D1168" t="s">
        <v>1178</v>
      </c>
      <c r="E1168" t="s">
        <v>2138</v>
      </c>
      <c r="F1168" t="s">
        <v>2762</v>
      </c>
      <c r="G1168" t="s">
        <v>3424</v>
      </c>
      <c r="H1168" t="s">
        <v>4327</v>
      </c>
      <c r="J1168" t="s">
        <v>13963</v>
      </c>
    </row>
    <row r="1169" spans="1:10" x14ac:dyDescent="0.2">
      <c r="A1169" t="s">
        <v>11499</v>
      </c>
      <c r="B1169" t="s">
        <v>15149</v>
      </c>
      <c r="C1169" t="s">
        <v>437</v>
      </c>
      <c r="D1169" t="s">
        <v>1184</v>
      </c>
      <c r="E1169" t="s">
        <v>2139</v>
      </c>
      <c r="F1169" t="s">
        <v>2768</v>
      </c>
      <c r="G1169" t="s">
        <v>3425</v>
      </c>
      <c r="H1169" t="s">
        <v>4357</v>
      </c>
      <c r="J1169" t="s">
        <v>13964</v>
      </c>
    </row>
    <row r="1170" spans="1:10" x14ac:dyDescent="0.2">
      <c r="A1170" t="s">
        <v>11500</v>
      </c>
      <c r="B1170" t="s">
        <v>15167</v>
      </c>
      <c r="C1170" t="s">
        <v>440</v>
      </c>
      <c r="D1170" t="s">
        <v>1185</v>
      </c>
      <c r="E1170" t="s">
        <v>2140</v>
      </c>
      <c r="F1170" t="s">
        <v>2769</v>
      </c>
      <c r="G1170" t="s">
        <v>3430</v>
      </c>
      <c r="H1170" t="s">
        <v>4373</v>
      </c>
      <c r="J1170" t="s">
        <v>13969</v>
      </c>
    </row>
    <row r="1171" spans="1:10" x14ac:dyDescent="0.2">
      <c r="A1171" t="s">
        <v>11501</v>
      </c>
      <c r="B1171" t="s">
        <v>15157</v>
      </c>
      <c r="C1171" t="s">
        <v>442</v>
      </c>
      <c r="D1171" t="s">
        <v>1186</v>
      </c>
      <c r="E1171" t="s">
        <v>2145</v>
      </c>
      <c r="F1171" t="s">
        <v>2771</v>
      </c>
      <c r="G1171" t="s">
        <v>3431</v>
      </c>
      <c r="H1171" t="s">
        <v>4394</v>
      </c>
      <c r="J1171" t="s">
        <v>13974</v>
      </c>
    </row>
    <row r="1172" spans="1:10" x14ac:dyDescent="0.2">
      <c r="A1172" t="s">
        <v>11502</v>
      </c>
      <c r="B1172" t="s">
        <v>15168</v>
      </c>
      <c r="C1172" t="s">
        <v>445</v>
      </c>
      <c r="D1172" t="s">
        <v>1188</v>
      </c>
      <c r="E1172" t="s">
        <v>2148</v>
      </c>
      <c r="F1172" t="s">
        <v>2772</v>
      </c>
      <c r="G1172" t="s">
        <v>3435</v>
      </c>
      <c r="H1172" t="s">
        <v>4414</v>
      </c>
      <c r="J1172" t="s">
        <v>13976</v>
      </c>
    </row>
    <row r="1173" spans="1:10" x14ac:dyDescent="0.2">
      <c r="A1173" t="s">
        <v>11503</v>
      </c>
      <c r="B1173" t="s">
        <v>15142</v>
      </c>
      <c r="C1173" t="s">
        <v>447</v>
      </c>
      <c r="D1173" t="s">
        <v>1190</v>
      </c>
      <c r="E1173" t="s">
        <v>2153</v>
      </c>
      <c r="F1173" t="s">
        <v>2777</v>
      </c>
      <c r="G1173" t="s">
        <v>3445</v>
      </c>
      <c r="H1173" t="s">
        <v>4416</v>
      </c>
      <c r="J1173" t="s">
        <v>13988</v>
      </c>
    </row>
    <row r="1174" spans="1:10" x14ac:dyDescent="0.2">
      <c r="A1174" t="s">
        <v>11504</v>
      </c>
      <c r="B1174" t="s">
        <v>12230</v>
      </c>
      <c r="C1174" t="s">
        <v>448</v>
      </c>
      <c r="D1174" t="s">
        <v>1193</v>
      </c>
      <c r="E1174" t="s">
        <v>2156</v>
      </c>
      <c r="F1174" t="s">
        <v>2781</v>
      </c>
      <c r="G1174" t="s">
        <v>3453</v>
      </c>
      <c r="H1174" t="s">
        <v>4423</v>
      </c>
      <c r="J1174" t="s">
        <v>13989</v>
      </c>
    </row>
    <row r="1175" spans="1:10" x14ac:dyDescent="0.2">
      <c r="A1175" t="s">
        <v>11505</v>
      </c>
      <c r="B1175" t="s">
        <v>12231</v>
      </c>
      <c r="C1175" t="s">
        <v>450</v>
      </c>
      <c r="D1175" t="s">
        <v>1195</v>
      </c>
      <c r="E1175" t="s">
        <v>2158</v>
      </c>
      <c r="F1175" t="s">
        <v>2782</v>
      </c>
      <c r="G1175" t="s">
        <v>3456</v>
      </c>
      <c r="H1175" t="s">
        <v>4426</v>
      </c>
      <c r="J1175" t="s">
        <v>13991</v>
      </c>
    </row>
    <row r="1176" spans="1:10" x14ac:dyDescent="0.2">
      <c r="A1176" t="s">
        <v>11506</v>
      </c>
      <c r="B1176" t="s">
        <v>12232</v>
      </c>
      <c r="C1176" t="s">
        <v>452</v>
      </c>
      <c r="D1176" t="s">
        <v>1196</v>
      </c>
      <c r="E1176" t="s">
        <v>2159</v>
      </c>
      <c r="F1176" t="s">
        <v>2783</v>
      </c>
      <c r="G1176" t="s">
        <v>3462</v>
      </c>
      <c r="H1176" t="s">
        <v>4436</v>
      </c>
      <c r="J1176" t="s">
        <v>13993</v>
      </c>
    </row>
    <row r="1177" spans="1:10" x14ac:dyDescent="0.2">
      <c r="A1177" t="s">
        <v>11507</v>
      </c>
      <c r="B1177" t="s">
        <v>12234</v>
      </c>
      <c r="C1177" t="s">
        <v>457</v>
      </c>
      <c r="D1177" t="s">
        <v>1200</v>
      </c>
      <c r="E1177" t="s">
        <v>2160</v>
      </c>
      <c r="F1177" t="s">
        <v>2785</v>
      </c>
      <c r="G1177" t="s">
        <v>3468</v>
      </c>
      <c r="H1177" t="s">
        <v>4437</v>
      </c>
      <c r="J1177" t="s">
        <v>14006</v>
      </c>
    </row>
    <row r="1178" spans="1:10" x14ac:dyDescent="0.2">
      <c r="A1178" t="s">
        <v>11508</v>
      </c>
      <c r="B1178" t="s">
        <v>12236</v>
      </c>
      <c r="C1178" t="s">
        <v>458</v>
      </c>
      <c r="D1178" t="s">
        <v>1215</v>
      </c>
      <c r="E1178" t="s">
        <v>2161</v>
      </c>
      <c r="F1178" t="s">
        <v>2786</v>
      </c>
      <c r="G1178" t="s">
        <v>3472</v>
      </c>
      <c r="H1178" t="s">
        <v>4440</v>
      </c>
      <c r="J1178" t="s">
        <v>14011</v>
      </c>
    </row>
    <row r="1179" spans="1:10" x14ac:dyDescent="0.2">
      <c r="A1179" t="s">
        <v>11509</v>
      </c>
      <c r="B1179" t="s">
        <v>12238</v>
      </c>
      <c r="C1179" t="s">
        <v>459</v>
      </c>
      <c r="D1179" t="s">
        <v>1221</v>
      </c>
      <c r="E1179" t="s">
        <v>2164</v>
      </c>
      <c r="F1179" t="s">
        <v>2789</v>
      </c>
      <c r="G1179" t="s">
        <v>3474</v>
      </c>
      <c r="H1179" t="s">
        <v>4455</v>
      </c>
      <c r="J1179" t="s">
        <v>14016</v>
      </c>
    </row>
    <row r="1180" spans="1:10" x14ac:dyDescent="0.2">
      <c r="A1180" t="s">
        <v>11510</v>
      </c>
      <c r="B1180" t="s">
        <v>12239</v>
      </c>
      <c r="C1180" t="s">
        <v>460</v>
      </c>
      <c r="D1180" t="s">
        <v>1222</v>
      </c>
      <c r="E1180" t="s">
        <v>2173</v>
      </c>
      <c r="F1180" t="s">
        <v>2806</v>
      </c>
      <c r="G1180" t="s">
        <v>3478</v>
      </c>
      <c r="H1180" t="s">
        <v>4459</v>
      </c>
      <c r="J1180" t="s">
        <v>14017</v>
      </c>
    </row>
    <row r="1181" spans="1:10" x14ac:dyDescent="0.2">
      <c r="A1181" t="s">
        <v>11511</v>
      </c>
      <c r="B1181" t="s">
        <v>12242</v>
      </c>
      <c r="C1181" t="s">
        <v>462</v>
      </c>
      <c r="D1181" t="s">
        <v>1224</v>
      </c>
      <c r="E1181" t="s">
        <v>2174</v>
      </c>
      <c r="F1181" t="s">
        <v>2810</v>
      </c>
      <c r="G1181" t="s">
        <v>3482</v>
      </c>
      <c r="H1181" t="s">
        <v>4463</v>
      </c>
      <c r="J1181" t="s">
        <v>14020</v>
      </c>
    </row>
    <row r="1182" spans="1:10" x14ac:dyDescent="0.2">
      <c r="A1182" t="s">
        <v>11512</v>
      </c>
      <c r="B1182" t="s">
        <v>12243</v>
      </c>
      <c r="C1182" t="s">
        <v>463</v>
      </c>
      <c r="D1182" t="s">
        <v>1228</v>
      </c>
      <c r="E1182" t="s">
        <v>2178</v>
      </c>
      <c r="F1182" t="s">
        <v>2826</v>
      </c>
      <c r="G1182" t="s">
        <v>3484</v>
      </c>
      <c r="H1182" t="s">
        <v>4471</v>
      </c>
      <c r="J1182" t="s">
        <v>14024</v>
      </c>
    </row>
    <row r="1183" spans="1:10" x14ac:dyDescent="0.2">
      <c r="A1183" t="s">
        <v>11513</v>
      </c>
      <c r="B1183" t="s">
        <v>12244</v>
      </c>
      <c r="C1183" t="s">
        <v>464</v>
      </c>
      <c r="D1183" t="s">
        <v>1231</v>
      </c>
      <c r="E1183" t="s">
        <v>2179</v>
      </c>
      <c r="F1183" t="s">
        <v>2848</v>
      </c>
      <c r="G1183" t="s">
        <v>3485</v>
      </c>
      <c r="H1183" t="s">
        <v>4477</v>
      </c>
      <c r="J1183" t="s">
        <v>14037</v>
      </c>
    </row>
    <row r="1184" spans="1:10" x14ac:dyDescent="0.2">
      <c r="A1184" t="s">
        <v>11514</v>
      </c>
      <c r="B1184" t="s">
        <v>12245</v>
      </c>
      <c r="C1184" t="s">
        <v>465</v>
      </c>
      <c r="D1184" t="s">
        <v>1232</v>
      </c>
      <c r="E1184" t="s">
        <v>2180</v>
      </c>
      <c r="F1184" t="s">
        <v>2853</v>
      </c>
      <c r="G1184" t="s">
        <v>3487</v>
      </c>
      <c r="H1184" t="s">
        <v>4478</v>
      </c>
      <c r="J1184" t="s">
        <v>4494</v>
      </c>
    </row>
    <row r="1185" spans="1:10" x14ac:dyDescent="0.2">
      <c r="A1185" t="s">
        <v>11515</v>
      </c>
      <c r="B1185" t="s">
        <v>12246</v>
      </c>
      <c r="C1185" t="s">
        <v>469</v>
      </c>
      <c r="D1185" t="s">
        <v>1238</v>
      </c>
      <c r="E1185" t="s">
        <v>2184</v>
      </c>
      <c r="F1185" t="s">
        <v>2859</v>
      </c>
      <c r="G1185" t="s">
        <v>3490</v>
      </c>
      <c r="H1185" t="s">
        <v>14072</v>
      </c>
      <c r="J1185" t="s">
        <v>4512</v>
      </c>
    </row>
    <row r="1186" spans="1:10" x14ac:dyDescent="0.2">
      <c r="A1186" t="s">
        <v>11516</v>
      </c>
      <c r="B1186" t="s">
        <v>12247</v>
      </c>
      <c r="C1186" t="s">
        <v>470</v>
      </c>
      <c r="D1186" t="s">
        <v>1242</v>
      </c>
      <c r="E1186" t="s">
        <v>2185</v>
      </c>
      <c r="F1186" t="s">
        <v>2873</v>
      </c>
      <c r="G1186" t="s">
        <v>3491</v>
      </c>
      <c r="H1186" t="s">
        <v>14086</v>
      </c>
      <c r="J1186" t="s">
        <v>4528</v>
      </c>
    </row>
    <row r="1187" spans="1:10" x14ac:dyDescent="0.2">
      <c r="A1187" t="s">
        <v>11517</v>
      </c>
      <c r="B1187" t="s">
        <v>12248</v>
      </c>
      <c r="C1187" t="s">
        <v>472</v>
      </c>
      <c r="D1187" t="s">
        <v>1243</v>
      </c>
      <c r="E1187" t="s">
        <v>2188</v>
      </c>
      <c r="F1187" t="s">
        <v>2879</v>
      </c>
      <c r="G1187" t="s">
        <v>3492</v>
      </c>
      <c r="H1187" t="s">
        <v>14096</v>
      </c>
      <c r="J1187" t="s">
        <v>4529</v>
      </c>
    </row>
    <row r="1188" spans="1:10" x14ac:dyDescent="0.2">
      <c r="A1188" t="s">
        <v>11518</v>
      </c>
      <c r="B1188" t="s">
        <v>12250</v>
      </c>
      <c r="C1188" t="s">
        <v>474</v>
      </c>
      <c r="D1188" t="s">
        <v>1244</v>
      </c>
      <c r="E1188" t="s">
        <v>2192</v>
      </c>
      <c r="F1188" t="s">
        <v>2882</v>
      </c>
      <c r="G1188" t="s">
        <v>3493</v>
      </c>
      <c r="H1188" t="s">
        <v>14109</v>
      </c>
      <c r="J1188" t="s">
        <v>4530</v>
      </c>
    </row>
    <row r="1189" spans="1:10" x14ac:dyDescent="0.2">
      <c r="A1189" t="s">
        <v>11519</v>
      </c>
      <c r="B1189" t="s">
        <v>12253</v>
      </c>
      <c r="C1189" t="s">
        <v>477</v>
      </c>
      <c r="D1189" t="s">
        <v>1245</v>
      </c>
      <c r="E1189" t="s">
        <v>2195</v>
      </c>
      <c r="F1189" t="s">
        <v>2884</v>
      </c>
      <c r="G1189" t="s">
        <v>3494</v>
      </c>
      <c r="H1189" t="s">
        <v>14123</v>
      </c>
      <c r="J1189" t="s">
        <v>4534</v>
      </c>
    </row>
    <row r="1190" spans="1:10" x14ac:dyDescent="0.2">
      <c r="A1190" t="s">
        <v>11520</v>
      </c>
      <c r="B1190" t="s">
        <v>12254</v>
      </c>
      <c r="C1190" t="s">
        <v>478</v>
      </c>
      <c r="D1190" t="s">
        <v>1246</v>
      </c>
      <c r="E1190" t="s">
        <v>2208</v>
      </c>
      <c r="F1190" t="s">
        <v>2886</v>
      </c>
      <c r="G1190" t="s">
        <v>3496</v>
      </c>
      <c r="H1190" t="s">
        <v>14128</v>
      </c>
      <c r="J1190" t="s">
        <v>4540</v>
      </c>
    </row>
    <row r="1191" spans="1:10" x14ac:dyDescent="0.2">
      <c r="A1191" t="s">
        <v>11521</v>
      </c>
      <c r="B1191" t="s">
        <v>12260</v>
      </c>
      <c r="C1191" t="s">
        <v>480</v>
      </c>
      <c r="D1191" t="s">
        <v>1247</v>
      </c>
      <c r="E1191" t="s">
        <v>2209</v>
      </c>
      <c r="F1191" t="s">
        <v>2888</v>
      </c>
      <c r="G1191" t="s">
        <v>3498</v>
      </c>
      <c r="H1191" t="s">
        <v>14145</v>
      </c>
      <c r="J1191" t="s">
        <v>4544</v>
      </c>
    </row>
    <row r="1192" spans="1:10" x14ac:dyDescent="0.2">
      <c r="A1192" t="s">
        <v>11522</v>
      </c>
      <c r="B1192" t="s">
        <v>12263</v>
      </c>
      <c r="C1192" t="s">
        <v>481</v>
      </c>
      <c r="D1192" t="s">
        <v>1248</v>
      </c>
      <c r="E1192" t="s">
        <v>2211</v>
      </c>
      <c r="F1192" t="s">
        <v>2889</v>
      </c>
      <c r="G1192" t="s">
        <v>3499</v>
      </c>
      <c r="H1192" t="s">
        <v>14154</v>
      </c>
      <c r="J1192" t="s">
        <v>4552</v>
      </c>
    </row>
    <row r="1193" spans="1:10" x14ac:dyDescent="0.2">
      <c r="A1193" t="s">
        <v>11523</v>
      </c>
      <c r="B1193" t="s">
        <v>12267</v>
      </c>
      <c r="C1193" t="s">
        <v>482</v>
      </c>
      <c r="D1193" t="s">
        <v>1249</v>
      </c>
      <c r="E1193" t="s">
        <v>2212</v>
      </c>
      <c r="F1193" t="s">
        <v>2891</v>
      </c>
      <c r="G1193" t="s">
        <v>3500</v>
      </c>
      <c r="H1193" t="s">
        <v>14156</v>
      </c>
      <c r="J1193" t="s">
        <v>4555</v>
      </c>
    </row>
    <row r="1194" spans="1:10" x14ac:dyDescent="0.2">
      <c r="A1194" t="s">
        <v>11524</v>
      </c>
      <c r="B1194" t="s">
        <v>12275</v>
      </c>
      <c r="C1194" t="s">
        <v>483</v>
      </c>
      <c r="D1194" t="s">
        <v>1250</v>
      </c>
      <c r="E1194" t="s">
        <v>2219</v>
      </c>
      <c r="F1194" t="s">
        <v>2895</v>
      </c>
      <c r="G1194" t="s">
        <v>3502</v>
      </c>
      <c r="H1194" t="s">
        <v>14161</v>
      </c>
      <c r="J1194" t="s">
        <v>4572</v>
      </c>
    </row>
    <row r="1195" spans="1:10" x14ac:dyDescent="0.2">
      <c r="A1195" t="s">
        <v>11525</v>
      </c>
      <c r="B1195" t="s">
        <v>12276</v>
      </c>
      <c r="C1195" t="s">
        <v>484</v>
      </c>
      <c r="D1195" t="s">
        <v>1251</v>
      </c>
      <c r="E1195" t="s">
        <v>2220</v>
      </c>
      <c r="F1195" t="s">
        <v>2896</v>
      </c>
      <c r="G1195" t="s">
        <v>3508</v>
      </c>
      <c r="H1195" t="s">
        <v>14162</v>
      </c>
      <c r="J1195" t="s">
        <v>4601</v>
      </c>
    </row>
    <row r="1196" spans="1:10" x14ac:dyDescent="0.2">
      <c r="A1196" t="s">
        <v>11526</v>
      </c>
      <c r="B1196" t="s">
        <v>12280</v>
      </c>
      <c r="C1196" t="s">
        <v>485</v>
      </c>
      <c r="D1196" t="s">
        <v>1252</v>
      </c>
      <c r="E1196" t="s">
        <v>2221</v>
      </c>
      <c r="F1196" t="s">
        <v>2898</v>
      </c>
      <c r="G1196" t="s">
        <v>3510</v>
      </c>
      <c r="H1196" t="s">
        <v>14163</v>
      </c>
      <c r="J1196" t="s">
        <v>4610</v>
      </c>
    </row>
    <row r="1197" spans="1:10" x14ac:dyDescent="0.2">
      <c r="A1197" t="s">
        <v>11527</v>
      </c>
      <c r="B1197" t="s">
        <v>12282</v>
      </c>
      <c r="C1197" t="s">
        <v>488</v>
      </c>
      <c r="D1197" t="s">
        <v>1253</v>
      </c>
      <c r="E1197" t="s">
        <v>2224</v>
      </c>
      <c r="F1197" t="s">
        <v>2899</v>
      </c>
      <c r="G1197" t="s">
        <v>3516</v>
      </c>
      <c r="H1197" t="s">
        <v>14168</v>
      </c>
      <c r="J1197" t="s">
        <v>4624</v>
      </c>
    </row>
    <row r="1198" spans="1:10" x14ac:dyDescent="0.2">
      <c r="A1198" t="s">
        <v>11528</v>
      </c>
      <c r="B1198" t="s">
        <v>12284</v>
      </c>
      <c r="C1198" t="s">
        <v>490</v>
      </c>
      <c r="D1198" t="s">
        <v>1254</v>
      </c>
      <c r="E1198" t="s">
        <v>2227</v>
      </c>
      <c r="F1198" t="s">
        <v>2900</v>
      </c>
      <c r="G1198" t="s">
        <v>3518</v>
      </c>
      <c r="H1198" t="s">
        <v>14170</v>
      </c>
      <c r="J1198" t="s">
        <v>4634</v>
      </c>
    </row>
    <row r="1199" spans="1:10" x14ac:dyDescent="0.2">
      <c r="A1199" t="s">
        <v>11529</v>
      </c>
      <c r="B1199" t="s">
        <v>12286</v>
      </c>
      <c r="C1199" t="s">
        <v>491</v>
      </c>
      <c r="D1199" t="s">
        <v>1256</v>
      </c>
      <c r="E1199" t="s">
        <v>2228</v>
      </c>
      <c r="F1199" t="s">
        <v>2901</v>
      </c>
      <c r="G1199" t="s">
        <v>3519</v>
      </c>
      <c r="H1199" t="s">
        <v>14172</v>
      </c>
      <c r="J1199" t="s">
        <v>4666</v>
      </c>
    </row>
    <row r="1200" spans="1:10" x14ac:dyDescent="0.2">
      <c r="A1200" t="s">
        <v>11530</v>
      </c>
      <c r="B1200" t="s">
        <v>12290</v>
      </c>
      <c r="C1200" t="s">
        <v>493</v>
      </c>
      <c r="D1200" t="s">
        <v>1259</v>
      </c>
      <c r="E1200" t="s">
        <v>2235</v>
      </c>
      <c r="F1200" t="s">
        <v>2904</v>
      </c>
      <c r="G1200" t="s">
        <v>3520</v>
      </c>
      <c r="H1200" t="s">
        <v>14173</v>
      </c>
      <c r="J1200" t="s">
        <v>4674</v>
      </c>
    </row>
    <row r="1201" spans="1:10" x14ac:dyDescent="0.2">
      <c r="A1201" t="s">
        <v>11531</v>
      </c>
      <c r="B1201" t="s">
        <v>12293</v>
      </c>
      <c r="C1201" t="s">
        <v>494</v>
      </c>
      <c r="D1201" t="s">
        <v>1261</v>
      </c>
      <c r="E1201" t="s">
        <v>2237</v>
      </c>
      <c r="F1201" t="s">
        <v>2905</v>
      </c>
      <c r="G1201" t="s">
        <v>3525</v>
      </c>
      <c r="H1201" t="s">
        <v>14185</v>
      </c>
      <c r="J1201" t="s">
        <v>4700</v>
      </c>
    </row>
    <row r="1202" spans="1:10" x14ac:dyDescent="0.2">
      <c r="A1202" t="s">
        <v>11532</v>
      </c>
      <c r="B1202" t="s">
        <v>12295</v>
      </c>
      <c r="C1202" t="s">
        <v>497</v>
      </c>
      <c r="D1202" t="s">
        <v>1264</v>
      </c>
      <c r="E1202" t="s">
        <v>2239</v>
      </c>
      <c r="F1202" t="s">
        <v>2912</v>
      </c>
      <c r="G1202" t="s">
        <v>3532</v>
      </c>
      <c r="H1202" t="s">
        <v>14186</v>
      </c>
      <c r="J1202" t="s">
        <v>4728</v>
      </c>
    </row>
    <row r="1203" spans="1:10" x14ac:dyDescent="0.2">
      <c r="A1203" t="s">
        <v>11533</v>
      </c>
      <c r="B1203" t="s">
        <v>12296</v>
      </c>
      <c r="C1203" t="s">
        <v>500</v>
      </c>
      <c r="D1203" t="s">
        <v>1265</v>
      </c>
      <c r="E1203" t="s">
        <v>2240</v>
      </c>
      <c r="F1203" t="s">
        <v>2916</v>
      </c>
      <c r="G1203" t="s">
        <v>3534</v>
      </c>
      <c r="H1203" t="s">
        <v>14193</v>
      </c>
      <c r="J1203" t="s">
        <v>4741</v>
      </c>
    </row>
    <row r="1204" spans="1:10" x14ac:dyDescent="0.2">
      <c r="A1204" t="s">
        <v>11534</v>
      </c>
      <c r="B1204" t="s">
        <v>12298</v>
      </c>
      <c r="C1204" t="s">
        <v>501</v>
      </c>
      <c r="D1204" t="s">
        <v>1266</v>
      </c>
      <c r="E1204" t="s">
        <v>2241</v>
      </c>
      <c r="F1204" t="s">
        <v>2920</v>
      </c>
      <c r="G1204" t="s">
        <v>3538</v>
      </c>
      <c r="H1204" t="s">
        <v>14200</v>
      </c>
      <c r="J1204" t="s">
        <v>4750</v>
      </c>
    </row>
    <row r="1205" spans="1:10" x14ac:dyDescent="0.2">
      <c r="A1205" t="s">
        <v>11535</v>
      </c>
      <c r="B1205" t="s">
        <v>12301</v>
      </c>
      <c r="C1205" t="s">
        <v>502</v>
      </c>
      <c r="D1205" t="s">
        <v>1268</v>
      </c>
      <c r="E1205" t="s">
        <v>2242</v>
      </c>
      <c r="F1205" t="s">
        <v>2922</v>
      </c>
      <c r="G1205" t="s">
        <v>3549</v>
      </c>
      <c r="H1205" t="s">
        <v>14213</v>
      </c>
      <c r="J1205" t="s">
        <v>4761</v>
      </c>
    </row>
    <row r="1206" spans="1:10" x14ac:dyDescent="0.2">
      <c r="A1206" t="s">
        <v>11536</v>
      </c>
      <c r="B1206" t="s">
        <v>12303</v>
      </c>
      <c r="C1206" t="s">
        <v>503</v>
      </c>
      <c r="D1206" t="s">
        <v>1269</v>
      </c>
      <c r="E1206" t="s">
        <v>2244</v>
      </c>
      <c r="F1206" t="s">
        <v>2923</v>
      </c>
      <c r="G1206" t="s">
        <v>3554</v>
      </c>
      <c r="H1206" t="s">
        <v>14216</v>
      </c>
      <c r="J1206" t="s">
        <v>4769</v>
      </c>
    </row>
    <row r="1207" spans="1:10" x14ac:dyDescent="0.2">
      <c r="A1207" t="s">
        <v>11537</v>
      </c>
      <c r="B1207" t="s">
        <v>12304</v>
      </c>
      <c r="C1207" t="s">
        <v>504</v>
      </c>
      <c r="D1207" t="s">
        <v>1272</v>
      </c>
      <c r="E1207" t="s">
        <v>2251</v>
      </c>
      <c r="F1207" t="s">
        <v>2924</v>
      </c>
      <c r="G1207" t="s">
        <v>3566</v>
      </c>
      <c r="H1207" t="s">
        <v>14220</v>
      </c>
      <c r="J1207" t="s">
        <v>4788</v>
      </c>
    </row>
    <row r="1208" spans="1:10" x14ac:dyDescent="0.2">
      <c r="A1208" t="s">
        <v>11538</v>
      </c>
      <c r="B1208" t="s">
        <v>12305</v>
      </c>
      <c r="C1208" t="s">
        <v>506</v>
      </c>
      <c r="D1208" t="s">
        <v>1276</v>
      </c>
      <c r="E1208" t="s">
        <v>2252</v>
      </c>
      <c r="F1208" t="s">
        <v>2926</v>
      </c>
      <c r="G1208" t="s">
        <v>3571</v>
      </c>
      <c r="H1208" t="s">
        <v>14224</v>
      </c>
      <c r="J1208" t="s">
        <v>4831</v>
      </c>
    </row>
    <row r="1209" spans="1:10" x14ac:dyDescent="0.2">
      <c r="A1209" t="s">
        <v>11539</v>
      </c>
      <c r="B1209" t="s">
        <v>12306</v>
      </c>
      <c r="C1209" t="s">
        <v>507</v>
      </c>
      <c r="D1209" t="s">
        <v>1277</v>
      </c>
      <c r="E1209" t="s">
        <v>2255</v>
      </c>
      <c r="F1209" t="s">
        <v>2927</v>
      </c>
      <c r="G1209" t="s">
        <v>3572</v>
      </c>
      <c r="H1209" t="s">
        <v>14231</v>
      </c>
      <c r="J1209" t="s">
        <v>4864</v>
      </c>
    </row>
    <row r="1210" spans="1:10" x14ac:dyDescent="0.2">
      <c r="A1210" t="s">
        <v>11540</v>
      </c>
      <c r="B1210" t="s">
        <v>12309</v>
      </c>
      <c r="C1210" t="s">
        <v>508</v>
      </c>
      <c r="D1210" t="s">
        <v>1279</v>
      </c>
      <c r="E1210" t="s">
        <v>2261</v>
      </c>
      <c r="F1210" t="s">
        <v>2928</v>
      </c>
      <c r="G1210" t="s">
        <v>3573</v>
      </c>
      <c r="H1210" t="s">
        <v>14235</v>
      </c>
      <c r="J1210" t="s">
        <v>4868</v>
      </c>
    </row>
    <row r="1211" spans="1:10" x14ac:dyDescent="0.2">
      <c r="A1211" t="s">
        <v>11541</v>
      </c>
      <c r="B1211" t="s">
        <v>12310</v>
      </c>
      <c r="C1211" t="s">
        <v>510</v>
      </c>
      <c r="D1211" t="s">
        <v>1282</v>
      </c>
      <c r="E1211" t="s">
        <v>2274</v>
      </c>
      <c r="F1211" t="s">
        <v>2929</v>
      </c>
      <c r="G1211" t="s">
        <v>3574</v>
      </c>
      <c r="H1211" t="s">
        <v>14237</v>
      </c>
      <c r="J1211" t="s">
        <v>4882</v>
      </c>
    </row>
    <row r="1212" spans="1:10" x14ac:dyDescent="0.2">
      <c r="A1212" t="s">
        <v>11542</v>
      </c>
      <c r="B1212" t="s">
        <v>12311</v>
      </c>
      <c r="C1212" t="s">
        <v>511</v>
      </c>
      <c r="D1212" t="s">
        <v>1289</v>
      </c>
      <c r="E1212" t="s">
        <v>2275</v>
      </c>
      <c r="F1212" t="s">
        <v>2931</v>
      </c>
      <c r="G1212" t="s">
        <v>3576</v>
      </c>
      <c r="H1212" t="s">
        <v>14242</v>
      </c>
      <c r="J1212" t="s">
        <v>4891</v>
      </c>
    </row>
    <row r="1213" spans="1:10" x14ac:dyDescent="0.2">
      <c r="A1213" t="s">
        <v>11543</v>
      </c>
      <c r="B1213" t="s">
        <v>12312</v>
      </c>
      <c r="C1213" t="s">
        <v>512</v>
      </c>
      <c r="D1213" t="s">
        <v>1294</v>
      </c>
      <c r="E1213" t="s">
        <v>2281</v>
      </c>
      <c r="F1213" t="s">
        <v>2933</v>
      </c>
      <c r="G1213" t="s">
        <v>3583</v>
      </c>
      <c r="H1213" t="s">
        <v>14243</v>
      </c>
      <c r="J1213" t="s">
        <v>4910</v>
      </c>
    </row>
    <row r="1214" spans="1:10" x14ac:dyDescent="0.2">
      <c r="A1214" t="s">
        <v>11544</v>
      </c>
      <c r="B1214" t="s">
        <v>12313</v>
      </c>
      <c r="C1214" t="s">
        <v>515</v>
      </c>
      <c r="D1214" t="s">
        <v>1297</v>
      </c>
      <c r="E1214" t="s">
        <v>2285</v>
      </c>
      <c r="F1214" t="s">
        <v>2935</v>
      </c>
      <c r="G1214" t="s">
        <v>3584</v>
      </c>
      <c r="H1214" t="s">
        <v>14248</v>
      </c>
      <c r="J1214" t="s">
        <v>4927</v>
      </c>
    </row>
    <row r="1215" spans="1:10" x14ac:dyDescent="0.2">
      <c r="A1215" t="s">
        <v>11545</v>
      </c>
      <c r="B1215" t="s">
        <v>12314</v>
      </c>
      <c r="C1215" t="s">
        <v>517</v>
      </c>
      <c r="D1215" t="s">
        <v>1299</v>
      </c>
      <c r="E1215" t="s">
        <v>2287</v>
      </c>
      <c r="F1215" t="s">
        <v>2937</v>
      </c>
      <c r="G1215" t="s">
        <v>3593</v>
      </c>
      <c r="H1215" t="s">
        <v>14249</v>
      </c>
      <c r="J1215" t="s">
        <v>4939</v>
      </c>
    </row>
    <row r="1216" spans="1:10" x14ac:dyDescent="0.2">
      <c r="A1216" t="s">
        <v>11546</v>
      </c>
      <c r="B1216" t="s">
        <v>12315</v>
      </c>
      <c r="C1216" t="s">
        <v>518</v>
      </c>
      <c r="D1216" t="s">
        <v>1300</v>
      </c>
      <c r="E1216" t="s">
        <v>2293</v>
      </c>
      <c r="F1216" t="s">
        <v>2938</v>
      </c>
      <c r="G1216" t="s">
        <v>3597</v>
      </c>
      <c r="H1216" t="s">
        <v>14256</v>
      </c>
      <c r="J1216" t="s">
        <v>4944</v>
      </c>
    </row>
    <row r="1217" spans="1:10" x14ac:dyDescent="0.2">
      <c r="A1217" t="s">
        <v>11547</v>
      </c>
      <c r="B1217" t="s">
        <v>12316</v>
      </c>
      <c r="C1217" t="s">
        <v>520</v>
      </c>
      <c r="D1217" t="s">
        <v>1302</v>
      </c>
      <c r="E1217" t="s">
        <v>2295</v>
      </c>
      <c r="F1217" t="s">
        <v>2944</v>
      </c>
      <c r="G1217" t="s">
        <v>3605</v>
      </c>
      <c r="H1217" t="s">
        <v>14265</v>
      </c>
      <c r="J1217" t="s">
        <v>4952</v>
      </c>
    </row>
    <row r="1218" spans="1:10" x14ac:dyDescent="0.2">
      <c r="A1218" t="s">
        <v>11548</v>
      </c>
      <c r="B1218" t="s">
        <v>12317</v>
      </c>
      <c r="C1218" t="s">
        <v>521</v>
      </c>
      <c r="D1218" t="s">
        <v>1304</v>
      </c>
      <c r="E1218" t="s">
        <v>2297</v>
      </c>
      <c r="F1218" t="s">
        <v>2952</v>
      </c>
      <c r="G1218" t="s">
        <v>3606</v>
      </c>
      <c r="H1218" t="s">
        <v>14267</v>
      </c>
      <c r="J1218" t="s">
        <v>4985</v>
      </c>
    </row>
    <row r="1219" spans="1:10" x14ac:dyDescent="0.2">
      <c r="A1219" t="s">
        <v>11549</v>
      </c>
      <c r="B1219" t="s">
        <v>12318</v>
      </c>
      <c r="C1219" t="s">
        <v>522</v>
      </c>
      <c r="D1219" t="s">
        <v>1307</v>
      </c>
      <c r="E1219" t="s">
        <v>2299</v>
      </c>
      <c r="F1219" t="s">
        <v>2956</v>
      </c>
      <c r="G1219" t="s">
        <v>3613</v>
      </c>
      <c r="H1219" t="s">
        <v>14275</v>
      </c>
      <c r="J1219" t="s">
        <v>4988</v>
      </c>
    </row>
    <row r="1220" spans="1:10" x14ac:dyDescent="0.2">
      <c r="A1220" t="s">
        <v>11550</v>
      </c>
      <c r="B1220" t="s">
        <v>12320</v>
      </c>
      <c r="C1220" t="s">
        <v>523</v>
      </c>
      <c r="D1220" t="s">
        <v>1310</v>
      </c>
      <c r="E1220" t="s">
        <v>2303</v>
      </c>
      <c r="F1220" t="s">
        <v>2980</v>
      </c>
      <c r="G1220" t="s">
        <v>3616</v>
      </c>
      <c r="H1220" t="s">
        <v>14283</v>
      </c>
      <c r="J1220" t="s">
        <v>5005</v>
      </c>
    </row>
    <row r="1221" spans="1:10" x14ac:dyDescent="0.2">
      <c r="A1221" t="s">
        <v>11551</v>
      </c>
      <c r="B1221" t="s">
        <v>12321</v>
      </c>
      <c r="C1221" t="s">
        <v>526</v>
      </c>
      <c r="D1221" t="s">
        <v>1311</v>
      </c>
      <c r="E1221" t="s">
        <v>2304</v>
      </c>
      <c r="F1221" t="s">
        <v>2995</v>
      </c>
      <c r="G1221" t="s">
        <v>3617</v>
      </c>
      <c r="H1221" t="s">
        <v>14286</v>
      </c>
      <c r="J1221" t="s">
        <v>5023</v>
      </c>
    </row>
    <row r="1222" spans="1:10" x14ac:dyDescent="0.2">
      <c r="A1222" t="s">
        <v>11552</v>
      </c>
      <c r="B1222" t="s">
        <v>12322</v>
      </c>
      <c r="C1222" t="s">
        <v>527</v>
      </c>
      <c r="D1222" t="s">
        <v>1313</v>
      </c>
      <c r="E1222" t="s">
        <v>2305</v>
      </c>
      <c r="F1222" t="s">
        <v>3002</v>
      </c>
      <c r="G1222" t="s">
        <v>3619</v>
      </c>
      <c r="H1222" t="s">
        <v>14287</v>
      </c>
      <c r="J1222" t="s">
        <v>5028</v>
      </c>
    </row>
    <row r="1223" spans="1:10" x14ac:dyDescent="0.2">
      <c r="A1223" t="s">
        <v>11553</v>
      </c>
      <c r="B1223" t="s">
        <v>12323</v>
      </c>
      <c r="C1223" t="s">
        <v>528</v>
      </c>
      <c r="D1223" t="s">
        <v>1314</v>
      </c>
      <c r="E1223" t="s">
        <v>2306</v>
      </c>
      <c r="F1223" t="s">
        <v>3003</v>
      </c>
      <c r="G1223" t="s">
        <v>3623</v>
      </c>
      <c r="H1223" t="s">
        <v>14293</v>
      </c>
      <c r="J1223" t="s">
        <v>5034</v>
      </c>
    </row>
    <row r="1224" spans="1:10" x14ac:dyDescent="0.2">
      <c r="A1224" t="s">
        <v>11554</v>
      </c>
      <c r="B1224" t="s">
        <v>12328</v>
      </c>
      <c r="C1224" t="s">
        <v>530</v>
      </c>
      <c r="D1224" t="s">
        <v>1316</v>
      </c>
      <c r="E1224" t="s">
        <v>2307</v>
      </c>
      <c r="F1224" t="s">
        <v>3015</v>
      </c>
      <c r="G1224" t="s">
        <v>3624</v>
      </c>
      <c r="H1224" t="s">
        <v>14294</v>
      </c>
      <c r="J1224" t="s">
        <v>5037</v>
      </c>
    </row>
    <row r="1225" spans="1:10" x14ac:dyDescent="0.2">
      <c r="A1225" t="s">
        <v>11555</v>
      </c>
      <c r="B1225" t="s">
        <v>12329</v>
      </c>
      <c r="C1225" t="s">
        <v>534</v>
      </c>
      <c r="D1225" t="s">
        <v>1317</v>
      </c>
      <c r="E1225" t="s">
        <v>2308</v>
      </c>
      <c r="F1225" t="s">
        <v>3017</v>
      </c>
      <c r="G1225" t="s">
        <v>3625</v>
      </c>
      <c r="H1225" t="s">
        <v>14297</v>
      </c>
      <c r="J1225" t="s">
        <v>5038</v>
      </c>
    </row>
    <row r="1226" spans="1:10" x14ac:dyDescent="0.2">
      <c r="A1226" t="s">
        <v>11556</v>
      </c>
      <c r="B1226" t="s">
        <v>12330</v>
      </c>
      <c r="C1226" t="s">
        <v>535</v>
      </c>
      <c r="D1226" t="s">
        <v>1321</v>
      </c>
      <c r="E1226" t="s">
        <v>2309</v>
      </c>
      <c r="F1226" t="s">
        <v>3021</v>
      </c>
      <c r="G1226" t="s">
        <v>3626</v>
      </c>
      <c r="H1226" t="s">
        <v>14298</v>
      </c>
      <c r="J1226" t="s">
        <v>5039</v>
      </c>
    </row>
    <row r="1227" spans="1:10" x14ac:dyDescent="0.2">
      <c r="A1227" t="s">
        <v>11557</v>
      </c>
      <c r="B1227" t="s">
        <v>12332</v>
      </c>
      <c r="C1227" t="s">
        <v>537</v>
      </c>
      <c r="D1227" t="s">
        <v>1322</v>
      </c>
      <c r="E1227" t="s">
        <v>2310</v>
      </c>
      <c r="F1227" t="s">
        <v>3027</v>
      </c>
      <c r="G1227" t="s">
        <v>3640</v>
      </c>
      <c r="H1227" t="s">
        <v>14316</v>
      </c>
      <c r="J1227" t="s">
        <v>5043</v>
      </c>
    </row>
    <row r="1228" spans="1:10" x14ac:dyDescent="0.2">
      <c r="A1228" t="s">
        <v>11558</v>
      </c>
      <c r="B1228" t="s">
        <v>12333</v>
      </c>
      <c r="C1228" t="s">
        <v>538</v>
      </c>
      <c r="D1228" t="s">
        <v>1331</v>
      </c>
      <c r="E1228" t="s">
        <v>2314</v>
      </c>
      <c r="F1228" t="s">
        <v>3028</v>
      </c>
      <c r="G1228" t="s">
        <v>3641</v>
      </c>
      <c r="H1228" t="s">
        <v>14321</v>
      </c>
      <c r="J1228" t="s">
        <v>5045</v>
      </c>
    </row>
    <row r="1229" spans="1:10" x14ac:dyDescent="0.2">
      <c r="A1229" t="s">
        <v>11559</v>
      </c>
      <c r="B1229" t="s">
        <v>12336</v>
      </c>
      <c r="C1229" t="s">
        <v>539</v>
      </c>
      <c r="D1229" t="s">
        <v>1334</v>
      </c>
      <c r="E1229" t="s">
        <v>2315</v>
      </c>
      <c r="F1229" t="s">
        <v>3031</v>
      </c>
      <c r="G1229" t="s">
        <v>3643</v>
      </c>
      <c r="H1229" t="s">
        <v>14329</v>
      </c>
      <c r="J1229" t="s">
        <v>5048</v>
      </c>
    </row>
    <row r="1230" spans="1:10" x14ac:dyDescent="0.2">
      <c r="A1230" t="s">
        <v>11560</v>
      </c>
      <c r="B1230" t="s">
        <v>12337</v>
      </c>
      <c r="C1230" t="s">
        <v>541</v>
      </c>
      <c r="D1230" t="s">
        <v>1335</v>
      </c>
      <c r="E1230" t="s">
        <v>2317</v>
      </c>
      <c r="F1230" t="s">
        <v>3034</v>
      </c>
      <c r="G1230" t="s">
        <v>3644</v>
      </c>
      <c r="H1230" t="s">
        <v>14331</v>
      </c>
      <c r="J1230" t="s">
        <v>5049</v>
      </c>
    </row>
    <row r="1231" spans="1:10" x14ac:dyDescent="0.2">
      <c r="A1231" t="s">
        <v>11561</v>
      </c>
      <c r="B1231" t="s">
        <v>12338</v>
      </c>
      <c r="C1231" t="s">
        <v>542</v>
      </c>
      <c r="D1231" t="s">
        <v>1337</v>
      </c>
      <c r="E1231" t="s">
        <v>2318</v>
      </c>
      <c r="F1231" t="s">
        <v>3035</v>
      </c>
      <c r="G1231" t="s">
        <v>3653</v>
      </c>
      <c r="H1231" t="s">
        <v>14333</v>
      </c>
      <c r="J1231" t="s">
        <v>5051</v>
      </c>
    </row>
    <row r="1232" spans="1:10" x14ac:dyDescent="0.2">
      <c r="A1232" t="s">
        <v>11562</v>
      </c>
      <c r="B1232" t="s">
        <v>12339</v>
      </c>
      <c r="C1232" t="s">
        <v>545</v>
      </c>
      <c r="D1232" t="s">
        <v>1338</v>
      </c>
      <c r="E1232" t="s">
        <v>2319</v>
      </c>
      <c r="F1232" t="s">
        <v>3036</v>
      </c>
      <c r="G1232" t="s">
        <v>3659</v>
      </c>
      <c r="H1232" t="s">
        <v>14335</v>
      </c>
      <c r="J1232" t="s">
        <v>5058</v>
      </c>
    </row>
    <row r="1233" spans="1:10" x14ac:dyDescent="0.2">
      <c r="A1233" t="s">
        <v>11563</v>
      </c>
      <c r="B1233" t="s">
        <v>12340</v>
      </c>
      <c r="C1233" t="s">
        <v>546</v>
      </c>
      <c r="D1233" t="s">
        <v>1341</v>
      </c>
      <c r="E1233" t="s">
        <v>2320</v>
      </c>
      <c r="F1233" t="s">
        <v>3039</v>
      </c>
      <c r="G1233" t="s">
        <v>3668</v>
      </c>
      <c r="H1233" t="s">
        <v>14336</v>
      </c>
      <c r="J1233" t="s">
        <v>5079</v>
      </c>
    </row>
    <row r="1234" spans="1:10" x14ac:dyDescent="0.2">
      <c r="A1234" t="s">
        <v>11564</v>
      </c>
      <c r="B1234" t="s">
        <v>12342</v>
      </c>
      <c r="C1234" t="s">
        <v>547</v>
      </c>
      <c r="D1234" t="s">
        <v>1342</v>
      </c>
      <c r="E1234" t="s">
        <v>2321</v>
      </c>
      <c r="F1234" t="s">
        <v>3040</v>
      </c>
      <c r="G1234" t="s">
        <v>3676</v>
      </c>
      <c r="H1234" t="s">
        <v>14349</v>
      </c>
      <c r="J1234" t="s">
        <v>5099</v>
      </c>
    </row>
    <row r="1235" spans="1:10" x14ac:dyDescent="0.2">
      <c r="A1235" t="s">
        <v>11565</v>
      </c>
      <c r="B1235" t="s">
        <v>12343</v>
      </c>
      <c r="C1235" t="s">
        <v>549</v>
      </c>
      <c r="D1235" t="s">
        <v>1344</v>
      </c>
      <c r="E1235" t="s">
        <v>2322</v>
      </c>
      <c r="F1235" t="s">
        <v>3041</v>
      </c>
      <c r="G1235" t="s">
        <v>3677</v>
      </c>
      <c r="H1235" t="s">
        <v>14353</v>
      </c>
      <c r="J1235" t="s">
        <v>5104</v>
      </c>
    </row>
    <row r="1236" spans="1:10" x14ac:dyDescent="0.2">
      <c r="A1236" t="s">
        <v>11566</v>
      </c>
      <c r="B1236" t="s">
        <v>12344</v>
      </c>
      <c r="C1236" t="s">
        <v>551</v>
      </c>
      <c r="D1236" t="s">
        <v>1346</v>
      </c>
      <c r="E1236" t="s">
        <v>2323</v>
      </c>
      <c r="F1236" t="s">
        <v>3044</v>
      </c>
      <c r="G1236" t="s">
        <v>3684</v>
      </c>
      <c r="H1236" t="s">
        <v>14360</v>
      </c>
      <c r="J1236" t="s">
        <v>5109</v>
      </c>
    </row>
    <row r="1237" spans="1:10" x14ac:dyDescent="0.2">
      <c r="A1237" t="s">
        <v>11567</v>
      </c>
      <c r="B1237" t="s">
        <v>12345</v>
      </c>
      <c r="C1237" t="s">
        <v>552</v>
      </c>
      <c r="D1237" t="s">
        <v>1347</v>
      </c>
      <c r="E1237" t="s">
        <v>2324</v>
      </c>
      <c r="F1237" t="s">
        <v>3045</v>
      </c>
      <c r="G1237" t="s">
        <v>3686</v>
      </c>
      <c r="H1237" t="s">
        <v>14361</v>
      </c>
      <c r="J1237" t="s">
        <v>5122</v>
      </c>
    </row>
    <row r="1238" spans="1:10" x14ac:dyDescent="0.2">
      <c r="A1238" t="s">
        <v>11568</v>
      </c>
      <c r="B1238" t="s">
        <v>12348</v>
      </c>
      <c r="C1238" t="s">
        <v>556</v>
      </c>
      <c r="D1238" t="s">
        <v>1348</v>
      </c>
      <c r="E1238" t="s">
        <v>2326</v>
      </c>
      <c r="F1238" t="s">
        <v>3046</v>
      </c>
      <c r="G1238" t="s">
        <v>3687</v>
      </c>
      <c r="H1238" t="s">
        <v>14363</v>
      </c>
      <c r="J1238" t="s">
        <v>5127</v>
      </c>
    </row>
    <row r="1239" spans="1:10" x14ac:dyDescent="0.2">
      <c r="A1239" t="s">
        <v>11569</v>
      </c>
      <c r="B1239" t="s">
        <v>12349</v>
      </c>
      <c r="C1239" t="s">
        <v>558</v>
      </c>
      <c r="D1239" t="s">
        <v>1350</v>
      </c>
      <c r="E1239" t="s">
        <v>2327</v>
      </c>
      <c r="F1239" t="s">
        <v>3050</v>
      </c>
      <c r="G1239" t="s">
        <v>3690</v>
      </c>
      <c r="H1239" t="s">
        <v>14366</v>
      </c>
      <c r="J1239" t="s">
        <v>5128</v>
      </c>
    </row>
    <row r="1240" spans="1:10" x14ac:dyDescent="0.2">
      <c r="A1240" t="s">
        <v>11570</v>
      </c>
      <c r="B1240" t="s">
        <v>12350</v>
      </c>
      <c r="C1240" t="s">
        <v>560</v>
      </c>
      <c r="D1240" t="s">
        <v>1354</v>
      </c>
      <c r="E1240" t="s">
        <v>2328</v>
      </c>
      <c r="F1240" t="s">
        <v>3051</v>
      </c>
      <c r="G1240" t="s">
        <v>3694</v>
      </c>
      <c r="H1240" t="s">
        <v>14370</v>
      </c>
      <c r="J1240" t="s">
        <v>5133</v>
      </c>
    </row>
    <row r="1241" spans="1:10" x14ac:dyDescent="0.2">
      <c r="A1241" t="s">
        <v>11571</v>
      </c>
      <c r="B1241" t="s">
        <v>12352</v>
      </c>
      <c r="C1241" t="s">
        <v>561</v>
      </c>
      <c r="D1241" t="s">
        <v>1360</v>
      </c>
      <c r="E1241" t="s">
        <v>2329</v>
      </c>
      <c r="F1241" t="s">
        <v>3052</v>
      </c>
      <c r="G1241" t="s">
        <v>3696</v>
      </c>
      <c r="H1241" t="s">
        <v>14374</v>
      </c>
      <c r="J1241" t="s">
        <v>5136</v>
      </c>
    </row>
    <row r="1242" spans="1:10" x14ac:dyDescent="0.2">
      <c r="A1242" t="s">
        <v>11572</v>
      </c>
      <c r="B1242" t="s">
        <v>12353</v>
      </c>
      <c r="C1242" t="s">
        <v>562</v>
      </c>
      <c r="D1242" t="s">
        <v>1361</v>
      </c>
      <c r="E1242" t="s">
        <v>2330</v>
      </c>
      <c r="F1242" t="s">
        <v>3053</v>
      </c>
      <c r="G1242" t="s">
        <v>3699</v>
      </c>
      <c r="H1242" t="s">
        <v>14375</v>
      </c>
      <c r="J1242" t="s">
        <v>5140</v>
      </c>
    </row>
    <row r="1243" spans="1:10" x14ac:dyDescent="0.2">
      <c r="A1243" t="s">
        <v>11573</v>
      </c>
      <c r="B1243" t="s">
        <v>12354</v>
      </c>
      <c r="C1243" t="s">
        <v>563</v>
      </c>
      <c r="D1243" t="s">
        <v>1368</v>
      </c>
      <c r="E1243" t="s">
        <v>2331</v>
      </c>
      <c r="F1243" t="s">
        <v>3054</v>
      </c>
      <c r="G1243" t="s">
        <v>3702</v>
      </c>
      <c r="H1243" t="s">
        <v>14377</v>
      </c>
      <c r="J1243" t="s">
        <v>5142</v>
      </c>
    </row>
    <row r="1244" spans="1:10" x14ac:dyDescent="0.2">
      <c r="A1244" t="s">
        <v>11574</v>
      </c>
      <c r="B1244" t="s">
        <v>12355</v>
      </c>
      <c r="C1244" t="s">
        <v>564</v>
      </c>
      <c r="D1244" t="s">
        <v>1371</v>
      </c>
      <c r="E1244" t="s">
        <v>2332</v>
      </c>
      <c r="F1244" t="s">
        <v>3055</v>
      </c>
      <c r="G1244" t="s">
        <v>3704</v>
      </c>
      <c r="H1244" t="s">
        <v>14384</v>
      </c>
      <c r="J1244" t="s">
        <v>5145</v>
      </c>
    </row>
    <row r="1245" spans="1:10" x14ac:dyDescent="0.2">
      <c r="A1245" t="s">
        <v>11575</v>
      </c>
      <c r="B1245" t="s">
        <v>12356</v>
      </c>
      <c r="C1245" t="s">
        <v>566</v>
      </c>
      <c r="D1245" t="s">
        <v>1374</v>
      </c>
      <c r="E1245" t="s">
        <v>2334</v>
      </c>
      <c r="F1245" t="s">
        <v>3057</v>
      </c>
      <c r="G1245" t="s">
        <v>3705</v>
      </c>
      <c r="H1245" t="s">
        <v>14387</v>
      </c>
      <c r="J1245" t="s">
        <v>5146</v>
      </c>
    </row>
    <row r="1246" spans="1:10" x14ac:dyDescent="0.2">
      <c r="A1246" t="s">
        <v>11576</v>
      </c>
      <c r="B1246" t="s">
        <v>12357</v>
      </c>
      <c r="C1246" t="s">
        <v>567</v>
      </c>
      <c r="D1246" t="s">
        <v>1375</v>
      </c>
      <c r="E1246" t="s">
        <v>2335</v>
      </c>
      <c r="F1246" t="s">
        <v>3064</v>
      </c>
      <c r="G1246" t="s">
        <v>3706</v>
      </c>
      <c r="H1246" t="s">
        <v>14390</v>
      </c>
      <c r="J1246" t="s">
        <v>5147</v>
      </c>
    </row>
    <row r="1247" spans="1:10" x14ac:dyDescent="0.2">
      <c r="A1247" t="s">
        <v>11577</v>
      </c>
      <c r="B1247" t="s">
        <v>14988</v>
      </c>
      <c r="C1247" t="s">
        <v>569</v>
      </c>
      <c r="D1247" t="s">
        <v>1378</v>
      </c>
      <c r="E1247" t="s">
        <v>2341</v>
      </c>
      <c r="F1247" t="s">
        <v>3065</v>
      </c>
      <c r="G1247" t="s">
        <v>3707</v>
      </c>
      <c r="H1247" t="s">
        <v>14391</v>
      </c>
      <c r="J1247" t="s">
        <v>5150</v>
      </c>
    </row>
    <row r="1248" spans="1:10" x14ac:dyDescent="0.2">
      <c r="A1248" t="s">
        <v>11578</v>
      </c>
      <c r="B1248" t="s">
        <v>14991</v>
      </c>
      <c r="C1248" t="s">
        <v>570</v>
      </c>
      <c r="D1248" t="s">
        <v>1383</v>
      </c>
      <c r="E1248" t="s">
        <v>2342</v>
      </c>
      <c r="F1248" t="s">
        <v>3071</v>
      </c>
      <c r="G1248" t="s">
        <v>3708</v>
      </c>
      <c r="H1248" t="s">
        <v>14394</v>
      </c>
      <c r="J1248" t="s">
        <v>5157</v>
      </c>
    </row>
    <row r="1249" spans="1:10" x14ac:dyDescent="0.2">
      <c r="A1249" t="s">
        <v>11579</v>
      </c>
      <c r="B1249" t="s">
        <v>14995</v>
      </c>
      <c r="C1249" t="s">
        <v>572</v>
      </c>
      <c r="D1249" t="s">
        <v>1385</v>
      </c>
      <c r="E1249" t="s">
        <v>2343</v>
      </c>
      <c r="F1249" t="s">
        <v>3081</v>
      </c>
      <c r="G1249" t="s">
        <v>3709</v>
      </c>
      <c r="H1249" t="s">
        <v>14396</v>
      </c>
      <c r="J1249" t="s">
        <v>5173</v>
      </c>
    </row>
    <row r="1250" spans="1:10" x14ac:dyDescent="0.2">
      <c r="A1250" t="s">
        <v>11580</v>
      </c>
      <c r="B1250" t="s">
        <v>14998</v>
      </c>
      <c r="C1250" t="s">
        <v>573</v>
      </c>
      <c r="D1250" t="s">
        <v>1387</v>
      </c>
      <c r="E1250" t="s">
        <v>2344</v>
      </c>
      <c r="F1250" t="s">
        <v>3082</v>
      </c>
      <c r="G1250" t="s">
        <v>3710</v>
      </c>
      <c r="H1250" t="s">
        <v>14398</v>
      </c>
      <c r="J1250" t="s">
        <v>5179</v>
      </c>
    </row>
    <row r="1251" spans="1:10" x14ac:dyDescent="0.2">
      <c r="A1251" t="s">
        <v>11581</v>
      </c>
      <c r="B1251" t="s">
        <v>14999</v>
      </c>
      <c r="C1251" t="s">
        <v>574</v>
      </c>
      <c r="D1251" t="s">
        <v>1389</v>
      </c>
      <c r="E1251" t="s">
        <v>2345</v>
      </c>
      <c r="F1251" t="s">
        <v>3085</v>
      </c>
      <c r="G1251" t="s">
        <v>3715</v>
      </c>
      <c r="H1251" t="s">
        <v>14399</v>
      </c>
      <c r="J1251" t="s">
        <v>5190</v>
      </c>
    </row>
    <row r="1252" spans="1:10" x14ac:dyDescent="0.2">
      <c r="A1252" t="s">
        <v>11582</v>
      </c>
      <c r="B1252" t="s">
        <v>15001</v>
      </c>
      <c r="C1252" t="s">
        <v>576</v>
      </c>
      <c r="D1252" t="s">
        <v>1393</v>
      </c>
      <c r="E1252" t="s">
        <v>2347</v>
      </c>
      <c r="F1252" t="s">
        <v>3086</v>
      </c>
      <c r="G1252" t="s">
        <v>3716</v>
      </c>
      <c r="H1252" t="s">
        <v>14404</v>
      </c>
      <c r="J1252" t="s">
        <v>5191</v>
      </c>
    </row>
    <row r="1253" spans="1:10" x14ac:dyDescent="0.2">
      <c r="A1253" t="s">
        <v>11583</v>
      </c>
      <c r="B1253" t="s">
        <v>15002</v>
      </c>
      <c r="C1253" t="s">
        <v>577</v>
      </c>
      <c r="D1253" t="s">
        <v>1394</v>
      </c>
      <c r="E1253" t="s">
        <v>2349</v>
      </c>
      <c r="F1253" t="s">
        <v>3090</v>
      </c>
      <c r="G1253" t="s">
        <v>3717</v>
      </c>
      <c r="H1253" t="s">
        <v>14405</v>
      </c>
      <c r="J1253" t="s">
        <v>5194</v>
      </c>
    </row>
    <row r="1254" spans="1:10" x14ac:dyDescent="0.2">
      <c r="A1254" t="s">
        <v>11584</v>
      </c>
      <c r="B1254" t="s">
        <v>15003</v>
      </c>
      <c r="C1254" t="s">
        <v>578</v>
      </c>
      <c r="D1254" t="s">
        <v>1406</v>
      </c>
      <c r="E1254" t="s">
        <v>2351</v>
      </c>
      <c r="F1254" t="s">
        <v>3096</v>
      </c>
      <c r="G1254" t="s">
        <v>3719</v>
      </c>
      <c r="H1254" t="s">
        <v>14411</v>
      </c>
      <c r="J1254" t="s">
        <v>5218</v>
      </c>
    </row>
    <row r="1255" spans="1:10" x14ac:dyDescent="0.2">
      <c r="A1255" t="s">
        <v>11585</v>
      </c>
      <c r="B1255" t="s">
        <v>15004</v>
      </c>
      <c r="C1255" t="s">
        <v>580</v>
      </c>
      <c r="D1255" t="s">
        <v>1414</v>
      </c>
      <c r="E1255" t="s">
        <v>2352</v>
      </c>
      <c r="F1255" t="s">
        <v>3098</v>
      </c>
      <c r="G1255" t="s">
        <v>3724</v>
      </c>
      <c r="H1255" t="s">
        <v>14416</v>
      </c>
      <c r="J1255" t="s">
        <v>5222</v>
      </c>
    </row>
    <row r="1256" spans="1:10" x14ac:dyDescent="0.2">
      <c r="A1256" t="s">
        <v>11586</v>
      </c>
      <c r="B1256" t="s">
        <v>15005</v>
      </c>
      <c r="C1256" t="s">
        <v>583</v>
      </c>
      <c r="D1256" t="s">
        <v>1428</v>
      </c>
      <c r="E1256" t="s">
        <v>2354</v>
      </c>
      <c r="F1256" t="s">
        <v>3101</v>
      </c>
      <c r="G1256" t="s">
        <v>3726</v>
      </c>
      <c r="H1256" t="s">
        <v>14418</v>
      </c>
      <c r="J1256" t="s">
        <v>5238</v>
      </c>
    </row>
    <row r="1257" spans="1:10" x14ac:dyDescent="0.2">
      <c r="A1257" t="s">
        <v>11587</v>
      </c>
      <c r="B1257" t="s">
        <v>15008</v>
      </c>
      <c r="C1257" t="s">
        <v>588</v>
      </c>
      <c r="D1257" t="s">
        <v>1432</v>
      </c>
      <c r="E1257" t="s">
        <v>2357</v>
      </c>
      <c r="F1257" t="s">
        <v>3103</v>
      </c>
      <c r="G1257" t="s">
        <v>3728</v>
      </c>
      <c r="H1257" t="s">
        <v>14419</v>
      </c>
      <c r="J1257" t="s">
        <v>5242</v>
      </c>
    </row>
    <row r="1258" spans="1:10" x14ac:dyDescent="0.2">
      <c r="A1258" t="s">
        <v>11588</v>
      </c>
      <c r="B1258" t="s">
        <v>15009</v>
      </c>
      <c r="C1258" t="s">
        <v>592</v>
      </c>
      <c r="D1258" t="s">
        <v>1435</v>
      </c>
      <c r="E1258" t="s">
        <v>2361</v>
      </c>
      <c r="F1258" t="s">
        <v>3104</v>
      </c>
      <c r="G1258" t="s">
        <v>3730</v>
      </c>
      <c r="H1258" t="s">
        <v>14420</v>
      </c>
      <c r="J1258" t="s">
        <v>5255</v>
      </c>
    </row>
    <row r="1259" spans="1:10" x14ac:dyDescent="0.2">
      <c r="A1259" t="s">
        <v>11589</v>
      </c>
      <c r="B1259" t="s">
        <v>15010</v>
      </c>
      <c r="C1259" t="s">
        <v>599</v>
      </c>
      <c r="D1259" t="s">
        <v>1439</v>
      </c>
      <c r="E1259" t="s">
        <v>2364</v>
      </c>
      <c r="F1259" t="s">
        <v>3114</v>
      </c>
      <c r="G1259" t="s">
        <v>3731</v>
      </c>
      <c r="H1259" t="s">
        <v>14450</v>
      </c>
      <c r="J1259" t="s">
        <v>5256</v>
      </c>
    </row>
    <row r="1260" spans="1:10" x14ac:dyDescent="0.2">
      <c r="A1260" t="s">
        <v>11590</v>
      </c>
      <c r="B1260" t="s">
        <v>15018</v>
      </c>
      <c r="C1260" t="s">
        <v>600</v>
      </c>
      <c r="D1260" t="s">
        <v>1440</v>
      </c>
      <c r="E1260" t="s">
        <v>2365</v>
      </c>
      <c r="F1260" t="s">
        <v>3115</v>
      </c>
      <c r="G1260" t="s">
        <v>3737</v>
      </c>
      <c r="H1260" t="s">
        <v>14453</v>
      </c>
      <c r="J1260" t="s">
        <v>5259</v>
      </c>
    </row>
    <row r="1261" spans="1:10" x14ac:dyDescent="0.2">
      <c r="A1261" t="s">
        <v>11591</v>
      </c>
      <c r="B1261" t="s">
        <v>15019</v>
      </c>
      <c r="C1261" t="s">
        <v>601</v>
      </c>
      <c r="D1261" t="s">
        <v>1443</v>
      </c>
      <c r="E1261" t="s">
        <v>2366</v>
      </c>
      <c r="F1261" t="s">
        <v>3125</v>
      </c>
      <c r="G1261" t="s">
        <v>3746</v>
      </c>
      <c r="H1261" t="s">
        <v>14456</v>
      </c>
      <c r="J1261" t="s">
        <v>5260</v>
      </c>
    </row>
    <row r="1262" spans="1:10" x14ac:dyDescent="0.2">
      <c r="A1262" t="s">
        <v>11592</v>
      </c>
      <c r="B1262" t="s">
        <v>15022</v>
      </c>
      <c r="C1262" t="s">
        <v>603</v>
      </c>
      <c r="D1262" t="s">
        <v>1445</v>
      </c>
      <c r="E1262" t="s">
        <v>2367</v>
      </c>
      <c r="F1262" t="s">
        <v>3133</v>
      </c>
      <c r="G1262" t="s">
        <v>3759</v>
      </c>
      <c r="H1262" t="s">
        <v>14461</v>
      </c>
      <c r="J1262" t="s">
        <v>5261</v>
      </c>
    </row>
    <row r="1263" spans="1:10" x14ac:dyDescent="0.2">
      <c r="A1263" t="s">
        <v>11593</v>
      </c>
      <c r="B1263" t="s">
        <v>15023</v>
      </c>
      <c r="C1263" t="s">
        <v>604</v>
      </c>
      <c r="D1263" t="s">
        <v>1446</v>
      </c>
      <c r="E1263" t="s">
        <v>2368</v>
      </c>
      <c r="F1263" t="s">
        <v>3140</v>
      </c>
      <c r="G1263" t="s">
        <v>3762</v>
      </c>
      <c r="H1263" t="s">
        <v>14466</v>
      </c>
      <c r="J1263" t="s">
        <v>5265</v>
      </c>
    </row>
    <row r="1264" spans="1:10" x14ac:dyDescent="0.2">
      <c r="A1264" t="s">
        <v>11594</v>
      </c>
      <c r="B1264" t="s">
        <v>15027</v>
      </c>
      <c r="C1264" t="s">
        <v>606</v>
      </c>
      <c r="D1264" t="s">
        <v>1449</v>
      </c>
      <c r="E1264" t="s">
        <v>2369</v>
      </c>
      <c r="F1264" t="s">
        <v>3141</v>
      </c>
      <c r="G1264" t="s">
        <v>3765</v>
      </c>
      <c r="H1264" t="s">
        <v>14471</v>
      </c>
      <c r="J1264" t="s">
        <v>5276</v>
      </c>
    </row>
    <row r="1265" spans="1:10" x14ac:dyDescent="0.2">
      <c r="A1265" t="s">
        <v>11595</v>
      </c>
      <c r="B1265" t="s">
        <v>15028</v>
      </c>
      <c r="C1265" t="s">
        <v>608</v>
      </c>
      <c r="D1265" t="s">
        <v>1452</v>
      </c>
      <c r="E1265" t="s">
        <v>2370</v>
      </c>
      <c r="F1265" t="s">
        <v>3143</v>
      </c>
      <c r="G1265" t="s">
        <v>3767</v>
      </c>
      <c r="H1265" t="s">
        <v>14488</v>
      </c>
      <c r="J1265" t="s">
        <v>5277</v>
      </c>
    </row>
    <row r="1266" spans="1:10" x14ac:dyDescent="0.2">
      <c r="A1266" t="s">
        <v>11596</v>
      </c>
      <c r="B1266" t="s">
        <v>15030</v>
      </c>
      <c r="C1266" t="s">
        <v>610</v>
      </c>
      <c r="D1266" t="s">
        <v>1453</v>
      </c>
      <c r="E1266" t="s">
        <v>2371</v>
      </c>
      <c r="F1266" t="s">
        <v>3145</v>
      </c>
      <c r="G1266" t="s">
        <v>3768</v>
      </c>
      <c r="H1266" t="s">
        <v>14501</v>
      </c>
      <c r="J1266" t="s">
        <v>5285</v>
      </c>
    </row>
    <row r="1267" spans="1:10" x14ac:dyDescent="0.2">
      <c r="A1267" t="s">
        <v>11597</v>
      </c>
      <c r="B1267" t="s">
        <v>15011</v>
      </c>
      <c r="C1267" t="s">
        <v>611</v>
      </c>
      <c r="D1267" t="s">
        <v>1456</v>
      </c>
      <c r="E1267" t="s">
        <v>2372</v>
      </c>
      <c r="F1267" t="s">
        <v>3147</v>
      </c>
      <c r="G1267" t="s">
        <v>3778</v>
      </c>
      <c r="H1267" t="s">
        <v>14505</v>
      </c>
      <c r="J1267" t="s">
        <v>5288</v>
      </c>
    </row>
    <row r="1268" spans="1:10" x14ac:dyDescent="0.2">
      <c r="A1268" t="s">
        <v>11598</v>
      </c>
      <c r="B1268" t="s">
        <v>15013</v>
      </c>
      <c r="C1268" t="s">
        <v>612</v>
      </c>
      <c r="D1268" t="s">
        <v>1459</v>
      </c>
      <c r="E1268" t="s">
        <v>2374</v>
      </c>
      <c r="F1268" t="s">
        <v>3148</v>
      </c>
      <c r="G1268" t="s">
        <v>3779</v>
      </c>
      <c r="H1268" t="s">
        <v>14509</v>
      </c>
      <c r="J1268" t="s">
        <v>5291</v>
      </c>
    </row>
    <row r="1269" spans="1:10" x14ac:dyDescent="0.2">
      <c r="A1269" t="s">
        <v>11599</v>
      </c>
      <c r="B1269" t="s">
        <v>15014</v>
      </c>
      <c r="C1269" t="s">
        <v>613</v>
      </c>
      <c r="D1269" t="s">
        <v>1460</v>
      </c>
      <c r="E1269" t="s">
        <v>2382</v>
      </c>
      <c r="F1269" t="s">
        <v>3149</v>
      </c>
      <c r="G1269" t="s">
        <v>3782</v>
      </c>
      <c r="H1269" t="s">
        <v>14513</v>
      </c>
      <c r="J1269" t="s">
        <v>5299</v>
      </c>
    </row>
    <row r="1270" spans="1:10" x14ac:dyDescent="0.2">
      <c r="A1270" t="s">
        <v>11600</v>
      </c>
      <c r="B1270" t="s">
        <v>15031</v>
      </c>
      <c r="C1270" t="s">
        <v>615</v>
      </c>
      <c r="D1270" t="s">
        <v>1461</v>
      </c>
      <c r="E1270" t="s">
        <v>2386</v>
      </c>
      <c r="F1270" t="s">
        <v>3152</v>
      </c>
      <c r="G1270" t="s">
        <v>3786</v>
      </c>
      <c r="H1270" t="s">
        <v>14523</v>
      </c>
      <c r="J1270" t="s">
        <v>5318</v>
      </c>
    </row>
    <row r="1271" spans="1:10" x14ac:dyDescent="0.2">
      <c r="A1271" t="s">
        <v>11601</v>
      </c>
      <c r="B1271" t="s">
        <v>15032</v>
      </c>
      <c r="C1271" t="s">
        <v>616</v>
      </c>
      <c r="D1271" t="s">
        <v>1462</v>
      </c>
      <c r="E1271" t="s">
        <v>2394</v>
      </c>
      <c r="F1271" t="s">
        <v>3153</v>
      </c>
      <c r="G1271" t="s">
        <v>3796</v>
      </c>
      <c r="H1271" t="s">
        <v>14524</v>
      </c>
      <c r="J1271" t="s">
        <v>5321</v>
      </c>
    </row>
    <row r="1272" spans="1:10" x14ac:dyDescent="0.2">
      <c r="A1272" t="s">
        <v>11602</v>
      </c>
      <c r="B1272" t="s">
        <v>15035</v>
      </c>
      <c r="C1272" t="s">
        <v>617</v>
      </c>
      <c r="D1272" t="s">
        <v>1466</v>
      </c>
      <c r="E1272" t="s">
        <v>2398</v>
      </c>
      <c r="F1272" t="s">
        <v>3157</v>
      </c>
      <c r="G1272" t="s">
        <v>3798</v>
      </c>
      <c r="H1272" t="s">
        <v>14534</v>
      </c>
      <c r="J1272" t="s">
        <v>5324</v>
      </c>
    </row>
    <row r="1273" spans="1:10" x14ac:dyDescent="0.2">
      <c r="A1273" t="s">
        <v>11603</v>
      </c>
      <c r="B1273" t="s">
        <v>15039</v>
      </c>
      <c r="C1273" t="s">
        <v>618</v>
      </c>
      <c r="D1273" t="s">
        <v>1467</v>
      </c>
      <c r="E1273" t="s">
        <v>2399</v>
      </c>
      <c r="F1273" t="s">
        <v>3158</v>
      </c>
      <c r="G1273" t="s">
        <v>3799</v>
      </c>
      <c r="H1273" t="s">
        <v>14547</v>
      </c>
      <c r="J1273" t="s">
        <v>5325</v>
      </c>
    </row>
    <row r="1274" spans="1:10" x14ac:dyDescent="0.2">
      <c r="A1274" t="s">
        <v>11604</v>
      </c>
      <c r="B1274" t="s">
        <v>12361</v>
      </c>
      <c r="C1274" t="s">
        <v>620</v>
      </c>
      <c r="D1274" t="s">
        <v>1472</v>
      </c>
      <c r="E1274" t="s">
        <v>2402</v>
      </c>
      <c r="F1274" t="s">
        <v>3159</v>
      </c>
      <c r="G1274" t="s">
        <v>3809</v>
      </c>
      <c r="H1274" t="s">
        <v>14561</v>
      </c>
      <c r="J1274" t="s">
        <v>5331</v>
      </c>
    </row>
    <row r="1275" spans="1:10" x14ac:dyDescent="0.2">
      <c r="A1275" t="s">
        <v>11605</v>
      </c>
      <c r="B1275" t="s">
        <v>12362</v>
      </c>
      <c r="C1275" t="s">
        <v>621</v>
      </c>
      <c r="D1275" t="s">
        <v>1474</v>
      </c>
      <c r="E1275" t="s">
        <v>2403</v>
      </c>
      <c r="F1275" t="s">
        <v>3162</v>
      </c>
      <c r="G1275" t="s">
        <v>3810</v>
      </c>
      <c r="H1275" t="s">
        <v>14566</v>
      </c>
      <c r="J1275" t="s">
        <v>5334</v>
      </c>
    </row>
    <row r="1276" spans="1:10" x14ac:dyDescent="0.2">
      <c r="A1276" t="s">
        <v>11606</v>
      </c>
      <c r="B1276" t="s">
        <v>12363</v>
      </c>
      <c r="C1276" t="s">
        <v>622</v>
      </c>
      <c r="D1276" t="s">
        <v>1475</v>
      </c>
      <c r="E1276" t="s">
        <v>2406</v>
      </c>
      <c r="F1276" t="s">
        <v>3171</v>
      </c>
      <c r="G1276" t="s">
        <v>3811</v>
      </c>
      <c r="H1276" t="s">
        <v>14567</v>
      </c>
      <c r="J1276" t="s">
        <v>5341</v>
      </c>
    </row>
    <row r="1277" spans="1:10" x14ac:dyDescent="0.2">
      <c r="A1277" t="s">
        <v>11607</v>
      </c>
      <c r="B1277" t="s">
        <v>12368</v>
      </c>
      <c r="C1277" t="s">
        <v>623</v>
      </c>
      <c r="D1277" t="s">
        <v>1477</v>
      </c>
      <c r="E1277" t="s">
        <v>2407</v>
      </c>
      <c r="F1277" t="s">
        <v>3172</v>
      </c>
      <c r="G1277" t="s">
        <v>3817</v>
      </c>
      <c r="H1277" t="s">
        <v>14574</v>
      </c>
      <c r="J1277" t="s">
        <v>5342</v>
      </c>
    </row>
    <row r="1278" spans="1:10" x14ac:dyDescent="0.2">
      <c r="A1278" t="s">
        <v>11608</v>
      </c>
      <c r="B1278" t="s">
        <v>12370</v>
      </c>
      <c r="C1278" t="s">
        <v>625</v>
      </c>
      <c r="D1278" t="s">
        <v>1479</v>
      </c>
      <c r="E1278" t="s">
        <v>2409</v>
      </c>
      <c r="F1278" t="s">
        <v>3176</v>
      </c>
      <c r="G1278" t="s">
        <v>3821</v>
      </c>
      <c r="H1278" t="s">
        <v>14576</v>
      </c>
      <c r="J1278" t="s">
        <v>5348</v>
      </c>
    </row>
    <row r="1279" spans="1:10" x14ac:dyDescent="0.2">
      <c r="A1279" t="s">
        <v>11609</v>
      </c>
      <c r="B1279" t="s">
        <v>12373</v>
      </c>
      <c r="C1279" t="s">
        <v>628</v>
      </c>
      <c r="D1279" t="s">
        <v>1480</v>
      </c>
      <c r="E1279" t="s">
        <v>2411</v>
      </c>
      <c r="F1279" t="s">
        <v>3177</v>
      </c>
      <c r="G1279" t="s">
        <v>3824</v>
      </c>
      <c r="H1279" t="s">
        <v>14623</v>
      </c>
      <c r="J1279" t="s">
        <v>5353</v>
      </c>
    </row>
    <row r="1280" spans="1:10" x14ac:dyDescent="0.2">
      <c r="A1280" t="s">
        <v>11610</v>
      </c>
      <c r="B1280" t="s">
        <v>12374</v>
      </c>
      <c r="C1280" t="s">
        <v>631</v>
      </c>
      <c r="D1280" t="s">
        <v>1481</v>
      </c>
      <c r="E1280" t="s">
        <v>2413</v>
      </c>
      <c r="F1280" t="s">
        <v>3185</v>
      </c>
      <c r="G1280" t="s">
        <v>3825</v>
      </c>
      <c r="H1280" t="s">
        <v>14637</v>
      </c>
      <c r="J1280" t="s">
        <v>5362</v>
      </c>
    </row>
    <row r="1281" spans="1:10" x14ac:dyDescent="0.2">
      <c r="A1281" t="s">
        <v>11611</v>
      </c>
      <c r="B1281" t="s">
        <v>12376</v>
      </c>
      <c r="C1281" t="s">
        <v>632</v>
      </c>
      <c r="D1281" t="s">
        <v>1482</v>
      </c>
      <c r="E1281" t="s">
        <v>2416</v>
      </c>
      <c r="F1281" t="s">
        <v>3199</v>
      </c>
      <c r="G1281" t="s">
        <v>3826</v>
      </c>
      <c r="H1281" t="s">
        <v>14646</v>
      </c>
      <c r="J1281" t="s">
        <v>5364</v>
      </c>
    </row>
    <row r="1282" spans="1:10" x14ac:dyDescent="0.2">
      <c r="A1282" t="s">
        <v>11612</v>
      </c>
      <c r="B1282" t="s">
        <v>12380</v>
      </c>
      <c r="C1282" t="s">
        <v>633</v>
      </c>
      <c r="D1282" t="s">
        <v>1483</v>
      </c>
      <c r="E1282" t="s">
        <v>2417</v>
      </c>
      <c r="F1282" t="s">
        <v>3200</v>
      </c>
      <c r="G1282" t="s">
        <v>3828</v>
      </c>
      <c r="H1282" t="s">
        <v>14650</v>
      </c>
      <c r="J1282" t="s">
        <v>5368</v>
      </c>
    </row>
    <row r="1283" spans="1:10" x14ac:dyDescent="0.2">
      <c r="A1283" t="s">
        <v>11613</v>
      </c>
      <c r="B1283" t="s">
        <v>12381</v>
      </c>
      <c r="C1283" t="s">
        <v>634</v>
      </c>
      <c r="D1283" t="s">
        <v>1484</v>
      </c>
      <c r="E1283" t="s">
        <v>2420</v>
      </c>
      <c r="F1283" t="s">
        <v>3201</v>
      </c>
      <c r="G1283" t="s">
        <v>3829</v>
      </c>
      <c r="H1283" t="s">
        <v>14655</v>
      </c>
      <c r="J1283" t="s">
        <v>5371</v>
      </c>
    </row>
    <row r="1284" spans="1:10" x14ac:dyDescent="0.2">
      <c r="A1284" t="s">
        <v>11614</v>
      </c>
      <c r="B1284" t="s">
        <v>12390</v>
      </c>
      <c r="C1284" t="s">
        <v>635</v>
      </c>
      <c r="D1284" t="s">
        <v>1486</v>
      </c>
      <c r="E1284" t="s">
        <v>2421</v>
      </c>
      <c r="F1284" t="s">
        <v>3203</v>
      </c>
      <c r="G1284" t="s">
        <v>3830</v>
      </c>
      <c r="H1284" t="s">
        <v>14663</v>
      </c>
      <c r="J1284" t="s">
        <v>5374</v>
      </c>
    </row>
    <row r="1285" spans="1:10" x14ac:dyDescent="0.2">
      <c r="A1285" t="s">
        <v>11615</v>
      </c>
      <c r="B1285" t="s">
        <v>12391</v>
      </c>
      <c r="C1285" t="s">
        <v>636</v>
      </c>
      <c r="D1285" t="s">
        <v>1490</v>
      </c>
      <c r="E1285" t="s">
        <v>2422</v>
      </c>
      <c r="F1285" t="s">
        <v>3205</v>
      </c>
      <c r="G1285" t="s">
        <v>3832</v>
      </c>
      <c r="H1285" t="s">
        <v>14668</v>
      </c>
      <c r="J1285" t="s">
        <v>5383</v>
      </c>
    </row>
    <row r="1286" spans="1:10" x14ac:dyDescent="0.2">
      <c r="A1286" t="s">
        <v>11616</v>
      </c>
      <c r="B1286" t="s">
        <v>12393</v>
      </c>
      <c r="C1286" t="s">
        <v>637</v>
      </c>
      <c r="D1286" t="s">
        <v>1491</v>
      </c>
      <c r="E1286" t="s">
        <v>2425</v>
      </c>
      <c r="F1286" t="s">
        <v>3207</v>
      </c>
      <c r="G1286" t="s">
        <v>3833</v>
      </c>
      <c r="H1286" t="s">
        <v>14672</v>
      </c>
      <c r="J1286" t="s">
        <v>5387</v>
      </c>
    </row>
    <row r="1287" spans="1:10" x14ac:dyDescent="0.2">
      <c r="A1287" t="s">
        <v>11617</v>
      </c>
      <c r="B1287" t="s">
        <v>12394</v>
      </c>
      <c r="C1287" t="s">
        <v>638</v>
      </c>
      <c r="D1287" t="s">
        <v>1492</v>
      </c>
      <c r="E1287" t="s">
        <v>2433</v>
      </c>
      <c r="F1287" t="s">
        <v>3209</v>
      </c>
      <c r="G1287" t="s">
        <v>3840</v>
      </c>
      <c r="H1287" t="s">
        <v>14673</v>
      </c>
      <c r="J1287" t="s">
        <v>5396</v>
      </c>
    </row>
    <row r="1288" spans="1:10" x14ac:dyDescent="0.2">
      <c r="A1288" t="s">
        <v>11618</v>
      </c>
      <c r="B1288" t="s">
        <v>12402</v>
      </c>
      <c r="C1288" t="s">
        <v>641</v>
      </c>
      <c r="D1288" t="s">
        <v>1494</v>
      </c>
      <c r="E1288" t="s">
        <v>2437</v>
      </c>
      <c r="F1288" t="s">
        <v>3210</v>
      </c>
      <c r="G1288" t="s">
        <v>3841</v>
      </c>
      <c r="H1288" t="s">
        <v>14676</v>
      </c>
      <c r="J1288" t="s">
        <v>5399</v>
      </c>
    </row>
    <row r="1289" spans="1:10" x14ac:dyDescent="0.2">
      <c r="A1289" t="s">
        <v>11619</v>
      </c>
      <c r="B1289" t="s">
        <v>12403</v>
      </c>
      <c r="C1289" t="s">
        <v>642</v>
      </c>
      <c r="D1289" t="s">
        <v>1497</v>
      </c>
      <c r="E1289" t="s">
        <v>2439</v>
      </c>
      <c r="F1289" t="s">
        <v>3211</v>
      </c>
      <c r="G1289" t="s">
        <v>3842</v>
      </c>
      <c r="H1289" t="s">
        <v>14678</v>
      </c>
      <c r="J1289" t="s">
        <v>5403</v>
      </c>
    </row>
    <row r="1290" spans="1:10" x14ac:dyDescent="0.2">
      <c r="A1290" t="s">
        <v>11620</v>
      </c>
      <c r="B1290" t="s">
        <v>12404</v>
      </c>
      <c r="C1290" t="s">
        <v>646</v>
      </c>
      <c r="D1290" t="s">
        <v>1498</v>
      </c>
      <c r="E1290" t="s">
        <v>2444</v>
      </c>
      <c r="F1290" t="s">
        <v>3215</v>
      </c>
      <c r="G1290" t="s">
        <v>3843</v>
      </c>
      <c r="H1290" t="s">
        <v>14682</v>
      </c>
      <c r="J1290" t="s">
        <v>5404</v>
      </c>
    </row>
    <row r="1291" spans="1:10" x14ac:dyDescent="0.2">
      <c r="A1291" t="s">
        <v>11621</v>
      </c>
      <c r="B1291" t="s">
        <v>12405</v>
      </c>
      <c r="C1291" t="s">
        <v>647</v>
      </c>
      <c r="D1291" t="s">
        <v>1499</v>
      </c>
      <c r="E1291" t="s">
        <v>2445</v>
      </c>
      <c r="F1291" t="s">
        <v>3220</v>
      </c>
      <c r="G1291" t="s">
        <v>3858</v>
      </c>
      <c r="H1291" t="s">
        <v>14685</v>
      </c>
      <c r="J1291" t="s">
        <v>5406</v>
      </c>
    </row>
    <row r="1292" spans="1:10" x14ac:dyDescent="0.2">
      <c r="A1292" t="s">
        <v>11622</v>
      </c>
      <c r="B1292" t="s">
        <v>12408</v>
      </c>
      <c r="C1292" t="s">
        <v>648</v>
      </c>
      <c r="D1292" t="s">
        <v>1501</v>
      </c>
      <c r="E1292" t="s">
        <v>2446</v>
      </c>
      <c r="F1292" t="s">
        <v>3224</v>
      </c>
      <c r="G1292" t="s">
        <v>3872</v>
      </c>
      <c r="H1292" t="s">
        <v>14689</v>
      </c>
      <c r="J1292" t="s">
        <v>5408</v>
      </c>
    </row>
    <row r="1293" spans="1:10" x14ac:dyDescent="0.2">
      <c r="A1293" t="s">
        <v>11623</v>
      </c>
      <c r="B1293" t="s">
        <v>12410</v>
      </c>
      <c r="C1293" t="s">
        <v>652</v>
      </c>
      <c r="D1293" t="s">
        <v>1504</v>
      </c>
      <c r="E1293" t="s">
        <v>2448</v>
      </c>
      <c r="F1293" t="s">
        <v>3228</v>
      </c>
      <c r="G1293" t="s">
        <v>3876</v>
      </c>
      <c r="H1293" t="s">
        <v>14690</v>
      </c>
      <c r="J1293" t="s">
        <v>5409</v>
      </c>
    </row>
    <row r="1294" spans="1:10" x14ac:dyDescent="0.2">
      <c r="A1294" t="s">
        <v>11624</v>
      </c>
      <c r="B1294" t="s">
        <v>12411</v>
      </c>
      <c r="C1294" t="s">
        <v>656</v>
      </c>
      <c r="D1294" t="s">
        <v>1506</v>
      </c>
      <c r="E1294" t="s">
        <v>2449</v>
      </c>
      <c r="F1294" t="s">
        <v>3229</v>
      </c>
      <c r="G1294" t="s">
        <v>3880</v>
      </c>
      <c r="H1294" t="s">
        <v>14691</v>
      </c>
      <c r="J1294" t="s">
        <v>5414</v>
      </c>
    </row>
    <row r="1295" spans="1:10" x14ac:dyDescent="0.2">
      <c r="A1295" t="s">
        <v>11625</v>
      </c>
      <c r="B1295" t="s">
        <v>12412</v>
      </c>
      <c r="C1295" t="s">
        <v>657</v>
      </c>
      <c r="D1295" t="s">
        <v>1509</v>
      </c>
      <c r="E1295" t="s">
        <v>2450</v>
      </c>
      <c r="F1295" t="s">
        <v>3231</v>
      </c>
      <c r="G1295" t="s">
        <v>3887</v>
      </c>
      <c r="H1295" t="s">
        <v>14700</v>
      </c>
      <c r="J1295" t="s">
        <v>5417</v>
      </c>
    </row>
    <row r="1296" spans="1:10" x14ac:dyDescent="0.2">
      <c r="A1296" t="s">
        <v>11626</v>
      </c>
      <c r="B1296" t="s">
        <v>12413</v>
      </c>
      <c r="C1296" t="s">
        <v>659</v>
      </c>
      <c r="D1296" t="s">
        <v>1510</v>
      </c>
      <c r="E1296" t="s">
        <v>2451</v>
      </c>
      <c r="F1296" t="s">
        <v>3233</v>
      </c>
      <c r="G1296" t="s">
        <v>3888</v>
      </c>
      <c r="H1296" t="s">
        <v>14714</v>
      </c>
      <c r="J1296" t="s">
        <v>5422</v>
      </c>
    </row>
    <row r="1297" spans="1:10" x14ac:dyDescent="0.2">
      <c r="A1297" t="s">
        <v>11627</v>
      </c>
      <c r="B1297" t="s">
        <v>12414</v>
      </c>
      <c r="C1297" t="s">
        <v>660</v>
      </c>
      <c r="D1297" t="s">
        <v>1511</v>
      </c>
      <c r="E1297" t="s">
        <v>2452</v>
      </c>
      <c r="F1297" t="s">
        <v>3236</v>
      </c>
      <c r="G1297" t="s">
        <v>3902</v>
      </c>
      <c r="H1297" t="s">
        <v>14717</v>
      </c>
      <c r="J1297" t="s">
        <v>5428</v>
      </c>
    </row>
    <row r="1298" spans="1:10" x14ac:dyDescent="0.2">
      <c r="A1298" t="s">
        <v>11628</v>
      </c>
      <c r="B1298" t="s">
        <v>12415</v>
      </c>
      <c r="C1298" t="s">
        <v>662</v>
      </c>
      <c r="D1298" t="s">
        <v>1513</v>
      </c>
      <c r="E1298" t="s">
        <v>2453</v>
      </c>
      <c r="F1298" t="s">
        <v>3237</v>
      </c>
      <c r="G1298" t="s">
        <v>3911</v>
      </c>
      <c r="H1298" t="s">
        <v>14718</v>
      </c>
      <c r="J1298" t="s">
        <v>5429</v>
      </c>
    </row>
    <row r="1299" spans="1:10" x14ac:dyDescent="0.2">
      <c r="A1299" t="s">
        <v>11629</v>
      </c>
      <c r="B1299" t="s">
        <v>12416</v>
      </c>
      <c r="C1299" t="s">
        <v>663</v>
      </c>
      <c r="D1299" t="s">
        <v>1514</v>
      </c>
      <c r="E1299" t="s">
        <v>2459</v>
      </c>
      <c r="F1299" t="s">
        <v>3239</v>
      </c>
      <c r="G1299" t="s">
        <v>3927</v>
      </c>
      <c r="H1299" t="s">
        <v>14737</v>
      </c>
      <c r="J1299" t="s">
        <v>5434</v>
      </c>
    </row>
    <row r="1300" spans="1:10" x14ac:dyDescent="0.2">
      <c r="A1300" t="s">
        <v>11630</v>
      </c>
      <c r="B1300" t="s">
        <v>12419</v>
      </c>
      <c r="C1300" t="s">
        <v>664</v>
      </c>
      <c r="D1300" t="s">
        <v>1515</v>
      </c>
      <c r="E1300" t="s">
        <v>2460</v>
      </c>
      <c r="F1300" t="s">
        <v>3241</v>
      </c>
      <c r="G1300" t="s">
        <v>3932</v>
      </c>
      <c r="H1300" t="s">
        <v>14738</v>
      </c>
      <c r="J1300" t="s">
        <v>5436</v>
      </c>
    </row>
    <row r="1301" spans="1:10" x14ac:dyDescent="0.2">
      <c r="A1301" t="s">
        <v>11631</v>
      </c>
      <c r="B1301" t="s">
        <v>12420</v>
      </c>
      <c r="C1301" t="s">
        <v>665</v>
      </c>
      <c r="D1301" t="s">
        <v>1516</v>
      </c>
      <c r="E1301" t="s">
        <v>2461</v>
      </c>
      <c r="F1301" t="s">
        <v>3242</v>
      </c>
      <c r="G1301" t="s">
        <v>3933</v>
      </c>
      <c r="H1301" t="s">
        <v>14740</v>
      </c>
      <c r="J1301" t="s">
        <v>5450</v>
      </c>
    </row>
    <row r="1302" spans="1:10" x14ac:dyDescent="0.2">
      <c r="A1302" t="s">
        <v>11632</v>
      </c>
      <c r="B1302" t="s">
        <v>12421</v>
      </c>
      <c r="C1302" t="s">
        <v>667</v>
      </c>
      <c r="D1302" t="s">
        <v>1517</v>
      </c>
      <c r="E1302" t="s">
        <v>2463</v>
      </c>
      <c r="F1302" t="s">
        <v>3243</v>
      </c>
      <c r="G1302" t="s">
        <v>3935</v>
      </c>
      <c r="H1302" t="s">
        <v>14753</v>
      </c>
      <c r="J1302" t="s">
        <v>5451</v>
      </c>
    </row>
    <row r="1303" spans="1:10" x14ac:dyDescent="0.2">
      <c r="A1303" t="s">
        <v>11633</v>
      </c>
      <c r="B1303" t="s">
        <v>15119</v>
      </c>
      <c r="C1303" t="s">
        <v>668</v>
      </c>
      <c r="D1303" t="s">
        <v>1519</v>
      </c>
      <c r="E1303" t="s">
        <v>2464</v>
      </c>
      <c r="F1303" t="s">
        <v>3244</v>
      </c>
      <c r="G1303" t="s">
        <v>3937</v>
      </c>
      <c r="H1303" t="s">
        <v>14763</v>
      </c>
      <c r="J1303" t="s">
        <v>5454</v>
      </c>
    </row>
    <row r="1304" spans="1:10" x14ac:dyDescent="0.2">
      <c r="A1304" t="s">
        <v>11634</v>
      </c>
      <c r="B1304" t="s">
        <v>15121</v>
      </c>
      <c r="C1304" t="s">
        <v>670</v>
      </c>
      <c r="D1304" t="s">
        <v>1520</v>
      </c>
      <c r="E1304" t="s">
        <v>2465</v>
      </c>
      <c r="F1304" t="s">
        <v>3245</v>
      </c>
      <c r="G1304" t="s">
        <v>3938</v>
      </c>
      <c r="H1304" t="s">
        <v>14768</v>
      </c>
      <c r="J1304" t="s">
        <v>5456</v>
      </c>
    </row>
    <row r="1305" spans="1:10" x14ac:dyDescent="0.2">
      <c r="A1305" t="s">
        <v>11635</v>
      </c>
      <c r="B1305" t="s">
        <v>15122</v>
      </c>
      <c r="C1305" t="s">
        <v>671</v>
      </c>
      <c r="D1305" t="s">
        <v>1525</v>
      </c>
      <c r="E1305" t="s">
        <v>2467</v>
      </c>
      <c r="F1305" t="s">
        <v>3246</v>
      </c>
      <c r="G1305" t="s">
        <v>3939</v>
      </c>
      <c r="H1305" t="s">
        <v>14775</v>
      </c>
      <c r="J1305" t="s">
        <v>5461</v>
      </c>
    </row>
    <row r="1306" spans="1:10" x14ac:dyDescent="0.2">
      <c r="A1306" t="s">
        <v>11636</v>
      </c>
      <c r="B1306" t="s">
        <v>15123</v>
      </c>
      <c r="C1306" t="s">
        <v>676</v>
      </c>
      <c r="D1306" t="s">
        <v>1531</v>
      </c>
      <c r="E1306" t="s">
        <v>2468</v>
      </c>
      <c r="F1306" t="s">
        <v>3248</v>
      </c>
      <c r="G1306" t="s">
        <v>3944</v>
      </c>
      <c r="H1306" t="s">
        <v>14790</v>
      </c>
      <c r="J1306" t="s">
        <v>5462</v>
      </c>
    </row>
    <row r="1307" spans="1:10" x14ac:dyDescent="0.2">
      <c r="A1307" t="s">
        <v>11637</v>
      </c>
      <c r="B1307" t="s">
        <v>15124</v>
      </c>
      <c r="C1307" t="s">
        <v>678</v>
      </c>
      <c r="D1307" t="s">
        <v>1532</v>
      </c>
      <c r="E1307" t="s">
        <v>2469</v>
      </c>
      <c r="F1307" t="s">
        <v>3249</v>
      </c>
      <c r="G1307" t="s">
        <v>3946</v>
      </c>
      <c r="H1307" t="s">
        <v>14793</v>
      </c>
      <c r="J1307" t="s">
        <v>5463</v>
      </c>
    </row>
    <row r="1308" spans="1:10" x14ac:dyDescent="0.2">
      <c r="A1308" t="s">
        <v>11638</v>
      </c>
      <c r="B1308" t="s">
        <v>15128</v>
      </c>
      <c r="C1308" t="s">
        <v>679</v>
      </c>
      <c r="D1308" t="s">
        <v>1533</v>
      </c>
      <c r="E1308" t="s">
        <v>2471</v>
      </c>
      <c r="F1308" t="s">
        <v>3259</v>
      </c>
      <c r="G1308" t="s">
        <v>3960</v>
      </c>
      <c r="H1308" t="s">
        <v>14794</v>
      </c>
      <c r="J1308" t="s">
        <v>5465</v>
      </c>
    </row>
    <row r="1309" spans="1:10" x14ac:dyDescent="0.2">
      <c r="A1309" t="s">
        <v>11639</v>
      </c>
      <c r="B1309" t="s">
        <v>15129</v>
      </c>
      <c r="C1309" t="s">
        <v>684</v>
      </c>
      <c r="D1309" t="s">
        <v>1534</v>
      </c>
      <c r="E1309" t="s">
        <v>2472</v>
      </c>
      <c r="F1309" t="s">
        <v>3261</v>
      </c>
      <c r="G1309" t="s">
        <v>3968</v>
      </c>
      <c r="H1309" t="s">
        <v>14801</v>
      </c>
      <c r="J1309" t="s">
        <v>5467</v>
      </c>
    </row>
    <row r="1310" spans="1:10" x14ac:dyDescent="0.2">
      <c r="A1310" t="s">
        <v>11640</v>
      </c>
      <c r="B1310" t="s">
        <v>15130</v>
      </c>
      <c r="C1310" t="s">
        <v>690</v>
      </c>
      <c r="D1310" t="s">
        <v>1536</v>
      </c>
      <c r="E1310" t="s">
        <v>2473</v>
      </c>
      <c r="F1310" t="s">
        <v>3262</v>
      </c>
      <c r="G1310" t="s">
        <v>3970</v>
      </c>
      <c r="H1310" t="s">
        <v>14803</v>
      </c>
      <c r="J1310" t="s">
        <v>5471</v>
      </c>
    </row>
    <row r="1311" spans="1:10" x14ac:dyDescent="0.2">
      <c r="A1311" t="s">
        <v>11641</v>
      </c>
      <c r="B1311" t="s">
        <v>15133</v>
      </c>
      <c r="C1311" t="s">
        <v>694</v>
      </c>
      <c r="D1311" t="s">
        <v>1537</v>
      </c>
      <c r="E1311" t="s">
        <v>2475</v>
      </c>
      <c r="F1311" t="s">
        <v>3263</v>
      </c>
      <c r="G1311" t="s">
        <v>3985</v>
      </c>
      <c r="H1311" t="s">
        <v>14807</v>
      </c>
      <c r="J1311" t="s">
        <v>5473</v>
      </c>
    </row>
    <row r="1312" spans="1:10" x14ac:dyDescent="0.2">
      <c r="A1312" t="s">
        <v>11642</v>
      </c>
      <c r="B1312" t="s">
        <v>15135</v>
      </c>
      <c r="C1312" t="s">
        <v>698</v>
      </c>
      <c r="D1312" t="s">
        <v>1538</v>
      </c>
      <c r="E1312" t="s">
        <v>2476</v>
      </c>
      <c r="F1312" t="s">
        <v>3264</v>
      </c>
      <c r="G1312" t="s">
        <v>3986</v>
      </c>
      <c r="H1312" t="s">
        <v>14821</v>
      </c>
      <c r="J1312" t="s">
        <v>5491</v>
      </c>
    </row>
    <row r="1313" spans="1:10" x14ac:dyDescent="0.2">
      <c r="A1313" t="s">
        <v>11643</v>
      </c>
      <c r="B1313" t="s">
        <v>15140</v>
      </c>
      <c r="C1313" t="s">
        <v>700</v>
      </c>
      <c r="D1313" t="s">
        <v>1539</v>
      </c>
      <c r="E1313" t="s">
        <v>2477</v>
      </c>
      <c r="F1313" t="s">
        <v>3265</v>
      </c>
      <c r="G1313" t="s">
        <v>3987</v>
      </c>
      <c r="H1313" t="s">
        <v>14823</v>
      </c>
      <c r="J1313" t="s">
        <v>5500</v>
      </c>
    </row>
    <row r="1314" spans="1:10" x14ac:dyDescent="0.2">
      <c r="A1314" t="s">
        <v>11644</v>
      </c>
      <c r="B1314" t="s">
        <v>15040</v>
      </c>
      <c r="C1314" t="s">
        <v>702</v>
      </c>
      <c r="D1314" t="s">
        <v>1540</v>
      </c>
      <c r="E1314" t="s">
        <v>2479</v>
      </c>
      <c r="F1314" t="s">
        <v>3266</v>
      </c>
      <c r="G1314" t="s">
        <v>3988</v>
      </c>
      <c r="H1314" t="s">
        <v>14848</v>
      </c>
      <c r="J1314" t="s">
        <v>5510</v>
      </c>
    </row>
    <row r="1315" spans="1:10" x14ac:dyDescent="0.2">
      <c r="A1315" t="s">
        <v>11645</v>
      </c>
      <c r="B1315" t="s">
        <v>15041</v>
      </c>
      <c r="C1315" t="s">
        <v>703</v>
      </c>
      <c r="D1315" t="s">
        <v>1541</v>
      </c>
      <c r="E1315" t="s">
        <v>2480</v>
      </c>
      <c r="F1315" t="s">
        <v>3270</v>
      </c>
      <c r="G1315" t="s">
        <v>3989</v>
      </c>
      <c r="H1315" t="s">
        <v>14854</v>
      </c>
      <c r="J1315" t="s">
        <v>5513</v>
      </c>
    </row>
    <row r="1316" spans="1:10" x14ac:dyDescent="0.2">
      <c r="A1316" t="s">
        <v>11646</v>
      </c>
      <c r="B1316" t="s">
        <v>15042</v>
      </c>
      <c r="C1316" t="s">
        <v>704</v>
      </c>
      <c r="D1316" t="s">
        <v>1543</v>
      </c>
      <c r="E1316" t="s">
        <v>2481</v>
      </c>
      <c r="F1316" t="s">
        <v>3273</v>
      </c>
      <c r="G1316" t="s">
        <v>3991</v>
      </c>
      <c r="H1316" t="s">
        <v>14863</v>
      </c>
      <c r="J1316" t="s">
        <v>5517</v>
      </c>
    </row>
    <row r="1317" spans="1:10" x14ac:dyDescent="0.2">
      <c r="A1317" t="s">
        <v>11647</v>
      </c>
      <c r="B1317" t="s">
        <v>15045</v>
      </c>
      <c r="C1317" t="s">
        <v>705</v>
      </c>
      <c r="D1317" t="s">
        <v>1544</v>
      </c>
      <c r="E1317" t="s">
        <v>2483</v>
      </c>
      <c r="F1317" t="s">
        <v>3274</v>
      </c>
      <c r="G1317" t="s">
        <v>3993</v>
      </c>
      <c r="H1317" t="s">
        <v>14864</v>
      </c>
      <c r="J1317" t="s">
        <v>5523</v>
      </c>
    </row>
    <row r="1318" spans="1:10" x14ac:dyDescent="0.2">
      <c r="A1318" t="s">
        <v>11648</v>
      </c>
      <c r="B1318" t="s">
        <v>15046</v>
      </c>
      <c r="C1318" t="s">
        <v>706</v>
      </c>
      <c r="D1318" t="s">
        <v>1545</v>
      </c>
      <c r="E1318" t="s">
        <v>2484</v>
      </c>
      <c r="F1318" t="s">
        <v>3275</v>
      </c>
      <c r="G1318" t="s">
        <v>3994</v>
      </c>
      <c r="H1318" t="s">
        <v>14865</v>
      </c>
      <c r="J1318" t="s">
        <v>5524</v>
      </c>
    </row>
    <row r="1319" spans="1:10" x14ac:dyDescent="0.2">
      <c r="A1319" t="s">
        <v>11649</v>
      </c>
      <c r="B1319" t="s">
        <v>15047</v>
      </c>
      <c r="C1319" t="s">
        <v>707</v>
      </c>
      <c r="D1319" t="s">
        <v>1548</v>
      </c>
      <c r="E1319" t="s">
        <v>2485</v>
      </c>
      <c r="F1319" t="s">
        <v>3277</v>
      </c>
      <c r="G1319" t="s">
        <v>3997</v>
      </c>
      <c r="H1319" t="s">
        <v>14866</v>
      </c>
      <c r="J1319" t="s">
        <v>5540</v>
      </c>
    </row>
    <row r="1320" spans="1:10" x14ac:dyDescent="0.2">
      <c r="A1320" t="s">
        <v>11650</v>
      </c>
      <c r="B1320" t="s">
        <v>15049</v>
      </c>
      <c r="C1320" t="s">
        <v>709</v>
      </c>
      <c r="D1320" t="s">
        <v>1552</v>
      </c>
      <c r="E1320" t="s">
        <v>2487</v>
      </c>
      <c r="F1320" t="s">
        <v>3279</v>
      </c>
      <c r="G1320" t="s">
        <v>4003</v>
      </c>
      <c r="H1320" t="s">
        <v>14873</v>
      </c>
      <c r="J1320" t="s">
        <v>5543</v>
      </c>
    </row>
    <row r="1321" spans="1:10" x14ac:dyDescent="0.2">
      <c r="A1321" t="s">
        <v>11651</v>
      </c>
      <c r="B1321" t="s">
        <v>15055</v>
      </c>
      <c r="C1321" t="s">
        <v>710</v>
      </c>
      <c r="D1321" t="s">
        <v>1556</v>
      </c>
      <c r="E1321" t="s">
        <v>2488</v>
      </c>
      <c r="F1321" t="s">
        <v>3280</v>
      </c>
      <c r="G1321" t="s">
        <v>4004</v>
      </c>
      <c r="H1321" t="s">
        <v>14892</v>
      </c>
      <c r="J1321" t="s">
        <v>5544</v>
      </c>
    </row>
    <row r="1322" spans="1:10" x14ac:dyDescent="0.2">
      <c r="A1322" t="s">
        <v>11652</v>
      </c>
      <c r="B1322" t="s">
        <v>15056</v>
      </c>
      <c r="C1322" t="s">
        <v>712</v>
      </c>
      <c r="D1322" t="s">
        <v>1557</v>
      </c>
      <c r="E1322" t="s">
        <v>2489</v>
      </c>
      <c r="F1322" t="s">
        <v>3281</v>
      </c>
      <c r="G1322" t="s">
        <v>4020</v>
      </c>
      <c r="H1322" t="s">
        <v>14898</v>
      </c>
      <c r="J1322" t="s">
        <v>5545</v>
      </c>
    </row>
    <row r="1323" spans="1:10" x14ac:dyDescent="0.2">
      <c r="A1323" t="s">
        <v>11653</v>
      </c>
      <c r="B1323" t="s">
        <v>15057</v>
      </c>
      <c r="C1323" t="s">
        <v>719</v>
      </c>
      <c r="D1323" t="s">
        <v>1563</v>
      </c>
      <c r="E1323" t="s">
        <v>2491</v>
      </c>
      <c r="F1323" t="s">
        <v>3282</v>
      </c>
      <c r="G1323" t="s">
        <v>4031</v>
      </c>
      <c r="H1323" t="s">
        <v>14902</v>
      </c>
      <c r="J1323" t="s">
        <v>5549</v>
      </c>
    </row>
    <row r="1324" spans="1:10" x14ac:dyDescent="0.2">
      <c r="A1324" t="s">
        <v>11654</v>
      </c>
      <c r="B1324" t="s">
        <v>15058</v>
      </c>
      <c r="C1324" t="s">
        <v>722</v>
      </c>
      <c r="D1324" t="s">
        <v>1564</v>
      </c>
      <c r="E1324" t="s">
        <v>2492</v>
      </c>
      <c r="F1324" t="s">
        <v>3283</v>
      </c>
      <c r="G1324" t="s">
        <v>4045</v>
      </c>
      <c r="H1324" t="s">
        <v>14931</v>
      </c>
      <c r="J1324" t="s">
        <v>5560</v>
      </c>
    </row>
    <row r="1325" spans="1:10" x14ac:dyDescent="0.2">
      <c r="A1325" t="s">
        <v>11655</v>
      </c>
      <c r="B1325" t="s">
        <v>15060</v>
      </c>
      <c r="C1325" t="s">
        <v>723</v>
      </c>
      <c r="D1325" t="s">
        <v>1565</v>
      </c>
      <c r="E1325" t="s">
        <v>2493</v>
      </c>
      <c r="F1325" t="s">
        <v>3288</v>
      </c>
      <c r="G1325" t="s">
        <v>4048</v>
      </c>
      <c r="H1325" t="s">
        <v>14940</v>
      </c>
      <c r="J1325" t="s">
        <v>5561</v>
      </c>
    </row>
    <row r="1326" spans="1:10" x14ac:dyDescent="0.2">
      <c r="A1326" t="s">
        <v>11656</v>
      </c>
      <c r="B1326" t="s">
        <v>15061</v>
      </c>
      <c r="C1326" t="s">
        <v>728</v>
      </c>
      <c r="D1326" t="s">
        <v>1569</v>
      </c>
      <c r="E1326" t="s">
        <v>2495</v>
      </c>
      <c r="F1326" t="s">
        <v>3290</v>
      </c>
      <c r="G1326" t="s">
        <v>4053</v>
      </c>
      <c r="H1326" t="s">
        <v>14941</v>
      </c>
      <c r="J1326" t="s">
        <v>5571</v>
      </c>
    </row>
    <row r="1327" spans="1:10" x14ac:dyDescent="0.2">
      <c r="A1327" t="s">
        <v>11657</v>
      </c>
      <c r="B1327" t="s">
        <v>15062</v>
      </c>
      <c r="C1327" t="s">
        <v>729</v>
      </c>
      <c r="D1327" t="s">
        <v>1570</v>
      </c>
      <c r="E1327" t="s">
        <v>2496</v>
      </c>
      <c r="F1327" t="s">
        <v>3293</v>
      </c>
      <c r="G1327" t="s">
        <v>4057</v>
      </c>
      <c r="H1327" t="s">
        <v>14946</v>
      </c>
      <c r="J1327" t="s">
        <v>5591</v>
      </c>
    </row>
    <row r="1328" spans="1:10" x14ac:dyDescent="0.2">
      <c r="A1328" t="s">
        <v>11658</v>
      </c>
      <c r="B1328" t="s">
        <v>15064</v>
      </c>
      <c r="C1328" t="s">
        <v>730</v>
      </c>
      <c r="D1328" t="s">
        <v>1575</v>
      </c>
      <c r="E1328" t="s">
        <v>2497</v>
      </c>
      <c r="F1328" t="s">
        <v>3297</v>
      </c>
      <c r="G1328" t="s">
        <v>4063</v>
      </c>
      <c r="H1328" t="s">
        <v>14968</v>
      </c>
      <c r="J1328" t="s">
        <v>5592</v>
      </c>
    </row>
    <row r="1329" spans="1:10" x14ac:dyDescent="0.2">
      <c r="A1329" t="s">
        <v>11659</v>
      </c>
      <c r="B1329" t="s">
        <v>15065</v>
      </c>
      <c r="C1329" t="s">
        <v>732</v>
      </c>
      <c r="D1329" t="s">
        <v>1577</v>
      </c>
      <c r="E1329" t="s">
        <v>2499</v>
      </c>
      <c r="F1329" t="s">
        <v>3299</v>
      </c>
      <c r="G1329" t="s">
        <v>4072</v>
      </c>
      <c r="H1329" t="s">
        <v>14975</v>
      </c>
      <c r="J1329" t="s">
        <v>5594</v>
      </c>
    </row>
    <row r="1330" spans="1:10" x14ac:dyDescent="0.2">
      <c r="A1330" t="s">
        <v>11660</v>
      </c>
      <c r="B1330" t="s">
        <v>15066</v>
      </c>
      <c r="C1330" t="s">
        <v>737</v>
      </c>
      <c r="D1330" t="s">
        <v>1581</v>
      </c>
      <c r="E1330" t="s">
        <v>2500</v>
      </c>
      <c r="F1330" t="s">
        <v>3304</v>
      </c>
      <c r="G1330" t="s">
        <v>4073</v>
      </c>
      <c r="H1330" t="s">
        <v>13043</v>
      </c>
      <c r="J1330" t="s">
        <v>5606</v>
      </c>
    </row>
    <row r="1331" spans="1:10" x14ac:dyDescent="0.2">
      <c r="A1331" t="s">
        <v>11661</v>
      </c>
      <c r="B1331" t="s">
        <v>15067</v>
      </c>
      <c r="C1331" t="s">
        <v>740</v>
      </c>
      <c r="D1331" t="s">
        <v>1587</v>
      </c>
      <c r="E1331" t="s">
        <v>2501</v>
      </c>
      <c r="F1331" t="s">
        <v>3307</v>
      </c>
      <c r="G1331" t="s">
        <v>4074</v>
      </c>
      <c r="H1331" t="s">
        <v>13046</v>
      </c>
      <c r="J1331" t="s">
        <v>5616</v>
      </c>
    </row>
    <row r="1332" spans="1:10" x14ac:dyDescent="0.2">
      <c r="A1332" t="s">
        <v>11662</v>
      </c>
      <c r="B1332" t="s">
        <v>15068</v>
      </c>
      <c r="C1332" t="s">
        <v>741</v>
      </c>
      <c r="D1332" t="s">
        <v>1588</v>
      </c>
      <c r="E1332" t="s">
        <v>2503</v>
      </c>
      <c r="F1332" t="s">
        <v>3311</v>
      </c>
      <c r="G1332" t="s">
        <v>4075</v>
      </c>
      <c r="H1332" t="s">
        <v>13052</v>
      </c>
      <c r="J1332" t="s">
        <v>5637</v>
      </c>
    </row>
    <row r="1333" spans="1:10" x14ac:dyDescent="0.2">
      <c r="A1333" t="s">
        <v>11663</v>
      </c>
      <c r="B1333" t="s">
        <v>15070</v>
      </c>
      <c r="C1333" t="s">
        <v>742</v>
      </c>
      <c r="D1333" t="s">
        <v>1590</v>
      </c>
      <c r="E1333" t="s">
        <v>2504</v>
      </c>
      <c r="F1333" t="s">
        <v>3314</v>
      </c>
      <c r="G1333" t="s">
        <v>4077</v>
      </c>
      <c r="H1333" t="s">
        <v>13055</v>
      </c>
      <c r="J1333" t="s">
        <v>5659</v>
      </c>
    </row>
    <row r="1334" spans="1:10" x14ac:dyDescent="0.2">
      <c r="A1334" t="s">
        <v>11664</v>
      </c>
      <c r="B1334" t="s">
        <v>15072</v>
      </c>
      <c r="C1334" t="s">
        <v>744</v>
      </c>
      <c r="D1334" t="s">
        <v>1595</v>
      </c>
      <c r="E1334" t="s">
        <v>2505</v>
      </c>
      <c r="F1334" t="s">
        <v>3315</v>
      </c>
      <c r="G1334" t="s">
        <v>4078</v>
      </c>
      <c r="H1334" t="s">
        <v>13061</v>
      </c>
      <c r="J1334" t="s">
        <v>5662</v>
      </c>
    </row>
    <row r="1335" spans="1:10" x14ac:dyDescent="0.2">
      <c r="A1335" t="s">
        <v>11665</v>
      </c>
      <c r="B1335" t="s">
        <v>15073</v>
      </c>
      <c r="C1335" t="s">
        <v>745</v>
      </c>
      <c r="D1335" t="s">
        <v>1601</v>
      </c>
      <c r="E1335" t="s">
        <v>2507</v>
      </c>
      <c r="F1335" t="s">
        <v>3316</v>
      </c>
      <c r="G1335" t="s">
        <v>4081</v>
      </c>
      <c r="H1335" t="s">
        <v>13072</v>
      </c>
      <c r="J1335" t="s">
        <v>5669</v>
      </c>
    </row>
    <row r="1336" spans="1:10" x14ac:dyDescent="0.2">
      <c r="A1336" t="s">
        <v>11666</v>
      </c>
      <c r="B1336" t="s">
        <v>15074</v>
      </c>
      <c r="C1336" t="s">
        <v>747</v>
      </c>
      <c r="D1336" t="s">
        <v>1603</v>
      </c>
      <c r="E1336" t="s">
        <v>2508</v>
      </c>
      <c r="F1336" t="s">
        <v>3317</v>
      </c>
      <c r="G1336" t="s">
        <v>4087</v>
      </c>
      <c r="H1336" t="s">
        <v>13073</v>
      </c>
      <c r="J1336" t="s">
        <v>5676</v>
      </c>
    </row>
    <row r="1337" spans="1:10" x14ac:dyDescent="0.2">
      <c r="A1337" t="s">
        <v>11667</v>
      </c>
      <c r="B1337" t="s">
        <v>15075</v>
      </c>
      <c r="C1337" t="s">
        <v>749</v>
      </c>
      <c r="D1337" t="s">
        <v>1605</v>
      </c>
      <c r="E1337" t="s">
        <v>2510</v>
      </c>
      <c r="F1337" t="s">
        <v>3318</v>
      </c>
      <c r="G1337" t="s">
        <v>4092</v>
      </c>
      <c r="H1337" t="s">
        <v>13074</v>
      </c>
      <c r="J1337" t="s">
        <v>5678</v>
      </c>
    </row>
    <row r="1338" spans="1:10" x14ac:dyDescent="0.2">
      <c r="A1338" t="s">
        <v>11668</v>
      </c>
      <c r="B1338" t="s">
        <v>15077</v>
      </c>
      <c r="C1338" t="s">
        <v>751</v>
      </c>
      <c r="D1338" t="s">
        <v>1607</v>
      </c>
      <c r="E1338" t="s">
        <v>2513</v>
      </c>
      <c r="F1338" t="s">
        <v>3320</v>
      </c>
      <c r="G1338" t="s">
        <v>4094</v>
      </c>
      <c r="H1338" t="s">
        <v>13076</v>
      </c>
      <c r="J1338" t="s">
        <v>5686</v>
      </c>
    </row>
    <row r="1339" spans="1:10" x14ac:dyDescent="0.2">
      <c r="A1339" t="s">
        <v>11669</v>
      </c>
      <c r="B1339" t="s">
        <v>15078</v>
      </c>
      <c r="C1339" t="s">
        <v>753</v>
      </c>
      <c r="D1339" t="s">
        <v>1611</v>
      </c>
      <c r="E1339" t="s">
        <v>2514</v>
      </c>
      <c r="F1339" t="s">
        <v>3343</v>
      </c>
      <c r="G1339" t="s">
        <v>4101</v>
      </c>
      <c r="H1339" t="s">
        <v>13080</v>
      </c>
      <c r="J1339" t="s">
        <v>5690</v>
      </c>
    </row>
    <row r="1340" spans="1:10" x14ac:dyDescent="0.2">
      <c r="A1340" t="s">
        <v>11670</v>
      </c>
      <c r="B1340" t="s">
        <v>15079</v>
      </c>
      <c r="C1340" t="s">
        <v>755</v>
      </c>
      <c r="D1340" t="s">
        <v>1621</v>
      </c>
      <c r="E1340" t="s">
        <v>2524</v>
      </c>
      <c r="F1340" t="s">
        <v>3346</v>
      </c>
      <c r="G1340" t="s">
        <v>4105</v>
      </c>
      <c r="H1340" t="s">
        <v>13082</v>
      </c>
      <c r="J1340" t="s">
        <v>5692</v>
      </c>
    </row>
    <row r="1341" spans="1:10" x14ac:dyDescent="0.2">
      <c r="A1341" t="s">
        <v>11671</v>
      </c>
      <c r="B1341" t="s">
        <v>15080</v>
      </c>
      <c r="C1341" t="s">
        <v>759</v>
      </c>
      <c r="D1341" t="s">
        <v>1626</v>
      </c>
      <c r="E1341" t="s">
        <v>2525</v>
      </c>
      <c r="F1341" t="s">
        <v>3353</v>
      </c>
      <c r="G1341" t="s">
        <v>4109</v>
      </c>
      <c r="H1341" t="s">
        <v>13083</v>
      </c>
      <c r="J1341" t="s">
        <v>5695</v>
      </c>
    </row>
    <row r="1342" spans="1:10" x14ac:dyDescent="0.2">
      <c r="A1342" t="s">
        <v>11672</v>
      </c>
      <c r="B1342" t="s">
        <v>15081</v>
      </c>
      <c r="C1342" t="s">
        <v>760</v>
      </c>
      <c r="D1342" t="s">
        <v>1634</v>
      </c>
      <c r="E1342" t="s">
        <v>2526</v>
      </c>
      <c r="F1342" t="s">
        <v>3355</v>
      </c>
      <c r="G1342" t="s">
        <v>4112</v>
      </c>
      <c r="H1342" t="s">
        <v>13097</v>
      </c>
      <c r="J1342" t="s">
        <v>5699</v>
      </c>
    </row>
    <row r="1343" spans="1:10" x14ac:dyDescent="0.2">
      <c r="A1343" t="s">
        <v>11673</v>
      </c>
      <c r="B1343" t="s">
        <v>15082</v>
      </c>
      <c r="C1343" t="s">
        <v>762</v>
      </c>
      <c r="D1343" t="s">
        <v>1641</v>
      </c>
      <c r="E1343" t="s">
        <v>2528</v>
      </c>
      <c r="F1343" t="s">
        <v>3360</v>
      </c>
      <c r="G1343" t="s">
        <v>4113</v>
      </c>
      <c r="H1343" t="s">
        <v>13109</v>
      </c>
      <c r="J1343" t="s">
        <v>5700</v>
      </c>
    </row>
    <row r="1344" spans="1:10" x14ac:dyDescent="0.2">
      <c r="A1344" t="s">
        <v>11674</v>
      </c>
      <c r="B1344" t="s">
        <v>15083</v>
      </c>
      <c r="C1344" t="s">
        <v>766</v>
      </c>
      <c r="D1344" t="s">
        <v>1657</v>
      </c>
      <c r="E1344" t="s">
        <v>2529</v>
      </c>
      <c r="F1344" t="s">
        <v>3364</v>
      </c>
      <c r="G1344" t="s">
        <v>4115</v>
      </c>
      <c r="H1344" t="s">
        <v>13112</v>
      </c>
      <c r="J1344" t="s">
        <v>5708</v>
      </c>
    </row>
    <row r="1345" spans="1:10" x14ac:dyDescent="0.2">
      <c r="A1345" t="s">
        <v>11675</v>
      </c>
      <c r="B1345" t="s">
        <v>15084</v>
      </c>
      <c r="C1345" t="s">
        <v>767</v>
      </c>
      <c r="D1345" t="s">
        <v>1659</v>
      </c>
      <c r="E1345" t="s">
        <v>2531</v>
      </c>
      <c r="F1345" t="s">
        <v>3366</v>
      </c>
      <c r="G1345" t="s">
        <v>4116</v>
      </c>
      <c r="H1345" t="s">
        <v>13113</v>
      </c>
      <c r="J1345" t="s">
        <v>5767</v>
      </c>
    </row>
    <row r="1346" spans="1:10" x14ac:dyDescent="0.2">
      <c r="A1346" t="s">
        <v>11676</v>
      </c>
      <c r="B1346" t="s">
        <v>15085</v>
      </c>
      <c r="C1346" t="s">
        <v>769</v>
      </c>
      <c r="D1346" t="s">
        <v>1662</v>
      </c>
      <c r="E1346" t="s">
        <v>2535</v>
      </c>
      <c r="F1346" t="s">
        <v>3367</v>
      </c>
      <c r="G1346" t="s">
        <v>4120</v>
      </c>
      <c r="H1346" t="s">
        <v>13119</v>
      </c>
      <c r="J1346" t="s">
        <v>5787</v>
      </c>
    </row>
    <row r="1347" spans="1:10" x14ac:dyDescent="0.2">
      <c r="A1347" t="s">
        <v>11677</v>
      </c>
      <c r="B1347" t="s">
        <v>15086</v>
      </c>
      <c r="C1347" t="s">
        <v>772</v>
      </c>
      <c r="D1347" t="s">
        <v>1663</v>
      </c>
      <c r="E1347" t="s">
        <v>2540</v>
      </c>
      <c r="F1347" t="s">
        <v>3368</v>
      </c>
      <c r="G1347" t="s">
        <v>4124</v>
      </c>
      <c r="H1347" t="s">
        <v>13121</v>
      </c>
      <c r="J1347" t="s">
        <v>5814</v>
      </c>
    </row>
    <row r="1348" spans="1:10" x14ac:dyDescent="0.2">
      <c r="A1348" t="s">
        <v>11678</v>
      </c>
      <c r="B1348" t="s">
        <v>15087</v>
      </c>
      <c r="C1348" t="s">
        <v>773</v>
      </c>
      <c r="D1348" t="s">
        <v>1664</v>
      </c>
      <c r="E1348" t="s">
        <v>2541</v>
      </c>
      <c r="F1348" t="s">
        <v>3369</v>
      </c>
      <c r="G1348" t="s">
        <v>4127</v>
      </c>
      <c r="H1348" t="s">
        <v>13125</v>
      </c>
      <c r="J1348" t="s">
        <v>5827</v>
      </c>
    </row>
    <row r="1349" spans="1:10" x14ac:dyDescent="0.2">
      <c r="A1349" t="s">
        <v>11679</v>
      </c>
      <c r="B1349" t="s">
        <v>15088</v>
      </c>
      <c r="C1349" t="s">
        <v>776</v>
      </c>
      <c r="D1349" t="s">
        <v>1665</v>
      </c>
      <c r="E1349" t="s">
        <v>2546</v>
      </c>
      <c r="F1349" t="s">
        <v>3373</v>
      </c>
      <c r="G1349" t="s">
        <v>4128</v>
      </c>
      <c r="H1349" t="s">
        <v>13128</v>
      </c>
      <c r="J1349" t="s">
        <v>5841</v>
      </c>
    </row>
    <row r="1350" spans="1:10" x14ac:dyDescent="0.2">
      <c r="A1350" t="s">
        <v>11680</v>
      </c>
      <c r="B1350" t="s">
        <v>15089</v>
      </c>
      <c r="C1350" t="s">
        <v>781</v>
      </c>
      <c r="D1350" t="s">
        <v>1669</v>
      </c>
      <c r="E1350" t="s">
        <v>2547</v>
      </c>
      <c r="F1350" t="s">
        <v>3377</v>
      </c>
      <c r="G1350" t="s">
        <v>4130</v>
      </c>
      <c r="H1350" t="s">
        <v>13130</v>
      </c>
      <c r="J1350" t="s">
        <v>5855</v>
      </c>
    </row>
    <row r="1351" spans="1:10" x14ac:dyDescent="0.2">
      <c r="A1351" t="s">
        <v>11681</v>
      </c>
      <c r="B1351" t="s">
        <v>15090</v>
      </c>
      <c r="C1351" t="s">
        <v>782</v>
      </c>
      <c r="D1351" t="s">
        <v>1673</v>
      </c>
      <c r="E1351" t="s">
        <v>2548</v>
      </c>
      <c r="F1351" t="s">
        <v>3379</v>
      </c>
      <c r="G1351" t="s">
        <v>4133</v>
      </c>
      <c r="H1351" t="s">
        <v>13131</v>
      </c>
      <c r="J1351" t="s">
        <v>5856</v>
      </c>
    </row>
    <row r="1352" spans="1:10" x14ac:dyDescent="0.2">
      <c r="A1352" t="s">
        <v>11682</v>
      </c>
      <c r="B1352" t="s">
        <v>15091</v>
      </c>
      <c r="C1352" t="s">
        <v>783</v>
      </c>
      <c r="D1352" t="s">
        <v>1675</v>
      </c>
      <c r="E1352" t="s">
        <v>2549</v>
      </c>
      <c r="F1352" t="s">
        <v>3385</v>
      </c>
      <c r="G1352" t="s">
        <v>4136</v>
      </c>
      <c r="H1352" t="s">
        <v>13132</v>
      </c>
      <c r="J1352" t="s">
        <v>5866</v>
      </c>
    </row>
    <row r="1353" spans="1:10" x14ac:dyDescent="0.2">
      <c r="A1353" t="s">
        <v>11683</v>
      </c>
      <c r="B1353" t="s">
        <v>15092</v>
      </c>
      <c r="C1353" t="s">
        <v>784</v>
      </c>
      <c r="D1353" t="s">
        <v>1678</v>
      </c>
      <c r="E1353" t="s">
        <v>2551</v>
      </c>
      <c r="F1353" t="s">
        <v>3387</v>
      </c>
      <c r="G1353" t="s">
        <v>4138</v>
      </c>
      <c r="H1353" t="s">
        <v>13134</v>
      </c>
      <c r="J1353" t="s">
        <v>5869</v>
      </c>
    </row>
    <row r="1354" spans="1:10" x14ac:dyDescent="0.2">
      <c r="A1354" t="s">
        <v>11684</v>
      </c>
      <c r="B1354" t="s">
        <v>15093</v>
      </c>
      <c r="C1354" t="s">
        <v>785</v>
      </c>
      <c r="D1354" t="s">
        <v>1679</v>
      </c>
      <c r="E1354" t="s">
        <v>2554</v>
      </c>
      <c r="F1354" t="s">
        <v>3388</v>
      </c>
      <c r="G1354" t="s">
        <v>4143</v>
      </c>
      <c r="H1354" t="s">
        <v>13135</v>
      </c>
      <c r="J1354" t="s">
        <v>5889</v>
      </c>
    </row>
    <row r="1355" spans="1:10" x14ac:dyDescent="0.2">
      <c r="A1355" t="s">
        <v>11685</v>
      </c>
      <c r="B1355" t="s">
        <v>15094</v>
      </c>
      <c r="C1355" t="s">
        <v>787</v>
      </c>
      <c r="D1355" t="s">
        <v>1680</v>
      </c>
      <c r="E1355" t="s">
        <v>2555</v>
      </c>
      <c r="F1355" t="s">
        <v>3389</v>
      </c>
      <c r="G1355" t="s">
        <v>4145</v>
      </c>
      <c r="H1355" t="s">
        <v>13136</v>
      </c>
      <c r="J1355" t="s">
        <v>5890</v>
      </c>
    </row>
    <row r="1356" spans="1:10" x14ac:dyDescent="0.2">
      <c r="A1356" t="s">
        <v>11686</v>
      </c>
      <c r="B1356" t="s">
        <v>15095</v>
      </c>
      <c r="C1356" t="s">
        <v>788</v>
      </c>
      <c r="D1356" t="s">
        <v>1687</v>
      </c>
      <c r="E1356" t="s">
        <v>2564</v>
      </c>
      <c r="F1356" t="s">
        <v>3392</v>
      </c>
      <c r="G1356" t="s">
        <v>4151</v>
      </c>
      <c r="H1356" t="s">
        <v>13145</v>
      </c>
      <c r="J1356" t="s">
        <v>5892</v>
      </c>
    </row>
    <row r="1357" spans="1:10" x14ac:dyDescent="0.2">
      <c r="A1357" t="s">
        <v>11687</v>
      </c>
      <c r="B1357" t="s">
        <v>15096</v>
      </c>
      <c r="C1357" t="s">
        <v>790</v>
      </c>
      <c r="D1357" t="s">
        <v>1691</v>
      </c>
      <c r="E1357" t="s">
        <v>2566</v>
      </c>
      <c r="F1357" t="s">
        <v>3393</v>
      </c>
      <c r="G1357" t="s">
        <v>4158</v>
      </c>
      <c r="H1357" t="s">
        <v>13147</v>
      </c>
      <c r="J1357" t="s">
        <v>5901</v>
      </c>
    </row>
    <row r="1358" spans="1:10" x14ac:dyDescent="0.2">
      <c r="A1358" t="s">
        <v>11688</v>
      </c>
      <c r="B1358" t="s">
        <v>15097</v>
      </c>
      <c r="C1358" t="s">
        <v>793</v>
      </c>
      <c r="D1358" t="s">
        <v>1693</v>
      </c>
      <c r="E1358" t="s">
        <v>2571</v>
      </c>
      <c r="F1358" t="s">
        <v>3395</v>
      </c>
      <c r="G1358" t="s">
        <v>4159</v>
      </c>
      <c r="H1358" t="s">
        <v>13150</v>
      </c>
      <c r="J1358" t="s">
        <v>5902</v>
      </c>
    </row>
    <row r="1359" spans="1:10" x14ac:dyDescent="0.2">
      <c r="A1359" t="s">
        <v>11689</v>
      </c>
      <c r="B1359" t="s">
        <v>15098</v>
      </c>
      <c r="C1359" t="s">
        <v>794</v>
      </c>
      <c r="D1359" t="s">
        <v>1694</v>
      </c>
      <c r="E1359" t="s">
        <v>2572</v>
      </c>
      <c r="F1359" t="s">
        <v>3400</v>
      </c>
      <c r="G1359" t="s">
        <v>4162</v>
      </c>
      <c r="H1359" t="s">
        <v>13151</v>
      </c>
      <c r="J1359" t="s">
        <v>5909</v>
      </c>
    </row>
    <row r="1360" spans="1:10" x14ac:dyDescent="0.2">
      <c r="A1360" t="s">
        <v>11690</v>
      </c>
      <c r="B1360" t="s">
        <v>15099</v>
      </c>
      <c r="C1360" t="s">
        <v>796</v>
      </c>
      <c r="D1360" t="s">
        <v>1696</v>
      </c>
      <c r="E1360" t="s">
        <v>2575</v>
      </c>
      <c r="F1360" t="s">
        <v>3401</v>
      </c>
      <c r="G1360" t="s">
        <v>4163</v>
      </c>
      <c r="H1360" t="s">
        <v>13162</v>
      </c>
      <c r="J1360" t="s">
        <v>5913</v>
      </c>
    </row>
    <row r="1361" spans="1:10" x14ac:dyDescent="0.2">
      <c r="A1361" t="s">
        <v>11691</v>
      </c>
      <c r="B1361" t="s">
        <v>15100</v>
      </c>
      <c r="C1361" t="s">
        <v>797</v>
      </c>
      <c r="D1361" t="s">
        <v>1697</v>
      </c>
      <c r="E1361" t="s">
        <v>2578</v>
      </c>
      <c r="F1361" t="s">
        <v>3402</v>
      </c>
      <c r="G1361" t="s">
        <v>4166</v>
      </c>
      <c r="H1361" t="s">
        <v>13163</v>
      </c>
      <c r="J1361" t="s">
        <v>5930</v>
      </c>
    </row>
    <row r="1362" spans="1:10" x14ac:dyDescent="0.2">
      <c r="A1362" t="s">
        <v>11692</v>
      </c>
      <c r="B1362" t="s">
        <v>15101</v>
      </c>
      <c r="C1362" t="s">
        <v>799</v>
      </c>
      <c r="D1362" t="s">
        <v>1699</v>
      </c>
      <c r="E1362" t="s">
        <v>2586</v>
      </c>
      <c r="F1362" t="s">
        <v>3404</v>
      </c>
      <c r="G1362" t="s">
        <v>4168</v>
      </c>
      <c r="H1362" t="s">
        <v>13164</v>
      </c>
      <c r="J1362" t="s">
        <v>5931</v>
      </c>
    </row>
    <row r="1363" spans="1:10" x14ac:dyDescent="0.2">
      <c r="A1363" t="s">
        <v>11693</v>
      </c>
      <c r="B1363" t="s">
        <v>15102</v>
      </c>
      <c r="C1363" t="s">
        <v>800</v>
      </c>
      <c r="D1363" t="s">
        <v>1701</v>
      </c>
      <c r="E1363" t="s">
        <v>2590</v>
      </c>
      <c r="F1363" t="s">
        <v>3406</v>
      </c>
      <c r="G1363" t="s">
        <v>4169</v>
      </c>
      <c r="H1363" t="s">
        <v>13165</v>
      </c>
      <c r="J1363" t="s">
        <v>5949</v>
      </c>
    </row>
    <row r="1364" spans="1:10" x14ac:dyDescent="0.2">
      <c r="A1364" t="s">
        <v>11694</v>
      </c>
      <c r="B1364" t="s">
        <v>15103</v>
      </c>
      <c r="C1364" t="s">
        <v>802</v>
      </c>
      <c r="D1364" t="s">
        <v>1702</v>
      </c>
      <c r="E1364" t="s">
        <v>2592</v>
      </c>
      <c r="F1364" t="s">
        <v>3407</v>
      </c>
      <c r="G1364" t="s">
        <v>4171</v>
      </c>
      <c r="H1364" t="s">
        <v>13175</v>
      </c>
      <c r="J1364" t="s">
        <v>5953</v>
      </c>
    </row>
    <row r="1365" spans="1:10" x14ac:dyDescent="0.2">
      <c r="A1365" t="s">
        <v>11695</v>
      </c>
      <c r="B1365" t="s">
        <v>15105</v>
      </c>
      <c r="C1365" t="s">
        <v>803</v>
      </c>
      <c r="D1365" t="s">
        <v>1703</v>
      </c>
      <c r="E1365" t="s">
        <v>2595</v>
      </c>
      <c r="F1365" t="s">
        <v>3408</v>
      </c>
      <c r="G1365" t="s">
        <v>4173</v>
      </c>
      <c r="H1365" t="s">
        <v>13194</v>
      </c>
      <c r="J1365" t="s">
        <v>5955</v>
      </c>
    </row>
    <row r="1366" spans="1:10" x14ac:dyDescent="0.2">
      <c r="A1366" t="s">
        <v>11696</v>
      </c>
      <c r="B1366" t="s">
        <v>15106</v>
      </c>
      <c r="C1366" t="s">
        <v>804</v>
      </c>
      <c r="D1366" t="s">
        <v>1704</v>
      </c>
      <c r="E1366" t="s">
        <v>2600</v>
      </c>
      <c r="F1366" t="s">
        <v>3410</v>
      </c>
      <c r="G1366" t="s">
        <v>4176</v>
      </c>
      <c r="H1366" t="s">
        <v>13200</v>
      </c>
      <c r="J1366" t="s">
        <v>5957</v>
      </c>
    </row>
    <row r="1367" spans="1:10" x14ac:dyDescent="0.2">
      <c r="A1367" t="s">
        <v>11697</v>
      </c>
      <c r="B1367" t="s">
        <v>15107</v>
      </c>
      <c r="C1367" t="s">
        <v>805</v>
      </c>
      <c r="D1367" t="s">
        <v>1706</v>
      </c>
      <c r="E1367" t="s">
        <v>2601</v>
      </c>
      <c r="F1367" t="s">
        <v>3411</v>
      </c>
      <c r="G1367" t="s">
        <v>4179</v>
      </c>
      <c r="H1367" t="s">
        <v>13201</v>
      </c>
      <c r="J1367" t="s">
        <v>5958</v>
      </c>
    </row>
    <row r="1368" spans="1:10" x14ac:dyDescent="0.2">
      <c r="A1368" t="s">
        <v>11698</v>
      </c>
      <c r="B1368" t="s">
        <v>15109</v>
      </c>
      <c r="C1368" t="s">
        <v>806</v>
      </c>
      <c r="D1368" t="s">
        <v>1711</v>
      </c>
      <c r="E1368" t="s">
        <v>2604</v>
      </c>
      <c r="F1368" t="s">
        <v>3412</v>
      </c>
      <c r="G1368" t="s">
        <v>4184</v>
      </c>
      <c r="H1368" t="s">
        <v>13207</v>
      </c>
      <c r="J1368" t="s">
        <v>5963</v>
      </c>
    </row>
    <row r="1369" spans="1:10" x14ac:dyDescent="0.2">
      <c r="A1369" t="s">
        <v>11699</v>
      </c>
      <c r="B1369" t="s">
        <v>15111</v>
      </c>
      <c r="C1369" t="s">
        <v>807</v>
      </c>
      <c r="D1369" t="s">
        <v>1712</v>
      </c>
      <c r="E1369" t="s">
        <v>2606</v>
      </c>
      <c r="F1369" t="s">
        <v>3413</v>
      </c>
      <c r="G1369" t="s">
        <v>4197</v>
      </c>
      <c r="H1369" t="s">
        <v>13208</v>
      </c>
      <c r="J1369" t="s">
        <v>5969</v>
      </c>
    </row>
    <row r="1370" spans="1:10" x14ac:dyDescent="0.2">
      <c r="A1370" t="s">
        <v>11700</v>
      </c>
      <c r="B1370" t="s">
        <v>15112</v>
      </c>
      <c r="C1370" t="s">
        <v>808</v>
      </c>
      <c r="D1370" t="s">
        <v>1713</v>
      </c>
      <c r="E1370" t="s">
        <v>2619</v>
      </c>
      <c r="F1370" t="s">
        <v>3420</v>
      </c>
      <c r="G1370" t="s">
        <v>4199</v>
      </c>
      <c r="H1370" t="s">
        <v>13210</v>
      </c>
      <c r="J1370" t="s">
        <v>5973</v>
      </c>
    </row>
    <row r="1371" spans="1:10" x14ac:dyDescent="0.2">
      <c r="A1371" t="s">
        <v>11701</v>
      </c>
      <c r="B1371" t="s">
        <v>15113</v>
      </c>
      <c r="C1371" t="s">
        <v>812</v>
      </c>
      <c r="D1371" t="s">
        <v>1714</v>
      </c>
      <c r="E1371" t="s">
        <v>2620</v>
      </c>
      <c r="F1371" t="s">
        <v>3424</v>
      </c>
      <c r="G1371" t="s">
        <v>4200</v>
      </c>
      <c r="H1371" t="s">
        <v>13211</v>
      </c>
      <c r="J1371" t="s">
        <v>5979</v>
      </c>
    </row>
    <row r="1372" spans="1:10" x14ac:dyDescent="0.2">
      <c r="A1372" t="s">
        <v>11702</v>
      </c>
      <c r="B1372" t="s">
        <v>15115</v>
      </c>
      <c r="C1372" t="s">
        <v>813</v>
      </c>
      <c r="D1372" t="s">
        <v>1718</v>
      </c>
      <c r="E1372" t="s">
        <v>2623</v>
      </c>
      <c r="F1372" t="s">
        <v>3425</v>
      </c>
      <c r="G1372" t="s">
        <v>4209</v>
      </c>
      <c r="H1372" t="s">
        <v>13212</v>
      </c>
      <c r="J1372" t="s">
        <v>5981</v>
      </c>
    </row>
    <row r="1373" spans="1:10" x14ac:dyDescent="0.2">
      <c r="A1373" t="s">
        <v>11703</v>
      </c>
      <c r="B1373" t="s">
        <v>15117</v>
      </c>
      <c r="C1373" t="s">
        <v>815</v>
      </c>
      <c r="D1373" t="s">
        <v>1719</v>
      </c>
      <c r="E1373" t="s">
        <v>2624</v>
      </c>
      <c r="F1373" t="s">
        <v>3430</v>
      </c>
      <c r="G1373" t="s">
        <v>4223</v>
      </c>
      <c r="H1373" t="s">
        <v>13213</v>
      </c>
      <c r="J1373" t="s">
        <v>5985</v>
      </c>
    </row>
    <row r="1374" spans="1:10" x14ac:dyDescent="0.2">
      <c r="A1374" t="s">
        <v>11704</v>
      </c>
      <c r="B1374" t="s">
        <v>15118</v>
      </c>
      <c r="C1374" t="s">
        <v>816</v>
      </c>
      <c r="D1374" t="s">
        <v>1723</v>
      </c>
      <c r="E1374" t="s">
        <v>2632</v>
      </c>
      <c r="F1374" t="s">
        <v>3431</v>
      </c>
      <c r="G1374" t="s">
        <v>4227</v>
      </c>
      <c r="H1374" t="s">
        <v>13215</v>
      </c>
      <c r="J1374" t="s">
        <v>5988</v>
      </c>
    </row>
    <row r="1375" spans="1:10" x14ac:dyDescent="0.2">
      <c r="A1375" t="s">
        <v>11705</v>
      </c>
      <c r="B1375" t="s">
        <v>12426</v>
      </c>
      <c r="C1375" t="s">
        <v>818</v>
      </c>
      <c r="D1375" t="s">
        <v>1724</v>
      </c>
      <c r="E1375" t="s">
        <v>2635</v>
      </c>
      <c r="F1375" t="s">
        <v>3435</v>
      </c>
      <c r="G1375" t="s">
        <v>4245</v>
      </c>
      <c r="H1375" t="s">
        <v>13216</v>
      </c>
      <c r="J1375" t="s">
        <v>5989</v>
      </c>
    </row>
    <row r="1376" spans="1:10" x14ac:dyDescent="0.2">
      <c r="A1376" t="s">
        <v>11706</v>
      </c>
      <c r="B1376" t="s">
        <v>12431</v>
      </c>
      <c r="C1376" t="s">
        <v>819</v>
      </c>
      <c r="D1376" t="s">
        <v>1726</v>
      </c>
      <c r="E1376" t="s">
        <v>2636</v>
      </c>
      <c r="F1376" t="s">
        <v>3441</v>
      </c>
      <c r="G1376" t="s">
        <v>4279</v>
      </c>
      <c r="H1376" t="s">
        <v>13218</v>
      </c>
      <c r="J1376" t="s">
        <v>5995</v>
      </c>
    </row>
    <row r="1377" spans="1:10" x14ac:dyDescent="0.2">
      <c r="A1377" t="s">
        <v>11707</v>
      </c>
      <c r="B1377" t="s">
        <v>12432</v>
      </c>
      <c r="C1377" t="s">
        <v>821</v>
      </c>
      <c r="D1377" t="s">
        <v>1727</v>
      </c>
      <c r="E1377" t="s">
        <v>2644</v>
      </c>
      <c r="F1377" t="s">
        <v>3445</v>
      </c>
      <c r="G1377" t="s">
        <v>4281</v>
      </c>
      <c r="H1377" t="s">
        <v>13219</v>
      </c>
      <c r="J1377" t="s">
        <v>5997</v>
      </c>
    </row>
    <row r="1378" spans="1:10" x14ac:dyDescent="0.2">
      <c r="A1378" t="s">
        <v>11708</v>
      </c>
      <c r="B1378" t="s">
        <v>12434</v>
      </c>
      <c r="C1378" t="s">
        <v>822</v>
      </c>
      <c r="D1378" t="s">
        <v>1728</v>
      </c>
      <c r="E1378" t="s">
        <v>2645</v>
      </c>
      <c r="F1378" t="s">
        <v>3453</v>
      </c>
      <c r="G1378" t="s">
        <v>4282</v>
      </c>
      <c r="H1378" t="s">
        <v>13220</v>
      </c>
      <c r="J1378" t="s">
        <v>5998</v>
      </c>
    </row>
    <row r="1379" spans="1:10" x14ac:dyDescent="0.2">
      <c r="A1379" t="s">
        <v>11709</v>
      </c>
      <c r="B1379" t="s">
        <v>12435</v>
      </c>
      <c r="C1379" t="s">
        <v>824</v>
      </c>
      <c r="D1379" t="s">
        <v>1729</v>
      </c>
      <c r="E1379" t="s">
        <v>2653</v>
      </c>
      <c r="F1379" t="s">
        <v>3456</v>
      </c>
      <c r="G1379" t="s">
        <v>4283</v>
      </c>
      <c r="H1379" t="s">
        <v>13221</v>
      </c>
      <c r="J1379" t="s">
        <v>6004</v>
      </c>
    </row>
    <row r="1380" spans="1:10" x14ac:dyDescent="0.2">
      <c r="A1380" t="s">
        <v>11710</v>
      </c>
      <c r="B1380" t="s">
        <v>12437</v>
      </c>
      <c r="C1380" t="s">
        <v>825</v>
      </c>
      <c r="D1380" t="s">
        <v>1732</v>
      </c>
      <c r="E1380" t="s">
        <v>2654</v>
      </c>
      <c r="F1380" t="s">
        <v>3462</v>
      </c>
      <c r="G1380" t="s">
        <v>4284</v>
      </c>
      <c r="H1380" t="s">
        <v>13232</v>
      </c>
      <c r="J1380" t="s">
        <v>6006</v>
      </c>
    </row>
    <row r="1381" spans="1:10" x14ac:dyDescent="0.2">
      <c r="A1381" t="s">
        <v>11711</v>
      </c>
      <c r="B1381" t="s">
        <v>12438</v>
      </c>
      <c r="C1381" t="s">
        <v>826</v>
      </c>
      <c r="D1381" t="s">
        <v>1736</v>
      </c>
      <c r="E1381" t="s">
        <v>2657</v>
      </c>
      <c r="F1381" t="s">
        <v>3468</v>
      </c>
      <c r="G1381" t="s">
        <v>4285</v>
      </c>
      <c r="H1381" t="s">
        <v>13246</v>
      </c>
      <c r="J1381" t="s">
        <v>6011</v>
      </c>
    </row>
    <row r="1382" spans="1:10" x14ac:dyDescent="0.2">
      <c r="A1382" t="s">
        <v>11712</v>
      </c>
      <c r="B1382" t="s">
        <v>12439</v>
      </c>
      <c r="C1382" t="s">
        <v>827</v>
      </c>
      <c r="D1382" t="s">
        <v>1737</v>
      </c>
      <c r="E1382" t="s">
        <v>2664</v>
      </c>
      <c r="F1382" t="s">
        <v>3472</v>
      </c>
      <c r="G1382" t="s">
        <v>4288</v>
      </c>
      <c r="H1382" t="s">
        <v>13249</v>
      </c>
      <c r="J1382" t="s">
        <v>6012</v>
      </c>
    </row>
    <row r="1383" spans="1:10" x14ac:dyDescent="0.2">
      <c r="A1383" t="s">
        <v>11713</v>
      </c>
      <c r="B1383" t="s">
        <v>12440</v>
      </c>
      <c r="C1383" t="s">
        <v>829</v>
      </c>
      <c r="D1383" t="s">
        <v>1739</v>
      </c>
      <c r="E1383" t="s">
        <v>2671</v>
      </c>
      <c r="F1383" t="s">
        <v>3474</v>
      </c>
      <c r="G1383" t="s">
        <v>4291</v>
      </c>
      <c r="H1383" t="s">
        <v>13251</v>
      </c>
      <c r="J1383" t="s">
        <v>6018</v>
      </c>
    </row>
    <row r="1384" spans="1:10" x14ac:dyDescent="0.2">
      <c r="A1384" t="s">
        <v>11714</v>
      </c>
      <c r="B1384" t="s">
        <v>12441</v>
      </c>
      <c r="C1384" t="s">
        <v>830</v>
      </c>
      <c r="D1384" t="s">
        <v>1740</v>
      </c>
      <c r="E1384" t="s">
        <v>2672</v>
      </c>
      <c r="F1384" t="s">
        <v>3476</v>
      </c>
      <c r="G1384" t="s">
        <v>4306</v>
      </c>
      <c r="H1384" t="s">
        <v>13253</v>
      </c>
      <c r="J1384" t="s">
        <v>6021</v>
      </c>
    </row>
    <row r="1385" spans="1:10" x14ac:dyDescent="0.2">
      <c r="A1385" t="s">
        <v>11715</v>
      </c>
      <c r="B1385" t="s">
        <v>12442</v>
      </c>
      <c r="C1385" t="s">
        <v>831</v>
      </c>
      <c r="D1385" t="s">
        <v>1744</v>
      </c>
      <c r="E1385" t="s">
        <v>2673</v>
      </c>
      <c r="F1385" t="s">
        <v>3478</v>
      </c>
      <c r="G1385" t="s">
        <v>4307</v>
      </c>
      <c r="H1385" t="s">
        <v>13261</v>
      </c>
      <c r="J1385" t="s">
        <v>6023</v>
      </c>
    </row>
    <row r="1386" spans="1:10" x14ac:dyDescent="0.2">
      <c r="A1386" t="s">
        <v>11716</v>
      </c>
      <c r="B1386" t="s">
        <v>12445</v>
      </c>
      <c r="C1386" t="s">
        <v>832</v>
      </c>
      <c r="D1386" t="s">
        <v>1745</v>
      </c>
      <c r="E1386" t="s">
        <v>2674</v>
      </c>
      <c r="F1386" t="s">
        <v>3482</v>
      </c>
      <c r="G1386" t="s">
        <v>4310</v>
      </c>
      <c r="H1386" t="s">
        <v>13263</v>
      </c>
      <c r="J1386" t="s">
        <v>6024</v>
      </c>
    </row>
    <row r="1387" spans="1:10" x14ac:dyDescent="0.2">
      <c r="A1387" t="s">
        <v>11717</v>
      </c>
      <c r="B1387" t="s">
        <v>12450</v>
      </c>
      <c r="C1387" t="s">
        <v>836</v>
      </c>
      <c r="D1387" t="s">
        <v>1746</v>
      </c>
      <c r="E1387" t="s">
        <v>2675</v>
      </c>
      <c r="F1387" t="s">
        <v>3484</v>
      </c>
      <c r="G1387" t="s">
        <v>4316</v>
      </c>
      <c r="H1387" t="s">
        <v>13264</v>
      </c>
      <c r="J1387" t="s">
        <v>6053</v>
      </c>
    </row>
    <row r="1388" spans="1:10" x14ac:dyDescent="0.2">
      <c r="A1388" t="s">
        <v>11718</v>
      </c>
      <c r="B1388" t="s">
        <v>12451</v>
      </c>
      <c r="C1388" t="s">
        <v>838</v>
      </c>
      <c r="D1388" t="s">
        <v>1748</v>
      </c>
      <c r="E1388" t="s">
        <v>2686</v>
      </c>
      <c r="F1388" t="s">
        <v>3485</v>
      </c>
      <c r="G1388" t="s">
        <v>4319</v>
      </c>
      <c r="H1388" t="s">
        <v>13272</v>
      </c>
      <c r="J1388" t="s">
        <v>6054</v>
      </c>
    </row>
    <row r="1389" spans="1:10" x14ac:dyDescent="0.2">
      <c r="A1389" t="s">
        <v>11719</v>
      </c>
      <c r="B1389" t="s">
        <v>12452</v>
      </c>
      <c r="C1389" t="s">
        <v>839</v>
      </c>
      <c r="D1389" t="s">
        <v>1749</v>
      </c>
      <c r="E1389" t="s">
        <v>2687</v>
      </c>
      <c r="F1389" t="s">
        <v>3487</v>
      </c>
      <c r="G1389" t="s">
        <v>4320</v>
      </c>
      <c r="H1389" t="s">
        <v>13278</v>
      </c>
      <c r="J1389" t="s">
        <v>6055</v>
      </c>
    </row>
    <row r="1390" spans="1:10" x14ac:dyDescent="0.2">
      <c r="A1390" t="s">
        <v>11720</v>
      </c>
      <c r="B1390" t="s">
        <v>12454</v>
      </c>
      <c r="C1390" t="s">
        <v>840</v>
      </c>
      <c r="D1390" t="s">
        <v>1751</v>
      </c>
      <c r="E1390" t="s">
        <v>2688</v>
      </c>
      <c r="F1390" t="s">
        <v>3490</v>
      </c>
      <c r="G1390" t="s">
        <v>4327</v>
      </c>
      <c r="H1390" t="s">
        <v>13287</v>
      </c>
      <c r="J1390" t="s">
        <v>6062</v>
      </c>
    </row>
    <row r="1391" spans="1:10" x14ac:dyDescent="0.2">
      <c r="A1391" t="s">
        <v>11721</v>
      </c>
      <c r="B1391" t="s">
        <v>12460</v>
      </c>
      <c r="C1391" t="s">
        <v>842</v>
      </c>
      <c r="D1391" t="s">
        <v>1753</v>
      </c>
      <c r="E1391" t="s">
        <v>2690</v>
      </c>
      <c r="F1391" t="s">
        <v>3491</v>
      </c>
      <c r="G1391" t="s">
        <v>4357</v>
      </c>
      <c r="H1391" t="s">
        <v>13292</v>
      </c>
      <c r="J1391" t="s">
        <v>6065</v>
      </c>
    </row>
    <row r="1392" spans="1:10" x14ac:dyDescent="0.2">
      <c r="A1392" t="s">
        <v>11722</v>
      </c>
      <c r="B1392" t="s">
        <v>12461</v>
      </c>
      <c r="C1392" t="s">
        <v>843</v>
      </c>
      <c r="D1392" t="s">
        <v>1755</v>
      </c>
      <c r="E1392" t="s">
        <v>2693</v>
      </c>
      <c r="F1392" t="s">
        <v>3492</v>
      </c>
      <c r="G1392" t="s">
        <v>4373</v>
      </c>
      <c r="H1392" t="s">
        <v>13295</v>
      </c>
      <c r="J1392" t="s">
        <v>6067</v>
      </c>
    </row>
    <row r="1393" spans="1:10" x14ac:dyDescent="0.2">
      <c r="A1393" t="s">
        <v>11723</v>
      </c>
      <c r="B1393" t="s">
        <v>12462</v>
      </c>
      <c r="C1393" t="s">
        <v>845</v>
      </c>
      <c r="D1393" t="s">
        <v>1757</v>
      </c>
      <c r="E1393" t="s">
        <v>2698</v>
      </c>
      <c r="F1393" t="s">
        <v>3493</v>
      </c>
      <c r="G1393" t="s">
        <v>4394</v>
      </c>
      <c r="H1393" t="s">
        <v>13300</v>
      </c>
      <c r="J1393" t="s">
        <v>6068</v>
      </c>
    </row>
    <row r="1394" spans="1:10" x14ac:dyDescent="0.2">
      <c r="A1394" t="s">
        <v>11724</v>
      </c>
      <c r="B1394" t="s">
        <v>12463</v>
      </c>
      <c r="C1394" t="s">
        <v>846</v>
      </c>
      <c r="D1394" t="s">
        <v>1765</v>
      </c>
      <c r="E1394" t="s">
        <v>2703</v>
      </c>
      <c r="F1394" t="s">
        <v>3494</v>
      </c>
      <c r="G1394" t="s">
        <v>4414</v>
      </c>
      <c r="H1394" t="s">
        <v>13301</v>
      </c>
      <c r="J1394" t="s">
        <v>6069</v>
      </c>
    </row>
    <row r="1395" spans="1:10" x14ac:dyDescent="0.2">
      <c r="A1395" t="s">
        <v>11725</v>
      </c>
      <c r="B1395" t="s">
        <v>12467</v>
      </c>
      <c r="C1395" t="s">
        <v>847</v>
      </c>
      <c r="D1395" t="s">
        <v>1767</v>
      </c>
      <c r="E1395" t="s">
        <v>2706</v>
      </c>
      <c r="F1395" t="s">
        <v>3496</v>
      </c>
      <c r="G1395" t="s">
        <v>4416</v>
      </c>
      <c r="H1395" t="s">
        <v>13306</v>
      </c>
      <c r="J1395" t="s">
        <v>6073</v>
      </c>
    </row>
    <row r="1396" spans="1:10" x14ac:dyDescent="0.2">
      <c r="A1396" t="s">
        <v>11726</v>
      </c>
      <c r="B1396" t="s">
        <v>12470</v>
      </c>
      <c r="C1396" t="s">
        <v>849</v>
      </c>
      <c r="D1396" t="s">
        <v>1768</v>
      </c>
      <c r="E1396" t="s">
        <v>2708</v>
      </c>
      <c r="F1396" t="s">
        <v>3498</v>
      </c>
      <c r="G1396" t="s">
        <v>4423</v>
      </c>
      <c r="H1396" t="s">
        <v>13307</v>
      </c>
      <c r="J1396" t="s">
        <v>6090</v>
      </c>
    </row>
    <row r="1397" spans="1:10" x14ac:dyDescent="0.2">
      <c r="A1397" t="s">
        <v>11727</v>
      </c>
      <c r="B1397" t="s">
        <v>12475</v>
      </c>
      <c r="C1397" t="s">
        <v>851</v>
      </c>
      <c r="D1397" t="s">
        <v>1773</v>
      </c>
      <c r="E1397" t="s">
        <v>2710</v>
      </c>
      <c r="F1397" t="s">
        <v>3499</v>
      </c>
      <c r="G1397" t="s">
        <v>4426</v>
      </c>
      <c r="H1397" t="s">
        <v>13310</v>
      </c>
      <c r="J1397" t="s">
        <v>6091</v>
      </c>
    </row>
    <row r="1398" spans="1:10" x14ac:dyDescent="0.2">
      <c r="A1398" t="s">
        <v>11728</v>
      </c>
      <c r="B1398" t="s">
        <v>12479</v>
      </c>
      <c r="C1398" t="s">
        <v>852</v>
      </c>
      <c r="D1398" t="s">
        <v>1777</v>
      </c>
      <c r="E1398" t="s">
        <v>2712</v>
      </c>
      <c r="F1398" t="s">
        <v>3500</v>
      </c>
      <c r="G1398" t="s">
        <v>4435</v>
      </c>
      <c r="H1398" t="s">
        <v>13312</v>
      </c>
      <c r="J1398" t="s">
        <v>6092</v>
      </c>
    </row>
    <row r="1399" spans="1:10" x14ac:dyDescent="0.2">
      <c r="A1399" t="s">
        <v>11729</v>
      </c>
      <c r="B1399" t="s">
        <v>12481</v>
      </c>
      <c r="C1399" t="s">
        <v>855</v>
      </c>
      <c r="D1399" t="s">
        <v>1779</v>
      </c>
      <c r="E1399" t="s">
        <v>2714</v>
      </c>
      <c r="F1399" t="s">
        <v>3502</v>
      </c>
      <c r="G1399" t="s">
        <v>4436</v>
      </c>
      <c r="H1399" t="s">
        <v>13313</v>
      </c>
      <c r="J1399" t="s">
        <v>6093</v>
      </c>
    </row>
    <row r="1400" spans="1:10" x14ac:dyDescent="0.2">
      <c r="A1400" t="s">
        <v>11730</v>
      </c>
      <c r="B1400" t="s">
        <v>12482</v>
      </c>
      <c r="C1400" t="s">
        <v>858</v>
      </c>
      <c r="D1400" t="s">
        <v>1780</v>
      </c>
      <c r="E1400" t="s">
        <v>2715</v>
      </c>
      <c r="F1400" t="s">
        <v>3508</v>
      </c>
      <c r="G1400" t="s">
        <v>4437</v>
      </c>
      <c r="H1400" t="s">
        <v>13319</v>
      </c>
      <c r="J1400" t="s">
        <v>6097</v>
      </c>
    </row>
    <row r="1401" spans="1:10" x14ac:dyDescent="0.2">
      <c r="A1401" t="s">
        <v>11731</v>
      </c>
      <c r="B1401" t="s">
        <v>12487</v>
      </c>
      <c r="C1401" t="s">
        <v>860</v>
      </c>
      <c r="D1401" t="s">
        <v>1782</v>
      </c>
      <c r="E1401" t="s">
        <v>2720</v>
      </c>
      <c r="F1401" t="s">
        <v>3510</v>
      </c>
      <c r="G1401" t="s">
        <v>4440</v>
      </c>
      <c r="H1401" t="s">
        <v>13321</v>
      </c>
      <c r="J1401" t="s">
        <v>6098</v>
      </c>
    </row>
    <row r="1402" spans="1:10" x14ac:dyDescent="0.2">
      <c r="A1402" t="s">
        <v>11732</v>
      </c>
      <c r="B1402" t="s">
        <v>12490</v>
      </c>
      <c r="C1402" t="s">
        <v>861</v>
      </c>
      <c r="D1402" t="s">
        <v>1783</v>
      </c>
      <c r="E1402" t="s">
        <v>2721</v>
      </c>
      <c r="F1402" t="s">
        <v>3514</v>
      </c>
      <c r="G1402" t="s">
        <v>4455</v>
      </c>
      <c r="H1402" t="s">
        <v>13333</v>
      </c>
      <c r="J1402" t="s">
        <v>6099</v>
      </c>
    </row>
    <row r="1403" spans="1:10" x14ac:dyDescent="0.2">
      <c r="A1403" t="s">
        <v>11733</v>
      </c>
      <c r="B1403" t="s">
        <v>12492</v>
      </c>
      <c r="C1403" t="s">
        <v>863</v>
      </c>
      <c r="D1403" t="s">
        <v>1787</v>
      </c>
      <c r="E1403" t="s">
        <v>2725</v>
      </c>
      <c r="F1403" t="s">
        <v>3516</v>
      </c>
      <c r="G1403" t="s">
        <v>4459</v>
      </c>
      <c r="H1403" t="s">
        <v>13334</v>
      </c>
      <c r="J1403" t="s">
        <v>6102</v>
      </c>
    </row>
    <row r="1404" spans="1:10" x14ac:dyDescent="0.2">
      <c r="A1404" t="s">
        <v>11734</v>
      </c>
      <c r="B1404" t="s">
        <v>12495</v>
      </c>
      <c r="C1404" t="s">
        <v>864</v>
      </c>
      <c r="D1404" t="s">
        <v>1788</v>
      </c>
      <c r="E1404" t="s">
        <v>2726</v>
      </c>
      <c r="F1404" t="s">
        <v>3518</v>
      </c>
      <c r="G1404" t="s">
        <v>4463</v>
      </c>
      <c r="H1404" t="s">
        <v>13346</v>
      </c>
      <c r="J1404" t="s">
        <v>6107</v>
      </c>
    </row>
    <row r="1405" spans="1:10" x14ac:dyDescent="0.2">
      <c r="A1405" t="s">
        <v>11735</v>
      </c>
      <c r="B1405" t="s">
        <v>12497</v>
      </c>
      <c r="C1405" t="s">
        <v>866</v>
      </c>
      <c r="D1405" t="s">
        <v>1789</v>
      </c>
      <c r="E1405" t="s">
        <v>2727</v>
      </c>
      <c r="F1405" t="s">
        <v>3519</v>
      </c>
      <c r="G1405" t="s">
        <v>4471</v>
      </c>
      <c r="H1405" t="s">
        <v>13347</v>
      </c>
      <c r="J1405" t="s">
        <v>6110</v>
      </c>
    </row>
    <row r="1406" spans="1:10" x14ac:dyDescent="0.2">
      <c r="A1406" t="s">
        <v>11736</v>
      </c>
      <c r="B1406" t="s">
        <v>12498</v>
      </c>
      <c r="C1406" t="s">
        <v>868</v>
      </c>
      <c r="D1406" t="s">
        <v>1791</v>
      </c>
      <c r="E1406" t="s">
        <v>2729</v>
      </c>
      <c r="F1406" t="s">
        <v>3520</v>
      </c>
      <c r="G1406" t="s">
        <v>4477</v>
      </c>
      <c r="H1406" t="s">
        <v>13353</v>
      </c>
      <c r="J1406" t="s">
        <v>6113</v>
      </c>
    </row>
    <row r="1407" spans="1:10" x14ac:dyDescent="0.2">
      <c r="A1407" t="s">
        <v>11737</v>
      </c>
      <c r="B1407" t="s">
        <v>12499</v>
      </c>
      <c r="C1407" t="s">
        <v>869</v>
      </c>
      <c r="D1407" t="s">
        <v>1792</v>
      </c>
      <c r="E1407" t="s">
        <v>2730</v>
      </c>
      <c r="F1407" t="s">
        <v>3525</v>
      </c>
      <c r="G1407" t="s">
        <v>4478</v>
      </c>
      <c r="H1407" t="s">
        <v>13354</v>
      </c>
      <c r="J1407" t="s">
        <v>6115</v>
      </c>
    </row>
    <row r="1408" spans="1:10" x14ac:dyDescent="0.2">
      <c r="A1408" t="s">
        <v>11738</v>
      </c>
      <c r="B1408" t="s">
        <v>12500</v>
      </c>
      <c r="C1408" t="s">
        <v>871</v>
      </c>
      <c r="D1408" t="s">
        <v>1793</v>
      </c>
      <c r="E1408" t="s">
        <v>2731</v>
      </c>
      <c r="F1408" t="s">
        <v>3532</v>
      </c>
      <c r="G1408" t="s">
        <v>14072</v>
      </c>
      <c r="H1408" t="s">
        <v>13355</v>
      </c>
      <c r="J1408" t="s">
        <v>6121</v>
      </c>
    </row>
    <row r="1409" spans="1:10" x14ac:dyDescent="0.2">
      <c r="A1409" t="s">
        <v>11739</v>
      </c>
      <c r="B1409" t="s">
        <v>12503</v>
      </c>
      <c r="C1409" t="s">
        <v>872</v>
      </c>
      <c r="D1409" t="s">
        <v>1795</v>
      </c>
      <c r="E1409" t="s">
        <v>2732</v>
      </c>
      <c r="F1409" t="s">
        <v>3534</v>
      </c>
      <c r="G1409" t="s">
        <v>14073</v>
      </c>
      <c r="H1409" t="s">
        <v>13357</v>
      </c>
      <c r="J1409" t="s">
        <v>6122</v>
      </c>
    </row>
    <row r="1410" spans="1:10" x14ac:dyDescent="0.2">
      <c r="A1410" t="s">
        <v>11740</v>
      </c>
      <c r="B1410" t="s">
        <v>12513</v>
      </c>
      <c r="C1410" t="s">
        <v>874</v>
      </c>
      <c r="D1410" t="s">
        <v>1796</v>
      </c>
      <c r="E1410" t="s">
        <v>2737</v>
      </c>
      <c r="F1410" t="s">
        <v>3538</v>
      </c>
      <c r="G1410" t="s">
        <v>14086</v>
      </c>
      <c r="H1410" t="s">
        <v>13379</v>
      </c>
      <c r="J1410" t="s">
        <v>6127</v>
      </c>
    </row>
    <row r="1411" spans="1:10" x14ac:dyDescent="0.2">
      <c r="A1411" t="s">
        <v>11741</v>
      </c>
      <c r="B1411" t="s">
        <v>12514</v>
      </c>
      <c r="C1411" t="s">
        <v>876</v>
      </c>
      <c r="D1411" t="s">
        <v>1797</v>
      </c>
      <c r="E1411" t="s">
        <v>2743</v>
      </c>
      <c r="F1411" t="s">
        <v>3544</v>
      </c>
      <c r="G1411" t="s">
        <v>14096</v>
      </c>
      <c r="H1411" t="s">
        <v>13382</v>
      </c>
      <c r="J1411" t="s">
        <v>6129</v>
      </c>
    </row>
    <row r="1412" spans="1:10" x14ac:dyDescent="0.2">
      <c r="A1412" t="s">
        <v>11742</v>
      </c>
      <c r="B1412" t="s">
        <v>12517</v>
      </c>
      <c r="C1412" t="s">
        <v>878</v>
      </c>
      <c r="D1412" t="s">
        <v>1798</v>
      </c>
      <c r="E1412" t="s">
        <v>2751</v>
      </c>
      <c r="F1412" t="s">
        <v>3549</v>
      </c>
      <c r="G1412" t="s">
        <v>14109</v>
      </c>
      <c r="H1412" t="s">
        <v>13399</v>
      </c>
      <c r="J1412" t="s">
        <v>6133</v>
      </c>
    </row>
    <row r="1413" spans="1:10" x14ac:dyDescent="0.2">
      <c r="A1413" t="s">
        <v>11743</v>
      </c>
      <c r="B1413" t="s">
        <v>12527</v>
      </c>
      <c r="C1413" t="s">
        <v>883</v>
      </c>
      <c r="D1413" t="s">
        <v>1799</v>
      </c>
      <c r="E1413" t="s">
        <v>2753</v>
      </c>
      <c r="F1413" t="s">
        <v>3554</v>
      </c>
      <c r="G1413" t="s">
        <v>14122</v>
      </c>
      <c r="H1413" t="s">
        <v>13407</v>
      </c>
      <c r="J1413" t="s">
        <v>6138</v>
      </c>
    </row>
    <row r="1414" spans="1:10" x14ac:dyDescent="0.2">
      <c r="A1414" t="s">
        <v>11744</v>
      </c>
      <c r="B1414" t="s">
        <v>12528</v>
      </c>
      <c r="C1414" t="s">
        <v>885</v>
      </c>
      <c r="D1414" t="s">
        <v>1804</v>
      </c>
      <c r="E1414" t="s">
        <v>2755</v>
      </c>
      <c r="F1414" t="s">
        <v>3555</v>
      </c>
      <c r="G1414" t="s">
        <v>14123</v>
      </c>
      <c r="H1414" t="s">
        <v>13413</v>
      </c>
      <c r="J1414" t="s">
        <v>6140</v>
      </c>
    </row>
    <row r="1415" spans="1:10" x14ac:dyDescent="0.2">
      <c r="A1415" t="s">
        <v>11745</v>
      </c>
      <c r="B1415" t="s">
        <v>12529</v>
      </c>
      <c r="C1415" t="s">
        <v>886</v>
      </c>
      <c r="D1415" t="s">
        <v>1805</v>
      </c>
      <c r="E1415" t="s">
        <v>2761</v>
      </c>
      <c r="F1415" t="s">
        <v>3565</v>
      </c>
      <c r="G1415" t="s">
        <v>14128</v>
      </c>
      <c r="H1415" t="s">
        <v>13428</v>
      </c>
      <c r="J1415" t="s">
        <v>6141</v>
      </c>
    </row>
    <row r="1416" spans="1:10" x14ac:dyDescent="0.2">
      <c r="A1416" t="s">
        <v>11746</v>
      </c>
      <c r="B1416" t="s">
        <v>12530</v>
      </c>
      <c r="C1416" t="s">
        <v>888</v>
      </c>
      <c r="D1416" t="s">
        <v>1808</v>
      </c>
      <c r="E1416" t="s">
        <v>2762</v>
      </c>
      <c r="F1416" t="s">
        <v>3566</v>
      </c>
      <c r="G1416" t="s">
        <v>14145</v>
      </c>
      <c r="H1416" t="s">
        <v>13437</v>
      </c>
      <c r="J1416" t="s">
        <v>6150</v>
      </c>
    </row>
    <row r="1417" spans="1:10" x14ac:dyDescent="0.2">
      <c r="A1417" t="s">
        <v>11747</v>
      </c>
      <c r="B1417" t="s">
        <v>12532</v>
      </c>
      <c r="C1417" t="s">
        <v>889</v>
      </c>
      <c r="D1417" t="s">
        <v>1810</v>
      </c>
      <c r="E1417" t="s">
        <v>2764</v>
      </c>
      <c r="F1417" t="s">
        <v>3569</v>
      </c>
      <c r="G1417" t="s">
        <v>14152</v>
      </c>
      <c r="H1417" t="s">
        <v>13439</v>
      </c>
      <c r="J1417" t="s">
        <v>6151</v>
      </c>
    </row>
    <row r="1418" spans="1:10" x14ac:dyDescent="0.2">
      <c r="A1418" t="s">
        <v>11748</v>
      </c>
      <c r="B1418" t="s">
        <v>12534</v>
      </c>
      <c r="C1418" t="s">
        <v>890</v>
      </c>
      <c r="D1418" t="s">
        <v>1811</v>
      </c>
      <c r="E1418" t="s">
        <v>2765</v>
      </c>
      <c r="F1418" t="s">
        <v>3571</v>
      </c>
      <c r="G1418" t="s">
        <v>14153</v>
      </c>
      <c r="H1418" t="s">
        <v>13441</v>
      </c>
      <c r="J1418" t="s">
        <v>6159</v>
      </c>
    </row>
    <row r="1419" spans="1:10" x14ac:dyDescent="0.2">
      <c r="A1419" t="s">
        <v>11749</v>
      </c>
      <c r="B1419" t="s">
        <v>12541</v>
      </c>
      <c r="C1419" t="s">
        <v>891</v>
      </c>
      <c r="D1419" t="s">
        <v>1812</v>
      </c>
      <c r="E1419" t="s">
        <v>2768</v>
      </c>
      <c r="F1419" t="s">
        <v>3572</v>
      </c>
      <c r="G1419" t="s">
        <v>14154</v>
      </c>
      <c r="H1419" t="s">
        <v>13454</v>
      </c>
      <c r="J1419" t="s">
        <v>6161</v>
      </c>
    </row>
    <row r="1420" spans="1:10" x14ac:dyDescent="0.2">
      <c r="A1420" t="s">
        <v>11750</v>
      </c>
      <c r="B1420" t="s">
        <v>0</v>
      </c>
      <c r="C1420" t="s">
        <v>893</v>
      </c>
      <c r="D1420" t="s">
        <v>1813</v>
      </c>
      <c r="E1420" t="s">
        <v>2769</v>
      </c>
      <c r="F1420" t="s">
        <v>3573</v>
      </c>
      <c r="G1420" t="s">
        <v>14156</v>
      </c>
      <c r="H1420" t="s">
        <v>13455</v>
      </c>
      <c r="J1420" t="s">
        <v>6162</v>
      </c>
    </row>
    <row r="1421" spans="1:10" x14ac:dyDescent="0.2">
      <c r="A1421" t="s">
        <v>11751</v>
      </c>
      <c r="B1421" t="s">
        <v>1</v>
      </c>
      <c r="C1421" t="s">
        <v>894</v>
      </c>
      <c r="D1421" t="s">
        <v>1814</v>
      </c>
      <c r="E1421" t="s">
        <v>2771</v>
      </c>
      <c r="F1421" t="s">
        <v>3574</v>
      </c>
      <c r="G1421" t="s">
        <v>14159</v>
      </c>
      <c r="H1421" t="s">
        <v>13466</v>
      </c>
      <c r="J1421" t="s">
        <v>6164</v>
      </c>
    </row>
    <row r="1422" spans="1:10" x14ac:dyDescent="0.2">
      <c r="A1422" t="s">
        <v>11752</v>
      </c>
      <c r="B1422" t="s">
        <v>2</v>
      </c>
      <c r="C1422" t="s">
        <v>895</v>
      </c>
      <c r="D1422" t="s">
        <v>1820</v>
      </c>
      <c r="E1422" t="s">
        <v>2772</v>
      </c>
      <c r="F1422" t="s">
        <v>3576</v>
      </c>
      <c r="G1422" t="s">
        <v>14161</v>
      </c>
      <c r="H1422" t="s">
        <v>13471</v>
      </c>
      <c r="J1422" t="s">
        <v>6166</v>
      </c>
    </row>
    <row r="1423" spans="1:10" x14ac:dyDescent="0.2">
      <c r="A1423" t="s">
        <v>11753</v>
      </c>
      <c r="B1423" t="s">
        <v>3</v>
      </c>
      <c r="C1423" t="s">
        <v>896</v>
      </c>
      <c r="D1423" t="s">
        <v>1823</v>
      </c>
      <c r="E1423" t="s">
        <v>2777</v>
      </c>
      <c r="F1423" t="s">
        <v>3583</v>
      </c>
      <c r="G1423" t="s">
        <v>14162</v>
      </c>
      <c r="H1423" t="s">
        <v>13479</v>
      </c>
      <c r="J1423" t="s">
        <v>6167</v>
      </c>
    </row>
    <row r="1424" spans="1:10" x14ac:dyDescent="0.2">
      <c r="A1424" t="s">
        <v>11754</v>
      </c>
      <c r="B1424" t="s">
        <v>8</v>
      </c>
      <c r="C1424" t="s">
        <v>897</v>
      </c>
      <c r="D1424" t="s">
        <v>1827</v>
      </c>
      <c r="E1424" t="s">
        <v>2781</v>
      </c>
      <c r="F1424" t="s">
        <v>3584</v>
      </c>
      <c r="G1424" t="s">
        <v>14163</v>
      </c>
      <c r="H1424" t="s">
        <v>13489</v>
      </c>
      <c r="J1424" t="s">
        <v>6168</v>
      </c>
    </row>
    <row r="1425" spans="1:10" x14ac:dyDescent="0.2">
      <c r="A1425" t="s">
        <v>11755</v>
      </c>
      <c r="B1425" t="s">
        <v>13</v>
      </c>
      <c r="C1425" t="s">
        <v>898</v>
      </c>
      <c r="D1425" t="s">
        <v>1828</v>
      </c>
      <c r="E1425" t="s">
        <v>2782</v>
      </c>
      <c r="F1425" t="s">
        <v>3593</v>
      </c>
      <c r="G1425" t="s">
        <v>14168</v>
      </c>
      <c r="H1425" t="s">
        <v>13491</v>
      </c>
      <c r="J1425" t="s">
        <v>6185</v>
      </c>
    </row>
    <row r="1426" spans="1:10" x14ac:dyDescent="0.2">
      <c r="A1426" t="s">
        <v>11756</v>
      </c>
      <c r="B1426" t="s">
        <v>14</v>
      </c>
      <c r="C1426" t="s">
        <v>899</v>
      </c>
      <c r="D1426" t="s">
        <v>1833</v>
      </c>
      <c r="E1426" t="s">
        <v>2783</v>
      </c>
      <c r="F1426" t="s">
        <v>3597</v>
      </c>
      <c r="G1426" t="s">
        <v>14170</v>
      </c>
      <c r="H1426" t="s">
        <v>13499</v>
      </c>
      <c r="J1426" t="s">
        <v>6187</v>
      </c>
    </row>
    <row r="1427" spans="1:10" x14ac:dyDescent="0.2">
      <c r="A1427" t="s">
        <v>11757</v>
      </c>
      <c r="B1427" t="s">
        <v>17</v>
      </c>
      <c r="C1427" t="s">
        <v>900</v>
      </c>
      <c r="D1427" t="s">
        <v>1836</v>
      </c>
      <c r="E1427" t="s">
        <v>2785</v>
      </c>
      <c r="F1427" t="s">
        <v>3605</v>
      </c>
      <c r="G1427" t="s">
        <v>14172</v>
      </c>
      <c r="H1427" t="s">
        <v>13540</v>
      </c>
      <c r="J1427" t="s">
        <v>6188</v>
      </c>
    </row>
    <row r="1428" spans="1:10" x14ac:dyDescent="0.2">
      <c r="A1428" t="s">
        <v>11758</v>
      </c>
      <c r="B1428" t="s">
        <v>18</v>
      </c>
      <c r="C1428" t="s">
        <v>901</v>
      </c>
      <c r="D1428" t="s">
        <v>1844</v>
      </c>
      <c r="E1428" t="s">
        <v>2786</v>
      </c>
      <c r="F1428" t="s">
        <v>3606</v>
      </c>
      <c r="G1428" t="s">
        <v>14173</v>
      </c>
      <c r="H1428" t="s">
        <v>13541</v>
      </c>
      <c r="J1428" t="s">
        <v>6189</v>
      </c>
    </row>
    <row r="1429" spans="1:10" x14ac:dyDescent="0.2">
      <c r="A1429" t="s">
        <v>11759</v>
      </c>
      <c r="B1429" t="s">
        <v>25</v>
      </c>
      <c r="C1429" t="s">
        <v>902</v>
      </c>
      <c r="D1429" t="s">
        <v>1846</v>
      </c>
      <c r="E1429" t="s">
        <v>2788</v>
      </c>
      <c r="F1429" t="s">
        <v>3613</v>
      </c>
      <c r="G1429" t="s">
        <v>14185</v>
      </c>
      <c r="H1429" t="s">
        <v>13544</v>
      </c>
      <c r="J1429" t="s">
        <v>6191</v>
      </c>
    </row>
    <row r="1430" spans="1:10" x14ac:dyDescent="0.2">
      <c r="A1430" t="s">
        <v>11760</v>
      </c>
      <c r="B1430" t="s">
        <v>26</v>
      </c>
      <c r="C1430" t="s">
        <v>903</v>
      </c>
      <c r="D1430" t="s">
        <v>1847</v>
      </c>
      <c r="E1430" t="s">
        <v>2789</v>
      </c>
      <c r="F1430" t="s">
        <v>3616</v>
      </c>
      <c r="G1430" t="s">
        <v>14186</v>
      </c>
      <c r="H1430" t="s">
        <v>13546</v>
      </c>
      <c r="J1430" t="s">
        <v>6192</v>
      </c>
    </row>
    <row r="1431" spans="1:10" x14ac:dyDescent="0.2">
      <c r="A1431" t="s">
        <v>11761</v>
      </c>
      <c r="B1431" t="s">
        <v>27</v>
      </c>
      <c r="C1431" t="s">
        <v>904</v>
      </c>
      <c r="D1431" t="s">
        <v>1848</v>
      </c>
      <c r="E1431" t="s">
        <v>2806</v>
      </c>
      <c r="F1431" t="s">
        <v>3617</v>
      </c>
      <c r="G1431" t="s">
        <v>14188</v>
      </c>
      <c r="H1431" t="s">
        <v>13552</v>
      </c>
      <c r="J1431" t="s">
        <v>6204</v>
      </c>
    </row>
    <row r="1432" spans="1:10" x14ac:dyDescent="0.2">
      <c r="A1432" t="s">
        <v>11762</v>
      </c>
      <c r="B1432" t="s">
        <v>28</v>
      </c>
      <c r="C1432" t="s">
        <v>905</v>
      </c>
      <c r="D1432" t="s">
        <v>1852</v>
      </c>
      <c r="E1432" t="s">
        <v>2810</v>
      </c>
      <c r="F1432" t="s">
        <v>3619</v>
      </c>
      <c r="G1432" t="s">
        <v>14193</v>
      </c>
      <c r="H1432" t="s">
        <v>13554</v>
      </c>
      <c r="J1432" t="s">
        <v>6210</v>
      </c>
    </row>
    <row r="1433" spans="1:10" x14ac:dyDescent="0.2">
      <c r="A1433" t="s">
        <v>11763</v>
      </c>
      <c r="B1433" t="s">
        <v>29</v>
      </c>
      <c r="C1433" t="s">
        <v>907</v>
      </c>
      <c r="D1433" t="s">
        <v>1853</v>
      </c>
      <c r="E1433" t="s">
        <v>2814</v>
      </c>
      <c r="F1433" t="s">
        <v>3623</v>
      </c>
      <c r="G1433" t="s">
        <v>14200</v>
      </c>
      <c r="H1433" t="s">
        <v>13559</v>
      </c>
      <c r="J1433" t="s">
        <v>6214</v>
      </c>
    </row>
    <row r="1434" spans="1:10" x14ac:dyDescent="0.2">
      <c r="A1434" t="s">
        <v>11764</v>
      </c>
      <c r="B1434" t="s">
        <v>32</v>
      </c>
      <c r="C1434" t="s">
        <v>908</v>
      </c>
      <c r="D1434" t="s">
        <v>1854</v>
      </c>
      <c r="E1434" t="s">
        <v>2817</v>
      </c>
      <c r="F1434" t="s">
        <v>3624</v>
      </c>
      <c r="G1434" t="s">
        <v>14208</v>
      </c>
      <c r="H1434" t="s">
        <v>13566</v>
      </c>
      <c r="J1434" t="s">
        <v>6219</v>
      </c>
    </row>
    <row r="1435" spans="1:10" x14ac:dyDescent="0.2">
      <c r="A1435" t="s">
        <v>11765</v>
      </c>
      <c r="B1435" t="s">
        <v>35</v>
      </c>
      <c r="C1435" t="s">
        <v>910</v>
      </c>
      <c r="D1435" t="s">
        <v>1855</v>
      </c>
      <c r="E1435" t="s">
        <v>2818</v>
      </c>
      <c r="F1435" t="s">
        <v>3625</v>
      </c>
      <c r="G1435" t="s">
        <v>14213</v>
      </c>
      <c r="H1435" t="s">
        <v>13569</v>
      </c>
      <c r="J1435" t="s">
        <v>6221</v>
      </c>
    </row>
    <row r="1436" spans="1:10" x14ac:dyDescent="0.2">
      <c r="A1436" t="s">
        <v>11766</v>
      </c>
      <c r="B1436" t="s">
        <v>36</v>
      </c>
      <c r="C1436" t="s">
        <v>911</v>
      </c>
      <c r="D1436" t="s">
        <v>1859</v>
      </c>
      <c r="E1436" t="s">
        <v>2820</v>
      </c>
      <c r="F1436" t="s">
        <v>3626</v>
      </c>
      <c r="G1436" t="s">
        <v>14216</v>
      </c>
      <c r="H1436" t="s">
        <v>13574</v>
      </c>
      <c r="J1436" t="s">
        <v>6227</v>
      </c>
    </row>
    <row r="1437" spans="1:10" x14ac:dyDescent="0.2">
      <c r="A1437" t="s">
        <v>11767</v>
      </c>
      <c r="B1437" t="s">
        <v>37</v>
      </c>
      <c r="C1437" t="s">
        <v>913</v>
      </c>
      <c r="D1437" t="s">
        <v>1862</v>
      </c>
      <c r="E1437" t="s">
        <v>2826</v>
      </c>
      <c r="F1437" t="s">
        <v>3640</v>
      </c>
      <c r="G1437" t="s">
        <v>14220</v>
      </c>
      <c r="H1437" t="s">
        <v>13575</v>
      </c>
      <c r="J1437" t="s">
        <v>6231</v>
      </c>
    </row>
    <row r="1438" spans="1:10" x14ac:dyDescent="0.2">
      <c r="A1438" t="s">
        <v>11768</v>
      </c>
      <c r="B1438" t="s">
        <v>38</v>
      </c>
      <c r="C1438" t="s">
        <v>914</v>
      </c>
      <c r="D1438" t="s">
        <v>1863</v>
      </c>
      <c r="E1438" t="s">
        <v>2827</v>
      </c>
      <c r="F1438" t="s">
        <v>3641</v>
      </c>
      <c r="G1438" t="s">
        <v>14222</v>
      </c>
      <c r="H1438" t="s">
        <v>13585</v>
      </c>
      <c r="J1438" t="s">
        <v>6233</v>
      </c>
    </row>
    <row r="1439" spans="1:10" x14ac:dyDescent="0.2">
      <c r="A1439" t="s">
        <v>11769</v>
      </c>
      <c r="B1439" t="s">
        <v>39</v>
      </c>
      <c r="C1439" t="s">
        <v>916</v>
      </c>
      <c r="D1439" t="s">
        <v>1864</v>
      </c>
      <c r="E1439" t="s">
        <v>2839</v>
      </c>
      <c r="F1439" t="s">
        <v>3643</v>
      </c>
      <c r="G1439" t="s">
        <v>14224</v>
      </c>
      <c r="H1439" t="s">
        <v>13586</v>
      </c>
      <c r="J1439" t="s">
        <v>6238</v>
      </c>
    </row>
    <row r="1440" spans="1:10" x14ac:dyDescent="0.2">
      <c r="A1440" t="s">
        <v>11770</v>
      </c>
      <c r="B1440" t="s">
        <v>40</v>
      </c>
      <c r="C1440" t="s">
        <v>917</v>
      </c>
      <c r="D1440" t="s">
        <v>1868</v>
      </c>
      <c r="E1440" t="s">
        <v>2848</v>
      </c>
      <c r="F1440" t="s">
        <v>3644</v>
      </c>
      <c r="G1440" t="s">
        <v>14230</v>
      </c>
      <c r="H1440" t="s">
        <v>13587</v>
      </c>
      <c r="J1440" t="s">
        <v>6241</v>
      </c>
    </row>
    <row r="1441" spans="1:10" x14ac:dyDescent="0.2">
      <c r="A1441" t="s">
        <v>11771</v>
      </c>
      <c r="B1441" t="s">
        <v>41</v>
      </c>
      <c r="C1441" t="s">
        <v>922</v>
      </c>
      <c r="D1441" t="s">
        <v>1869</v>
      </c>
      <c r="E1441" t="s">
        <v>2853</v>
      </c>
      <c r="F1441" t="s">
        <v>3645</v>
      </c>
      <c r="G1441" t="s">
        <v>14231</v>
      </c>
      <c r="H1441" t="s">
        <v>13601</v>
      </c>
      <c r="J1441" t="s">
        <v>6248</v>
      </c>
    </row>
    <row r="1442" spans="1:10" x14ac:dyDescent="0.2">
      <c r="A1442" t="s">
        <v>11772</v>
      </c>
      <c r="B1442" t="s">
        <v>42</v>
      </c>
      <c r="C1442" t="s">
        <v>923</v>
      </c>
      <c r="D1442" t="s">
        <v>1870</v>
      </c>
      <c r="E1442" t="s">
        <v>2859</v>
      </c>
      <c r="F1442" t="s">
        <v>3650</v>
      </c>
      <c r="G1442" t="s">
        <v>14235</v>
      </c>
      <c r="H1442" t="s">
        <v>13622</v>
      </c>
      <c r="J1442" t="s">
        <v>6258</v>
      </c>
    </row>
    <row r="1443" spans="1:10" x14ac:dyDescent="0.2">
      <c r="A1443" t="s">
        <v>11773</v>
      </c>
      <c r="B1443" t="s">
        <v>45</v>
      </c>
      <c r="C1443" t="s">
        <v>925</v>
      </c>
      <c r="D1443" t="s">
        <v>1872</v>
      </c>
      <c r="E1443" t="s">
        <v>2867</v>
      </c>
      <c r="F1443" t="s">
        <v>3651</v>
      </c>
      <c r="G1443" t="s">
        <v>14237</v>
      </c>
      <c r="H1443" t="s">
        <v>13624</v>
      </c>
      <c r="J1443" t="s">
        <v>6263</v>
      </c>
    </row>
    <row r="1444" spans="1:10" x14ac:dyDescent="0.2">
      <c r="A1444" t="s">
        <v>11774</v>
      </c>
      <c r="B1444" t="s">
        <v>46</v>
      </c>
      <c r="C1444" t="s">
        <v>928</v>
      </c>
      <c r="D1444" t="s">
        <v>1876</v>
      </c>
      <c r="E1444" t="s">
        <v>2873</v>
      </c>
      <c r="F1444" t="s">
        <v>3653</v>
      </c>
      <c r="G1444" t="s">
        <v>14242</v>
      </c>
      <c r="H1444" t="s">
        <v>13629</v>
      </c>
      <c r="J1444" t="s">
        <v>6266</v>
      </c>
    </row>
    <row r="1445" spans="1:10" x14ac:dyDescent="0.2">
      <c r="A1445" t="s">
        <v>11775</v>
      </c>
      <c r="B1445" t="s">
        <v>47</v>
      </c>
      <c r="C1445" t="s">
        <v>929</v>
      </c>
      <c r="D1445" t="s">
        <v>1878</v>
      </c>
      <c r="E1445" t="s">
        <v>2879</v>
      </c>
      <c r="F1445" t="s">
        <v>3659</v>
      </c>
      <c r="G1445" t="s">
        <v>14243</v>
      </c>
      <c r="H1445" t="s">
        <v>13630</v>
      </c>
      <c r="J1445" t="s">
        <v>6273</v>
      </c>
    </row>
    <row r="1446" spans="1:10" x14ac:dyDescent="0.2">
      <c r="A1446" t="s">
        <v>11776</v>
      </c>
      <c r="B1446" t="s">
        <v>49</v>
      </c>
      <c r="C1446" t="s">
        <v>933</v>
      </c>
      <c r="D1446" t="s">
        <v>1880</v>
      </c>
      <c r="E1446" t="s">
        <v>2882</v>
      </c>
      <c r="F1446" t="s">
        <v>3668</v>
      </c>
      <c r="G1446" t="s">
        <v>14248</v>
      </c>
      <c r="H1446" t="s">
        <v>13631</v>
      </c>
      <c r="J1446" t="s">
        <v>6285</v>
      </c>
    </row>
    <row r="1447" spans="1:10" x14ac:dyDescent="0.2">
      <c r="A1447" t="s">
        <v>11777</v>
      </c>
      <c r="B1447" t="s">
        <v>50</v>
      </c>
      <c r="C1447" t="s">
        <v>934</v>
      </c>
      <c r="D1447" t="s">
        <v>1884</v>
      </c>
      <c r="E1447" t="s">
        <v>2884</v>
      </c>
      <c r="F1447" t="s">
        <v>3672</v>
      </c>
      <c r="G1447" t="s">
        <v>14249</v>
      </c>
      <c r="H1447" t="s">
        <v>13638</v>
      </c>
      <c r="J1447" t="s">
        <v>6286</v>
      </c>
    </row>
    <row r="1448" spans="1:10" x14ac:dyDescent="0.2">
      <c r="A1448" t="s">
        <v>11778</v>
      </c>
      <c r="B1448" t="s">
        <v>51</v>
      </c>
      <c r="C1448" t="s">
        <v>935</v>
      </c>
      <c r="D1448" t="s">
        <v>1886</v>
      </c>
      <c r="E1448" t="s">
        <v>2886</v>
      </c>
      <c r="F1448" t="s">
        <v>3676</v>
      </c>
      <c r="G1448" t="s">
        <v>14251</v>
      </c>
      <c r="H1448" t="s">
        <v>13639</v>
      </c>
      <c r="J1448" t="s">
        <v>6292</v>
      </c>
    </row>
    <row r="1449" spans="1:10" x14ac:dyDescent="0.2">
      <c r="A1449" t="s">
        <v>11779</v>
      </c>
      <c r="B1449" t="s">
        <v>52</v>
      </c>
      <c r="C1449" t="s">
        <v>936</v>
      </c>
      <c r="D1449" t="s">
        <v>1887</v>
      </c>
      <c r="E1449" t="s">
        <v>2888</v>
      </c>
      <c r="F1449" t="s">
        <v>3677</v>
      </c>
      <c r="G1449" t="s">
        <v>14256</v>
      </c>
      <c r="H1449" t="s">
        <v>13643</v>
      </c>
      <c r="J1449" t="s">
        <v>6294</v>
      </c>
    </row>
    <row r="1450" spans="1:10" x14ac:dyDescent="0.2">
      <c r="A1450" t="s">
        <v>11780</v>
      </c>
      <c r="B1450" t="s">
        <v>54</v>
      </c>
      <c r="C1450" t="s">
        <v>937</v>
      </c>
      <c r="D1450" t="s">
        <v>1888</v>
      </c>
      <c r="E1450" t="s">
        <v>2889</v>
      </c>
      <c r="F1450" t="s">
        <v>3681</v>
      </c>
      <c r="G1450" t="s">
        <v>14265</v>
      </c>
      <c r="H1450" t="s">
        <v>13647</v>
      </c>
      <c r="J1450" t="s">
        <v>6296</v>
      </c>
    </row>
    <row r="1451" spans="1:10" x14ac:dyDescent="0.2">
      <c r="A1451" t="s">
        <v>11781</v>
      </c>
      <c r="B1451" t="s">
        <v>55</v>
      </c>
      <c r="C1451" t="s">
        <v>939</v>
      </c>
      <c r="D1451" t="s">
        <v>1889</v>
      </c>
      <c r="E1451" t="s">
        <v>2890</v>
      </c>
      <c r="F1451" t="s">
        <v>3684</v>
      </c>
      <c r="G1451" t="s">
        <v>14267</v>
      </c>
      <c r="H1451" t="s">
        <v>13653</v>
      </c>
      <c r="J1451" t="s">
        <v>6297</v>
      </c>
    </row>
    <row r="1452" spans="1:10" x14ac:dyDescent="0.2">
      <c r="A1452" t="s">
        <v>11782</v>
      </c>
      <c r="B1452" t="s">
        <v>60</v>
      </c>
      <c r="C1452" t="s">
        <v>942</v>
      </c>
      <c r="D1452" t="s">
        <v>1891</v>
      </c>
      <c r="E1452" t="s">
        <v>2891</v>
      </c>
      <c r="F1452" t="s">
        <v>3686</v>
      </c>
      <c r="G1452" t="s">
        <v>14275</v>
      </c>
      <c r="H1452" t="s">
        <v>13656</v>
      </c>
      <c r="J1452" t="s">
        <v>6302</v>
      </c>
    </row>
    <row r="1453" spans="1:10" x14ac:dyDescent="0.2">
      <c r="A1453" t="s">
        <v>11783</v>
      </c>
      <c r="B1453" t="s">
        <v>62</v>
      </c>
      <c r="C1453" t="s">
        <v>943</v>
      </c>
      <c r="D1453" t="s">
        <v>1894</v>
      </c>
      <c r="E1453" t="s">
        <v>2895</v>
      </c>
      <c r="F1453" t="s">
        <v>3687</v>
      </c>
      <c r="G1453" t="s">
        <v>14283</v>
      </c>
      <c r="H1453" t="s">
        <v>13659</v>
      </c>
      <c r="J1453" t="s">
        <v>6304</v>
      </c>
    </row>
    <row r="1454" spans="1:10" x14ac:dyDescent="0.2">
      <c r="A1454" t="s">
        <v>11784</v>
      </c>
      <c r="B1454" t="s">
        <v>64</v>
      </c>
      <c r="C1454" t="s">
        <v>946</v>
      </c>
      <c r="D1454" t="s">
        <v>1895</v>
      </c>
      <c r="E1454" t="s">
        <v>2896</v>
      </c>
      <c r="F1454" t="s">
        <v>3690</v>
      </c>
      <c r="G1454" t="s">
        <v>14284</v>
      </c>
      <c r="H1454" t="s">
        <v>13661</v>
      </c>
      <c r="J1454" t="s">
        <v>6310</v>
      </c>
    </row>
    <row r="1455" spans="1:10" x14ac:dyDescent="0.2">
      <c r="A1455" t="s">
        <v>11785</v>
      </c>
      <c r="B1455" t="s">
        <v>67</v>
      </c>
      <c r="C1455" t="s">
        <v>947</v>
      </c>
      <c r="D1455" t="s">
        <v>1896</v>
      </c>
      <c r="E1455" t="s">
        <v>2898</v>
      </c>
      <c r="F1455" t="s">
        <v>3694</v>
      </c>
      <c r="G1455" t="s">
        <v>14286</v>
      </c>
      <c r="H1455" t="s">
        <v>13662</v>
      </c>
      <c r="J1455" t="s">
        <v>6311</v>
      </c>
    </row>
    <row r="1456" spans="1:10" x14ac:dyDescent="0.2">
      <c r="A1456" t="s">
        <v>11786</v>
      </c>
      <c r="B1456" t="s">
        <v>74</v>
      </c>
      <c r="C1456" t="s">
        <v>948</v>
      </c>
      <c r="D1456" t="s">
        <v>1897</v>
      </c>
      <c r="E1456" t="s">
        <v>2899</v>
      </c>
      <c r="F1456" t="s">
        <v>3696</v>
      </c>
      <c r="G1456" t="s">
        <v>14287</v>
      </c>
      <c r="H1456" t="s">
        <v>13684</v>
      </c>
      <c r="J1456" t="s">
        <v>6316</v>
      </c>
    </row>
    <row r="1457" spans="1:10" x14ac:dyDescent="0.2">
      <c r="A1457" t="s">
        <v>11787</v>
      </c>
      <c r="B1457" t="s">
        <v>75</v>
      </c>
      <c r="C1457" t="s">
        <v>950</v>
      </c>
      <c r="D1457" t="s">
        <v>1899</v>
      </c>
      <c r="E1457" t="s">
        <v>2900</v>
      </c>
      <c r="F1457" t="s">
        <v>3699</v>
      </c>
      <c r="G1457" t="s">
        <v>14293</v>
      </c>
      <c r="H1457" t="s">
        <v>13689</v>
      </c>
      <c r="J1457" t="s">
        <v>6317</v>
      </c>
    </row>
    <row r="1458" spans="1:10" x14ac:dyDescent="0.2">
      <c r="A1458" t="s">
        <v>11788</v>
      </c>
      <c r="B1458" t="s">
        <v>78</v>
      </c>
      <c r="C1458" t="s">
        <v>952</v>
      </c>
      <c r="D1458" t="s">
        <v>1902</v>
      </c>
      <c r="E1458" t="s">
        <v>2901</v>
      </c>
      <c r="F1458" t="s">
        <v>3702</v>
      </c>
      <c r="G1458" t="s">
        <v>14294</v>
      </c>
      <c r="H1458" t="s">
        <v>13704</v>
      </c>
      <c r="J1458" t="s">
        <v>6320</v>
      </c>
    </row>
    <row r="1459" spans="1:10" x14ac:dyDescent="0.2">
      <c r="A1459" t="s">
        <v>11789</v>
      </c>
      <c r="B1459" t="s">
        <v>79</v>
      </c>
      <c r="C1459" t="s">
        <v>953</v>
      </c>
      <c r="D1459" t="s">
        <v>1904</v>
      </c>
      <c r="E1459" t="s">
        <v>2903</v>
      </c>
      <c r="F1459" t="s">
        <v>3704</v>
      </c>
      <c r="G1459" t="s">
        <v>14295</v>
      </c>
      <c r="H1459" t="s">
        <v>13712</v>
      </c>
      <c r="J1459" t="s">
        <v>6328</v>
      </c>
    </row>
    <row r="1460" spans="1:10" x14ac:dyDescent="0.2">
      <c r="A1460" t="s">
        <v>11790</v>
      </c>
      <c r="B1460" t="s">
        <v>81</v>
      </c>
      <c r="C1460" t="s">
        <v>955</v>
      </c>
      <c r="D1460" t="s">
        <v>1907</v>
      </c>
      <c r="E1460" t="s">
        <v>2904</v>
      </c>
      <c r="F1460" t="s">
        <v>3705</v>
      </c>
      <c r="G1460" t="s">
        <v>14297</v>
      </c>
      <c r="H1460" t="s">
        <v>13716</v>
      </c>
      <c r="J1460" t="s">
        <v>6337</v>
      </c>
    </row>
    <row r="1461" spans="1:10" x14ac:dyDescent="0.2">
      <c r="A1461" t="s">
        <v>11791</v>
      </c>
      <c r="B1461" t="s">
        <v>82</v>
      </c>
      <c r="C1461" t="s">
        <v>957</v>
      </c>
      <c r="D1461" t="s">
        <v>1909</v>
      </c>
      <c r="E1461" t="s">
        <v>2905</v>
      </c>
      <c r="F1461" t="s">
        <v>3706</v>
      </c>
      <c r="G1461" t="s">
        <v>14298</v>
      </c>
      <c r="H1461" t="s">
        <v>13725</v>
      </c>
      <c r="J1461" t="s">
        <v>6341</v>
      </c>
    </row>
    <row r="1462" spans="1:10" x14ac:dyDescent="0.2">
      <c r="A1462" t="s">
        <v>11792</v>
      </c>
      <c r="B1462" t="s">
        <v>83</v>
      </c>
      <c r="C1462" t="s">
        <v>958</v>
      </c>
      <c r="D1462" t="s">
        <v>1910</v>
      </c>
      <c r="E1462" t="s">
        <v>2906</v>
      </c>
      <c r="F1462" t="s">
        <v>3707</v>
      </c>
      <c r="G1462" t="s">
        <v>14316</v>
      </c>
      <c r="H1462" t="s">
        <v>13729</v>
      </c>
      <c r="J1462" t="s">
        <v>6343</v>
      </c>
    </row>
    <row r="1463" spans="1:10" x14ac:dyDescent="0.2">
      <c r="A1463" t="s">
        <v>11793</v>
      </c>
      <c r="B1463" t="s">
        <v>84</v>
      </c>
      <c r="C1463" t="s">
        <v>959</v>
      </c>
      <c r="D1463" t="s">
        <v>1915</v>
      </c>
      <c r="E1463" t="s">
        <v>2908</v>
      </c>
      <c r="F1463" t="s">
        <v>3708</v>
      </c>
      <c r="G1463" t="s">
        <v>14321</v>
      </c>
      <c r="H1463" t="s">
        <v>13730</v>
      </c>
      <c r="J1463" t="s">
        <v>6344</v>
      </c>
    </row>
    <row r="1464" spans="1:10" x14ac:dyDescent="0.2">
      <c r="A1464" t="s">
        <v>11794</v>
      </c>
      <c r="B1464" t="s">
        <v>86</v>
      </c>
      <c r="C1464" t="s">
        <v>960</v>
      </c>
      <c r="D1464" t="s">
        <v>1922</v>
      </c>
      <c r="E1464" t="s">
        <v>2909</v>
      </c>
      <c r="F1464" t="s">
        <v>3709</v>
      </c>
      <c r="G1464" t="s">
        <v>14329</v>
      </c>
      <c r="H1464" t="s">
        <v>13756</v>
      </c>
      <c r="J1464" t="s">
        <v>6345</v>
      </c>
    </row>
    <row r="1465" spans="1:10" x14ac:dyDescent="0.2">
      <c r="A1465" t="s">
        <v>11795</v>
      </c>
      <c r="B1465" t="s">
        <v>87</v>
      </c>
      <c r="C1465" t="s">
        <v>961</v>
      </c>
      <c r="D1465" t="s">
        <v>1938</v>
      </c>
      <c r="E1465" t="s">
        <v>2912</v>
      </c>
      <c r="F1465" t="s">
        <v>3710</v>
      </c>
      <c r="G1465" t="s">
        <v>14331</v>
      </c>
      <c r="H1465" t="s">
        <v>13785</v>
      </c>
      <c r="J1465" t="s">
        <v>6348</v>
      </c>
    </row>
    <row r="1466" spans="1:10" x14ac:dyDescent="0.2">
      <c r="A1466" t="s">
        <v>11796</v>
      </c>
      <c r="B1466" t="s">
        <v>90</v>
      </c>
      <c r="C1466" t="s">
        <v>962</v>
      </c>
      <c r="D1466" t="s">
        <v>1939</v>
      </c>
      <c r="E1466" t="s">
        <v>2913</v>
      </c>
      <c r="F1466" t="s">
        <v>3715</v>
      </c>
      <c r="G1466" t="s">
        <v>14333</v>
      </c>
      <c r="H1466" t="s">
        <v>13789</v>
      </c>
      <c r="J1466" t="s">
        <v>6349</v>
      </c>
    </row>
    <row r="1467" spans="1:10" x14ac:dyDescent="0.2">
      <c r="A1467" t="s">
        <v>11797</v>
      </c>
      <c r="B1467" t="s">
        <v>91</v>
      </c>
      <c r="C1467" t="s">
        <v>963</v>
      </c>
      <c r="D1467" t="s">
        <v>1940</v>
      </c>
      <c r="E1467" t="s">
        <v>2916</v>
      </c>
      <c r="F1467" t="s">
        <v>3716</v>
      </c>
      <c r="G1467" t="s">
        <v>14335</v>
      </c>
      <c r="H1467" t="s">
        <v>13819</v>
      </c>
      <c r="J1467" t="s">
        <v>6355</v>
      </c>
    </row>
    <row r="1468" spans="1:10" x14ac:dyDescent="0.2">
      <c r="A1468" t="s">
        <v>11798</v>
      </c>
      <c r="B1468" t="s">
        <v>92</v>
      </c>
      <c r="C1468" t="s">
        <v>964</v>
      </c>
      <c r="D1468" t="s">
        <v>1947</v>
      </c>
      <c r="E1468" t="s">
        <v>2919</v>
      </c>
      <c r="F1468" t="s">
        <v>3717</v>
      </c>
      <c r="G1468" t="s">
        <v>14336</v>
      </c>
      <c r="H1468" t="s">
        <v>13820</v>
      </c>
      <c r="J1468" t="s">
        <v>6357</v>
      </c>
    </row>
    <row r="1469" spans="1:10" x14ac:dyDescent="0.2">
      <c r="A1469" t="s">
        <v>11799</v>
      </c>
      <c r="B1469" t="s">
        <v>93</v>
      </c>
      <c r="C1469" t="s">
        <v>965</v>
      </c>
      <c r="D1469" t="s">
        <v>1948</v>
      </c>
      <c r="E1469" t="s">
        <v>2920</v>
      </c>
      <c r="F1469" t="s">
        <v>3719</v>
      </c>
      <c r="G1469" t="s">
        <v>14344</v>
      </c>
      <c r="H1469" t="s">
        <v>13832</v>
      </c>
      <c r="J1469" t="s">
        <v>6358</v>
      </c>
    </row>
    <row r="1470" spans="1:10" x14ac:dyDescent="0.2">
      <c r="A1470" t="s">
        <v>11800</v>
      </c>
      <c r="B1470" t="s">
        <v>94</v>
      </c>
      <c r="C1470" t="s">
        <v>967</v>
      </c>
      <c r="D1470" t="s">
        <v>1949</v>
      </c>
      <c r="E1470" t="s">
        <v>2922</v>
      </c>
      <c r="F1470" t="s">
        <v>3724</v>
      </c>
      <c r="G1470" t="s">
        <v>14349</v>
      </c>
      <c r="H1470" t="s">
        <v>13841</v>
      </c>
      <c r="J1470" t="s">
        <v>6361</v>
      </c>
    </row>
    <row r="1471" spans="1:10" x14ac:dyDescent="0.2">
      <c r="A1471" t="s">
        <v>11801</v>
      </c>
      <c r="B1471" t="s">
        <v>98</v>
      </c>
      <c r="C1471" t="s">
        <v>968</v>
      </c>
      <c r="D1471" t="s">
        <v>1951</v>
      </c>
      <c r="E1471" t="s">
        <v>2923</v>
      </c>
      <c r="F1471" t="s">
        <v>3726</v>
      </c>
      <c r="G1471" t="s">
        <v>14353</v>
      </c>
      <c r="H1471" t="s">
        <v>13862</v>
      </c>
      <c r="J1471" t="s">
        <v>6365</v>
      </c>
    </row>
    <row r="1472" spans="1:10" x14ac:dyDescent="0.2">
      <c r="A1472" t="s">
        <v>11802</v>
      </c>
      <c r="B1472" t="s">
        <v>100</v>
      </c>
      <c r="C1472" t="s">
        <v>969</v>
      </c>
      <c r="D1472" t="s">
        <v>1954</v>
      </c>
      <c r="E1472" t="s">
        <v>2924</v>
      </c>
      <c r="F1472" t="s">
        <v>3728</v>
      </c>
      <c r="G1472" t="s">
        <v>14360</v>
      </c>
      <c r="H1472" t="s">
        <v>13874</v>
      </c>
      <c r="J1472" t="s">
        <v>6366</v>
      </c>
    </row>
    <row r="1473" spans="1:10" x14ac:dyDescent="0.2">
      <c r="A1473" t="s">
        <v>11803</v>
      </c>
      <c r="B1473" t="s">
        <v>103</v>
      </c>
      <c r="C1473" t="s">
        <v>972</v>
      </c>
      <c r="D1473" t="s">
        <v>1956</v>
      </c>
      <c r="E1473" t="s">
        <v>2926</v>
      </c>
      <c r="F1473" t="s">
        <v>3730</v>
      </c>
      <c r="G1473" t="s">
        <v>14361</v>
      </c>
      <c r="H1473" t="s">
        <v>13876</v>
      </c>
      <c r="J1473" t="s">
        <v>6368</v>
      </c>
    </row>
    <row r="1474" spans="1:10" x14ac:dyDescent="0.2">
      <c r="A1474" t="s">
        <v>11804</v>
      </c>
      <c r="B1474" t="s">
        <v>104</v>
      </c>
      <c r="C1474" t="s">
        <v>973</v>
      </c>
      <c r="D1474" t="s">
        <v>1958</v>
      </c>
      <c r="E1474" t="s">
        <v>2927</v>
      </c>
      <c r="F1474" t="s">
        <v>3731</v>
      </c>
      <c r="G1474" t="s">
        <v>14363</v>
      </c>
      <c r="H1474" t="s">
        <v>13877</v>
      </c>
      <c r="J1474" t="s">
        <v>6369</v>
      </c>
    </row>
    <row r="1475" spans="1:10" x14ac:dyDescent="0.2">
      <c r="A1475" t="s">
        <v>11805</v>
      </c>
      <c r="B1475" t="s">
        <v>106</v>
      </c>
      <c r="C1475" t="s">
        <v>980</v>
      </c>
      <c r="D1475" t="s">
        <v>1960</v>
      </c>
      <c r="E1475" t="s">
        <v>2928</v>
      </c>
      <c r="F1475" t="s">
        <v>3736</v>
      </c>
      <c r="G1475" t="s">
        <v>14366</v>
      </c>
      <c r="H1475" t="s">
        <v>13886</v>
      </c>
      <c r="J1475" t="s">
        <v>6371</v>
      </c>
    </row>
    <row r="1476" spans="1:10" x14ac:dyDescent="0.2">
      <c r="A1476" t="s">
        <v>11806</v>
      </c>
      <c r="B1476" t="s">
        <v>107</v>
      </c>
      <c r="C1476" t="s">
        <v>982</v>
      </c>
      <c r="D1476" t="s">
        <v>1961</v>
      </c>
      <c r="E1476" t="s">
        <v>2929</v>
      </c>
      <c r="F1476" t="s">
        <v>3737</v>
      </c>
      <c r="G1476" t="s">
        <v>14370</v>
      </c>
      <c r="H1476" t="s">
        <v>13887</v>
      </c>
      <c r="J1476" t="s">
        <v>6372</v>
      </c>
    </row>
    <row r="1477" spans="1:10" x14ac:dyDescent="0.2">
      <c r="A1477" t="s">
        <v>11807</v>
      </c>
      <c r="B1477" t="s">
        <v>108</v>
      </c>
      <c r="C1477" t="s">
        <v>984</v>
      </c>
      <c r="D1477" t="s">
        <v>1962</v>
      </c>
      <c r="E1477" t="s">
        <v>2931</v>
      </c>
      <c r="F1477" t="s">
        <v>3746</v>
      </c>
      <c r="G1477" t="s">
        <v>14374</v>
      </c>
      <c r="H1477" t="s">
        <v>13888</v>
      </c>
      <c r="J1477" t="s">
        <v>6375</v>
      </c>
    </row>
    <row r="1478" spans="1:10" x14ac:dyDescent="0.2">
      <c r="A1478" t="s">
        <v>11808</v>
      </c>
      <c r="B1478" t="s">
        <v>110</v>
      </c>
      <c r="C1478" t="s">
        <v>985</v>
      </c>
      <c r="D1478" t="s">
        <v>1964</v>
      </c>
      <c r="E1478" t="s">
        <v>2933</v>
      </c>
      <c r="F1478" t="s">
        <v>3759</v>
      </c>
      <c r="G1478" t="s">
        <v>14375</v>
      </c>
      <c r="H1478" t="s">
        <v>13893</v>
      </c>
      <c r="J1478" t="s">
        <v>6376</v>
      </c>
    </row>
    <row r="1479" spans="1:10" x14ac:dyDescent="0.2">
      <c r="A1479" t="s">
        <v>11809</v>
      </c>
      <c r="B1479" t="s">
        <v>111</v>
      </c>
      <c r="C1479" t="s">
        <v>986</v>
      </c>
      <c r="D1479" t="s">
        <v>1966</v>
      </c>
      <c r="E1479" t="s">
        <v>2935</v>
      </c>
      <c r="F1479" t="s">
        <v>3762</v>
      </c>
      <c r="G1479" t="s">
        <v>14377</v>
      </c>
      <c r="H1479" t="s">
        <v>13894</v>
      </c>
      <c r="J1479" t="s">
        <v>6378</v>
      </c>
    </row>
    <row r="1480" spans="1:10" x14ac:dyDescent="0.2">
      <c r="A1480" t="s">
        <v>11810</v>
      </c>
      <c r="B1480" t="s">
        <v>112</v>
      </c>
      <c r="C1480" t="s">
        <v>987</v>
      </c>
      <c r="D1480" t="s">
        <v>1967</v>
      </c>
      <c r="E1480" t="s">
        <v>2937</v>
      </c>
      <c r="F1480" t="s">
        <v>3765</v>
      </c>
      <c r="G1480" t="s">
        <v>14382</v>
      </c>
      <c r="H1480" t="s">
        <v>13895</v>
      </c>
      <c r="J1480" t="s">
        <v>6380</v>
      </c>
    </row>
    <row r="1481" spans="1:10" x14ac:dyDescent="0.2">
      <c r="A1481" t="s">
        <v>11811</v>
      </c>
      <c r="B1481" t="s">
        <v>113</v>
      </c>
      <c r="C1481" t="s">
        <v>988</v>
      </c>
      <c r="D1481" t="s">
        <v>1968</v>
      </c>
      <c r="E1481" t="s">
        <v>2938</v>
      </c>
      <c r="F1481" t="s">
        <v>3767</v>
      </c>
      <c r="G1481" t="s">
        <v>14384</v>
      </c>
      <c r="H1481" t="s">
        <v>13896</v>
      </c>
      <c r="J1481" t="s">
        <v>6388</v>
      </c>
    </row>
    <row r="1482" spans="1:10" x14ac:dyDescent="0.2">
      <c r="A1482" t="s">
        <v>11812</v>
      </c>
      <c r="B1482" t="s">
        <v>114</v>
      </c>
      <c r="C1482" t="s">
        <v>990</v>
      </c>
      <c r="D1482" t="s">
        <v>1975</v>
      </c>
      <c r="E1482" t="s">
        <v>2943</v>
      </c>
      <c r="F1482" t="s">
        <v>3768</v>
      </c>
      <c r="G1482" t="s">
        <v>14387</v>
      </c>
      <c r="H1482" t="s">
        <v>13897</v>
      </c>
      <c r="J1482" t="s">
        <v>6389</v>
      </c>
    </row>
    <row r="1483" spans="1:10" x14ac:dyDescent="0.2">
      <c r="A1483" t="s">
        <v>11813</v>
      </c>
      <c r="B1483" t="s">
        <v>115</v>
      </c>
      <c r="C1483" t="s">
        <v>991</v>
      </c>
      <c r="D1483" t="s">
        <v>1977</v>
      </c>
      <c r="E1483" t="s">
        <v>2944</v>
      </c>
      <c r="F1483" t="s">
        <v>3778</v>
      </c>
      <c r="G1483" t="s">
        <v>14390</v>
      </c>
      <c r="H1483" t="s">
        <v>13898</v>
      </c>
      <c r="J1483" t="s">
        <v>6391</v>
      </c>
    </row>
    <row r="1484" spans="1:10" x14ac:dyDescent="0.2">
      <c r="A1484" t="s">
        <v>11814</v>
      </c>
      <c r="B1484" t="s">
        <v>116</v>
      </c>
      <c r="C1484" t="s">
        <v>992</v>
      </c>
      <c r="D1484" t="s">
        <v>1978</v>
      </c>
      <c r="E1484" t="s">
        <v>2948</v>
      </c>
      <c r="F1484" t="s">
        <v>3779</v>
      </c>
      <c r="G1484" t="s">
        <v>14391</v>
      </c>
      <c r="H1484" t="s">
        <v>13899</v>
      </c>
      <c r="J1484" t="s">
        <v>6392</v>
      </c>
    </row>
    <row r="1485" spans="1:10" x14ac:dyDescent="0.2">
      <c r="A1485" t="s">
        <v>11815</v>
      </c>
      <c r="B1485" t="s">
        <v>118</v>
      </c>
      <c r="C1485" t="s">
        <v>993</v>
      </c>
      <c r="D1485" t="s">
        <v>1979</v>
      </c>
      <c r="E1485" t="s">
        <v>2950</v>
      </c>
      <c r="F1485" t="s">
        <v>3782</v>
      </c>
      <c r="G1485" t="s">
        <v>14394</v>
      </c>
      <c r="H1485" t="s">
        <v>13900</v>
      </c>
      <c r="J1485" t="s">
        <v>6393</v>
      </c>
    </row>
    <row r="1486" spans="1:10" x14ac:dyDescent="0.2">
      <c r="A1486" t="s">
        <v>11816</v>
      </c>
      <c r="B1486" t="s">
        <v>119</v>
      </c>
      <c r="C1486" t="s">
        <v>995</v>
      </c>
      <c r="D1486" t="s">
        <v>1980</v>
      </c>
      <c r="E1486" t="s">
        <v>2952</v>
      </c>
      <c r="F1486" t="s">
        <v>3786</v>
      </c>
      <c r="G1486" t="s">
        <v>14396</v>
      </c>
      <c r="H1486" t="s">
        <v>13903</v>
      </c>
      <c r="J1486" t="s">
        <v>6395</v>
      </c>
    </row>
    <row r="1487" spans="1:10" x14ac:dyDescent="0.2">
      <c r="A1487" t="s">
        <v>11817</v>
      </c>
      <c r="B1487" t="s">
        <v>120</v>
      </c>
      <c r="C1487" t="s">
        <v>996</v>
      </c>
      <c r="D1487" t="s">
        <v>1981</v>
      </c>
      <c r="E1487" t="s">
        <v>2955</v>
      </c>
      <c r="F1487" t="s">
        <v>3787</v>
      </c>
      <c r="G1487" t="s">
        <v>14398</v>
      </c>
      <c r="H1487" t="s">
        <v>13904</v>
      </c>
      <c r="J1487" t="s">
        <v>6399</v>
      </c>
    </row>
    <row r="1488" spans="1:10" x14ac:dyDescent="0.2">
      <c r="A1488" t="s">
        <v>11818</v>
      </c>
      <c r="B1488" t="s">
        <v>122</v>
      </c>
      <c r="C1488" t="s">
        <v>997</v>
      </c>
      <c r="D1488" t="s">
        <v>1989</v>
      </c>
      <c r="E1488" t="s">
        <v>2956</v>
      </c>
      <c r="F1488" t="s">
        <v>3796</v>
      </c>
      <c r="G1488" t="s">
        <v>14399</v>
      </c>
      <c r="H1488" t="s">
        <v>13909</v>
      </c>
      <c r="J1488" t="s">
        <v>6405</v>
      </c>
    </row>
    <row r="1489" spans="1:10" x14ac:dyDescent="0.2">
      <c r="A1489" t="s">
        <v>11819</v>
      </c>
      <c r="B1489" t="s">
        <v>124</v>
      </c>
      <c r="C1489" t="s">
        <v>998</v>
      </c>
      <c r="D1489" t="s">
        <v>1990</v>
      </c>
      <c r="E1489" t="s">
        <v>2963</v>
      </c>
      <c r="F1489" t="s">
        <v>3798</v>
      </c>
      <c r="G1489" t="s">
        <v>14404</v>
      </c>
      <c r="H1489" t="s">
        <v>13924</v>
      </c>
      <c r="J1489" t="s">
        <v>6483</v>
      </c>
    </row>
    <row r="1490" spans="1:10" x14ac:dyDescent="0.2">
      <c r="A1490" t="s">
        <v>11820</v>
      </c>
      <c r="B1490" t="s">
        <v>125</v>
      </c>
      <c r="C1490" t="s">
        <v>999</v>
      </c>
      <c r="D1490" t="s">
        <v>1991</v>
      </c>
      <c r="E1490" t="s">
        <v>2964</v>
      </c>
      <c r="F1490" t="s">
        <v>3799</v>
      </c>
      <c r="G1490" t="s">
        <v>14405</v>
      </c>
      <c r="H1490" t="s">
        <v>13925</v>
      </c>
      <c r="J1490" t="s">
        <v>6495</v>
      </c>
    </row>
    <row r="1491" spans="1:10" x14ac:dyDescent="0.2">
      <c r="A1491" t="s">
        <v>11821</v>
      </c>
      <c r="B1491" t="s">
        <v>126</v>
      </c>
      <c r="C1491" t="s">
        <v>1000</v>
      </c>
      <c r="D1491" t="s">
        <v>1995</v>
      </c>
      <c r="E1491" t="s">
        <v>2969</v>
      </c>
      <c r="F1491" t="s">
        <v>3809</v>
      </c>
      <c r="G1491" t="s">
        <v>14411</v>
      </c>
      <c r="H1491" t="s">
        <v>13937</v>
      </c>
      <c r="J1491" t="s">
        <v>6513</v>
      </c>
    </row>
    <row r="1492" spans="1:10" x14ac:dyDescent="0.2">
      <c r="A1492" t="s">
        <v>11822</v>
      </c>
      <c r="B1492" t="s">
        <v>127</v>
      </c>
      <c r="C1492" t="s">
        <v>1001</v>
      </c>
      <c r="D1492" t="s">
        <v>1999</v>
      </c>
      <c r="E1492" t="s">
        <v>2979</v>
      </c>
      <c r="F1492" t="s">
        <v>3810</v>
      </c>
      <c r="G1492" t="s">
        <v>14416</v>
      </c>
      <c r="H1492" t="s">
        <v>13938</v>
      </c>
      <c r="J1492" t="s">
        <v>6533</v>
      </c>
    </row>
    <row r="1493" spans="1:10" x14ac:dyDescent="0.2">
      <c r="A1493" t="s">
        <v>11823</v>
      </c>
      <c r="B1493" t="s">
        <v>130</v>
      </c>
      <c r="C1493" t="s">
        <v>1004</v>
      </c>
      <c r="D1493" t="s">
        <v>2001</v>
      </c>
      <c r="E1493" t="s">
        <v>2980</v>
      </c>
      <c r="F1493" t="s">
        <v>3811</v>
      </c>
      <c r="G1493" t="s">
        <v>14418</v>
      </c>
      <c r="H1493" t="s">
        <v>13945</v>
      </c>
      <c r="J1493" t="s">
        <v>6538</v>
      </c>
    </row>
    <row r="1494" spans="1:10" x14ac:dyDescent="0.2">
      <c r="A1494" t="s">
        <v>11824</v>
      </c>
      <c r="B1494" t="s">
        <v>131</v>
      </c>
      <c r="C1494" t="s">
        <v>1005</v>
      </c>
      <c r="D1494" t="s">
        <v>2002</v>
      </c>
      <c r="E1494" t="s">
        <v>2981</v>
      </c>
      <c r="F1494" t="s">
        <v>3817</v>
      </c>
      <c r="G1494" t="s">
        <v>14419</v>
      </c>
      <c r="H1494" t="s">
        <v>13961</v>
      </c>
      <c r="J1494" t="s">
        <v>6544</v>
      </c>
    </row>
    <row r="1495" spans="1:10" x14ac:dyDescent="0.2">
      <c r="A1495" t="s">
        <v>11825</v>
      </c>
      <c r="B1495" t="s">
        <v>132</v>
      </c>
      <c r="C1495" t="s">
        <v>1006</v>
      </c>
      <c r="D1495" t="s">
        <v>2003</v>
      </c>
      <c r="E1495" t="s">
        <v>2982</v>
      </c>
      <c r="F1495" t="s">
        <v>3821</v>
      </c>
      <c r="G1495" t="s">
        <v>14420</v>
      </c>
      <c r="H1495" t="s">
        <v>13963</v>
      </c>
      <c r="J1495" t="s">
        <v>6547</v>
      </c>
    </row>
    <row r="1496" spans="1:10" x14ac:dyDescent="0.2">
      <c r="A1496" t="s">
        <v>11826</v>
      </c>
      <c r="B1496" t="s">
        <v>134</v>
      </c>
      <c r="C1496" t="s">
        <v>1007</v>
      </c>
      <c r="D1496" t="s">
        <v>2004</v>
      </c>
      <c r="E1496" t="s">
        <v>2984</v>
      </c>
      <c r="F1496" t="s">
        <v>3824</v>
      </c>
      <c r="G1496" t="s">
        <v>14450</v>
      </c>
      <c r="H1496" t="s">
        <v>13964</v>
      </c>
      <c r="J1496" t="s">
        <v>6555</v>
      </c>
    </row>
    <row r="1497" spans="1:10" x14ac:dyDescent="0.2">
      <c r="A1497" t="s">
        <v>11827</v>
      </c>
      <c r="B1497" t="s">
        <v>135</v>
      </c>
      <c r="C1497" t="s">
        <v>1011</v>
      </c>
      <c r="D1497" t="s">
        <v>2005</v>
      </c>
      <c r="E1497" t="s">
        <v>2985</v>
      </c>
      <c r="F1497" t="s">
        <v>3825</v>
      </c>
      <c r="G1497" t="s">
        <v>14453</v>
      </c>
      <c r="H1497" t="s">
        <v>13969</v>
      </c>
      <c r="J1497" t="s">
        <v>6556</v>
      </c>
    </row>
    <row r="1498" spans="1:10" x14ac:dyDescent="0.2">
      <c r="A1498" t="s">
        <v>11828</v>
      </c>
      <c r="B1498" t="s">
        <v>138</v>
      </c>
      <c r="C1498" t="s">
        <v>1012</v>
      </c>
      <c r="D1498" t="s">
        <v>2006</v>
      </c>
      <c r="E1498" t="s">
        <v>2986</v>
      </c>
      <c r="F1498" t="s">
        <v>3826</v>
      </c>
      <c r="G1498" t="s">
        <v>14456</v>
      </c>
      <c r="H1498" t="s">
        <v>13973</v>
      </c>
      <c r="J1498" t="s">
        <v>6578</v>
      </c>
    </row>
    <row r="1499" spans="1:10" x14ac:dyDescent="0.2">
      <c r="A1499" t="s">
        <v>11829</v>
      </c>
      <c r="B1499" t="s">
        <v>139</v>
      </c>
      <c r="C1499" t="s">
        <v>1013</v>
      </c>
      <c r="D1499" t="s">
        <v>2011</v>
      </c>
      <c r="E1499" t="s">
        <v>2987</v>
      </c>
      <c r="F1499" t="s">
        <v>3828</v>
      </c>
      <c r="G1499" t="s">
        <v>14461</v>
      </c>
      <c r="H1499" t="s">
        <v>13974</v>
      </c>
      <c r="J1499" t="s">
        <v>6593</v>
      </c>
    </row>
    <row r="1500" spans="1:10" x14ac:dyDescent="0.2">
      <c r="A1500" t="s">
        <v>11830</v>
      </c>
      <c r="B1500" t="s">
        <v>141</v>
      </c>
      <c r="C1500" t="s">
        <v>1014</v>
      </c>
      <c r="D1500" t="s">
        <v>2012</v>
      </c>
      <c r="E1500" t="s">
        <v>2988</v>
      </c>
      <c r="F1500" t="s">
        <v>3829</v>
      </c>
      <c r="G1500" t="s">
        <v>14466</v>
      </c>
      <c r="H1500" t="s">
        <v>13976</v>
      </c>
      <c r="J1500" t="s">
        <v>6606</v>
      </c>
    </row>
    <row r="1501" spans="1:10" x14ac:dyDescent="0.2">
      <c r="A1501" t="s">
        <v>11831</v>
      </c>
      <c r="B1501" t="s">
        <v>142</v>
      </c>
      <c r="C1501" t="s">
        <v>1015</v>
      </c>
      <c r="D1501" t="s">
        <v>2014</v>
      </c>
      <c r="E1501" t="s">
        <v>2990</v>
      </c>
      <c r="F1501" t="s">
        <v>3830</v>
      </c>
      <c r="G1501" t="s">
        <v>14471</v>
      </c>
      <c r="H1501" t="s">
        <v>13988</v>
      </c>
      <c r="J1501" t="s">
        <v>6607</v>
      </c>
    </row>
    <row r="1502" spans="1:10" x14ac:dyDescent="0.2">
      <c r="A1502" t="s">
        <v>11832</v>
      </c>
      <c r="B1502" t="s">
        <v>146</v>
      </c>
      <c r="C1502" t="s">
        <v>1017</v>
      </c>
      <c r="D1502" t="s">
        <v>2015</v>
      </c>
      <c r="E1502" t="s">
        <v>2991</v>
      </c>
      <c r="F1502" t="s">
        <v>3831</v>
      </c>
      <c r="G1502" t="s">
        <v>14488</v>
      </c>
      <c r="H1502" t="s">
        <v>13989</v>
      </c>
      <c r="J1502" t="s">
        <v>6611</v>
      </c>
    </row>
    <row r="1503" spans="1:10" x14ac:dyDescent="0.2">
      <c r="A1503" t="s">
        <v>11833</v>
      </c>
      <c r="B1503" t="s">
        <v>149</v>
      </c>
      <c r="C1503" t="s">
        <v>1019</v>
      </c>
      <c r="D1503" t="s">
        <v>2016</v>
      </c>
      <c r="E1503" t="s">
        <v>2993</v>
      </c>
      <c r="F1503" t="s">
        <v>3832</v>
      </c>
      <c r="G1503" t="s">
        <v>14501</v>
      </c>
      <c r="H1503" t="s">
        <v>13991</v>
      </c>
      <c r="J1503" t="s">
        <v>6621</v>
      </c>
    </row>
    <row r="1504" spans="1:10" x14ac:dyDescent="0.2">
      <c r="A1504" t="s">
        <v>11834</v>
      </c>
      <c r="B1504" t="s">
        <v>151</v>
      </c>
      <c r="C1504" t="s">
        <v>1021</v>
      </c>
      <c r="D1504" t="s">
        <v>2017</v>
      </c>
      <c r="E1504" t="s">
        <v>2994</v>
      </c>
      <c r="F1504" t="s">
        <v>3833</v>
      </c>
      <c r="G1504" t="s">
        <v>14505</v>
      </c>
      <c r="H1504" t="s">
        <v>13993</v>
      </c>
      <c r="J1504" t="s">
        <v>6654</v>
      </c>
    </row>
    <row r="1505" spans="1:10" x14ac:dyDescent="0.2">
      <c r="A1505" t="s">
        <v>11835</v>
      </c>
      <c r="B1505" t="s">
        <v>157</v>
      </c>
      <c r="C1505" t="s">
        <v>1022</v>
      </c>
      <c r="D1505" t="s">
        <v>2018</v>
      </c>
      <c r="E1505" t="s">
        <v>2995</v>
      </c>
      <c r="F1505" t="s">
        <v>3837</v>
      </c>
      <c r="G1505" t="s">
        <v>14508</v>
      </c>
      <c r="H1505" t="s">
        <v>13995</v>
      </c>
      <c r="J1505" t="s">
        <v>6663</v>
      </c>
    </row>
    <row r="1506" spans="1:10" x14ac:dyDescent="0.2">
      <c r="A1506" t="s">
        <v>11836</v>
      </c>
      <c r="B1506" t="s">
        <v>158</v>
      </c>
      <c r="C1506" t="s">
        <v>1028</v>
      </c>
      <c r="D1506" t="s">
        <v>2020</v>
      </c>
      <c r="E1506" t="s">
        <v>2996</v>
      </c>
      <c r="F1506" t="s">
        <v>3838</v>
      </c>
      <c r="G1506" t="s">
        <v>14509</v>
      </c>
      <c r="H1506" t="s">
        <v>14006</v>
      </c>
      <c r="J1506" t="s">
        <v>6665</v>
      </c>
    </row>
    <row r="1507" spans="1:10" x14ac:dyDescent="0.2">
      <c r="A1507" t="s">
        <v>11837</v>
      </c>
      <c r="B1507" t="s">
        <v>159</v>
      </c>
      <c r="C1507" t="s">
        <v>1033</v>
      </c>
      <c r="D1507" t="s">
        <v>2023</v>
      </c>
      <c r="E1507" t="s">
        <v>2997</v>
      </c>
      <c r="F1507" t="s">
        <v>3840</v>
      </c>
      <c r="G1507" t="s">
        <v>14513</v>
      </c>
      <c r="H1507" t="s">
        <v>14011</v>
      </c>
      <c r="J1507" t="s">
        <v>6678</v>
      </c>
    </row>
    <row r="1508" spans="1:10" x14ac:dyDescent="0.2">
      <c r="A1508" t="s">
        <v>11838</v>
      </c>
      <c r="B1508" t="s">
        <v>160</v>
      </c>
      <c r="C1508" t="s">
        <v>1034</v>
      </c>
      <c r="D1508" t="s">
        <v>2024</v>
      </c>
      <c r="E1508" t="s">
        <v>2999</v>
      </c>
      <c r="F1508" t="s">
        <v>3841</v>
      </c>
      <c r="G1508" t="s">
        <v>14523</v>
      </c>
      <c r="H1508" t="s">
        <v>14016</v>
      </c>
      <c r="J1508" t="s">
        <v>6681</v>
      </c>
    </row>
    <row r="1509" spans="1:10" x14ac:dyDescent="0.2">
      <c r="A1509" t="s">
        <v>11839</v>
      </c>
      <c r="B1509" t="s">
        <v>161</v>
      </c>
      <c r="C1509" t="s">
        <v>1036</v>
      </c>
      <c r="D1509" t="s">
        <v>2025</v>
      </c>
      <c r="E1509" t="s">
        <v>3000</v>
      </c>
      <c r="F1509" t="s">
        <v>3842</v>
      </c>
      <c r="G1509" t="s">
        <v>14524</v>
      </c>
      <c r="H1509" t="s">
        <v>14017</v>
      </c>
      <c r="J1509" t="s">
        <v>6688</v>
      </c>
    </row>
    <row r="1510" spans="1:10" x14ac:dyDescent="0.2">
      <c r="A1510" t="s">
        <v>11840</v>
      </c>
      <c r="B1510" t="s">
        <v>162</v>
      </c>
      <c r="C1510" t="s">
        <v>1039</v>
      </c>
      <c r="D1510" t="s">
        <v>2026</v>
      </c>
      <c r="E1510" t="s">
        <v>3002</v>
      </c>
      <c r="F1510" t="s">
        <v>3843</v>
      </c>
      <c r="G1510" t="s">
        <v>14534</v>
      </c>
      <c r="H1510" t="s">
        <v>14020</v>
      </c>
      <c r="J1510" t="s">
        <v>6696</v>
      </c>
    </row>
    <row r="1511" spans="1:10" x14ac:dyDescent="0.2">
      <c r="A1511" t="s">
        <v>11841</v>
      </c>
      <c r="B1511" t="s">
        <v>165</v>
      </c>
      <c r="C1511" t="s">
        <v>1040</v>
      </c>
      <c r="D1511" t="s">
        <v>2028</v>
      </c>
      <c r="E1511" t="s">
        <v>3003</v>
      </c>
      <c r="F1511" t="s">
        <v>3858</v>
      </c>
      <c r="G1511" t="s">
        <v>14547</v>
      </c>
      <c r="H1511" t="s">
        <v>14024</v>
      </c>
      <c r="J1511" t="s">
        <v>6715</v>
      </c>
    </row>
    <row r="1512" spans="1:10" x14ac:dyDescent="0.2">
      <c r="A1512" t="s">
        <v>11842</v>
      </c>
      <c r="B1512" t="s">
        <v>166</v>
      </c>
      <c r="C1512" t="s">
        <v>1041</v>
      </c>
      <c r="D1512" t="s">
        <v>2029</v>
      </c>
      <c r="E1512" t="s">
        <v>3015</v>
      </c>
      <c r="F1512" t="s">
        <v>3870</v>
      </c>
      <c r="G1512" t="s">
        <v>14561</v>
      </c>
      <c r="H1512" t="s">
        <v>14037</v>
      </c>
      <c r="J1512" t="s">
        <v>6729</v>
      </c>
    </row>
    <row r="1513" spans="1:10" x14ac:dyDescent="0.2">
      <c r="A1513" t="s">
        <v>11843</v>
      </c>
      <c r="B1513" t="s">
        <v>167</v>
      </c>
      <c r="C1513" t="s">
        <v>1042</v>
      </c>
      <c r="D1513" t="s">
        <v>2031</v>
      </c>
      <c r="E1513" t="s">
        <v>3017</v>
      </c>
      <c r="F1513" t="s">
        <v>3872</v>
      </c>
      <c r="G1513" t="s">
        <v>14566</v>
      </c>
      <c r="H1513" t="s">
        <v>4494</v>
      </c>
      <c r="J1513" t="s">
        <v>6740</v>
      </c>
    </row>
    <row r="1514" spans="1:10" x14ac:dyDescent="0.2">
      <c r="A1514" t="s">
        <v>11844</v>
      </c>
      <c r="B1514" t="s">
        <v>168</v>
      </c>
      <c r="C1514" t="s">
        <v>1043</v>
      </c>
      <c r="D1514" t="s">
        <v>2032</v>
      </c>
      <c r="E1514" t="s">
        <v>3021</v>
      </c>
      <c r="F1514" t="s">
        <v>3876</v>
      </c>
      <c r="G1514" t="s">
        <v>14567</v>
      </c>
      <c r="H1514" t="s">
        <v>4512</v>
      </c>
      <c r="J1514" t="s">
        <v>6749</v>
      </c>
    </row>
    <row r="1515" spans="1:10" x14ac:dyDescent="0.2">
      <c r="A1515" t="s">
        <v>11845</v>
      </c>
      <c r="B1515" t="s">
        <v>169</v>
      </c>
      <c r="C1515" t="s">
        <v>1044</v>
      </c>
      <c r="D1515" t="s">
        <v>2033</v>
      </c>
      <c r="E1515" t="s">
        <v>3027</v>
      </c>
      <c r="F1515" t="s">
        <v>3880</v>
      </c>
      <c r="G1515" t="s">
        <v>14574</v>
      </c>
      <c r="H1515" t="s">
        <v>4513</v>
      </c>
      <c r="J1515" t="s">
        <v>6750</v>
      </c>
    </row>
    <row r="1516" spans="1:10" x14ac:dyDescent="0.2">
      <c r="A1516" t="s">
        <v>11846</v>
      </c>
      <c r="B1516" t="s">
        <v>170</v>
      </c>
      <c r="C1516" t="s">
        <v>1045</v>
      </c>
      <c r="D1516" t="s">
        <v>2034</v>
      </c>
      <c r="E1516" t="s">
        <v>3028</v>
      </c>
      <c r="F1516" t="s">
        <v>3887</v>
      </c>
      <c r="G1516" t="s">
        <v>14576</v>
      </c>
      <c r="H1516" t="s">
        <v>4528</v>
      </c>
      <c r="J1516" t="s">
        <v>6767</v>
      </c>
    </row>
    <row r="1517" spans="1:10" x14ac:dyDescent="0.2">
      <c r="A1517" t="s">
        <v>11847</v>
      </c>
      <c r="B1517" t="s">
        <v>172</v>
      </c>
      <c r="C1517" t="s">
        <v>1047</v>
      </c>
      <c r="D1517" t="s">
        <v>2035</v>
      </c>
      <c r="E1517" t="s">
        <v>3030</v>
      </c>
      <c r="F1517" t="s">
        <v>3888</v>
      </c>
      <c r="G1517" t="s">
        <v>14584</v>
      </c>
      <c r="H1517" t="s">
        <v>4529</v>
      </c>
      <c r="J1517" t="s">
        <v>6768</v>
      </c>
    </row>
    <row r="1518" spans="1:10" x14ac:dyDescent="0.2">
      <c r="A1518" t="s">
        <v>11848</v>
      </c>
      <c r="B1518" t="s">
        <v>173</v>
      </c>
      <c r="C1518" t="s">
        <v>1048</v>
      </c>
      <c r="D1518" t="s">
        <v>2037</v>
      </c>
      <c r="E1518" t="s">
        <v>3031</v>
      </c>
      <c r="F1518" t="s">
        <v>3892</v>
      </c>
      <c r="G1518" t="s">
        <v>14623</v>
      </c>
      <c r="H1518" t="s">
        <v>4530</v>
      </c>
      <c r="J1518" t="s">
        <v>6780</v>
      </c>
    </row>
    <row r="1519" spans="1:10" x14ac:dyDescent="0.2">
      <c r="A1519" t="s">
        <v>11849</v>
      </c>
      <c r="B1519" t="s">
        <v>174</v>
      </c>
      <c r="C1519" t="s">
        <v>1050</v>
      </c>
      <c r="D1519" t="s">
        <v>2038</v>
      </c>
      <c r="E1519" t="s">
        <v>3034</v>
      </c>
      <c r="F1519" t="s">
        <v>3894</v>
      </c>
      <c r="G1519" t="s">
        <v>14637</v>
      </c>
      <c r="H1519" t="s">
        <v>4534</v>
      </c>
      <c r="J1519" t="s">
        <v>6783</v>
      </c>
    </row>
    <row r="1520" spans="1:10" x14ac:dyDescent="0.2">
      <c r="A1520" t="s">
        <v>11850</v>
      </c>
      <c r="B1520" t="s">
        <v>175</v>
      </c>
      <c r="C1520" t="s">
        <v>1054</v>
      </c>
      <c r="D1520" t="s">
        <v>2039</v>
      </c>
      <c r="E1520" t="s">
        <v>3035</v>
      </c>
      <c r="F1520" t="s">
        <v>3902</v>
      </c>
      <c r="G1520" t="s">
        <v>14646</v>
      </c>
      <c r="H1520" t="s">
        <v>4540</v>
      </c>
      <c r="J1520" t="s">
        <v>6786</v>
      </c>
    </row>
    <row r="1521" spans="1:10" x14ac:dyDescent="0.2">
      <c r="A1521" t="s">
        <v>11851</v>
      </c>
      <c r="B1521" t="s">
        <v>177</v>
      </c>
      <c r="C1521" t="s">
        <v>1055</v>
      </c>
      <c r="D1521" t="s">
        <v>2040</v>
      </c>
      <c r="E1521" t="s">
        <v>3036</v>
      </c>
      <c r="F1521" t="s">
        <v>3911</v>
      </c>
      <c r="G1521" t="s">
        <v>14650</v>
      </c>
      <c r="H1521" t="s">
        <v>4544</v>
      </c>
      <c r="J1521" t="s">
        <v>6789</v>
      </c>
    </row>
    <row r="1522" spans="1:10" x14ac:dyDescent="0.2">
      <c r="A1522" t="s">
        <v>11852</v>
      </c>
      <c r="B1522" t="s">
        <v>178</v>
      </c>
      <c r="C1522" t="s">
        <v>1061</v>
      </c>
      <c r="D1522" t="s">
        <v>2041</v>
      </c>
      <c r="E1522" t="s">
        <v>3039</v>
      </c>
      <c r="F1522" t="s">
        <v>3927</v>
      </c>
      <c r="G1522" t="s">
        <v>14655</v>
      </c>
      <c r="H1522" t="s">
        <v>4552</v>
      </c>
      <c r="J1522" t="s">
        <v>6791</v>
      </c>
    </row>
    <row r="1523" spans="1:10" x14ac:dyDescent="0.2">
      <c r="A1523" t="s">
        <v>11853</v>
      </c>
      <c r="B1523" t="s">
        <v>179</v>
      </c>
      <c r="C1523" t="s">
        <v>1064</v>
      </c>
      <c r="D1523" t="s">
        <v>2042</v>
      </c>
      <c r="E1523" t="s">
        <v>3040</v>
      </c>
      <c r="F1523" t="s">
        <v>3932</v>
      </c>
      <c r="G1523" t="s">
        <v>14663</v>
      </c>
      <c r="H1523" t="s">
        <v>4555</v>
      </c>
      <c r="J1523" t="s">
        <v>6833</v>
      </c>
    </row>
    <row r="1524" spans="1:10" x14ac:dyDescent="0.2">
      <c r="A1524" t="s">
        <v>11854</v>
      </c>
      <c r="B1524" t="s">
        <v>180</v>
      </c>
      <c r="C1524" t="s">
        <v>1067</v>
      </c>
      <c r="D1524" t="s">
        <v>2043</v>
      </c>
      <c r="E1524" t="s">
        <v>3041</v>
      </c>
      <c r="F1524" t="s">
        <v>3933</v>
      </c>
      <c r="G1524" t="s">
        <v>14668</v>
      </c>
      <c r="H1524" t="s">
        <v>4558</v>
      </c>
      <c r="J1524" t="s">
        <v>6836</v>
      </c>
    </row>
    <row r="1525" spans="1:10" x14ac:dyDescent="0.2">
      <c r="A1525" t="s">
        <v>11855</v>
      </c>
      <c r="B1525" t="s">
        <v>181</v>
      </c>
      <c r="C1525" t="s">
        <v>1068</v>
      </c>
      <c r="D1525" t="s">
        <v>2045</v>
      </c>
      <c r="E1525" t="s">
        <v>3044</v>
      </c>
      <c r="F1525" t="s">
        <v>3935</v>
      </c>
      <c r="G1525" t="s">
        <v>14672</v>
      </c>
      <c r="H1525" t="s">
        <v>4564</v>
      </c>
      <c r="J1525" t="s">
        <v>6913</v>
      </c>
    </row>
    <row r="1526" spans="1:10" x14ac:dyDescent="0.2">
      <c r="A1526" t="s">
        <v>11856</v>
      </c>
      <c r="B1526" t="s">
        <v>183</v>
      </c>
      <c r="C1526" t="s">
        <v>1070</v>
      </c>
      <c r="D1526" t="s">
        <v>2046</v>
      </c>
      <c r="E1526" t="s">
        <v>3045</v>
      </c>
      <c r="F1526" t="s">
        <v>3937</v>
      </c>
      <c r="G1526" t="s">
        <v>14673</v>
      </c>
      <c r="H1526" t="s">
        <v>4572</v>
      </c>
      <c r="J1526" t="s">
        <v>6920</v>
      </c>
    </row>
    <row r="1527" spans="1:10" x14ac:dyDescent="0.2">
      <c r="A1527" t="s">
        <v>11857</v>
      </c>
      <c r="B1527" t="s">
        <v>184</v>
      </c>
      <c r="C1527" t="s">
        <v>1073</v>
      </c>
      <c r="D1527" t="s">
        <v>2048</v>
      </c>
      <c r="E1527" t="s">
        <v>3046</v>
      </c>
      <c r="F1527" t="s">
        <v>3938</v>
      </c>
      <c r="G1527" t="s">
        <v>14674</v>
      </c>
      <c r="H1527" t="s">
        <v>4601</v>
      </c>
      <c r="J1527" t="s">
        <v>6932</v>
      </c>
    </row>
    <row r="1528" spans="1:10" x14ac:dyDescent="0.2">
      <c r="A1528" t="s">
        <v>11858</v>
      </c>
      <c r="B1528" t="s">
        <v>185</v>
      </c>
      <c r="C1528" t="s">
        <v>1075</v>
      </c>
      <c r="D1528" t="s">
        <v>2053</v>
      </c>
      <c r="E1528" t="s">
        <v>3050</v>
      </c>
      <c r="F1528" t="s">
        <v>3939</v>
      </c>
      <c r="G1528" t="s">
        <v>14676</v>
      </c>
      <c r="H1528" t="s">
        <v>4610</v>
      </c>
      <c r="J1528" t="s">
        <v>6936</v>
      </c>
    </row>
    <row r="1529" spans="1:10" x14ac:dyDescent="0.2">
      <c r="A1529" t="s">
        <v>11859</v>
      </c>
      <c r="B1529" t="s">
        <v>186</v>
      </c>
      <c r="C1529" t="s">
        <v>1076</v>
      </c>
      <c r="D1529" t="s">
        <v>2056</v>
      </c>
      <c r="E1529" t="s">
        <v>3051</v>
      </c>
      <c r="F1529" t="s">
        <v>3944</v>
      </c>
      <c r="G1529" t="s">
        <v>14678</v>
      </c>
      <c r="H1529" t="s">
        <v>4624</v>
      </c>
      <c r="J1529" t="s">
        <v>6937</v>
      </c>
    </row>
    <row r="1530" spans="1:10" x14ac:dyDescent="0.2">
      <c r="A1530" t="s">
        <v>11860</v>
      </c>
      <c r="B1530" t="s">
        <v>187</v>
      </c>
      <c r="C1530" t="s">
        <v>1078</v>
      </c>
      <c r="D1530" t="s">
        <v>2057</v>
      </c>
      <c r="E1530" t="s">
        <v>3052</v>
      </c>
      <c r="F1530" t="s">
        <v>3946</v>
      </c>
      <c r="G1530" t="s">
        <v>14682</v>
      </c>
      <c r="H1530" t="s">
        <v>4634</v>
      </c>
      <c r="J1530" t="s">
        <v>6938</v>
      </c>
    </row>
    <row r="1531" spans="1:10" x14ac:dyDescent="0.2">
      <c r="A1531" t="s">
        <v>11861</v>
      </c>
      <c r="B1531" t="s">
        <v>189</v>
      </c>
      <c r="C1531" t="s">
        <v>1082</v>
      </c>
      <c r="D1531" t="s">
        <v>2059</v>
      </c>
      <c r="E1531" t="s">
        <v>3053</v>
      </c>
      <c r="F1531" t="s">
        <v>3960</v>
      </c>
      <c r="G1531" t="s">
        <v>14685</v>
      </c>
      <c r="H1531" t="s">
        <v>4666</v>
      </c>
      <c r="J1531" t="s">
        <v>6942</v>
      </c>
    </row>
    <row r="1532" spans="1:10" x14ac:dyDescent="0.2">
      <c r="A1532" t="s">
        <v>11862</v>
      </c>
      <c r="B1532" t="s">
        <v>190</v>
      </c>
      <c r="C1532" t="s">
        <v>1086</v>
      </c>
      <c r="D1532" t="s">
        <v>2060</v>
      </c>
      <c r="E1532" t="s">
        <v>3054</v>
      </c>
      <c r="F1532" t="s">
        <v>3968</v>
      </c>
      <c r="G1532" t="s">
        <v>14689</v>
      </c>
      <c r="H1532" t="s">
        <v>4674</v>
      </c>
      <c r="J1532" t="s">
        <v>6943</v>
      </c>
    </row>
    <row r="1533" spans="1:10" x14ac:dyDescent="0.2">
      <c r="A1533" t="s">
        <v>11863</v>
      </c>
      <c r="B1533" t="s">
        <v>191</v>
      </c>
      <c r="C1533" t="s">
        <v>1087</v>
      </c>
      <c r="D1533" t="s">
        <v>2061</v>
      </c>
      <c r="E1533" t="s">
        <v>3055</v>
      </c>
      <c r="F1533" t="s">
        <v>3970</v>
      </c>
      <c r="G1533" t="s">
        <v>14690</v>
      </c>
      <c r="H1533" t="s">
        <v>4700</v>
      </c>
      <c r="J1533" t="s">
        <v>6945</v>
      </c>
    </row>
    <row r="1534" spans="1:10" x14ac:dyDescent="0.2">
      <c r="A1534" t="s">
        <v>11864</v>
      </c>
      <c r="B1534" t="s">
        <v>192</v>
      </c>
      <c r="C1534" t="s">
        <v>1089</v>
      </c>
      <c r="D1534" t="s">
        <v>2062</v>
      </c>
      <c r="E1534" t="s">
        <v>3057</v>
      </c>
      <c r="F1534" t="s">
        <v>3978</v>
      </c>
      <c r="G1534" t="s">
        <v>14691</v>
      </c>
      <c r="H1534" t="s">
        <v>4728</v>
      </c>
      <c r="J1534" t="s">
        <v>6947</v>
      </c>
    </row>
    <row r="1535" spans="1:10" x14ac:dyDescent="0.2">
      <c r="A1535" t="s">
        <v>11865</v>
      </c>
      <c r="B1535" t="s">
        <v>194</v>
      </c>
      <c r="C1535" t="s">
        <v>1091</v>
      </c>
      <c r="D1535" t="s">
        <v>2063</v>
      </c>
      <c r="E1535" t="s">
        <v>3059</v>
      </c>
      <c r="F1535" t="s">
        <v>3984</v>
      </c>
      <c r="G1535" t="s">
        <v>14692</v>
      </c>
      <c r="H1535" t="s">
        <v>4739</v>
      </c>
      <c r="J1535" t="s">
        <v>6952</v>
      </c>
    </row>
    <row r="1536" spans="1:10" x14ac:dyDescent="0.2">
      <c r="A1536" t="s">
        <v>11866</v>
      </c>
      <c r="B1536" t="s">
        <v>195</v>
      </c>
      <c r="C1536" t="s">
        <v>1092</v>
      </c>
      <c r="D1536" t="s">
        <v>2065</v>
      </c>
      <c r="E1536" t="s">
        <v>3064</v>
      </c>
      <c r="F1536" t="s">
        <v>3985</v>
      </c>
      <c r="G1536" t="s">
        <v>14700</v>
      </c>
      <c r="H1536" t="s">
        <v>4741</v>
      </c>
      <c r="J1536" t="s">
        <v>6956</v>
      </c>
    </row>
    <row r="1537" spans="1:10" x14ac:dyDescent="0.2">
      <c r="A1537" t="s">
        <v>11867</v>
      </c>
      <c r="B1537" t="s">
        <v>196</v>
      </c>
      <c r="C1537" t="s">
        <v>1095</v>
      </c>
      <c r="D1537" t="s">
        <v>2067</v>
      </c>
      <c r="E1537" t="s">
        <v>3065</v>
      </c>
      <c r="F1537" t="s">
        <v>3986</v>
      </c>
      <c r="G1537" t="s">
        <v>14714</v>
      </c>
      <c r="H1537" t="s">
        <v>4742</v>
      </c>
      <c r="J1537" t="s">
        <v>6966</v>
      </c>
    </row>
    <row r="1538" spans="1:10" x14ac:dyDescent="0.2">
      <c r="A1538" t="s">
        <v>11868</v>
      </c>
      <c r="B1538" t="s">
        <v>197</v>
      </c>
      <c r="C1538" t="s">
        <v>1097</v>
      </c>
      <c r="D1538" t="s">
        <v>2068</v>
      </c>
      <c r="E1538" t="s">
        <v>3071</v>
      </c>
      <c r="F1538" t="s">
        <v>3987</v>
      </c>
      <c r="G1538" t="s">
        <v>14716</v>
      </c>
      <c r="H1538" t="s">
        <v>4750</v>
      </c>
      <c r="J1538" t="s">
        <v>6967</v>
      </c>
    </row>
    <row r="1539" spans="1:10" x14ac:dyDescent="0.2">
      <c r="A1539" t="s">
        <v>11869</v>
      </c>
      <c r="B1539" t="s">
        <v>198</v>
      </c>
      <c r="C1539" t="s">
        <v>1098</v>
      </c>
      <c r="D1539" t="s">
        <v>2071</v>
      </c>
      <c r="E1539" t="s">
        <v>3080</v>
      </c>
      <c r="F1539" t="s">
        <v>3988</v>
      </c>
      <c r="G1539" t="s">
        <v>14717</v>
      </c>
      <c r="H1539" t="s">
        <v>4761</v>
      </c>
      <c r="J1539" t="s">
        <v>6979</v>
      </c>
    </row>
    <row r="1540" spans="1:10" x14ac:dyDescent="0.2">
      <c r="A1540" t="s">
        <v>11870</v>
      </c>
      <c r="B1540" t="s">
        <v>199</v>
      </c>
      <c r="C1540" t="s">
        <v>1099</v>
      </c>
      <c r="D1540" t="s">
        <v>2072</v>
      </c>
      <c r="E1540" t="s">
        <v>3081</v>
      </c>
      <c r="F1540" t="s">
        <v>3989</v>
      </c>
      <c r="G1540" t="s">
        <v>14718</v>
      </c>
      <c r="H1540" t="s">
        <v>4769</v>
      </c>
      <c r="J1540" t="s">
        <v>6980</v>
      </c>
    </row>
    <row r="1541" spans="1:10" x14ac:dyDescent="0.2">
      <c r="A1541" t="s">
        <v>11871</v>
      </c>
      <c r="B1541" t="s">
        <v>200</v>
      </c>
      <c r="C1541" t="s">
        <v>1100</v>
      </c>
      <c r="D1541" t="s">
        <v>2077</v>
      </c>
      <c r="E1541" t="s">
        <v>3082</v>
      </c>
      <c r="F1541" t="s">
        <v>3991</v>
      </c>
      <c r="G1541" t="s">
        <v>14737</v>
      </c>
      <c r="H1541" t="s">
        <v>4771</v>
      </c>
      <c r="J1541" t="s">
        <v>6982</v>
      </c>
    </row>
    <row r="1542" spans="1:10" x14ac:dyDescent="0.2">
      <c r="A1542" t="s">
        <v>11872</v>
      </c>
      <c r="B1542" t="s">
        <v>201</v>
      </c>
      <c r="C1542" t="s">
        <v>1102</v>
      </c>
      <c r="D1542" t="s">
        <v>2082</v>
      </c>
      <c r="E1542" t="s">
        <v>3085</v>
      </c>
      <c r="F1542" t="s">
        <v>3993</v>
      </c>
      <c r="G1542" t="s">
        <v>14738</v>
      </c>
      <c r="H1542" t="s">
        <v>4782</v>
      </c>
      <c r="J1542" t="s">
        <v>6985</v>
      </c>
    </row>
    <row r="1543" spans="1:10" x14ac:dyDescent="0.2">
      <c r="A1543" t="s">
        <v>11873</v>
      </c>
      <c r="B1543" t="s">
        <v>202</v>
      </c>
      <c r="C1543" t="s">
        <v>1103</v>
      </c>
      <c r="D1543" t="s">
        <v>2083</v>
      </c>
      <c r="E1543" t="s">
        <v>3086</v>
      </c>
      <c r="F1543" t="s">
        <v>3994</v>
      </c>
      <c r="G1543" t="s">
        <v>14740</v>
      </c>
      <c r="H1543" t="s">
        <v>4787</v>
      </c>
      <c r="J1543" t="s">
        <v>6991</v>
      </c>
    </row>
    <row r="1544" spans="1:10" x14ac:dyDescent="0.2">
      <c r="A1544" t="s">
        <v>11874</v>
      </c>
      <c r="B1544" t="s">
        <v>203</v>
      </c>
      <c r="C1544" t="s">
        <v>1104</v>
      </c>
      <c r="D1544" t="s">
        <v>2085</v>
      </c>
      <c r="E1544" t="s">
        <v>3087</v>
      </c>
      <c r="F1544" t="s">
        <v>3996</v>
      </c>
      <c r="G1544" t="s">
        <v>14753</v>
      </c>
      <c r="H1544" t="s">
        <v>4788</v>
      </c>
      <c r="J1544" t="s">
        <v>6995</v>
      </c>
    </row>
    <row r="1545" spans="1:10" x14ac:dyDescent="0.2">
      <c r="A1545" t="s">
        <v>11875</v>
      </c>
      <c r="B1545" t="s">
        <v>205</v>
      </c>
      <c r="C1545" t="s">
        <v>1108</v>
      </c>
      <c r="D1545" t="s">
        <v>2086</v>
      </c>
      <c r="E1545" t="s">
        <v>3089</v>
      </c>
      <c r="F1545" t="s">
        <v>3997</v>
      </c>
      <c r="G1545" t="s">
        <v>14763</v>
      </c>
      <c r="H1545" t="s">
        <v>4791</v>
      </c>
      <c r="J1545" t="s">
        <v>6998</v>
      </c>
    </row>
    <row r="1546" spans="1:10" x14ac:dyDescent="0.2">
      <c r="A1546" t="s">
        <v>11876</v>
      </c>
      <c r="B1546" t="s">
        <v>213</v>
      </c>
      <c r="C1546" t="s">
        <v>1109</v>
      </c>
      <c r="D1546" t="s">
        <v>2087</v>
      </c>
      <c r="E1546" t="s">
        <v>3090</v>
      </c>
      <c r="F1546" t="s">
        <v>4003</v>
      </c>
      <c r="G1546" t="s">
        <v>14768</v>
      </c>
      <c r="H1546" t="s">
        <v>4831</v>
      </c>
      <c r="J1546" t="s">
        <v>7002</v>
      </c>
    </row>
    <row r="1547" spans="1:10" x14ac:dyDescent="0.2">
      <c r="A1547" t="s">
        <v>11877</v>
      </c>
      <c r="B1547" t="s">
        <v>217</v>
      </c>
      <c r="C1547" t="s">
        <v>1110</v>
      </c>
      <c r="D1547" t="s">
        <v>2089</v>
      </c>
      <c r="E1547" t="s">
        <v>3092</v>
      </c>
      <c r="F1547" t="s">
        <v>4004</v>
      </c>
      <c r="G1547" t="s">
        <v>14775</v>
      </c>
      <c r="H1547" t="s">
        <v>4864</v>
      </c>
      <c r="J1547" t="s">
        <v>7004</v>
      </c>
    </row>
    <row r="1548" spans="1:10" x14ac:dyDescent="0.2">
      <c r="A1548" t="s">
        <v>11878</v>
      </c>
      <c r="B1548" t="s">
        <v>218</v>
      </c>
      <c r="C1548" t="s">
        <v>1111</v>
      </c>
      <c r="D1548" t="s">
        <v>2090</v>
      </c>
      <c r="E1548" t="s">
        <v>3094</v>
      </c>
      <c r="F1548" t="s">
        <v>4020</v>
      </c>
      <c r="G1548" t="s">
        <v>14790</v>
      </c>
      <c r="H1548" t="s">
        <v>4868</v>
      </c>
      <c r="J1548" t="s">
        <v>7009</v>
      </c>
    </row>
    <row r="1549" spans="1:10" x14ac:dyDescent="0.2">
      <c r="A1549" t="s">
        <v>11879</v>
      </c>
      <c r="B1549" t="s">
        <v>219</v>
      </c>
      <c r="C1549" t="s">
        <v>1112</v>
      </c>
      <c r="D1549" t="s">
        <v>2093</v>
      </c>
      <c r="E1549" t="s">
        <v>3095</v>
      </c>
      <c r="F1549" t="s">
        <v>4031</v>
      </c>
      <c r="G1549" t="s">
        <v>14793</v>
      </c>
      <c r="H1549" t="s">
        <v>4882</v>
      </c>
      <c r="J1549" t="s">
        <v>7010</v>
      </c>
    </row>
    <row r="1550" spans="1:10" x14ac:dyDescent="0.2">
      <c r="A1550" t="s">
        <v>11880</v>
      </c>
      <c r="B1550" t="s">
        <v>220</v>
      </c>
      <c r="C1550" t="s">
        <v>1113</v>
      </c>
      <c r="D1550" t="s">
        <v>2094</v>
      </c>
      <c r="E1550" t="s">
        <v>3096</v>
      </c>
      <c r="F1550" t="s">
        <v>4042</v>
      </c>
      <c r="G1550" t="s">
        <v>14794</v>
      </c>
      <c r="H1550" t="s">
        <v>4891</v>
      </c>
      <c r="J1550" t="s">
        <v>7012</v>
      </c>
    </row>
    <row r="1551" spans="1:10" x14ac:dyDescent="0.2">
      <c r="A1551" t="s">
        <v>11881</v>
      </c>
      <c r="B1551" t="s">
        <v>221</v>
      </c>
      <c r="C1551" t="s">
        <v>1114</v>
      </c>
      <c r="D1551" t="s">
        <v>2096</v>
      </c>
      <c r="E1551" t="s">
        <v>3098</v>
      </c>
      <c r="F1551" t="s">
        <v>4043</v>
      </c>
      <c r="G1551" t="s">
        <v>14801</v>
      </c>
      <c r="H1551" t="s">
        <v>4910</v>
      </c>
      <c r="J1551" t="s">
        <v>7016</v>
      </c>
    </row>
    <row r="1552" spans="1:10" x14ac:dyDescent="0.2">
      <c r="A1552" t="s">
        <v>11882</v>
      </c>
      <c r="B1552" t="s">
        <v>222</v>
      </c>
      <c r="C1552" t="s">
        <v>1115</v>
      </c>
      <c r="D1552" t="s">
        <v>2098</v>
      </c>
      <c r="E1552" t="s">
        <v>3099</v>
      </c>
      <c r="F1552" t="s">
        <v>4045</v>
      </c>
      <c r="G1552" t="s">
        <v>14803</v>
      </c>
      <c r="H1552" t="s">
        <v>4927</v>
      </c>
      <c r="J1552" t="s">
        <v>7024</v>
      </c>
    </row>
    <row r="1553" spans="1:10" x14ac:dyDescent="0.2">
      <c r="A1553" t="s">
        <v>11883</v>
      </c>
      <c r="B1553" t="s">
        <v>223</v>
      </c>
      <c r="C1553" t="s">
        <v>1117</v>
      </c>
      <c r="D1553" t="s">
        <v>2099</v>
      </c>
      <c r="E1553" t="s">
        <v>3101</v>
      </c>
      <c r="F1553" t="s">
        <v>4048</v>
      </c>
      <c r="G1553" t="s">
        <v>14807</v>
      </c>
      <c r="H1553" t="s">
        <v>4939</v>
      </c>
      <c r="J1553" t="s">
        <v>7026</v>
      </c>
    </row>
    <row r="1554" spans="1:10" x14ac:dyDescent="0.2">
      <c r="A1554" t="s">
        <v>11884</v>
      </c>
      <c r="B1554" t="s">
        <v>225</v>
      </c>
      <c r="C1554" t="s">
        <v>1118</v>
      </c>
      <c r="D1554" t="s">
        <v>2100</v>
      </c>
      <c r="E1554" t="s">
        <v>3103</v>
      </c>
      <c r="F1554" t="s">
        <v>4053</v>
      </c>
      <c r="G1554" t="s">
        <v>14821</v>
      </c>
      <c r="H1554" t="s">
        <v>4944</v>
      </c>
      <c r="J1554" t="s">
        <v>7028</v>
      </c>
    </row>
    <row r="1555" spans="1:10" x14ac:dyDescent="0.2">
      <c r="A1555" t="s">
        <v>11885</v>
      </c>
      <c r="B1555" t="s">
        <v>226</v>
      </c>
      <c r="C1555" t="s">
        <v>1119</v>
      </c>
      <c r="D1555" t="s">
        <v>2101</v>
      </c>
      <c r="E1555" t="s">
        <v>3104</v>
      </c>
      <c r="F1555" t="s">
        <v>4057</v>
      </c>
      <c r="G1555" t="s">
        <v>14823</v>
      </c>
      <c r="H1555" t="s">
        <v>4952</v>
      </c>
      <c r="J1555" t="s">
        <v>7058</v>
      </c>
    </row>
    <row r="1556" spans="1:10" x14ac:dyDescent="0.2">
      <c r="A1556" t="s">
        <v>11886</v>
      </c>
      <c r="B1556" t="s">
        <v>231</v>
      </c>
      <c r="C1556" t="s">
        <v>1121</v>
      </c>
      <c r="D1556" t="s">
        <v>2102</v>
      </c>
      <c r="E1556" t="s">
        <v>3114</v>
      </c>
      <c r="F1556" t="s">
        <v>4063</v>
      </c>
      <c r="G1556" t="s">
        <v>14848</v>
      </c>
      <c r="H1556" t="s">
        <v>4962</v>
      </c>
      <c r="J1556" t="s">
        <v>7068</v>
      </c>
    </row>
    <row r="1557" spans="1:10" x14ac:dyDescent="0.2">
      <c r="A1557" t="s">
        <v>11887</v>
      </c>
      <c r="B1557" t="s">
        <v>233</v>
      </c>
      <c r="C1557" t="s">
        <v>1122</v>
      </c>
      <c r="D1557" t="s">
        <v>2103</v>
      </c>
      <c r="E1557" t="s">
        <v>3115</v>
      </c>
      <c r="F1557" t="s">
        <v>4071</v>
      </c>
      <c r="G1557" t="s">
        <v>14854</v>
      </c>
      <c r="H1557" t="s">
        <v>4985</v>
      </c>
      <c r="J1557" t="s">
        <v>7069</v>
      </c>
    </row>
    <row r="1558" spans="1:10" x14ac:dyDescent="0.2">
      <c r="A1558" t="s">
        <v>11888</v>
      </c>
      <c r="B1558" t="s">
        <v>235</v>
      </c>
      <c r="C1558" t="s">
        <v>1123</v>
      </c>
      <c r="D1558" t="s">
        <v>2104</v>
      </c>
      <c r="E1558" t="s">
        <v>3125</v>
      </c>
      <c r="F1558" t="s">
        <v>4072</v>
      </c>
      <c r="G1558" t="s">
        <v>14863</v>
      </c>
      <c r="H1558" t="s">
        <v>4988</v>
      </c>
      <c r="J1558" t="s">
        <v>7072</v>
      </c>
    </row>
    <row r="1559" spans="1:10" x14ac:dyDescent="0.2">
      <c r="A1559" t="s">
        <v>11889</v>
      </c>
      <c r="B1559" t="s">
        <v>236</v>
      </c>
      <c r="C1559" t="s">
        <v>1124</v>
      </c>
      <c r="D1559" t="s">
        <v>2106</v>
      </c>
      <c r="E1559" t="s">
        <v>3132</v>
      </c>
      <c r="F1559" t="s">
        <v>4073</v>
      </c>
      <c r="G1559" t="s">
        <v>14864</v>
      </c>
      <c r="H1559" t="s">
        <v>5005</v>
      </c>
      <c r="J1559" t="s">
        <v>7081</v>
      </c>
    </row>
    <row r="1560" spans="1:10" x14ac:dyDescent="0.2">
      <c r="A1560" t="s">
        <v>11890</v>
      </c>
      <c r="B1560" t="s">
        <v>237</v>
      </c>
      <c r="C1560" t="s">
        <v>1127</v>
      </c>
      <c r="D1560" t="s">
        <v>2107</v>
      </c>
      <c r="E1560" t="s">
        <v>3133</v>
      </c>
      <c r="F1560" t="s">
        <v>4074</v>
      </c>
      <c r="G1560" t="s">
        <v>14865</v>
      </c>
      <c r="H1560" t="s">
        <v>5023</v>
      </c>
      <c r="J1560" t="s">
        <v>7088</v>
      </c>
    </row>
    <row r="1561" spans="1:10" x14ac:dyDescent="0.2">
      <c r="A1561" t="s">
        <v>11891</v>
      </c>
      <c r="B1561" t="s">
        <v>241</v>
      </c>
      <c r="C1561" t="s">
        <v>1128</v>
      </c>
      <c r="D1561" t="s">
        <v>2108</v>
      </c>
      <c r="E1561" t="s">
        <v>3134</v>
      </c>
      <c r="F1561" t="s">
        <v>4075</v>
      </c>
      <c r="G1561" t="s">
        <v>14866</v>
      </c>
      <c r="H1561" t="s">
        <v>5028</v>
      </c>
      <c r="J1561" t="s">
        <v>7102</v>
      </c>
    </row>
    <row r="1562" spans="1:10" x14ac:dyDescent="0.2">
      <c r="A1562" t="s">
        <v>11892</v>
      </c>
      <c r="B1562" t="s">
        <v>243</v>
      </c>
      <c r="C1562" t="s">
        <v>1131</v>
      </c>
      <c r="D1562" t="s">
        <v>2110</v>
      </c>
      <c r="E1562" t="s">
        <v>3136</v>
      </c>
      <c r="F1562" t="s">
        <v>4077</v>
      </c>
      <c r="G1562" t="s">
        <v>14873</v>
      </c>
      <c r="H1562" t="s">
        <v>5034</v>
      </c>
      <c r="J1562" t="s">
        <v>7104</v>
      </c>
    </row>
    <row r="1563" spans="1:10" x14ac:dyDescent="0.2">
      <c r="A1563" t="s">
        <v>11893</v>
      </c>
      <c r="B1563" t="s">
        <v>244</v>
      </c>
      <c r="C1563" t="s">
        <v>1132</v>
      </c>
      <c r="D1563" t="s">
        <v>2112</v>
      </c>
      <c r="E1563" t="s">
        <v>3137</v>
      </c>
      <c r="F1563" t="s">
        <v>4078</v>
      </c>
      <c r="G1563" t="s">
        <v>14892</v>
      </c>
      <c r="H1563" t="s">
        <v>5037</v>
      </c>
      <c r="J1563" t="s">
        <v>7106</v>
      </c>
    </row>
    <row r="1564" spans="1:10" x14ac:dyDescent="0.2">
      <c r="A1564" t="s">
        <v>11894</v>
      </c>
      <c r="B1564" t="s">
        <v>245</v>
      </c>
      <c r="C1564" t="s">
        <v>1133</v>
      </c>
      <c r="D1564" t="s">
        <v>2114</v>
      </c>
      <c r="E1564" t="s">
        <v>3140</v>
      </c>
      <c r="F1564" t="s">
        <v>4079</v>
      </c>
      <c r="G1564" t="s">
        <v>14898</v>
      </c>
      <c r="H1564" t="s">
        <v>5038</v>
      </c>
      <c r="J1564" t="s">
        <v>7112</v>
      </c>
    </row>
    <row r="1565" spans="1:10" x14ac:dyDescent="0.2">
      <c r="A1565" t="s">
        <v>11895</v>
      </c>
      <c r="B1565" t="s">
        <v>248</v>
      </c>
      <c r="C1565" t="s">
        <v>1136</v>
      </c>
      <c r="D1565" t="s">
        <v>2115</v>
      </c>
      <c r="E1565" t="s">
        <v>3141</v>
      </c>
      <c r="F1565" t="s">
        <v>4081</v>
      </c>
      <c r="G1565" t="s">
        <v>14902</v>
      </c>
      <c r="H1565" t="s">
        <v>5039</v>
      </c>
      <c r="J1565" t="s">
        <v>7116</v>
      </c>
    </row>
    <row r="1566" spans="1:10" x14ac:dyDescent="0.2">
      <c r="A1566" t="s">
        <v>11896</v>
      </c>
      <c r="B1566" t="s">
        <v>249</v>
      </c>
      <c r="C1566" t="s">
        <v>1137</v>
      </c>
      <c r="D1566" t="s">
        <v>2118</v>
      </c>
      <c r="E1566" t="s">
        <v>3143</v>
      </c>
      <c r="F1566" t="s">
        <v>4087</v>
      </c>
      <c r="G1566" t="s">
        <v>14908</v>
      </c>
      <c r="H1566" t="s">
        <v>5043</v>
      </c>
      <c r="J1566" t="s">
        <v>7132</v>
      </c>
    </row>
    <row r="1567" spans="1:10" x14ac:dyDescent="0.2">
      <c r="A1567" t="s">
        <v>11897</v>
      </c>
      <c r="B1567" t="s">
        <v>250</v>
      </c>
      <c r="C1567" t="s">
        <v>1139</v>
      </c>
      <c r="D1567" t="s">
        <v>2119</v>
      </c>
      <c r="E1567" t="s">
        <v>3145</v>
      </c>
      <c r="F1567" t="s">
        <v>4092</v>
      </c>
      <c r="G1567" t="s">
        <v>14916</v>
      </c>
      <c r="H1567" t="s">
        <v>5044</v>
      </c>
      <c r="J1567" t="s">
        <v>7133</v>
      </c>
    </row>
    <row r="1568" spans="1:10" x14ac:dyDescent="0.2">
      <c r="A1568" t="s">
        <v>11898</v>
      </c>
      <c r="B1568" t="s">
        <v>251</v>
      </c>
      <c r="C1568" t="s">
        <v>1140</v>
      </c>
      <c r="D1568" t="s">
        <v>2122</v>
      </c>
      <c r="E1568" t="s">
        <v>3147</v>
      </c>
      <c r="F1568" t="s">
        <v>4093</v>
      </c>
      <c r="G1568" t="s">
        <v>14921</v>
      </c>
      <c r="H1568" t="s">
        <v>5045</v>
      </c>
      <c r="J1568" t="s">
        <v>7172</v>
      </c>
    </row>
    <row r="1569" spans="1:10" x14ac:dyDescent="0.2">
      <c r="A1569" t="s">
        <v>11899</v>
      </c>
      <c r="B1569" t="s">
        <v>253</v>
      </c>
      <c r="C1569" t="s">
        <v>1142</v>
      </c>
      <c r="D1569" t="s">
        <v>2123</v>
      </c>
      <c r="E1569" t="s">
        <v>3148</v>
      </c>
      <c r="F1569" t="s">
        <v>4094</v>
      </c>
      <c r="G1569" t="s">
        <v>14931</v>
      </c>
      <c r="H1569" t="s">
        <v>5048</v>
      </c>
      <c r="J1569" t="s">
        <v>7174</v>
      </c>
    </row>
    <row r="1570" spans="1:10" x14ac:dyDescent="0.2">
      <c r="A1570" t="s">
        <v>11900</v>
      </c>
      <c r="B1570" t="s">
        <v>254</v>
      </c>
      <c r="C1570" t="s">
        <v>1143</v>
      </c>
      <c r="D1570" t="s">
        <v>2125</v>
      </c>
      <c r="E1570" t="s">
        <v>3149</v>
      </c>
      <c r="F1570" t="s">
        <v>4101</v>
      </c>
      <c r="G1570" t="s">
        <v>14940</v>
      </c>
      <c r="H1570" t="s">
        <v>5049</v>
      </c>
      <c r="J1570" t="s">
        <v>7229</v>
      </c>
    </row>
    <row r="1571" spans="1:10" x14ac:dyDescent="0.2">
      <c r="A1571" t="s">
        <v>11901</v>
      </c>
      <c r="B1571" t="s">
        <v>255</v>
      </c>
      <c r="C1571" t="s">
        <v>1144</v>
      </c>
      <c r="D1571" t="s">
        <v>2127</v>
      </c>
      <c r="E1571" t="s">
        <v>3150</v>
      </c>
      <c r="F1571" t="s">
        <v>4102</v>
      </c>
      <c r="G1571" t="s">
        <v>14941</v>
      </c>
      <c r="H1571" t="s">
        <v>5051</v>
      </c>
      <c r="J1571" t="s">
        <v>7236</v>
      </c>
    </row>
    <row r="1572" spans="1:10" x14ac:dyDescent="0.2">
      <c r="A1572" t="s">
        <v>11902</v>
      </c>
      <c r="B1572" t="s">
        <v>256</v>
      </c>
      <c r="C1572" t="s">
        <v>1146</v>
      </c>
      <c r="D1572" t="s">
        <v>2132</v>
      </c>
      <c r="E1572" t="s">
        <v>3152</v>
      </c>
      <c r="F1572" t="s">
        <v>4105</v>
      </c>
      <c r="G1572" t="s">
        <v>14946</v>
      </c>
      <c r="H1572" t="s">
        <v>5058</v>
      </c>
      <c r="J1572" t="s">
        <v>7266</v>
      </c>
    </row>
    <row r="1573" spans="1:10" x14ac:dyDescent="0.2">
      <c r="A1573" t="s">
        <v>11903</v>
      </c>
      <c r="B1573" t="s">
        <v>258</v>
      </c>
      <c r="C1573" t="s">
        <v>1147</v>
      </c>
      <c r="D1573" t="s">
        <v>2134</v>
      </c>
      <c r="E1573" t="s">
        <v>3153</v>
      </c>
      <c r="F1573" t="s">
        <v>4109</v>
      </c>
      <c r="G1573" t="s">
        <v>14968</v>
      </c>
      <c r="H1573" t="s">
        <v>5079</v>
      </c>
      <c r="J1573" t="s">
        <v>7268</v>
      </c>
    </row>
    <row r="1574" spans="1:10" x14ac:dyDescent="0.2">
      <c r="A1574" t="s">
        <v>11904</v>
      </c>
      <c r="B1574" t="s">
        <v>259</v>
      </c>
      <c r="C1574" t="s">
        <v>1148</v>
      </c>
      <c r="D1574" t="s">
        <v>2136</v>
      </c>
      <c r="E1574" t="s">
        <v>3157</v>
      </c>
      <c r="F1574" t="s">
        <v>4112</v>
      </c>
      <c r="G1574" t="s">
        <v>14974</v>
      </c>
      <c r="H1574" t="s">
        <v>5099</v>
      </c>
      <c r="J1574" t="s">
        <v>7273</v>
      </c>
    </row>
    <row r="1575" spans="1:10" x14ac:dyDescent="0.2">
      <c r="A1575" t="s">
        <v>11905</v>
      </c>
      <c r="B1575" t="s">
        <v>262</v>
      </c>
      <c r="C1575" t="s">
        <v>1149</v>
      </c>
      <c r="D1575" t="s">
        <v>2137</v>
      </c>
      <c r="E1575" t="s">
        <v>3158</v>
      </c>
      <c r="F1575" t="s">
        <v>4113</v>
      </c>
      <c r="G1575" t="s">
        <v>14975</v>
      </c>
      <c r="H1575" t="s">
        <v>5104</v>
      </c>
      <c r="J1575" t="s">
        <v>7275</v>
      </c>
    </row>
    <row r="1576" spans="1:10" x14ac:dyDescent="0.2">
      <c r="A1576" t="s">
        <v>11906</v>
      </c>
      <c r="B1576" t="s">
        <v>263</v>
      </c>
      <c r="C1576" t="s">
        <v>1151</v>
      </c>
      <c r="D1576" t="s">
        <v>2138</v>
      </c>
      <c r="E1576" t="s">
        <v>3159</v>
      </c>
      <c r="F1576" t="s">
        <v>4115</v>
      </c>
      <c r="G1576" t="s">
        <v>14984</v>
      </c>
      <c r="H1576" t="s">
        <v>5105</v>
      </c>
      <c r="J1576" t="s">
        <v>7289</v>
      </c>
    </row>
    <row r="1577" spans="1:10" x14ac:dyDescent="0.2">
      <c r="A1577" t="s">
        <v>11907</v>
      </c>
      <c r="B1577" t="s">
        <v>265</v>
      </c>
      <c r="C1577" t="s">
        <v>1152</v>
      </c>
      <c r="D1577" t="s">
        <v>2139</v>
      </c>
      <c r="E1577" t="s">
        <v>3162</v>
      </c>
      <c r="F1577" t="s">
        <v>4116</v>
      </c>
      <c r="G1577" t="s">
        <v>13041</v>
      </c>
      <c r="H1577" t="s">
        <v>5109</v>
      </c>
      <c r="J1577" t="s">
        <v>7294</v>
      </c>
    </row>
    <row r="1578" spans="1:10" x14ac:dyDescent="0.2">
      <c r="A1578" t="s">
        <v>11908</v>
      </c>
      <c r="B1578" t="s">
        <v>266</v>
      </c>
      <c r="C1578" t="s">
        <v>1153</v>
      </c>
      <c r="D1578" t="s">
        <v>2140</v>
      </c>
      <c r="E1578" t="s">
        <v>3171</v>
      </c>
      <c r="F1578" t="s">
        <v>4120</v>
      </c>
      <c r="G1578" t="s">
        <v>13043</v>
      </c>
      <c r="H1578" t="s">
        <v>5117</v>
      </c>
      <c r="J1578" t="s">
        <v>7295</v>
      </c>
    </row>
    <row r="1579" spans="1:10" x14ac:dyDescent="0.2">
      <c r="A1579" t="s">
        <v>11909</v>
      </c>
      <c r="B1579" t="s">
        <v>267</v>
      </c>
      <c r="C1579" t="s">
        <v>1154</v>
      </c>
      <c r="D1579" t="s">
        <v>2144</v>
      </c>
      <c r="E1579" t="s">
        <v>3172</v>
      </c>
      <c r="F1579" t="s">
        <v>4124</v>
      </c>
      <c r="G1579" t="s">
        <v>13046</v>
      </c>
      <c r="H1579" t="s">
        <v>5122</v>
      </c>
      <c r="J1579" t="s">
        <v>7302</v>
      </c>
    </row>
    <row r="1580" spans="1:10" x14ac:dyDescent="0.2">
      <c r="A1580" t="s">
        <v>11910</v>
      </c>
      <c r="B1580" t="s">
        <v>269</v>
      </c>
      <c r="C1580" t="s">
        <v>1155</v>
      </c>
      <c r="D1580" t="s">
        <v>2145</v>
      </c>
      <c r="E1580" t="s">
        <v>3176</v>
      </c>
      <c r="F1580" t="s">
        <v>4127</v>
      </c>
      <c r="G1580" t="s">
        <v>13052</v>
      </c>
      <c r="H1580" t="s">
        <v>5127</v>
      </c>
      <c r="J1580" t="s">
        <v>7305</v>
      </c>
    </row>
    <row r="1581" spans="1:10" x14ac:dyDescent="0.2">
      <c r="A1581" t="s">
        <v>11911</v>
      </c>
      <c r="B1581" t="s">
        <v>270</v>
      </c>
      <c r="C1581" t="s">
        <v>1156</v>
      </c>
      <c r="D1581" t="s">
        <v>2148</v>
      </c>
      <c r="E1581" t="s">
        <v>3177</v>
      </c>
      <c r="F1581" t="s">
        <v>4128</v>
      </c>
      <c r="G1581" t="s">
        <v>13055</v>
      </c>
      <c r="H1581" t="s">
        <v>5128</v>
      </c>
      <c r="J1581" t="s">
        <v>7306</v>
      </c>
    </row>
    <row r="1582" spans="1:10" x14ac:dyDescent="0.2">
      <c r="A1582" t="s">
        <v>11912</v>
      </c>
      <c r="B1582" t="s">
        <v>271</v>
      </c>
      <c r="C1582" t="s">
        <v>1157</v>
      </c>
      <c r="D1582" t="s">
        <v>2152</v>
      </c>
      <c r="E1582" t="s">
        <v>3181</v>
      </c>
      <c r="F1582" t="s">
        <v>4130</v>
      </c>
      <c r="G1582" t="s">
        <v>13061</v>
      </c>
      <c r="H1582" t="s">
        <v>5133</v>
      </c>
      <c r="J1582" t="s">
        <v>7308</v>
      </c>
    </row>
    <row r="1583" spans="1:10" x14ac:dyDescent="0.2">
      <c r="A1583" t="s">
        <v>11913</v>
      </c>
      <c r="B1583" t="s">
        <v>272</v>
      </c>
      <c r="C1583" t="s">
        <v>1159</v>
      </c>
      <c r="D1583" t="s">
        <v>2153</v>
      </c>
      <c r="E1583" t="s">
        <v>3185</v>
      </c>
      <c r="F1583" t="s">
        <v>4133</v>
      </c>
      <c r="G1583" t="s">
        <v>13072</v>
      </c>
      <c r="H1583" t="s">
        <v>5136</v>
      </c>
      <c r="J1583" t="s">
        <v>7329</v>
      </c>
    </row>
    <row r="1584" spans="1:10" x14ac:dyDescent="0.2">
      <c r="A1584" t="s">
        <v>11914</v>
      </c>
      <c r="B1584" t="s">
        <v>273</v>
      </c>
      <c r="C1584" t="s">
        <v>1160</v>
      </c>
      <c r="D1584" t="s">
        <v>2156</v>
      </c>
      <c r="E1584" t="s">
        <v>3199</v>
      </c>
      <c r="F1584" t="s">
        <v>4134</v>
      </c>
      <c r="G1584" t="s">
        <v>13073</v>
      </c>
      <c r="H1584" t="s">
        <v>5140</v>
      </c>
      <c r="J1584" t="s">
        <v>7331</v>
      </c>
    </row>
    <row r="1585" spans="1:10" x14ac:dyDescent="0.2">
      <c r="A1585" t="s">
        <v>11915</v>
      </c>
      <c r="B1585" t="s">
        <v>274</v>
      </c>
      <c r="C1585" t="s">
        <v>1161</v>
      </c>
      <c r="D1585" t="s">
        <v>2158</v>
      </c>
      <c r="E1585" t="s">
        <v>3200</v>
      </c>
      <c r="F1585" t="s">
        <v>4136</v>
      </c>
      <c r="G1585" t="s">
        <v>13074</v>
      </c>
      <c r="H1585" t="s">
        <v>5142</v>
      </c>
      <c r="J1585" t="s">
        <v>7339</v>
      </c>
    </row>
    <row r="1586" spans="1:10" x14ac:dyDescent="0.2">
      <c r="A1586" t="s">
        <v>11916</v>
      </c>
      <c r="B1586" t="s">
        <v>275</v>
      </c>
      <c r="C1586" t="s">
        <v>1162</v>
      </c>
      <c r="D1586" t="s">
        <v>2159</v>
      </c>
      <c r="E1586" t="s">
        <v>3201</v>
      </c>
      <c r="F1586" t="s">
        <v>4138</v>
      </c>
      <c r="G1586" t="s">
        <v>13076</v>
      </c>
      <c r="H1586" t="s">
        <v>5145</v>
      </c>
      <c r="J1586" t="s">
        <v>7342</v>
      </c>
    </row>
    <row r="1587" spans="1:10" x14ac:dyDescent="0.2">
      <c r="A1587" t="s">
        <v>11917</v>
      </c>
      <c r="B1587" t="s">
        <v>276</v>
      </c>
      <c r="C1587" t="s">
        <v>1164</v>
      </c>
      <c r="D1587" t="s">
        <v>2160</v>
      </c>
      <c r="E1587" t="s">
        <v>3203</v>
      </c>
      <c r="F1587" t="s">
        <v>4143</v>
      </c>
      <c r="G1587" t="s">
        <v>13080</v>
      </c>
      <c r="H1587" t="s">
        <v>5146</v>
      </c>
      <c r="J1587" t="s">
        <v>7344</v>
      </c>
    </row>
    <row r="1588" spans="1:10" x14ac:dyDescent="0.2">
      <c r="A1588" t="s">
        <v>11918</v>
      </c>
      <c r="B1588" t="s">
        <v>277</v>
      </c>
      <c r="C1588" t="s">
        <v>1165</v>
      </c>
      <c r="D1588" t="s">
        <v>2161</v>
      </c>
      <c r="E1588" t="s">
        <v>3205</v>
      </c>
      <c r="F1588" t="s">
        <v>4145</v>
      </c>
      <c r="G1588" t="s">
        <v>13082</v>
      </c>
      <c r="H1588" t="s">
        <v>5147</v>
      </c>
      <c r="J1588" t="s">
        <v>7355</v>
      </c>
    </row>
    <row r="1589" spans="1:10" x14ac:dyDescent="0.2">
      <c r="A1589" t="s">
        <v>11919</v>
      </c>
      <c r="B1589" t="s">
        <v>279</v>
      </c>
      <c r="C1589" t="s">
        <v>1167</v>
      </c>
      <c r="D1589" t="s">
        <v>2162</v>
      </c>
      <c r="E1589" t="s">
        <v>3207</v>
      </c>
      <c r="F1589" t="s">
        <v>4148</v>
      </c>
      <c r="G1589" t="s">
        <v>13083</v>
      </c>
      <c r="H1589" t="s">
        <v>5150</v>
      </c>
      <c r="J1589" t="s">
        <v>7381</v>
      </c>
    </row>
    <row r="1590" spans="1:10" x14ac:dyDescent="0.2">
      <c r="A1590" t="s">
        <v>11920</v>
      </c>
      <c r="B1590" t="s">
        <v>282</v>
      </c>
      <c r="C1590" t="s">
        <v>1169</v>
      </c>
      <c r="D1590" t="s">
        <v>2164</v>
      </c>
      <c r="E1590" t="s">
        <v>3209</v>
      </c>
      <c r="F1590" t="s">
        <v>4151</v>
      </c>
      <c r="G1590" t="s">
        <v>13097</v>
      </c>
      <c r="H1590" t="s">
        <v>5157</v>
      </c>
      <c r="J1590" t="s">
        <v>7382</v>
      </c>
    </row>
    <row r="1591" spans="1:10" x14ac:dyDescent="0.2">
      <c r="A1591" t="s">
        <v>11921</v>
      </c>
      <c r="B1591" t="s">
        <v>283</v>
      </c>
      <c r="C1591" t="s">
        <v>1170</v>
      </c>
      <c r="D1591" t="s">
        <v>2173</v>
      </c>
      <c r="E1591" t="s">
        <v>3210</v>
      </c>
      <c r="F1591" t="s">
        <v>4158</v>
      </c>
      <c r="G1591" t="s">
        <v>13109</v>
      </c>
      <c r="H1591" t="s">
        <v>5173</v>
      </c>
      <c r="J1591" t="s">
        <v>7383</v>
      </c>
    </row>
    <row r="1592" spans="1:10" x14ac:dyDescent="0.2">
      <c r="A1592" t="s">
        <v>11922</v>
      </c>
      <c r="B1592" t="s">
        <v>284</v>
      </c>
      <c r="C1592" t="s">
        <v>1171</v>
      </c>
      <c r="D1592" t="s">
        <v>2174</v>
      </c>
      <c r="E1592" t="s">
        <v>3211</v>
      </c>
      <c r="F1592" t="s">
        <v>4159</v>
      </c>
      <c r="G1592" t="s">
        <v>13112</v>
      </c>
      <c r="H1592" t="s">
        <v>5179</v>
      </c>
      <c r="J1592" t="s">
        <v>7395</v>
      </c>
    </row>
    <row r="1593" spans="1:10" x14ac:dyDescent="0.2">
      <c r="A1593" t="s">
        <v>11923</v>
      </c>
      <c r="B1593" t="s">
        <v>286</v>
      </c>
      <c r="C1593" t="s">
        <v>1175</v>
      </c>
      <c r="D1593" t="s">
        <v>2176</v>
      </c>
      <c r="E1593" t="s">
        <v>3215</v>
      </c>
      <c r="F1593" t="s">
        <v>4162</v>
      </c>
      <c r="G1593" t="s">
        <v>13113</v>
      </c>
      <c r="H1593" t="s">
        <v>5190</v>
      </c>
      <c r="J1593" t="s">
        <v>7396</v>
      </c>
    </row>
    <row r="1594" spans="1:10" x14ac:dyDescent="0.2">
      <c r="A1594" t="s">
        <v>11924</v>
      </c>
      <c r="B1594" t="s">
        <v>287</v>
      </c>
      <c r="C1594" t="s">
        <v>1178</v>
      </c>
      <c r="D1594" t="s">
        <v>2178</v>
      </c>
      <c r="E1594" t="s">
        <v>3220</v>
      </c>
      <c r="F1594" t="s">
        <v>4163</v>
      </c>
      <c r="G1594" t="s">
        <v>13119</v>
      </c>
      <c r="H1594" t="s">
        <v>5191</v>
      </c>
      <c r="J1594" t="s">
        <v>7397</v>
      </c>
    </row>
    <row r="1595" spans="1:10" x14ac:dyDescent="0.2">
      <c r="A1595" t="s">
        <v>11925</v>
      </c>
      <c r="B1595" t="s">
        <v>288</v>
      </c>
      <c r="C1595" t="s">
        <v>1184</v>
      </c>
      <c r="D1595" t="s">
        <v>2179</v>
      </c>
      <c r="E1595" t="s">
        <v>3224</v>
      </c>
      <c r="F1595" t="s">
        <v>4166</v>
      </c>
      <c r="G1595" t="s">
        <v>13121</v>
      </c>
      <c r="H1595" t="s">
        <v>5194</v>
      </c>
      <c r="J1595" t="s">
        <v>7402</v>
      </c>
    </row>
    <row r="1596" spans="1:10" x14ac:dyDescent="0.2">
      <c r="A1596" t="s">
        <v>11926</v>
      </c>
      <c r="B1596" t="s">
        <v>289</v>
      </c>
      <c r="C1596" t="s">
        <v>1185</v>
      </c>
      <c r="D1596" t="s">
        <v>2180</v>
      </c>
      <c r="E1596" t="s">
        <v>3228</v>
      </c>
      <c r="F1596" t="s">
        <v>4168</v>
      </c>
      <c r="G1596" t="s">
        <v>13125</v>
      </c>
      <c r="H1596" t="s">
        <v>5214</v>
      </c>
      <c r="J1596" t="s">
        <v>7405</v>
      </c>
    </row>
    <row r="1597" spans="1:10" x14ac:dyDescent="0.2">
      <c r="A1597" t="s">
        <v>11927</v>
      </c>
      <c r="B1597" t="s">
        <v>291</v>
      </c>
      <c r="C1597" t="s">
        <v>1186</v>
      </c>
      <c r="D1597" t="s">
        <v>2184</v>
      </c>
      <c r="E1597" t="s">
        <v>3229</v>
      </c>
      <c r="F1597" t="s">
        <v>4169</v>
      </c>
      <c r="G1597" t="s">
        <v>13128</v>
      </c>
      <c r="H1597" t="s">
        <v>5218</v>
      </c>
      <c r="J1597" t="s">
        <v>7407</v>
      </c>
    </row>
    <row r="1598" spans="1:10" x14ac:dyDescent="0.2">
      <c r="A1598" t="s">
        <v>11928</v>
      </c>
      <c r="B1598" t="s">
        <v>292</v>
      </c>
      <c r="C1598" t="s">
        <v>1188</v>
      </c>
      <c r="D1598" t="s">
        <v>2185</v>
      </c>
      <c r="E1598" t="s">
        <v>3231</v>
      </c>
      <c r="F1598" t="s">
        <v>4171</v>
      </c>
      <c r="G1598" t="s">
        <v>13130</v>
      </c>
      <c r="H1598" t="s">
        <v>5222</v>
      </c>
      <c r="J1598" t="s">
        <v>7421</v>
      </c>
    </row>
    <row r="1599" spans="1:10" x14ac:dyDescent="0.2">
      <c r="A1599" t="s">
        <v>11929</v>
      </c>
      <c r="B1599" t="s">
        <v>293</v>
      </c>
      <c r="C1599" t="s">
        <v>1190</v>
      </c>
      <c r="D1599" t="s">
        <v>2188</v>
      </c>
      <c r="E1599" t="s">
        <v>3233</v>
      </c>
      <c r="F1599" t="s">
        <v>4173</v>
      </c>
      <c r="G1599" t="s">
        <v>13131</v>
      </c>
      <c r="H1599" t="s">
        <v>5229</v>
      </c>
      <c r="J1599" t="s">
        <v>7425</v>
      </c>
    </row>
    <row r="1600" spans="1:10" x14ac:dyDescent="0.2">
      <c r="A1600" t="s">
        <v>11930</v>
      </c>
      <c r="B1600" t="s">
        <v>294</v>
      </c>
      <c r="C1600" t="s">
        <v>1191</v>
      </c>
      <c r="D1600" t="s">
        <v>2192</v>
      </c>
      <c r="E1600" t="s">
        <v>3236</v>
      </c>
      <c r="F1600" t="s">
        <v>4176</v>
      </c>
      <c r="G1600" t="s">
        <v>13132</v>
      </c>
      <c r="H1600" t="s">
        <v>5238</v>
      </c>
      <c r="J1600" t="s">
        <v>7442</v>
      </c>
    </row>
    <row r="1601" spans="1:10" x14ac:dyDescent="0.2">
      <c r="A1601" t="s">
        <v>11931</v>
      </c>
      <c r="B1601" t="s">
        <v>295</v>
      </c>
      <c r="C1601" t="s">
        <v>1192</v>
      </c>
      <c r="D1601" t="s">
        <v>2194</v>
      </c>
      <c r="E1601" t="s">
        <v>3237</v>
      </c>
      <c r="F1601" t="s">
        <v>4179</v>
      </c>
      <c r="G1601" t="s">
        <v>13134</v>
      </c>
      <c r="H1601" t="s">
        <v>5242</v>
      </c>
      <c r="J1601" t="s">
        <v>7463</v>
      </c>
    </row>
    <row r="1602" spans="1:10" x14ac:dyDescent="0.2">
      <c r="A1602" t="s">
        <v>11932</v>
      </c>
      <c r="B1602" t="s">
        <v>296</v>
      </c>
      <c r="C1602" t="s">
        <v>1193</v>
      </c>
      <c r="D1602" t="s">
        <v>2195</v>
      </c>
      <c r="E1602" t="s">
        <v>3239</v>
      </c>
      <c r="F1602" t="s">
        <v>4180</v>
      </c>
      <c r="G1602" t="s">
        <v>13135</v>
      </c>
      <c r="H1602" t="s">
        <v>5255</v>
      </c>
      <c r="J1602" t="s">
        <v>7475</v>
      </c>
    </row>
    <row r="1603" spans="1:10" x14ac:dyDescent="0.2">
      <c r="A1603" t="s">
        <v>11933</v>
      </c>
      <c r="B1603" t="s">
        <v>297</v>
      </c>
      <c r="C1603" t="s">
        <v>1195</v>
      </c>
      <c r="D1603" t="s">
        <v>2201</v>
      </c>
      <c r="E1603" t="s">
        <v>3241</v>
      </c>
      <c r="F1603" t="s">
        <v>4184</v>
      </c>
      <c r="G1603" t="s">
        <v>13136</v>
      </c>
      <c r="H1603" t="s">
        <v>5256</v>
      </c>
      <c r="J1603" t="s">
        <v>7483</v>
      </c>
    </row>
    <row r="1604" spans="1:10" x14ac:dyDescent="0.2">
      <c r="A1604" t="s">
        <v>11934</v>
      </c>
      <c r="B1604" t="s">
        <v>298</v>
      </c>
      <c r="C1604" t="s">
        <v>1196</v>
      </c>
      <c r="D1604" t="s">
        <v>2202</v>
      </c>
      <c r="E1604" t="s">
        <v>3242</v>
      </c>
      <c r="F1604" t="s">
        <v>4197</v>
      </c>
      <c r="G1604" t="s">
        <v>13142</v>
      </c>
      <c r="H1604" t="s">
        <v>5259</v>
      </c>
      <c r="J1604" t="s">
        <v>7554</v>
      </c>
    </row>
    <row r="1605" spans="1:10" x14ac:dyDescent="0.2">
      <c r="A1605" t="s">
        <v>11935</v>
      </c>
      <c r="B1605" t="s">
        <v>299</v>
      </c>
      <c r="C1605" t="s">
        <v>1198</v>
      </c>
      <c r="D1605" t="s">
        <v>2208</v>
      </c>
      <c r="E1605" t="s">
        <v>3243</v>
      </c>
      <c r="F1605" t="s">
        <v>4199</v>
      </c>
      <c r="G1605" t="s">
        <v>13145</v>
      </c>
      <c r="H1605" t="s">
        <v>5260</v>
      </c>
      <c r="J1605" t="s">
        <v>7574</v>
      </c>
    </row>
    <row r="1606" spans="1:10" x14ac:dyDescent="0.2">
      <c r="A1606" t="s">
        <v>11936</v>
      </c>
      <c r="B1606" t="s">
        <v>300</v>
      </c>
      <c r="C1606" t="s">
        <v>1200</v>
      </c>
      <c r="D1606" t="s">
        <v>2209</v>
      </c>
      <c r="E1606" t="s">
        <v>3244</v>
      </c>
      <c r="F1606" t="s">
        <v>4200</v>
      </c>
      <c r="G1606" t="s">
        <v>13147</v>
      </c>
      <c r="H1606" t="s">
        <v>5261</v>
      </c>
      <c r="J1606" t="s">
        <v>7576</v>
      </c>
    </row>
    <row r="1607" spans="1:10" x14ac:dyDescent="0.2">
      <c r="A1607" t="s">
        <v>11937</v>
      </c>
      <c r="B1607" t="s">
        <v>301</v>
      </c>
      <c r="C1607" t="s">
        <v>1202</v>
      </c>
      <c r="D1607" t="s">
        <v>2211</v>
      </c>
      <c r="E1607" t="s">
        <v>3245</v>
      </c>
      <c r="F1607" t="s">
        <v>4205</v>
      </c>
      <c r="G1607" t="s">
        <v>13150</v>
      </c>
      <c r="H1607" t="s">
        <v>5265</v>
      </c>
      <c r="J1607" t="s">
        <v>7592</v>
      </c>
    </row>
    <row r="1608" spans="1:10" x14ac:dyDescent="0.2">
      <c r="A1608" t="s">
        <v>11938</v>
      </c>
      <c r="B1608" t="s">
        <v>302</v>
      </c>
      <c r="C1608" t="s">
        <v>1208</v>
      </c>
      <c r="D1608" t="s">
        <v>2212</v>
      </c>
      <c r="E1608" t="s">
        <v>3246</v>
      </c>
      <c r="F1608" t="s">
        <v>4209</v>
      </c>
      <c r="G1608" t="s">
        <v>13151</v>
      </c>
      <c r="H1608" t="s">
        <v>5276</v>
      </c>
      <c r="J1608" t="s">
        <v>7596</v>
      </c>
    </row>
    <row r="1609" spans="1:10" x14ac:dyDescent="0.2">
      <c r="A1609" t="s">
        <v>11939</v>
      </c>
      <c r="B1609" t="s">
        <v>303</v>
      </c>
      <c r="C1609" t="s">
        <v>1211</v>
      </c>
      <c r="D1609" t="s">
        <v>2219</v>
      </c>
      <c r="E1609" t="s">
        <v>3248</v>
      </c>
      <c r="F1609" t="s">
        <v>4223</v>
      </c>
      <c r="G1609" t="s">
        <v>13162</v>
      </c>
      <c r="H1609" t="s">
        <v>5277</v>
      </c>
      <c r="J1609" t="s">
        <v>7597</v>
      </c>
    </row>
    <row r="1610" spans="1:10" x14ac:dyDescent="0.2">
      <c r="A1610" t="s">
        <v>11940</v>
      </c>
      <c r="B1610" t="s">
        <v>304</v>
      </c>
      <c r="C1610" t="s">
        <v>1212</v>
      </c>
      <c r="D1610" t="s">
        <v>2220</v>
      </c>
      <c r="E1610" t="s">
        <v>3249</v>
      </c>
      <c r="F1610" t="s">
        <v>4227</v>
      </c>
      <c r="G1610" t="s">
        <v>13163</v>
      </c>
      <c r="H1610" t="s">
        <v>5285</v>
      </c>
      <c r="J1610" t="s">
        <v>7610</v>
      </c>
    </row>
    <row r="1611" spans="1:10" x14ac:dyDescent="0.2">
      <c r="A1611" t="s">
        <v>11941</v>
      </c>
      <c r="B1611" t="s">
        <v>305</v>
      </c>
      <c r="C1611" t="s">
        <v>1213</v>
      </c>
      <c r="D1611" t="s">
        <v>2221</v>
      </c>
      <c r="E1611" t="s">
        <v>3250</v>
      </c>
      <c r="F1611" t="s">
        <v>4245</v>
      </c>
      <c r="G1611" t="s">
        <v>13164</v>
      </c>
      <c r="H1611" t="s">
        <v>5288</v>
      </c>
      <c r="J1611" t="s">
        <v>7622</v>
      </c>
    </row>
    <row r="1612" spans="1:10" x14ac:dyDescent="0.2">
      <c r="A1612" t="s">
        <v>11942</v>
      </c>
      <c r="B1612" t="s">
        <v>306</v>
      </c>
      <c r="C1612" t="s">
        <v>1214</v>
      </c>
      <c r="D1612" t="s">
        <v>2224</v>
      </c>
      <c r="E1612" t="s">
        <v>3251</v>
      </c>
      <c r="F1612" t="s">
        <v>4262</v>
      </c>
      <c r="G1612" t="s">
        <v>13165</v>
      </c>
      <c r="H1612" t="s">
        <v>5291</v>
      </c>
      <c r="J1612" t="s">
        <v>7631</v>
      </c>
    </row>
    <row r="1613" spans="1:10" x14ac:dyDescent="0.2">
      <c r="A1613" t="s">
        <v>11943</v>
      </c>
      <c r="B1613" t="s">
        <v>308</v>
      </c>
      <c r="C1613" t="s">
        <v>1215</v>
      </c>
      <c r="D1613" t="s">
        <v>2227</v>
      </c>
      <c r="E1613" t="s">
        <v>3256</v>
      </c>
      <c r="F1613" t="s">
        <v>4266</v>
      </c>
      <c r="G1613" t="s">
        <v>13166</v>
      </c>
      <c r="H1613" t="s">
        <v>5299</v>
      </c>
      <c r="J1613" t="s">
        <v>7653</v>
      </c>
    </row>
    <row r="1614" spans="1:10" x14ac:dyDescent="0.2">
      <c r="A1614" t="s">
        <v>11944</v>
      </c>
      <c r="B1614" t="s">
        <v>310</v>
      </c>
      <c r="C1614" t="s">
        <v>1216</v>
      </c>
      <c r="D1614" t="s">
        <v>2228</v>
      </c>
      <c r="E1614" t="s">
        <v>3259</v>
      </c>
      <c r="F1614" t="s">
        <v>4275</v>
      </c>
      <c r="G1614" t="s">
        <v>13175</v>
      </c>
      <c r="H1614" t="s">
        <v>5318</v>
      </c>
      <c r="J1614" t="s">
        <v>7656</v>
      </c>
    </row>
    <row r="1615" spans="1:10" x14ac:dyDescent="0.2">
      <c r="A1615" t="s">
        <v>11945</v>
      </c>
      <c r="B1615" t="s">
        <v>311</v>
      </c>
      <c r="C1615" t="s">
        <v>1218</v>
      </c>
      <c r="D1615" t="s">
        <v>2230</v>
      </c>
      <c r="E1615" t="s">
        <v>3261</v>
      </c>
      <c r="F1615" t="s">
        <v>4276</v>
      </c>
      <c r="G1615" t="s">
        <v>13194</v>
      </c>
      <c r="H1615" t="s">
        <v>5321</v>
      </c>
      <c r="J1615" t="s">
        <v>7659</v>
      </c>
    </row>
    <row r="1616" spans="1:10" x14ac:dyDescent="0.2">
      <c r="A1616" t="s">
        <v>11946</v>
      </c>
      <c r="B1616" t="s">
        <v>313</v>
      </c>
      <c r="C1616" t="s">
        <v>1221</v>
      </c>
      <c r="D1616" t="s">
        <v>2235</v>
      </c>
      <c r="E1616" t="s">
        <v>3262</v>
      </c>
      <c r="F1616" t="s">
        <v>4279</v>
      </c>
      <c r="G1616" t="s">
        <v>13196</v>
      </c>
      <c r="H1616" t="s">
        <v>5324</v>
      </c>
      <c r="J1616" t="s">
        <v>7660</v>
      </c>
    </row>
    <row r="1617" spans="1:10" x14ac:dyDescent="0.2">
      <c r="A1617" t="s">
        <v>11947</v>
      </c>
      <c r="B1617" t="s">
        <v>315</v>
      </c>
      <c r="C1617" t="s">
        <v>1222</v>
      </c>
      <c r="D1617" t="s">
        <v>2237</v>
      </c>
      <c r="E1617" t="s">
        <v>3263</v>
      </c>
      <c r="F1617" t="s">
        <v>4281</v>
      </c>
      <c r="G1617" t="s">
        <v>13197</v>
      </c>
      <c r="H1617" t="s">
        <v>5325</v>
      </c>
      <c r="J1617" t="s">
        <v>7664</v>
      </c>
    </row>
    <row r="1618" spans="1:10" x14ac:dyDescent="0.2">
      <c r="A1618" t="s">
        <v>11948</v>
      </c>
      <c r="B1618" t="s">
        <v>317</v>
      </c>
      <c r="C1618" t="s">
        <v>1223</v>
      </c>
      <c r="D1618" t="s">
        <v>2239</v>
      </c>
      <c r="E1618" t="s">
        <v>3264</v>
      </c>
      <c r="F1618" t="s">
        <v>4282</v>
      </c>
      <c r="G1618" t="s">
        <v>13200</v>
      </c>
      <c r="H1618" t="s">
        <v>5331</v>
      </c>
      <c r="J1618" t="s">
        <v>7665</v>
      </c>
    </row>
    <row r="1619" spans="1:10" x14ac:dyDescent="0.2">
      <c r="A1619" t="s">
        <v>11949</v>
      </c>
      <c r="B1619" t="s">
        <v>318</v>
      </c>
      <c r="C1619" t="s">
        <v>1224</v>
      </c>
      <c r="D1619" t="s">
        <v>2240</v>
      </c>
      <c r="E1619" t="s">
        <v>3265</v>
      </c>
      <c r="F1619" t="s">
        <v>4283</v>
      </c>
      <c r="G1619" t="s">
        <v>13201</v>
      </c>
      <c r="H1619" t="s">
        <v>5334</v>
      </c>
      <c r="J1619" t="s">
        <v>7668</v>
      </c>
    </row>
    <row r="1620" spans="1:10" x14ac:dyDescent="0.2">
      <c r="A1620" t="s">
        <v>11950</v>
      </c>
      <c r="B1620" t="s">
        <v>319</v>
      </c>
      <c r="C1620" t="s">
        <v>1225</v>
      </c>
      <c r="D1620" t="s">
        <v>2241</v>
      </c>
      <c r="E1620" t="s">
        <v>3266</v>
      </c>
      <c r="F1620" t="s">
        <v>4284</v>
      </c>
      <c r="G1620" t="s">
        <v>13207</v>
      </c>
      <c r="H1620" t="s">
        <v>5341</v>
      </c>
      <c r="J1620" t="s">
        <v>7672</v>
      </c>
    </row>
    <row r="1621" spans="1:10" x14ac:dyDescent="0.2">
      <c r="A1621" t="s">
        <v>11951</v>
      </c>
      <c r="B1621" t="s">
        <v>320</v>
      </c>
      <c r="C1621" t="s">
        <v>1226</v>
      </c>
      <c r="D1621" t="s">
        <v>2242</v>
      </c>
      <c r="E1621" t="s">
        <v>3268</v>
      </c>
      <c r="F1621" t="s">
        <v>4285</v>
      </c>
      <c r="G1621" t="s">
        <v>13208</v>
      </c>
      <c r="H1621" t="s">
        <v>5342</v>
      </c>
      <c r="J1621" t="s">
        <v>7675</v>
      </c>
    </row>
    <row r="1622" spans="1:10" x14ac:dyDescent="0.2">
      <c r="A1622" t="s">
        <v>11952</v>
      </c>
      <c r="B1622" t="s">
        <v>321</v>
      </c>
      <c r="C1622" t="s">
        <v>1227</v>
      </c>
      <c r="D1622" t="s">
        <v>2244</v>
      </c>
      <c r="E1622" t="s">
        <v>3270</v>
      </c>
      <c r="F1622" t="s">
        <v>4288</v>
      </c>
      <c r="G1622" t="s">
        <v>13210</v>
      </c>
      <c r="H1622" t="s">
        <v>5348</v>
      </c>
      <c r="J1622" t="s">
        <v>7701</v>
      </c>
    </row>
    <row r="1623" spans="1:10" x14ac:dyDescent="0.2">
      <c r="A1623" t="s">
        <v>11953</v>
      </c>
      <c r="B1623" t="s">
        <v>322</v>
      </c>
      <c r="C1623" t="s">
        <v>1228</v>
      </c>
      <c r="D1623" t="s">
        <v>2251</v>
      </c>
      <c r="E1623" t="s">
        <v>3273</v>
      </c>
      <c r="F1623" t="s">
        <v>4291</v>
      </c>
      <c r="G1623" t="s">
        <v>13211</v>
      </c>
      <c r="H1623" t="s">
        <v>5353</v>
      </c>
      <c r="J1623" t="s">
        <v>7711</v>
      </c>
    </row>
    <row r="1624" spans="1:10" x14ac:dyDescent="0.2">
      <c r="A1624" t="s">
        <v>11954</v>
      </c>
      <c r="B1624" t="s">
        <v>323</v>
      </c>
      <c r="C1624" t="s">
        <v>1231</v>
      </c>
      <c r="D1624" t="s">
        <v>2252</v>
      </c>
      <c r="E1624" t="s">
        <v>3274</v>
      </c>
      <c r="F1624" t="s">
        <v>4306</v>
      </c>
      <c r="G1624" t="s">
        <v>13212</v>
      </c>
      <c r="H1624" t="s">
        <v>5362</v>
      </c>
      <c r="J1624" t="s">
        <v>7714</v>
      </c>
    </row>
    <row r="1625" spans="1:10" x14ac:dyDescent="0.2">
      <c r="A1625" t="s">
        <v>11955</v>
      </c>
      <c r="B1625" t="s">
        <v>324</v>
      </c>
      <c r="C1625" t="s">
        <v>1232</v>
      </c>
      <c r="D1625" t="s">
        <v>2255</v>
      </c>
      <c r="E1625" t="s">
        <v>3275</v>
      </c>
      <c r="F1625" t="s">
        <v>4307</v>
      </c>
      <c r="G1625" t="s">
        <v>13213</v>
      </c>
      <c r="H1625" t="s">
        <v>5364</v>
      </c>
      <c r="J1625" t="s">
        <v>7747</v>
      </c>
    </row>
    <row r="1626" spans="1:10" x14ac:dyDescent="0.2">
      <c r="A1626" t="s">
        <v>11956</v>
      </c>
      <c r="B1626" t="s">
        <v>325</v>
      </c>
      <c r="C1626" t="s">
        <v>1235</v>
      </c>
      <c r="D1626" t="s">
        <v>2261</v>
      </c>
      <c r="E1626" t="s">
        <v>3277</v>
      </c>
      <c r="F1626" t="s">
        <v>4310</v>
      </c>
      <c r="G1626" t="s">
        <v>13215</v>
      </c>
      <c r="H1626" t="s">
        <v>5368</v>
      </c>
      <c r="J1626" t="s">
        <v>7749</v>
      </c>
    </row>
    <row r="1627" spans="1:10" x14ac:dyDescent="0.2">
      <c r="A1627" t="s">
        <v>11957</v>
      </c>
      <c r="B1627" t="s">
        <v>326</v>
      </c>
      <c r="C1627" t="s">
        <v>1238</v>
      </c>
      <c r="D1627" t="s">
        <v>2274</v>
      </c>
      <c r="E1627" t="s">
        <v>3279</v>
      </c>
      <c r="F1627" t="s">
        <v>4316</v>
      </c>
      <c r="G1627" t="s">
        <v>13216</v>
      </c>
      <c r="H1627" t="s">
        <v>5371</v>
      </c>
      <c r="J1627" t="s">
        <v>7764</v>
      </c>
    </row>
    <row r="1628" spans="1:10" x14ac:dyDescent="0.2">
      <c r="A1628" t="s">
        <v>11958</v>
      </c>
      <c r="B1628" t="s">
        <v>327</v>
      </c>
      <c r="C1628" t="s">
        <v>1241</v>
      </c>
      <c r="D1628" t="s">
        <v>2275</v>
      </c>
      <c r="E1628" t="s">
        <v>3280</v>
      </c>
      <c r="F1628" t="s">
        <v>4319</v>
      </c>
      <c r="G1628" t="s">
        <v>13218</v>
      </c>
      <c r="H1628" t="s">
        <v>5374</v>
      </c>
      <c r="J1628" t="s">
        <v>7780</v>
      </c>
    </row>
    <row r="1629" spans="1:10" x14ac:dyDescent="0.2">
      <c r="A1629" t="s">
        <v>11959</v>
      </c>
      <c r="B1629" t="s">
        <v>329</v>
      </c>
      <c r="C1629" t="s">
        <v>1242</v>
      </c>
      <c r="D1629" t="s">
        <v>2281</v>
      </c>
      <c r="E1629" t="s">
        <v>3281</v>
      </c>
      <c r="F1629" t="s">
        <v>4320</v>
      </c>
      <c r="G1629" t="s">
        <v>13219</v>
      </c>
      <c r="H1629" t="s">
        <v>5380</v>
      </c>
      <c r="J1629" t="s">
        <v>7786</v>
      </c>
    </row>
    <row r="1630" spans="1:10" x14ac:dyDescent="0.2">
      <c r="A1630" t="s">
        <v>11960</v>
      </c>
      <c r="B1630" t="s">
        <v>330</v>
      </c>
      <c r="C1630" t="s">
        <v>1243</v>
      </c>
      <c r="D1630" t="s">
        <v>2283</v>
      </c>
      <c r="E1630" t="s">
        <v>3282</v>
      </c>
      <c r="F1630" t="s">
        <v>4327</v>
      </c>
      <c r="G1630" t="s">
        <v>13220</v>
      </c>
      <c r="H1630" t="s">
        <v>5383</v>
      </c>
      <c r="J1630" t="s">
        <v>7811</v>
      </c>
    </row>
    <row r="1631" spans="1:10" x14ac:dyDescent="0.2">
      <c r="A1631" t="s">
        <v>11961</v>
      </c>
      <c r="B1631" t="s">
        <v>332</v>
      </c>
      <c r="C1631" t="s">
        <v>1244</v>
      </c>
      <c r="D1631" t="s">
        <v>2285</v>
      </c>
      <c r="E1631" t="s">
        <v>3283</v>
      </c>
      <c r="F1631" t="s">
        <v>4357</v>
      </c>
      <c r="G1631" t="s">
        <v>13221</v>
      </c>
      <c r="H1631" t="s">
        <v>5387</v>
      </c>
      <c r="J1631" t="s">
        <v>7818</v>
      </c>
    </row>
    <row r="1632" spans="1:10" x14ac:dyDescent="0.2">
      <c r="A1632" t="s">
        <v>11962</v>
      </c>
      <c r="B1632" t="s">
        <v>334</v>
      </c>
      <c r="C1632" t="s">
        <v>1245</v>
      </c>
      <c r="D1632" t="s">
        <v>2287</v>
      </c>
      <c r="E1632" t="s">
        <v>3285</v>
      </c>
      <c r="F1632" t="s">
        <v>4373</v>
      </c>
      <c r="G1632" t="s">
        <v>13223</v>
      </c>
      <c r="H1632" t="s">
        <v>5388</v>
      </c>
      <c r="J1632" t="s">
        <v>7858</v>
      </c>
    </row>
    <row r="1633" spans="1:10" x14ac:dyDescent="0.2">
      <c r="A1633" t="s">
        <v>11963</v>
      </c>
      <c r="B1633" t="s">
        <v>336</v>
      </c>
      <c r="C1633" t="s">
        <v>1246</v>
      </c>
      <c r="D1633" t="s">
        <v>2289</v>
      </c>
      <c r="E1633" t="s">
        <v>3286</v>
      </c>
      <c r="F1633" t="s">
        <v>4382</v>
      </c>
      <c r="G1633" t="s">
        <v>13232</v>
      </c>
      <c r="H1633" t="s">
        <v>5396</v>
      </c>
      <c r="J1633" t="s">
        <v>7860</v>
      </c>
    </row>
    <row r="1634" spans="1:10" x14ac:dyDescent="0.2">
      <c r="A1634" t="s">
        <v>11964</v>
      </c>
      <c r="B1634" t="s">
        <v>343</v>
      </c>
      <c r="C1634" t="s">
        <v>1247</v>
      </c>
      <c r="D1634" t="s">
        <v>2291</v>
      </c>
      <c r="E1634" t="s">
        <v>3288</v>
      </c>
      <c r="F1634" t="s">
        <v>4394</v>
      </c>
      <c r="G1634" t="s">
        <v>13236</v>
      </c>
      <c r="H1634" t="s">
        <v>5399</v>
      </c>
      <c r="J1634" t="s">
        <v>7872</v>
      </c>
    </row>
    <row r="1635" spans="1:10" x14ac:dyDescent="0.2">
      <c r="A1635" t="s">
        <v>11965</v>
      </c>
      <c r="B1635" t="s">
        <v>344</v>
      </c>
      <c r="C1635" t="s">
        <v>1248</v>
      </c>
      <c r="D1635" t="s">
        <v>2293</v>
      </c>
      <c r="E1635" t="s">
        <v>3290</v>
      </c>
      <c r="F1635" t="s">
        <v>4414</v>
      </c>
      <c r="G1635" t="s">
        <v>13246</v>
      </c>
      <c r="H1635" t="s">
        <v>5403</v>
      </c>
      <c r="J1635" t="s">
        <v>7879</v>
      </c>
    </row>
    <row r="1636" spans="1:10" x14ac:dyDescent="0.2">
      <c r="A1636" t="s">
        <v>11966</v>
      </c>
      <c r="B1636" t="s">
        <v>347</v>
      </c>
      <c r="C1636" t="s">
        <v>1249</v>
      </c>
      <c r="D1636" t="s">
        <v>2295</v>
      </c>
      <c r="E1636" t="s">
        <v>3293</v>
      </c>
      <c r="F1636" t="s">
        <v>4416</v>
      </c>
      <c r="G1636" t="s">
        <v>13249</v>
      </c>
      <c r="H1636" t="s">
        <v>5404</v>
      </c>
      <c r="J1636" t="s">
        <v>7897</v>
      </c>
    </row>
    <row r="1637" spans="1:10" x14ac:dyDescent="0.2">
      <c r="A1637" t="s">
        <v>11967</v>
      </c>
      <c r="B1637" t="s">
        <v>351</v>
      </c>
      <c r="C1637" t="s">
        <v>1250</v>
      </c>
      <c r="D1637" t="s">
        <v>2297</v>
      </c>
      <c r="E1637" t="s">
        <v>3297</v>
      </c>
      <c r="F1637" t="s">
        <v>4423</v>
      </c>
      <c r="G1637" t="s">
        <v>13251</v>
      </c>
      <c r="H1637" t="s">
        <v>5406</v>
      </c>
      <c r="J1637" t="s">
        <v>7903</v>
      </c>
    </row>
    <row r="1638" spans="1:10" x14ac:dyDescent="0.2">
      <c r="A1638" t="s">
        <v>11968</v>
      </c>
      <c r="B1638" t="s">
        <v>352</v>
      </c>
      <c r="C1638" t="s">
        <v>1251</v>
      </c>
      <c r="D1638" t="s">
        <v>2299</v>
      </c>
      <c r="E1638" t="s">
        <v>3299</v>
      </c>
      <c r="F1638" t="s">
        <v>4426</v>
      </c>
      <c r="G1638" t="s">
        <v>13253</v>
      </c>
      <c r="H1638" t="s">
        <v>5408</v>
      </c>
      <c r="J1638" t="s">
        <v>7905</v>
      </c>
    </row>
    <row r="1639" spans="1:10" x14ac:dyDescent="0.2">
      <c r="A1639" t="s">
        <v>11969</v>
      </c>
      <c r="B1639" t="s">
        <v>353</v>
      </c>
      <c r="C1639" t="s">
        <v>1252</v>
      </c>
      <c r="D1639" t="s">
        <v>2301</v>
      </c>
      <c r="E1639" t="s">
        <v>3304</v>
      </c>
      <c r="F1639" t="s">
        <v>4435</v>
      </c>
      <c r="G1639" t="s">
        <v>13261</v>
      </c>
      <c r="H1639" t="s">
        <v>5409</v>
      </c>
      <c r="J1639" t="s">
        <v>7921</v>
      </c>
    </row>
    <row r="1640" spans="1:10" x14ac:dyDescent="0.2">
      <c r="A1640" t="s">
        <v>11970</v>
      </c>
      <c r="B1640" t="s">
        <v>354</v>
      </c>
      <c r="C1640" t="s">
        <v>1253</v>
      </c>
      <c r="D1640" t="s">
        <v>2303</v>
      </c>
      <c r="E1640" t="s">
        <v>3307</v>
      </c>
      <c r="F1640" t="s">
        <v>4436</v>
      </c>
      <c r="G1640" t="s">
        <v>13263</v>
      </c>
      <c r="H1640" t="s">
        <v>5414</v>
      </c>
      <c r="J1640" t="s">
        <v>7925</v>
      </c>
    </row>
    <row r="1641" spans="1:10" x14ac:dyDescent="0.2">
      <c r="A1641" t="s">
        <v>11971</v>
      </c>
      <c r="B1641" t="s">
        <v>355</v>
      </c>
      <c r="C1641" t="s">
        <v>1254</v>
      </c>
      <c r="D1641" t="s">
        <v>2304</v>
      </c>
      <c r="E1641" t="s">
        <v>3311</v>
      </c>
      <c r="F1641" t="s">
        <v>4437</v>
      </c>
      <c r="G1641" t="s">
        <v>13264</v>
      </c>
      <c r="H1641" t="s">
        <v>5417</v>
      </c>
      <c r="J1641" t="s">
        <v>7943</v>
      </c>
    </row>
    <row r="1642" spans="1:10" x14ac:dyDescent="0.2">
      <c r="A1642" t="s">
        <v>11972</v>
      </c>
      <c r="B1642" t="s">
        <v>356</v>
      </c>
      <c r="C1642" t="s">
        <v>1255</v>
      </c>
      <c r="D1642" t="s">
        <v>2305</v>
      </c>
      <c r="E1642" t="s">
        <v>3314</v>
      </c>
      <c r="F1642" t="s">
        <v>4440</v>
      </c>
      <c r="G1642" t="s">
        <v>13272</v>
      </c>
      <c r="H1642" t="s">
        <v>5422</v>
      </c>
      <c r="J1642" t="s">
        <v>7971</v>
      </c>
    </row>
    <row r="1643" spans="1:10" x14ac:dyDescent="0.2">
      <c r="A1643" t="s">
        <v>11973</v>
      </c>
      <c r="B1643" t="s">
        <v>357</v>
      </c>
      <c r="C1643" t="s">
        <v>1256</v>
      </c>
      <c r="D1643" t="s">
        <v>2306</v>
      </c>
      <c r="E1643" t="s">
        <v>3315</v>
      </c>
      <c r="F1643" t="s">
        <v>4455</v>
      </c>
      <c r="G1643" t="s">
        <v>13278</v>
      </c>
      <c r="H1643" t="s">
        <v>5428</v>
      </c>
      <c r="J1643" t="s">
        <v>7981</v>
      </c>
    </row>
    <row r="1644" spans="1:10" x14ac:dyDescent="0.2">
      <c r="A1644" t="s">
        <v>11974</v>
      </c>
      <c r="B1644" t="s">
        <v>358</v>
      </c>
      <c r="C1644" t="s">
        <v>1257</v>
      </c>
      <c r="D1644" t="s">
        <v>2307</v>
      </c>
      <c r="E1644" t="s">
        <v>3316</v>
      </c>
      <c r="F1644" t="s">
        <v>4459</v>
      </c>
      <c r="G1644" t="s">
        <v>13281</v>
      </c>
      <c r="H1644" t="s">
        <v>5429</v>
      </c>
      <c r="J1644" t="s">
        <v>7987</v>
      </c>
    </row>
    <row r="1645" spans="1:10" x14ac:dyDescent="0.2">
      <c r="A1645" t="s">
        <v>11975</v>
      </c>
      <c r="B1645" t="s">
        <v>359</v>
      </c>
      <c r="C1645" t="s">
        <v>1258</v>
      </c>
      <c r="D1645" t="s">
        <v>2308</v>
      </c>
      <c r="E1645" t="s">
        <v>3317</v>
      </c>
      <c r="F1645" t="s">
        <v>4463</v>
      </c>
      <c r="G1645" t="s">
        <v>13287</v>
      </c>
      <c r="H1645" t="s">
        <v>5434</v>
      </c>
      <c r="J1645" t="s">
        <v>7991</v>
      </c>
    </row>
    <row r="1646" spans="1:10" x14ac:dyDescent="0.2">
      <c r="A1646" t="s">
        <v>11976</v>
      </c>
      <c r="B1646" t="s">
        <v>360</v>
      </c>
      <c r="C1646" t="s">
        <v>1259</v>
      </c>
      <c r="D1646" t="s">
        <v>2309</v>
      </c>
      <c r="E1646" t="s">
        <v>3318</v>
      </c>
      <c r="F1646" t="s">
        <v>4471</v>
      </c>
      <c r="G1646" t="s">
        <v>13292</v>
      </c>
      <c r="H1646" t="s">
        <v>5436</v>
      </c>
      <c r="J1646" t="s">
        <v>7994</v>
      </c>
    </row>
    <row r="1647" spans="1:10" x14ac:dyDescent="0.2">
      <c r="A1647" t="s">
        <v>11977</v>
      </c>
      <c r="B1647" t="s">
        <v>366</v>
      </c>
      <c r="C1647" t="s">
        <v>1261</v>
      </c>
      <c r="D1647" t="s">
        <v>2310</v>
      </c>
      <c r="E1647" t="s">
        <v>3320</v>
      </c>
      <c r="F1647" t="s">
        <v>4473</v>
      </c>
      <c r="G1647" t="s">
        <v>13295</v>
      </c>
      <c r="H1647" t="s">
        <v>5450</v>
      </c>
      <c r="J1647" t="s">
        <v>7995</v>
      </c>
    </row>
    <row r="1648" spans="1:10" x14ac:dyDescent="0.2">
      <c r="A1648" t="s">
        <v>11978</v>
      </c>
      <c r="B1648" t="s">
        <v>368</v>
      </c>
      <c r="C1648" t="s">
        <v>1262</v>
      </c>
      <c r="D1648" t="s">
        <v>2314</v>
      </c>
      <c r="E1648" t="s">
        <v>3340</v>
      </c>
      <c r="F1648" t="s">
        <v>4477</v>
      </c>
      <c r="G1648" t="s">
        <v>13300</v>
      </c>
      <c r="H1648" t="s">
        <v>5451</v>
      </c>
      <c r="J1648" t="s">
        <v>7997</v>
      </c>
    </row>
    <row r="1649" spans="1:10" x14ac:dyDescent="0.2">
      <c r="A1649" t="s">
        <v>11979</v>
      </c>
      <c r="B1649" t="s">
        <v>369</v>
      </c>
      <c r="C1649" t="s">
        <v>1264</v>
      </c>
      <c r="D1649" t="s">
        <v>2315</v>
      </c>
      <c r="E1649" t="s">
        <v>3343</v>
      </c>
      <c r="F1649" t="s">
        <v>4478</v>
      </c>
      <c r="G1649" t="s">
        <v>13301</v>
      </c>
      <c r="H1649" t="s">
        <v>5454</v>
      </c>
      <c r="J1649" t="s">
        <v>8003</v>
      </c>
    </row>
    <row r="1650" spans="1:10" x14ac:dyDescent="0.2">
      <c r="A1650" t="s">
        <v>11980</v>
      </c>
      <c r="B1650" t="s">
        <v>370</v>
      </c>
      <c r="C1650" t="s">
        <v>1265</v>
      </c>
      <c r="D1650" t="s">
        <v>2317</v>
      </c>
      <c r="E1650" t="s">
        <v>3346</v>
      </c>
      <c r="F1650" t="s">
        <v>14063</v>
      </c>
      <c r="G1650" t="s">
        <v>13306</v>
      </c>
      <c r="H1650" t="s">
        <v>5456</v>
      </c>
      <c r="J1650" t="s">
        <v>8034</v>
      </c>
    </row>
    <row r="1651" spans="1:10" x14ac:dyDescent="0.2">
      <c r="A1651" t="s">
        <v>11981</v>
      </c>
      <c r="B1651" t="s">
        <v>371</v>
      </c>
      <c r="C1651" t="s">
        <v>1266</v>
      </c>
      <c r="D1651" t="s">
        <v>2318</v>
      </c>
      <c r="E1651" t="s">
        <v>3350</v>
      </c>
      <c r="F1651" t="s">
        <v>14072</v>
      </c>
      <c r="G1651" t="s">
        <v>13307</v>
      </c>
      <c r="H1651" t="s">
        <v>5461</v>
      </c>
      <c r="J1651" t="s">
        <v>8037</v>
      </c>
    </row>
    <row r="1652" spans="1:10" x14ac:dyDescent="0.2">
      <c r="A1652" t="s">
        <v>11982</v>
      </c>
      <c r="B1652" t="s">
        <v>372</v>
      </c>
      <c r="C1652" t="s">
        <v>1268</v>
      </c>
      <c r="D1652" t="s">
        <v>2319</v>
      </c>
      <c r="E1652" t="s">
        <v>3351</v>
      </c>
      <c r="F1652" t="s">
        <v>14073</v>
      </c>
      <c r="G1652" t="s">
        <v>13310</v>
      </c>
      <c r="H1652" t="s">
        <v>5462</v>
      </c>
      <c r="J1652" t="s">
        <v>8039</v>
      </c>
    </row>
    <row r="1653" spans="1:10" x14ac:dyDescent="0.2">
      <c r="A1653" t="s">
        <v>11983</v>
      </c>
      <c r="B1653" t="s">
        <v>373</v>
      </c>
      <c r="C1653" t="s">
        <v>1269</v>
      </c>
      <c r="D1653" t="s">
        <v>2320</v>
      </c>
      <c r="E1653" t="s">
        <v>3353</v>
      </c>
      <c r="F1653" t="s">
        <v>14074</v>
      </c>
      <c r="G1653" t="s">
        <v>13311</v>
      </c>
      <c r="H1653" t="s">
        <v>5463</v>
      </c>
      <c r="J1653" t="s">
        <v>8040</v>
      </c>
    </row>
    <row r="1654" spans="1:10" x14ac:dyDescent="0.2">
      <c r="A1654" t="s">
        <v>11984</v>
      </c>
      <c r="B1654" t="s">
        <v>374</v>
      </c>
      <c r="C1654" t="s">
        <v>1272</v>
      </c>
      <c r="D1654" t="s">
        <v>2321</v>
      </c>
      <c r="E1654" t="s">
        <v>3355</v>
      </c>
      <c r="F1654" t="s">
        <v>14086</v>
      </c>
      <c r="G1654" t="s">
        <v>13312</v>
      </c>
      <c r="H1654" t="s">
        <v>5465</v>
      </c>
      <c r="J1654" t="s">
        <v>8044</v>
      </c>
    </row>
    <row r="1655" spans="1:10" x14ac:dyDescent="0.2">
      <c r="A1655" t="s">
        <v>11985</v>
      </c>
      <c r="B1655" t="s">
        <v>375</v>
      </c>
      <c r="C1655" t="s">
        <v>1275</v>
      </c>
      <c r="D1655" t="s">
        <v>2322</v>
      </c>
      <c r="E1655" t="s">
        <v>3360</v>
      </c>
      <c r="F1655" t="s">
        <v>14096</v>
      </c>
      <c r="G1655" t="s">
        <v>13313</v>
      </c>
      <c r="H1655" t="s">
        <v>5467</v>
      </c>
      <c r="J1655" t="s">
        <v>8068</v>
      </c>
    </row>
    <row r="1656" spans="1:10" x14ac:dyDescent="0.2">
      <c r="A1656" t="s">
        <v>11986</v>
      </c>
      <c r="B1656" t="s">
        <v>376</v>
      </c>
      <c r="C1656" t="s">
        <v>1276</v>
      </c>
      <c r="D1656" t="s">
        <v>2323</v>
      </c>
      <c r="E1656" t="s">
        <v>3361</v>
      </c>
      <c r="F1656" t="s">
        <v>14109</v>
      </c>
      <c r="G1656" t="s">
        <v>13319</v>
      </c>
      <c r="H1656" t="s">
        <v>5471</v>
      </c>
      <c r="J1656" t="s">
        <v>8080</v>
      </c>
    </row>
    <row r="1657" spans="1:10" x14ac:dyDescent="0.2">
      <c r="A1657" t="s">
        <v>11987</v>
      </c>
      <c r="B1657" t="s">
        <v>377</v>
      </c>
      <c r="C1657" t="s">
        <v>1277</v>
      </c>
      <c r="D1657" t="s">
        <v>2324</v>
      </c>
      <c r="E1657" t="s">
        <v>3362</v>
      </c>
      <c r="F1657" t="s">
        <v>14122</v>
      </c>
      <c r="G1657" t="s">
        <v>13321</v>
      </c>
      <c r="H1657" t="s">
        <v>5473</v>
      </c>
      <c r="J1657" t="s">
        <v>8091</v>
      </c>
    </row>
    <row r="1658" spans="1:10" x14ac:dyDescent="0.2">
      <c r="A1658" t="s">
        <v>11988</v>
      </c>
      <c r="B1658" t="s">
        <v>378</v>
      </c>
      <c r="C1658" t="s">
        <v>1278</v>
      </c>
      <c r="D1658" t="s">
        <v>2326</v>
      </c>
      <c r="E1658" t="s">
        <v>3364</v>
      </c>
      <c r="F1658" t="s">
        <v>14123</v>
      </c>
      <c r="G1658" t="s">
        <v>13322</v>
      </c>
      <c r="H1658" t="s">
        <v>5491</v>
      </c>
      <c r="J1658" t="s">
        <v>8098</v>
      </c>
    </row>
    <row r="1659" spans="1:10" x14ac:dyDescent="0.2">
      <c r="A1659" t="s">
        <v>11989</v>
      </c>
      <c r="B1659" t="s">
        <v>379</v>
      </c>
      <c r="C1659" t="s">
        <v>1279</v>
      </c>
      <c r="D1659" t="s">
        <v>2327</v>
      </c>
      <c r="E1659" t="s">
        <v>3366</v>
      </c>
      <c r="F1659" t="s">
        <v>14128</v>
      </c>
      <c r="G1659" t="s">
        <v>13333</v>
      </c>
      <c r="H1659" t="s">
        <v>5500</v>
      </c>
      <c r="J1659" t="s">
        <v>8104</v>
      </c>
    </row>
    <row r="1660" spans="1:10" x14ac:dyDescent="0.2">
      <c r="A1660" t="s">
        <v>11990</v>
      </c>
      <c r="B1660" t="s">
        <v>380</v>
      </c>
      <c r="C1660" t="s">
        <v>1280</v>
      </c>
      <c r="D1660" t="s">
        <v>2328</v>
      </c>
      <c r="E1660" t="s">
        <v>3367</v>
      </c>
      <c r="F1660" t="s">
        <v>14145</v>
      </c>
      <c r="G1660" t="s">
        <v>13334</v>
      </c>
      <c r="H1660" t="s">
        <v>5510</v>
      </c>
      <c r="J1660" t="s">
        <v>8117</v>
      </c>
    </row>
    <row r="1661" spans="1:10" x14ac:dyDescent="0.2">
      <c r="A1661" t="s">
        <v>11991</v>
      </c>
      <c r="B1661" t="s">
        <v>385</v>
      </c>
      <c r="C1661" t="s">
        <v>1281</v>
      </c>
      <c r="D1661" t="s">
        <v>2329</v>
      </c>
      <c r="E1661" t="s">
        <v>3368</v>
      </c>
      <c r="F1661" t="s">
        <v>14152</v>
      </c>
      <c r="G1661" t="s">
        <v>13340</v>
      </c>
      <c r="H1661" t="s">
        <v>5513</v>
      </c>
      <c r="J1661" t="s">
        <v>8130</v>
      </c>
    </row>
    <row r="1662" spans="1:10" x14ac:dyDescent="0.2">
      <c r="A1662" t="s">
        <v>11992</v>
      </c>
      <c r="B1662" t="s">
        <v>386</v>
      </c>
      <c r="C1662" t="s">
        <v>1282</v>
      </c>
      <c r="D1662" t="s">
        <v>2330</v>
      </c>
      <c r="E1662" t="s">
        <v>3369</v>
      </c>
      <c r="F1662" t="s">
        <v>14153</v>
      </c>
      <c r="G1662" t="s">
        <v>13345</v>
      </c>
      <c r="H1662" t="s">
        <v>5517</v>
      </c>
      <c r="J1662" t="s">
        <v>8131</v>
      </c>
    </row>
    <row r="1663" spans="1:10" x14ac:dyDescent="0.2">
      <c r="A1663" t="s">
        <v>11993</v>
      </c>
      <c r="B1663" t="s">
        <v>387</v>
      </c>
      <c r="C1663" t="s">
        <v>1289</v>
      </c>
      <c r="D1663" t="s">
        <v>2331</v>
      </c>
      <c r="E1663" t="s">
        <v>3372</v>
      </c>
      <c r="F1663" t="s">
        <v>14154</v>
      </c>
      <c r="G1663" t="s">
        <v>13346</v>
      </c>
      <c r="H1663" t="s">
        <v>5523</v>
      </c>
      <c r="J1663" t="s">
        <v>8133</v>
      </c>
    </row>
    <row r="1664" spans="1:10" x14ac:dyDescent="0.2">
      <c r="A1664" t="s">
        <v>11994</v>
      </c>
      <c r="B1664" t="s">
        <v>388</v>
      </c>
      <c r="C1664" t="s">
        <v>1294</v>
      </c>
      <c r="D1664" t="s">
        <v>2332</v>
      </c>
      <c r="E1664" t="s">
        <v>3373</v>
      </c>
      <c r="F1664" t="s">
        <v>14156</v>
      </c>
      <c r="G1664" t="s">
        <v>13347</v>
      </c>
      <c r="H1664" t="s">
        <v>5524</v>
      </c>
      <c r="J1664" t="s">
        <v>8136</v>
      </c>
    </row>
    <row r="1665" spans="1:10" x14ac:dyDescent="0.2">
      <c r="A1665" t="s">
        <v>11995</v>
      </c>
      <c r="B1665" t="s">
        <v>391</v>
      </c>
      <c r="C1665" t="s">
        <v>1296</v>
      </c>
      <c r="D1665" t="s">
        <v>2334</v>
      </c>
      <c r="E1665" t="s">
        <v>3377</v>
      </c>
      <c r="F1665" t="s">
        <v>14159</v>
      </c>
      <c r="G1665" t="s">
        <v>13348</v>
      </c>
      <c r="H1665" t="s">
        <v>5540</v>
      </c>
      <c r="J1665" t="s">
        <v>8156</v>
      </c>
    </row>
    <row r="1666" spans="1:10" x14ac:dyDescent="0.2">
      <c r="A1666" t="s">
        <v>11996</v>
      </c>
      <c r="B1666" t="s">
        <v>392</v>
      </c>
      <c r="C1666" t="s">
        <v>1297</v>
      </c>
      <c r="D1666" t="s">
        <v>2335</v>
      </c>
      <c r="E1666" t="s">
        <v>3379</v>
      </c>
      <c r="F1666" t="s">
        <v>14161</v>
      </c>
      <c r="G1666" t="s">
        <v>13349</v>
      </c>
      <c r="H1666" t="s">
        <v>5543</v>
      </c>
      <c r="J1666" t="s">
        <v>8157</v>
      </c>
    </row>
    <row r="1667" spans="1:10" x14ac:dyDescent="0.2">
      <c r="A1667" t="s">
        <v>11997</v>
      </c>
      <c r="B1667" t="s">
        <v>394</v>
      </c>
      <c r="C1667" t="s">
        <v>1299</v>
      </c>
      <c r="D1667" t="s">
        <v>2341</v>
      </c>
      <c r="E1667" t="s">
        <v>3380</v>
      </c>
      <c r="F1667" t="s">
        <v>14162</v>
      </c>
      <c r="G1667" t="s">
        <v>13353</v>
      </c>
      <c r="H1667" t="s">
        <v>5544</v>
      </c>
      <c r="J1667" t="s">
        <v>8163</v>
      </c>
    </row>
    <row r="1668" spans="1:10" x14ac:dyDescent="0.2">
      <c r="A1668" t="s">
        <v>11998</v>
      </c>
      <c r="B1668" t="s">
        <v>395</v>
      </c>
      <c r="C1668" t="s">
        <v>1300</v>
      </c>
      <c r="D1668" t="s">
        <v>2342</v>
      </c>
      <c r="E1668" t="s">
        <v>3385</v>
      </c>
      <c r="F1668" t="s">
        <v>14163</v>
      </c>
      <c r="G1668" t="s">
        <v>13354</v>
      </c>
      <c r="H1668" t="s">
        <v>5545</v>
      </c>
      <c r="J1668" t="s">
        <v>8167</v>
      </c>
    </row>
    <row r="1669" spans="1:10" x14ac:dyDescent="0.2">
      <c r="A1669" t="s">
        <v>11999</v>
      </c>
      <c r="B1669" t="s">
        <v>396</v>
      </c>
      <c r="C1669" t="s">
        <v>1302</v>
      </c>
      <c r="D1669" t="s">
        <v>2343</v>
      </c>
      <c r="E1669" t="s">
        <v>3387</v>
      </c>
      <c r="F1669" t="s">
        <v>14168</v>
      </c>
      <c r="G1669" t="s">
        <v>13355</v>
      </c>
      <c r="H1669" t="s">
        <v>5549</v>
      </c>
      <c r="J1669" t="s">
        <v>8168</v>
      </c>
    </row>
    <row r="1670" spans="1:10" x14ac:dyDescent="0.2">
      <c r="A1670" t="s">
        <v>12000</v>
      </c>
      <c r="B1670" t="s">
        <v>397</v>
      </c>
      <c r="C1670" t="s">
        <v>1304</v>
      </c>
      <c r="D1670" t="s">
        <v>2344</v>
      </c>
      <c r="E1670" t="s">
        <v>3388</v>
      </c>
      <c r="F1670" t="s">
        <v>14170</v>
      </c>
      <c r="G1670" t="s">
        <v>13357</v>
      </c>
      <c r="H1670" t="s">
        <v>5560</v>
      </c>
      <c r="J1670" t="s">
        <v>8181</v>
      </c>
    </row>
    <row r="1671" spans="1:10" x14ac:dyDescent="0.2">
      <c r="A1671" t="s">
        <v>12001</v>
      </c>
      <c r="B1671" t="s">
        <v>398</v>
      </c>
      <c r="C1671" t="s">
        <v>1307</v>
      </c>
      <c r="D1671" t="s">
        <v>2345</v>
      </c>
      <c r="E1671" t="s">
        <v>3389</v>
      </c>
      <c r="F1671" t="s">
        <v>14172</v>
      </c>
      <c r="G1671" t="s">
        <v>13358</v>
      </c>
      <c r="H1671" t="s">
        <v>5561</v>
      </c>
      <c r="J1671" t="s">
        <v>8202</v>
      </c>
    </row>
    <row r="1672" spans="1:10" x14ac:dyDescent="0.2">
      <c r="A1672" t="s">
        <v>12002</v>
      </c>
      <c r="B1672" t="s">
        <v>400</v>
      </c>
      <c r="C1672" t="s">
        <v>1308</v>
      </c>
      <c r="D1672" t="s">
        <v>2347</v>
      </c>
      <c r="E1672" t="s">
        <v>3392</v>
      </c>
      <c r="F1672" t="s">
        <v>14173</v>
      </c>
      <c r="G1672" t="s">
        <v>13370</v>
      </c>
      <c r="H1672" t="s">
        <v>5569</v>
      </c>
      <c r="J1672" t="s">
        <v>8207</v>
      </c>
    </row>
    <row r="1673" spans="1:10" x14ac:dyDescent="0.2">
      <c r="A1673" t="s">
        <v>12003</v>
      </c>
      <c r="B1673" t="s">
        <v>403</v>
      </c>
      <c r="C1673" t="s">
        <v>1310</v>
      </c>
      <c r="D1673" t="s">
        <v>2349</v>
      </c>
      <c r="E1673" t="s">
        <v>3393</v>
      </c>
      <c r="F1673" t="s">
        <v>14185</v>
      </c>
      <c r="G1673" t="s">
        <v>13379</v>
      </c>
      <c r="H1673" t="s">
        <v>5571</v>
      </c>
      <c r="J1673" t="s">
        <v>8211</v>
      </c>
    </row>
    <row r="1674" spans="1:10" x14ac:dyDescent="0.2">
      <c r="A1674" t="s">
        <v>12004</v>
      </c>
      <c r="B1674" t="s">
        <v>404</v>
      </c>
      <c r="C1674" t="s">
        <v>1311</v>
      </c>
      <c r="D1674" t="s">
        <v>2351</v>
      </c>
      <c r="E1674" t="s">
        <v>3395</v>
      </c>
      <c r="F1674" t="s">
        <v>14186</v>
      </c>
      <c r="G1674" t="s">
        <v>13382</v>
      </c>
      <c r="H1674" t="s">
        <v>5574</v>
      </c>
      <c r="J1674" t="s">
        <v>8212</v>
      </c>
    </row>
    <row r="1675" spans="1:10" x14ac:dyDescent="0.2">
      <c r="A1675" t="s">
        <v>12005</v>
      </c>
      <c r="B1675" t="s">
        <v>407</v>
      </c>
      <c r="C1675" t="s">
        <v>1313</v>
      </c>
      <c r="D1675" t="s">
        <v>2352</v>
      </c>
      <c r="E1675" t="s">
        <v>3399</v>
      </c>
      <c r="F1675" t="s">
        <v>14187</v>
      </c>
      <c r="G1675" t="s">
        <v>13399</v>
      </c>
      <c r="H1675" t="s">
        <v>5591</v>
      </c>
      <c r="J1675" t="s">
        <v>8213</v>
      </c>
    </row>
    <row r="1676" spans="1:10" x14ac:dyDescent="0.2">
      <c r="A1676" t="s">
        <v>12006</v>
      </c>
      <c r="B1676" t="s">
        <v>411</v>
      </c>
      <c r="C1676" t="s">
        <v>1314</v>
      </c>
      <c r="D1676" t="s">
        <v>2354</v>
      </c>
      <c r="E1676" t="s">
        <v>3400</v>
      </c>
      <c r="F1676" t="s">
        <v>14188</v>
      </c>
      <c r="G1676" t="s">
        <v>13407</v>
      </c>
      <c r="H1676" t="s">
        <v>5592</v>
      </c>
      <c r="J1676" t="s">
        <v>8219</v>
      </c>
    </row>
    <row r="1677" spans="1:10" x14ac:dyDescent="0.2">
      <c r="A1677" t="s">
        <v>12007</v>
      </c>
      <c r="B1677" t="s">
        <v>413</v>
      </c>
      <c r="C1677" t="s">
        <v>1316</v>
      </c>
      <c r="D1677" t="s">
        <v>2357</v>
      </c>
      <c r="E1677" t="s">
        <v>3401</v>
      </c>
      <c r="F1677" t="s">
        <v>14193</v>
      </c>
      <c r="G1677" t="s">
        <v>13413</v>
      </c>
      <c r="H1677" t="s">
        <v>5594</v>
      </c>
      <c r="J1677" t="s">
        <v>8225</v>
      </c>
    </row>
    <row r="1678" spans="1:10" x14ac:dyDescent="0.2">
      <c r="A1678" t="s">
        <v>12008</v>
      </c>
      <c r="B1678" t="s">
        <v>415</v>
      </c>
      <c r="C1678" t="s">
        <v>1317</v>
      </c>
      <c r="D1678" t="s">
        <v>2361</v>
      </c>
      <c r="E1678" t="s">
        <v>3402</v>
      </c>
      <c r="F1678" t="s">
        <v>14195</v>
      </c>
      <c r="G1678" t="s">
        <v>13428</v>
      </c>
      <c r="H1678" t="s">
        <v>5606</v>
      </c>
      <c r="J1678" t="s">
        <v>8238</v>
      </c>
    </row>
    <row r="1679" spans="1:10" x14ac:dyDescent="0.2">
      <c r="A1679" t="s">
        <v>12009</v>
      </c>
      <c r="B1679" t="s">
        <v>416</v>
      </c>
      <c r="C1679" t="s">
        <v>1321</v>
      </c>
      <c r="D1679" t="s">
        <v>2364</v>
      </c>
      <c r="E1679" t="s">
        <v>3404</v>
      </c>
      <c r="F1679" t="s">
        <v>14200</v>
      </c>
      <c r="G1679" t="s">
        <v>13437</v>
      </c>
      <c r="H1679" t="s">
        <v>5616</v>
      </c>
      <c r="J1679" t="s">
        <v>8250</v>
      </c>
    </row>
    <row r="1680" spans="1:10" x14ac:dyDescent="0.2">
      <c r="A1680" t="s">
        <v>12010</v>
      </c>
      <c r="B1680" t="s">
        <v>417</v>
      </c>
      <c r="C1680" t="s">
        <v>1322</v>
      </c>
      <c r="D1680" t="s">
        <v>2365</v>
      </c>
      <c r="E1680" t="s">
        <v>3406</v>
      </c>
      <c r="F1680" t="s">
        <v>14208</v>
      </c>
      <c r="G1680" t="s">
        <v>13439</v>
      </c>
      <c r="H1680" t="s">
        <v>5637</v>
      </c>
      <c r="J1680" t="s">
        <v>8258</v>
      </c>
    </row>
    <row r="1681" spans="1:10" x14ac:dyDescent="0.2">
      <c r="A1681" t="s">
        <v>12011</v>
      </c>
      <c r="B1681" t="s">
        <v>421</v>
      </c>
      <c r="C1681" t="s">
        <v>1325</v>
      </c>
      <c r="D1681" t="s">
        <v>2366</v>
      </c>
      <c r="E1681" t="s">
        <v>3407</v>
      </c>
      <c r="F1681" t="s">
        <v>14210</v>
      </c>
      <c r="G1681" t="s">
        <v>13441</v>
      </c>
      <c r="H1681" t="s">
        <v>5659</v>
      </c>
      <c r="J1681" t="s">
        <v>8262</v>
      </c>
    </row>
    <row r="1682" spans="1:10" x14ac:dyDescent="0.2">
      <c r="A1682" t="s">
        <v>12012</v>
      </c>
      <c r="B1682" t="s">
        <v>422</v>
      </c>
      <c r="C1682" t="s">
        <v>1331</v>
      </c>
      <c r="D1682" t="s">
        <v>2367</v>
      </c>
      <c r="E1682" t="s">
        <v>3408</v>
      </c>
      <c r="F1682" t="s">
        <v>14213</v>
      </c>
      <c r="G1682" t="s">
        <v>13454</v>
      </c>
      <c r="H1682" t="s">
        <v>5662</v>
      </c>
      <c r="J1682" t="s">
        <v>8265</v>
      </c>
    </row>
    <row r="1683" spans="1:10" x14ac:dyDescent="0.2">
      <c r="A1683" t="s">
        <v>12013</v>
      </c>
      <c r="B1683" t="s">
        <v>423</v>
      </c>
      <c r="C1683" t="s">
        <v>1334</v>
      </c>
      <c r="D1683" t="s">
        <v>2368</v>
      </c>
      <c r="E1683" t="s">
        <v>3409</v>
      </c>
      <c r="F1683" t="s">
        <v>14216</v>
      </c>
      <c r="G1683" t="s">
        <v>13455</v>
      </c>
      <c r="H1683" t="s">
        <v>5669</v>
      </c>
      <c r="J1683" t="s">
        <v>8274</v>
      </c>
    </row>
    <row r="1684" spans="1:10" x14ac:dyDescent="0.2">
      <c r="A1684" t="s">
        <v>12014</v>
      </c>
      <c r="B1684" t="s">
        <v>425</v>
      </c>
      <c r="C1684" t="s">
        <v>1335</v>
      </c>
      <c r="D1684" t="s">
        <v>2369</v>
      </c>
      <c r="E1684" t="s">
        <v>3410</v>
      </c>
      <c r="F1684" t="s">
        <v>14220</v>
      </c>
      <c r="G1684" t="s">
        <v>13466</v>
      </c>
      <c r="H1684" t="s">
        <v>5676</v>
      </c>
      <c r="J1684" t="s">
        <v>8302</v>
      </c>
    </row>
    <row r="1685" spans="1:10" x14ac:dyDescent="0.2">
      <c r="A1685" t="s">
        <v>12015</v>
      </c>
      <c r="B1685" t="s">
        <v>426</v>
      </c>
      <c r="C1685" t="s">
        <v>1336</v>
      </c>
      <c r="D1685" t="s">
        <v>2370</v>
      </c>
      <c r="E1685" t="s">
        <v>3411</v>
      </c>
      <c r="F1685" t="s">
        <v>14222</v>
      </c>
      <c r="G1685" t="s">
        <v>13471</v>
      </c>
      <c r="H1685" t="s">
        <v>5678</v>
      </c>
      <c r="J1685" t="s">
        <v>8307</v>
      </c>
    </row>
    <row r="1686" spans="1:10" x14ac:dyDescent="0.2">
      <c r="A1686" t="s">
        <v>12016</v>
      </c>
      <c r="B1686" t="s">
        <v>427</v>
      </c>
      <c r="C1686" t="s">
        <v>1337</v>
      </c>
      <c r="D1686" t="s">
        <v>2371</v>
      </c>
      <c r="E1686" t="s">
        <v>3412</v>
      </c>
      <c r="F1686" t="s">
        <v>14224</v>
      </c>
      <c r="G1686" t="s">
        <v>13479</v>
      </c>
      <c r="H1686" t="s">
        <v>5686</v>
      </c>
      <c r="J1686" t="s">
        <v>8328</v>
      </c>
    </row>
    <row r="1687" spans="1:10" x14ac:dyDescent="0.2">
      <c r="A1687" t="s">
        <v>12017</v>
      </c>
      <c r="B1687" t="s">
        <v>428</v>
      </c>
      <c r="C1687" t="s">
        <v>1338</v>
      </c>
      <c r="D1687" t="s">
        <v>2372</v>
      </c>
      <c r="E1687" t="s">
        <v>3413</v>
      </c>
      <c r="F1687" t="s">
        <v>14230</v>
      </c>
      <c r="G1687" t="s">
        <v>13489</v>
      </c>
      <c r="H1687" t="s">
        <v>5690</v>
      </c>
      <c r="J1687" t="s">
        <v>8333</v>
      </c>
    </row>
    <row r="1688" spans="1:10" x14ac:dyDescent="0.2">
      <c r="A1688" t="s">
        <v>12018</v>
      </c>
      <c r="B1688" t="s">
        <v>429</v>
      </c>
      <c r="C1688" t="s">
        <v>1339</v>
      </c>
      <c r="D1688" t="s">
        <v>2374</v>
      </c>
      <c r="E1688" t="s">
        <v>3418</v>
      </c>
      <c r="F1688" t="s">
        <v>14231</v>
      </c>
      <c r="G1688" t="s">
        <v>13491</v>
      </c>
      <c r="H1688" t="s">
        <v>5692</v>
      </c>
      <c r="J1688" t="s">
        <v>8335</v>
      </c>
    </row>
    <row r="1689" spans="1:10" x14ac:dyDescent="0.2">
      <c r="A1689" t="s">
        <v>12019</v>
      </c>
      <c r="B1689" t="s">
        <v>431</v>
      </c>
      <c r="C1689" t="s">
        <v>1341</v>
      </c>
      <c r="D1689" t="s">
        <v>2382</v>
      </c>
      <c r="E1689" t="s">
        <v>3420</v>
      </c>
      <c r="F1689" t="s">
        <v>14235</v>
      </c>
      <c r="G1689" t="s">
        <v>13499</v>
      </c>
      <c r="H1689" t="s">
        <v>5695</v>
      </c>
      <c r="J1689" t="s">
        <v>8340</v>
      </c>
    </row>
    <row r="1690" spans="1:10" x14ac:dyDescent="0.2">
      <c r="A1690" t="s">
        <v>12020</v>
      </c>
      <c r="B1690" t="s">
        <v>433</v>
      </c>
      <c r="C1690" t="s">
        <v>1342</v>
      </c>
      <c r="D1690" t="s">
        <v>2384</v>
      </c>
      <c r="E1690" t="s">
        <v>3422</v>
      </c>
      <c r="F1690" t="s">
        <v>14237</v>
      </c>
      <c r="G1690" t="s">
        <v>13540</v>
      </c>
      <c r="H1690" t="s">
        <v>5698</v>
      </c>
      <c r="J1690" t="s">
        <v>8344</v>
      </c>
    </row>
    <row r="1691" spans="1:10" x14ac:dyDescent="0.2">
      <c r="A1691" t="s">
        <v>12021</v>
      </c>
      <c r="B1691" t="s">
        <v>434</v>
      </c>
      <c r="C1691" t="s">
        <v>1344</v>
      </c>
      <c r="D1691" t="s">
        <v>2385</v>
      </c>
      <c r="E1691" t="s">
        <v>3424</v>
      </c>
      <c r="F1691" t="s">
        <v>14242</v>
      </c>
      <c r="G1691" t="s">
        <v>13541</v>
      </c>
      <c r="H1691" t="s">
        <v>5699</v>
      </c>
      <c r="J1691" t="s">
        <v>8349</v>
      </c>
    </row>
    <row r="1692" spans="1:10" x14ac:dyDescent="0.2">
      <c r="A1692" t="s">
        <v>12022</v>
      </c>
      <c r="B1692" t="s">
        <v>435</v>
      </c>
      <c r="C1692" t="s">
        <v>1345</v>
      </c>
      <c r="D1692" t="s">
        <v>2386</v>
      </c>
      <c r="E1692" t="s">
        <v>3425</v>
      </c>
      <c r="F1692" t="s">
        <v>14243</v>
      </c>
      <c r="G1692" t="s">
        <v>13544</v>
      </c>
      <c r="H1692" t="s">
        <v>5700</v>
      </c>
      <c r="J1692" t="s">
        <v>8356</v>
      </c>
    </row>
    <row r="1693" spans="1:10" x14ac:dyDescent="0.2">
      <c r="A1693" t="s">
        <v>12023</v>
      </c>
      <c r="B1693" t="s">
        <v>436</v>
      </c>
      <c r="C1693" t="s">
        <v>1346</v>
      </c>
      <c r="D1693" t="s">
        <v>2394</v>
      </c>
      <c r="E1693" t="s">
        <v>3430</v>
      </c>
      <c r="F1693" t="s">
        <v>14248</v>
      </c>
      <c r="G1693" t="s">
        <v>13546</v>
      </c>
      <c r="H1693" t="s">
        <v>5708</v>
      </c>
      <c r="J1693" t="s">
        <v>8358</v>
      </c>
    </row>
    <row r="1694" spans="1:10" x14ac:dyDescent="0.2">
      <c r="A1694" t="s">
        <v>12024</v>
      </c>
      <c r="B1694" t="s">
        <v>437</v>
      </c>
      <c r="C1694" t="s">
        <v>1347</v>
      </c>
      <c r="D1694" t="s">
        <v>2395</v>
      </c>
      <c r="E1694" t="s">
        <v>3431</v>
      </c>
      <c r="F1694" t="s">
        <v>14249</v>
      </c>
      <c r="G1694" t="s">
        <v>13552</v>
      </c>
      <c r="H1694" t="s">
        <v>5736</v>
      </c>
      <c r="J1694" t="s">
        <v>8366</v>
      </c>
    </row>
    <row r="1695" spans="1:10" x14ac:dyDescent="0.2">
      <c r="A1695" t="s">
        <v>12025</v>
      </c>
      <c r="B1695" t="s">
        <v>439</v>
      </c>
      <c r="C1695" t="s">
        <v>1348</v>
      </c>
      <c r="D1695" t="s">
        <v>2398</v>
      </c>
      <c r="E1695" t="s">
        <v>3435</v>
      </c>
      <c r="F1695" t="s">
        <v>14251</v>
      </c>
      <c r="G1695" t="s">
        <v>13554</v>
      </c>
      <c r="H1695" t="s">
        <v>5760</v>
      </c>
      <c r="J1695" t="s">
        <v>8370</v>
      </c>
    </row>
    <row r="1696" spans="1:10" x14ac:dyDescent="0.2">
      <c r="A1696" t="s">
        <v>12026</v>
      </c>
      <c r="B1696" t="s">
        <v>440</v>
      </c>
      <c r="C1696" t="s">
        <v>1350</v>
      </c>
      <c r="D1696" t="s">
        <v>2399</v>
      </c>
      <c r="E1696" t="s">
        <v>3438</v>
      </c>
      <c r="F1696" t="s">
        <v>14256</v>
      </c>
      <c r="G1696" t="s">
        <v>13559</v>
      </c>
      <c r="H1696" t="s">
        <v>5767</v>
      </c>
      <c r="J1696" t="s">
        <v>8372</v>
      </c>
    </row>
    <row r="1697" spans="1:10" x14ac:dyDescent="0.2">
      <c r="A1697" t="s">
        <v>12027</v>
      </c>
      <c r="B1697" t="s">
        <v>442</v>
      </c>
      <c r="C1697" t="s">
        <v>1351</v>
      </c>
      <c r="D1697" t="s">
        <v>2402</v>
      </c>
      <c r="E1697" t="s">
        <v>3441</v>
      </c>
      <c r="F1697" t="s">
        <v>14265</v>
      </c>
      <c r="G1697" t="s">
        <v>13565</v>
      </c>
      <c r="H1697" t="s">
        <v>5787</v>
      </c>
      <c r="J1697" t="s">
        <v>8376</v>
      </c>
    </row>
    <row r="1698" spans="1:10" x14ac:dyDescent="0.2">
      <c r="A1698" t="s">
        <v>12028</v>
      </c>
      <c r="B1698" t="s">
        <v>445</v>
      </c>
      <c r="C1698" t="s">
        <v>1354</v>
      </c>
      <c r="D1698" t="s">
        <v>2403</v>
      </c>
      <c r="E1698" t="s">
        <v>3445</v>
      </c>
      <c r="F1698" t="s">
        <v>14267</v>
      </c>
      <c r="G1698" t="s">
        <v>13566</v>
      </c>
      <c r="H1698" t="s">
        <v>5798</v>
      </c>
      <c r="J1698" t="s">
        <v>8378</v>
      </c>
    </row>
    <row r="1699" spans="1:10" x14ac:dyDescent="0.2">
      <c r="A1699" t="s">
        <v>12029</v>
      </c>
      <c r="B1699" t="s">
        <v>446</v>
      </c>
      <c r="C1699" t="s">
        <v>1357</v>
      </c>
      <c r="D1699" t="s">
        <v>2406</v>
      </c>
      <c r="E1699" t="s">
        <v>3446</v>
      </c>
      <c r="F1699" t="s">
        <v>14275</v>
      </c>
      <c r="G1699" t="s">
        <v>13569</v>
      </c>
      <c r="H1699" t="s">
        <v>5809</v>
      </c>
      <c r="J1699" t="s">
        <v>8379</v>
      </c>
    </row>
    <row r="1700" spans="1:10" x14ac:dyDescent="0.2">
      <c r="A1700" t="s">
        <v>12030</v>
      </c>
      <c r="B1700" t="s">
        <v>447</v>
      </c>
      <c r="C1700" t="s">
        <v>1359</v>
      </c>
      <c r="D1700" t="s">
        <v>2407</v>
      </c>
      <c r="E1700" t="s">
        <v>3449</v>
      </c>
      <c r="F1700" t="s">
        <v>14278</v>
      </c>
      <c r="G1700" t="s">
        <v>13574</v>
      </c>
      <c r="H1700" t="s">
        <v>5814</v>
      </c>
      <c r="J1700" t="s">
        <v>8380</v>
      </c>
    </row>
    <row r="1701" spans="1:10" x14ac:dyDescent="0.2">
      <c r="A1701" t="s">
        <v>12031</v>
      </c>
      <c r="B1701" t="s">
        <v>448</v>
      </c>
      <c r="C1701" t="s">
        <v>1360</v>
      </c>
      <c r="D1701" t="s">
        <v>2409</v>
      </c>
      <c r="E1701" t="s">
        <v>3453</v>
      </c>
      <c r="F1701" t="s">
        <v>14283</v>
      </c>
      <c r="G1701" t="s">
        <v>13575</v>
      </c>
      <c r="H1701" t="s">
        <v>5827</v>
      </c>
      <c r="J1701" t="s">
        <v>8383</v>
      </c>
    </row>
    <row r="1702" spans="1:10" x14ac:dyDescent="0.2">
      <c r="A1702" t="s">
        <v>12032</v>
      </c>
      <c r="B1702" t="s">
        <v>449</v>
      </c>
      <c r="C1702" t="s">
        <v>1361</v>
      </c>
      <c r="D1702" t="s">
        <v>2410</v>
      </c>
      <c r="E1702" t="s">
        <v>3456</v>
      </c>
      <c r="F1702" t="s">
        <v>14284</v>
      </c>
      <c r="G1702" t="s">
        <v>13578</v>
      </c>
      <c r="H1702" t="s">
        <v>5841</v>
      </c>
      <c r="J1702" t="s">
        <v>8386</v>
      </c>
    </row>
    <row r="1703" spans="1:10" x14ac:dyDescent="0.2">
      <c r="A1703" t="s">
        <v>12033</v>
      </c>
      <c r="B1703" t="s">
        <v>450</v>
      </c>
      <c r="C1703" t="s">
        <v>1368</v>
      </c>
      <c r="D1703" t="s">
        <v>2411</v>
      </c>
      <c r="E1703" t="s">
        <v>3462</v>
      </c>
      <c r="F1703" t="s">
        <v>14286</v>
      </c>
      <c r="G1703" t="s">
        <v>13585</v>
      </c>
      <c r="H1703" t="s">
        <v>5855</v>
      </c>
      <c r="J1703" t="s">
        <v>8396</v>
      </c>
    </row>
    <row r="1704" spans="1:10" x14ac:dyDescent="0.2">
      <c r="A1704" t="s">
        <v>12034</v>
      </c>
      <c r="B1704" t="s">
        <v>451</v>
      </c>
      <c r="C1704" t="s">
        <v>1371</v>
      </c>
      <c r="D1704" t="s">
        <v>2412</v>
      </c>
      <c r="E1704" t="s">
        <v>3468</v>
      </c>
      <c r="F1704" t="s">
        <v>14287</v>
      </c>
      <c r="G1704" t="s">
        <v>13586</v>
      </c>
      <c r="H1704" t="s">
        <v>5856</v>
      </c>
      <c r="J1704" t="s">
        <v>8397</v>
      </c>
    </row>
    <row r="1705" spans="1:10" x14ac:dyDescent="0.2">
      <c r="A1705" t="s">
        <v>12035</v>
      </c>
      <c r="B1705" t="s">
        <v>452</v>
      </c>
      <c r="C1705" t="s">
        <v>1372</v>
      </c>
      <c r="D1705" t="s">
        <v>2413</v>
      </c>
      <c r="E1705" t="s">
        <v>3472</v>
      </c>
      <c r="F1705" t="s">
        <v>14293</v>
      </c>
      <c r="G1705" t="s">
        <v>13587</v>
      </c>
      <c r="H1705" t="s">
        <v>5866</v>
      </c>
      <c r="J1705" t="s">
        <v>8399</v>
      </c>
    </row>
    <row r="1706" spans="1:10" x14ac:dyDescent="0.2">
      <c r="A1706" t="s">
        <v>12036</v>
      </c>
      <c r="B1706" t="s">
        <v>453</v>
      </c>
      <c r="C1706" t="s">
        <v>1374</v>
      </c>
      <c r="D1706" t="s">
        <v>2416</v>
      </c>
      <c r="E1706" t="s">
        <v>3474</v>
      </c>
      <c r="F1706" t="s">
        <v>14294</v>
      </c>
      <c r="G1706" t="s">
        <v>13601</v>
      </c>
      <c r="H1706" t="s">
        <v>5869</v>
      </c>
      <c r="J1706" t="s">
        <v>8404</v>
      </c>
    </row>
    <row r="1707" spans="1:10" x14ac:dyDescent="0.2">
      <c r="A1707" t="s">
        <v>12037</v>
      </c>
      <c r="B1707" t="s">
        <v>457</v>
      </c>
      <c r="C1707" t="s">
        <v>1375</v>
      </c>
      <c r="D1707" t="s">
        <v>2417</v>
      </c>
      <c r="E1707" t="s">
        <v>3476</v>
      </c>
      <c r="F1707" t="s">
        <v>14295</v>
      </c>
      <c r="G1707" t="s">
        <v>13622</v>
      </c>
      <c r="H1707" t="s">
        <v>5874</v>
      </c>
      <c r="J1707" t="s">
        <v>8408</v>
      </c>
    </row>
    <row r="1708" spans="1:10" x14ac:dyDescent="0.2">
      <c r="A1708" t="s">
        <v>12038</v>
      </c>
      <c r="B1708" t="s">
        <v>458</v>
      </c>
      <c r="C1708" t="s">
        <v>1378</v>
      </c>
      <c r="D1708" t="s">
        <v>2420</v>
      </c>
      <c r="E1708" t="s">
        <v>3477</v>
      </c>
      <c r="F1708" t="s">
        <v>14297</v>
      </c>
      <c r="G1708" t="s">
        <v>13624</v>
      </c>
      <c r="H1708" t="s">
        <v>5881</v>
      </c>
      <c r="J1708" t="s">
        <v>8414</v>
      </c>
    </row>
    <row r="1709" spans="1:10" x14ac:dyDescent="0.2">
      <c r="A1709" t="s">
        <v>12039</v>
      </c>
      <c r="B1709" t="s">
        <v>459</v>
      </c>
      <c r="C1709" t="s">
        <v>1383</v>
      </c>
      <c r="D1709" t="s">
        <v>2421</v>
      </c>
      <c r="E1709" t="s">
        <v>3478</v>
      </c>
      <c r="F1709" t="s">
        <v>14298</v>
      </c>
      <c r="G1709" t="s">
        <v>13629</v>
      </c>
      <c r="H1709" t="s">
        <v>5889</v>
      </c>
      <c r="J1709" t="s">
        <v>8415</v>
      </c>
    </row>
    <row r="1710" spans="1:10" x14ac:dyDescent="0.2">
      <c r="A1710" t="s">
        <v>12040</v>
      </c>
      <c r="B1710" t="s">
        <v>460</v>
      </c>
      <c r="C1710" t="s">
        <v>1385</v>
      </c>
      <c r="D1710" t="s">
        <v>2422</v>
      </c>
      <c r="E1710" t="s">
        <v>3482</v>
      </c>
      <c r="F1710" t="s">
        <v>14316</v>
      </c>
      <c r="G1710" t="s">
        <v>13630</v>
      </c>
      <c r="H1710" t="s">
        <v>5890</v>
      </c>
      <c r="J1710" t="s">
        <v>8423</v>
      </c>
    </row>
    <row r="1711" spans="1:10" x14ac:dyDescent="0.2">
      <c r="A1711" t="s">
        <v>12041</v>
      </c>
      <c r="B1711" t="s">
        <v>462</v>
      </c>
      <c r="C1711" t="s">
        <v>1386</v>
      </c>
      <c r="D1711" t="s">
        <v>2425</v>
      </c>
      <c r="E1711" t="s">
        <v>3484</v>
      </c>
      <c r="F1711" t="s">
        <v>14321</v>
      </c>
      <c r="G1711" t="s">
        <v>13631</v>
      </c>
      <c r="H1711" t="s">
        <v>5892</v>
      </c>
      <c r="J1711" t="s">
        <v>8427</v>
      </c>
    </row>
    <row r="1712" spans="1:10" x14ac:dyDescent="0.2">
      <c r="A1712" t="s">
        <v>12042</v>
      </c>
      <c r="B1712" t="s">
        <v>463</v>
      </c>
      <c r="C1712" t="s">
        <v>1387</v>
      </c>
      <c r="D1712" t="s">
        <v>2430</v>
      </c>
      <c r="E1712" t="s">
        <v>3485</v>
      </c>
      <c r="F1712" t="s">
        <v>14329</v>
      </c>
      <c r="G1712" t="s">
        <v>13638</v>
      </c>
      <c r="H1712" t="s">
        <v>5893</v>
      </c>
      <c r="J1712" t="s">
        <v>8456</v>
      </c>
    </row>
    <row r="1713" spans="1:10" x14ac:dyDescent="0.2">
      <c r="A1713" t="s">
        <v>12043</v>
      </c>
      <c r="B1713" t="s">
        <v>464</v>
      </c>
      <c r="C1713" t="s">
        <v>1389</v>
      </c>
      <c r="D1713" t="s">
        <v>2432</v>
      </c>
      <c r="E1713" t="s">
        <v>3487</v>
      </c>
      <c r="F1713" t="s">
        <v>14331</v>
      </c>
      <c r="G1713" t="s">
        <v>13639</v>
      </c>
      <c r="H1713" t="s">
        <v>5901</v>
      </c>
      <c r="J1713" t="s">
        <v>8457</v>
      </c>
    </row>
    <row r="1714" spans="1:10" x14ac:dyDescent="0.2">
      <c r="A1714" t="s">
        <v>12044</v>
      </c>
      <c r="B1714" t="s">
        <v>465</v>
      </c>
      <c r="C1714" t="s">
        <v>1393</v>
      </c>
      <c r="D1714" t="s">
        <v>2433</v>
      </c>
      <c r="E1714" t="s">
        <v>3489</v>
      </c>
      <c r="F1714" t="s">
        <v>14333</v>
      </c>
      <c r="G1714" t="s">
        <v>13643</v>
      </c>
      <c r="H1714" t="s">
        <v>5902</v>
      </c>
      <c r="J1714" t="s">
        <v>8465</v>
      </c>
    </row>
    <row r="1715" spans="1:10" x14ac:dyDescent="0.2">
      <c r="A1715" t="s">
        <v>12045</v>
      </c>
      <c r="B1715" t="s">
        <v>466</v>
      </c>
      <c r="C1715" t="s">
        <v>1394</v>
      </c>
      <c r="D1715" t="s">
        <v>2437</v>
      </c>
      <c r="E1715" t="s">
        <v>3490</v>
      </c>
      <c r="F1715" t="s">
        <v>14335</v>
      </c>
      <c r="G1715" t="s">
        <v>13647</v>
      </c>
      <c r="H1715" t="s">
        <v>5905</v>
      </c>
      <c r="J1715" t="s">
        <v>8469</v>
      </c>
    </row>
    <row r="1716" spans="1:10" x14ac:dyDescent="0.2">
      <c r="A1716" t="s">
        <v>12046</v>
      </c>
      <c r="B1716" t="s">
        <v>469</v>
      </c>
      <c r="C1716" t="s">
        <v>1403</v>
      </c>
      <c r="D1716" t="s">
        <v>2439</v>
      </c>
      <c r="E1716" t="s">
        <v>3491</v>
      </c>
      <c r="F1716" t="s">
        <v>14336</v>
      </c>
      <c r="G1716" t="s">
        <v>13653</v>
      </c>
      <c r="H1716" t="s">
        <v>5909</v>
      </c>
      <c r="J1716" t="s">
        <v>8485</v>
      </c>
    </row>
    <row r="1717" spans="1:10" x14ac:dyDescent="0.2">
      <c r="A1717" t="s">
        <v>12047</v>
      </c>
      <c r="B1717" t="s">
        <v>470</v>
      </c>
      <c r="C1717" t="s">
        <v>1406</v>
      </c>
      <c r="D1717" t="s">
        <v>2444</v>
      </c>
      <c r="E1717" t="s">
        <v>3492</v>
      </c>
      <c r="F1717" t="s">
        <v>14344</v>
      </c>
      <c r="G1717" t="s">
        <v>13656</v>
      </c>
      <c r="H1717" t="s">
        <v>5913</v>
      </c>
      <c r="J1717" t="s">
        <v>8495</v>
      </c>
    </row>
    <row r="1718" spans="1:10" x14ac:dyDescent="0.2">
      <c r="A1718" t="s">
        <v>12048</v>
      </c>
      <c r="B1718" t="s">
        <v>472</v>
      </c>
      <c r="C1718" t="s">
        <v>1414</v>
      </c>
      <c r="D1718" t="s">
        <v>2445</v>
      </c>
      <c r="E1718" t="s">
        <v>3493</v>
      </c>
      <c r="F1718" t="s">
        <v>14349</v>
      </c>
      <c r="G1718" t="s">
        <v>13658</v>
      </c>
      <c r="H1718" t="s">
        <v>5929</v>
      </c>
      <c r="J1718" t="s">
        <v>8498</v>
      </c>
    </row>
    <row r="1719" spans="1:10" x14ac:dyDescent="0.2">
      <c r="A1719" t="s">
        <v>12049</v>
      </c>
      <c r="B1719" t="s">
        <v>474</v>
      </c>
      <c r="C1719" t="s">
        <v>1416</v>
      </c>
      <c r="D1719" t="s">
        <v>2446</v>
      </c>
      <c r="E1719" t="s">
        <v>3494</v>
      </c>
      <c r="F1719" t="s">
        <v>14350</v>
      </c>
      <c r="G1719" t="s">
        <v>13659</v>
      </c>
      <c r="H1719" t="s">
        <v>5930</v>
      </c>
      <c r="J1719" t="s">
        <v>8516</v>
      </c>
    </row>
    <row r="1720" spans="1:10" x14ac:dyDescent="0.2">
      <c r="A1720" t="s">
        <v>12050</v>
      </c>
      <c r="B1720" t="s">
        <v>475</v>
      </c>
      <c r="C1720" t="s">
        <v>1419</v>
      </c>
      <c r="D1720" t="s">
        <v>2447</v>
      </c>
      <c r="E1720" t="s">
        <v>3496</v>
      </c>
      <c r="F1720" t="s">
        <v>14351</v>
      </c>
      <c r="G1720" t="s">
        <v>13661</v>
      </c>
      <c r="H1720" t="s">
        <v>5931</v>
      </c>
      <c r="J1720" t="s">
        <v>8521</v>
      </c>
    </row>
    <row r="1721" spans="1:10" x14ac:dyDescent="0.2">
      <c r="A1721" t="s">
        <v>12051</v>
      </c>
      <c r="B1721" t="s">
        <v>477</v>
      </c>
      <c r="C1721" t="s">
        <v>1428</v>
      </c>
      <c r="D1721" t="s">
        <v>2448</v>
      </c>
      <c r="E1721" t="s">
        <v>3498</v>
      </c>
      <c r="F1721" t="s">
        <v>14353</v>
      </c>
      <c r="G1721" t="s">
        <v>13662</v>
      </c>
      <c r="H1721" t="s">
        <v>5935</v>
      </c>
      <c r="J1721" t="s">
        <v>8526</v>
      </c>
    </row>
    <row r="1722" spans="1:10" x14ac:dyDescent="0.2">
      <c r="A1722" t="s">
        <v>12052</v>
      </c>
      <c r="B1722" t="s">
        <v>478</v>
      </c>
      <c r="C1722" t="s">
        <v>1432</v>
      </c>
      <c r="D1722" t="s">
        <v>2449</v>
      </c>
      <c r="E1722" t="s">
        <v>3499</v>
      </c>
      <c r="F1722" t="s">
        <v>14355</v>
      </c>
      <c r="G1722" t="s">
        <v>13672</v>
      </c>
      <c r="H1722" t="s">
        <v>5949</v>
      </c>
      <c r="J1722" t="s">
        <v>8536</v>
      </c>
    </row>
    <row r="1723" spans="1:10" x14ac:dyDescent="0.2">
      <c r="A1723" t="s">
        <v>12053</v>
      </c>
      <c r="B1723" t="s">
        <v>480</v>
      </c>
      <c r="C1723" t="s">
        <v>1435</v>
      </c>
      <c r="D1723" t="s">
        <v>2450</v>
      </c>
      <c r="E1723" t="s">
        <v>3500</v>
      </c>
      <c r="F1723" t="s">
        <v>14360</v>
      </c>
      <c r="G1723" t="s">
        <v>13674</v>
      </c>
      <c r="H1723" t="s">
        <v>5951</v>
      </c>
      <c r="J1723" t="s">
        <v>8540</v>
      </c>
    </row>
    <row r="1724" spans="1:10" x14ac:dyDescent="0.2">
      <c r="A1724" t="s">
        <v>12054</v>
      </c>
      <c r="B1724" t="s">
        <v>481</v>
      </c>
      <c r="C1724" t="s">
        <v>1439</v>
      </c>
      <c r="D1724" t="s">
        <v>2451</v>
      </c>
      <c r="E1724" t="s">
        <v>3502</v>
      </c>
      <c r="F1724" t="s">
        <v>14361</v>
      </c>
      <c r="G1724" t="s">
        <v>13684</v>
      </c>
      <c r="H1724" t="s">
        <v>5953</v>
      </c>
      <c r="J1724" t="s">
        <v>8552</v>
      </c>
    </row>
    <row r="1725" spans="1:10" x14ac:dyDescent="0.2">
      <c r="A1725" t="s">
        <v>12055</v>
      </c>
      <c r="B1725" t="s">
        <v>482</v>
      </c>
      <c r="C1725" t="s">
        <v>1440</v>
      </c>
      <c r="D1725" t="s">
        <v>2452</v>
      </c>
      <c r="E1725" t="s">
        <v>3508</v>
      </c>
      <c r="F1725" t="s">
        <v>14362</v>
      </c>
      <c r="G1725" t="s">
        <v>13689</v>
      </c>
      <c r="H1725" t="s">
        <v>5955</v>
      </c>
      <c r="J1725" t="s">
        <v>8553</v>
      </c>
    </row>
    <row r="1726" spans="1:10" x14ac:dyDescent="0.2">
      <c r="A1726" t="s">
        <v>12056</v>
      </c>
      <c r="B1726" t="s">
        <v>483</v>
      </c>
      <c r="C1726" t="s">
        <v>1443</v>
      </c>
      <c r="D1726" t="s">
        <v>2453</v>
      </c>
      <c r="E1726" t="s">
        <v>3510</v>
      </c>
      <c r="F1726" t="s">
        <v>14363</v>
      </c>
      <c r="G1726" t="s">
        <v>13704</v>
      </c>
      <c r="H1726" t="s">
        <v>5957</v>
      </c>
      <c r="J1726" t="s">
        <v>8558</v>
      </c>
    </row>
    <row r="1727" spans="1:10" x14ac:dyDescent="0.2">
      <c r="A1727" t="s">
        <v>12057</v>
      </c>
      <c r="B1727" t="s">
        <v>484</v>
      </c>
      <c r="C1727" t="s">
        <v>1444</v>
      </c>
      <c r="D1727" t="s">
        <v>2459</v>
      </c>
      <c r="E1727" t="s">
        <v>3513</v>
      </c>
      <c r="F1727" t="s">
        <v>14366</v>
      </c>
      <c r="G1727" t="s">
        <v>13712</v>
      </c>
      <c r="H1727" t="s">
        <v>5958</v>
      </c>
      <c r="J1727" t="s">
        <v>8559</v>
      </c>
    </row>
    <row r="1728" spans="1:10" x14ac:dyDescent="0.2">
      <c r="A1728" t="s">
        <v>12058</v>
      </c>
      <c r="B1728" t="s">
        <v>485</v>
      </c>
      <c r="C1728" t="s">
        <v>1445</v>
      </c>
      <c r="D1728" t="s">
        <v>2460</v>
      </c>
      <c r="E1728" t="s">
        <v>3514</v>
      </c>
      <c r="F1728" t="s">
        <v>14370</v>
      </c>
      <c r="G1728" t="s">
        <v>13716</v>
      </c>
      <c r="H1728" t="s">
        <v>5963</v>
      </c>
      <c r="J1728" t="s">
        <v>8561</v>
      </c>
    </row>
    <row r="1729" spans="1:10" x14ac:dyDescent="0.2">
      <c r="A1729" t="s">
        <v>12059</v>
      </c>
      <c r="B1729" t="s">
        <v>486</v>
      </c>
      <c r="C1729" t="s">
        <v>1446</v>
      </c>
      <c r="D1729" t="s">
        <v>2461</v>
      </c>
      <c r="E1729" t="s">
        <v>3516</v>
      </c>
      <c r="F1729" t="s">
        <v>14374</v>
      </c>
      <c r="G1729" t="s">
        <v>13725</v>
      </c>
      <c r="H1729" t="s">
        <v>5966</v>
      </c>
      <c r="J1729" t="s">
        <v>8564</v>
      </c>
    </row>
    <row r="1730" spans="1:10" x14ac:dyDescent="0.2">
      <c r="A1730" t="s">
        <v>12060</v>
      </c>
      <c r="B1730" t="s">
        <v>487</v>
      </c>
      <c r="C1730" t="s">
        <v>1449</v>
      </c>
      <c r="D1730" t="s">
        <v>2463</v>
      </c>
      <c r="E1730" t="s">
        <v>3518</v>
      </c>
      <c r="F1730" t="s">
        <v>14375</v>
      </c>
      <c r="G1730" t="s">
        <v>13729</v>
      </c>
      <c r="H1730" t="s">
        <v>5969</v>
      </c>
      <c r="J1730" t="s">
        <v>8565</v>
      </c>
    </row>
    <row r="1731" spans="1:10" x14ac:dyDescent="0.2">
      <c r="A1731" t="s">
        <v>12061</v>
      </c>
      <c r="B1731" t="s">
        <v>488</v>
      </c>
      <c r="C1731" t="s">
        <v>1452</v>
      </c>
      <c r="D1731" t="s">
        <v>2464</v>
      </c>
      <c r="E1731" t="s">
        <v>3519</v>
      </c>
      <c r="F1731" t="s">
        <v>14377</v>
      </c>
      <c r="G1731" t="s">
        <v>13730</v>
      </c>
      <c r="H1731" t="s">
        <v>5973</v>
      </c>
      <c r="J1731" t="s">
        <v>8566</v>
      </c>
    </row>
    <row r="1732" spans="1:10" x14ac:dyDescent="0.2">
      <c r="A1732" t="s">
        <v>12062</v>
      </c>
      <c r="B1732" t="s">
        <v>490</v>
      </c>
      <c r="C1732" t="s">
        <v>1453</v>
      </c>
      <c r="D1732" t="s">
        <v>2465</v>
      </c>
      <c r="E1732" t="s">
        <v>3520</v>
      </c>
      <c r="F1732" t="s">
        <v>14382</v>
      </c>
      <c r="G1732" t="s">
        <v>13756</v>
      </c>
      <c r="H1732" t="s">
        <v>5979</v>
      </c>
      <c r="J1732" t="s">
        <v>8574</v>
      </c>
    </row>
    <row r="1733" spans="1:10" x14ac:dyDescent="0.2">
      <c r="A1733" t="s">
        <v>12063</v>
      </c>
      <c r="B1733" t="s">
        <v>491</v>
      </c>
      <c r="C1733" t="s">
        <v>1456</v>
      </c>
      <c r="D1733" t="s">
        <v>2467</v>
      </c>
      <c r="E1733" t="s">
        <v>3521</v>
      </c>
      <c r="F1733" t="s">
        <v>14384</v>
      </c>
      <c r="G1733" t="s">
        <v>13778</v>
      </c>
      <c r="H1733" t="s">
        <v>5981</v>
      </c>
      <c r="J1733" t="s">
        <v>8576</v>
      </c>
    </row>
    <row r="1734" spans="1:10" x14ac:dyDescent="0.2">
      <c r="A1734" t="s">
        <v>12064</v>
      </c>
      <c r="B1734" t="s">
        <v>493</v>
      </c>
      <c r="C1734" t="s">
        <v>1458</v>
      </c>
      <c r="D1734" t="s">
        <v>2468</v>
      </c>
      <c r="E1734" t="s">
        <v>3525</v>
      </c>
      <c r="F1734" t="s">
        <v>14387</v>
      </c>
      <c r="G1734" t="s">
        <v>13785</v>
      </c>
      <c r="H1734" t="s">
        <v>5985</v>
      </c>
      <c r="J1734" t="s">
        <v>8588</v>
      </c>
    </row>
    <row r="1735" spans="1:10" x14ac:dyDescent="0.2">
      <c r="A1735" t="s">
        <v>12065</v>
      </c>
      <c r="B1735" t="s">
        <v>494</v>
      </c>
      <c r="C1735" t="s">
        <v>1459</v>
      </c>
      <c r="D1735" t="s">
        <v>2469</v>
      </c>
      <c r="E1735" t="s">
        <v>3532</v>
      </c>
      <c r="F1735" t="s">
        <v>14390</v>
      </c>
      <c r="G1735" t="s">
        <v>13789</v>
      </c>
      <c r="H1735" t="s">
        <v>5988</v>
      </c>
      <c r="J1735" t="s">
        <v>8596</v>
      </c>
    </row>
    <row r="1736" spans="1:10" x14ac:dyDescent="0.2">
      <c r="A1736" t="s">
        <v>12066</v>
      </c>
      <c r="B1736" t="s">
        <v>495</v>
      </c>
      <c r="C1736" t="s">
        <v>1460</v>
      </c>
      <c r="D1736" t="s">
        <v>2471</v>
      </c>
      <c r="E1736" t="s">
        <v>3534</v>
      </c>
      <c r="F1736" t="s">
        <v>14391</v>
      </c>
      <c r="G1736" t="s">
        <v>13819</v>
      </c>
      <c r="H1736" t="s">
        <v>5989</v>
      </c>
      <c r="J1736" t="s">
        <v>8613</v>
      </c>
    </row>
    <row r="1737" spans="1:10" x14ac:dyDescent="0.2">
      <c r="A1737" t="s">
        <v>12067</v>
      </c>
      <c r="B1737" t="s">
        <v>496</v>
      </c>
      <c r="C1737" t="s">
        <v>1461</v>
      </c>
      <c r="D1737" t="s">
        <v>2472</v>
      </c>
      <c r="E1737" t="s">
        <v>3535</v>
      </c>
      <c r="F1737" t="s">
        <v>14394</v>
      </c>
      <c r="G1737" t="s">
        <v>13820</v>
      </c>
      <c r="H1737" t="s">
        <v>5995</v>
      </c>
      <c r="J1737" t="s">
        <v>8614</v>
      </c>
    </row>
    <row r="1738" spans="1:10" x14ac:dyDescent="0.2">
      <c r="A1738" t="s">
        <v>12068</v>
      </c>
      <c r="B1738" t="s">
        <v>497</v>
      </c>
      <c r="C1738" t="s">
        <v>1462</v>
      </c>
      <c r="D1738" t="s">
        <v>2473</v>
      </c>
      <c r="E1738" t="s">
        <v>3537</v>
      </c>
      <c r="F1738" t="s">
        <v>14396</v>
      </c>
      <c r="G1738" t="s">
        <v>13832</v>
      </c>
      <c r="H1738" t="s">
        <v>5997</v>
      </c>
      <c r="J1738" t="s">
        <v>8616</v>
      </c>
    </row>
    <row r="1739" spans="1:10" x14ac:dyDescent="0.2">
      <c r="A1739" t="s">
        <v>12069</v>
      </c>
      <c r="B1739" t="s">
        <v>498</v>
      </c>
      <c r="C1739" t="s">
        <v>1466</v>
      </c>
      <c r="D1739" t="s">
        <v>2475</v>
      </c>
      <c r="E1739" t="s">
        <v>3538</v>
      </c>
      <c r="F1739" t="s">
        <v>14398</v>
      </c>
      <c r="G1739" t="s">
        <v>13841</v>
      </c>
      <c r="H1739" t="s">
        <v>5998</v>
      </c>
      <c r="J1739" t="s">
        <v>8618</v>
      </c>
    </row>
    <row r="1740" spans="1:10" x14ac:dyDescent="0.2">
      <c r="A1740" t="s">
        <v>12070</v>
      </c>
      <c r="B1740" t="s">
        <v>499</v>
      </c>
      <c r="C1740" t="s">
        <v>1467</v>
      </c>
      <c r="D1740" t="s">
        <v>2476</v>
      </c>
      <c r="E1740" t="s">
        <v>3544</v>
      </c>
      <c r="F1740" t="s">
        <v>14399</v>
      </c>
      <c r="G1740" t="s">
        <v>13862</v>
      </c>
      <c r="H1740" t="s">
        <v>6004</v>
      </c>
      <c r="J1740" t="s">
        <v>8620</v>
      </c>
    </row>
    <row r="1741" spans="1:10" x14ac:dyDescent="0.2">
      <c r="A1741" t="s">
        <v>12071</v>
      </c>
      <c r="B1741" t="s">
        <v>500</v>
      </c>
      <c r="C1741" t="s">
        <v>1472</v>
      </c>
      <c r="D1741" t="s">
        <v>2477</v>
      </c>
      <c r="E1741" t="s">
        <v>3549</v>
      </c>
      <c r="F1741" t="s">
        <v>14404</v>
      </c>
      <c r="G1741" t="s">
        <v>13874</v>
      </c>
      <c r="H1741" t="s">
        <v>6006</v>
      </c>
      <c r="J1741" t="s">
        <v>8624</v>
      </c>
    </row>
    <row r="1742" spans="1:10" x14ac:dyDescent="0.2">
      <c r="A1742" t="s">
        <v>12072</v>
      </c>
      <c r="B1742" t="s">
        <v>501</v>
      </c>
      <c r="C1742" t="s">
        <v>1474</v>
      </c>
      <c r="D1742" t="s">
        <v>2479</v>
      </c>
      <c r="E1742" t="s">
        <v>3554</v>
      </c>
      <c r="F1742" t="s">
        <v>14405</v>
      </c>
      <c r="G1742" t="s">
        <v>13876</v>
      </c>
      <c r="H1742" t="s">
        <v>6011</v>
      </c>
      <c r="J1742" t="s">
        <v>8628</v>
      </c>
    </row>
    <row r="1743" spans="1:10" x14ac:dyDescent="0.2">
      <c r="A1743" t="s">
        <v>12073</v>
      </c>
      <c r="B1743" t="s">
        <v>502</v>
      </c>
      <c r="C1743" t="s">
        <v>1475</v>
      </c>
      <c r="D1743" t="s">
        <v>2480</v>
      </c>
      <c r="E1743" t="s">
        <v>3555</v>
      </c>
      <c r="F1743" t="s">
        <v>14409</v>
      </c>
      <c r="G1743" t="s">
        <v>13877</v>
      </c>
      <c r="H1743" t="s">
        <v>6012</v>
      </c>
      <c r="J1743" t="s">
        <v>8630</v>
      </c>
    </row>
    <row r="1744" spans="1:10" x14ac:dyDescent="0.2">
      <c r="A1744" t="s">
        <v>12074</v>
      </c>
      <c r="B1744" t="s">
        <v>503</v>
      </c>
      <c r="C1744" t="s">
        <v>1477</v>
      </c>
      <c r="D1744" t="s">
        <v>2481</v>
      </c>
      <c r="E1744" t="s">
        <v>3565</v>
      </c>
      <c r="F1744" t="s">
        <v>14411</v>
      </c>
      <c r="G1744" t="s">
        <v>13886</v>
      </c>
      <c r="H1744" t="s">
        <v>6018</v>
      </c>
      <c r="J1744" t="s">
        <v>8631</v>
      </c>
    </row>
    <row r="1745" spans="1:10" x14ac:dyDescent="0.2">
      <c r="A1745" t="s">
        <v>12075</v>
      </c>
      <c r="B1745" t="s">
        <v>504</v>
      </c>
      <c r="C1745" t="s">
        <v>1479</v>
      </c>
      <c r="D1745" t="s">
        <v>2483</v>
      </c>
      <c r="E1745" t="s">
        <v>3566</v>
      </c>
      <c r="F1745" t="s">
        <v>14416</v>
      </c>
      <c r="G1745" t="s">
        <v>13887</v>
      </c>
      <c r="H1745" t="s">
        <v>6021</v>
      </c>
      <c r="J1745" t="s">
        <v>8634</v>
      </c>
    </row>
    <row r="1746" spans="1:10" x14ac:dyDescent="0.2">
      <c r="A1746" t="s">
        <v>12076</v>
      </c>
      <c r="B1746" t="s">
        <v>506</v>
      </c>
      <c r="C1746" t="s">
        <v>1480</v>
      </c>
      <c r="D1746" t="s">
        <v>2484</v>
      </c>
      <c r="E1746" t="s">
        <v>3569</v>
      </c>
      <c r="F1746" t="s">
        <v>14418</v>
      </c>
      <c r="G1746" t="s">
        <v>13888</v>
      </c>
      <c r="H1746" t="s">
        <v>6023</v>
      </c>
      <c r="J1746" t="s">
        <v>8635</v>
      </c>
    </row>
    <row r="1747" spans="1:10" x14ac:dyDescent="0.2">
      <c r="A1747" t="s">
        <v>12077</v>
      </c>
      <c r="B1747" t="s">
        <v>507</v>
      </c>
      <c r="C1747" t="s">
        <v>1481</v>
      </c>
      <c r="D1747" t="s">
        <v>2485</v>
      </c>
      <c r="E1747" t="s">
        <v>3571</v>
      </c>
      <c r="F1747" t="s">
        <v>14419</v>
      </c>
      <c r="G1747" t="s">
        <v>13893</v>
      </c>
      <c r="H1747" t="s">
        <v>6024</v>
      </c>
      <c r="J1747" t="s">
        <v>8636</v>
      </c>
    </row>
    <row r="1748" spans="1:10" x14ac:dyDescent="0.2">
      <c r="A1748" t="s">
        <v>12078</v>
      </c>
      <c r="B1748" t="s">
        <v>508</v>
      </c>
      <c r="C1748" t="s">
        <v>1482</v>
      </c>
      <c r="D1748" t="s">
        <v>2487</v>
      </c>
      <c r="E1748" t="s">
        <v>3572</v>
      </c>
      <c r="F1748" t="s">
        <v>14420</v>
      </c>
      <c r="G1748" t="s">
        <v>13894</v>
      </c>
      <c r="H1748" t="s">
        <v>6038</v>
      </c>
      <c r="J1748" t="s">
        <v>8640</v>
      </c>
    </row>
    <row r="1749" spans="1:10" x14ac:dyDescent="0.2">
      <c r="A1749" t="s">
        <v>12079</v>
      </c>
      <c r="B1749" t="s">
        <v>509</v>
      </c>
      <c r="C1749" t="s">
        <v>1483</v>
      </c>
      <c r="D1749" t="s">
        <v>2488</v>
      </c>
      <c r="E1749" t="s">
        <v>3573</v>
      </c>
      <c r="F1749" t="s">
        <v>14450</v>
      </c>
      <c r="G1749" t="s">
        <v>13895</v>
      </c>
      <c r="H1749" t="s">
        <v>6053</v>
      </c>
      <c r="J1749" t="s">
        <v>8642</v>
      </c>
    </row>
    <row r="1750" spans="1:10" x14ac:dyDescent="0.2">
      <c r="A1750" t="s">
        <v>12080</v>
      </c>
      <c r="B1750" t="s">
        <v>510</v>
      </c>
      <c r="C1750" t="s">
        <v>1484</v>
      </c>
      <c r="D1750" t="s">
        <v>2489</v>
      </c>
      <c r="E1750" t="s">
        <v>3574</v>
      </c>
      <c r="F1750" t="s">
        <v>14453</v>
      </c>
      <c r="G1750" t="s">
        <v>13896</v>
      </c>
      <c r="H1750" t="s">
        <v>6054</v>
      </c>
      <c r="J1750" t="s">
        <v>8643</v>
      </c>
    </row>
    <row r="1751" spans="1:10" x14ac:dyDescent="0.2">
      <c r="A1751" t="s">
        <v>12081</v>
      </c>
      <c r="B1751" t="s">
        <v>511</v>
      </c>
      <c r="C1751" t="s">
        <v>1486</v>
      </c>
      <c r="D1751" t="s">
        <v>2491</v>
      </c>
      <c r="E1751" t="s">
        <v>3575</v>
      </c>
      <c r="F1751" t="s">
        <v>14456</v>
      </c>
      <c r="G1751" t="s">
        <v>13897</v>
      </c>
      <c r="H1751" t="s">
        <v>6055</v>
      </c>
      <c r="J1751" t="s">
        <v>8645</v>
      </c>
    </row>
    <row r="1752" spans="1:10" x14ac:dyDescent="0.2">
      <c r="A1752" t="s">
        <v>12082</v>
      </c>
      <c r="B1752" t="s">
        <v>512</v>
      </c>
      <c r="C1752" t="s">
        <v>1490</v>
      </c>
      <c r="D1752" t="s">
        <v>2492</v>
      </c>
      <c r="E1752" t="s">
        <v>3576</v>
      </c>
      <c r="F1752" t="s">
        <v>14458</v>
      </c>
      <c r="G1752" t="s">
        <v>13898</v>
      </c>
      <c r="H1752" t="s">
        <v>6062</v>
      </c>
      <c r="J1752" t="s">
        <v>8647</v>
      </c>
    </row>
    <row r="1753" spans="1:10" x14ac:dyDescent="0.2">
      <c r="A1753" t="s">
        <v>12083</v>
      </c>
      <c r="B1753" t="s">
        <v>513</v>
      </c>
      <c r="C1753" t="s">
        <v>1491</v>
      </c>
      <c r="D1753" t="s">
        <v>2493</v>
      </c>
      <c r="E1753" t="s">
        <v>3583</v>
      </c>
      <c r="F1753" t="s">
        <v>14459</v>
      </c>
      <c r="G1753" t="s">
        <v>13899</v>
      </c>
      <c r="H1753" t="s">
        <v>6065</v>
      </c>
      <c r="J1753" t="s">
        <v>8648</v>
      </c>
    </row>
    <row r="1754" spans="1:10" x14ac:dyDescent="0.2">
      <c r="A1754" t="s">
        <v>12084</v>
      </c>
      <c r="B1754" t="s">
        <v>514</v>
      </c>
      <c r="C1754" t="s">
        <v>1492</v>
      </c>
      <c r="D1754" t="s">
        <v>2495</v>
      </c>
      <c r="E1754" t="s">
        <v>3584</v>
      </c>
      <c r="F1754" t="s">
        <v>14461</v>
      </c>
      <c r="G1754" t="s">
        <v>13900</v>
      </c>
      <c r="H1754" t="s">
        <v>6067</v>
      </c>
      <c r="J1754" t="s">
        <v>8652</v>
      </c>
    </row>
    <row r="1755" spans="1:10" x14ac:dyDescent="0.2">
      <c r="A1755" t="s">
        <v>12085</v>
      </c>
      <c r="B1755" t="s">
        <v>515</v>
      </c>
      <c r="C1755" t="s">
        <v>1494</v>
      </c>
      <c r="D1755" t="s">
        <v>2496</v>
      </c>
      <c r="E1755" t="s">
        <v>3592</v>
      </c>
      <c r="F1755" t="s">
        <v>14466</v>
      </c>
      <c r="G1755" t="s">
        <v>13903</v>
      </c>
      <c r="H1755" t="s">
        <v>6068</v>
      </c>
      <c r="J1755" t="s">
        <v>8653</v>
      </c>
    </row>
    <row r="1756" spans="1:10" x14ac:dyDescent="0.2">
      <c r="A1756" t="s">
        <v>12086</v>
      </c>
      <c r="B1756" t="s">
        <v>517</v>
      </c>
      <c r="C1756" t="s">
        <v>1497</v>
      </c>
      <c r="D1756" t="s">
        <v>2497</v>
      </c>
      <c r="E1756" t="s">
        <v>3593</v>
      </c>
      <c r="F1756" t="s">
        <v>14468</v>
      </c>
      <c r="G1756" t="s">
        <v>13904</v>
      </c>
      <c r="H1756" t="s">
        <v>6069</v>
      </c>
      <c r="J1756" t="s">
        <v>8654</v>
      </c>
    </row>
    <row r="1757" spans="1:10" x14ac:dyDescent="0.2">
      <c r="A1757" t="s">
        <v>12087</v>
      </c>
      <c r="B1757" t="s">
        <v>518</v>
      </c>
      <c r="C1757" t="s">
        <v>1498</v>
      </c>
      <c r="D1757" t="s">
        <v>2499</v>
      </c>
      <c r="E1757" t="s">
        <v>3597</v>
      </c>
      <c r="F1757" t="s">
        <v>14471</v>
      </c>
      <c r="G1757" t="s">
        <v>13909</v>
      </c>
      <c r="H1757" t="s">
        <v>6073</v>
      </c>
      <c r="J1757" t="s">
        <v>8655</v>
      </c>
    </row>
    <row r="1758" spans="1:10" x14ac:dyDescent="0.2">
      <c r="A1758" t="s">
        <v>12088</v>
      </c>
      <c r="B1758" t="s">
        <v>519</v>
      </c>
      <c r="C1758" t="s">
        <v>1499</v>
      </c>
      <c r="D1758" t="s">
        <v>2500</v>
      </c>
      <c r="E1758" t="s">
        <v>3605</v>
      </c>
      <c r="F1758" t="s">
        <v>14483</v>
      </c>
      <c r="G1758" t="s">
        <v>13915</v>
      </c>
      <c r="H1758" t="s">
        <v>6074</v>
      </c>
      <c r="J1758" t="s">
        <v>8656</v>
      </c>
    </row>
    <row r="1759" spans="1:10" x14ac:dyDescent="0.2">
      <c r="A1759" t="s">
        <v>12089</v>
      </c>
      <c r="B1759" t="s">
        <v>520</v>
      </c>
      <c r="C1759" t="s">
        <v>1501</v>
      </c>
      <c r="D1759" t="s">
        <v>2501</v>
      </c>
      <c r="E1759" t="s">
        <v>3606</v>
      </c>
      <c r="F1759" t="s">
        <v>14488</v>
      </c>
      <c r="G1759" t="s">
        <v>13921</v>
      </c>
      <c r="H1759" t="s">
        <v>6080</v>
      </c>
      <c r="J1759" t="s">
        <v>8658</v>
      </c>
    </row>
    <row r="1760" spans="1:10" x14ac:dyDescent="0.2">
      <c r="A1760" t="s">
        <v>12090</v>
      </c>
      <c r="B1760" t="s">
        <v>521</v>
      </c>
      <c r="C1760" t="s">
        <v>1502</v>
      </c>
      <c r="D1760" t="s">
        <v>2503</v>
      </c>
      <c r="E1760" t="s">
        <v>3612</v>
      </c>
      <c r="F1760" t="s">
        <v>14501</v>
      </c>
      <c r="G1760" t="s">
        <v>13924</v>
      </c>
      <c r="H1760" t="s">
        <v>6090</v>
      </c>
      <c r="J1760" t="s">
        <v>8680</v>
      </c>
    </row>
    <row r="1761" spans="1:10" x14ac:dyDescent="0.2">
      <c r="A1761" t="s">
        <v>12091</v>
      </c>
      <c r="B1761" t="s">
        <v>522</v>
      </c>
      <c r="C1761" t="s">
        <v>1503</v>
      </c>
      <c r="D1761" t="s">
        <v>2504</v>
      </c>
      <c r="E1761" t="s">
        <v>3613</v>
      </c>
      <c r="F1761" t="s">
        <v>14503</v>
      </c>
      <c r="G1761" t="s">
        <v>13925</v>
      </c>
      <c r="H1761" t="s">
        <v>6091</v>
      </c>
      <c r="J1761" t="s">
        <v>8696</v>
      </c>
    </row>
    <row r="1762" spans="1:10" x14ac:dyDescent="0.2">
      <c r="A1762" t="s">
        <v>12092</v>
      </c>
      <c r="B1762" t="s">
        <v>523</v>
      </c>
      <c r="C1762" t="s">
        <v>1504</v>
      </c>
      <c r="D1762" t="s">
        <v>2505</v>
      </c>
      <c r="E1762" t="s">
        <v>3616</v>
      </c>
      <c r="F1762" t="s">
        <v>14505</v>
      </c>
      <c r="G1762" t="s">
        <v>13935</v>
      </c>
      <c r="H1762" t="s">
        <v>6092</v>
      </c>
      <c r="J1762" t="s">
        <v>8728</v>
      </c>
    </row>
    <row r="1763" spans="1:10" x14ac:dyDescent="0.2">
      <c r="A1763" t="s">
        <v>12093</v>
      </c>
      <c r="B1763" t="s">
        <v>526</v>
      </c>
      <c r="C1763" t="s">
        <v>1506</v>
      </c>
      <c r="D1763" t="s">
        <v>2507</v>
      </c>
      <c r="E1763" t="s">
        <v>3617</v>
      </c>
      <c r="F1763" t="s">
        <v>14508</v>
      </c>
      <c r="G1763" t="s">
        <v>13937</v>
      </c>
      <c r="H1763" t="s">
        <v>6093</v>
      </c>
      <c r="J1763" t="s">
        <v>8742</v>
      </c>
    </row>
    <row r="1764" spans="1:10" x14ac:dyDescent="0.2">
      <c r="A1764" t="s">
        <v>12094</v>
      </c>
      <c r="B1764" t="s">
        <v>527</v>
      </c>
      <c r="C1764" t="s">
        <v>1508</v>
      </c>
      <c r="D1764" t="s">
        <v>2508</v>
      </c>
      <c r="E1764" t="s">
        <v>3619</v>
      </c>
      <c r="F1764" t="s">
        <v>14509</v>
      </c>
      <c r="G1764" t="s">
        <v>13938</v>
      </c>
      <c r="H1764" t="s">
        <v>6097</v>
      </c>
      <c r="J1764" t="s">
        <v>8745</v>
      </c>
    </row>
    <row r="1765" spans="1:10" x14ac:dyDescent="0.2">
      <c r="A1765" t="s">
        <v>12095</v>
      </c>
      <c r="B1765" t="s">
        <v>528</v>
      </c>
      <c r="C1765" t="s">
        <v>1509</v>
      </c>
      <c r="D1765" t="s">
        <v>2510</v>
      </c>
      <c r="E1765" t="s">
        <v>3623</v>
      </c>
      <c r="F1765" t="s">
        <v>14513</v>
      </c>
      <c r="G1765" t="s">
        <v>13945</v>
      </c>
      <c r="H1765" t="s">
        <v>6098</v>
      </c>
      <c r="J1765" t="s">
        <v>8747</v>
      </c>
    </row>
    <row r="1766" spans="1:10" x14ac:dyDescent="0.2">
      <c r="A1766" t="s">
        <v>12096</v>
      </c>
      <c r="B1766" t="s">
        <v>530</v>
      </c>
      <c r="C1766" t="s">
        <v>1510</v>
      </c>
      <c r="D1766" t="s">
        <v>2513</v>
      </c>
      <c r="E1766" t="s">
        <v>3624</v>
      </c>
      <c r="F1766" t="s">
        <v>14523</v>
      </c>
      <c r="G1766" t="s">
        <v>13949</v>
      </c>
      <c r="H1766" t="s">
        <v>6099</v>
      </c>
      <c r="J1766" t="s">
        <v>8765</v>
      </c>
    </row>
    <row r="1767" spans="1:10" x14ac:dyDescent="0.2">
      <c r="A1767" t="s">
        <v>12097</v>
      </c>
      <c r="B1767" t="s">
        <v>531</v>
      </c>
      <c r="C1767" t="s">
        <v>1511</v>
      </c>
      <c r="D1767" t="s">
        <v>2514</v>
      </c>
      <c r="E1767" t="s">
        <v>3625</v>
      </c>
      <c r="F1767" t="s">
        <v>14524</v>
      </c>
      <c r="G1767" t="s">
        <v>13956</v>
      </c>
      <c r="H1767" t="s">
        <v>6102</v>
      </c>
      <c r="J1767" t="s">
        <v>8774</v>
      </c>
    </row>
    <row r="1768" spans="1:10" x14ac:dyDescent="0.2">
      <c r="A1768" t="s">
        <v>12098</v>
      </c>
      <c r="B1768" t="s">
        <v>533</v>
      </c>
      <c r="C1768" t="s">
        <v>1512</v>
      </c>
      <c r="D1768" t="s">
        <v>2516</v>
      </c>
      <c r="E1768" t="s">
        <v>3626</v>
      </c>
      <c r="F1768" t="s">
        <v>14527</v>
      </c>
      <c r="G1768" t="s">
        <v>13960</v>
      </c>
      <c r="H1768" t="s">
        <v>6107</v>
      </c>
      <c r="J1768" t="s">
        <v>8779</v>
      </c>
    </row>
    <row r="1769" spans="1:10" x14ac:dyDescent="0.2">
      <c r="A1769" t="s">
        <v>12099</v>
      </c>
      <c r="B1769" t="s">
        <v>534</v>
      </c>
      <c r="C1769" t="s">
        <v>1513</v>
      </c>
      <c r="D1769" t="s">
        <v>2518</v>
      </c>
      <c r="E1769" t="s">
        <v>3638</v>
      </c>
      <c r="F1769" t="s">
        <v>14534</v>
      </c>
      <c r="G1769" t="s">
        <v>13961</v>
      </c>
      <c r="H1769" t="s">
        <v>6110</v>
      </c>
      <c r="J1769" t="s">
        <v>8799</v>
      </c>
    </row>
    <row r="1770" spans="1:10" x14ac:dyDescent="0.2">
      <c r="A1770" t="s">
        <v>12100</v>
      </c>
      <c r="B1770" t="s">
        <v>535</v>
      </c>
      <c r="C1770" t="s">
        <v>1514</v>
      </c>
      <c r="D1770" t="s">
        <v>2520</v>
      </c>
      <c r="E1770" t="s">
        <v>3640</v>
      </c>
      <c r="F1770" t="s">
        <v>14547</v>
      </c>
      <c r="G1770" t="s">
        <v>13963</v>
      </c>
      <c r="H1770" t="s">
        <v>6113</v>
      </c>
      <c r="J1770" t="s">
        <v>8809</v>
      </c>
    </row>
    <row r="1771" spans="1:10" x14ac:dyDescent="0.2">
      <c r="A1771" t="s">
        <v>12101</v>
      </c>
      <c r="B1771" t="s">
        <v>537</v>
      </c>
      <c r="C1771" t="s">
        <v>1515</v>
      </c>
      <c r="D1771" t="s">
        <v>2522</v>
      </c>
      <c r="E1771" t="s">
        <v>3641</v>
      </c>
      <c r="F1771" t="s">
        <v>14561</v>
      </c>
      <c r="G1771" t="s">
        <v>13964</v>
      </c>
      <c r="H1771" t="s">
        <v>6115</v>
      </c>
      <c r="J1771" t="s">
        <v>8840</v>
      </c>
    </row>
    <row r="1772" spans="1:10" x14ac:dyDescent="0.2">
      <c r="A1772" t="s">
        <v>12102</v>
      </c>
      <c r="B1772" t="s">
        <v>538</v>
      </c>
      <c r="C1772" t="s">
        <v>1516</v>
      </c>
      <c r="D1772" t="s">
        <v>2524</v>
      </c>
      <c r="E1772" t="s">
        <v>3643</v>
      </c>
      <c r="F1772" t="s">
        <v>14563</v>
      </c>
      <c r="G1772" t="s">
        <v>13969</v>
      </c>
      <c r="H1772" t="s">
        <v>6118</v>
      </c>
      <c r="J1772" t="s">
        <v>8869</v>
      </c>
    </row>
    <row r="1773" spans="1:10" x14ac:dyDescent="0.2">
      <c r="A1773" t="s">
        <v>12103</v>
      </c>
      <c r="B1773" t="s">
        <v>539</v>
      </c>
      <c r="C1773" t="s">
        <v>1517</v>
      </c>
      <c r="D1773" t="s">
        <v>2525</v>
      </c>
      <c r="E1773" t="s">
        <v>3644</v>
      </c>
      <c r="F1773" t="s">
        <v>14566</v>
      </c>
      <c r="G1773" t="s">
        <v>13973</v>
      </c>
      <c r="H1773" t="s">
        <v>6121</v>
      </c>
      <c r="J1773" t="s">
        <v>8885</v>
      </c>
    </row>
    <row r="1774" spans="1:10" x14ac:dyDescent="0.2">
      <c r="A1774" t="s">
        <v>12104</v>
      </c>
      <c r="B1774" t="s">
        <v>541</v>
      </c>
      <c r="C1774" t="s">
        <v>1518</v>
      </c>
      <c r="D1774" t="s">
        <v>2526</v>
      </c>
      <c r="E1774" t="s">
        <v>3645</v>
      </c>
      <c r="F1774" t="s">
        <v>14567</v>
      </c>
      <c r="G1774" t="s">
        <v>13974</v>
      </c>
      <c r="H1774" t="s">
        <v>6122</v>
      </c>
      <c r="J1774" t="s">
        <v>8906</v>
      </c>
    </row>
    <row r="1775" spans="1:10" x14ac:dyDescent="0.2">
      <c r="A1775" t="s">
        <v>12105</v>
      </c>
      <c r="B1775" t="s">
        <v>542</v>
      </c>
      <c r="C1775" t="s">
        <v>1519</v>
      </c>
      <c r="D1775" t="s">
        <v>2528</v>
      </c>
      <c r="E1775" t="s">
        <v>3648</v>
      </c>
      <c r="F1775" t="s">
        <v>14568</v>
      </c>
      <c r="G1775" t="s">
        <v>13976</v>
      </c>
      <c r="H1775" t="s">
        <v>6127</v>
      </c>
      <c r="J1775" t="s">
        <v>8910</v>
      </c>
    </row>
    <row r="1776" spans="1:10" x14ac:dyDescent="0.2">
      <c r="A1776" t="s">
        <v>12106</v>
      </c>
      <c r="B1776" t="s">
        <v>545</v>
      </c>
      <c r="C1776" t="s">
        <v>1520</v>
      </c>
      <c r="D1776" t="s">
        <v>2529</v>
      </c>
      <c r="E1776" t="s">
        <v>3650</v>
      </c>
      <c r="F1776" t="s">
        <v>14572</v>
      </c>
      <c r="G1776" t="s">
        <v>13988</v>
      </c>
      <c r="H1776" t="s">
        <v>6129</v>
      </c>
      <c r="J1776" t="s">
        <v>8911</v>
      </c>
    </row>
    <row r="1777" spans="1:10" x14ac:dyDescent="0.2">
      <c r="A1777" t="s">
        <v>12107</v>
      </c>
      <c r="B1777" t="s">
        <v>546</v>
      </c>
      <c r="C1777" t="s">
        <v>1521</v>
      </c>
      <c r="D1777" t="s">
        <v>2531</v>
      </c>
      <c r="E1777" t="s">
        <v>3651</v>
      </c>
      <c r="F1777" t="s">
        <v>14574</v>
      </c>
      <c r="G1777" t="s">
        <v>13989</v>
      </c>
      <c r="H1777" t="s">
        <v>6133</v>
      </c>
      <c r="J1777" t="s">
        <v>8934</v>
      </c>
    </row>
    <row r="1778" spans="1:10" x14ac:dyDescent="0.2">
      <c r="A1778" t="s">
        <v>12108</v>
      </c>
      <c r="B1778" t="s">
        <v>547</v>
      </c>
      <c r="C1778" t="s">
        <v>1522</v>
      </c>
      <c r="D1778" t="s">
        <v>2534</v>
      </c>
      <c r="E1778" t="s">
        <v>3653</v>
      </c>
      <c r="F1778" t="s">
        <v>14575</v>
      </c>
      <c r="G1778" t="s">
        <v>13991</v>
      </c>
      <c r="H1778" t="s">
        <v>6138</v>
      </c>
      <c r="J1778" t="s">
        <v>8949</v>
      </c>
    </row>
    <row r="1779" spans="1:10" x14ac:dyDescent="0.2">
      <c r="A1779" t="s">
        <v>12109</v>
      </c>
      <c r="B1779" t="s">
        <v>549</v>
      </c>
      <c r="C1779" t="s">
        <v>1523</v>
      </c>
      <c r="D1779" t="s">
        <v>2535</v>
      </c>
      <c r="E1779" t="s">
        <v>3659</v>
      </c>
      <c r="F1779" t="s">
        <v>14576</v>
      </c>
      <c r="G1779" t="s">
        <v>13993</v>
      </c>
      <c r="H1779" t="s">
        <v>6140</v>
      </c>
      <c r="J1779" t="s">
        <v>9000</v>
      </c>
    </row>
    <row r="1780" spans="1:10" x14ac:dyDescent="0.2">
      <c r="A1780" t="s">
        <v>12110</v>
      </c>
      <c r="B1780" t="s">
        <v>551</v>
      </c>
      <c r="C1780" t="s">
        <v>1524</v>
      </c>
      <c r="D1780" t="s">
        <v>2536</v>
      </c>
      <c r="E1780" t="s">
        <v>3668</v>
      </c>
      <c r="F1780" t="s">
        <v>14578</v>
      </c>
      <c r="G1780" t="s">
        <v>13995</v>
      </c>
      <c r="H1780" t="s">
        <v>6141</v>
      </c>
      <c r="J1780" t="s">
        <v>9018</v>
      </c>
    </row>
    <row r="1781" spans="1:10" x14ac:dyDescent="0.2">
      <c r="A1781" t="s">
        <v>12111</v>
      </c>
      <c r="B1781" t="s">
        <v>552</v>
      </c>
      <c r="C1781" t="s">
        <v>1525</v>
      </c>
      <c r="D1781" t="s">
        <v>2538</v>
      </c>
      <c r="E1781" t="s">
        <v>3672</v>
      </c>
      <c r="F1781" t="s">
        <v>14584</v>
      </c>
      <c r="G1781" t="s">
        <v>14006</v>
      </c>
      <c r="H1781" t="s">
        <v>6150</v>
      </c>
      <c r="J1781" t="s">
        <v>9085</v>
      </c>
    </row>
    <row r="1782" spans="1:10" x14ac:dyDescent="0.2">
      <c r="A1782" t="s">
        <v>12112</v>
      </c>
      <c r="B1782" t="s">
        <v>554</v>
      </c>
      <c r="C1782" t="s">
        <v>1527</v>
      </c>
      <c r="D1782" t="s">
        <v>2540</v>
      </c>
      <c r="E1782" t="s">
        <v>3676</v>
      </c>
      <c r="F1782" t="s">
        <v>14589</v>
      </c>
      <c r="G1782" t="s">
        <v>14011</v>
      </c>
      <c r="H1782" t="s">
        <v>6151</v>
      </c>
      <c r="J1782" t="s">
        <v>9110</v>
      </c>
    </row>
    <row r="1783" spans="1:10" x14ac:dyDescent="0.2">
      <c r="A1783" t="s">
        <v>12113</v>
      </c>
      <c r="B1783" t="s">
        <v>555</v>
      </c>
      <c r="C1783" t="s">
        <v>1531</v>
      </c>
      <c r="D1783" t="s">
        <v>2541</v>
      </c>
      <c r="E1783" t="s">
        <v>3677</v>
      </c>
      <c r="F1783" t="s">
        <v>14590</v>
      </c>
      <c r="G1783" t="s">
        <v>14013</v>
      </c>
      <c r="H1783" t="s">
        <v>6153</v>
      </c>
      <c r="J1783" t="s">
        <v>9117</v>
      </c>
    </row>
    <row r="1784" spans="1:10" x14ac:dyDescent="0.2">
      <c r="A1784" t="s">
        <v>12114</v>
      </c>
      <c r="B1784" t="s">
        <v>556</v>
      </c>
      <c r="C1784" t="s">
        <v>1532</v>
      </c>
      <c r="D1784" t="s">
        <v>2542</v>
      </c>
      <c r="E1784" t="s">
        <v>3681</v>
      </c>
      <c r="F1784" t="s">
        <v>14592</v>
      </c>
      <c r="G1784" t="s">
        <v>14016</v>
      </c>
      <c r="H1784" t="s">
        <v>6159</v>
      </c>
      <c r="J1784" t="s">
        <v>9132</v>
      </c>
    </row>
    <row r="1785" spans="1:10" x14ac:dyDescent="0.2">
      <c r="A1785" t="s">
        <v>12115</v>
      </c>
      <c r="B1785" t="s">
        <v>557</v>
      </c>
      <c r="C1785" t="s">
        <v>1533</v>
      </c>
      <c r="D1785" t="s">
        <v>2543</v>
      </c>
      <c r="E1785" t="s">
        <v>3684</v>
      </c>
      <c r="F1785" t="s">
        <v>14595</v>
      </c>
      <c r="G1785" t="s">
        <v>14017</v>
      </c>
      <c r="H1785" t="s">
        <v>6161</v>
      </c>
      <c r="J1785" t="s">
        <v>9160</v>
      </c>
    </row>
    <row r="1786" spans="1:10" x14ac:dyDescent="0.2">
      <c r="A1786" t="s">
        <v>12116</v>
      </c>
      <c r="B1786" t="s">
        <v>558</v>
      </c>
      <c r="C1786" t="s">
        <v>1534</v>
      </c>
      <c r="D1786" t="s">
        <v>2546</v>
      </c>
      <c r="E1786" t="s">
        <v>3686</v>
      </c>
      <c r="F1786" t="s">
        <v>14596</v>
      </c>
      <c r="G1786" t="s">
        <v>14020</v>
      </c>
      <c r="H1786" t="s">
        <v>6162</v>
      </c>
      <c r="J1786" t="s">
        <v>9173</v>
      </c>
    </row>
    <row r="1787" spans="1:10" x14ac:dyDescent="0.2">
      <c r="A1787" t="s">
        <v>12117</v>
      </c>
      <c r="B1787" t="s">
        <v>560</v>
      </c>
      <c r="C1787" t="s">
        <v>1536</v>
      </c>
      <c r="D1787" t="s">
        <v>2547</v>
      </c>
      <c r="E1787" t="s">
        <v>3687</v>
      </c>
      <c r="F1787" t="s">
        <v>14599</v>
      </c>
      <c r="G1787" t="s">
        <v>14024</v>
      </c>
      <c r="H1787" t="s">
        <v>6164</v>
      </c>
      <c r="J1787" t="s">
        <v>9183</v>
      </c>
    </row>
    <row r="1788" spans="1:10" x14ac:dyDescent="0.2">
      <c r="A1788" t="s">
        <v>12118</v>
      </c>
      <c r="B1788" t="s">
        <v>561</v>
      </c>
      <c r="C1788" t="s">
        <v>1537</v>
      </c>
      <c r="D1788" t="s">
        <v>2548</v>
      </c>
      <c r="E1788" t="s">
        <v>3690</v>
      </c>
      <c r="F1788" t="s">
        <v>14611</v>
      </c>
      <c r="G1788" t="s">
        <v>14032</v>
      </c>
      <c r="H1788" t="s">
        <v>6166</v>
      </c>
      <c r="J1788" t="s">
        <v>9210</v>
      </c>
    </row>
    <row r="1789" spans="1:10" x14ac:dyDescent="0.2">
      <c r="A1789" t="s">
        <v>12119</v>
      </c>
      <c r="B1789" t="s">
        <v>562</v>
      </c>
      <c r="C1789" t="s">
        <v>1538</v>
      </c>
      <c r="D1789" t="s">
        <v>2549</v>
      </c>
      <c r="E1789" t="s">
        <v>3691</v>
      </c>
      <c r="F1789" t="s">
        <v>14613</v>
      </c>
      <c r="G1789" t="s">
        <v>14037</v>
      </c>
      <c r="H1789" t="s">
        <v>6167</v>
      </c>
      <c r="J1789" t="s">
        <v>9214</v>
      </c>
    </row>
    <row r="1790" spans="1:10" x14ac:dyDescent="0.2">
      <c r="A1790" t="s">
        <v>12120</v>
      </c>
      <c r="B1790" t="s">
        <v>563</v>
      </c>
      <c r="C1790" t="s">
        <v>1539</v>
      </c>
      <c r="D1790" t="s">
        <v>2551</v>
      </c>
      <c r="E1790" t="s">
        <v>3694</v>
      </c>
      <c r="F1790" t="s">
        <v>14615</v>
      </c>
      <c r="G1790" t="s">
        <v>4494</v>
      </c>
      <c r="H1790" t="s">
        <v>6168</v>
      </c>
      <c r="J1790" t="s">
        <v>9227</v>
      </c>
    </row>
    <row r="1791" spans="1:10" x14ac:dyDescent="0.2">
      <c r="A1791" t="s">
        <v>12121</v>
      </c>
      <c r="B1791" t="s">
        <v>564</v>
      </c>
      <c r="C1791" t="s">
        <v>1540</v>
      </c>
      <c r="D1791" t="s">
        <v>2552</v>
      </c>
      <c r="E1791" t="s">
        <v>3696</v>
      </c>
      <c r="F1791" t="s">
        <v>14616</v>
      </c>
      <c r="G1791" t="s">
        <v>4498</v>
      </c>
      <c r="H1791" t="s">
        <v>6185</v>
      </c>
      <c r="J1791" t="s">
        <v>9243</v>
      </c>
    </row>
    <row r="1792" spans="1:10" x14ac:dyDescent="0.2">
      <c r="A1792" t="s">
        <v>12122</v>
      </c>
      <c r="B1792" t="s">
        <v>565</v>
      </c>
      <c r="C1792" t="s">
        <v>1541</v>
      </c>
      <c r="D1792" t="s">
        <v>2554</v>
      </c>
      <c r="E1792" t="s">
        <v>3698</v>
      </c>
      <c r="F1792" t="s">
        <v>14618</v>
      </c>
      <c r="G1792" t="s">
        <v>4512</v>
      </c>
      <c r="H1792" t="s">
        <v>6187</v>
      </c>
      <c r="J1792" t="s">
        <v>9248</v>
      </c>
    </row>
    <row r="1793" spans="1:10" x14ac:dyDescent="0.2">
      <c r="A1793" t="s">
        <v>12123</v>
      </c>
      <c r="B1793" t="s">
        <v>566</v>
      </c>
      <c r="C1793" t="s">
        <v>1542</v>
      </c>
      <c r="D1793" t="s">
        <v>2555</v>
      </c>
      <c r="E1793" t="s">
        <v>3699</v>
      </c>
      <c r="F1793" t="s">
        <v>14619</v>
      </c>
      <c r="G1793" t="s">
        <v>4513</v>
      </c>
      <c r="H1793" t="s">
        <v>6188</v>
      </c>
      <c r="J1793" t="s">
        <v>9252</v>
      </c>
    </row>
    <row r="1794" spans="1:10" x14ac:dyDescent="0.2">
      <c r="A1794" t="s">
        <v>12124</v>
      </c>
      <c r="B1794" t="s">
        <v>567</v>
      </c>
      <c r="C1794" t="s">
        <v>1543</v>
      </c>
      <c r="D1794" t="s">
        <v>2564</v>
      </c>
      <c r="E1794" t="s">
        <v>3702</v>
      </c>
      <c r="F1794" t="s">
        <v>14623</v>
      </c>
      <c r="G1794" t="s">
        <v>4528</v>
      </c>
      <c r="H1794" t="s">
        <v>6189</v>
      </c>
      <c r="J1794" t="s">
        <v>9254</v>
      </c>
    </row>
    <row r="1795" spans="1:10" x14ac:dyDescent="0.2">
      <c r="A1795" t="s">
        <v>12125</v>
      </c>
      <c r="B1795" t="s">
        <v>569</v>
      </c>
      <c r="C1795" t="s">
        <v>1544</v>
      </c>
      <c r="D1795" t="s">
        <v>2566</v>
      </c>
      <c r="E1795" t="s">
        <v>3704</v>
      </c>
      <c r="F1795" t="s">
        <v>14629</v>
      </c>
      <c r="G1795" t="s">
        <v>4529</v>
      </c>
      <c r="H1795" t="s">
        <v>6191</v>
      </c>
      <c r="J1795" t="s">
        <v>9258</v>
      </c>
    </row>
    <row r="1796" spans="1:10" x14ac:dyDescent="0.2">
      <c r="A1796" t="s">
        <v>12126</v>
      </c>
      <c r="B1796" t="s">
        <v>570</v>
      </c>
      <c r="C1796" t="s">
        <v>1545</v>
      </c>
      <c r="D1796" t="s">
        <v>2571</v>
      </c>
      <c r="E1796" t="s">
        <v>3705</v>
      </c>
      <c r="F1796" t="s">
        <v>14633</v>
      </c>
      <c r="G1796" t="s">
        <v>4530</v>
      </c>
      <c r="H1796" t="s">
        <v>6192</v>
      </c>
      <c r="J1796" t="s">
        <v>9262</v>
      </c>
    </row>
    <row r="1797" spans="1:10" x14ac:dyDescent="0.2">
      <c r="A1797" t="s">
        <v>12127</v>
      </c>
      <c r="B1797" t="s">
        <v>572</v>
      </c>
      <c r="C1797" t="s">
        <v>1546</v>
      </c>
      <c r="D1797" t="s">
        <v>2572</v>
      </c>
      <c r="E1797" t="s">
        <v>3706</v>
      </c>
      <c r="F1797" t="s">
        <v>14637</v>
      </c>
      <c r="G1797" t="s">
        <v>4534</v>
      </c>
      <c r="H1797" t="s">
        <v>6204</v>
      </c>
      <c r="J1797" t="s">
        <v>9310</v>
      </c>
    </row>
    <row r="1798" spans="1:10" x14ac:dyDescent="0.2">
      <c r="A1798" t="s">
        <v>12128</v>
      </c>
      <c r="B1798" t="s">
        <v>573</v>
      </c>
      <c r="C1798" t="s">
        <v>1547</v>
      </c>
      <c r="D1798" t="s">
        <v>2574</v>
      </c>
      <c r="E1798" t="s">
        <v>3707</v>
      </c>
      <c r="F1798" t="s">
        <v>14644</v>
      </c>
      <c r="G1798" t="s">
        <v>4540</v>
      </c>
      <c r="H1798" t="s">
        <v>6210</v>
      </c>
      <c r="J1798" t="s">
        <v>9345</v>
      </c>
    </row>
    <row r="1799" spans="1:10" x14ac:dyDescent="0.2">
      <c r="A1799" t="s">
        <v>12129</v>
      </c>
      <c r="B1799" t="s">
        <v>574</v>
      </c>
      <c r="C1799" t="s">
        <v>1548</v>
      </c>
      <c r="D1799" t="s">
        <v>2575</v>
      </c>
      <c r="E1799" t="s">
        <v>3708</v>
      </c>
      <c r="F1799" t="s">
        <v>14645</v>
      </c>
      <c r="G1799" t="s">
        <v>4544</v>
      </c>
      <c r="H1799" t="s">
        <v>6214</v>
      </c>
      <c r="J1799" t="s">
        <v>9383</v>
      </c>
    </row>
    <row r="1800" spans="1:10" x14ac:dyDescent="0.2">
      <c r="A1800" t="s">
        <v>12130</v>
      </c>
      <c r="B1800" t="s">
        <v>576</v>
      </c>
      <c r="C1800" t="s">
        <v>1551</v>
      </c>
      <c r="D1800" t="s">
        <v>2578</v>
      </c>
      <c r="E1800" t="s">
        <v>3709</v>
      </c>
      <c r="F1800" t="s">
        <v>14646</v>
      </c>
      <c r="G1800" t="s">
        <v>4552</v>
      </c>
      <c r="H1800" t="s">
        <v>6217</v>
      </c>
      <c r="J1800" t="s">
        <v>9399</v>
      </c>
    </row>
    <row r="1801" spans="1:10" x14ac:dyDescent="0.2">
      <c r="A1801" t="s">
        <v>12131</v>
      </c>
      <c r="B1801" t="s">
        <v>577</v>
      </c>
      <c r="C1801" t="s">
        <v>1552</v>
      </c>
      <c r="D1801" t="s">
        <v>2579</v>
      </c>
      <c r="E1801" t="s">
        <v>3710</v>
      </c>
      <c r="F1801" t="s">
        <v>14647</v>
      </c>
      <c r="G1801" t="s">
        <v>4555</v>
      </c>
      <c r="H1801" t="s">
        <v>6219</v>
      </c>
      <c r="J1801" t="s">
        <v>9411</v>
      </c>
    </row>
    <row r="1802" spans="1:10" x14ac:dyDescent="0.2">
      <c r="A1802" t="s">
        <v>12132</v>
      </c>
      <c r="B1802" t="s">
        <v>578</v>
      </c>
      <c r="C1802" t="s">
        <v>1555</v>
      </c>
      <c r="D1802" t="s">
        <v>2582</v>
      </c>
      <c r="E1802" t="s">
        <v>3711</v>
      </c>
      <c r="F1802" t="s">
        <v>14650</v>
      </c>
      <c r="G1802" t="s">
        <v>4558</v>
      </c>
      <c r="H1802" t="s">
        <v>6221</v>
      </c>
      <c r="J1802" t="s">
        <v>9434</v>
      </c>
    </row>
    <row r="1803" spans="1:10" x14ac:dyDescent="0.2">
      <c r="A1803" t="s">
        <v>12133</v>
      </c>
      <c r="B1803" t="s">
        <v>580</v>
      </c>
      <c r="C1803" t="s">
        <v>1556</v>
      </c>
      <c r="D1803" t="s">
        <v>2585</v>
      </c>
      <c r="E1803" t="s">
        <v>3714</v>
      </c>
      <c r="F1803" t="s">
        <v>14655</v>
      </c>
      <c r="G1803" t="s">
        <v>4564</v>
      </c>
      <c r="H1803" t="s">
        <v>6227</v>
      </c>
      <c r="J1803" t="s">
        <v>9487</v>
      </c>
    </row>
    <row r="1804" spans="1:10" x14ac:dyDescent="0.2">
      <c r="A1804" t="s">
        <v>12134</v>
      </c>
      <c r="B1804" t="s">
        <v>583</v>
      </c>
      <c r="C1804" t="s">
        <v>1557</v>
      </c>
      <c r="D1804" t="s">
        <v>2586</v>
      </c>
      <c r="E1804" t="s">
        <v>3715</v>
      </c>
      <c r="F1804" t="s">
        <v>14659</v>
      </c>
      <c r="G1804" t="s">
        <v>4572</v>
      </c>
      <c r="H1804" t="s">
        <v>6231</v>
      </c>
      <c r="J1804" t="s">
        <v>9513</v>
      </c>
    </row>
    <row r="1805" spans="1:10" x14ac:dyDescent="0.2">
      <c r="A1805" t="s">
        <v>12135</v>
      </c>
      <c r="B1805" t="s">
        <v>588</v>
      </c>
      <c r="C1805" t="s">
        <v>1563</v>
      </c>
      <c r="D1805" t="s">
        <v>2590</v>
      </c>
      <c r="E1805" t="s">
        <v>3716</v>
      </c>
      <c r="F1805" t="s">
        <v>14663</v>
      </c>
      <c r="G1805" t="s">
        <v>4594</v>
      </c>
      <c r="H1805" t="s">
        <v>6233</v>
      </c>
      <c r="J1805" t="s">
        <v>9538</v>
      </c>
    </row>
    <row r="1806" spans="1:10" x14ac:dyDescent="0.2">
      <c r="A1806" t="s">
        <v>12136</v>
      </c>
      <c r="B1806" t="s">
        <v>589</v>
      </c>
      <c r="C1806" t="s">
        <v>1564</v>
      </c>
      <c r="D1806" t="s">
        <v>2592</v>
      </c>
      <c r="E1806" t="s">
        <v>3717</v>
      </c>
      <c r="F1806" t="s">
        <v>14668</v>
      </c>
      <c r="G1806" t="s">
        <v>4601</v>
      </c>
      <c r="H1806" t="s">
        <v>6238</v>
      </c>
      <c r="J1806" t="s">
        <v>9546</v>
      </c>
    </row>
    <row r="1807" spans="1:10" x14ac:dyDescent="0.2">
      <c r="A1807" t="s">
        <v>12137</v>
      </c>
      <c r="B1807" t="s">
        <v>592</v>
      </c>
      <c r="C1807" t="s">
        <v>1565</v>
      </c>
      <c r="D1807" t="s">
        <v>2593</v>
      </c>
      <c r="E1807" t="s">
        <v>3719</v>
      </c>
      <c r="F1807" t="s">
        <v>14672</v>
      </c>
      <c r="G1807" t="s">
        <v>4603</v>
      </c>
      <c r="H1807" t="s">
        <v>6241</v>
      </c>
      <c r="J1807" t="s">
        <v>9569</v>
      </c>
    </row>
    <row r="1808" spans="1:10" x14ac:dyDescent="0.2">
      <c r="A1808" t="s">
        <v>12138</v>
      </c>
      <c r="B1808" t="s">
        <v>593</v>
      </c>
      <c r="C1808" t="s">
        <v>1566</v>
      </c>
      <c r="D1808" t="s">
        <v>2595</v>
      </c>
      <c r="E1808" t="s">
        <v>3723</v>
      </c>
      <c r="F1808" t="s">
        <v>14673</v>
      </c>
      <c r="G1808" t="s">
        <v>4610</v>
      </c>
      <c r="H1808" t="s">
        <v>6244</v>
      </c>
      <c r="J1808" t="s">
        <v>9580</v>
      </c>
    </row>
    <row r="1809" spans="1:10" x14ac:dyDescent="0.2">
      <c r="A1809" t="s">
        <v>12139</v>
      </c>
      <c r="B1809" t="s">
        <v>597</v>
      </c>
      <c r="C1809" t="s">
        <v>1567</v>
      </c>
      <c r="D1809" t="s">
        <v>2600</v>
      </c>
      <c r="E1809" t="s">
        <v>3724</v>
      </c>
      <c r="F1809" t="s">
        <v>14674</v>
      </c>
      <c r="G1809" t="s">
        <v>4623</v>
      </c>
      <c r="H1809" t="s">
        <v>6248</v>
      </c>
      <c r="J1809" t="s">
        <v>9586</v>
      </c>
    </row>
    <row r="1810" spans="1:10" x14ac:dyDescent="0.2">
      <c r="A1810" t="s">
        <v>12140</v>
      </c>
      <c r="B1810" t="s">
        <v>599</v>
      </c>
      <c r="C1810" t="s">
        <v>1569</v>
      </c>
      <c r="D1810" t="s">
        <v>2601</v>
      </c>
      <c r="E1810" t="s">
        <v>3726</v>
      </c>
      <c r="F1810" t="s">
        <v>14676</v>
      </c>
      <c r="G1810" t="s">
        <v>4624</v>
      </c>
      <c r="H1810" t="s">
        <v>6251</v>
      </c>
      <c r="J1810" t="s">
        <v>9640</v>
      </c>
    </row>
    <row r="1811" spans="1:10" x14ac:dyDescent="0.2">
      <c r="A1811" t="s">
        <v>12141</v>
      </c>
      <c r="B1811" t="s">
        <v>600</v>
      </c>
      <c r="C1811" t="s">
        <v>1570</v>
      </c>
      <c r="D1811" t="s">
        <v>2604</v>
      </c>
      <c r="E1811" t="s">
        <v>3728</v>
      </c>
      <c r="F1811" t="s">
        <v>14678</v>
      </c>
      <c r="G1811" t="s">
        <v>4634</v>
      </c>
      <c r="H1811" t="s">
        <v>6253</v>
      </c>
      <c r="J1811" t="s">
        <v>9674</v>
      </c>
    </row>
    <row r="1812" spans="1:10" x14ac:dyDescent="0.2">
      <c r="A1812" t="s">
        <v>12142</v>
      </c>
      <c r="B1812" t="s">
        <v>601</v>
      </c>
      <c r="C1812" t="s">
        <v>1572</v>
      </c>
      <c r="D1812" t="s">
        <v>2606</v>
      </c>
      <c r="E1812" t="s">
        <v>3730</v>
      </c>
      <c r="F1812" t="s">
        <v>14682</v>
      </c>
      <c r="G1812" t="s">
        <v>4666</v>
      </c>
      <c r="H1812" t="s">
        <v>6258</v>
      </c>
      <c r="J1812" t="s">
        <v>9682</v>
      </c>
    </row>
    <row r="1813" spans="1:10" x14ac:dyDescent="0.2">
      <c r="A1813" t="s">
        <v>12143</v>
      </c>
      <c r="B1813" t="s">
        <v>603</v>
      </c>
      <c r="C1813" t="s">
        <v>1575</v>
      </c>
      <c r="D1813" t="s">
        <v>2616</v>
      </c>
      <c r="E1813" t="s">
        <v>3731</v>
      </c>
      <c r="F1813" t="s">
        <v>14685</v>
      </c>
      <c r="G1813" t="s">
        <v>4674</v>
      </c>
      <c r="H1813" t="s">
        <v>6263</v>
      </c>
      <c r="J1813" t="s">
        <v>9734</v>
      </c>
    </row>
    <row r="1814" spans="1:10" x14ac:dyDescent="0.2">
      <c r="A1814" t="s">
        <v>12144</v>
      </c>
      <c r="B1814" t="s">
        <v>604</v>
      </c>
      <c r="C1814" t="s">
        <v>1577</v>
      </c>
      <c r="D1814" t="s">
        <v>2619</v>
      </c>
      <c r="E1814" t="s">
        <v>3736</v>
      </c>
      <c r="F1814" t="s">
        <v>14689</v>
      </c>
      <c r="G1814" t="s">
        <v>4684</v>
      </c>
      <c r="H1814" t="s">
        <v>6266</v>
      </c>
      <c r="J1814" t="s">
        <v>9736</v>
      </c>
    </row>
    <row r="1815" spans="1:10" x14ac:dyDescent="0.2">
      <c r="A1815" t="s">
        <v>12145</v>
      </c>
      <c r="B1815" t="s">
        <v>605</v>
      </c>
      <c r="C1815" t="s">
        <v>1581</v>
      </c>
      <c r="D1815" t="s">
        <v>2620</v>
      </c>
      <c r="E1815" t="s">
        <v>3737</v>
      </c>
      <c r="F1815" t="s">
        <v>14690</v>
      </c>
      <c r="G1815" t="s">
        <v>4700</v>
      </c>
      <c r="H1815" t="s">
        <v>6272</v>
      </c>
      <c r="J1815" t="s">
        <v>9739</v>
      </c>
    </row>
    <row r="1816" spans="1:10" x14ac:dyDescent="0.2">
      <c r="A1816" t="s">
        <v>12146</v>
      </c>
      <c r="B1816" t="s">
        <v>606</v>
      </c>
      <c r="C1816" t="s">
        <v>1587</v>
      </c>
      <c r="D1816" t="s">
        <v>2623</v>
      </c>
      <c r="E1816" t="s">
        <v>3741</v>
      </c>
      <c r="F1816" t="s">
        <v>14691</v>
      </c>
      <c r="G1816" t="s">
        <v>4718</v>
      </c>
      <c r="H1816" t="s">
        <v>6273</v>
      </c>
      <c r="J1816" t="s">
        <v>9745</v>
      </c>
    </row>
    <row r="1817" spans="1:10" x14ac:dyDescent="0.2">
      <c r="A1817" t="s">
        <v>12147</v>
      </c>
      <c r="B1817" t="s">
        <v>608</v>
      </c>
      <c r="C1817" t="s">
        <v>1588</v>
      </c>
      <c r="D1817" t="s">
        <v>2624</v>
      </c>
      <c r="E1817" t="s">
        <v>3746</v>
      </c>
      <c r="F1817" t="s">
        <v>14692</v>
      </c>
      <c r="G1817" t="s">
        <v>4724</v>
      </c>
      <c r="H1817" t="s">
        <v>6285</v>
      </c>
      <c r="J1817" t="s">
        <v>9766</v>
      </c>
    </row>
    <row r="1818" spans="1:10" x14ac:dyDescent="0.2">
      <c r="A1818" t="s">
        <v>12148</v>
      </c>
      <c r="B1818" t="s">
        <v>610</v>
      </c>
      <c r="C1818" t="s">
        <v>1590</v>
      </c>
      <c r="D1818" t="s">
        <v>2627</v>
      </c>
      <c r="E1818" t="s">
        <v>3759</v>
      </c>
      <c r="F1818" t="s">
        <v>14693</v>
      </c>
      <c r="G1818" t="s">
        <v>4728</v>
      </c>
      <c r="H1818" t="s">
        <v>6286</v>
      </c>
      <c r="J1818" t="s">
        <v>9792</v>
      </c>
    </row>
    <row r="1819" spans="1:10" x14ac:dyDescent="0.2">
      <c r="A1819" t="s">
        <v>12149</v>
      </c>
      <c r="B1819" t="s">
        <v>611</v>
      </c>
      <c r="C1819" t="s">
        <v>1591</v>
      </c>
      <c r="D1819" t="s">
        <v>2632</v>
      </c>
      <c r="E1819" t="s">
        <v>3762</v>
      </c>
      <c r="F1819" t="s">
        <v>14700</v>
      </c>
      <c r="G1819" t="s">
        <v>4738</v>
      </c>
      <c r="H1819" t="s">
        <v>6292</v>
      </c>
      <c r="J1819" t="s">
        <v>9808</v>
      </c>
    </row>
    <row r="1820" spans="1:10" x14ac:dyDescent="0.2">
      <c r="A1820" t="s">
        <v>12150</v>
      </c>
      <c r="B1820" t="s">
        <v>612</v>
      </c>
      <c r="C1820" t="s">
        <v>1593</v>
      </c>
      <c r="D1820" t="s">
        <v>2633</v>
      </c>
      <c r="E1820" t="s">
        <v>3765</v>
      </c>
      <c r="F1820" t="s">
        <v>14714</v>
      </c>
      <c r="G1820" t="s">
        <v>4739</v>
      </c>
      <c r="H1820" t="s">
        <v>6294</v>
      </c>
      <c r="J1820" t="s">
        <v>9821</v>
      </c>
    </row>
    <row r="1821" spans="1:10" x14ac:dyDescent="0.2">
      <c r="A1821" t="s">
        <v>12151</v>
      </c>
      <c r="B1821" t="s">
        <v>613</v>
      </c>
      <c r="C1821" t="s">
        <v>1595</v>
      </c>
      <c r="D1821" t="s">
        <v>2635</v>
      </c>
      <c r="E1821" t="s">
        <v>3767</v>
      </c>
      <c r="F1821" t="s">
        <v>14716</v>
      </c>
      <c r="G1821" t="s">
        <v>4741</v>
      </c>
      <c r="H1821" t="s">
        <v>6296</v>
      </c>
      <c r="J1821" t="s">
        <v>9825</v>
      </c>
    </row>
    <row r="1822" spans="1:10" x14ac:dyDescent="0.2">
      <c r="A1822" t="s">
        <v>12152</v>
      </c>
      <c r="B1822" t="s">
        <v>614</v>
      </c>
      <c r="C1822" t="s">
        <v>1601</v>
      </c>
      <c r="D1822" t="s">
        <v>2636</v>
      </c>
      <c r="E1822" t="s">
        <v>3768</v>
      </c>
      <c r="F1822" t="s">
        <v>14717</v>
      </c>
      <c r="G1822" t="s">
        <v>4742</v>
      </c>
      <c r="H1822" t="s">
        <v>6297</v>
      </c>
      <c r="J1822" t="s">
        <v>9826</v>
      </c>
    </row>
    <row r="1823" spans="1:10" x14ac:dyDescent="0.2">
      <c r="A1823" t="s">
        <v>12153</v>
      </c>
      <c r="B1823" t="s">
        <v>615</v>
      </c>
      <c r="C1823" t="s">
        <v>1603</v>
      </c>
      <c r="D1823" t="s">
        <v>2638</v>
      </c>
      <c r="E1823" t="s">
        <v>3777</v>
      </c>
      <c r="F1823" t="s">
        <v>14718</v>
      </c>
      <c r="G1823" t="s">
        <v>4750</v>
      </c>
      <c r="H1823" t="s">
        <v>6302</v>
      </c>
      <c r="J1823" t="s">
        <v>9827</v>
      </c>
    </row>
    <row r="1824" spans="1:10" x14ac:dyDescent="0.2">
      <c r="A1824" t="s">
        <v>12154</v>
      </c>
      <c r="B1824" t="s">
        <v>616</v>
      </c>
      <c r="C1824" t="s">
        <v>1604</v>
      </c>
      <c r="D1824" t="s">
        <v>2644</v>
      </c>
      <c r="E1824" t="s">
        <v>3778</v>
      </c>
      <c r="F1824" t="s">
        <v>14737</v>
      </c>
      <c r="G1824" t="s">
        <v>4754</v>
      </c>
      <c r="H1824" t="s">
        <v>6304</v>
      </c>
      <c r="J1824" t="s">
        <v>9831</v>
      </c>
    </row>
    <row r="1825" spans="1:10" x14ac:dyDescent="0.2">
      <c r="A1825" t="s">
        <v>12155</v>
      </c>
      <c r="B1825" t="s">
        <v>617</v>
      </c>
      <c r="C1825" t="s">
        <v>1605</v>
      </c>
      <c r="D1825" t="s">
        <v>2645</v>
      </c>
      <c r="E1825" t="s">
        <v>3779</v>
      </c>
      <c r="F1825" t="s">
        <v>14738</v>
      </c>
      <c r="G1825" t="s">
        <v>4758</v>
      </c>
      <c r="H1825" t="s">
        <v>6310</v>
      </c>
      <c r="J1825" t="s">
        <v>9851</v>
      </c>
    </row>
    <row r="1826" spans="1:10" x14ac:dyDescent="0.2">
      <c r="A1826" t="s">
        <v>12156</v>
      </c>
      <c r="B1826" t="s">
        <v>618</v>
      </c>
      <c r="C1826" t="s">
        <v>1607</v>
      </c>
      <c r="D1826" t="s">
        <v>2653</v>
      </c>
      <c r="E1826" t="s">
        <v>3782</v>
      </c>
      <c r="F1826" t="s">
        <v>14740</v>
      </c>
      <c r="G1826" t="s">
        <v>4761</v>
      </c>
      <c r="H1826" t="s">
        <v>6311</v>
      </c>
      <c r="J1826" t="s">
        <v>9855</v>
      </c>
    </row>
    <row r="1827" spans="1:10" x14ac:dyDescent="0.2">
      <c r="A1827" t="s">
        <v>12157</v>
      </c>
      <c r="B1827" t="s">
        <v>620</v>
      </c>
      <c r="C1827" t="s">
        <v>1611</v>
      </c>
      <c r="D1827" t="s">
        <v>2654</v>
      </c>
      <c r="E1827" t="s">
        <v>3786</v>
      </c>
      <c r="F1827" t="s">
        <v>14753</v>
      </c>
      <c r="G1827" t="s">
        <v>4763</v>
      </c>
      <c r="H1827" t="s">
        <v>6316</v>
      </c>
      <c r="J1827" t="s">
        <v>9861</v>
      </c>
    </row>
    <row r="1828" spans="1:10" x14ac:dyDescent="0.2">
      <c r="A1828" t="s">
        <v>12158</v>
      </c>
      <c r="B1828" t="s">
        <v>621</v>
      </c>
      <c r="C1828" t="s">
        <v>1614</v>
      </c>
      <c r="D1828" t="s">
        <v>2655</v>
      </c>
      <c r="E1828" t="s">
        <v>3787</v>
      </c>
      <c r="F1828" t="s">
        <v>14757</v>
      </c>
      <c r="G1828" t="s">
        <v>4765</v>
      </c>
      <c r="H1828" t="s">
        <v>6317</v>
      </c>
      <c r="J1828" t="s">
        <v>9864</v>
      </c>
    </row>
    <row r="1829" spans="1:10" x14ac:dyDescent="0.2">
      <c r="A1829" t="s">
        <v>12159</v>
      </c>
      <c r="B1829" t="s">
        <v>622</v>
      </c>
      <c r="C1829" t="s">
        <v>1616</v>
      </c>
      <c r="D1829" t="s">
        <v>2657</v>
      </c>
      <c r="E1829" t="s">
        <v>3796</v>
      </c>
      <c r="F1829" t="s">
        <v>14763</v>
      </c>
      <c r="G1829" t="s">
        <v>4769</v>
      </c>
      <c r="H1829" t="s">
        <v>6320</v>
      </c>
      <c r="J1829" t="s">
        <v>9869</v>
      </c>
    </row>
    <row r="1830" spans="1:10" x14ac:dyDescent="0.2">
      <c r="A1830" t="s">
        <v>12160</v>
      </c>
      <c r="B1830" t="s">
        <v>623</v>
      </c>
      <c r="C1830" t="s">
        <v>1621</v>
      </c>
      <c r="D1830" t="s">
        <v>2658</v>
      </c>
      <c r="E1830" t="s">
        <v>3798</v>
      </c>
      <c r="F1830" t="s">
        <v>14768</v>
      </c>
      <c r="G1830" t="s">
        <v>4771</v>
      </c>
      <c r="H1830" t="s">
        <v>6323</v>
      </c>
      <c r="J1830" t="s">
        <v>9871</v>
      </c>
    </row>
    <row r="1831" spans="1:10" x14ac:dyDescent="0.2">
      <c r="A1831" t="s">
        <v>12161</v>
      </c>
      <c r="B1831" t="s">
        <v>625</v>
      </c>
      <c r="C1831" t="s">
        <v>1624</v>
      </c>
      <c r="D1831" t="s">
        <v>2664</v>
      </c>
      <c r="E1831" t="s">
        <v>3799</v>
      </c>
      <c r="F1831" t="s">
        <v>14775</v>
      </c>
      <c r="G1831" t="s">
        <v>4782</v>
      </c>
      <c r="H1831" t="s">
        <v>6328</v>
      </c>
      <c r="J1831" t="s">
        <v>9873</v>
      </c>
    </row>
    <row r="1832" spans="1:10" x14ac:dyDescent="0.2">
      <c r="A1832" t="s">
        <v>12162</v>
      </c>
      <c r="B1832" t="s">
        <v>626</v>
      </c>
      <c r="C1832" t="s">
        <v>1626</v>
      </c>
      <c r="D1832" t="s">
        <v>2670</v>
      </c>
      <c r="E1832" t="s">
        <v>3809</v>
      </c>
      <c r="F1832" t="s">
        <v>14784</v>
      </c>
      <c r="G1832" t="s">
        <v>4787</v>
      </c>
      <c r="H1832" t="s">
        <v>6337</v>
      </c>
      <c r="J1832" t="s">
        <v>9883</v>
      </c>
    </row>
    <row r="1833" spans="1:10" x14ac:dyDescent="0.2">
      <c r="A1833" t="s">
        <v>12163</v>
      </c>
      <c r="B1833" t="s">
        <v>627</v>
      </c>
      <c r="C1833" t="s">
        <v>1634</v>
      </c>
      <c r="D1833" t="s">
        <v>2671</v>
      </c>
      <c r="E1833" t="s">
        <v>3810</v>
      </c>
      <c r="F1833" t="s">
        <v>14790</v>
      </c>
      <c r="G1833" t="s">
        <v>4788</v>
      </c>
      <c r="H1833" t="s">
        <v>6341</v>
      </c>
      <c r="J1833" t="s">
        <v>9888</v>
      </c>
    </row>
    <row r="1834" spans="1:10" x14ac:dyDescent="0.2">
      <c r="A1834" t="s">
        <v>12164</v>
      </c>
      <c r="B1834" t="s">
        <v>628</v>
      </c>
      <c r="C1834" t="s">
        <v>1641</v>
      </c>
      <c r="D1834" t="s">
        <v>2672</v>
      </c>
      <c r="E1834" t="s">
        <v>3811</v>
      </c>
      <c r="F1834" t="s">
        <v>14793</v>
      </c>
      <c r="G1834" t="s">
        <v>4791</v>
      </c>
      <c r="H1834" t="s">
        <v>6343</v>
      </c>
      <c r="J1834" t="s">
        <v>9895</v>
      </c>
    </row>
    <row r="1835" spans="1:10" x14ac:dyDescent="0.2">
      <c r="A1835" t="s">
        <v>12165</v>
      </c>
      <c r="B1835" t="s">
        <v>629</v>
      </c>
      <c r="C1835" t="s">
        <v>1657</v>
      </c>
      <c r="D1835" t="s">
        <v>2673</v>
      </c>
      <c r="E1835" t="s">
        <v>3817</v>
      </c>
      <c r="F1835" t="s">
        <v>14794</v>
      </c>
      <c r="G1835" t="s">
        <v>4800</v>
      </c>
      <c r="H1835" t="s">
        <v>6344</v>
      </c>
      <c r="J1835" t="s">
        <v>9933</v>
      </c>
    </row>
    <row r="1836" spans="1:10" x14ac:dyDescent="0.2">
      <c r="A1836" t="s">
        <v>12166</v>
      </c>
      <c r="B1836" t="s">
        <v>631</v>
      </c>
      <c r="C1836" t="s">
        <v>1659</v>
      </c>
      <c r="D1836" t="s">
        <v>2674</v>
      </c>
      <c r="E1836" t="s">
        <v>3821</v>
      </c>
      <c r="F1836" t="s">
        <v>14795</v>
      </c>
      <c r="G1836" t="s">
        <v>4831</v>
      </c>
      <c r="H1836" t="s">
        <v>6345</v>
      </c>
      <c r="J1836" t="s">
        <v>9936</v>
      </c>
    </row>
    <row r="1837" spans="1:10" x14ac:dyDescent="0.2">
      <c r="A1837" t="s">
        <v>12167</v>
      </c>
      <c r="B1837" t="s">
        <v>632</v>
      </c>
      <c r="C1837" t="s">
        <v>1662</v>
      </c>
      <c r="D1837" t="s">
        <v>2675</v>
      </c>
      <c r="E1837" t="s">
        <v>3823</v>
      </c>
      <c r="F1837" t="s">
        <v>14801</v>
      </c>
      <c r="G1837" t="s">
        <v>4856</v>
      </c>
      <c r="H1837" t="s">
        <v>6348</v>
      </c>
      <c r="J1837" t="s">
        <v>9944</v>
      </c>
    </row>
    <row r="1838" spans="1:10" x14ac:dyDescent="0.2">
      <c r="A1838" t="s">
        <v>12168</v>
      </c>
      <c r="B1838" t="s">
        <v>633</v>
      </c>
      <c r="C1838" t="s">
        <v>1663</v>
      </c>
      <c r="D1838" t="s">
        <v>2683</v>
      </c>
      <c r="E1838" t="s">
        <v>3824</v>
      </c>
      <c r="F1838" t="s">
        <v>14802</v>
      </c>
      <c r="G1838" t="s">
        <v>4864</v>
      </c>
      <c r="H1838" t="s">
        <v>6349</v>
      </c>
      <c r="J1838" t="s">
        <v>9952</v>
      </c>
    </row>
    <row r="1839" spans="1:10" x14ac:dyDescent="0.2">
      <c r="A1839" t="s">
        <v>12169</v>
      </c>
      <c r="B1839" t="s">
        <v>634</v>
      </c>
      <c r="C1839" t="s">
        <v>1664</v>
      </c>
      <c r="D1839" t="s">
        <v>2686</v>
      </c>
      <c r="E1839" t="s">
        <v>3825</v>
      </c>
      <c r="F1839" t="s">
        <v>14803</v>
      </c>
      <c r="G1839" t="s">
        <v>4868</v>
      </c>
      <c r="H1839" t="s">
        <v>6355</v>
      </c>
      <c r="J1839" t="s">
        <v>9963</v>
      </c>
    </row>
    <row r="1840" spans="1:10" x14ac:dyDescent="0.2">
      <c r="A1840" t="s">
        <v>12170</v>
      </c>
      <c r="B1840" t="s">
        <v>635</v>
      </c>
      <c r="C1840" t="s">
        <v>1665</v>
      </c>
      <c r="D1840" t="s">
        <v>2687</v>
      </c>
      <c r="E1840" t="s">
        <v>3826</v>
      </c>
      <c r="F1840" t="s">
        <v>14807</v>
      </c>
      <c r="G1840" t="s">
        <v>4882</v>
      </c>
      <c r="H1840" t="s">
        <v>6357</v>
      </c>
      <c r="J1840" t="s">
        <v>9967</v>
      </c>
    </row>
    <row r="1841" spans="1:10" x14ac:dyDescent="0.2">
      <c r="A1841" t="s">
        <v>12171</v>
      </c>
      <c r="B1841" t="s">
        <v>636</v>
      </c>
      <c r="C1841" t="s">
        <v>1667</v>
      </c>
      <c r="D1841" t="s">
        <v>2688</v>
      </c>
      <c r="E1841" t="s">
        <v>3828</v>
      </c>
      <c r="F1841" t="s">
        <v>14818</v>
      </c>
      <c r="G1841" t="s">
        <v>4891</v>
      </c>
      <c r="H1841" t="s">
        <v>6358</v>
      </c>
      <c r="J1841" t="s">
        <v>10052</v>
      </c>
    </row>
    <row r="1842" spans="1:10" x14ac:dyDescent="0.2">
      <c r="A1842" t="s">
        <v>12172</v>
      </c>
      <c r="B1842" t="s">
        <v>637</v>
      </c>
      <c r="C1842" t="s">
        <v>1669</v>
      </c>
      <c r="D1842" t="s">
        <v>2690</v>
      </c>
      <c r="E1842" t="s">
        <v>3829</v>
      </c>
      <c r="F1842" t="s">
        <v>14821</v>
      </c>
      <c r="G1842" t="s">
        <v>4910</v>
      </c>
      <c r="H1842" t="s">
        <v>6361</v>
      </c>
      <c r="J1842" t="s">
        <v>10055</v>
      </c>
    </row>
    <row r="1843" spans="1:10" x14ac:dyDescent="0.2">
      <c r="A1843" t="s">
        <v>12173</v>
      </c>
      <c r="B1843" t="s">
        <v>638</v>
      </c>
      <c r="C1843" t="s">
        <v>1673</v>
      </c>
      <c r="D1843" t="s">
        <v>2693</v>
      </c>
      <c r="E1843" t="s">
        <v>3830</v>
      </c>
      <c r="F1843" t="s">
        <v>14823</v>
      </c>
      <c r="G1843" t="s">
        <v>4927</v>
      </c>
      <c r="H1843" t="s">
        <v>6365</v>
      </c>
      <c r="J1843" t="s">
        <v>10057</v>
      </c>
    </row>
    <row r="1844" spans="1:10" x14ac:dyDescent="0.2">
      <c r="A1844" t="s">
        <v>12174</v>
      </c>
      <c r="B1844" t="s">
        <v>640</v>
      </c>
      <c r="C1844" t="s">
        <v>1675</v>
      </c>
      <c r="D1844" t="s">
        <v>2695</v>
      </c>
      <c r="E1844" t="s">
        <v>3831</v>
      </c>
      <c r="F1844" t="s">
        <v>14848</v>
      </c>
      <c r="G1844" t="s">
        <v>4930</v>
      </c>
      <c r="H1844" t="s">
        <v>6366</v>
      </c>
      <c r="J1844" t="s">
        <v>10073</v>
      </c>
    </row>
    <row r="1845" spans="1:10" x14ac:dyDescent="0.2">
      <c r="A1845" t="s">
        <v>12175</v>
      </c>
      <c r="B1845" t="s">
        <v>641</v>
      </c>
      <c r="C1845" t="s">
        <v>1678</v>
      </c>
      <c r="D1845" t="s">
        <v>2698</v>
      </c>
      <c r="E1845" t="s">
        <v>3832</v>
      </c>
      <c r="F1845" t="s">
        <v>14854</v>
      </c>
      <c r="G1845" t="s">
        <v>4936</v>
      </c>
      <c r="H1845" t="s">
        <v>6368</v>
      </c>
      <c r="J1845" t="s">
        <v>10107</v>
      </c>
    </row>
    <row r="1846" spans="1:10" x14ac:dyDescent="0.2">
      <c r="A1846" t="s">
        <v>12176</v>
      </c>
      <c r="B1846" t="s">
        <v>642</v>
      </c>
      <c r="C1846" t="s">
        <v>1679</v>
      </c>
      <c r="D1846" t="s">
        <v>2703</v>
      </c>
      <c r="E1846" t="s">
        <v>3833</v>
      </c>
      <c r="F1846" t="s">
        <v>14863</v>
      </c>
      <c r="G1846" t="s">
        <v>4939</v>
      </c>
      <c r="H1846" t="s">
        <v>6369</v>
      </c>
      <c r="J1846" t="s">
        <v>10163</v>
      </c>
    </row>
    <row r="1847" spans="1:10" x14ac:dyDescent="0.2">
      <c r="A1847" t="s">
        <v>12177</v>
      </c>
      <c r="B1847" t="s">
        <v>644</v>
      </c>
      <c r="C1847" t="s">
        <v>1680</v>
      </c>
      <c r="D1847" t="s">
        <v>2706</v>
      </c>
      <c r="E1847" t="s">
        <v>3835</v>
      </c>
      <c r="F1847" t="s">
        <v>14864</v>
      </c>
      <c r="G1847" t="s">
        <v>4944</v>
      </c>
      <c r="H1847" t="s">
        <v>6371</v>
      </c>
      <c r="J1847" t="s">
        <v>10168</v>
      </c>
    </row>
    <row r="1848" spans="1:10" x14ac:dyDescent="0.2">
      <c r="A1848" t="s">
        <v>12178</v>
      </c>
      <c r="B1848" t="s">
        <v>645</v>
      </c>
      <c r="C1848" t="s">
        <v>1685</v>
      </c>
      <c r="D1848" t="s">
        <v>2708</v>
      </c>
      <c r="E1848" t="s">
        <v>3837</v>
      </c>
      <c r="F1848" t="s">
        <v>14865</v>
      </c>
      <c r="G1848" t="s">
        <v>4952</v>
      </c>
      <c r="H1848" t="s">
        <v>6372</v>
      </c>
      <c r="J1848" t="s">
        <v>10174</v>
      </c>
    </row>
    <row r="1849" spans="1:10" x14ac:dyDescent="0.2">
      <c r="A1849" t="s">
        <v>12179</v>
      </c>
      <c r="B1849" t="s">
        <v>646</v>
      </c>
      <c r="C1849" t="s">
        <v>1687</v>
      </c>
      <c r="D1849" t="s">
        <v>2710</v>
      </c>
      <c r="E1849" t="s">
        <v>3838</v>
      </c>
      <c r="F1849" t="s">
        <v>14866</v>
      </c>
      <c r="G1849" t="s">
        <v>4962</v>
      </c>
      <c r="H1849" t="s">
        <v>6375</v>
      </c>
      <c r="J1849" t="s">
        <v>10180</v>
      </c>
    </row>
    <row r="1850" spans="1:10" x14ac:dyDescent="0.2">
      <c r="A1850" t="s">
        <v>12180</v>
      </c>
      <c r="B1850" t="s">
        <v>647</v>
      </c>
      <c r="C1850" t="s">
        <v>1691</v>
      </c>
      <c r="D1850" t="s">
        <v>2712</v>
      </c>
      <c r="E1850" t="s">
        <v>3840</v>
      </c>
      <c r="F1850" t="s">
        <v>14873</v>
      </c>
      <c r="G1850" t="s">
        <v>4985</v>
      </c>
      <c r="H1850" t="s">
        <v>6376</v>
      </c>
      <c r="J1850" t="s">
        <v>10197</v>
      </c>
    </row>
    <row r="1851" spans="1:10" x14ac:dyDescent="0.2">
      <c r="A1851" t="s">
        <v>12181</v>
      </c>
      <c r="B1851" t="s">
        <v>648</v>
      </c>
      <c r="C1851" t="s">
        <v>1693</v>
      </c>
      <c r="D1851" t="s">
        <v>2713</v>
      </c>
      <c r="E1851" t="s">
        <v>3841</v>
      </c>
      <c r="F1851" t="s">
        <v>14892</v>
      </c>
      <c r="G1851" t="s">
        <v>4988</v>
      </c>
      <c r="H1851" t="s">
        <v>6378</v>
      </c>
      <c r="J1851" t="s">
        <v>10204</v>
      </c>
    </row>
    <row r="1852" spans="1:10" x14ac:dyDescent="0.2">
      <c r="A1852" t="s">
        <v>12182</v>
      </c>
      <c r="B1852" t="s">
        <v>652</v>
      </c>
      <c r="C1852" t="s">
        <v>1694</v>
      </c>
      <c r="D1852" t="s">
        <v>2714</v>
      </c>
      <c r="E1852" t="s">
        <v>3842</v>
      </c>
      <c r="F1852" t="s">
        <v>14898</v>
      </c>
      <c r="G1852" t="s">
        <v>5005</v>
      </c>
      <c r="H1852" t="s">
        <v>6380</v>
      </c>
      <c r="J1852" t="s">
        <v>10225</v>
      </c>
    </row>
    <row r="1853" spans="1:10" x14ac:dyDescent="0.2">
      <c r="A1853" t="s">
        <v>12183</v>
      </c>
      <c r="B1853" t="s">
        <v>654</v>
      </c>
      <c r="C1853" t="s">
        <v>1696</v>
      </c>
      <c r="D1853" t="s">
        <v>2715</v>
      </c>
      <c r="E1853" t="s">
        <v>3843</v>
      </c>
      <c r="F1853" t="s">
        <v>14902</v>
      </c>
      <c r="G1853" t="s">
        <v>5023</v>
      </c>
      <c r="H1853" t="s">
        <v>6388</v>
      </c>
      <c r="J1853" t="s">
        <v>10231</v>
      </c>
    </row>
    <row r="1854" spans="1:10" x14ac:dyDescent="0.2">
      <c r="A1854" t="s">
        <v>12184</v>
      </c>
      <c r="B1854" t="s">
        <v>655</v>
      </c>
      <c r="C1854" t="s">
        <v>1697</v>
      </c>
      <c r="D1854" t="s">
        <v>2720</v>
      </c>
      <c r="E1854" t="s">
        <v>3846</v>
      </c>
      <c r="F1854" t="s">
        <v>14908</v>
      </c>
      <c r="G1854" t="s">
        <v>5028</v>
      </c>
      <c r="H1854" t="s">
        <v>6389</v>
      </c>
      <c r="J1854" t="s">
        <v>10236</v>
      </c>
    </row>
    <row r="1855" spans="1:10" x14ac:dyDescent="0.2">
      <c r="A1855" t="s">
        <v>12185</v>
      </c>
      <c r="B1855" t="s">
        <v>656</v>
      </c>
      <c r="C1855" t="s">
        <v>1699</v>
      </c>
      <c r="D1855" t="s">
        <v>2721</v>
      </c>
      <c r="E1855" t="s">
        <v>3849</v>
      </c>
      <c r="F1855" t="s">
        <v>14916</v>
      </c>
      <c r="G1855" t="s">
        <v>5034</v>
      </c>
      <c r="H1855" t="s">
        <v>6391</v>
      </c>
      <c r="J1855" t="s">
        <v>10270</v>
      </c>
    </row>
    <row r="1856" spans="1:10" x14ac:dyDescent="0.2">
      <c r="A1856" t="s">
        <v>12186</v>
      </c>
      <c r="B1856" t="s">
        <v>657</v>
      </c>
      <c r="C1856" t="s">
        <v>1701</v>
      </c>
      <c r="D1856" t="s">
        <v>2725</v>
      </c>
      <c r="E1856" t="s">
        <v>3858</v>
      </c>
      <c r="F1856" t="s">
        <v>14921</v>
      </c>
      <c r="G1856" t="s">
        <v>5037</v>
      </c>
      <c r="H1856" t="s">
        <v>6392</v>
      </c>
      <c r="J1856" t="s">
        <v>10275</v>
      </c>
    </row>
    <row r="1857" spans="1:10" x14ac:dyDescent="0.2">
      <c r="A1857" t="s">
        <v>12187</v>
      </c>
      <c r="B1857" t="s">
        <v>659</v>
      </c>
      <c r="C1857" t="s">
        <v>1702</v>
      </c>
      <c r="D1857" t="s">
        <v>2726</v>
      </c>
      <c r="E1857" t="s">
        <v>3859</v>
      </c>
      <c r="F1857" t="s">
        <v>14931</v>
      </c>
      <c r="G1857" t="s">
        <v>5038</v>
      </c>
      <c r="H1857" t="s">
        <v>6393</v>
      </c>
      <c r="J1857" t="s">
        <v>10293</v>
      </c>
    </row>
    <row r="1858" spans="1:10" x14ac:dyDescent="0.2">
      <c r="A1858" t="s">
        <v>12188</v>
      </c>
      <c r="B1858" t="s">
        <v>660</v>
      </c>
      <c r="C1858" t="s">
        <v>1703</v>
      </c>
      <c r="D1858" t="s">
        <v>2727</v>
      </c>
      <c r="E1858" t="s">
        <v>3860</v>
      </c>
      <c r="F1858" t="s">
        <v>14940</v>
      </c>
      <c r="G1858" t="s">
        <v>5039</v>
      </c>
      <c r="H1858" t="s">
        <v>6394</v>
      </c>
      <c r="J1858" t="s">
        <v>10302</v>
      </c>
    </row>
    <row r="1859" spans="1:10" x14ac:dyDescent="0.2">
      <c r="A1859" t="s">
        <v>12189</v>
      </c>
      <c r="B1859" t="s">
        <v>661</v>
      </c>
      <c r="C1859" t="s">
        <v>1704</v>
      </c>
      <c r="D1859" t="s">
        <v>2729</v>
      </c>
      <c r="E1859" t="s">
        <v>3870</v>
      </c>
      <c r="F1859" t="s">
        <v>14941</v>
      </c>
      <c r="G1859" t="s">
        <v>5043</v>
      </c>
      <c r="H1859" t="s">
        <v>6395</v>
      </c>
      <c r="J1859" t="s">
        <v>12581</v>
      </c>
    </row>
    <row r="1860" spans="1:10" x14ac:dyDescent="0.2">
      <c r="A1860" t="s">
        <v>12190</v>
      </c>
      <c r="B1860" t="s">
        <v>662</v>
      </c>
      <c r="C1860" t="s">
        <v>1705</v>
      </c>
      <c r="D1860" t="s">
        <v>2730</v>
      </c>
      <c r="E1860" t="s">
        <v>3872</v>
      </c>
      <c r="F1860" t="s">
        <v>14946</v>
      </c>
      <c r="G1860" t="s">
        <v>5044</v>
      </c>
      <c r="H1860" t="s">
        <v>6399</v>
      </c>
      <c r="J1860" t="s">
        <v>12589</v>
      </c>
    </row>
    <row r="1861" spans="1:10" x14ac:dyDescent="0.2">
      <c r="A1861" t="s">
        <v>12191</v>
      </c>
      <c r="B1861" t="s">
        <v>663</v>
      </c>
      <c r="C1861" t="s">
        <v>1706</v>
      </c>
      <c r="D1861" t="s">
        <v>2731</v>
      </c>
      <c r="E1861" t="s">
        <v>3876</v>
      </c>
      <c r="F1861" t="s">
        <v>14968</v>
      </c>
      <c r="G1861" t="s">
        <v>5045</v>
      </c>
      <c r="H1861" t="s">
        <v>6405</v>
      </c>
      <c r="J1861" t="s">
        <v>12606</v>
      </c>
    </row>
    <row r="1862" spans="1:10" x14ac:dyDescent="0.2">
      <c r="A1862" t="s">
        <v>12192</v>
      </c>
      <c r="B1862" t="s">
        <v>664</v>
      </c>
      <c r="C1862" t="s">
        <v>1708</v>
      </c>
      <c r="D1862" t="s">
        <v>2732</v>
      </c>
      <c r="E1862" t="s">
        <v>3880</v>
      </c>
      <c r="F1862" t="s">
        <v>14974</v>
      </c>
      <c r="G1862" t="s">
        <v>5048</v>
      </c>
      <c r="H1862" t="s">
        <v>6407</v>
      </c>
      <c r="J1862" t="s">
        <v>12614</v>
      </c>
    </row>
    <row r="1863" spans="1:10" x14ac:dyDescent="0.2">
      <c r="A1863" t="s">
        <v>12193</v>
      </c>
      <c r="B1863" t="s">
        <v>665</v>
      </c>
      <c r="C1863" t="s">
        <v>1711</v>
      </c>
      <c r="D1863" t="s">
        <v>2737</v>
      </c>
      <c r="E1863" t="s">
        <v>3887</v>
      </c>
      <c r="F1863" t="s">
        <v>14975</v>
      </c>
      <c r="G1863" t="s">
        <v>5049</v>
      </c>
      <c r="H1863" t="s">
        <v>6465</v>
      </c>
      <c r="J1863" t="s">
        <v>12616</v>
      </c>
    </row>
    <row r="1864" spans="1:10" x14ac:dyDescent="0.2">
      <c r="A1864" t="s">
        <v>12194</v>
      </c>
      <c r="B1864" t="s">
        <v>667</v>
      </c>
      <c r="C1864" t="s">
        <v>1712</v>
      </c>
      <c r="D1864" t="s">
        <v>2742</v>
      </c>
      <c r="E1864" t="s">
        <v>3888</v>
      </c>
      <c r="F1864" t="s">
        <v>14984</v>
      </c>
      <c r="G1864" t="s">
        <v>5051</v>
      </c>
      <c r="H1864" t="s">
        <v>6466</v>
      </c>
      <c r="J1864" t="s">
        <v>12622</v>
      </c>
    </row>
    <row r="1865" spans="1:10" x14ac:dyDescent="0.2">
      <c r="A1865" t="s">
        <v>12195</v>
      </c>
      <c r="B1865" t="s">
        <v>668</v>
      </c>
      <c r="C1865" t="s">
        <v>1713</v>
      </c>
      <c r="D1865" t="s">
        <v>2743</v>
      </c>
      <c r="E1865" t="s">
        <v>3892</v>
      </c>
      <c r="F1865" t="s">
        <v>13041</v>
      </c>
      <c r="G1865" t="s">
        <v>5058</v>
      </c>
      <c r="H1865" t="s">
        <v>6483</v>
      </c>
      <c r="J1865" t="s">
        <v>12635</v>
      </c>
    </row>
    <row r="1866" spans="1:10" x14ac:dyDescent="0.2">
      <c r="A1866" t="s">
        <v>12196</v>
      </c>
      <c r="B1866" t="s">
        <v>670</v>
      </c>
      <c r="C1866" t="s">
        <v>1714</v>
      </c>
      <c r="D1866" t="s">
        <v>2751</v>
      </c>
      <c r="E1866" t="s">
        <v>3894</v>
      </c>
      <c r="F1866" t="s">
        <v>13043</v>
      </c>
      <c r="G1866" t="s">
        <v>5079</v>
      </c>
      <c r="H1866" t="s">
        <v>6487</v>
      </c>
      <c r="J1866" t="s">
        <v>12642</v>
      </c>
    </row>
    <row r="1867" spans="1:10" x14ac:dyDescent="0.2">
      <c r="A1867" t="s">
        <v>12197</v>
      </c>
      <c r="B1867" t="s">
        <v>671</v>
      </c>
      <c r="C1867" t="s">
        <v>1717</v>
      </c>
      <c r="D1867" t="s">
        <v>2753</v>
      </c>
      <c r="E1867" t="s">
        <v>3896</v>
      </c>
      <c r="F1867" t="s">
        <v>13046</v>
      </c>
      <c r="G1867" t="s">
        <v>5099</v>
      </c>
      <c r="H1867" t="s">
        <v>6490</v>
      </c>
      <c r="J1867" t="s">
        <v>12653</v>
      </c>
    </row>
    <row r="1868" spans="1:10" x14ac:dyDescent="0.2">
      <c r="A1868" t="s">
        <v>12198</v>
      </c>
      <c r="B1868" t="s">
        <v>674</v>
      </c>
      <c r="C1868" t="s">
        <v>1718</v>
      </c>
      <c r="D1868" t="s">
        <v>2755</v>
      </c>
      <c r="E1868" t="s">
        <v>3902</v>
      </c>
      <c r="F1868" t="s">
        <v>13052</v>
      </c>
      <c r="G1868" t="s">
        <v>5104</v>
      </c>
      <c r="H1868" t="s">
        <v>6493</v>
      </c>
      <c r="J1868" t="s">
        <v>12656</v>
      </c>
    </row>
    <row r="1869" spans="1:10" x14ac:dyDescent="0.2">
      <c r="A1869" t="s">
        <v>12199</v>
      </c>
      <c r="B1869" t="s">
        <v>675</v>
      </c>
      <c r="C1869" t="s">
        <v>1719</v>
      </c>
      <c r="D1869" t="s">
        <v>2761</v>
      </c>
      <c r="E1869" t="s">
        <v>3911</v>
      </c>
      <c r="F1869" t="s">
        <v>13055</v>
      </c>
      <c r="G1869" t="s">
        <v>5105</v>
      </c>
      <c r="H1869" t="s">
        <v>6495</v>
      </c>
      <c r="J1869" t="s">
        <v>12662</v>
      </c>
    </row>
    <row r="1870" spans="1:10" x14ac:dyDescent="0.2">
      <c r="A1870" t="s">
        <v>12200</v>
      </c>
      <c r="B1870" t="s">
        <v>676</v>
      </c>
      <c r="C1870" t="s">
        <v>1722</v>
      </c>
      <c r="D1870" t="s">
        <v>2762</v>
      </c>
      <c r="E1870" t="s">
        <v>3927</v>
      </c>
      <c r="F1870" t="s">
        <v>13061</v>
      </c>
      <c r="G1870" t="s">
        <v>5109</v>
      </c>
      <c r="H1870" t="s">
        <v>6513</v>
      </c>
      <c r="J1870" t="s">
        <v>12665</v>
      </c>
    </row>
    <row r="1871" spans="1:10" x14ac:dyDescent="0.2">
      <c r="A1871" t="s">
        <v>12201</v>
      </c>
      <c r="B1871" t="s">
        <v>678</v>
      </c>
      <c r="C1871" t="s">
        <v>1723</v>
      </c>
      <c r="D1871" t="s">
        <v>2764</v>
      </c>
      <c r="E1871" t="s">
        <v>3932</v>
      </c>
      <c r="F1871" t="s">
        <v>13072</v>
      </c>
      <c r="G1871" t="s">
        <v>5117</v>
      </c>
      <c r="H1871" t="s">
        <v>6533</v>
      </c>
      <c r="J1871" t="s">
        <v>12671</v>
      </c>
    </row>
    <row r="1872" spans="1:10" x14ac:dyDescent="0.2">
      <c r="A1872" t="s">
        <v>12202</v>
      </c>
      <c r="B1872" t="s">
        <v>679</v>
      </c>
      <c r="C1872" t="s">
        <v>1724</v>
      </c>
      <c r="D1872" t="s">
        <v>2765</v>
      </c>
      <c r="E1872" t="s">
        <v>3933</v>
      </c>
      <c r="F1872" t="s">
        <v>13073</v>
      </c>
      <c r="G1872" t="s">
        <v>5122</v>
      </c>
      <c r="H1872" t="s">
        <v>6538</v>
      </c>
      <c r="J1872" t="s">
        <v>12674</v>
      </c>
    </row>
    <row r="1873" spans="1:10" x14ac:dyDescent="0.2">
      <c r="A1873" t="s">
        <v>12203</v>
      </c>
      <c r="B1873" t="s">
        <v>681</v>
      </c>
      <c r="C1873" t="s">
        <v>1725</v>
      </c>
      <c r="D1873" t="s">
        <v>2768</v>
      </c>
      <c r="E1873" t="s">
        <v>3935</v>
      </c>
      <c r="F1873" t="s">
        <v>13074</v>
      </c>
      <c r="G1873" t="s">
        <v>5126</v>
      </c>
      <c r="H1873" t="s">
        <v>6539</v>
      </c>
      <c r="J1873" t="s">
        <v>12675</v>
      </c>
    </row>
    <row r="1874" spans="1:10" x14ac:dyDescent="0.2">
      <c r="A1874" t="s">
        <v>12204</v>
      </c>
      <c r="B1874" t="s">
        <v>684</v>
      </c>
      <c r="C1874" t="s">
        <v>1726</v>
      </c>
      <c r="D1874" t="s">
        <v>2769</v>
      </c>
      <c r="E1874" t="s">
        <v>3937</v>
      </c>
      <c r="F1874" t="s">
        <v>13075</v>
      </c>
      <c r="G1874" t="s">
        <v>5127</v>
      </c>
      <c r="H1874" t="s">
        <v>6540</v>
      </c>
      <c r="J1874" t="s">
        <v>12679</v>
      </c>
    </row>
    <row r="1875" spans="1:10" x14ac:dyDescent="0.2">
      <c r="A1875" t="s">
        <v>12205</v>
      </c>
      <c r="B1875" t="s">
        <v>685</v>
      </c>
      <c r="C1875" t="s">
        <v>1727</v>
      </c>
      <c r="D1875" t="s">
        <v>2771</v>
      </c>
      <c r="E1875" t="s">
        <v>3938</v>
      </c>
      <c r="F1875" t="s">
        <v>13076</v>
      </c>
      <c r="G1875" t="s">
        <v>5128</v>
      </c>
      <c r="H1875" t="s">
        <v>6544</v>
      </c>
      <c r="J1875" t="s">
        <v>12682</v>
      </c>
    </row>
    <row r="1876" spans="1:10" x14ac:dyDescent="0.2">
      <c r="A1876" t="s">
        <v>12206</v>
      </c>
      <c r="B1876" t="s">
        <v>690</v>
      </c>
      <c r="C1876" t="s">
        <v>1728</v>
      </c>
      <c r="D1876" t="s">
        <v>2772</v>
      </c>
      <c r="E1876" t="s">
        <v>3939</v>
      </c>
      <c r="F1876" t="s">
        <v>13080</v>
      </c>
      <c r="G1876" t="s">
        <v>5130</v>
      </c>
      <c r="H1876" t="s">
        <v>6546</v>
      </c>
      <c r="J1876" t="s">
        <v>12685</v>
      </c>
    </row>
    <row r="1877" spans="1:10" x14ac:dyDescent="0.2">
      <c r="A1877" t="s">
        <v>12207</v>
      </c>
      <c r="B1877" t="s">
        <v>692</v>
      </c>
      <c r="C1877" t="s">
        <v>1729</v>
      </c>
      <c r="D1877" t="s">
        <v>2777</v>
      </c>
      <c r="E1877" t="s">
        <v>3944</v>
      </c>
      <c r="F1877" t="s">
        <v>13081</v>
      </c>
      <c r="G1877" t="s">
        <v>5133</v>
      </c>
      <c r="H1877" t="s">
        <v>6547</v>
      </c>
      <c r="J1877" t="s">
        <v>12687</v>
      </c>
    </row>
    <row r="1878" spans="1:10" x14ac:dyDescent="0.2">
      <c r="A1878" t="s">
        <v>12208</v>
      </c>
      <c r="B1878" t="s">
        <v>694</v>
      </c>
      <c r="C1878" t="s">
        <v>1731</v>
      </c>
      <c r="D1878" t="s">
        <v>2781</v>
      </c>
      <c r="E1878" t="s">
        <v>3946</v>
      </c>
      <c r="F1878" t="s">
        <v>13082</v>
      </c>
      <c r="G1878" t="s">
        <v>5136</v>
      </c>
      <c r="H1878" t="s">
        <v>6555</v>
      </c>
      <c r="J1878" t="s">
        <v>12699</v>
      </c>
    </row>
    <row r="1879" spans="1:10" x14ac:dyDescent="0.2">
      <c r="A1879" t="s">
        <v>12209</v>
      </c>
      <c r="B1879" t="s">
        <v>698</v>
      </c>
      <c r="C1879" t="s">
        <v>1732</v>
      </c>
      <c r="D1879" t="s">
        <v>2782</v>
      </c>
      <c r="E1879" t="s">
        <v>3960</v>
      </c>
      <c r="F1879" t="s">
        <v>13083</v>
      </c>
      <c r="G1879" t="s">
        <v>5140</v>
      </c>
      <c r="H1879" t="s">
        <v>6556</v>
      </c>
      <c r="J1879" t="s">
        <v>12703</v>
      </c>
    </row>
    <row r="1880" spans="1:10" x14ac:dyDescent="0.2">
      <c r="A1880" t="s">
        <v>12210</v>
      </c>
      <c r="B1880" t="s">
        <v>700</v>
      </c>
      <c r="C1880" t="s">
        <v>1733</v>
      </c>
      <c r="D1880" t="s">
        <v>2783</v>
      </c>
      <c r="E1880" t="s">
        <v>3968</v>
      </c>
      <c r="F1880" t="s">
        <v>13097</v>
      </c>
      <c r="G1880" t="s">
        <v>5142</v>
      </c>
      <c r="H1880" t="s">
        <v>6562</v>
      </c>
      <c r="J1880" t="s">
        <v>12704</v>
      </c>
    </row>
    <row r="1881" spans="1:10" x14ac:dyDescent="0.2">
      <c r="A1881" t="s">
        <v>12211</v>
      </c>
      <c r="B1881" t="s">
        <v>701</v>
      </c>
      <c r="C1881" t="s">
        <v>1736</v>
      </c>
      <c r="D1881" t="s">
        <v>2785</v>
      </c>
      <c r="E1881" t="s">
        <v>3970</v>
      </c>
      <c r="F1881" t="s">
        <v>13109</v>
      </c>
      <c r="G1881" t="s">
        <v>5145</v>
      </c>
      <c r="H1881" t="s">
        <v>6578</v>
      </c>
      <c r="J1881" t="s">
        <v>12706</v>
      </c>
    </row>
    <row r="1882" spans="1:10" x14ac:dyDescent="0.2">
      <c r="A1882" t="s">
        <v>12212</v>
      </c>
      <c r="B1882" t="s">
        <v>702</v>
      </c>
      <c r="C1882" t="s">
        <v>1737</v>
      </c>
      <c r="D1882" t="s">
        <v>2786</v>
      </c>
      <c r="E1882" t="s">
        <v>3978</v>
      </c>
      <c r="F1882" t="s">
        <v>13112</v>
      </c>
      <c r="G1882" t="s">
        <v>5146</v>
      </c>
      <c r="H1882" t="s">
        <v>6593</v>
      </c>
      <c r="J1882" t="s">
        <v>12714</v>
      </c>
    </row>
    <row r="1883" spans="1:10" x14ac:dyDescent="0.2">
      <c r="A1883" t="s">
        <v>12213</v>
      </c>
      <c r="B1883" t="s">
        <v>703</v>
      </c>
      <c r="C1883" t="s">
        <v>1739</v>
      </c>
      <c r="D1883" t="s">
        <v>2788</v>
      </c>
      <c r="E1883" t="s">
        <v>3981</v>
      </c>
      <c r="F1883" t="s">
        <v>13113</v>
      </c>
      <c r="G1883" t="s">
        <v>5147</v>
      </c>
      <c r="H1883" t="s">
        <v>6606</v>
      </c>
      <c r="J1883" t="s">
        <v>12720</v>
      </c>
    </row>
    <row r="1884" spans="1:10" x14ac:dyDescent="0.2">
      <c r="A1884" t="s">
        <v>12214</v>
      </c>
      <c r="B1884" t="s">
        <v>704</v>
      </c>
      <c r="C1884" t="s">
        <v>1740</v>
      </c>
      <c r="D1884" t="s">
        <v>2789</v>
      </c>
      <c r="E1884" t="s">
        <v>3984</v>
      </c>
      <c r="F1884" t="s">
        <v>13119</v>
      </c>
      <c r="G1884" t="s">
        <v>5150</v>
      </c>
      <c r="H1884" t="s">
        <v>6607</v>
      </c>
      <c r="J1884" t="s">
        <v>12724</v>
      </c>
    </row>
    <row r="1885" spans="1:10" x14ac:dyDescent="0.2">
      <c r="A1885" t="s">
        <v>12215</v>
      </c>
      <c r="B1885" t="s">
        <v>705</v>
      </c>
      <c r="C1885" t="s">
        <v>1741</v>
      </c>
      <c r="D1885" t="s">
        <v>2790</v>
      </c>
      <c r="E1885" t="s">
        <v>3985</v>
      </c>
      <c r="F1885" t="s">
        <v>13121</v>
      </c>
      <c r="G1885" t="s">
        <v>5157</v>
      </c>
      <c r="H1885" t="s">
        <v>6611</v>
      </c>
      <c r="J1885" t="s">
        <v>12727</v>
      </c>
    </row>
    <row r="1886" spans="1:10" x14ac:dyDescent="0.2">
      <c r="A1886" t="s">
        <v>12216</v>
      </c>
      <c r="B1886" t="s">
        <v>706</v>
      </c>
      <c r="C1886" t="s">
        <v>1744</v>
      </c>
      <c r="D1886" t="s">
        <v>2791</v>
      </c>
      <c r="E1886" t="s">
        <v>3986</v>
      </c>
      <c r="F1886" t="s">
        <v>13125</v>
      </c>
      <c r="G1886" t="s">
        <v>5173</v>
      </c>
      <c r="H1886" t="s">
        <v>6612</v>
      </c>
      <c r="J1886" t="s">
        <v>12731</v>
      </c>
    </row>
    <row r="1887" spans="1:10" x14ac:dyDescent="0.2">
      <c r="A1887" t="s">
        <v>12217</v>
      </c>
      <c r="B1887" t="s">
        <v>707</v>
      </c>
      <c r="C1887" t="s">
        <v>1745</v>
      </c>
      <c r="D1887" t="s">
        <v>2795</v>
      </c>
      <c r="E1887" t="s">
        <v>3987</v>
      </c>
      <c r="F1887" t="s">
        <v>13128</v>
      </c>
      <c r="G1887" t="s">
        <v>5179</v>
      </c>
      <c r="H1887" t="s">
        <v>6621</v>
      </c>
      <c r="J1887" t="s">
        <v>12732</v>
      </c>
    </row>
    <row r="1888" spans="1:10" x14ac:dyDescent="0.2">
      <c r="A1888" t="s">
        <v>12218</v>
      </c>
      <c r="B1888" t="s">
        <v>709</v>
      </c>
      <c r="C1888" t="s">
        <v>1746</v>
      </c>
      <c r="D1888" t="s">
        <v>2797</v>
      </c>
      <c r="E1888" t="s">
        <v>3988</v>
      </c>
      <c r="F1888" t="s">
        <v>13130</v>
      </c>
      <c r="G1888" t="s">
        <v>5190</v>
      </c>
      <c r="H1888" t="s">
        <v>6635</v>
      </c>
      <c r="J1888" t="s">
        <v>12735</v>
      </c>
    </row>
    <row r="1889" spans="1:10" x14ac:dyDescent="0.2">
      <c r="A1889" t="s">
        <v>12219</v>
      </c>
      <c r="B1889" t="s">
        <v>710</v>
      </c>
      <c r="C1889" t="s">
        <v>1748</v>
      </c>
      <c r="D1889" t="s">
        <v>2806</v>
      </c>
      <c r="E1889" t="s">
        <v>3989</v>
      </c>
      <c r="F1889" t="s">
        <v>13131</v>
      </c>
      <c r="G1889" t="s">
        <v>5191</v>
      </c>
      <c r="H1889" t="s">
        <v>6654</v>
      </c>
      <c r="J1889" t="s">
        <v>12739</v>
      </c>
    </row>
    <row r="1890" spans="1:10" x14ac:dyDescent="0.2">
      <c r="A1890" t="s">
        <v>12220</v>
      </c>
      <c r="B1890" t="s">
        <v>711</v>
      </c>
      <c r="C1890" t="s">
        <v>1749</v>
      </c>
      <c r="D1890" t="s">
        <v>2810</v>
      </c>
      <c r="E1890" t="s">
        <v>3990</v>
      </c>
      <c r="F1890" t="s">
        <v>13132</v>
      </c>
      <c r="G1890" t="s">
        <v>5194</v>
      </c>
      <c r="H1890" t="s">
        <v>6658</v>
      </c>
      <c r="J1890" t="s">
        <v>12740</v>
      </c>
    </row>
    <row r="1891" spans="1:10" x14ac:dyDescent="0.2">
      <c r="A1891" t="s">
        <v>12221</v>
      </c>
      <c r="B1891" t="s">
        <v>712</v>
      </c>
      <c r="C1891" t="s">
        <v>1751</v>
      </c>
      <c r="D1891" t="s">
        <v>2814</v>
      </c>
      <c r="E1891" t="s">
        <v>3991</v>
      </c>
      <c r="F1891" t="s">
        <v>13134</v>
      </c>
      <c r="G1891" t="s">
        <v>5198</v>
      </c>
      <c r="H1891" t="s">
        <v>6663</v>
      </c>
      <c r="J1891" t="s">
        <v>12744</v>
      </c>
    </row>
    <row r="1892" spans="1:10" x14ac:dyDescent="0.2">
      <c r="A1892" t="s">
        <v>12222</v>
      </c>
      <c r="B1892" t="s">
        <v>714</v>
      </c>
      <c r="C1892" t="s">
        <v>1753</v>
      </c>
      <c r="D1892" t="s">
        <v>2817</v>
      </c>
      <c r="E1892" t="s">
        <v>3993</v>
      </c>
      <c r="F1892" t="s">
        <v>13135</v>
      </c>
      <c r="G1892" t="s">
        <v>5199</v>
      </c>
      <c r="H1892" t="s">
        <v>6665</v>
      </c>
      <c r="J1892" t="s">
        <v>12748</v>
      </c>
    </row>
    <row r="1893" spans="1:10" x14ac:dyDescent="0.2">
      <c r="A1893" t="s">
        <v>12223</v>
      </c>
      <c r="B1893" t="s">
        <v>715</v>
      </c>
      <c r="C1893" t="s">
        <v>1755</v>
      </c>
      <c r="D1893" t="s">
        <v>2818</v>
      </c>
      <c r="E1893" t="s">
        <v>3994</v>
      </c>
      <c r="F1893" t="s">
        <v>13136</v>
      </c>
      <c r="G1893" t="s">
        <v>5214</v>
      </c>
      <c r="H1893" t="s">
        <v>6678</v>
      </c>
      <c r="J1893" t="s">
        <v>12749</v>
      </c>
    </row>
    <row r="1894" spans="1:10" x14ac:dyDescent="0.2">
      <c r="A1894" t="s">
        <v>12224</v>
      </c>
      <c r="B1894" t="s">
        <v>717</v>
      </c>
      <c r="C1894" t="s">
        <v>1757</v>
      </c>
      <c r="D1894" t="s">
        <v>2820</v>
      </c>
      <c r="E1894" t="s">
        <v>3995</v>
      </c>
      <c r="F1894" t="s">
        <v>13142</v>
      </c>
      <c r="G1894" t="s">
        <v>5218</v>
      </c>
      <c r="H1894" t="s">
        <v>6681</v>
      </c>
      <c r="J1894" t="s">
        <v>12750</v>
      </c>
    </row>
    <row r="1895" spans="1:10" x14ac:dyDescent="0.2">
      <c r="A1895" t="s">
        <v>12225</v>
      </c>
      <c r="B1895" t="s">
        <v>719</v>
      </c>
      <c r="C1895" t="s">
        <v>1760</v>
      </c>
      <c r="D1895" t="s">
        <v>2821</v>
      </c>
      <c r="E1895" t="s">
        <v>3996</v>
      </c>
      <c r="F1895" t="s">
        <v>13145</v>
      </c>
      <c r="G1895" t="s">
        <v>5222</v>
      </c>
      <c r="H1895" t="s">
        <v>6688</v>
      </c>
      <c r="J1895" t="s">
        <v>12755</v>
      </c>
    </row>
    <row r="1896" spans="1:10" x14ac:dyDescent="0.2">
      <c r="A1896" t="s">
        <v>12226</v>
      </c>
      <c r="B1896" t="s">
        <v>720</v>
      </c>
      <c r="C1896" t="s">
        <v>1763</v>
      </c>
      <c r="D1896" t="s">
        <v>2822</v>
      </c>
      <c r="E1896" t="s">
        <v>3997</v>
      </c>
      <c r="F1896" t="s">
        <v>13147</v>
      </c>
      <c r="G1896" t="s">
        <v>5229</v>
      </c>
      <c r="H1896" t="s">
        <v>6696</v>
      </c>
      <c r="J1896" t="s">
        <v>12759</v>
      </c>
    </row>
    <row r="1897" spans="1:10" x14ac:dyDescent="0.2">
      <c r="A1897" t="s">
        <v>12227</v>
      </c>
      <c r="B1897" t="s">
        <v>721</v>
      </c>
      <c r="C1897" t="s">
        <v>1765</v>
      </c>
      <c r="D1897" t="s">
        <v>2823</v>
      </c>
      <c r="E1897" t="s">
        <v>3998</v>
      </c>
      <c r="F1897" t="s">
        <v>13150</v>
      </c>
      <c r="G1897" t="s">
        <v>5238</v>
      </c>
      <c r="H1897" t="s">
        <v>6715</v>
      </c>
      <c r="J1897" t="s">
        <v>12762</v>
      </c>
    </row>
    <row r="1898" spans="1:10" x14ac:dyDescent="0.2">
      <c r="A1898" t="s">
        <v>12228</v>
      </c>
      <c r="B1898" t="s">
        <v>722</v>
      </c>
      <c r="C1898" t="s">
        <v>1767</v>
      </c>
      <c r="D1898" t="s">
        <v>2826</v>
      </c>
      <c r="E1898" t="s">
        <v>4003</v>
      </c>
      <c r="F1898" t="s">
        <v>13151</v>
      </c>
      <c r="G1898" t="s">
        <v>5242</v>
      </c>
      <c r="H1898" t="s">
        <v>6729</v>
      </c>
      <c r="J1898" t="s">
        <v>12766</v>
      </c>
    </row>
    <row r="1899" spans="1:10" x14ac:dyDescent="0.2">
      <c r="A1899" t="s">
        <v>12229</v>
      </c>
      <c r="B1899" t="s">
        <v>723</v>
      </c>
      <c r="C1899" t="s">
        <v>1768</v>
      </c>
      <c r="D1899" t="s">
        <v>2827</v>
      </c>
      <c r="E1899" t="s">
        <v>4004</v>
      </c>
      <c r="F1899" t="s">
        <v>13162</v>
      </c>
      <c r="G1899" t="s">
        <v>5255</v>
      </c>
      <c r="H1899" t="s">
        <v>6740</v>
      </c>
      <c r="J1899" t="s">
        <v>12767</v>
      </c>
    </row>
    <row r="1900" spans="1:10" x14ac:dyDescent="0.2">
      <c r="A1900" t="s">
        <v>12897</v>
      </c>
      <c r="B1900" t="s">
        <v>724</v>
      </c>
      <c r="C1900" t="s">
        <v>1771</v>
      </c>
      <c r="D1900" t="s">
        <v>2839</v>
      </c>
      <c r="E1900" t="s">
        <v>4009</v>
      </c>
      <c r="F1900" t="s">
        <v>13163</v>
      </c>
      <c r="G1900" t="s">
        <v>5256</v>
      </c>
      <c r="H1900" t="s">
        <v>6745</v>
      </c>
      <c r="J1900" t="s">
        <v>12774</v>
      </c>
    </row>
    <row r="1901" spans="1:10" x14ac:dyDescent="0.2">
      <c r="A1901" t="s">
        <v>12898</v>
      </c>
      <c r="B1901" t="s">
        <v>725</v>
      </c>
      <c r="C1901" t="s">
        <v>1772</v>
      </c>
      <c r="D1901" t="s">
        <v>2840</v>
      </c>
      <c r="E1901" t="s">
        <v>4010</v>
      </c>
      <c r="F1901" t="s">
        <v>13164</v>
      </c>
      <c r="G1901" t="s">
        <v>5259</v>
      </c>
      <c r="H1901" t="s">
        <v>6749</v>
      </c>
      <c r="J1901" t="s">
        <v>12776</v>
      </c>
    </row>
    <row r="1902" spans="1:10" x14ac:dyDescent="0.2">
      <c r="A1902" t="s">
        <v>12899</v>
      </c>
      <c r="B1902" t="s">
        <v>726</v>
      </c>
      <c r="C1902" t="s">
        <v>1773</v>
      </c>
      <c r="D1902" t="s">
        <v>2843</v>
      </c>
      <c r="E1902" t="s">
        <v>4015</v>
      </c>
      <c r="F1902" t="s">
        <v>13165</v>
      </c>
      <c r="G1902" t="s">
        <v>5260</v>
      </c>
      <c r="H1902" t="s">
        <v>6750</v>
      </c>
      <c r="J1902" t="s">
        <v>12797</v>
      </c>
    </row>
    <row r="1903" spans="1:10" x14ac:dyDescent="0.2">
      <c r="A1903" t="s">
        <v>12900</v>
      </c>
      <c r="B1903" t="s">
        <v>727</v>
      </c>
      <c r="C1903" t="s">
        <v>1775</v>
      </c>
      <c r="D1903" t="s">
        <v>2844</v>
      </c>
      <c r="E1903" t="s">
        <v>4020</v>
      </c>
      <c r="F1903" t="s">
        <v>13166</v>
      </c>
      <c r="G1903" t="s">
        <v>5261</v>
      </c>
      <c r="H1903" t="s">
        <v>6767</v>
      </c>
      <c r="J1903" t="s">
        <v>12800</v>
      </c>
    </row>
    <row r="1904" spans="1:10" x14ac:dyDescent="0.2">
      <c r="A1904" t="s">
        <v>12901</v>
      </c>
      <c r="B1904" t="s">
        <v>728</v>
      </c>
      <c r="C1904" t="s">
        <v>1777</v>
      </c>
      <c r="D1904" t="s">
        <v>2845</v>
      </c>
      <c r="E1904" t="s">
        <v>4022</v>
      </c>
      <c r="F1904" t="s">
        <v>13175</v>
      </c>
      <c r="G1904" t="s">
        <v>5265</v>
      </c>
      <c r="H1904" t="s">
        <v>6768</v>
      </c>
      <c r="J1904" t="s">
        <v>12801</v>
      </c>
    </row>
    <row r="1905" spans="1:10" x14ac:dyDescent="0.2">
      <c r="A1905" t="s">
        <v>12902</v>
      </c>
      <c r="B1905" t="s">
        <v>729</v>
      </c>
      <c r="C1905" t="s">
        <v>1779</v>
      </c>
      <c r="D1905" t="s">
        <v>2847</v>
      </c>
      <c r="E1905" t="s">
        <v>4025</v>
      </c>
      <c r="F1905" t="s">
        <v>13194</v>
      </c>
      <c r="G1905" t="s">
        <v>5276</v>
      </c>
      <c r="H1905" t="s">
        <v>6780</v>
      </c>
      <c r="J1905" t="s">
        <v>12802</v>
      </c>
    </row>
    <row r="1906" spans="1:10" x14ac:dyDescent="0.2">
      <c r="A1906" t="s">
        <v>12903</v>
      </c>
      <c r="B1906" t="s">
        <v>730</v>
      </c>
      <c r="C1906" t="s">
        <v>1780</v>
      </c>
      <c r="D1906" t="s">
        <v>2848</v>
      </c>
      <c r="E1906" t="s">
        <v>4031</v>
      </c>
      <c r="F1906" t="s">
        <v>13196</v>
      </c>
      <c r="G1906" t="s">
        <v>5277</v>
      </c>
      <c r="H1906" t="s">
        <v>6783</v>
      </c>
      <c r="J1906" t="s">
        <v>12814</v>
      </c>
    </row>
    <row r="1907" spans="1:10" x14ac:dyDescent="0.2">
      <c r="A1907" t="s">
        <v>12904</v>
      </c>
      <c r="B1907" t="s">
        <v>732</v>
      </c>
      <c r="C1907" t="s">
        <v>1782</v>
      </c>
      <c r="D1907" t="s">
        <v>2853</v>
      </c>
      <c r="E1907" t="s">
        <v>4041</v>
      </c>
      <c r="F1907" t="s">
        <v>13197</v>
      </c>
      <c r="G1907" t="s">
        <v>5282</v>
      </c>
      <c r="H1907" t="s">
        <v>6786</v>
      </c>
      <c r="J1907" t="s">
        <v>12820</v>
      </c>
    </row>
    <row r="1908" spans="1:10" x14ac:dyDescent="0.2">
      <c r="A1908" t="s">
        <v>12905</v>
      </c>
      <c r="B1908" t="s">
        <v>734</v>
      </c>
      <c r="C1908" t="s">
        <v>1783</v>
      </c>
      <c r="D1908" t="s">
        <v>2857</v>
      </c>
      <c r="E1908" t="s">
        <v>4042</v>
      </c>
      <c r="F1908" t="s">
        <v>13200</v>
      </c>
      <c r="G1908" t="s">
        <v>5285</v>
      </c>
      <c r="H1908" t="s">
        <v>6789</v>
      </c>
      <c r="J1908" t="s">
        <v>12824</v>
      </c>
    </row>
    <row r="1909" spans="1:10" x14ac:dyDescent="0.2">
      <c r="A1909" t="s">
        <v>12906</v>
      </c>
      <c r="B1909" t="s">
        <v>735</v>
      </c>
      <c r="C1909" t="s">
        <v>1787</v>
      </c>
      <c r="D1909" t="s">
        <v>2859</v>
      </c>
      <c r="E1909" t="s">
        <v>4043</v>
      </c>
      <c r="F1909" t="s">
        <v>13201</v>
      </c>
      <c r="G1909" t="s">
        <v>5288</v>
      </c>
      <c r="H1909" t="s">
        <v>6791</v>
      </c>
      <c r="J1909" t="s">
        <v>12825</v>
      </c>
    </row>
    <row r="1910" spans="1:10" x14ac:dyDescent="0.2">
      <c r="A1910" t="s">
        <v>12907</v>
      </c>
      <c r="B1910" t="s">
        <v>736</v>
      </c>
      <c r="C1910" t="s">
        <v>1788</v>
      </c>
      <c r="D1910" t="s">
        <v>2863</v>
      </c>
      <c r="E1910" t="s">
        <v>4045</v>
      </c>
      <c r="F1910" t="s">
        <v>13207</v>
      </c>
      <c r="G1910" t="s">
        <v>5291</v>
      </c>
      <c r="H1910" t="s">
        <v>6833</v>
      </c>
      <c r="J1910" t="s">
        <v>12827</v>
      </c>
    </row>
    <row r="1911" spans="1:10" x14ac:dyDescent="0.2">
      <c r="A1911" t="s">
        <v>12908</v>
      </c>
      <c r="B1911" t="s">
        <v>737</v>
      </c>
      <c r="C1911" t="s">
        <v>1789</v>
      </c>
      <c r="D1911" t="s">
        <v>2865</v>
      </c>
      <c r="E1911" t="s">
        <v>4048</v>
      </c>
      <c r="F1911" t="s">
        <v>13208</v>
      </c>
      <c r="G1911" t="s">
        <v>5299</v>
      </c>
      <c r="H1911" t="s">
        <v>6836</v>
      </c>
      <c r="J1911" t="s">
        <v>12828</v>
      </c>
    </row>
    <row r="1912" spans="1:10" x14ac:dyDescent="0.2">
      <c r="A1912" t="s">
        <v>12909</v>
      </c>
      <c r="B1912" t="s">
        <v>738</v>
      </c>
      <c r="C1912" t="s">
        <v>1791</v>
      </c>
      <c r="D1912" t="s">
        <v>2866</v>
      </c>
      <c r="E1912" t="s">
        <v>4053</v>
      </c>
      <c r="F1912" t="s">
        <v>13210</v>
      </c>
      <c r="G1912" t="s">
        <v>5318</v>
      </c>
      <c r="H1912" t="s">
        <v>6837</v>
      </c>
      <c r="J1912" t="s">
        <v>12860</v>
      </c>
    </row>
    <row r="1913" spans="1:10" x14ac:dyDescent="0.2">
      <c r="A1913" t="s">
        <v>12910</v>
      </c>
      <c r="B1913" t="s">
        <v>739</v>
      </c>
      <c r="C1913" t="s">
        <v>1792</v>
      </c>
      <c r="D1913" t="s">
        <v>2867</v>
      </c>
      <c r="E1913" t="s">
        <v>4057</v>
      </c>
      <c r="F1913" t="s">
        <v>13211</v>
      </c>
      <c r="G1913" t="s">
        <v>5321</v>
      </c>
      <c r="H1913" t="s">
        <v>6841</v>
      </c>
      <c r="J1913" t="s">
        <v>12863</v>
      </c>
    </row>
    <row r="1914" spans="1:10" x14ac:dyDescent="0.2">
      <c r="A1914" t="s">
        <v>12911</v>
      </c>
      <c r="B1914" t="s">
        <v>740</v>
      </c>
      <c r="C1914" t="s">
        <v>1793</v>
      </c>
      <c r="D1914" t="s">
        <v>2868</v>
      </c>
      <c r="E1914" t="s">
        <v>4063</v>
      </c>
      <c r="F1914" t="s">
        <v>13212</v>
      </c>
      <c r="G1914" t="s">
        <v>5324</v>
      </c>
      <c r="H1914" t="s">
        <v>6861</v>
      </c>
      <c r="J1914" t="s">
        <v>12879</v>
      </c>
    </row>
    <row r="1915" spans="1:10" x14ac:dyDescent="0.2">
      <c r="A1915" t="s">
        <v>12912</v>
      </c>
      <c r="B1915" t="s">
        <v>741</v>
      </c>
      <c r="C1915" t="s">
        <v>1794</v>
      </c>
      <c r="D1915" t="s">
        <v>2871</v>
      </c>
      <c r="E1915" t="s">
        <v>4071</v>
      </c>
      <c r="F1915" t="s">
        <v>13213</v>
      </c>
      <c r="G1915" t="s">
        <v>5325</v>
      </c>
      <c r="H1915" t="s">
        <v>6886</v>
      </c>
      <c r="J1915" t="s">
        <v>12891</v>
      </c>
    </row>
    <row r="1916" spans="1:10" x14ac:dyDescent="0.2">
      <c r="A1916" t="s">
        <v>12913</v>
      </c>
      <c r="B1916" t="s">
        <v>742</v>
      </c>
      <c r="C1916" t="s">
        <v>1795</v>
      </c>
      <c r="D1916" t="s">
        <v>2873</v>
      </c>
      <c r="E1916" t="s">
        <v>4072</v>
      </c>
      <c r="F1916" t="s">
        <v>13215</v>
      </c>
      <c r="G1916" t="s">
        <v>5326</v>
      </c>
      <c r="H1916" t="s">
        <v>6913</v>
      </c>
      <c r="J1916" t="s">
        <v>15169</v>
      </c>
    </row>
    <row r="1917" spans="1:10" x14ac:dyDescent="0.2">
      <c r="A1917" t="s">
        <v>12914</v>
      </c>
      <c r="B1917" t="s">
        <v>743</v>
      </c>
      <c r="C1917" t="s">
        <v>1796</v>
      </c>
      <c r="D1917" t="s">
        <v>2878</v>
      </c>
      <c r="E1917" t="s">
        <v>4073</v>
      </c>
      <c r="F1917" t="s">
        <v>13216</v>
      </c>
      <c r="G1917" t="s">
        <v>5328</v>
      </c>
      <c r="H1917" t="s">
        <v>6920</v>
      </c>
      <c r="J1917" t="s">
        <v>15170</v>
      </c>
    </row>
    <row r="1918" spans="1:10" x14ac:dyDescent="0.2">
      <c r="A1918" t="s">
        <v>12915</v>
      </c>
      <c r="B1918" t="s">
        <v>744</v>
      </c>
      <c r="C1918" t="s">
        <v>1797</v>
      </c>
      <c r="D1918" t="s">
        <v>2879</v>
      </c>
      <c r="E1918" t="s">
        <v>4074</v>
      </c>
      <c r="F1918" t="s">
        <v>13217</v>
      </c>
      <c r="G1918" t="s">
        <v>5331</v>
      </c>
      <c r="H1918" t="s">
        <v>6932</v>
      </c>
      <c r="J1918" t="s">
        <v>15171</v>
      </c>
    </row>
    <row r="1919" spans="1:10" x14ac:dyDescent="0.2">
      <c r="A1919" t="s">
        <v>12916</v>
      </c>
      <c r="B1919" t="s">
        <v>745</v>
      </c>
      <c r="C1919" t="s">
        <v>1798</v>
      </c>
      <c r="D1919" t="s">
        <v>2882</v>
      </c>
      <c r="E1919" t="s">
        <v>4075</v>
      </c>
      <c r="F1919" t="s">
        <v>13218</v>
      </c>
      <c r="G1919" t="s">
        <v>5334</v>
      </c>
      <c r="H1919" t="s">
        <v>6936</v>
      </c>
      <c r="J1919" t="s">
        <v>15172</v>
      </c>
    </row>
    <row r="1920" spans="1:10" x14ac:dyDescent="0.2">
      <c r="A1920" t="s">
        <v>12917</v>
      </c>
      <c r="B1920" t="s">
        <v>746</v>
      </c>
      <c r="C1920" t="s">
        <v>1799</v>
      </c>
      <c r="D1920" t="s">
        <v>2884</v>
      </c>
      <c r="E1920" t="s">
        <v>4077</v>
      </c>
      <c r="F1920" t="s">
        <v>13219</v>
      </c>
      <c r="G1920" t="s">
        <v>5341</v>
      </c>
      <c r="H1920" t="s">
        <v>6937</v>
      </c>
      <c r="J1920" t="s">
        <v>15173</v>
      </c>
    </row>
    <row r="1921" spans="1:10" x14ac:dyDescent="0.2">
      <c r="A1921" t="s">
        <v>12918</v>
      </c>
      <c r="B1921" t="s">
        <v>747</v>
      </c>
      <c r="C1921" t="s">
        <v>1801</v>
      </c>
      <c r="D1921" t="s">
        <v>2886</v>
      </c>
      <c r="E1921" t="s">
        <v>4078</v>
      </c>
      <c r="F1921" t="s">
        <v>13220</v>
      </c>
      <c r="G1921" t="s">
        <v>5342</v>
      </c>
      <c r="H1921" t="s">
        <v>6938</v>
      </c>
      <c r="J1921" t="s">
        <v>15174</v>
      </c>
    </row>
    <row r="1922" spans="1:10" x14ac:dyDescent="0.2">
      <c r="A1922" t="s">
        <v>12919</v>
      </c>
      <c r="B1922" t="s">
        <v>749</v>
      </c>
      <c r="C1922" t="s">
        <v>1802</v>
      </c>
      <c r="D1922" t="s">
        <v>2888</v>
      </c>
      <c r="E1922" t="s">
        <v>4079</v>
      </c>
      <c r="F1922" t="s">
        <v>13221</v>
      </c>
      <c r="G1922" t="s">
        <v>5348</v>
      </c>
      <c r="H1922" t="s">
        <v>6942</v>
      </c>
      <c r="J1922" t="s">
        <v>15175</v>
      </c>
    </row>
    <row r="1923" spans="1:10" x14ac:dyDescent="0.2">
      <c r="A1923" t="s">
        <v>12920</v>
      </c>
      <c r="B1923" t="s">
        <v>750</v>
      </c>
      <c r="C1923" t="s">
        <v>1804</v>
      </c>
      <c r="D1923" t="s">
        <v>2889</v>
      </c>
      <c r="E1923" t="s">
        <v>4080</v>
      </c>
      <c r="F1923" t="s">
        <v>13223</v>
      </c>
      <c r="G1923" t="s">
        <v>5353</v>
      </c>
      <c r="H1923" t="s">
        <v>6943</v>
      </c>
      <c r="J1923" t="s">
        <v>15176</v>
      </c>
    </row>
    <row r="1924" spans="1:10" x14ac:dyDescent="0.2">
      <c r="A1924" t="s">
        <v>12921</v>
      </c>
      <c r="B1924" t="s">
        <v>751</v>
      </c>
      <c r="C1924" t="s">
        <v>1805</v>
      </c>
      <c r="D1924" t="s">
        <v>2890</v>
      </c>
      <c r="E1924" t="s">
        <v>4081</v>
      </c>
      <c r="F1924" t="s">
        <v>13232</v>
      </c>
      <c r="G1924" t="s">
        <v>5355</v>
      </c>
      <c r="H1924" t="s">
        <v>6945</v>
      </c>
      <c r="J1924" t="s">
        <v>15177</v>
      </c>
    </row>
    <row r="1925" spans="1:10" x14ac:dyDescent="0.2">
      <c r="A1925" t="s">
        <v>12922</v>
      </c>
      <c r="B1925" t="s">
        <v>753</v>
      </c>
      <c r="C1925" t="s">
        <v>1806</v>
      </c>
      <c r="D1925" t="s">
        <v>2891</v>
      </c>
      <c r="E1925" t="s">
        <v>4082</v>
      </c>
      <c r="F1925" t="s">
        <v>13236</v>
      </c>
      <c r="G1925" t="s">
        <v>5362</v>
      </c>
      <c r="H1925" t="s">
        <v>6947</v>
      </c>
      <c r="J1925" t="s">
        <v>15178</v>
      </c>
    </row>
    <row r="1926" spans="1:10" x14ac:dyDescent="0.2">
      <c r="A1926" t="s">
        <v>12923</v>
      </c>
      <c r="B1926" t="s">
        <v>755</v>
      </c>
      <c r="C1926" t="s">
        <v>1808</v>
      </c>
      <c r="D1926" t="s">
        <v>2895</v>
      </c>
      <c r="E1926" t="s">
        <v>4087</v>
      </c>
      <c r="F1926" t="s">
        <v>13246</v>
      </c>
      <c r="G1926" t="s">
        <v>5364</v>
      </c>
      <c r="H1926" t="s">
        <v>6952</v>
      </c>
      <c r="J1926" t="s">
        <v>15179</v>
      </c>
    </row>
    <row r="1927" spans="1:10" x14ac:dyDescent="0.2">
      <c r="A1927" t="s">
        <v>12924</v>
      </c>
      <c r="B1927" t="s">
        <v>758</v>
      </c>
      <c r="C1927" t="s">
        <v>1810</v>
      </c>
      <c r="D1927" t="s">
        <v>2896</v>
      </c>
      <c r="E1927" t="s">
        <v>4092</v>
      </c>
      <c r="F1927" t="s">
        <v>13249</v>
      </c>
      <c r="G1927" t="s">
        <v>5368</v>
      </c>
      <c r="H1927" t="s">
        <v>6956</v>
      </c>
      <c r="J1927" t="s">
        <v>15180</v>
      </c>
    </row>
    <row r="1928" spans="1:10" x14ac:dyDescent="0.2">
      <c r="A1928" t="s">
        <v>12925</v>
      </c>
      <c r="B1928" t="s">
        <v>759</v>
      </c>
      <c r="C1928" t="s">
        <v>1811</v>
      </c>
      <c r="D1928" t="s">
        <v>2897</v>
      </c>
      <c r="E1928" t="s">
        <v>4093</v>
      </c>
      <c r="F1928" t="s">
        <v>13251</v>
      </c>
      <c r="G1928" t="s">
        <v>5371</v>
      </c>
      <c r="H1928" t="s">
        <v>6966</v>
      </c>
      <c r="J1928" t="s">
        <v>15181</v>
      </c>
    </row>
    <row r="1929" spans="1:10" x14ac:dyDescent="0.2">
      <c r="A1929" t="s">
        <v>12926</v>
      </c>
      <c r="B1929" t="s">
        <v>760</v>
      </c>
      <c r="C1929" t="s">
        <v>1812</v>
      </c>
      <c r="D1929" t="s">
        <v>2898</v>
      </c>
      <c r="E1929" t="s">
        <v>4094</v>
      </c>
      <c r="F1929" t="s">
        <v>13253</v>
      </c>
      <c r="G1929" t="s">
        <v>5374</v>
      </c>
      <c r="H1929" t="s">
        <v>6967</v>
      </c>
      <c r="J1929" t="s">
        <v>15182</v>
      </c>
    </row>
    <row r="1930" spans="1:10" x14ac:dyDescent="0.2">
      <c r="A1930" t="s">
        <v>12927</v>
      </c>
      <c r="B1930" t="s">
        <v>762</v>
      </c>
      <c r="C1930" t="s">
        <v>1813</v>
      </c>
      <c r="D1930" t="s">
        <v>2899</v>
      </c>
      <c r="E1930" t="s">
        <v>4095</v>
      </c>
      <c r="F1930" t="s">
        <v>13261</v>
      </c>
      <c r="G1930" t="s">
        <v>5380</v>
      </c>
      <c r="H1930" t="s">
        <v>6979</v>
      </c>
      <c r="J1930" t="s">
        <v>15183</v>
      </c>
    </row>
    <row r="1931" spans="1:10" x14ac:dyDescent="0.2">
      <c r="A1931" t="s">
        <v>12928</v>
      </c>
      <c r="B1931" t="s">
        <v>763</v>
      </c>
      <c r="C1931" t="s">
        <v>1814</v>
      </c>
      <c r="D1931" t="s">
        <v>2900</v>
      </c>
      <c r="E1931" t="s">
        <v>4101</v>
      </c>
      <c r="F1931" t="s">
        <v>13263</v>
      </c>
      <c r="G1931" t="s">
        <v>5383</v>
      </c>
      <c r="H1931" t="s">
        <v>6980</v>
      </c>
      <c r="J1931" t="s">
        <v>15184</v>
      </c>
    </row>
    <row r="1932" spans="1:10" x14ac:dyDescent="0.2">
      <c r="A1932" t="s">
        <v>12929</v>
      </c>
      <c r="B1932" t="s">
        <v>766</v>
      </c>
      <c r="C1932" t="s">
        <v>1820</v>
      </c>
      <c r="D1932" t="s">
        <v>2901</v>
      </c>
      <c r="E1932" t="s">
        <v>4102</v>
      </c>
      <c r="F1932" t="s">
        <v>13264</v>
      </c>
      <c r="G1932" t="s">
        <v>5387</v>
      </c>
      <c r="H1932" t="s">
        <v>6982</v>
      </c>
      <c r="J1932" t="s">
        <v>15185</v>
      </c>
    </row>
    <row r="1933" spans="1:10" x14ac:dyDescent="0.2">
      <c r="A1933" t="s">
        <v>12930</v>
      </c>
      <c r="B1933" t="s">
        <v>767</v>
      </c>
      <c r="C1933" t="s">
        <v>1822</v>
      </c>
      <c r="D1933" t="s">
        <v>2902</v>
      </c>
      <c r="E1933" t="s">
        <v>4105</v>
      </c>
      <c r="F1933" t="s">
        <v>13272</v>
      </c>
      <c r="G1933" t="s">
        <v>5388</v>
      </c>
      <c r="H1933" t="s">
        <v>6985</v>
      </c>
      <c r="J1933" t="s">
        <v>15186</v>
      </c>
    </row>
    <row r="1934" spans="1:10" x14ac:dyDescent="0.2">
      <c r="A1934" t="s">
        <v>12931</v>
      </c>
      <c r="B1934" t="s">
        <v>769</v>
      </c>
      <c r="C1934" t="s">
        <v>1823</v>
      </c>
      <c r="D1934" t="s">
        <v>2903</v>
      </c>
      <c r="E1934" t="s">
        <v>4108</v>
      </c>
      <c r="F1934" t="s">
        <v>13278</v>
      </c>
      <c r="G1934" t="s">
        <v>5396</v>
      </c>
      <c r="H1934" t="s">
        <v>6991</v>
      </c>
      <c r="J1934" t="s">
        <v>15187</v>
      </c>
    </row>
    <row r="1935" spans="1:10" x14ac:dyDescent="0.2">
      <c r="A1935" t="s">
        <v>12932</v>
      </c>
      <c r="B1935" t="s">
        <v>770</v>
      </c>
      <c r="C1935" t="s">
        <v>1825</v>
      </c>
      <c r="D1935" t="s">
        <v>2904</v>
      </c>
      <c r="E1935" t="s">
        <v>4109</v>
      </c>
      <c r="F1935" t="s">
        <v>13281</v>
      </c>
      <c r="G1935" t="s">
        <v>5399</v>
      </c>
      <c r="H1935" t="s">
        <v>6995</v>
      </c>
      <c r="J1935" t="s">
        <v>15188</v>
      </c>
    </row>
    <row r="1936" spans="1:10" x14ac:dyDescent="0.2">
      <c r="A1936" t="s">
        <v>12933</v>
      </c>
      <c r="B1936" t="s">
        <v>772</v>
      </c>
      <c r="C1936" t="s">
        <v>1826</v>
      </c>
      <c r="D1936" t="s">
        <v>2905</v>
      </c>
      <c r="E1936" t="s">
        <v>4110</v>
      </c>
      <c r="F1936" t="s">
        <v>13287</v>
      </c>
      <c r="G1936" t="s">
        <v>5403</v>
      </c>
      <c r="H1936" t="s">
        <v>6998</v>
      </c>
      <c r="J1936" t="s">
        <v>15189</v>
      </c>
    </row>
    <row r="1937" spans="1:10" x14ac:dyDescent="0.2">
      <c r="A1937" t="s">
        <v>12934</v>
      </c>
      <c r="B1937" t="s">
        <v>773</v>
      </c>
      <c r="C1937" t="s">
        <v>1827</v>
      </c>
      <c r="D1937" t="s">
        <v>2906</v>
      </c>
      <c r="E1937" t="s">
        <v>4112</v>
      </c>
      <c r="F1937" t="s">
        <v>13292</v>
      </c>
      <c r="G1937" t="s">
        <v>5404</v>
      </c>
      <c r="H1937" t="s">
        <v>7002</v>
      </c>
      <c r="J1937" t="s">
        <v>15190</v>
      </c>
    </row>
    <row r="1938" spans="1:10" x14ac:dyDescent="0.2">
      <c r="A1938" t="s">
        <v>12935</v>
      </c>
      <c r="B1938" t="s">
        <v>776</v>
      </c>
      <c r="C1938" t="s">
        <v>1828</v>
      </c>
      <c r="D1938" t="s">
        <v>2908</v>
      </c>
      <c r="E1938" t="s">
        <v>4113</v>
      </c>
      <c r="F1938" t="s">
        <v>13295</v>
      </c>
      <c r="G1938" t="s">
        <v>5406</v>
      </c>
      <c r="H1938" t="s">
        <v>7004</v>
      </c>
      <c r="J1938" t="s">
        <v>15191</v>
      </c>
    </row>
    <row r="1939" spans="1:10" x14ac:dyDescent="0.2">
      <c r="A1939" t="s">
        <v>12936</v>
      </c>
      <c r="B1939" t="s">
        <v>781</v>
      </c>
      <c r="C1939" t="s">
        <v>1833</v>
      </c>
      <c r="D1939" t="s">
        <v>2909</v>
      </c>
      <c r="E1939" t="s">
        <v>4115</v>
      </c>
      <c r="F1939" t="s">
        <v>13296</v>
      </c>
      <c r="G1939" t="s">
        <v>5408</v>
      </c>
      <c r="H1939" t="s">
        <v>7009</v>
      </c>
      <c r="J1939" t="s">
        <v>15192</v>
      </c>
    </row>
    <row r="1940" spans="1:10" x14ac:dyDescent="0.2">
      <c r="A1940" t="s">
        <v>12937</v>
      </c>
      <c r="B1940" t="s">
        <v>782</v>
      </c>
      <c r="C1940" t="s">
        <v>1836</v>
      </c>
      <c r="D1940" t="s">
        <v>2912</v>
      </c>
      <c r="E1940" t="s">
        <v>4116</v>
      </c>
      <c r="F1940" t="s">
        <v>13297</v>
      </c>
      <c r="G1940" t="s">
        <v>5409</v>
      </c>
      <c r="H1940" t="s">
        <v>7010</v>
      </c>
      <c r="J1940" t="s">
        <v>15193</v>
      </c>
    </row>
    <row r="1941" spans="1:10" x14ac:dyDescent="0.2">
      <c r="A1941" t="s">
        <v>12938</v>
      </c>
      <c r="B1941" t="s">
        <v>783</v>
      </c>
      <c r="C1941" t="s">
        <v>1837</v>
      </c>
      <c r="D1941" t="s">
        <v>2913</v>
      </c>
      <c r="E1941" t="s">
        <v>4120</v>
      </c>
      <c r="F1941" t="s">
        <v>13298</v>
      </c>
      <c r="G1941" t="s">
        <v>5410</v>
      </c>
      <c r="H1941" t="s">
        <v>7012</v>
      </c>
      <c r="J1941" t="s">
        <v>15194</v>
      </c>
    </row>
    <row r="1942" spans="1:10" x14ac:dyDescent="0.2">
      <c r="A1942" t="s">
        <v>12939</v>
      </c>
      <c r="B1942" t="s">
        <v>784</v>
      </c>
      <c r="C1942" t="s">
        <v>1844</v>
      </c>
      <c r="D1942" t="s">
        <v>2916</v>
      </c>
      <c r="E1942" t="s">
        <v>4124</v>
      </c>
      <c r="F1942" t="s">
        <v>13300</v>
      </c>
      <c r="G1942" t="s">
        <v>5414</v>
      </c>
      <c r="H1942" t="s">
        <v>7016</v>
      </c>
      <c r="J1942" t="s">
        <v>15195</v>
      </c>
    </row>
    <row r="1943" spans="1:10" x14ac:dyDescent="0.2">
      <c r="A1943" t="s">
        <v>12940</v>
      </c>
      <c r="B1943" t="s">
        <v>785</v>
      </c>
      <c r="C1943" t="s">
        <v>1846</v>
      </c>
      <c r="D1943" t="s">
        <v>2919</v>
      </c>
      <c r="E1943" t="s">
        <v>4125</v>
      </c>
      <c r="F1943" t="s">
        <v>13301</v>
      </c>
      <c r="G1943" t="s">
        <v>5417</v>
      </c>
      <c r="H1943" t="s">
        <v>7024</v>
      </c>
      <c r="J1943" t="s">
        <v>15196</v>
      </c>
    </row>
    <row r="1944" spans="1:10" x14ac:dyDescent="0.2">
      <c r="A1944" t="s">
        <v>12941</v>
      </c>
      <c r="B1944" t="s">
        <v>786</v>
      </c>
      <c r="C1944" t="s">
        <v>1847</v>
      </c>
      <c r="D1944" t="s">
        <v>2920</v>
      </c>
      <c r="E1944" t="s">
        <v>4127</v>
      </c>
      <c r="F1944" t="s">
        <v>13306</v>
      </c>
      <c r="G1944" t="s">
        <v>5422</v>
      </c>
      <c r="H1944" t="s">
        <v>7026</v>
      </c>
      <c r="J1944" t="s">
        <v>15197</v>
      </c>
    </row>
    <row r="1945" spans="1:10" x14ac:dyDescent="0.2">
      <c r="A1945" t="s">
        <v>12942</v>
      </c>
      <c r="B1945" t="s">
        <v>787</v>
      </c>
      <c r="C1945" t="s">
        <v>1848</v>
      </c>
      <c r="D1945" t="s">
        <v>2922</v>
      </c>
      <c r="E1945" t="s">
        <v>4128</v>
      </c>
      <c r="F1945" t="s">
        <v>13307</v>
      </c>
      <c r="G1945" t="s">
        <v>5428</v>
      </c>
      <c r="H1945" t="s">
        <v>7028</v>
      </c>
      <c r="J1945" t="s">
        <v>15198</v>
      </c>
    </row>
    <row r="1946" spans="1:10" x14ac:dyDescent="0.2">
      <c r="A1946" t="s">
        <v>12943</v>
      </c>
      <c r="B1946" t="s">
        <v>788</v>
      </c>
      <c r="C1946" t="s">
        <v>1849</v>
      </c>
      <c r="D1946" t="s">
        <v>2923</v>
      </c>
      <c r="E1946" t="s">
        <v>4130</v>
      </c>
      <c r="F1946" t="s">
        <v>13310</v>
      </c>
      <c r="G1946" t="s">
        <v>5429</v>
      </c>
      <c r="H1946" t="s">
        <v>7031</v>
      </c>
      <c r="J1946" t="s">
        <v>15199</v>
      </c>
    </row>
    <row r="1947" spans="1:10" x14ac:dyDescent="0.2">
      <c r="A1947" t="s">
        <v>12944</v>
      </c>
      <c r="B1947" t="s">
        <v>789</v>
      </c>
      <c r="C1947" t="s">
        <v>1850</v>
      </c>
      <c r="D1947" t="s">
        <v>2924</v>
      </c>
      <c r="E1947" t="s">
        <v>4133</v>
      </c>
      <c r="F1947" t="s">
        <v>13311</v>
      </c>
      <c r="G1947" t="s">
        <v>5434</v>
      </c>
      <c r="H1947" t="s">
        <v>7055</v>
      </c>
      <c r="J1947" t="s">
        <v>15200</v>
      </c>
    </row>
    <row r="1948" spans="1:10" x14ac:dyDescent="0.2">
      <c r="A1948" t="s">
        <v>12945</v>
      </c>
      <c r="B1948" t="s">
        <v>790</v>
      </c>
      <c r="C1948" t="s">
        <v>1851</v>
      </c>
      <c r="D1948" t="s">
        <v>2926</v>
      </c>
      <c r="E1948" t="s">
        <v>4134</v>
      </c>
      <c r="F1948" t="s">
        <v>13312</v>
      </c>
      <c r="G1948" t="s">
        <v>5436</v>
      </c>
      <c r="H1948" t="s">
        <v>7058</v>
      </c>
      <c r="J1948" t="s">
        <v>15201</v>
      </c>
    </row>
    <row r="1949" spans="1:10" x14ac:dyDescent="0.2">
      <c r="A1949" t="s">
        <v>12946</v>
      </c>
      <c r="B1949" t="s">
        <v>793</v>
      </c>
      <c r="C1949" t="s">
        <v>1852</v>
      </c>
      <c r="D1949" t="s">
        <v>2927</v>
      </c>
      <c r="E1949" t="s">
        <v>4136</v>
      </c>
      <c r="F1949" t="s">
        <v>13313</v>
      </c>
      <c r="G1949" t="s">
        <v>5448</v>
      </c>
      <c r="H1949" t="s">
        <v>7068</v>
      </c>
      <c r="J1949" t="s">
        <v>15202</v>
      </c>
    </row>
    <row r="1950" spans="1:10" x14ac:dyDescent="0.2">
      <c r="A1950" t="s">
        <v>12947</v>
      </c>
      <c r="B1950" t="s">
        <v>794</v>
      </c>
      <c r="C1950" t="s">
        <v>1853</v>
      </c>
      <c r="D1950" t="s">
        <v>2928</v>
      </c>
      <c r="E1950" t="s">
        <v>4138</v>
      </c>
      <c r="F1950" t="s">
        <v>13319</v>
      </c>
      <c r="G1950" t="s">
        <v>5450</v>
      </c>
      <c r="H1950" t="s">
        <v>7069</v>
      </c>
      <c r="J1950" t="s">
        <v>15203</v>
      </c>
    </row>
    <row r="1951" spans="1:10" x14ac:dyDescent="0.2">
      <c r="A1951" t="s">
        <v>12948</v>
      </c>
      <c r="B1951" t="s">
        <v>795</v>
      </c>
      <c r="C1951" t="s">
        <v>1854</v>
      </c>
      <c r="D1951" t="s">
        <v>2929</v>
      </c>
      <c r="E1951" t="s">
        <v>4143</v>
      </c>
      <c r="F1951" t="s">
        <v>13321</v>
      </c>
      <c r="G1951" t="s">
        <v>5451</v>
      </c>
      <c r="H1951" t="s">
        <v>7072</v>
      </c>
      <c r="J1951" t="s">
        <v>15204</v>
      </c>
    </row>
    <row r="1952" spans="1:10" x14ac:dyDescent="0.2">
      <c r="A1952" t="s">
        <v>12949</v>
      </c>
      <c r="B1952" t="s">
        <v>796</v>
      </c>
      <c r="C1952" t="s">
        <v>1855</v>
      </c>
      <c r="D1952" t="s">
        <v>2931</v>
      </c>
      <c r="E1952" t="s">
        <v>4145</v>
      </c>
      <c r="F1952" t="s">
        <v>13322</v>
      </c>
      <c r="G1952" t="s">
        <v>5453</v>
      </c>
      <c r="H1952" t="s">
        <v>7079</v>
      </c>
      <c r="J1952" t="s">
        <v>15205</v>
      </c>
    </row>
    <row r="1953" spans="1:10" x14ac:dyDescent="0.2">
      <c r="A1953" t="s">
        <v>12950</v>
      </c>
      <c r="B1953" t="s">
        <v>797</v>
      </c>
      <c r="C1953" t="s">
        <v>1856</v>
      </c>
      <c r="D1953" t="s">
        <v>2933</v>
      </c>
      <c r="E1953" t="s">
        <v>4148</v>
      </c>
      <c r="F1953" t="s">
        <v>13333</v>
      </c>
      <c r="G1953" t="s">
        <v>5454</v>
      </c>
      <c r="H1953" t="s">
        <v>7081</v>
      </c>
      <c r="J1953" t="s">
        <v>15206</v>
      </c>
    </row>
    <row r="1954" spans="1:10" x14ac:dyDescent="0.2">
      <c r="A1954" t="s">
        <v>12951</v>
      </c>
      <c r="B1954" t="s">
        <v>798</v>
      </c>
      <c r="C1954" t="s">
        <v>1859</v>
      </c>
      <c r="D1954" t="s">
        <v>2934</v>
      </c>
      <c r="E1954" t="s">
        <v>4151</v>
      </c>
      <c r="F1954" t="s">
        <v>13334</v>
      </c>
      <c r="G1954" t="s">
        <v>5456</v>
      </c>
      <c r="H1954" t="s">
        <v>7088</v>
      </c>
      <c r="J1954" t="s">
        <v>15207</v>
      </c>
    </row>
    <row r="1955" spans="1:10" x14ac:dyDescent="0.2">
      <c r="A1955" t="s">
        <v>12952</v>
      </c>
      <c r="B1955" t="s">
        <v>799</v>
      </c>
      <c r="C1955" t="s">
        <v>1860</v>
      </c>
      <c r="D1955" t="s">
        <v>2935</v>
      </c>
      <c r="E1955" t="s">
        <v>4158</v>
      </c>
      <c r="F1955" t="s">
        <v>13337</v>
      </c>
      <c r="G1955" t="s">
        <v>5461</v>
      </c>
      <c r="H1955" t="s">
        <v>7092</v>
      </c>
      <c r="J1955" t="s">
        <v>15208</v>
      </c>
    </row>
    <row r="1956" spans="1:10" x14ac:dyDescent="0.2">
      <c r="A1956" t="s">
        <v>12953</v>
      </c>
      <c r="B1956" t="s">
        <v>800</v>
      </c>
      <c r="C1956" t="s">
        <v>1862</v>
      </c>
      <c r="D1956" t="s">
        <v>2936</v>
      </c>
      <c r="E1956" t="s">
        <v>4159</v>
      </c>
      <c r="F1956" t="s">
        <v>13338</v>
      </c>
      <c r="G1956" t="s">
        <v>5462</v>
      </c>
      <c r="H1956" t="s">
        <v>7102</v>
      </c>
      <c r="J1956" t="s">
        <v>15209</v>
      </c>
    </row>
    <row r="1957" spans="1:10" x14ac:dyDescent="0.2">
      <c r="A1957" t="s">
        <v>12954</v>
      </c>
      <c r="B1957" t="s">
        <v>802</v>
      </c>
      <c r="C1957" t="s">
        <v>1863</v>
      </c>
      <c r="D1957" t="s">
        <v>2937</v>
      </c>
      <c r="E1957" t="s">
        <v>4162</v>
      </c>
      <c r="F1957" t="s">
        <v>13340</v>
      </c>
      <c r="G1957" t="s">
        <v>5463</v>
      </c>
      <c r="H1957" t="s">
        <v>7104</v>
      </c>
      <c r="J1957" t="s">
        <v>15210</v>
      </c>
    </row>
    <row r="1958" spans="1:10" x14ac:dyDescent="0.2">
      <c r="A1958" t="s">
        <v>12955</v>
      </c>
      <c r="B1958" t="s">
        <v>803</v>
      </c>
      <c r="C1958" t="s">
        <v>1864</v>
      </c>
      <c r="D1958" t="s">
        <v>2938</v>
      </c>
      <c r="E1958" t="s">
        <v>4163</v>
      </c>
      <c r="F1958" t="s">
        <v>13343</v>
      </c>
      <c r="G1958" t="s">
        <v>5465</v>
      </c>
      <c r="H1958" t="s">
        <v>7106</v>
      </c>
      <c r="J1958" t="s">
        <v>15211</v>
      </c>
    </row>
    <row r="1959" spans="1:10" x14ac:dyDescent="0.2">
      <c r="A1959" t="s">
        <v>12956</v>
      </c>
      <c r="B1959" t="s">
        <v>804</v>
      </c>
      <c r="C1959" t="s">
        <v>1865</v>
      </c>
      <c r="D1959" t="s">
        <v>2941</v>
      </c>
      <c r="E1959" t="s">
        <v>4164</v>
      </c>
      <c r="F1959" t="s">
        <v>13345</v>
      </c>
      <c r="G1959" t="s">
        <v>5467</v>
      </c>
      <c r="H1959" t="s">
        <v>7112</v>
      </c>
      <c r="J1959" t="s">
        <v>15212</v>
      </c>
    </row>
    <row r="1960" spans="1:10" x14ac:dyDescent="0.2">
      <c r="A1960" t="s">
        <v>12957</v>
      </c>
      <c r="B1960" t="s">
        <v>805</v>
      </c>
      <c r="C1960" t="s">
        <v>1868</v>
      </c>
      <c r="D1960" t="s">
        <v>2943</v>
      </c>
      <c r="E1960" t="s">
        <v>4166</v>
      </c>
      <c r="F1960" t="s">
        <v>13346</v>
      </c>
      <c r="G1960" t="s">
        <v>5471</v>
      </c>
      <c r="H1960" t="s">
        <v>7116</v>
      </c>
      <c r="J1960" t="s">
        <v>15213</v>
      </c>
    </row>
    <row r="1961" spans="1:10" x14ac:dyDescent="0.2">
      <c r="A1961" t="s">
        <v>12958</v>
      </c>
      <c r="B1961" t="s">
        <v>806</v>
      </c>
      <c r="C1961" t="s">
        <v>1869</v>
      </c>
      <c r="D1961" t="s">
        <v>2944</v>
      </c>
      <c r="E1961" t="s">
        <v>4168</v>
      </c>
      <c r="F1961" t="s">
        <v>13347</v>
      </c>
      <c r="G1961" t="s">
        <v>5473</v>
      </c>
      <c r="H1961" t="s">
        <v>7132</v>
      </c>
      <c r="J1961" t="s">
        <v>15214</v>
      </c>
    </row>
    <row r="1962" spans="1:10" x14ac:dyDescent="0.2">
      <c r="A1962" t="s">
        <v>12959</v>
      </c>
      <c r="B1962" t="s">
        <v>807</v>
      </c>
      <c r="C1962" t="s">
        <v>1870</v>
      </c>
      <c r="D1962" t="s">
        <v>2948</v>
      </c>
      <c r="E1962" t="s">
        <v>4169</v>
      </c>
      <c r="F1962" t="s">
        <v>13348</v>
      </c>
      <c r="G1962" t="s">
        <v>5491</v>
      </c>
      <c r="H1962" t="s">
        <v>7133</v>
      </c>
      <c r="J1962" t="s">
        <v>15215</v>
      </c>
    </row>
    <row r="1963" spans="1:10" x14ac:dyDescent="0.2">
      <c r="A1963" t="s">
        <v>12960</v>
      </c>
      <c r="B1963" t="s">
        <v>808</v>
      </c>
      <c r="C1963" t="s">
        <v>1872</v>
      </c>
      <c r="D1963" t="s">
        <v>2949</v>
      </c>
      <c r="E1963" t="s">
        <v>4171</v>
      </c>
      <c r="F1963" t="s">
        <v>13349</v>
      </c>
      <c r="G1963" t="s">
        <v>5500</v>
      </c>
      <c r="H1963" t="s">
        <v>7172</v>
      </c>
      <c r="J1963" t="s">
        <v>15216</v>
      </c>
    </row>
    <row r="1964" spans="1:10" x14ac:dyDescent="0.2">
      <c r="A1964" t="s">
        <v>12961</v>
      </c>
      <c r="B1964" t="s">
        <v>809</v>
      </c>
      <c r="C1964" t="s">
        <v>1876</v>
      </c>
      <c r="D1964" t="s">
        <v>2950</v>
      </c>
      <c r="E1964" t="s">
        <v>4173</v>
      </c>
      <c r="F1964" t="s">
        <v>13353</v>
      </c>
      <c r="G1964" t="s">
        <v>5505</v>
      </c>
      <c r="H1964" t="s">
        <v>7174</v>
      </c>
      <c r="J1964" t="s">
        <v>15217</v>
      </c>
    </row>
    <row r="1965" spans="1:10" x14ac:dyDescent="0.2">
      <c r="A1965" t="s">
        <v>12962</v>
      </c>
      <c r="B1965" t="s">
        <v>810</v>
      </c>
      <c r="C1965" t="s">
        <v>1878</v>
      </c>
      <c r="D1965" t="s">
        <v>2952</v>
      </c>
      <c r="E1965" t="s">
        <v>4176</v>
      </c>
      <c r="F1965" t="s">
        <v>13354</v>
      </c>
      <c r="G1965" t="s">
        <v>5510</v>
      </c>
      <c r="H1965" t="s">
        <v>7229</v>
      </c>
      <c r="J1965" t="s">
        <v>15218</v>
      </c>
    </row>
    <row r="1966" spans="1:10" x14ac:dyDescent="0.2">
      <c r="A1966" t="s">
        <v>12963</v>
      </c>
      <c r="B1966" t="s">
        <v>812</v>
      </c>
      <c r="C1966" t="s">
        <v>1880</v>
      </c>
      <c r="D1966" t="s">
        <v>2955</v>
      </c>
      <c r="E1966" t="s">
        <v>4179</v>
      </c>
      <c r="F1966" t="s">
        <v>13355</v>
      </c>
      <c r="G1966" t="s">
        <v>5513</v>
      </c>
      <c r="H1966" t="s">
        <v>7236</v>
      </c>
      <c r="J1966" t="s">
        <v>15219</v>
      </c>
    </row>
    <row r="1967" spans="1:10" x14ac:dyDescent="0.2">
      <c r="A1967" t="s">
        <v>12964</v>
      </c>
      <c r="B1967" t="s">
        <v>813</v>
      </c>
      <c r="C1967" t="s">
        <v>1884</v>
      </c>
      <c r="D1967" t="s">
        <v>2956</v>
      </c>
      <c r="E1967" t="s">
        <v>4180</v>
      </c>
      <c r="F1967" t="s">
        <v>13357</v>
      </c>
      <c r="G1967" t="s">
        <v>5514</v>
      </c>
      <c r="H1967" t="s">
        <v>7237</v>
      </c>
      <c r="J1967" t="s">
        <v>15220</v>
      </c>
    </row>
    <row r="1968" spans="1:10" x14ac:dyDescent="0.2">
      <c r="A1968" t="s">
        <v>12965</v>
      </c>
      <c r="B1968" t="s">
        <v>814</v>
      </c>
      <c r="C1968" t="s">
        <v>1886</v>
      </c>
      <c r="D1968" t="s">
        <v>2957</v>
      </c>
      <c r="E1968" t="s">
        <v>4184</v>
      </c>
      <c r="F1968" t="s">
        <v>13358</v>
      </c>
      <c r="G1968" t="s">
        <v>5517</v>
      </c>
      <c r="H1968" t="s">
        <v>7264</v>
      </c>
      <c r="J1968" t="s">
        <v>15221</v>
      </c>
    </row>
    <row r="1969" spans="1:10" x14ac:dyDescent="0.2">
      <c r="A1969" t="s">
        <v>12966</v>
      </c>
      <c r="B1969" t="s">
        <v>815</v>
      </c>
      <c r="C1969" t="s">
        <v>1887</v>
      </c>
      <c r="D1969" t="s">
        <v>2960</v>
      </c>
      <c r="E1969" t="s">
        <v>4193</v>
      </c>
      <c r="F1969" t="s">
        <v>13369</v>
      </c>
      <c r="G1969" t="s">
        <v>5523</v>
      </c>
      <c r="H1969" t="s">
        <v>7266</v>
      </c>
      <c r="J1969" t="s">
        <v>15222</v>
      </c>
    </row>
    <row r="1970" spans="1:10" x14ac:dyDescent="0.2">
      <c r="A1970" t="s">
        <v>12967</v>
      </c>
      <c r="B1970" t="s">
        <v>816</v>
      </c>
      <c r="C1970" t="s">
        <v>1888</v>
      </c>
      <c r="D1970" t="s">
        <v>2963</v>
      </c>
      <c r="E1970" t="s">
        <v>4197</v>
      </c>
      <c r="F1970" t="s">
        <v>13370</v>
      </c>
      <c r="G1970" t="s">
        <v>5524</v>
      </c>
      <c r="H1970" t="s">
        <v>7268</v>
      </c>
      <c r="J1970" t="s">
        <v>15223</v>
      </c>
    </row>
    <row r="1971" spans="1:10" x14ac:dyDescent="0.2">
      <c r="A1971" t="s">
        <v>12968</v>
      </c>
      <c r="B1971" t="s">
        <v>818</v>
      </c>
      <c r="C1971" t="s">
        <v>1889</v>
      </c>
      <c r="D1971" t="s">
        <v>2964</v>
      </c>
      <c r="E1971" t="s">
        <v>4199</v>
      </c>
      <c r="F1971" t="s">
        <v>13375</v>
      </c>
      <c r="G1971" t="s">
        <v>5540</v>
      </c>
      <c r="H1971" t="s">
        <v>7273</v>
      </c>
      <c r="J1971" t="s">
        <v>15224</v>
      </c>
    </row>
    <row r="1972" spans="1:10" x14ac:dyDescent="0.2">
      <c r="A1972" t="s">
        <v>12969</v>
      </c>
      <c r="B1972" t="s">
        <v>819</v>
      </c>
      <c r="C1972" t="s">
        <v>1891</v>
      </c>
      <c r="D1972" t="s">
        <v>2966</v>
      </c>
      <c r="E1972" t="s">
        <v>4200</v>
      </c>
      <c r="F1972" t="s">
        <v>13379</v>
      </c>
      <c r="G1972" t="s">
        <v>5543</v>
      </c>
      <c r="H1972" t="s">
        <v>7275</v>
      </c>
      <c r="J1972" t="s">
        <v>15225</v>
      </c>
    </row>
    <row r="1973" spans="1:10" x14ac:dyDescent="0.2">
      <c r="A1973" t="s">
        <v>12970</v>
      </c>
      <c r="B1973" t="s">
        <v>820</v>
      </c>
      <c r="C1973" t="s">
        <v>1894</v>
      </c>
      <c r="D1973" t="s">
        <v>2969</v>
      </c>
      <c r="E1973" t="s">
        <v>4202</v>
      </c>
      <c r="F1973" t="s">
        <v>13382</v>
      </c>
      <c r="G1973" t="s">
        <v>5544</v>
      </c>
      <c r="H1973" t="s">
        <v>7289</v>
      </c>
      <c r="J1973" t="s">
        <v>15226</v>
      </c>
    </row>
    <row r="1974" spans="1:10" x14ac:dyDescent="0.2">
      <c r="A1974" t="s">
        <v>12971</v>
      </c>
      <c r="B1974" t="s">
        <v>821</v>
      </c>
      <c r="C1974" t="s">
        <v>1895</v>
      </c>
      <c r="D1974" t="s">
        <v>2970</v>
      </c>
      <c r="E1974" t="s">
        <v>4204</v>
      </c>
      <c r="F1974" t="s">
        <v>13399</v>
      </c>
      <c r="G1974" t="s">
        <v>5545</v>
      </c>
      <c r="H1974" t="s">
        <v>7294</v>
      </c>
      <c r="J1974" t="s">
        <v>15227</v>
      </c>
    </row>
    <row r="1975" spans="1:10" x14ac:dyDescent="0.2">
      <c r="A1975" t="s">
        <v>12972</v>
      </c>
      <c r="B1975" t="s">
        <v>822</v>
      </c>
      <c r="C1975" t="s">
        <v>1896</v>
      </c>
      <c r="D1975" t="s">
        <v>2972</v>
      </c>
      <c r="E1975" t="s">
        <v>4205</v>
      </c>
      <c r="F1975" t="s">
        <v>13407</v>
      </c>
      <c r="G1975" t="s">
        <v>5549</v>
      </c>
      <c r="H1975" t="s">
        <v>7295</v>
      </c>
      <c r="J1975" t="s">
        <v>15228</v>
      </c>
    </row>
    <row r="1976" spans="1:10" x14ac:dyDescent="0.2">
      <c r="A1976" t="s">
        <v>12973</v>
      </c>
      <c r="B1976" t="s">
        <v>824</v>
      </c>
      <c r="C1976" t="s">
        <v>1897</v>
      </c>
      <c r="D1976" t="s">
        <v>2976</v>
      </c>
      <c r="E1976" t="s">
        <v>4209</v>
      </c>
      <c r="F1976" t="s">
        <v>13413</v>
      </c>
      <c r="G1976" t="s">
        <v>5560</v>
      </c>
      <c r="H1976" t="s">
        <v>7299</v>
      </c>
      <c r="J1976" t="s">
        <v>15229</v>
      </c>
    </row>
    <row r="1977" spans="1:10" x14ac:dyDescent="0.2">
      <c r="A1977" t="s">
        <v>12974</v>
      </c>
      <c r="B1977" t="s">
        <v>825</v>
      </c>
      <c r="C1977" t="s">
        <v>1899</v>
      </c>
      <c r="D1977" t="s">
        <v>2979</v>
      </c>
      <c r="E1977" t="s">
        <v>4223</v>
      </c>
      <c r="F1977" t="s">
        <v>13428</v>
      </c>
      <c r="G1977" t="s">
        <v>5561</v>
      </c>
      <c r="H1977" t="s">
        <v>7302</v>
      </c>
      <c r="J1977" t="s">
        <v>15230</v>
      </c>
    </row>
    <row r="1978" spans="1:10" x14ac:dyDescent="0.2">
      <c r="A1978" t="s">
        <v>12975</v>
      </c>
      <c r="B1978" t="s">
        <v>826</v>
      </c>
      <c r="C1978" t="s">
        <v>1902</v>
      </c>
      <c r="D1978" t="s">
        <v>2980</v>
      </c>
      <c r="E1978" t="s">
        <v>4227</v>
      </c>
      <c r="F1978" t="s">
        <v>13437</v>
      </c>
      <c r="G1978" t="s">
        <v>5569</v>
      </c>
      <c r="H1978" t="s">
        <v>7305</v>
      </c>
      <c r="J1978" t="s">
        <v>15231</v>
      </c>
    </row>
    <row r="1979" spans="1:10" x14ac:dyDescent="0.2">
      <c r="A1979" t="s">
        <v>12976</v>
      </c>
      <c r="B1979" t="s">
        <v>827</v>
      </c>
      <c r="C1979" t="s">
        <v>1904</v>
      </c>
      <c r="D1979" t="s">
        <v>2981</v>
      </c>
      <c r="E1979" t="s">
        <v>4245</v>
      </c>
      <c r="F1979" t="s">
        <v>13439</v>
      </c>
      <c r="G1979" t="s">
        <v>5571</v>
      </c>
      <c r="H1979" t="s">
        <v>7306</v>
      </c>
      <c r="J1979" t="s">
        <v>15232</v>
      </c>
    </row>
    <row r="1980" spans="1:10" x14ac:dyDescent="0.2">
      <c r="A1980" t="s">
        <v>12977</v>
      </c>
      <c r="B1980" t="s">
        <v>829</v>
      </c>
      <c r="C1980" t="s">
        <v>1907</v>
      </c>
      <c r="D1980" t="s">
        <v>2982</v>
      </c>
      <c r="E1980" t="s">
        <v>4253</v>
      </c>
      <c r="F1980" t="s">
        <v>13441</v>
      </c>
      <c r="G1980" t="s">
        <v>5574</v>
      </c>
      <c r="H1980" t="s">
        <v>7308</v>
      </c>
      <c r="J1980" t="s">
        <v>15233</v>
      </c>
    </row>
    <row r="1981" spans="1:10" x14ac:dyDescent="0.2">
      <c r="A1981" t="s">
        <v>12978</v>
      </c>
      <c r="B1981" t="s">
        <v>830</v>
      </c>
      <c r="C1981" t="s">
        <v>1909</v>
      </c>
      <c r="D1981" t="s">
        <v>2984</v>
      </c>
      <c r="E1981" t="s">
        <v>4256</v>
      </c>
      <c r="F1981" t="s">
        <v>13443</v>
      </c>
      <c r="G1981" t="s">
        <v>5591</v>
      </c>
      <c r="H1981" t="s">
        <v>7329</v>
      </c>
      <c r="J1981" t="s">
        <v>15234</v>
      </c>
    </row>
    <row r="1982" spans="1:10" x14ac:dyDescent="0.2">
      <c r="A1982" t="s">
        <v>12979</v>
      </c>
      <c r="B1982" t="s">
        <v>831</v>
      </c>
      <c r="C1982" t="s">
        <v>1910</v>
      </c>
      <c r="D1982" t="s">
        <v>2985</v>
      </c>
      <c r="E1982" t="s">
        <v>4262</v>
      </c>
      <c r="F1982" t="s">
        <v>13444</v>
      </c>
      <c r="G1982" t="s">
        <v>5592</v>
      </c>
      <c r="H1982" t="s">
        <v>7331</v>
      </c>
      <c r="J1982" t="s">
        <v>15235</v>
      </c>
    </row>
    <row r="1983" spans="1:10" x14ac:dyDescent="0.2">
      <c r="A1983" t="s">
        <v>12980</v>
      </c>
      <c r="B1983" t="s">
        <v>832</v>
      </c>
      <c r="C1983" t="s">
        <v>1915</v>
      </c>
      <c r="D1983" t="s">
        <v>2986</v>
      </c>
      <c r="E1983" t="s">
        <v>4266</v>
      </c>
      <c r="F1983" t="s">
        <v>13448</v>
      </c>
      <c r="G1983" t="s">
        <v>5594</v>
      </c>
      <c r="H1983" t="s">
        <v>7339</v>
      </c>
      <c r="J1983" t="s">
        <v>15236</v>
      </c>
    </row>
    <row r="1984" spans="1:10" x14ac:dyDescent="0.2">
      <c r="A1984" t="s">
        <v>12981</v>
      </c>
      <c r="B1984" t="s">
        <v>836</v>
      </c>
      <c r="C1984" t="s">
        <v>1919</v>
      </c>
      <c r="D1984" t="s">
        <v>2987</v>
      </c>
      <c r="E1984" t="s">
        <v>4275</v>
      </c>
      <c r="F1984" t="s">
        <v>13450</v>
      </c>
      <c r="G1984" t="s">
        <v>5596</v>
      </c>
      <c r="H1984" t="s">
        <v>7342</v>
      </c>
      <c r="J1984" t="s">
        <v>15237</v>
      </c>
    </row>
    <row r="1985" spans="1:10" x14ac:dyDescent="0.2">
      <c r="A1985" t="s">
        <v>12982</v>
      </c>
      <c r="B1985" t="s">
        <v>838</v>
      </c>
      <c r="C1985" t="s">
        <v>1920</v>
      </c>
      <c r="D1985" t="s">
        <v>2988</v>
      </c>
      <c r="E1985" t="s">
        <v>4276</v>
      </c>
      <c r="F1985" t="s">
        <v>13453</v>
      </c>
      <c r="G1985" t="s">
        <v>5599</v>
      </c>
      <c r="H1985" t="s">
        <v>7344</v>
      </c>
      <c r="J1985" t="s">
        <v>15238</v>
      </c>
    </row>
    <row r="1986" spans="1:10" x14ac:dyDescent="0.2">
      <c r="A1986" t="s">
        <v>12983</v>
      </c>
      <c r="B1986" t="s">
        <v>839</v>
      </c>
      <c r="C1986" t="s">
        <v>1922</v>
      </c>
      <c r="D1986" t="s">
        <v>2990</v>
      </c>
      <c r="E1986" t="s">
        <v>4279</v>
      </c>
      <c r="F1986" t="s">
        <v>13454</v>
      </c>
      <c r="G1986" t="s">
        <v>5606</v>
      </c>
      <c r="H1986" t="s">
        <v>7355</v>
      </c>
      <c r="J1986" t="s">
        <v>15239</v>
      </c>
    </row>
    <row r="1987" spans="1:10" x14ac:dyDescent="0.2">
      <c r="A1987" t="s">
        <v>12984</v>
      </c>
      <c r="B1987" t="s">
        <v>840</v>
      </c>
      <c r="C1987" t="s">
        <v>1923</v>
      </c>
      <c r="D1987" t="s">
        <v>2991</v>
      </c>
      <c r="E1987" t="s">
        <v>4281</v>
      </c>
      <c r="F1987" t="s">
        <v>13455</v>
      </c>
      <c r="G1987" t="s">
        <v>5615</v>
      </c>
      <c r="H1987" t="s">
        <v>7381</v>
      </c>
      <c r="J1987" s="2" t="s">
        <v>10488</v>
      </c>
    </row>
    <row r="1988" spans="1:10" x14ac:dyDescent="0.2">
      <c r="A1988" t="s">
        <v>12985</v>
      </c>
      <c r="B1988" t="s">
        <v>842</v>
      </c>
      <c r="C1988" t="s">
        <v>1938</v>
      </c>
      <c r="D1988" t="s">
        <v>2993</v>
      </c>
      <c r="E1988" t="s">
        <v>4282</v>
      </c>
      <c r="F1988" t="s">
        <v>13456</v>
      </c>
      <c r="G1988" t="s">
        <v>5616</v>
      </c>
      <c r="H1988" t="s">
        <v>7382</v>
      </c>
      <c r="J1988" s="2" t="s">
        <v>10602</v>
      </c>
    </row>
    <row r="1989" spans="1:10" x14ac:dyDescent="0.2">
      <c r="A1989" t="s">
        <v>12986</v>
      </c>
      <c r="B1989" t="s">
        <v>843</v>
      </c>
      <c r="C1989" t="s">
        <v>1939</v>
      </c>
      <c r="D1989" t="s">
        <v>2994</v>
      </c>
      <c r="E1989" t="s">
        <v>4283</v>
      </c>
      <c r="F1989" t="s">
        <v>13459</v>
      </c>
      <c r="G1989" t="s">
        <v>5635</v>
      </c>
      <c r="H1989" t="s">
        <v>7383</v>
      </c>
      <c r="J1989" s="2" t="s">
        <v>10745</v>
      </c>
    </row>
    <row r="1990" spans="1:10" x14ac:dyDescent="0.2">
      <c r="A1990" t="s">
        <v>12987</v>
      </c>
      <c r="B1990" t="s">
        <v>845</v>
      </c>
      <c r="C1990" t="s">
        <v>1940</v>
      </c>
      <c r="D1990" t="s">
        <v>2995</v>
      </c>
      <c r="E1990" t="s">
        <v>4284</v>
      </c>
      <c r="F1990" t="s">
        <v>13460</v>
      </c>
      <c r="G1990" t="s">
        <v>5637</v>
      </c>
      <c r="H1990" t="s">
        <v>7395</v>
      </c>
      <c r="J1990" s="2" t="s">
        <v>10790</v>
      </c>
    </row>
    <row r="1991" spans="1:10" x14ac:dyDescent="0.2">
      <c r="A1991" t="s">
        <v>12988</v>
      </c>
      <c r="B1991" t="s">
        <v>846</v>
      </c>
      <c r="C1991" t="s">
        <v>1947</v>
      </c>
      <c r="D1991" t="s">
        <v>2996</v>
      </c>
      <c r="E1991" t="s">
        <v>4285</v>
      </c>
      <c r="F1991" t="s">
        <v>13465</v>
      </c>
      <c r="G1991" t="s">
        <v>5659</v>
      </c>
      <c r="H1991" t="s">
        <v>7396</v>
      </c>
      <c r="J1991" s="2" t="s">
        <v>11065</v>
      </c>
    </row>
    <row r="1992" spans="1:10" x14ac:dyDescent="0.2">
      <c r="A1992" t="s">
        <v>12989</v>
      </c>
      <c r="B1992" t="s">
        <v>847</v>
      </c>
      <c r="C1992" t="s">
        <v>1948</v>
      </c>
      <c r="D1992" t="s">
        <v>2997</v>
      </c>
      <c r="E1992" t="s">
        <v>4288</v>
      </c>
      <c r="F1992" t="s">
        <v>13466</v>
      </c>
      <c r="G1992" t="s">
        <v>5662</v>
      </c>
      <c r="H1992" t="s">
        <v>7397</v>
      </c>
      <c r="J1992" s="2" t="s">
        <v>11118</v>
      </c>
    </row>
    <row r="1993" spans="1:10" x14ac:dyDescent="0.2">
      <c r="A1993" t="s">
        <v>12990</v>
      </c>
      <c r="B1993" t="s">
        <v>849</v>
      </c>
      <c r="C1993" t="s">
        <v>1949</v>
      </c>
      <c r="D1993" t="s">
        <v>2998</v>
      </c>
      <c r="E1993" t="s">
        <v>4291</v>
      </c>
      <c r="F1993" t="s">
        <v>13467</v>
      </c>
      <c r="G1993" t="s">
        <v>5669</v>
      </c>
      <c r="H1993" t="s">
        <v>7402</v>
      </c>
      <c r="J1993" s="2" t="s">
        <v>11132</v>
      </c>
    </row>
    <row r="1994" spans="1:10" x14ac:dyDescent="0.2">
      <c r="A1994" t="s">
        <v>12991</v>
      </c>
      <c r="B1994" t="s">
        <v>851</v>
      </c>
      <c r="C1994" t="s">
        <v>1950</v>
      </c>
      <c r="D1994" t="s">
        <v>2999</v>
      </c>
      <c r="E1994" t="s">
        <v>4306</v>
      </c>
      <c r="F1994" t="s">
        <v>13469</v>
      </c>
      <c r="G1994" t="s">
        <v>5676</v>
      </c>
      <c r="H1994" t="s">
        <v>7405</v>
      </c>
      <c r="J1994" s="2" t="s">
        <v>11160</v>
      </c>
    </row>
    <row r="1995" spans="1:10" x14ac:dyDescent="0.2">
      <c r="A1995" t="s">
        <v>12992</v>
      </c>
      <c r="B1995" t="s">
        <v>852</v>
      </c>
      <c r="C1995" t="s">
        <v>1951</v>
      </c>
      <c r="D1995" t="s">
        <v>3000</v>
      </c>
      <c r="E1995" t="s">
        <v>4307</v>
      </c>
      <c r="F1995" t="s">
        <v>13470</v>
      </c>
      <c r="G1995" t="s">
        <v>5678</v>
      </c>
      <c r="H1995" t="s">
        <v>7407</v>
      </c>
      <c r="J1995" s="2" t="s">
        <v>11183</v>
      </c>
    </row>
    <row r="1996" spans="1:10" x14ac:dyDescent="0.2">
      <c r="A1996" t="s">
        <v>12993</v>
      </c>
      <c r="B1996" t="s">
        <v>854</v>
      </c>
      <c r="C1996" t="s">
        <v>1954</v>
      </c>
      <c r="D1996" t="s">
        <v>3002</v>
      </c>
      <c r="E1996" t="s">
        <v>4310</v>
      </c>
      <c r="F1996" t="s">
        <v>13471</v>
      </c>
      <c r="G1996" t="s">
        <v>5686</v>
      </c>
      <c r="H1996" t="s">
        <v>7412</v>
      </c>
      <c r="J1996" s="2" t="s">
        <v>11371</v>
      </c>
    </row>
    <row r="1997" spans="1:10" x14ac:dyDescent="0.2">
      <c r="A1997" t="s">
        <v>12994</v>
      </c>
      <c r="B1997" t="s">
        <v>855</v>
      </c>
      <c r="C1997" t="s">
        <v>1956</v>
      </c>
      <c r="D1997" t="s">
        <v>3003</v>
      </c>
      <c r="E1997" t="s">
        <v>4316</v>
      </c>
      <c r="F1997" t="s">
        <v>13479</v>
      </c>
      <c r="G1997" t="s">
        <v>5690</v>
      </c>
      <c r="H1997" t="s">
        <v>7421</v>
      </c>
      <c r="J1997" s="2" t="s">
        <v>11390</v>
      </c>
    </row>
    <row r="1998" spans="1:10" x14ac:dyDescent="0.2">
      <c r="A1998" t="s">
        <v>12995</v>
      </c>
      <c r="B1998" t="s">
        <v>856</v>
      </c>
      <c r="C1998" t="s">
        <v>1958</v>
      </c>
      <c r="D1998" t="s">
        <v>3008</v>
      </c>
      <c r="E1998" t="s">
        <v>4319</v>
      </c>
      <c r="F1998" t="s">
        <v>13489</v>
      </c>
      <c r="G1998" t="s">
        <v>5692</v>
      </c>
      <c r="H1998" t="s">
        <v>7425</v>
      </c>
      <c r="J1998" s="2" t="s">
        <v>11397</v>
      </c>
    </row>
    <row r="1999" spans="1:10" x14ac:dyDescent="0.2">
      <c r="A1999" t="s">
        <v>12996</v>
      </c>
      <c r="B1999" t="s">
        <v>857</v>
      </c>
      <c r="C1999" t="s">
        <v>1959</v>
      </c>
      <c r="D1999" t="s">
        <v>3013</v>
      </c>
      <c r="E1999" t="s">
        <v>4320</v>
      </c>
      <c r="F1999" t="s">
        <v>13491</v>
      </c>
      <c r="G1999" t="s">
        <v>5695</v>
      </c>
      <c r="H1999" t="s">
        <v>7442</v>
      </c>
      <c r="J1999" s="2" t="s">
        <v>11428</v>
      </c>
    </row>
    <row r="2000" spans="1:10" x14ac:dyDescent="0.2">
      <c r="A2000" t="s">
        <v>12997</v>
      </c>
      <c r="B2000" t="s">
        <v>858</v>
      </c>
      <c r="C2000" t="s">
        <v>1960</v>
      </c>
      <c r="D2000" t="s">
        <v>3014</v>
      </c>
      <c r="E2000" t="s">
        <v>4327</v>
      </c>
      <c r="F2000" t="s">
        <v>13499</v>
      </c>
      <c r="G2000" t="s">
        <v>5698</v>
      </c>
      <c r="H2000" t="s">
        <v>7463</v>
      </c>
      <c r="J2000" s="2" t="s">
        <v>11475</v>
      </c>
    </row>
    <row r="2001" spans="1:10" x14ac:dyDescent="0.2">
      <c r="A2001" t="s">
        <v>12998</v>
      </c>
      <c r="B2001" t="s">
        <v>859</v>
      </c>
      <c r="C2001" t="s">
        <v>1961</v>
      </c>
      <c r="D2001" t="s">
        <v>3015</v>
      </c>
      <c r="E2001" t="s">
        <v>4357</v>
      </c>
      <c r="F2001" t="s">
        <v>13504</v>
      </c>
      <c r="G2001" t="s">
        <v>5699</v>
      </c>
      <c r="H2001" t="s">
        <v>7467</v>
      </c>
      <c r="J2001" s="2" t="s">
        <v>11510</v>
      </c>
    </row>
    <row r="2002" spans="1:10" x14ac:dyDescent="0.2">
      <c r="A2002" t="s">
        <v>12999</v>
      </c>
      <c r="B2002" t="s">
        <v>860</v>
      </c>
      <c r="C2002" t="s">
        <v>1962</v>
      </c>
      <c r="D2002" t="s">
        <v>3017</v>
      </c>
      <c r="E2002" t="s">
        <v>4373</v>
      </c>
      <c r="F2002" t="s">
        <v>13511</v>
      </c>
      <c r="G2002" t="s">
        <v>5700</v>
      </c>
      <c r="H2002" t="s">
        <v>7469</v>
      </c>
      <c r="J2002" s="2" t="s">
        <v>11523</v>
      </c>
    </row>
    <row r="2003" spans="1:10" x14ac:dyDescent="0.2">
      <c r="A2003" t="s">
        <v>13000</v>
      </c>
      <c r="B2003" t="s">
        <v>861</v>
      </c>
      <c r="C2003" t="s">
        <v>1964</v>
      </c>
      <c r="D2003" t="s">
        <v>3020</v>
      </c>
      <c r="E2003" t="s">
        <v>4382</v>
      </c>
      <c r="F2003" t="s">
        <v>13534</v>
      </c>
      <c r="G2003" t="s">
        <v>5703</v>
      </c>
      <c r="H2003" t="s">
        <v>7471</v>
      </c>
      <c r="J2003" s="2" t="s">
        <v>11542</v>
      </c>
    </row>
    <row r="2004" spans="1:10" x14ac:dyDescent="0.2">
      <c r="A2004" t="s">
        <v>13001</v>
      </c>
      <c r="B2004" t="s">
        <v>862</v>
      </c>
      <c r="C2004" t="s">
        <v>1966</v>
      </c>
      <c r="D2004" t="s">
        <v>3021</v>
      </c>
      <c r="E2004" t="s">
        <v>4394</v>
      </c>
      <c r="F2004" t="s">
        <v>13540</v>
      </c>
      <c r="G2004" t="s">
        <v>5707</v>
      </c>
      <c r="H2004" t="s">
        <v>7475</v>
      </c>
      <c r="J2004" s="2" t="s">
        <v>11612</v>
      </c>
    </row>
    <row r="2005" spans="1:10" x14ac:dyDescent="0.2">
      <c r="A2005" t="s">
        <v>13002</v>
      </c>
      <c r="B2005" t="s">
        <v>863</v>
      </c>
      <c r="C2005" t="s">
        <v>1967</v>
      </c>
      <c r="D2005" t="s">
        <v>3024</v>
      </c>
      <c r="E2005" t="s">
        <v>4414</v>
      </c>
      <c r="F2005" t="s">
        <v>13541</v>
      </c>
      <c r="G2005" t="s">
        <v>5708</v>
      </c>
      <c r="H2005" t="s">
        <v>7483</v>
      </c>
      <c r="J2005" s="2" t="s">
        <v>11665</v>
      </c>
    </row>
    <row r="2006" spans="1:10" x14ac:dyDescent="0.2">
      <c r="A2006" t="s">
        <v>13003</v>
      </c>
      <c r="B2006" t="s">
        <v>864</v>
      </c>
      <c r="C2006" t="s">
        <v>1968</v>
      </c>
      <c r="D2006" t="s">
        <v>3025</v>
      </c>
      <c r="E2006" t="s">
        <v>4416</v>
      </c>
      <c r="F2006" t="s">
        <v>13544</v>
      </c>
      <c r="G2006" t="s">
        <v>5716</v>
      </c>
      <c r="H2006" t="s">
        <v>7554</v>
      </c>
      <c r="J2006" s="2" t="s">
        <v>11707</v>
      </c>
    </row>
    <row r="2007" spans="1:10" x14ac:dyDescent="0.2">
      <c r="A2007" t="s">
        <v>13004</v>
      </c>
      <c r="B2007" t="s">
        <v>865</v>
      </c>
      <c r="C2007" t="s">
        <v>1971</v>
      </c>
      <c r="D2007" t="s">
        <v>3026</v>
      </c>
      <c r="E2007" t="s">
        <v>4423</v>
      </c>
      <c r="F2007" t="s">
        <v>13546</v>
      </c>
      <c r="G2007" t="s">
        <v>5732</v>
      </c>
      <c r="H2007" t="s">
        <v>7557</v>
      </c>
      <c r="J2007" s="2" t="s">
        <v>12049</v>
      </c>
    </row>
    <row r="2008" spans="1:10" x14ac:dyDescent="0.2">
      <c r="A2008" t="s">
        <v>13005</v>
      </c>
      <c r="B2008" t="s">
        <v>866</v>
      </c>
      <c r="C2008" t="s">
        <v>1973</v>
      </c>
      <c r="D2008" t="s">
        <v>3027</v>
      </c>
      <c r="E2008" t="s">
        <v>4426</v>
      </c>
      <c r="F2008" t="s">
        <v>13552</v>
      </c>
      <c r="G2008" t="s">
        <v>5736</v>
      </c>
      <c r="H2008" t="s">
        <v>7574</v>
      </c>
      <c r="J2008" s="2" t="s">
        <v>12127</v>
      </c>
    </row>
    <row r="2009" spans="1:10" x14ac:dyDescent="0.2">
      <c r="A2009" t="s">
        <v>13006</v>
      </c>
      <c r="B2009" t="s">
        <v>868</v>
      </c>
      <c r="C2009" t="s">
        <v>1974</v>
      </c>
      <c r="D2009" t="s">
        <v>3028</v>
      </c>
      <c r="E2009" t="s">
        <v>4435</v>
      </c>
      <c r="F2009" t="s">
        <v>13553</v>
      </c>
      <c r="G2009" t="s">
        <v>5758</v>
      </c>
      <c r="H2009" t="s">
        <v>7576</v>
      </c>
      <c r="J2009" s="2" t="s">
        <v>12152</v>
      </c>
    </row>
    <row r="2010" spans="1:10" x14ac:dyDescent="0.2">
      <c r="A2010" t="s">
        <v>13007</v>
      </c>
      <c r="B2010" t="s">
        <v>869</v>
      </c>
      <c r="C2010" t="s">
        <v>1975</v>
      </c>
      <c r="D2010" t="s">
        <v>3030</v>
      </c>
      <c r="E2010" t="s">
        <v>4436</v>
      </c>
      <c r="F2010" t="s">
        <v>13554</v>
      </c>
      <c r="G2010" t="s">
        <v>5760</v>
      </c>
      <c r="H2010" t="s">
        <v>7592</v>
      </c>
      <c r="J2010" s="2" t="s">
        <v>12168</v>
      </c>
    </row>
    <row r="2011" spans="1:10" x14ac:dyDescent="0.2">
      <c r="A2011" t="s">
        <v>13008</v>
      </c>
      <c r="B2011" t="s">
        <v>870</v>
      </c>
      <c r="C2011" t="s">
        <v>1977</v>
      </c>
      <c r="D2011" t="s">
        <v>3031</v>
      </c>
      <c r="E2011" t="s">
        <v>4437</v>
      </c>
      <c r="F2011" t="s">
        <v>13559</v>
      </c>
      <c r="G2011" t="s">
        <v>5767</v>
      </c>
      <c r="H2011" t="s">
        <v>7596</v>
      </c>
      <c r="J2011" s="2" t="s">
        <v>12227</v>
      </c>
    </row>
    <row r="2012" spans="1:10" x14ac:dyDescent="0.2">
      <c r="A2012" t="s">
        <v>13009</v>
      </c>
      <c r="B2012" t="s">
        <v>871</v>
      </c>
      <c r="C2012" t="s">
        <v>1978</v>
      </c>
      <c r="D2012" t="s">
        <v>3034</v>
      </c>
      <c r="E2012" t="s">
        <v>4440</v>
      </c>
      <c r="F2012" t="s">
        <v>13565</v>
      </c>
      <c r="G2012" t="s">
        <v>5777</v>
      </c>
      <c r="H2012" t="s">
        <v>7597</v>
      </c>
      <c r="J2012" s="2" t="s">
        <v>12897</v>
      </c>
    </row>
    <row r="2013" spans="1:10" x14ac:dyDescent="0.2">
      <c r="A2013" t="s">
        <v>13010</v>
      </c>
      <c r="B2013" t="s">
        <v>872</v>
      </c>
      <c r="C2013" t="s">
        <v>1979</v>
      </c>
      <c r="D2013" t="s">
        <v>3035</v>
      </c>
      <c r="E2013" t="s">
        <v>4454</v>
      </c>
      <c r="F2013" t="s">
        <v>13566</v>
      </c>
      <c r="G2013" t="s">
        <v>5782</v>
      </c>
      <c r="H2013" t="s">
        <v>7610</v>
      </c>
      <c r="J2013" s="2" t="s">
        <v>12985</v>
      </c>
    </row>
    <row r="2014" spans="1:10" x14ac:dyDescent="0.2">
      <c r="A2014" t="s">
        <v>13011</v>
      </c>
      <c r="B2014" t="s">
        <v>873</v>
      </c>
      <c r="C2014" t="s">
        <v>1980</v>
      </c>
      <c r="D2014" t="s">
        <v>3036</v>
      </c>
      <c r="E2014" t="s">
        <v>4455</v>
      </c>
      <c r="F2014" t="s">
        <v>13569</v>
      </c>
      <c r="G2014" t="s">
        <v>5787</v>
      </c>
      <c r="H2014" t="s">
        <v>7620</v>
      </c>
      <c r="J2014" s="2" t="s">
        <v>15143</v>
      </c>
    </row>
    <row r="2015" spans="1:10" x14ac:dyDescent="0.2">
      <c r="A2015" t="s">
        <v>13012</v>
      </c>
      <c r="B2015" t="s">
        <v>874</v>
      </c>
      <c r="C2015" t="s">
        <v>1981</v>
      </c>
      <c r="D2015" t="s">
        <v>3037</v>
      </c>
      <c r="E2015" t="s">
        <v>4459</v>
      </c>
      <c r="F2015" t="s">
        <v>13574</v>
      </c>
      <c r="G2015" t="s">
        <v>5794</v>
      </c>
      <c r="H2015" t="s">
        <v>7622</v>
      </c>
      <c r="J2015" s="2" t="s">
        <v>15144</v>
      </c>
    </row>
    <row r="2016" spans="1:10" x14ac:dyDescent="0.2">
      <c r="A2016" t="s">
        <v>13013</v>
      </c>
      <c r="B2016" t="s">
        <v>875</v>
      </c>
      <c r="C2016" t="s">
        <v>1982</v>
      </c>
      <c r="D2016" t="s">
        <v>3039</v>
      </c>
      <c r="E2016" t="s">
        <v>4463</v>
      </c>
      <c r="F2016" t="s">
        <v>13575</v>
      </c>
      <c r="G2016" t="s">
        <v>5798</v>
      </c>
      <c r="H2016" t="s">
        <v>7631</v>
      </c>
      <c r="J2016" s="2" t="s">
        <v>12231</v>
      </c>
    </row>
    <row r="2017" spans="1:10" x14ac:dyDescent="0.2">
      <c r="A2017" t="s">
        <v>13014</v>
      </c>
      <c r="B2017" t="s">
        <v>876</v>
      </c>
      <c r="C2017" t="s">
        <v>1989</v>
      </c>
      <c r="D2017" t="s">
        <v>3040</v>
      </c>
      <c r="E2017" t="s">
        <v>4471</v>
      </c>
      <c r="F2017" t="s">
        <v>13576</v>
      </c>
      <c r="G2017" t="s">
        <v>5809</v>
      </c>
      <c r="H2017" t="s">
        <v>7653</v>
      </c>
      <c r="J2017" s="2" t="s">
        <v>12284</v>
      </c>
    </row>
    <row r="2018" spans="1:10" x14ac:dyDescent="0.2">
      <c r="A2018" t="s">
        <v>13015</v>
      </c>
      <c r="B2018" t="s">
        <v>878</v>
      </c>
      <c r="C2018" t="s">
        <v>1990</v>
      </c>
      <c r="D2018" t="s">
        <v>3041</v>
      </c>
      <c r="E2018" t="s">
        <v>4473</v>
      </c>
      <c r="F2018" t="s">
        <v>13578</v>
      </c>
      <c r="G2018" t="s">
        <v>5814</v>
      </c>
      <c r="H2018" t="s">
        <v>7656</v>
      </c>
      <c r="J2018" s="2" t="s">
        <v>12322</v>
      </c>
    </row>
    <row r="2019" spans="1:10" x14ac:dyDescent="0.2">
      <c r="A2019" t="s">
        <v>13016</v>
      </c>
      <c r="B2019" t="s">
        <v>880</v>
      </c>
      <c r="C2019" t="s">
        <v>1991</v>
      </c>
      <c r="D2019" t="s">
        <v>3044</v>
      </c>
      <c r="E2019" t="s">
        <v>4477</v>
      </c>
      <c r="F2019" t="s">
        <v>13585</v>
      </c>
      <c r="G2019" t="s">
        <v>5827</v>
      </c>
      <c r="H2019" t="s">
        <v>7659</v>
      </c>
      <c r="J2019" s="2" t="s">
        <v>12323</v>
      </c>
    </row>
    <row r="2020" spans="1:10" x14ac:dyDescent="0.2">
      <c r="A2020" t="s">
        <v>13017</v>
      </c>
      <c r="B2020" t="s">
        <v>882</v>
      </c>
      <c r="C2020" t="s">
        <v>1995</v>
      </c>
      <c r="D2020" t="s">
        <v>3045</v>
      </c>
      <c r="E2020" t="s">
        <v>4478</v>
      </c>
      <c r="F2020" t="s">
        <v>13586</v>
      </c>
      <c r="G2020" t="s">
        <v>5841</v>
      </c>
      <c r="H2020" t="s">
        <v>7660</v>
      </c>
      <c r="J2020" s="2" t="s">
        <v>15018</v>
      </c>
    </row>
    <row r="2021" spans="1:10" x14ac:dyDescent="0.2">
      <c r="A2021" t="s">
        <v>13018</v>
      </c>
      <c r="B2021" t="s">
        <v>883</v>
      </c>
      <c r="C2021" t="s">
        <v>1999</v>
      </c>
      <c r="D2021" t="s">
        <v>3046</v>
      </c>
      <c r="E2021" t="s">
        <v>14063</v>
      </c>
      <c r="F2021" t="s">
        <v>13587</v>
      </c>
      <c r="G2021" t="s">
        <v>5855</v>
      </c>
      <c r="H2021" t="s">
        <v>7664</v>
      </c>
      <c r="J2021" s="2" t="s">
        <v>12362</v>
      </c>
    </row>
    <row r="2022" spans="1:10" x14ac:dyDescent="0.2">
      <c r="A2022" t="s">
        <v>13019</v>
      </c>
      <c r="B2022" t="s">
        <v>885</v>
      </c>
      <c r="C2022" t="s">
        <v>2001</v>
      </c>
      <c r="D2022" t="s">
        <v>3047</v>
      </c>
      <c r="E2022" t="s">
        <v>14072</v>
      </c>
      <c r="F2022" t="s">
        <v>13588</v>
      </c>
      <c r="G2022" t="s">
        <v>5856</v>
      </c>
      <c r="H2022" t="s">
        <v>7665</v>
      </c>
      <c r="J2022" s="2" t="s">
        <v>12420</v>
      </c>
    </row>
    <row r="2023" spans="1:10" x14ac:dyDescent="0.2">
      <c r="A2023" t="s">
        <v>13020</v>
      </c>
      <c r="B2023" t="s">
        <v>886</v>
      </c>
      <c r="C2023" t="s">
        <v>2002</v>
      </c>
      <c r="D2023" t="s">
        <v>3050</v>
      </c>
      <c r="E2023" t="s">
        <v>14073</v>
      </c>
      <c r="F2023" t="s">
        <v>13592</v>
      </c>
      <c r="G2023" t="s">
        <v>5866</v>
      </c>
      <c r="H2023" t="s">
        <v>7668</v>
      </c>
      <c r="J2023" s="2" t="s">
        <v>15089</v>
      </c>
    </row>
    <row r="2024" spans="1:10" x14ac:dyDescent="0.2">
      <c r="A2024" t="s">
        <v>13021</v>
      </c>
      <c r="B2024" t="s">
        <v>888</v>
      </c>
      <c r="C2024" t="s">
        <v>2003</v>
      </c>
      <c r="D2024" t="s">
        <v>3051</v>
      </c>
      <c r="E2024" t="s">
        <v>14074</v>
      </c>
      <c r="F2024" t="s">
        <v>13600</v>
      </c>
      <c r="G2024" t="s">
        <v>5869</v>
      </c>
      <c r="H2024" t="s">
        <v>7672</v>
      </c>
      <c r="J2024" s="2" t="s">
        <v>36</v>
      </c>
    </row>
    <row r="2025" spans="1:10" x14ac:dyDescent="0.2">
      <c r="A2025" t="s">
        <v>13022</v>
      </c>
      <c r="B2025" t="s">
        <v>889</v>
      </c>
      <c r="C2025" t="s">
        <v>2004</v>
      </c>
      <c r="D2025" t="s">
        <v>3052</v>
      </c>
      <c r="E2025" t="s">
        <v>14086</v>
      </c>
      <c r="F2025" t="s">
        <v>13601</v>
      </c>
      <c r="G2025" t="s">
        <v>5874</v>
      </c>
      <c r="H2025" t="s">
        <v>7675</v>
      </c>
      <c r="J2025" s="2" t="s">
        <v>55</v>
      </c>
    </row>
    <row r="2026" spans="1:10" x14ac:dyDescent="0.2">
      <c r="A2026" t="s">
        <v>13023</v>
      </c>
      <c r="B2026" t="s">
        <v>890</v>
      </c>
      <c r="C2026" t="s">
        <v>2005</v>
      </c>
      <c r="D2026" t="s">
        <v>3053</v>
      </c>
      <c r="E2026" t="s">
        <v>14096</v>
      </c>
      <c r="F2026" t="s">
        <v>13622</v>
      </c>
      <c r="G2026" t="s">
        <v>5881</v>
      </c>
      <c r="H2026" t="s">
        <v>7701</v>
      </c>
      <c r="J2026" s="2" t="s">
        <v>92</v>
      </c>
    </row>
    <row r="2027" spans="1:10" x14ac:dyDescent="0.2">
      <c r="A2027" t="s">
        <v>13024</v>
      </c>
      <c r="B2027" t="s">
        <v>891</v>
      </c>
      <c r="C2027" t="s">
        <v>2006</v>
      </c>
      <c r="D2027" t="s">
        <v>3054</v>
      </c>
      <c r="E2027" t="s">
        <v>14099</v>
      </c>
      <c r="F2027" t="s">
        <v>13624</v>
      </c>
      <c r="G2027" t="s">
        <v>5884</v>
      </c>
      <c r="H2027" t="s">
        <v>7711</v>
      </c>
      <c r="J2027" s="2" t="s">
        <v>127</v>
      </c>
    </row>
    <row r="2028" spans="1:10" x14ac:dyDescent="0.2">
      <c r="A2028" t="s">
        <v>13025</v>
      </c>
      <c r="B2028" t="s">
        <v>893</v>
      </c>
      <c r="C2028" t="s">
        <v>2010</v>
      </c>
      <c r="D2028" t="s">
        <v>3055</v>
      </c>
      <c r="E2028" t="s">
        <v>14109</v>
      </c>
      <c r="F2028" t="s">
        <v>13629</v>
      </c>
      <c r="G2028" t="s">
        <v>5889</v>
      </c>
      <c r="H2028" t="s">
        <v>7714</v>
      </c>
      <c r="J2028" s="2" t="s">
        <v>192</v>
      </c>
    </row>
    <row r="2029" spans="1:10" x14ac:dyDescent="0.2">
      <c r="A2029" t="s">
        <v>13026</v>
      </c>
      <c r="B2029" t="s">
        <v>894</v>
      </c>
      <c r="C2029" t="s">
        <v>2011</v>
      </c>
      <c r="D2029" t="s">
        <v>3057</v>
      </c>
      <c r="E2029" t="s">
        <v>14122</v>
      </c>
      <c r="F2029" t="s">
        <v>13630</v>
      </c>
      <c r="G2029" t="s">
        <v>5890</v>
      </c>
      <c r="H2029" t="s">
        <v>7747</v>
      </c>
      <c r="J2029" s="2" t="s">
        <v>284</v>
      </c>
    </row>
    <row r="2030" spans="1:10" x14ac:dyDescent="0.2">
      <c r="A2030" t="s">
        <v>13027</v>
      </c>
      <c r="B2030" t="s">
        <v>895</v>
      </c>
      <c r="C2030" t="s">
        <v>2012</v>
      </c>
      <c r="D2030" t="s">
        <v>3059</v>
      </c>
      <c r="E2030" t="s">
        <v>14123</v>
      </c>
      <c r="F2030" t="s">
        <v>13631</v>
      </c>
      <c r="G2030" t="s">
        <v>5892</v>
      </c>
      <c r="H2030" t="s">
        <v>7749</v>
      </c>
      <c r="J2030" s="2" t="s">
        <v>440</v>
      </c>
    </row>
    <row r="2031" spans="1:10" x14ac:dyDescent="0.2">
      <c r="A2031" t="s">
        <v>13028</v>
      </c>
      <c r="B2031" t="s">
        <v>896</v>
      </c>
      <c r="C2031" t="s">
        <v>2014</v>
      </c>
      <c r="D2031" t="s">
        <v>3061</v>
      </c>
      <c r="E2031" t="s">
        <v>14128</v>
      </c>
      <c r="F2031" t="s">
        <v>13638</v>
      </c>
      <c r="G2031" t="s">
        <v>5893</v>
      </c>
      <c r="H2031" t="s">
        <v>7764</v>
      </c>
      <c r="J2031" s="2" t="s">
        <v>445</v>
      </c>
    </row>
    <row r="2032" spans="1:10" x14ac:dyDescent="0.2">
      <c r="A2032" t="s">
        <v>13029</v>
      </c>
      <c r="B2032" t="s">
        <v>897</v>
      </c>
      <c r="C2032" t="s">
        <v>2015</v>
      </c>
      <c r="D2032" t="s">
        <v>3062</v>
      </c>
      <c r="E2032" t="s">
        <v>14145</v>
      </c>
      <c r="F2032" t="s">
        <v>13639</v>
      </c>
      <c r="G2032" t="s">
        <v>5901</v>
      </c>
      <c r="H2032" t="s">
        <v>7780</v>
      </c>
      <c r="J2032" s="2" t="s">
        <v>452</v>
      </c>
    </row>
    <row r="2033" spans="1:10" x14ac:dyDescent="0.2">
      <c r="A2033" t="s">
        <v>13030</v>
      </c>
      <c r="B2033" t="s">
        <v>898</v>
      </c>
      <c r="C2033" t="s">
        <v>2016</v>
      </c>
      <c r="D2033" t="s">
        <v>3064</v>
      </c>
      <c r="E2033" t="s">
        <v>14152</v>
      </c>
      <c r="F2033" t="s">
        <v>13643</v>
      </c>
      <c r="G2033" t="s">
        <v>5902</v>
      </c>
      <c r="H2033" t="s">
        <v>7786</v>
      </c>
      <c r="J2033" s="2" t="s">
        <v>457</v>
      </c>
    </row>
    <row r="2034" spans="1:10" x14ac:dyDescent="0.2">
      <c r="A2034" t="s">
        <v>13031</v>
      </c>
      <c r="B2034" t="s">
        <v>899</v>
      </c>
      <c r="C2034" t="s">
        <v>2017</v>
      </c>
      <c r="D2034" t="s">
        <v>3065</v>
      </c>
      <c r="E2034" t="s">
        <v>14153</v>
      </c>
      <c r="F2034" t="s">
        <v>13647</v>
      </c>
      <c r="G2034" t="s">
        <v>5905</v>
      </c>
      <c r="H2034" t="s">
        <v>7811</v>
      </c>
      <c r="J2034" s="2" t="s">
        <v>552</v>
      </c>
    </row>
    <row r="2035" spans="1:10" x14ac:dyDescent="0.2">
      <c r="A2035" t="s">
        <v>13032</v>
      </c>
      <c r="B2035" t="s">
        <v>900</v>
      </c>
      <c r="C2035" t="s">
        <v>2018</v>
      </c>
      <c r="D2035" t="s">
        <v>3066</v>
      </c>
      <c r="E2035" t="s">
        <v>14154</v>
      </c>
      <c r="F2035" t="s">
        <v>13653</v>
      </c>
      <c r="G2035" t="s">
        <v>5909</v>
      </c>
      <c r="H2035" t="s">
        <v>7818</v>
      </c>
      <c r="J2035" s="2" t="s">
        <v>556</v>
      </c>
    </row>
    <row r="2036" spans="1:10" x14ac:dyDescent="0.2">
      <c r="A2036" t="s">
        <v>13033</v>
      </c>
      <c r="B2036" t="s">
        <v>901</v>
      </c>
      <c r="C2036" t="s">
        <v>2020</v>
      </c>
      <c r="D2036" t="s">
        <v>3067</v>
      </c>
      <c r="E2036" t="s">
        <v>14156</v>
      </c>
      <c r="F2036" t="s">
        <v>13656</v>
      </c>
      <c r="G2036" t="s">
        <v>5913</v>
      </c>
      <c r="H2036" t="s">
        <v>7826</v>
      </c>
      <c r="J2036" s="2" t="s">
        <v>560</v>
      </c>
    </row>
    <row r="2037" spans="1:10" x14ac:dyDescent="0.2">
      <c r="A2037" t="s">
        <v>13034</v>
      </c>
      <c r="B2037" t="s">
        <v>902</v>
      </c>
      <c r="C2037" t="s">
        <v>2023</v>
      </c>
      <c r="D2037" t="s">
        <v>3070</v>
      </c>
      <c r="E2037" t="s">
        <v>14159</v>
      </c>
      <c r="F2037" t="s">
        <v>13658</v>
      </c>
      <c r="G2037" t="s">
        <v>5915</v>
      </c>
      <c r="H2037" t="s">
        <v>7858</v>
      </c>
      <c r="J2037" s="2" t="s">
        <v>576</v>
      </c>
    </row>
    <row r="2038" spans="1:10" x14ac:dyDescent="0.2">
      <c r="A2038" t="s">
        <v>13035</v>
      </c>
      <c r="B2038" t="s">
        <v>903</v>
      </c>
      <c r="C2038" t="s">
        <v>2024</v>
      </c>
      <c r="D2038" t="s">
        <v>3071</v>
      </c>
      <c r="E2038" t="s">
        <v>14161</v>
      </c>
      <c r="F2038" t="s">
        <v>13659</v>
      </c>
      <c r="G2038" t="s">
        <v>5929</v>
      </c>
      <c r="H2038" t="s">
        <v>7860</v>
      </c>
      <c r="J2038" s="2" t="s">
        <v>600</v>
      </c>
    </row>
    <row r="2039" spans="1:10" x14ac:dyDescent="0.2">
      <c r="A2039" t="s">
        <v>15143</v>
      </c>
      <c r="B2039" t="s">
        <v>904</v>
      </c>
      <c r="C2039" t="s">
        <v>2025</v>
      </c>
      <c r="D2039" t="s">
        <v>3080</v>
      </c>
      <c r="E2039" t="s">
        <v>14162</v>
      </c>
      <c r="F2039" t="s">
        <v>13661</v>
      </c>
      <c r="G2039" t="s">
        <v>5930</v>
      </c>
      <c r="H2039" t="s">
        <v>7866</v>
      </c>
      <c r="J2039" s="2" t="s">
        <v>603</v>
      </c>
    </row>
    <row r="2040" spans="1:10" x14ac:dyDescent="0.2">
      <c r="A2040" t="s">
        <v>15158</v>
      </c>
      <c r="B2040" t="s">
        <v>905</v>
      </c>
      <c r="C2040" t="s">
        <v>2026</v>
      </c>
      <c r="D2040" t="s">
        <v>3081</v>
      </c>
      <c r="E2040" t="s">
        <v>14163</v>
      </c>
      <c r="F2040" t="s">
        <v>13662</v>
      </c>
      <c r="G2040" t="s">
        <v>5931</v>
      </c>
      <c r="H2040" t="s">
        <v>7872</v>
      </c>
      <c r="J2040" s="2" t="s">
        <v>623</v>
      </c>
    </row>
    <row r="2041" spans="1:10" x14ac:dyDescent="0.2">
      <c r="A2041" t="s">
        <v>15240</v>
      </c>
      <c r="B2041" t="s">
        <v>907</v>
      </c>
      <c r="C2041" t="s">
        <v>2028</v>
      </c>
      <c r="D2041" t="s">
        <v>3082</v>
      </c>
      <c r="E2041" t="s">
        <v>14168</v>
      </c>
      <c r="F2041" t="s">
        <v>13665</v>
      </c>
      <c r="G2041" t="s">
        <v>5935</v>
      </c>
      <c r="H2041" t="s">
        <v>7879</v>
      </c>
      <c r="J2041" s="2" t="s">
        <v>647</v>
      </c>
    </row>
    <row r="2042" spans="1:10" x14ac:dyDescent="0.2">
      <c r="A2042" t="s">
        <v>15150</v>
      </c>
      <c r="B2042" t="s">
        <v>908</v>
      </c>
      <c r="C2042" t="s">
        <v>2029</v>
      </c>
      <c r="D2042" t="s">
        <v>3085</v>
      </c>
      <c r="E2042" t="s">
        <v>14170</v>
      </c>
      <c r="F2042" t="s">
        <v>13672</v>
      </c>
      <c r="G2042" t="s">
        <v>5947</v>
      </c>
      <c r="H2042" t="s">
        <v>7880</v>
      </c>
      <c r="J2042" s="2" t="s">
        <v>671</v>
      </c>
    </row>
    <row r="2043" spans="1:10" x14ac:dyDescent="0.2">
      <c r="A2043" t="s">
        <v>15241</v>
      </c>
      <c r="B2043" t="s">
        <v>909</v>
      </c>
      <c r="C2043" t="s">
        <v>2030</v>
      </c>
      <c r="D2043" t="s">
        <v>3086</v>
      </c>
      <c r="E2043" t="s">
        <v>14171</v>
      </c>
      <c r="F2043" t="s">
        <v>13674</v>
      </c>
      <c r="G2043" t="s">
        <v>5949</v>
      </c>
      <c r="H2043" t="s">
        <v>7897</v>
      </c>
      <c r="J2043" s="2" t="s">
        <v>813</v>
      </c>
    </row>
    <row r="2044" spans="1:10" x14ac:dyDescent="0.2">
      <c r="A2044" t="s">
        <v>15151</v>
      </c>
      <c r="B2044" t="s">
        <v>910</v>
      </c>
      <c r="C2044" t="s">
        <v>2031</v>
      </c>
      <c r="D2044" t="s">
        <v>3087</v>
      </c>
      <c r="E2044" t="s">
        <v>14172</v>
      </c>
      <c r="F2044" t="s">
        <v>13684</v>
      </c>
      <c r="G2044" t="s">
        <v>5951</v>
      </c>
      <c r="H2044" t="s">
        <v>7903</v>
      </c>
      <c r="J2044" s="2" t="s">
        <v>830</v>
      </c>
    </row>
    <row r="2045" spans="1:10" x14ac:dyDescent="0.2">
      <c r="A2045" t="s">
        <v>15152</v>
      </c>
      <c r="B2045" t="s">
        <v>911</v>
      </c>
      <c r="C2045" t="s">
        <v>2032</v>
      </c>
      <c r="D2045" t="s">
        <v>3089</v>
      </c>
      <c r="E2045" t="s">
        <v>14173</v>
      </c>
      <c r="F2045" t="s">
        <v>13689</v>
      </c>
      <c r="G2045" t="s">
        <v>5953</v>
      </c>
      <c r="H2045" t="s">
        <v>7905</v>
      </c>
      <c r="J2045" s="2" t="s">
        <v>846</v>
      </c>
    </row>
    <row r="2046" spans="1:10" x14ac:dyDescent="0.2">
      <c r="A2046" t="s">
        <v>15242</v>
      </c>
      <c r="B2046" t="s">
        <v>913</v>
      </c>
      <c r="C2046" t="s">
        <v>2033</v>
      </c>
      <c r="D2046" t="s">
        <v>3090</v>
      </c>
      <c r="E2046" t="s">
        <v>14185</v>
      </c>
      <c r="F2046" t="s">
        <v>13704</v>
      </c>
      <c r="G2046" t="s">
        <v>5955</v>
      </c>
      <c r="H2046" t="s">
        <v>7921</v>
      </c>
      <c r="J2046" s="2" t="s">
        <v>946</v>
      </c>
    </row>
    <row r="2047" spans="1:10" x14ac:dyDescent="0.2">
      <c r="A2047" t="s">
        <v>15243</v>
      </c>
      <c r="B2047" t="s">
        <v>914</v>
      </c>
      <c r="C2047" t="s">
        <v>2034</v>
      </c>
      <c r="D2047" t="s">
        <v>3092</v>
      </c>
      <c r="E2047" t="s">
        <v>14186</v>
      </c>
      <c r="F2047" t="s">
        <v>13711</v>
      </c>
      <c r="G2047" t="s">
        <v>5957</v>
      </c>
      <c r="H2047" t="s">
        <v>7925</v>
      </c>
      <c r="J2047" s="2" t="s">
        <v>957</v>
      </c>
    </row>
    <row r="2048" spans="1:10" x14ac:dyDescent="0.2">
      <c r="A2048" t="s">
        <v>15244</v>
      </c>
      <c r="B2048" t="s">
        <v>916</v>
      </c>
      <c r="C2048" t="s">
        <v>2035</v>
      </c>
      <c r="D2048" t="s">
        <v>3094</v>
      </c>
      <c r="E2048" t="s">
        <v>14187</v>
      </c>
      <c r="F2048" t="s">
        <v>13712</v>
      </c>
      <c r="G2048" t="s">
        <v>5958</v>
      </c>
      <c r="H2048" t="s">
        <v>7927</v>
      </c>
      <c r="J2048" s="2" t="s">
        <v>1232</v>
      </c>
    </row>
    <row r="2049" spans="1:10" x14ac:dyDescent="0.2">
      <c r="A2049" t="s">
        <v>15159</v>
      </c>
      <c r="B2049" t="s">
        <v>917</v>
      </c>
      <c r="C2049" t="s">
        <v>2037</v>
      </c>
      <c r="D2049" t="s">
        <v>3095</v>
      </c>
      <c r="E2049" t="s">
        <v>14188</v>
      </c>
      <c r="F2049" t="s">
        <v>13716</v>
      </c>
      <c r="G2049" t="s">
        <v>5963</v>
      </c>
      <c r="H2049" t="s">
        <v>7943</v>
      </c>
      <c r="J2049" s="2" t="s">
        <v>1254</v>
      </c>
    </row>
    <row r="2050" spans="1:10" x14ac:dyDescent="0.2">
      <c r="A2050" t="s">
        <v>15153</v>
      </c>
      <c r="B2050" t="s">
        <v>918</v>
      </c>
      <c r="C2050" t="s">
        <v>2038</v>
      </c>
      <c r="D2050" t="s">
        <v>3096</v>
      </c>
      <c r="E2050" t="s">
        <v>14193</v>
      </c>
      <c r="F2050" t="s">
        <v>13725</v>
      </c>
      <c r="G2050" t="s">
        <v>5966</v>
      </c>
      <c r="H2050" t="s">
        <v>7971</v>
      </c>
      <c r="J2050" s="2" t="s">
        <v>1342</v>
      </c>
    </row>
    <row r="2051" spans="1:10" x14ac:dyDescent="0.2">
      <c r="A2051" t="s">
        <v>15160</v>
      </c>
      <c r="B2051" t="s">
        <v>919</v>
      </c>
      <c r="C2051" t="s">
        <v>2039</v>
      </c>
      <c r="D2051" t="s">
        <v>3098</v>
      </c>
      <c r="E2051" t="s">
        <v>14195</v>
      </c>
      <c r="F2051" t="s">
        <v>13729</v>
      </c>
      <c r="G2051" t="s">
        <v>5969</v>
      </c>
      <c r="H2051" t="s">
        <v>7981</v>
      </c>
      <c r="J2051" s="2" t="s">
        <v>1428</v>
      </c>
    </row>
    <row r="2052" spans="1:10" x14ac:dyDescent="0.2">
      <c r="A2052" t="s">
        <v>15245</v>
      </c>
      <c r="B2052" t="s">
        <v>922</v>
      </c>
      <c r="C2052" t="s">
        <v>2040</v>
      </c>
      <c r="D2052" t="s">
        <v>3099</v>
      </c>
      <c r="E2052" t="s">
        <v>14200</v>
      </c>
      <c r="F2052" t="s">
        <v>13730</v>
      </c>
      <c r="G2052" t="s">
        <v>5973</v>
      </c>
      <c r="H2052" t="s">
        <v>7987</v>
      </c>
      <c r="J2052" s="2" t="s">
        <v>1432</v>
      </c>
    </row>
    <row r="2053" spans="1:10" x14ac:dyDescent="0.2">
      <c r="A2053" t="s">
        <v>15246</v>
      </c>
      <c r="B2053" t="s">
        <v>923</v>
      </c>
      <c r="C2053" t="s">
        <v>2041</v>
      </c>
      <c r="D2053" t="s">
        <v>3101</v>
      </c>
      <c r="E2053" t="s">
        <v>14208</v>
      </c>
      <c r="F2053" t="s">
        <v>13745</v>
      </c>
      <c r="G2053" t="s">
        <v>5979</v>
      </c>
      <c r="H2053" t="s">
        <v>7991</v>
      </c>
      <c r="J2053" s="2" t="s">
        <v>1453</v>
      </c>
    </row>
    <row r="2054" spans="1:10" x14ac:dyDescent="0.2">
      <c r="A2054" t="s">
        <v>15145</v>
      </c>
      <c r="B2054" t="s">
        <v>925</v>
      </c>
      <c r="C2054" t="s">
        <v>2042</v>
      </c>
      <c r="D2054" t="s">
        <v>3103</v>
      </c>
      <c r="E2054" t="s">
        <v>14210</v>
      </c>
      <c r="F2054" t="s">
        <v>13753</v>
      </c>
      <c r="G2054" t="s">
        <v>5981</v>
      </c>
      <c r="H2054" t="s">
        <v>7994</v>
      </c>
      <c r="J2054" s="2" t="s">
        <v>1509</v>
      </c>
    </row>
    <row r="2055" spans="1:10" x14ac:dyDescent="0.2">
      <c r="A2055" t="s">
        <v>15161</v>
      </c>
      <c r="B2055" t="s">
        <v>928</v>
      </c>
      <c r="C2055" t="s">
        <v>2043</v>
      </c>
      <c r="D2055" t="s">
        <v>3104</v>
      </c>
      <c r="E2055" t="s">
        <v>14213</v>
      </c>
      <c r="F2055" t="s">
        <v>13756</v>
      </c>
      <c r="G2055" t="s">
        <v>5985</v>
      </c>
      <c r="H2055" t="s">
        <v>7995</v>
      </c>
      <c r="J2055" s="2" t="s">
        <v>1515</v>
      </c>
    </row>
    <row r="2056" spans="1:10" x14ac:dyDescent="0.2">
      <c r="A2056" t="s">
        <v>15146</v>
      </c>
      <c r="B2056" t="s">
        <v>929</v>
      </c>
      <c r="C2056" t="s">
        <v>2045</v>
      </c>
      <c r="D2056" t="s">
        <v>3110</v>
      </c>
      <c r="E2056" t="s">
        <v>14216</v>
      </c>
      <c r="F2056" t="s">
        <v>13757</v>
      </c>
      <c r="G2056" t="s">
        <v>5988</v>
      </c>
      <c r="H2056" t="s">
        <v>7997</v>
      </c>
      <c r="J2056" s="2" t="s">
        <v>1556</v>
      </c>
    </row>
    <row r="2057" spans="1:10" x14ac:dyDescent="0.2">
      <c r="A2057" t="s">
        <v>15147</v>
      </c>
      <c r="B2057" t="s">
        <v>931</v>
      </c>
      <c r="C2057" t="s">
        <v>2046</v>
      </c>
      <c r="D2057" t="s">
        <v>3111</v>
      </c>
      <c r="E2057" t="s">
        <v>14220</v>
      </c>
      <c r="F2057" t="s">
        <v>13764</v>
      </c>
      <c r="G2057" t="s">
        <v>5989</v>
      </c>
      <c r="H2057" t="s">
        <v>8003</v>
      </c>
      <c r="J2057" s="2" t="s">
        <v>1557</v>
      </c>
    </row>
    <row r="2058" spans="1:10" x14ac:dyDescent="0.2">
      <c r="A2058" t="s">
        <v>15162</v>
      </c>
      <c r="B2058" t="s">
        <v>933</v>
      </c>
      <c r="C2058" t="s">
        <v>2048</v>
      </c>
      <c r="D2058" t="s">
        <v>3112</v>
      </c>
      <c r="E2058" t="s">
        <v>14222</v>
      </c>
      <c r="F2058" t="s">
        <v>13778</v>
      </c>
      <c r="G2058" t="s">
        <v>5995</v>
      </c>
      <c r="H2058" t="s">
        <v>8034</v>
      </c>
      <c r="J2058" s="2" t="s">
        <v>1736</v>
      </c>
    </row>
    <row r="2059" spans="1:10" x14ac:dyDescent="0.2">
      <c r="A2059" t="s">
        <v>15247</v>
      </c>
      <c r="B2059" t="s">
        <v>934</v>
      </c>
      <c r="C2059" t="s">
        <v>2052</v>
      </c>
      <c r="D2059" t="s">
        <v>3113</v>
      </c>
      <c r="E2059" t="s">
        <v>14224</v>
      </c>
      <c r="F2059" t="s">
        <v>13785</v>
      </c>
      <c r="G2059" t="s">
        <v>5997</v>
      </c>
      <c r="H2059" t="s">
        <v>8037</v>
      </c>
      <c r="J2059" s="2" t="s">
        <v>1744</v>
      </c>
    </row>
    <row r="2060" spans="1:10" x14ac:dyDescent="0.2">
      <c r="A2060" t="s">
        <v>15163</v>
      </c>
      <c r="B2060" t="s">
        <v>935</v>
      </c>
      <c r="C2060" t="s">
        <v>2053</v>
      </c>
      <c r="D2060" t="s">
        <v>3114</v>
      </c>
      <c r="E2060" t="s">
        <v>14230</v>
      </c>
      <c r="F2060" t="s">
        <v>13789</v>
      </c>
      <c r="G2060" t="s">
        <v>5998</v>
      </c>
      <c r="H2060" t="s">
        <v>8039</v>
      </c>
      <c r="J2060" s="2" t="s">
        <v>1798</v>
      </c>
    </row>
    <row r="2061" spans="1:10" x14ac:dyDescent="0.2">
      <c r="A2061" t="s">
        <v>15148</v>
      </c>
      <c r="B2061" t="s">
        <v>936</v>
      </c>
      <c r="C2061" t="s">
        <v>2056</v>
      </c>
      <c r="D2061" t="s">
        <v>3115</v>
      </c>
      <c r="E2061" t="s">
        <v>14231</v>
      </c>
      <c r="F2061" t="s">
        <v>13819</v>
      </c>
      <c r="G2061" t="s">
        <v>6004</v>
      </c>
      <c r="H2061" t="s">
        <v>8040</v>
      </c>
      <c r="J2061" s="2" t="s">
        <v>1859</v>
      </c>
    </row>
    <row r="2062" spans="1:10" x14ac:dyDescent="0.2">
      <c r="A2062" t="s">
        <v>15248</v>
      </c>
      <c r="B2062" t="s">
        <v>937</v>
      </c>
      <c r="C2062" t="s">
        <v>2057</v>
      </c>
      <c r="D2062" t="s">
        <v>3120</v>
      </c>
      <c r="E2062" t="s">
        <v>14235</v>
      </c>
      <c r="F2062" t="s">
        <v>13820</v>
      </c>
      <c r="G2062" t="s">
        <v>6006</v>
      </c>
      <c r="H2062" t="s">
        <v>8044</v>
      </c>
      <c r="J2062" s="2" t="s">
        <v>1886</v>
      </c>
    </row>
    <row r="2063" spans="1:10" x14ac:dyDescent="0.2">
      <c r="A2063" t="s">
        <v>15144</v>
      </c>
      <c r="B2063" t="s">
        <v>938</v>
      </c>
      <c r="C2063" t="s">
        <v>2059</v>
      </c>
      <c r="D2063" t="s">
        <v>3121</v>
      </c>
      <c r="E2063" t="s">
        <v>14237</v>
      </c>
      <c r="F2063" t="s">
        <v>13832</v>
      </c>
      <c r="G2063" t="s">
        <v>6011</v>
      </c>
      <c r="H2063" t="s">
        <v>8068</v>
      </c>
      <c r="J2063" s="2" t="s">
        <v>1889</v>
      </c>
    </row>
    <row r="2064" spans="1:10" x14ac:dyDescent="0.2">
      <c r="A2064" t="s">
        <v>15249</v>
      </c>
      <c r="B2064" t="s">
        <v>939</v>
      </c>
      <c r="C2064" t="s">
        <v>2060</v>
      </c>
      <c r="D2064" t="s">
        <v>3125</v>
      </c>
      <c r="E2064" t="s">
        <v>14242</v>
      </c>
      <c r="F2064" t="s">
        <v>13841</v>
      </c>
      <c r="G2064" t="s">
        <v>6012</v>
      </c>
      <c r="H2064" t="s">
        <v>8080</v>
      </c>
      <c r="J2064" s="2" t="s">
        <v>1947</v>
      </c>
    </row>
    <row r="2065" spans="1:10" x14ac:dyDescent="0.2">
      <c r="A2065" t="s">
        <v>15250</v>
      </c>
      <c r="B2065" t="s">
        <v>940</v>
      </c>
      <c r="C2065" t="s">
        <v>2061</v>
      </c>
      <c r="D2065" t="s">
        <v>3132</v>
      </c>
      <c r="E2065" t="s">
        <v>14243</v>
      </c>
      <c r="F2065" t="s">
        <v>13862</v>
      </c>
      <c r="G2065" t="s">
        <v>6018</v>
      </c>
      <c r="H2065" t="s">
        <v>8091</v>
      </c>
      <c r="J2065" s="2" t="s">
        <v>1949</v>
      </c>
    </row>
    <row r="2066" spans="1:10" x14ac:dyDescent="0.2">
      <c r="A2066" t="s">
        <v>15251</v>
      </c>
      <c r="B2066" t="s">
        <v>941</v>
      </c>
      <c r="C2066" t="s">
        <v>2062</v>
      </c>
      <c r="D2066" t="s">
        <v>3133</v>
      </c>
      <c r="E2066" t="s">
        <v>14248</v>
      </c>
      <c r="F2066" t="s">
        <v>13874</v>
      </c>
      <c r="G2066" t="s">
        <v>6021</v>
      </c>
      <c r="H2066" t="s">
        <v>8098</v>
      </c>
      <c r="J2066" s="2" t="s">
        <v>1951</v>
      </c>
    </row>
    <row r="2067" spans="1:10" x14ac:dyDescent="0.2">
      <c r="A2067" t="s">
        <v>15252</v>
      </c>
      <c r="B2067" t="s">
        <v>942</v>
      </c>
      <c r="C2067" t="s">
        <v>2063</v>
      </c>
      <c r="D2067" t="s">
        <v>3134</v>
      </c>
      <c r="E2067" t="s">
        <v>14249</v>
      </c>
      <c r="F2067" t="s">
        <v>13876</v>
      </c>
      <c r="G2067" t="s">
        <v>6023</v>
      </c>
      <c r="H2067" t="s">
        <v>8104</v>
      </c>
      <c r="J2067" s="2" t="s">
        <v>1954</v>
      </c>
    </row>
    <row r="2068" spans="1:10" x14ac:dyDescent="0.2">
      <c r="A2068" t="s">
        <v>15164</v>
      </c>
      <c r="B2068" t="s">
        <v>943</v>
      </c>
      <c r="C2068" t="s">
        <v>2065</v>
      </c>
      <c r="D2068" t="s">
        <v>3136</v>
      </c>
      <c r="E2068" t="s">
        <v>14251</v>
      </c>
      <c r="F2068" t="s">
        <v>13877</v>
      </c>
      <c r="G2068" t="s">
        <v>6024</v>
      </c>
      <c r="H2068" t="s">
        <v>8117</v>
      </c>
      <c r="J2068" s="2" t="s">
        <v>2017</v>
      </c>
    </row>
    <row r="2069" spans="1:10" x14ac:dyDescent="0.2">
      <c r="A2069" t="s">
        <v>15253</v>
      </c>
      <c r="B2069" t="s">
        <v>946</v>
      </c>
      <c r="C2069" t="s">
        <v>2066</v>
      </c>
      <c r="D2069" t="s">
        <v>3137</v>
      </c>
      <c r="E2069" t="s">
        <v>14256</v>
      </c>
      <c r="F2069" t="s">
        <v>13886</v>
      </c>
      <c r="G2069" t="s">
        <v>6033</v>
      </c>
      <c r="H2069" t="s">
        <v>8130</v>
      </c>
      <c r="J2069" s="2" t="s">
        <v>2020</v>
      </c>
    </row>
    <row r="2070" spans="1:10" x14ac:dyDescent="0.2">
      <c r="A2070" t="s">
        <v>15154</v>
      </c>
      <c r="B2070" t="s">
        <v>947</v>
      </c>
      <c r="C2070" t="s">
        <v>2067</v>
      </c>
      <c r="D2070" t="s">
        <v>3140</v>
      </c>
      <c r="E2070" t="s">
        <v>14260</v>
      </c>
      <c r="F2070" t="s">
        <v>13887</v>
      </c>
      <c r="G2070" t="s">
        <v>6038</v>
      </c>
      <c r="H2070" t="s">
        <v>8131</v>
      </c>
      <c r="J2070" s="2" t="s">
        <v>2041</v>
      </c>
    </row>
    <row r="2071" spans="1:10" x14ac:dyDescent="0.2">
      <c r="A2071" t="s">
        <v>15254</v>
      </c>
      <c r="B2071" t="s">
        <v>948</v>
      </c>
      <c r="C2071" t="s">
        <v>2068</v>
      </c>
      <c r="D2071" t="s">
        <v>3141</v>
      </c>
      <c r="E2071" t="s">
        <v>14265</v>
      </c>
      <c r="F2071" t="s">
        <v>13888</v>
      </c>
      <c r="G2071" t="s">
        <v>6053</v>
      </c>
      <c r="H2071" t="s">
        <v>8133</v>
      </c>
      <c r="J2071" s="2" t="s">
        <v>2103</v>
      </c>
    </row>
    <row r="2072" spans="1:10" x14ac:dyDescent="0.2">
      <c r="A2072" t="s">
        <v>15255</v>
      </c>
      <c r="B2072" t="s">
        <v>950</v>
      </c>
      <c r="C2072" t="s">
        <v>2071</v>
      </c>
      <c r="D2072" t="s">
        <v>3143</v>
      </c>
      <c r="E2072" t="s">
        <v>14267</v>
      </c>
      <c r="F2072" t="s">
        <v>13893</v>
      </c>
      <c r="G2072" t="s">
        <v>6054</v>
      </c>
      <c r="H2072" t="s">
        <v>8134</v>
      </c>
      <c r="J2072" s="2" t="s">
        <v>2119</v>
      </c>
    </row>
    <row r="2073" spans="1:10" x14ac:dyDescent="0.2">
      <c r="A2073" t="s">
        <v>15256</v>
      </c>
      <c r="B2073" t="s">
        <v>952</v>
      </c>
      <c r="C2073" t="s">
        <v>2072</v>
      </c>
      <c r="D2073" t="s">
        <v>3145</v>
      </c>
      <c r="E2073" t="s">
        <v>14275</v>
      </c>
      <c r="F2073" t="s">
        <v>13894</v>
      </c>
      <c r="G2073" t="s">
        <v>6055</v>
      </c>
      <c r="H2073" t="s">
        <v>8136</v>
      </c>
      <c r="J2073" s="2" t="s">
        <v>2209</v>
      </c>
    </row>
    <row r="2074" spans="1:10" x14ac:dyDescent="0.2">
      <c r="A2074" t="s">
        <v>15155</v>
      </c>
      <c r="B2074" t="s">
        <v>953</v>
      </c>
      <c r="C2074" t="s">
        <v>2073</v>
      </c>
      <c r="D2074" t="s">
        <v>3147</v>
      </c>
      <c r="E2074" t="s">
        <v>14277</v>
      </c>
      <c r="F2074" t="s">
        <v>13895</v>
      </c>
      <c r="G2074" t="s">
        <v>6062</v>
      </c>
      <c r="H2074" t="s">
        <v>8156</v>
      </c>
      <c r="J2074" s="2" t="s">
        <v>2514</v>
      </c>
    </row>
    <row r="2075" spans="1:10" x14ac:dyDescent="0.2">
      <c r="A2075" t="s">
        <v>15156</v>
      </c>
      <c r="B2075" t="s">
        <v>955</v>
      </c>
      <c r="C2075" t="s">
        <v>2077</v>
      </c>
      <c r="D2075" t="s">
        <v>3148</v>
      </c>
      <c r="E2075" t="s">
        <v>14278</v>
      </c>
      <c r="F2075" t="s">
        <v>13896</v>
      </c>
      <c r="G2075" t="s">
        <v>6065</v>
      </c>
      <c r="H2075" t="s">
        <v>8157</v>
      </c>
      <c r="J2075" s="2" t="s">
        <v>2578</v>
      </c>
    </row>
    <row r="2076" spans="1:10" x14ac:dyDescent="0.2">
      <c r="A2076" t="s">
        <v>15257</v>
      </c>
      <c r="B2076" t="s">
        <v>957</v>
      </c>
      <c r="C2076" t="s">
        <v>2082</v>
      </c>
      <c r="D2076" t="s">
        <v>3149</v>
      </c>
      <c r="E2076" t="s">
        <v>14283</v>
      </c>
      <c r="F2076" t="s">
        <v>13897</v>
      </c>
      <c r="G2076" t="s">
        <v>6067</v>
      </c>
      <c r="H2076" t="s">
        <v>8161</v>
      </c>
      <c r="J2076" s="2" t="s">
        <v>2601</v>
      </c>
    </row>
    <row r="2077" spans="1:10" x14ac:dyDescent="0.2">
      <c r="A2077" t="s">
        <v>15141</v>
      </c>
      <c r="B2077" t="s">
        <v>958</v>
      </c>
      <c r="C2077" t="s">
        <v>2083</v>
      </c>
      <c r="D2077" t="s">
        <v>3150</v>
      </c>
      <c r="E2077" t="s">
        <v>14284</v>
      </c>
      <c r="F2077" t="s">
        <v>13898</v>
      </c>
      <c r="G2077" t="s">
        <v>6068</v>
      </c>
      <c r="H2077" t="s">
        <v>8163</v>
      </c>
      <c r="J2077" s="2" t="s">
        <v>2698</v>
      </c>
    </row>
    <row r="2078" spans="1:10" x14ac:dyDescent="0.2">
      <c r="A2078" t="s">
        <v>15258</v>
      </c>
      <c r="B2078" t="s">
        <v>959</v>
      </c>
      <c r="C2078" t="s">
        <v>2085</v>
      </c>
      <c r="D2078" t="s">
        <v>3152</v>
      </c>
      <c r="E2078" t="s">
        <v>14286</v>
      </c>
      <c r="F2078" t="s">
        <v>13899</v>
      </c>
      <c r="G2078" t="s">
        <v>6069</v>
      </c>
      <c r="H2078" t="s">
        <v>8167</v>
      </c>
      <c r="J2078" s="2" t="s">
        <v>2785</v>
      </c>
    </row>
    <row r="2079" spans="1:10" x14ac:dyDescent="0.2">
      <c r="A2079" t="s">
        <v>15165</v>
      </c>
      <c r="B2079" t="s">
        <v>960</v>
      </c>
      <c r="C2079" t="s">
        <v>2086</v>
      </c>
      <c r="D2079" t="s">
        <v>3153</v>
      </c>
      <c r="E2079" t="s">
        <v>14287</v>
      </c>
      <c r="F2079" t="s">
        <v>13900</v>
      </c>
      <c r="G2079" t="s">
        <v>6071</v>
      </c>
      <c r="H2079" t="s">
        <v>8168</v>
      </c>
      <c r="J2079" s="2" t="s">
        <v>2789</v>
      </c>
    </row>
    <row r="2080" spans="1:10" x14ac:dyDescent="0.2">
      <c r="A2080" t="s">
        <v>15166</v>
      </c>
      <c r="B2080" t="s">
        <v>961</v>
      </c>
      <c r="C2080" t="s">
        <v>2087</v>
      </c>
      <c r="D2080" t="s">
        <v>3154</v>
      </c>
      <c r="E2080" t="s">
        <v>14289</v>
      </c>
      <c r="F2080" t="s">
        <v>13903</v>
      </c>
      <c r="G2080" t="s">
        <v>6073</v>
      </c>
      <c r="H2080" t="s">
        <v>8181</v>
      </c>
      <c r="J2080" s="2" t="s">
        <v>2944</v>
      </c>
    </row>
    <row r="2081" spans="1:10" x14ac:dyDescent="0.2">
      <c r="A2081" t="s">
        <v>15149</v>
      </c>
      <c r="B2081" t="s">
        <v>962</v>
      </c>
      <c r="C2081" t="s">
        <v>2088</v>
      </c>
      <c r="D2081" t="s">
        <v>3157</v>
      </c>
      <c r="E2081" t="s">
        <v>14293</v>
      </c>
      <c r="F2081" t="s">
        <v>13904</v>
      </c>
      <c r="G2081" t="s">
        <v>6074</v>
      </c>
      <c r="H2081" t="s">
        <v>8202</v>
      </c>
      <c r="J2081" s="2" t="s">
        <v>2980</v>
      </c>
    </row>
    <row r="2082" spans="1:10" x14ac:dyDescent="0.2">
      <c r="A2082" t="s">
        <v>15167</v>
      </c>
      <c r="B2082" t="s">
        <v>963</v>
      </c>
      <c r="C2082" t="s">
        <v>2089</v>
      </c>
      <c r="D2082" t="s">
        <v>3158</v>
      </c>
      <c r="E2082" t="s">
        <v>14294</v>
      </c>
      <c r="F2082" t="s">
        <v>13909</v>
      </c>
      <c r="G2082" t="s">
        <v>6075</v>
      </c>
      <c r="H2082" t="s">
        <v>8207</v>
      </c>
      <c r="J2082" s="2" t="s">
        <v>2995</v>
      </c>
    </row>
    <row r="2083" spans="1:10" x14ac:dyDescent="0.2">
      <c r="A2083" t="s">
        <v>15259</v>
      </c>
      <c r="B2083" t="s">
        <v>964</v>
      </c>
      <c r="C2083" t="s">
        <v>2090</v>
      </c>
      <c r="D2083" t="s">
        <v>3159</v>
      </c>
      <c r="E2083" t="s">
        <v>14295</v>
      </c>
      <c r="F2083" t="s">
        <v>13915</v>
      </c>
      <c r="G2083" t="s">
        <v>6080</v>
      </c>
      <c r="H2083" t="s">
        <v>8211</v>
      </c>
      <c r="J2083" s="2" t="s">
        <v>3036</v>
      </c>
    </row>
    <row r="2084" spans="1:10" x14ac:dyDescent="0.2">
      <c r="A2084" t="s">
        <v>15260</v>
      </c>
      <c r="B2084" t="s">
        <v>965</v>
      </c>
      <c r="C2084" t="s">
        <v>2093</v>
      </c>
      <c r="D2084" t="s">
        <v>3162</v>
      </c>
      <c r="E2084" t="s">
        <v>14297</v>
      </c>
      <c r="F2084" t="s">
        <v>13921</v>
      </c>
      <c r="G2084" t="s">
        <v>6084</v>
      </c>
      <c r="H2084" t="s">
        <v>8212</v>
      </c>
      <c r="J2084" s="2" t="s">
        <v>3040</v>
      </c>
    </row>
    <row r="2085" spans="1:10" x14ac:dyDescent="0.2">
      <c r="A2085" t="s">
        <v>15157</v>
      </c>
      <c r="B2085" t="s">
        <v>967</v>
      </c>
      <c r="C2085" t="s">
        <v>2094</v>
      </c>
      <c r="D2085" t="s">
        <v>3167</v>
      </c>
      <c r="E2085" t="s">
        <v>14298</v>
      </c>
      <c r="F2085" t="s">
        <v>13924</v>
      </c>
      <c r="G2085" t="s">
        <v>6090</v>
      </c>
      <c r="H2085" t="s">
        <v>8213</v>
      </c>
      <c r="J2085" s="2" t="s">
        <v>3054</v>
      </c>
    </row>
    <row r="2086" spans="1:10" x14ac:dyDescent="0.2">
      <c r="A2086" t="s">
        <v>15168</v>
      </c>
      <c r="B2086" t="s">
        <v>968</v>
      </c>
      <c r="C2086" t="s">
        <v>2096</v>
      </c>
      <c r="D2086" t="s">
        <v>3168</v>
      </c>
      <c r="E2086" t="s">
        <v>14316</v>
      </c>
      <c r="F2086" t="s">
        <v>13925</v>
      </c>
      <c r="G2086" t="s">
        <v>6091</v>
      </c>
      <c r="H2086" t="s">
        <v>8216</v>
      </c>
      <c r="J2086" s="2" t="s">
        <v>3081</v>
      </c>
    </row>
    <row r="2087" spans="1:10" x14ac:dyDescent="0.2">
      <c r="A2087" t="s">
        <v>15142</v>
      </c>
      <c r="B2087" t="s">
        <v>969</v>
      </c>
      <c r="C2087" t="s">
        <v>2098</v>
      </c>
      <c r="D2087" t="s">
        <v>3171</v>
      </c>
      <c r="E2087" t="s">
        <v>14320</v>
      </c>
      <c r="F2087" t="s">
        <v>13934</v>
      </c>
      <c r="G2087" t="s">
        <v>6092</v>
      </c>
      <c r="H2087" t="s">
        <v>8219</v>
      </c>
      <c r="J2087" s="2" t="s">
        <v>3104</v>
      </c>
    </row>
    <row r="2088" spans="1:10" x14ac:dyDescent="0.2">
      <c r="A2088" t="s">
        <v>15261</v>
      </c>
      <c r="B2088" t="s">
        <v>972</v>
      </c>
      <c r="C2088" t="s">
        <v>2099</v>
      </c>
      <c r="D2088" t="s">
        <v>3172</v>
      </c>
      <c r="E2088" t="s">
        <v>14321</v>
      </c>
      <c r="F2088" t="s">
        <v>13935</v>
      </c>
      <c r="G2088" t="s">
        <v>6093</v>
      </c>
      <c r="H2088" t="s">
        <v>8225</v>
      </c>
      <c r="J2088" s="2" t="s">
        <v>3147</v>
      </c>
    </row>
    <row r="2089" spans="1:10" x14ac:dyDescent="0.2">
      <c r="A2089" t="s">
        <v>12230</v>
      </c>
      <c r="B2089" t="s">
        <v>973</v>
      </c>
      <c r="C2089" t="s">
        <v>2100</v>
      </c>
      <c r="D2089" t="s">
        <v>3176</v>
      </c>
      <c r="E2089" t="s">
        <v>14323</v>
      </c>
      <c r="F2089" t="s">
        <v>13937</v>
      </c>
      <c r="G2089" t="s">
        <v>6097</v>
      </c>
      <c r="H2089" t="s">
        <v>8238</v>
      </c>
      <c r="J2089" s="2" t="s">
        <v>3199</v>
      </c>
    </row>
    <row r="2090" spans="1:10" x14ac:dyDescent="0.2">
      <c r="A2090" t="s">
        <v>12231</v>
      </c>
      <c r="B2090" t="s">
        <v>974</v>
      </c>
      <c r="C2090" t="s">
        <v>2101</v>
      </c>
      <c r="D2090" t="s">
        <v>3177</v>
      </c>
      <c r="E2090" t="s">
        <v>14329</v>
      </c>
      <c r="F2090" t="s">
        <v>13938</v>
      </c>
      <c r="G2090" t="s">
        <v>6098</v>
      </c>
      <c r="H2090" t="s">
        <v>8250</v>
      </c>
      <c r="J2090" s="2" t="s">
        <v>3314</v>
      </c>
    </row>
    <row r="2091" spans="1:10" x14ac:dyDescent="0.2">
      <c r="A2091" t="s">
        <v>12232</v>
      </c>
      <c r="B2091" t="s">
        <v>978</v>
      </c>
      <c r="C2091" t="s">
        <v>2102</v>
      </c>
      <c r="D2091" t="s">
        <v>3181</v>
      </c>
      <c r="E2091" t="s">
        <v>14331</v>
      </c>
      <c r="F2091" t="s">
        <v>13945</v>
      </c>
      <c r="G2091" t="s">
        <v>6099</v>
      </c>
      <c r="H2091" t="s">
        <v>8258</v>
      </c>
      <c r="J2091" s="2" t="s">
        <v>3316</v>
      </c>
    </row>
    <row r="2092" spans="1:10" x14ac:dyDescent="0.2">
      <c r="A2092" t="s">
        <v>12233</v>
      </c>
      <c r="B2092" t="s">
        <v>980</v>
      </c>
      <c r="C2092" t="s">
        <v>2103</v>
      </c>
      <c r="D2092" t="s">
        <v>3185</v>
      </c>
      <c r="E2092" t="s">
        <v>14333</v>
      </c>
      <c r="F2092" t="s">
        <v>13949</v>
      </c>
      <c r="G2092" t="s">
        <v>6100</v>
      </c>
      <c r="H2092" t="s">
        <v>8262</v>
      </c>
      <c r="J2092" s="2" t="s">
        <v>3346</v>
      </c>
    </row>
    <row r="2093" spans="1:10" x14ac:dyDescent="0.2">
      <c r="A2093" t="s">
        <v>12234</v>
      </c>
      <c r="B2093" t="s">
        <v>982</v>
      </c>
      <c r="C2093" t="s">
        <v>2104</v>
      </c>
      <c r="D2093" t="s">
        <v>3187</v>
      </c>
      <c r="E2093" t="s">
        <v>14335</v>
      </c>
      <c r="F2093" t="s">
        <v>13956</v>
      </c>
      <c r="G2093" t="s">
        <v>6102</v>
      </c>
      <c r="H2093" t="s">
        <v>8265</v>
      </c>
      <c r="J2093" s="2" t="s">
        <v>3355</v>
      </c>
    </row>
    <row r="2094" spans="1:10" x14ac:dyDescent="0.2">
      <c r="A2094" t="s">
        <v>12235</v>
      </c>
      <c r="B2094" t="s">
        <v>984</v>
      </c>
      <c r="C2094" t="s">
        <v>2106</v>
      </c>
      <c r="D2094" t="s">
        <v>3192</v>
      </c>
      <c r="E2094" t="s">
        <v>14336</v>
      </c>
      <c r="F2094" t="s">
        <v>13960</v>
      </c>
      <c r="G2094" t="s">
        <v>6107</v>
      </c>
      <c r="H2094" t="s">
        <v>8266</v>
      </c>
      <c r="J2094" s="2" t="s">
        <v>3360</v>
      </c>
    </row>
    <row r="2095" spans="1:10" x14ac:dyDescent="0.2">
      <c r="A2095" t="s">
        <v>12236</v>
      </c>
      <c r="B2095" t="s">
        <v>985</v>
      </c>
      <c r="C2095" t="s">
        <v>2107</v>
      </c>
      <c r="D2095" t="s">
        <v>3196</v>
      </c>
      <c r="E2095" t="s">
        <v>14344</v>
      </c>
      <c r="F2095" t="s">
        <v>13961</v>
      </c>
      <c r="G2095" t="s">
        <v>6108</v>
      </c>
      <c r="H2095" t="s">
        <v>8274</v>
      </c>
      <c r="J2095" s="2" t="s">
        <v>3491</v>
      </c>
    </row>
    <row r="2096" spans="1:10" x14ac:dyDescent="0.2">
      <c r="A2096" t="s">
        <v>12237</v>
      </c>
      <c r="B2096" t="s">
        <v>986</v>
      </c>
      <c r="C2096" t="s">
        <v>2108</v>
      </c>
      <c r="D2096" t="s">
        <v>3197</v>
      </c>
      <c r="E2096" t="s">
        <v>14349</v>
      </c>
      <c r="F2096" t="s">
        <v>13963</v>
      </c>
      <c r="G2096" t="s">
        <v>6110</v>
      </c>
      <c r="H2096" t="s">
        <v>8302</v>
      </c>
      <c r="J2096" s="2" t="s">
        <v>3492</v>
      </c>
    </row>
    <row r="2097" spans="1:10" x14ac:dyDescent="0.2">
      <c r="A2097" t="s">
        <v>12238</v>
      </c>
      <c r="B2097" t="s">
        <v>987</v>
      </c>
      <c r="C2097" t="s">
        <v>2110</v>
      </c>
      <c r="D2097" t="s">
        <v>3199</v>
      </c>
      <c r="E2097" t="s">
        <v>14350</v>
      </c>
      <c r="F2097" t="s">
        <v>13964</v>
      </c>
      <c r="G2097" t="s">
        <v>6113</v>
      </c>
      <c r="H2097" t="s">
        <v>8307</v>
      </c>
      <c r="J2097" s="2" t="s">
        <v>3494</v>
      </c>
    </row>
    <row r="2098" spans="1:10" x14ac:dyDescent="0.2">
      <c r="A2098" t="s">
        <v>12239</v>
      </c>
      <c r="B2098" t="s">
        <v>988</v>
      </c>
      <c r="C2098" t="s">
        <v>2112</v>
      </c>
      <c r="D2098" t="s">
        <v>3200</v>
      </c>
      <c r="E2098" t="s">
        <v>14351</v>
      </c>
      <c r="F2098" t="s">
        <v>13969</v>
      </c>
      <c r="G2098" t="s">
        <v>6115</v>
      </c>
      <c r="H2098" t="s">
        <v>8328</v>
      </c>
      <c r="J2098" s="2" t="s">
        <v>3534</v>
      </c>
    </row>
    <row r="2099" spans="1:10" x14ac:dyDescent="0.2">
      <c r="A2099" t="s">
        <v>12240</v>
      </c>
      <c r="B2099" t="s">
        <v>990</v>
      </c>
      <c r="C2099" t="s">
        <v>2114</v>
      </c>
      <c r="D2099" t="s">
        <v>3201</v>
      </c>
      <c r="E2099" t="s">
        <v>14353</v>
      </c>
      <c r="F2099" t="s">
        <v>13973</v>
      </c>
      <c r="G2099" t="s">
        <v>6118</v>
      </c>
      <c r="H2099" t="s">
        <v>8332</v>
      </c>
      <c r="J2099" s="2" t="s">
        <v>3613</v>
      </c>
    </row>
    <row r="2100" spans="1:10" x14ac:dyDescent="0.2">
      <c r="A2100" t="s">
        <v>12241</v>
      </c>
      <c r="B2100" t="s">
        <v>991</v>
      </c>
      <c r="C2100" t="s">
        <v>2115</v>
      </c>
      <c r="D2100" t="s">
        <v>3203</v>
      </c>
      <c r="E2100" t="s">
        <v>14355</v>
      </c>
      <c r="F2100" t="s">
        <v>13974</v>
      </c>
      <c r="G2100" t="s">
        <v>6121</v>
      </c>
      <c r="H2100" t="s">
        <v>8333</v>
      </c>
      <c r="J2100" s="2" t="s">
        <v>3826</v>
      </c>
    </row>
    <row r="2101" spans="1:10" x14ac:dyDescent="0.2">
      <c r="A2101" t="s">
        <v>12242</v>
      </c>
      <c r="B2101" t="s">
        <v>992</v>
      </c>
      <c r="C2101" t="s">
        <v>2116</v>
      </c>
      <c r="D2101" t="s">
        <v>3204</v>
      </c>
      <c r="E2101" t="s">
        <v>14360</v>
      </c>
      <c r="F2101" t="s">
        <v>13976</v>
      </c>
      <c r="G2101" t="s">
        <v>6122</v>
      </c>
      <c r="H2101" t="s">
        <v>8334</v>
      </c>
      <c r="J2101" s="2" t="s">
        <v>3927</v>
      </c>
    </row>
    <row r="2102" spans="1:10" x14ac:dyDescent="0.2">
      <c r="A2102" t="s">
        <v>12243</v>
      </c>
      <c r="B2102" t="s">
        <v>993</v>
      </c>
      <c r="C2102" t="s">
        <v>2118</v>
      </c>
      <c r="D2102" t="s">
        <v>3205</v>
      </c>
      <c r="E2102" t="s">
        <v>14361</v>
      </c>
      <c r="F2102" t="s">
        <v>13986</v>
      </c>
      <c r="G2102" t="s">
        <v>6127</v>
      </c>
      <c r="H2102" t="s">
        <v>8335</v>
      </c>
      <c r="J2102" s="2" t="s">
        <v>4168</v>
      </c>
    </row>
    <row r="2103" spans="1:10" x14ac:dyDescent="0.2">
      <c r="A2103" t="s">
        <v>12244</v>
      </c>
      <c r="B2103" t="s">
        <v>995</v>
      </c>
      <c r="C2103" t="s">
        <v>2119</v>
      </c>
      <c r="D2103" t="s">
        <v>3207</v>
      </c>
      <c r="E2103" t="s">
        <v>14362</v>
      </c>
      <c r="F2103" t="s">
        <v>13988</v>
      </c>
      <c r="G2103" t="s">
        <v>6129</v>
      </c>
      <c r="H2103" t="s">
        <v>8340</v>
      </c>
      <c r="J2103" s="2" t="s">
        <v>4227</v>
      </c>
    </row>
    <row r="2104" spans="1:10" x14ac:dyDescent="0.2">
      <c r="A2104" t="s">
        <v>12245</v>
      </c>
      <c r="B2104" t="s">
        <v>996</v>
      </c>
      <c r="C2104" t="s">
        <v>2120</v>
      </c>
      <c r="D2104" t="s">
        <v>3209</v>
      </c>
      <c r="E2104" t="s">
        <v>14363</v>
      </c>
      <c r="F2104" t="s">
        <v>13989</v>
      </c>
      <c r="G2104" t="s">
        <v>6133</v>
      </c>
      <c r="H2104" t="s">
        <v>8344</v>
      </c>
      <c r="J2104" s="2" t="s">
        <v>4416</v>
      </c>
    </row>
    <row r="2105" spans="1:10" x14ac:dyDescent="0.2">
      <c r="A2105" t="s">
        <v>12246</v>
      </c>
      <c r="B2105" t="s">
        <v>997</v>
      </c>
      <c r="C2105" t="s">
        <v>2122</v>
      </c>
      <c r="D2105" t="s">
        <v>3210</v>
      </c>
      <c r="E2105" t="s">
        <v>14366</v>
      </c>
      <c r="F2105" t="s">
        <v>13991</v>
      </c>
      <c r="G2105" t="s">
        <v>6138</v>
      </c>
      <c r="H2105" t="s">
        <v>8349</v>
      </c>
      <c r="J2105" s="2" t="s">
        <v>14185</v>
      </c>
    </row>
    <row r="2106" spans="1:10" x14ac:dyDescent="0.2">
      <c r="A2106" t="s">
        <v>12247</v>
      </c>
      <c r="B2106" t="s">
        <v>998</v>
      </c>
      <c r="C2106" t="s">
        <v>2123</v>
      </c>
      <c r="D2106" t="s">
        <v>3211</v>
      </c>
      <c r="E2106" t="s">
        <v>14370</v>
      </c>
      <c r="F2106" t="s">
        <v>13992</v>
      </c>
      <c r="G2106" t="s">
        <v>6140</v>
      </c>
      <c r="H2106" t="s">
        <v>8356</v>
      </c>
      <c r="J2106" s="2" t="s">
        <v>14390</v>
      </c>
    </row>
    <row r="2107" spans="1:10" x14ac:dyDescent="0.2">
      <c r="A2107" t="s">
        <v>12248</v>
      </c>
      <c r="B2107" t="s">
        <v>999</v>
      </c>
      <c r="C2107" t="s">
        <v>2125</v>
      </c>
      <c r="D2107" t="s">
        <v>3214</v>
      </c>
      <c r="E2107" t="s">
        <v>14374</v>
      </c>
      <c r="F2107" t="s">
        <v>13993</v>
      </c>
      <c r="G2107" t="s">
        <v>6141</v>
      </c>
      <c r="H2107" t="s">
        <v>8358</v>
      </c>
      <c r="J2107" s="2" t="s">
        <v>14471</v>
      </c>
    </row>
    <row r="2108" spans="1:10" x14ac:dyDescent="0.2">
      <c r="A2108" t="s">
        <v>12249</v>
      </c>
      <c r="B2108" t="s">
        <v>1000</v>
      </c>
      <c r="C2108" t="s">
        <v>2127</v>
      </c>
      <c r="D2108" t="s">
        <v>3215</v>
      </c>
      <c r="E2108" t="s">
        <v>14375</v>
      </c>
      <c r="F2108" t="s">
        <v>13995</v>
      </c>
      <c r="G2108" t="s">
        <v>6150</v>
      </c>
      <c r="H2108" t="s">
        <v>8366</v>
      </c>
      <c r="J2108" s="2" t="s">
        <v>14567</v>
      </c>
    </row>
    <row r="2109" spans="1:10" x14ac:dyDescent="0.2">
      <c r="A2109" t="s">
        <v>12250</v>
      </c>
      <c r="B2109" t="s">
        <v>1001</v>
      </c>
      <c r="C2109" t="s">
        <v>2132</v>
      </c>
      <c r="D2109" t="s">
        <v>3220</v>
      </c>
      <c r="E2109" t="s">
        <v>14377</v>
      </c>
      <c r="F2109" t="s">
        <v>14006</v>
      </c>
      <c r="G2109" t="s">
        <v>6151</v>
      </c>
      <c r="H2109" t="s">
        <v>8370</v>
      </c>
      <c r="J2109" s="2" t="s">
        <v>14763</v>
      </c>
    </row>
    <row r="2110" spans="1:10" x14ac:dyDescent="0.2">
      <c r="A2110" t="s">
        <v>12251</v>
      </c>
      <c r="B2110" t="s">
        <v>1002</v>
      </c>
      <c r="C2110" t="s">
        <v>2134</v>
      </c>
      <c r="D2110" t="s">
        <v>3224</v>
      </c>
      <c r="E2110" t="s">
        <v>14382</v>
      </c>
      <c r="F2110" t="s">
        <v>14011</v>
      </c>
      <c r="G2110" t="s">
        <v>6153</v>
      </c>
      <c r="H2110" t="s">
        <v>8372</v>
      </c>
      <c r="J2110" s="2" t="s">
        <v>14775</v>
      </c>
    </row>
    <row r="2111" spans="1:10" x14ac:dyDescent="0.2">
      <c r="A2111" t="s">
        <v>12252</v>
      </c>
      <c r="B2111" t="s">
        <v>1004</v>
      </c>
      <c r="C2111" t="s">
        <v>2135</v>
      </c>
      <c r="D2111" t="s">
        <v>3227</v>
      </c>
      <c r="E2111" t="s">
        <v>14384</v>
      </c>
      <c r="F2111" t="s">
        <v>14013</v>
      </c>
      <c r="G2111" t="s">
        <v>6159</v>
      </c>
      <c r="H2111" t="s">
        <v>8376</v>
      </c>
      <c r="J2111" s="2" t="s">
        <v>14941</v>
      </c>
    </row>
    <row r="2112" spans="1:10" x14ac:dyDescent="0.2">
      <c r="A2112" t="s">
        <v>12253</v>
      </c>
      <c r="B2112" t="s">
        <v>1005</v>
      </c>
      <c r="C2112" t="s">
        <v>2136</v>
      </c>
      <c r="D2112" t="s">
        <v>3228</v>
      </c>
      <c r="E2112" t="s">
        <v>14387</v>
      </c>
      <c r="F2112" t="s">
        <v>14016</v>
      </c>
      <c r="G2112" t="s">
        <v>6161</v>
      </c>
      <c r="H2112" t="s">
        <v>8378</v>
      </c>
      <c r="J2112" s="2" t="s">
        <v>13082</v>
      </c>
    </row>
    <row r="2113" spans="1:10" x14ac:dyDescent="0.2">
      <c r="A2113" t="s">
        <v>12254</v>
      </c>
      <c r="B2113" t="s">
        <v>1006</v>
      </c>
      <c r="C2113" t="s">
        <v>2137</v>
      </c>
      <c r="D2113" t="s">
        <v>3229</v>
      </c>
      <c r="E2113" t="s">
        <v>14388</v>
      </c>
      <c r="F2113" t="s">
        <v>14017</v>
      </c>
      <c r="G2113" t="s">
        <v>6162</v>
      </c>
      <c r="H2113" t="s">
        <v>8379</v>
      </c>
      <c r="J2113" s="2" t="s">
        <v>13125</v>
      </c>
    </row>
    <row r="2114" spans="1:10" x14ac:dyDescent="0.2">
      <c r="A2114" t="s">
        <v>12255</v>
      </c>
      <c r="B2114" t="s">
        <v>1007</v>
      </c>
      <c r="C2114" t="s">
        <v>2138</v>
      </c>
      <c r="D2114" t="s">
        <v>3230</v>
      </c>
      <c r="E2114" t="s">
        <v>14390</v>
      </c>
      <c r="F2114" t="s">
        <v>14020</v>
      </c>
      <c r="G2114" t="s">
        <v>6164</v>
      </c>
      <c r="H2114" t="s">
        <v>8380</v>
      </c>
      <c r="J2114" s="2" t="s">
        <v>13264</v>
      </c>
    </row>
    <row r="2115" spans="1:10" x14ac:dyDescent="0.2">
      <c r="A2115" t="s">
        <v>12256</v>
      </c>
      <c r="B2115" t="s">
        <v>1011</v>
      </c>
      <c r="C2115" t="s">
        <v>2139</v>
      </c>
      <c r="D2115" t="s">
        <v>3231</v>
      </c>
      <c r="E2115" t="s">
        <v>14391</v>
      </c>
      <c r="F2115" t="s">
        <v>14024</v>
      </c>
      <c r="G2115" t="s">
        <v>6166</v>
      </c>
      <c r="H2115" t="s">
        <v>8383</v>
      </c>
      <c r="J2115" s="2" t="s">
        <v>13312</v>
      </c>
    </row>
    <row r="2116" spans="1:10" x14ac:dyDescent="0.2">
      <c r="A2116" t="s">
        <v>12257</v>
      </c>
      <c r="B2116" t="s">
        <v>1012</v>
      </c>
      <c r="C2116" t="s">
        <v>2140</v>
      </c>
      <c r="D2116" t="s">
        <v>3233</v>
      </c>
      <c r="E2116" t="s">
        <v>14394</v>
      </c>
      <c r="F2116" t="s">
        <v>14032</v>
      </c>
      <c r="G2116" t="s">
        <v>6167</v>
      </c>
      <c r="H2116" t="s">
        <v>8386</v>
      </c>
      <c r="J2116" s="2" t="s">
        <v>13334</v>
      </c>
    </row>
    <row r="2117" spans="1:10" x14ac:dyDescent="0.2">
      <c r="A2117" t="s">
        <v>12258</v>
      </c>
      <c r="B2117" t="s">
        <v>1013</v>
      </c>
      <c r="C2117" t="s">
        <v>2144</v>
      </c>
      <c r="D2117" t="s">
        <v>3235</v>
      </c>
      <c r="E2117" t="s">
        <v>14396</v>
      </c>
      <c r="F2117" t="s">
        <v>14037</v>
      </c>
      <c r="G2117" t="s">
        <v>6168</v>
      </c>
      <c r="H2117" t="s">
        <v>8396</v>
      </c>
      <c r="J2117" s="2" t="s">
        <v>13382</v>
      </c>
    </row>
    <row r="2118" spans="1:10" x14ac:dyDescent="0.2">
      <c r="A2118" t="s">
        <v>12259</v>
      </c>
      <c r="B2118" t="s">
        <v>1014</v>
      </c>
      <c r="C2118" t="s">
        <v>2145</v>
      </c>
      <c r="D2118" t="s">
        <v>3236</v>
      </c>
      <c r="E2118" t="s">
        <v>14398</v>
      </c>
      <c r="F2118" t="s">
        <v>14051</v>
      </c>
      <c r="G2118" t="s">
        <v>6175</v>
      </c>
      <c r="H2118" t="s">
        <v>8397</v>
      </c>
      <c r="J2118" s="2" t="s">
        <v>13454</v>
      </c>
    </row>
    <row r="2119" spans="1:10" x14ac:dyDescent="0.2">
      <c r="A2119" t="s">
        <v>12260</v>
      </c>
      <c r="B2119" t="s">
        <v>1015</v>
      </c>
      <c r="C2119" t="s">
        <v>2148</v>
      </c>
      <c r="D2119" t="s">
        <v>3237</v>
      </c>
      <c r="E2119" t="s">
        <v>14399</v>
      </c>
      <c r="F2119" t="s">
        <v>4494</v>
      </c>
      <c r="G2119" t="s">
        <v>6185</v>
      </c>
      <c r="H2119" t="s">
        <v>8399</v>
      </c>
      <c r="J2119" s="2" t="s">
        <v>13455</v>
      </c>
    </row>
    <row r="2120" spans="1:10" x14ac:dyDescent="0.2">
      <c r="A2120" t="s">
        <v>12261</v>
      </c>
      <c r="B2120" t="s">
        <v>1017</v>
      </c>
      <c r="C2120" t="s">
        <v>2150</v>
      </c>
      <c r="D2120" t="s">
        <v>3239</v>
      </c>
      <c r="E2120" t="s">
        <v>14404</v>
      </c>
      <c r="F2120" t="s">
        <v>4498</v>
      </c>
      <c r="G2120" t="s">
        <v>6187</v>
      </c>
      <c r="H2120" t="s">
        <v>8400</v>
      </c>
      <c r="J2120" s="2" t="s">
        <v>13489</v>
      </c>
    </row>
    <row r="2121" spans="1:10" x14ac:dyDescent="0.2">
      <c r="A2121" t="s">
        <v>12262</v>
      </c>
      <c r="B2121" t="s">
        <v>1019</v>
      </c>
      <c r="C2121" t="s">
        <v>2152</v>
      </c>
      <c r="D2121" t="s">
        <v>3241</v>
      </c>
      <c r="E2121" t="s">
        <v>14405</v>
      </c>
      <c r="F2121" t="s">
        <v>4512</v>
      </c>
      <c r="G2121" t="s">
        <v>6188</v>
      </c>
      <c r="H2121" t="s">
        <v>8404</v>
      </c>
      <c r="J2121" s="2" t="s">
        <v>13622</v>
      </c>
    </row>
    <row r="2122" spans="1:10" x14ac:dyDescent="0.2">
      <c r="A2122" t="s">
        <v>12263</v>
      </c>
      <c r="B2122" t="s">
        <v>1020</v>
      </c>
      <c r="C2122" t="s">
        <v>2153</v>
      </c>
      <c r="D2122" t="s">
        <v>3242</v>
      </c>
      <c r="E2122" t="s">
        <v>14409</v>
      </c>
      <c r="F2122" t="s">
        <v>4513</v>
      </c>
      <c r="G2122" t="s">
        <v>6189</v>
      </c>
      <c r="H2122" t="s">
        <v>8408</v>
      </c>
      <c r="J2122" s="2" t="s">
        <v>13630</v>
      </c>
    </row>
    <row r="2123" spans="1:10" x14ac:dyDescent="0.2">
      <c r="A2123" t="s">
        <v>12264</v>
      </c>
      <c r="B2123" t="s">
        <v>1021</v>
      </c>
      <c r="C2123" t="s">
        <v>2156</v>
      </c>
      <c r="D2123" t="s">
        <v>3243</v>
      </c>
      <c r="E2123" t="s">
        <v>14411</v>
      </c>
      <c r="F2123" t="s">
        <v>4528</v>
      </c>
      <c r="G2123" t="s">
        <v>6191</v>
      </c>
      <c r="H2123" t="s">
        <v>8414</v>
      </c>
      <c r="J2123" s="2" t="s">
        <v>13661</v>
      </c>
    </row>
    <row r="2124" spans="1:10" x14ac:dyDescent="0.2">
      <c r="A2124" t="s">
        <v>12265</v>
      </c>
      <c r="B2124" t="s">
        <v>1022</v>
      </c>
      <c r="C2124" t="s">
        <v>2158</v>
      </c>
      <c r="D2124" t="s">
        <v>3244</v>
      </c>
      <c r="E2124" t="s">
        <v>14413</v>
      </c>
      <c r="F2124" t="s">
        <v>4529</v>
      </c>
      <c r="G2124" t="s">
        <v>6192</v>
      </c>
      <c r="H2124" t="s">
        <v>8415</v>
      </c>
      <c r="J2124" s="2" t="s">
        <v>13730</v>
      </c>
    </row>
    <row r="2125" spans="1:10" x14ac:dyDescent="0.2">
      <c r="A2125" t="s">
        <v>12266</v>
      </c>
      <c r="B2125" t="s">
        <v>1028</v>
      </c>
      <c r="C2125" t="s">
        <v>2159</v>
      </c>
      <c r="D2125" t="s">
        <v>3245</v>
      </c>
      <c r="E2125" t="s">
        <v>14416</v>
      </c>
      <c r="F2125" t="s">
        <v>4530</v>
      </c>
      <c r="G2125" t="s">
        <v>6204</v>
      </c>
      <c r="H2125" t="s">
        <v>8423</v>
      </c>
      <c r="J2125" s="2" t="s">
        <v>13820</v>
      </c>
    </row>
    <row r="2126" spans="1:10" x14ac:dyDescent="0.2">
      <c r="A2126" t="s">
        <v>12267</v>
      </c>
      <c r="B2126" t="s">
        <v>1033</v>
      </c>
      <c r="C2126" t="s">
        <v>2160</v>
      </c>
      <c r="D2126" t="s">
        <v>3246</v>
      </c>
      <c r="E2126" t="s">
        <v>14418</v>
      </c>
      <c r="F2126" t="s">
        <v>4534</v>
      </c>
      <c r="G2126" t="s">
        <v>6210</v>
      </c>
      <c r="H2126" t="s">
        <v>8426</v>
      </c>
      <c r="J2126" s="2" t="s">
        <v>13896</v>
      </c>
    </row>
    <row r="2127" spans="1:10" x14ac:dyDescent="0.2">
      <c r="A2127" t="s">
        <v>12268</v>
      </c>
      <c r="B2127" t="s">
        <v>1034</v>
      </c>
      <c r="C2127" t="s">
        <v>2161</v>
      </c>
      <c r="D2127" t="s">
        <v>3247</v>
      </c>
      <c r="E2127" t="s">
        <v>14419</v>
      </c>
      <c r="F2127" t="s">
        <v>4540</v>
      </c>
      <c r="G2127" t="s">
        <v>6214</v>
      </c>
      <c r="H2127" t="s">
        <v>8427</v>
      </c>
      <c r="J2127" s="2" t="s">
        <v>13938</v>
      </c>
    </row>
    <row r="2128" spans="1:10" x14ac:dyDescent="0.2">
      <c r="A2128" t="s">
        <v>12269</v>
      </c>
      <c r="B2128" t="s">
        <v>1035</v>
      </c>
      <c r="C2128" t="s">
        <v>2162</v>
      </c>
      <c r="D2128" t="s">
        <v>3248</v>
      </c>
      <c r="E2128" t="s">
        <v>14420</v>
      </c>
      <c r="F2128" t="s">
        <v>4544</v>
      </c>
      <c r="G2128" t="s">
        <v>6217</v>
      </c>
      <c r="H2128" t="s">
        <v>8432</v>
      </c>
      <c r="J2128" s="2" t="s">
        <v>13973</v>
      </c>
    </row>
    <row r="2129" spans="1:10" x14ac:dyDescent="0.2">
      <c r="A2129" t="s">
        <v>12270</v>
      </c>
      <c r="B2129" t="s">
        <v>1036</v>
      </c>
      <c r="C2129" t="s">
        <v>2164</v>
      </c>
      <c r="D2129" t="s">
        <v>3249</v>
      </c>
      <c r="E2129" t="s">
        <v>14450</v>
      </c>
      <c r="F2129" t="s">
        <v>4552</v>
      </c>
      <c r="G2129" t="s">
        <v>6219</v>
      </c>
      <c r="H2129" t="s">
        <v>8437</v>
      </c>
      <c r="J2129" s="2" t="s">
        <v>4513</v>
      </c>
    </row>
    <row r="2130" spans="1:10" x14ac:dyDescent="0.2">
      <c r="A2130" t="s">
        <v>12271</v>
      </c>
      <c r="B2130" t="s">
        <v>1037</v>
      </c>
      <c r="C2130" t="s">
        <v>2165</v>
      </c>
      <c r="D2130" t="s">
        <v>3250</v>
      </c>
      <c r="E2130" t="s">
        <v>14453</v>
      </c>
      <c r="F2130" t="s">
        <v>4555</v>
      </c>
      <c r="G2130" t="s">
        <v>6221</v>
      </c>
      <c r="H2130" t="s">
        <v>8452</v>
      </c>
      <c r="J2130" s="2" t="s">
        <v>4558</v>
      </c>
    </row>
    <row r="2131" spans="1:10" x14ac:dyDescent="0.2">
      <c r="A2131" t="s">
        <v>12272</v>
      </c>
      <c r="B2131" t="s">
        <v>1038</v>
      </c>
      <c r="C2131" t="s">
        <v>2172</v>
      </c>
      <c r="D2131" t="s">
        <v>3251</v>
      </c>
      <c r="E2131" t="s">
        <v>14456</v>
      </c>
      <c r="F2131" t="s">
        <v>4558</v>
      </c>
      <c r="G2131" t="s">
        <v>6227</v>
      </c>
      <c r="H2131" t="s">
        <v>8456</v>
      </c>
      <c r="J2131" s="2" t="s">
        <v>4564</v>
      </c>
    </row>
    <row r="2132" spans="1:10" x14ac:dyDescent="0.2">
      <c r="A2132" t="s">
        <v>12273</v>
      </c>
      <c r="B2132" t="s">
        <v>1039</v>
      </c>
      <c r="C2132" t="s">
        <v>2173</v>
      </c>
      <c r="D2132" t="s">
        <v>3253</v>
      </c>
      <c r="E2132" t="s">
        <v>14458</v>
      </c>
      <c r="F2132" t="s">
        <v>4564</v>
      </c>
      <c r="G2132" t="s">
        <v>6231</v>
      </c>
      <c r="H2132" t="s">
        <v>8457</v>
      </c>
      <c r="J2132" s="2" t="s">
        <v>4739</v>
      </c>
    </row>
    <row r="2133" spans="1:10" x14ac:dyDescent="0.2">
      <c r="A2133" t="s">
        <v>12274</v>
      </c>
      <c r="B2133" t="s">
        <v>1040</v>
      </c>
      <c r="C2133" t="s">
        <v>2174</v>
      </c>
      <c r="D2133" t="s">
        <v>3256</v>
      </c>
      <c r="E2133" t="s">
        <v>14459</v>
      </c>
      <c r="F2133" t="s">
        <v>4572</v>
      </c>
      <c r="G2133" t="s">
        <v>6233</v>
      </c>
      <c r="H2133" t="s">
        <v>8461</v>
      </c>
      <c r="J2133" s="2" t="s">
        <v>4742</v>
      </c>
    </row>
    <row r="2134" spans="1:10" x14ac:dyDescent="0.2">
      <c r="A2134" t="s">
        <v>12275</v>
      </c>
      <c r="B2134" t="s">
        <v>1041</v>
      </c>
      <c r="C2134" t="s">
        <v>2176</v>
      </c>
      <c r="D2134" t="s">
        <v>3259</v>
      </c>
      <c r="E2134" t="s">
        <v>14461</v>
      </c>
      <c r="F2134" t="s">
        <v>4594</v>
      </c>
      <c r="G2134" t="s">
        <v>6238</v>
      </c>
      <c r="H2134" t="s">
        <v>8464</v>
      </c>
      <c r="J2134" s="2" t="s">
        <v>4771</v>
      </c>
    </row>
    <row r="2135" spans="1:10" x14ac:dyDescent="0.2">
      <c r="A2135" t="s">
        <v>12276</v>
      </c>
      <c r="B2135" t="s">
        <v>1042</v>
      </c>
      <c r="C2135" t="s">
        <v>2178</v>
      </c>
      <c r="D2135" t="s">
        <v>3261</v>
      </c>
      <c r="E2135" t="s">
        <v>14466</v>
      </c>
      <c r="F2135" t="s">
        <v>4601</v>
      </c>
      <c r="G2135" t="s">
        <v>6241</v>
      </c>
      <c r="H2135" t="s">
        <v>8465</v>
      </c>
      <c r="J2135" s="2" t="s">
        <v>4962</v>
      </c>
    </row>
    <row r="2136" spans="1:10" x14ac:dyDescent="0.2">
      <c r="A2136" t="s">
        <v>12277</v>
      </c>
      <c r="B2136" t="s">
        <v>1043</v>
      </c>
      <c r="C2136" t="s">
        <v>2179</v>
      </c>
      <c r="D2136" t="s">
        <v>3262</v>
      </c>
      <c r="E2136" t="s">
        <v>14468</v>
      </c>
      <c r="F2136" t="s">
        <v>4603</v>
      </c>
      <c r="G2136" t="s">
        <v>6242</v>
      </c>
      <c r="H2136" t="s">
        <v>8467</v>
      </c>
      <c r="J2136" s="2" t="s">
        <v>5044</v>
      </c>
    </row>
    <row r="2137" spans="1:10" x14ac:dyDescent="0.2">
      <c r="A2137" t="s">
        <v>12278</v>
      </c>
      <c r="B2137" t="s">
        <v>1044</v>
      </c>
      <c r="C2137" t="s">
        <v>2180</v>
      </c>
      <c r="D2137" t="s">
        <v>3263</v>
      </c>
      <c r="E2137" t="s">
        <v>14471</v>
      </c>
      <c r="F2137" t="s">
        <v>4610</v>
      </c>
      <c r="G2137" t="s">
        <v>6244</v>
      </c>
      <c r="H2137" t="s">
        <v>8469</v>
      </c>
      <c r="J2137" s="2" t="s">
        <v>5105</v>
      </c>
    </row>
    <row r="2138" spans="1:10" x14ac:dyDescent="0.2">
      <c r="A2138" t="s">
        <v>12279</v>
      </c>
      <c r="B2138" t="s">
        <v>1045</v>
      </c>
      <c r="C2138" t="s">
        <v>2182</v>
      </c>
      <c r="D2138" t="s">
        <v>3264</v>
      </c>
      <c r="E2138" t="s">
        <v>14480</v>
      </c>
      <c r="F2138" t="s">
        <v>4623</v>
      </c>
      <c r="G2138" t="s">
        <v>6248</v>
      </c>
      <c r="H2138" t="s">
        <v>8470</v>
      </c>
      <c r="J2138" s="2" t="s">
        <v>5117</v>
      </c>
    </row>
    <row r="2139" spans="1:10" x14ac:dyDescent="0.2">
      <c r="A2139" t="s">
        <v>12280</v>
      </c>
      <c r="B2139" t="s">
        <v>1047</v>
      </c>
      <c r="C2139" t="s">
        <v>2184</v>
      </c>
      <c r="D2139" t="s">
        <v>3265</v>
      </c>
      <c r="E2139" t="s">
        <v>14483</v>
      </c>
      <c r="F2139" t="s">
        <v>4624</v>
      </c>
      <c r="G2139" t="s">
        <v>6251</v>
      </c>
      <c r="H2139" t="s">
        <v>8476</v>
      </c>
      <c r="J2139" s="2" t="s">
        <v>5380</v>
      </c>
    </row>
    <row r="2140" spans="1:10" x14ac:dyDescent="0.2">
      <c r="A2140" t="s">
        <v>12281</v>
      </c>
      <c r="B2140" t="s">
        <v>1048</v>
      </c>
      <c r="C2140" t="s">
        <v>2185</v>
      </c>
      <c r="D2140" t="s">
        <v>3266</v>
      </c>
      <c r="E2140" t="s">
        <v>14484</v>
      </c>
      <c r="F2140" t="s">
        <v>4634</v>
      </c>
      <c r="G2140" t="s">
        <v>6253</v>
      </c>
      <c r="H2140" t="s">
        <v>8482</v>
      </c>
      <c r="J2140" s="2" t="s">
        <v>5388</v>
      </c>
    </row>
    <row r="2141" spans="1:10" x14ac:dyDescent="0.2">
      <c r="A2141" t="s">
        <v>12282</v>
      </c>
      <c r="B2141" t="s">
        <v>1049</v>
      </c>
      <c r="C2141" t="s">
        <v>2188</v>
      </c>
      <c r="D2141" t="s">
        <v>3267</v>
      </c>
      <c r="E2141" t="s">
        <v>14488</v>
      </c>
      <c r="F2141" t="s">
        <v>4666</v>
      </c>
      <c r="G2141" t="s">
        <v>6258</v>
      </c>
      <c r="H2141" t="s">
        <v>8485</v>
      </c>
      <c r="J2141" s="2" t="s">
        <v>5569</v>
      </c>
    </row>
    <row r="2142" spans="1:10" x14ac:dyDescent="0.2">
      <c r="A2142" t="s">
        <v>12283</v>
      </c>
      <c r="B2142" t="s">
        <v>1050</v>
      </c>
      <c r="C2142" t="s">
        <v>2191</v>
      </c>
      <c r="D2142" t="s">
        <v>3268</v>
      </c>
      <c r="E2142" t="s">
        <v>14494</v>
      </c>
      <c r="F2142" t="s">
        <v>4670</v>
      </c>
      <c r="G2142" t="s">
        <v>6263</v>
      </c>
      <c r="H2142" t="s">
        <v>8495</v>
      </c>
      <c r="J2142" s="2" t="s">
        <v>5574</v>
      </c>
    </row>
    <row r="2143" spans="1:10" x14ac:dyDescent="0.2">
      <c r="A2143" t="s">
        <v>12284</v>
      </c>
      <c r="B2143" t="s">
        <v>1054</v>
      </c>
      <c r="C2143" t="s">
        <v>2192</v>
      </c>
      <c r="D2143" t="s">
        <v>3270</v>
      </c>
      <c r="E2143" t="s">
        <v>14501</v>
      </c>
      <c r="F2143" t="s">
        <v>4674</v>
      </c>
      <c r="G2143" t="s">
        <v>6266</v>
      </c>
      <c r="H2143" t="s">
        <v>8498</v>
      </c>
      <c r="J2143" s="2" t="s">
        <v>5760</v>
      </c>
    </row>
    <row r="2144" spans="1:10" x14ac:dyDescent="0.2">
      <c r="A2144" t="s">
        <v>12285</v>
      </c>
      <c r="B2144" t="s">
        <v>1055</v>
      </c>
      <c r="C2144" t="s">
        <v>2194</v>
      </c>
      <c r="D2144" t="s">
        <v>3272</v>
      </c>
      <c r="E2144" t="s">
        <v>14503</v>
      </c>
      <c r="F2144" t="s">
        <v>4684</v>
      </c>
      <c r="G2144" t="s">
        <v>6272</v>
      </c>
      <c r="H2144" t="s">
        <v>8508</v>
      </c>
      <c r="J2144" s="2" t="s">
        <v>5798</v>
      </c>
    </row>
    <row r="2145" spans="1:10" x14ac:dyDescent="0.2">
      <c r="A2145" t="s">
        <v>12286</v>
      </c>
      <c r="B2145" t="s">
        <v>1056</v>
      </c>
      <c r="C2145" t="s">
        <v>2195</v>
      </c>
      <c r="D2145" t="s">
        <v>3273</v>
      </c>
      <c r="E2145" t="s">
        <v>14505</v>
      </c>
      <c r="F2145" t="s">
        <v>4688</v>
      </c>
      <c r="G2145" t="s">
        <v>6273</v>
      </c>
      <c r="H2145" t="s">
        <v>8509</v>
      </c>
      <c r="J2145" s="2" t="s">
        <v>5809</v>
      </c>
    </row>
    <row r="2146" spans="1:10" x14ac:dyDescent="0.2">
      <c r="A2146" t="s">
        <v>12287</v>
      </c>
      <c r="B2146" t="s">
        <v>1058</v>
      </c>
      <c r="C2146" t="s">
        <v>2201</v>
      </c>
      <c r="D2146" t="s">
        <v>3274</v>
      </c>
      <c r="E2146" t="s">
        <v>14508</v>
      </c>
      <c r="F2146" t="s">
        <v>4700</v>
      </c>
      <c r="G2146" t="s">
        <v>6282</v>
      </c>
      <c r="H2146" t="s">
        <v>8516</v>
      </c>
      <c r="J2146" s="2" t="s">
        <v>5874</v>
      </c>
    </row>
    <row r="2147" spans="1:10" x14ac:dyDescent="0.2">
      <c r="A2147" t="s">
        <v>12288</v>
      </c>
      <c r="B2147" t="s">
        <v>1059</v>
      </c>
      <c r="C2147" t="s">
        <v>2202</v>
      </c>
      <c r="D2147" t="s">
        <v>3275</v>
      </c>
      <c r="E2147" t="s">
        <v>14509</v>
      </c>
      <c r="F2147" t="s">
        <v>4701</v>
      </c>
      <c r="G2147" t="s">
        <v>6285</v>
      </c>
      <c r="H2147" t="s">
        <v>8521</v>
      </c>
      <c r="J2147" s="2" t="s">
        <v>5893</v>
      </c>
    </row>
    <row r="2148" spans="1:10" x14ac:dyDescent="0.2">
      <c r="A2148" t="s">
        <v>12289</v>
      </c>
      <c r="B2148" t="s">
        <v>1061</v>
      </c>
      <c r="C2148" t="s">
        <v>2208</v>
      </c>
      <c r="D2148" t="s">
        <v>3277</v>
      </c>
      <c r="E2148" t="s">
        <v>14513</v>
      </c>
      <c r="F2148" t="s">
        <v>4718</v>
      </c>
      <c r="G2148" t="s">
        <v>6286</v>
      </c>
      <c r="H2148" t="s">
        <v>8522</v>
      </c>
      <c r="J2148" s="2" t="s">
        <v>5905</v>
      </c>
    </row>
    <row r="2149" spans="1:10" x14ac:dyDescent="0.2">
      <c r="A2149" t="s">
        <v>12290</v>
      </c>
      <c r="B2149" t="s">
        <v>1062</v>
      </c>
      <c r="C2149" t="s">
        <v>2209</v>
      </c>
      <c r="D2149" t="s">
        <v>3279</v>
      </c>
      <c r="E2149" t="s">
        <v>14523</v>
      </c>
      <c r="F2149" t="s">
        <v>4724</v>
      </c>
      <c r="G2149" t="s">
        <v>6292</v>
      </c>
      <c r="H2149" t="s">
        <v>8524</v>
      </c>
      <c r="J2149" s="2" t="s">
        <v>5935</v>
      </c>
    </row>
    <row r="2150" spans="1:10" x14ac:dyDescent="0.2">
      <c r="A2150" t="s">
        <v>12291</v>
      </c>
      <c r="B2150" t="s">
        <v>1063</v>
      </c>
      <c r="C2150" t="s">
        <v>2211</v>
      </c>
      <c r="D2150" t="s">
        <v>3280</v>
      </c>
      <c r="E2150" t="s">
        <v>14524</v>
      </c>
      <c r="F2150" t="s">
        <v>4728</v>
      </c>
      <c r="G2150" t="s">
        <v>6294</v>
      </c>
      <c r="H2150" t="s">
        <v>8526</v>
      </c>
      <c r="J2150" s="2" t="s">
        <v>5951</v>
      </c>
    </row>
    <row r="2151" spans="1:10" x14ac:dyDescent="0.2">
      <c r="A2151" t="s">
        <v>12292</v>
      </c>
      <c r="B2151" t="s">
        <v>1064</v>
      </c>
      <c r="C2151" t="s">
        <v>2212</v>
      </c>
      <c r="D2151" t="s">
        <v>3281</v>
      </c>
      <c r="E2151" t="s">
        <v>14527</v>
      </c>
      <c r="F2151" t="s">
        <v>4737</v>
      </c>
      <c r="G2151" t="s">
        <v>6296</v>
      </c>
      <c r="H2151" t="s">
        <v>8536</v>
      </c>
      <c r="J2151" s="2" t="s">
        <v>6038</v>
      </c>
    </row>
    <row r="2152" spans="1:10" x14ac:dyDescent="0.2">
      <c r="A2152" t="s">
        <v>12293</v>
      </c>
      <c r="B2152" t="s">
        <v>1065</v>
      </c>
      <c r="C2152" t="s">
        <v>2219</v>
      </c>
      <c r="D2152" t="s">
        <v>3282</v>
      </c>
      <c r="E2152" t="s">
        <v>14529</v>
      </c>
      <c r="F2152" t="s">
        <v>4738</v>
      </c>
      <c r="G2152" t="s">
        <v>6297</v>
      </c>
      <c r="H2152" t="s">
        <v>8540</v>
      </c>
      <c r="J2152" s="2" t="s">
        <v>6074</v>
      </c>
    </row>
    <row r="2153" spans="1:10" x14ac:dyDescent="0.2">
      <c r="A2153" t="s">
        <v>12294</v>
      </c>
      <c r="B2153" t="s">
        <v>1066</v>
      </c>
      <c r="C2153" t="s">
        <v>2220</v>
      </c>
      <c r="D2153" t="s">
        <v>3283</v>
      </c>
      <c r="E2153" t="s">
        <v>14534</v>
      </c>
      <c r="F2153" t="s">
        <v>4739</v>
      </c>
      <c r="G2153" t="s">
        <v>6302</v>
      </c>
      <c r="H2153" t="s">
        <v>8542</v>
      </c>
      <c r="J2153" s="2" t="s">
        <v>6080</v>
      </c>
    </row>
    <row r="2154" spans="1:10" x14ac:dyDescent="0.2">
      <c r="A2154" t="s">
        <v>12295</v>
      </c>
      <c r="B2154" t="s">
        <v>1067</v>
      </c>
      <c r="C2154" t="s">
        <v>2221</v>
      </c>
      <c r="D2154" t="s">
        <v>3285</v>
      </c>
      <c r="E2154" t="s">
        <v>14547</v>
      </c>
      <c r="F2154" t="s">
        <v>4741</v>
      </c>
      <c r="G2154" t="s">
        <v>6304</v>
      </c>
      <c r="H2154" t="s">
        <v>8549</v>
      </c>
      <c r="J2154" s="2" t="s">
        <v>6118</v>
      </c>
    </row>
    <row r="2155" spans="1:10" x14ac:dyDescent="0.2">
      <c r="A2155" t="s">
        <v>12296</v>
      </c>
      <c r="B2155" t="s">
        <v>1068</v>
      </c>
      <c r="C2155" t="s">
        <v>2223</v>
      </c>
      <c r="D2155" t="s">
        <v>3286</v>
      </c>
      <c r="E2155" t="s">
        <v>14560</v>
      </c>
      <c r="F2155" t="s">
        <v>4742</v>
      </c>
      <c r="G2155" t="s">
        <v>6310</v>
      </c>
      <c r="H2155" t="s">
        <v>8552</v>
      </c>
      <c r="J2155" s="2" t="s">
        <v>6153</v>
      </c>
    </row>
    <row r="2156" spans="1:10" x14ac:dyDescent="0.2">
      <c r="A2156" t="s">
        <v>12297</v>
      </c>
      <c r="B2156" t="s">
        <v>1070</v>
      </c>
      <c r="C2156" t="s">
        <v>2224</v>
      </c>
      <c r="D2156" t="s">
        <v>3288</v>
      </c>
      <c r="E2156" t="s">
        <v>14561</v>
      </c>
      <c r="F2156" t="s">
        <v>4750</v>
      </c>
      <c r="G2156" t="s">
        <v>6311</v>
      </c>
      <c r="H2156" t="s">
        <v>8553</v>
      </c>
      <c r="J2156" s="2" t="s">
        <v>6217</v>
      </c>
    </row>
    <row r="2157" spans="1:10" x14ac:dyDescent="0.2">
      <c r="A2157" t="s">
        <v>12298</v>
      </c>
      <c r="B2157" t="s">
        <v>1071</v>
      </c>
      <c r="C2157" t="s">
        <v>2227</v>
      </c>
      <c r="D2157" t="s">
        <v>3289</v>
      </c>
      <c r="E2157" t="s">
        <v>14563</v>
      </c>
      <c r="F2157" t="s">
        <v>4754</v>
      </c>
      <c r="G2157" t="s">
        <v>6316</v>
      </c>
      <c r="H2157" t="s">
        <v>8558</v>
      </c>
      <c r="J2157" s="2" t="s">
        <v>6251</v>
      </c>
    </row>
    <row r="2158" spans="1:10" x14ac:dyDescent="0.2">
      <c r="A2158" t="s">
        <v>12299</v>
      </c>
      <c r="B2158" t="s">
        <v>1072</v>
      </c>
      <c r="C2158" t="s">
        <v>2228</v>
      </c>
      <c r="D2158" t="s">
        <v>3290</v>
      </c>
      <c r="E2158" t="s">
        <v>14566</v>
      </c>
      <c r="F2158" t="s">
        <v>4758</v>
      </c>
      <c r="G2158" t="s">
        <v>6317</v>
      </c>
      <c r="H2158" t="s">
        <v>8559</v>
      </c>
      <c r="J2158" s="2" t="s">
        <v>6323</v>
      </c>
    </row>
    <row r="2159" spans="1:10" x14ac:dyDescent="0.2">
      <c r="A2159" t="s">
        <v>12300</v>
      </c>
      <c r="B2159" t="s">
        <v>1073</v>
      </c>
      <c r="C2159" t="s">
        <v>2230</v>
      </c>
      <c r="D2159" t="s">
        <v>3291</v>
      </c>
      <c r="E2159" t="s">
        <v>14567</v>
      </c>
      <c r="F2159" t="s">
        <v>4761</v>
      </c>
      <c r="G2159" t="s">
        <v>6320</v>
      </c>
      <c r="H2159" t="s">
        <v>8561</v>
      </c>
      <c r="J2159" s="2" t="s">
        <v>6394</v>
      </c>
    </row>
    <row r="2160" spans="1:10" x14ac:dyDescent="0.2">
      <c r="A2160" t="s">
        <v>12301</v>
      </c>
      <c r="B2160" t="s">
        <v>1074</v>
      </c>
      <c r="C2160" t="s">
        <v>2235</v>
      </c>
      <c r="D2160" t="s">
        <v>3293</v>
      </c>
      <c r="E2160" t="s">
        <v>14568</v>
      </c>
      <c r="F2160" t="s">
        <v>4763</v>
      </c>
      <c r="G2160" t="s">
        <v>6323</v>
      </c>
      <c r="H2160" t="s">
        <v>8564</v>
      </c>
      <c r="J2160" s="2" t="s">
        <v>6466</v>
      </c>
    </row>
    <row r="2161" spans="1:10" x14ac:dyDescent="0.2">
      <c r="A2161" t="s">
        <v>12302</v>
      </c>
      <c r="B2161" t="s">
        <v>1075</v>
      </c>
      <c r="C2161" t="s">
        <v>2237</v>
      </c>
      <c r="D2161" t="s">
        <v>3297</v>
      </c>
      <c r="E2161" t="s">
        <v>14572</v>
      </c>
      <c r="F2161" t="s">
        <v>4765</v>
      </c>
      <c r="G2161" t="s">
        <v>6328</v>
      </c>
      <c r="H2161" t="s">
        <v>8565</v>
      </c>
      <c r="J2161" s="2" t="s">
        <v>6487</v>
      </c>
    </row>
    <row r="2162" spans="1:10" x14ac:dyDescent="0.2">
      <c r="A2162" t="s">
        <v>12303</v>
      </c>
      <c r="B2162" t="s">
        <v>1076</v>
      </c>
      <c r="C2162" t="s">
        <v>2239</v>
      </c>
      <c r="D2162" t="s">
        <v>3299</v>
      </c>
      <c r="E2162" t="s">
        <v>14574</v>
      </c>
      <c r="F2162" t="s">
        <v>4769</v>
      </c>
      <c r="G2162" t="s">
        <v>6337</v>
      </c>
      <c r="H2162" t="s">
        <v>8566</v>
      </c>
      <c r="J2162" s="2" t="s">
        <v>6490</v>
      </c>
    </row>
    <row r="2163" spans="1:10" x14ac:dyDescent="0.2">
      <c r="A2163" t="s">
        <v>12304</v>
      </c>
      <c r="B2163" t="s">
        <v>1077</v>
      </c>
      <c r="C2163" t="s">
        <v>2240</v>
      </c>
      <c r="D2163" t="s">
        <v>3304</v>
      </c>
      <c r="E2163" t="s">
        <v>14575</v>
      </c>
      <c r="F2163" t="s">
        <v>4771</v>
      </c>
      <c r="G2163" t="s">
        <v>6341</v>
      </c>
      <c r="H2163" t="s">
        <v>8574</v>
      </c>
      <c r="J2163" s="2" t="s">
        <v>6539</v>
      </c>
    </row>
    <row r="2164" spans="1:10" x14ac:dyDescent="0.2">
      <c r="A2164" t="s">
        <v>12305</v>
      </c>
      <c r="B2164" t="s">
        <v>1078</v>
      </c>
      <c r="C2164" t="s">
        <v>2241</v>
      </c>
      <c r="D2164" t="s">
        <v>3306</v>
      </c>
      <c r="E2164" t="s">
        <v>14576</v>
      </c>
      <c r="F2164" t="s">
        <v>4782</v>
      </c>
      <c r="G2164" t="s">
        <v>6343</v>
      </c>
      <c r="H2164" t="s">
        <v>8576</v>
      </c>
      <c r="J2164" s="2" t="s">
        <v>6540</v>
      </c>
    </row>
    <row r="2165" spans="1:10" x14ac:dyDescent="0.2">
      <c r="A2165" t="s">
        <v>12306</v>
      </c>
      <c r="B2165" t="s">
        <v>1079</v>
      </c>
      <c r="C2165" t="s">
        <v>2242</v>
      </c>
      <c r="D2165" t="s">
        <v>3307</v>
      </c>
      <c r="E2165" t="s">
        <v>14578</v>
      </c>
      <c r="F2165" t="s">
        <v>4787</v>
      </c>
      <c r="G2165" t="s">
        <v>6344</v>
      </c>
      <c r="H2165" t="s">
        <v>8588</v>
      </c>
      <c r="J2165" s="2" t="s">
        <v>6546</v>
      </c>
    </row>
    <row r="2166" spans="1:10" x14ac:dyDescent="0.2">
      <c r="A2166" t="s">
        <v>12307</v>
      </c>
      <c r="B2166" t="s">
        <v>1080</v>
      </c>
      <c r="C2166" t="s">
        <v>2243</v>
      </c>
      <c r="D2166" t="s">
        <v>3310</v>
      </c>
      <c r="E2166" t="s">
        <v>14584</v>
      </c>
      <c r="F2166" t="s">
        <v>4788</v>
      </c>
      <c r="G2166" t="s">
        <v>6345</v>
      </c>
      <c r="H2166" t="s">
        <v>8596</v>
      </c>
      <c r="J2166" s="2" t="s">
        <v>6612</v>
      </c>
    </row>
    <row r="2167" spans="1:10" x14ac:dyDescent="0.2">
      <c r="A2167" t="s">
        <v>12308</v>
      </c>
      <c r="B2167" t="s">
        <v>1081</v>
      </c>
      <c r="C2167" t="s">
        <v>2244</v>
      </c>
      <c r="D2167" t="s">
        <v>3311</v>
      </c>
      <c r="E2167" t="s">
        <v>14589</v>
      </c>
      <c r="F2167" t="s">
        <v>4791</v>
      </c>
      <c r="G2167" t="s">
        <v>6348</v>
      </c>
      <c r="H2167" t="s">
        <v>8613</v>
      </c>
      <c r="J2167" s="2" t="s">
        <v>6837</v>
      </c>
    </row>
    <row r="2168" spans="1:10" x14ac:dyDescent="0.2">
      <c r="A2168" t="s">
        <v>12309</v>
      </c>
      <c r="B2168" t="s">
        <v>1082</v>
      </c>
      <c r="C2168" t="s">
        <v>2245</v>
      </c>
      <c r="D2168" t="s">
        <v>3314</v>
      </c>
      <c r="E2168" t="s">
        <v>14590</v>
      </c>
      <c r="F2168" t="s">
        <v>4800</v>
      </c>
      <c r="G2168" t="s">
        <v>6349</v>
      </c>
      <c r="H2168" t="s">
        <v>8614</v>
      </c>
      <c r="J2168" s="2" t="s">
        <v>6841</v>
      </c>
    </row>
    <row r="2169" spans="1:10" x14ac:dyDescent="0.2">
      <c r="A2169" t="s">
        <v>12310</v>
      </c>
      <c r="B2169" t="s">
        <v>1083</v>
      </c>
      <c r="C2169" t="s">
        <v>2246</v>
      </c>
      <c r="D2169" t="s">
        <v>3315</v>
      </c>
      <c r="E2169" t="s">
        <v>14592</v>
      </c>
      <c r="F2169" t="s">
        <v>4804</v>
      </c>
      <c r="G2169" t="s">
        <v>6355</v>
      </c>
      <c r="H2169" t="s">
        <v>8616</v>
      </c>
      <c r="J2169" s="2" t="s">
        <v>6861</v>
      </c>
    </row>
    <row r="2170" spans="1:10" x14ac:dyDescent="0.2">
      <c r="A2170" t="s">
        <v>12311</v>
      </c>
      <c r="B2170" t="s">
        <v>1084</v>
      </c>
      <c r="C2170" t="s">
        <v>2251</v>
      </c>
      <c r="D2170" t="s">
        <v>3316</v>
      </c>
      <c r="E2170" t="s">
        <v>14595</v>
      </c>
      <c r="F2170" t="s">
        <v>4820</v>
      </c>
      <c r="G2170" t="s">
        <v>6357</v>
      </c>
      <c r="H2170" t="s">
        <v>8618</v>
      </c>
      <c r="J2170" s="2" t="s">
        <v>7079</v>
      </c>
    </row>
    <row r="2171" spans="1:10" x14ac:dyDescent="0.2">
      <c r="A2171" t="s">
        <v>12312</v>
      </c>
      <c r="B2171" t="s">
        <v>1085</v>
      </c>
      <c r="C2171" t="s">
        <v>2252</v>
      </c>
      <c r="D2171" t="s">
        <v>3317</v>
      </c>
      <c r="E2171" t="s">
        <v>14596</v>
      </c>
      <c r="F2171" t="s">
        <v>4831</v>
      </c>
      <c r="G2171" t="s">
        <v>6358</v>
      </c>
      <c r="H2171" t="s">
        <v>8620</v>
      </c>
      <c r="J2171" s="2" t="s">
        <v>7092</v>
      </c>
    </row>
    <row r="2172" spans="1:10" x14ac:dyDescent="0.2">
      <c r="A2172" t="s">
        <v>12313</v>
      </c>
      <c r="B2172" t="s">
        <v>1086</v>
      </c>
      <c r="C2172" t="s">
        <v>2253</v>
      </c>
      <c r="D2172" t="s">
        <v>3318</v>
      </c>
      <c r="E2172" t="s">
        <v>14599</v>
      </c>
      <c r="F2172" t="s">
        <v>4856</v>
      </c>
      <c r="G2172" t="s">
        <v>6361</v>
      </c>
      <c r="H2172" t="s">
        <v>8624</v>
      </c>
      <c r="J2172" s="2" t="s">
        <v>7237</v>
      </c>
    </row>
    <row r="2173" spans="1:10" x14ac:dyDescent="0.2">
      <c r="A2173" t="s">
        <v>12314</v>
      </c>
      <c r="B2173" t="s">
        <v>1087</v>
      </c>
      <c r="C2173" t="s">
        <v>2255</v>
      </c>
      <c r="D2173" t="s">
        <v>3320</v>
      </c>
      <c r="E2173" t="s">
        <v>14611</v>
      </c>
      <c r="F2173" t="s">
        <v>4864</v>
      </c>
      <c r="G2173" t="s">
        <v>6365</v>
      </c>
      <c r="H2173" t="s">
        <v>8628</v>
      </c>
      <c r="J2173" s="2" t="s">
        <v>7299</v>
      </c>
    </row>
    <row r="2174" spans="1:10" x14ac:dyDescent="0.2">
      <c r="A2174" t="s">
        <v>12315</v>
      </c>
      <c r="B2174" t="s">
        <v>1089</v>
      </c>
      <c r="C2174" t="s">
        <v>2261</v>
      </c>
      <c r="D2174" t="s">
        <v>3321</v>
      </c>
      <c r="E2174" t="s">
        <v>14613</v>
      </c>
      <c r="F2174" t="s">
        <v>4868</v>
      </c>
      <c r="G2174" t="s">
        <v>6366</v>
      </c>
      <c r="H2174" t="s">
        <v>8630</v>
      </c>
      <c r="J2174" s="2" t="s">
        <v>7412</v>
      </c>
    </row>
    <row r="2175" spans="1:10" x14ac:dyDescent="0.2">
      <c r="A2175" t="s">
        <v>12316</v>
      </c>
      <c r="B2175" t="s">
        <v>1090</v>
      </c>
      <c r="C2175" t="s">
        <v>2268</v>
      </c>
      <c r="D2175" t="s">
        <v>3331</v>
      </c>
      <c r="E2175" t="s">
        <v>14615</v>
      </c>
      <c r="F2175" t="s">
        <v>4874</v>
      </c>
      <c r="G2175" t="s">
        <v>6368</v>
      </c>
      <c r="H2175" t="s">
        <v>8631</v>
      </c>
      <c r="J2175" s="2" t="s">
        <v>7469</v>
      </c>
    </row>
    <row r="2176" spans="1:10" x14ac:dyDescent="0.2">
      <c r="A2176" t="s">
        <v>12317</v>
      </c>
      <c r="B2176" t="s">
        <v>1091</v>
      </c>
      <c r="C2176" t="s">
        <v>2271</v>
      </c>
      <c r="D2176" t="s">
        <v>3333</v>
      </c>
      <c r="E2176" t="s">
        <v>14616</v>
      </c>
      <c r="F2176" t="s">
        <v>4877</v>
      </c>
      <c r="G2176" t="s">
        <v>6369</v>
      </c>
      <c r="H2176" t="s">
        <v>8634</v>
      </c>
      <c r="J2176" s="2" t="s">
        <v>7620</v>
      </c>
    </row>
    <row r="2177" spans="1:10" x14ac:dyDescent="0.2">
      <c r="A2177" t="s">
        <v>12318</v>
      </c>
      <c r="B2177" t="s">
        <v>1092</v>
      </c>
      <c r="C2177" t="s">
        <v>2272</v>
      </c>
      <c r="D2177" t="s">
        <v>3337</v>
      </c>
      <c r="E2177" t="s">
        <v>14618</v>
      </c>
      <c r="F2177" t="s">
        <v>4882</v>
      </c>
      <c r="G2177" t="s">
        <v>6371</v>
      </c>
      <c r="H2177" t="s">
        <v>8635</v>
      </c>
      <c r="J2177" s="2" t="s">
        <v>7927</v>
      </c>
    </row>
    <row r="2178" spans="1:10" x14ac:dyDescent="0.2">
      <c r="A2178" t="s">
        <v>12319</v>
      </c>
      <c r="B2178" t="s">
        <v>1093</v>
      </c>
      <c r="C2178" t="s">
        <v>2274</v>
      </c>
      <c r="D2178" t="s">
        <v>3339</v>
      </c>
      <c r="E2178" t="s">
        <v>14619</v>
      </c>
      <c r="F2178" t="s">
        <v>4887</v>
      </c>
      <c r="G2178" t="s">
        <v>6372</v>
      </c>
      <c r="H2178" t="s">
        <v>8636</v>
      </c>
      <c r="J2178" s="2" t="s">
        <v>8161</v>
      </c>
    </row>
    <row r="2179" spans="1:10" x14ac:dyDescent="0.2">
      <c r="A2179" t="s">
        <v>12320</v>
      </c>
      <c r="B2179" t="s">
        <v>1094</v>
      </c>
      <c r="C2179" t="s">
        <v>2275</v>
      </c>
      <c r="D2179" t="s">
        <v>3340</v>
      </c>
      <c r="E2179" t="s">
        <v>14623</v>
      </c>
      <c r="F2179" t="s">
        <v>4891</v>
      </c>
      <c r="G2179" t="s">
        <v>6375</v>
      </c>
      <c r="H2179" t="s">
        <v>8640</v>
      </c>
      <c r="J2179" s="2" t="s">
        <v>8216</v>
      </c>
    </row>
    <row r="2180" spans="1:10" x14ac:dyDescent="0.2">
      <c r="A2180" t="s">
        <v>12321</v>
      </c>
      <c r="B2180" t="s">
        <v>1095</v>
      </c>
      <c r="C2180" t="s">
        <v>2279</v>
      </c>
      <c r="D2180" t="s">
        <v>3342</v>
      </c>
      <c r="E2180" t="s">
        <v>14629</v>
      </c>
      <c r="F2180" t="s">
        <v>4910</v>
      </c>
      <c r="G2180" t="s">
        <v>6376</v>
      </c>
      <c r="H2180" t="s">
        <v>8642</v>
      </c>
      <c r="J2180" s="2" t="s">
        <v>8476</v>
      </c>
    </row>
    <row r="2181" spans="1:10" x14ac:dyDescent="0.2">
      <c r="A2181" t="s">
        <v>12322</v>
      </c>
      <c r="B2181" t="s">
        <v>1096</v>
      </c>
      <c r="C2181" t="s">
        <v>2281</v>
      </c>
      <c r="D2181" t="s">
        <v>3343</v>
      </c>
      <c r="E2181" t="s">
        <v>14633</v>
      </c>
      <c r="F2181" t="s">
        <v>4927</v>
      </c>
      <c r="G2181" t="s">
        <v>6377</v>
      </c>
      <c r="H2181" t="s">
        <v>8643</v>
      </c>
      <c r="J2181" s="2" t="s">
        <v>8821</v>
      </c>
    </row>
    <row r="2182" spans="1:10" x14ac:dyDescent="0.2">
      <c r="A2182" t="s">
        <v>12323</v>
      </c>
      <c r="B2182" t="s">
        <v>1097</v>
      </c>
      <c r="C2182" t="s">
        <v>2283</v>
      </c>
      <c r="D2182" t="s">
        <v>3346</v>
      </c>
      <c r="E2182" t="s">
        <v>14637</v>
      </c>
      <c r="F2182" t="s">
        <v>4930</v>
      </c>
      <c r="G2182" t="s">
        <v>6378</v>
      </c>
      <c r="H2182" t="s">
        <v>8645</v>
      </c>
      <c r="J2182" s="2" t="s">
        <v>8851</v>
      </c>
    </row>
    <row r="2183" spans="1:10" x14ac:dyDescent="0.2">
      <c r="A2183" t="s">
        <v>12324</v>
      </c>
      <c r="B2183" t="s">
        <v>1098</v>
      </c>
      <c r="C2183" t="s">
        <v>2284</v>
      </c>
      <c r="D2183" t="s">
        <v>3347</v>
      </c>
      <c r="E2183" t="s">
        <v>14644</v>
      </c>
      <c r="F2183" t="s">
        <v>4936</v>
      </c>
      <c r="G2183" t="s">
        <v>6379</v>
      </c>
      <c r="H2183" t="s">
        <v>8647</v>
      </c>
      <c r="J2183" s="2" t="s">
        <v>8878</v>
      </c>
    </row>
    <row r="2184" spans="1:10" x14ac:dyDescent="0.2">
      <c r="A2184" t="s">
        <v>12325</v>
      </c>
      <c r="B2184" t="s">
        <v>1099</v>
      </c>
      <c r="C2184" t="s">
        <v>2285</v>
      </c>
      <c r="D2184" t="s">
        <v>3348</v>
      </c>
      <c r="E2184" t="s">
        <v>14645</v>
      </c>
      <c r="F2184" t="s">
        <v>4939</v>
      </c>
      <c r="G2184" t="s">
        <v>6380</v>
      </c>
      <c r="H2184" t="s">
        <v>8648</v>
      </c>
      <c r="J2184" s="2" t="s">
        <v>8920</v>
      </c>
    </row>
    <row r="2185" spans="1:10" x14ac:dyDescent="0.2">
      <c r="A2185" t="s">
        <v>12326</v>
      </c>
      <c r="B2185" t="s">
        <v>1100</v>
      </c>
      <c r="C2185" t="s">
        <v>2286</v>
      </c>
      <c r="D2185" t="s">
        <v>3349</v>
      </c>
      <c r="E2185" t="s">
        <v>14646</v>
      </c>
      <c r="F2185" t="s">
        <v>4944</v>
      </c>
      <c r="G2185" t="s">
        <v>6388</v>
      </c>
      <c r="H2185" t="s">
        <v>8652</v>
      </c>
      <c r="J2185" s="2" t="s">
        <v>8921</v>
      </c>
    </row>
    <row r="2186" spans="1:10" x14ac:dyDescent="0.2">
      <c r="A2186" t="s">
        <v>12327</v>
      </c>
      <c r="B2186" t="s">
        <v>1102</v>
      </c>
      <c r="C2186" t="s">
        <v>2287</v>
      </c>
      <c r="D2186" t="s">
        <v>3350</v>
      </c>
      <c r="E2186" t="s">
        <v>14647</v>
      </c>
      <c r="F2186" t="s">
        <v>4952</v>
      </c>
      <c r="G2186" t="s">
        <v>6389</v>
      </c>
      <c r="H2186" t="s">
        <v>8653</v>
      </c>
      <c r="J2186" s="2" t="s">
        <v>8935</v>
      </c>
    </row>
    <row r="2187" spans="1:10" x14ac:dyDescent="0.2">
      <c r="A2187" t="s">
        <v>12328</v>
      </c>
      <c r="B2187" t="s">
        <v>1103</v>
      </c>
      <c r="C2187" t="s">
        <v>2288</v>
      </c>
      <c r="D2187" t="s">
        <v>3351</v>
      </c>
      <c r="E2187" t="s">
        <v>14650</v>
      </c>
      <c r="F2187" t="s">
        <v>4962</v>
      </c>
      <c r="G2187" t="s">
        <v>6391</v>
      </c>
      <c r="H2187" t="s">
        <v>8654</v>
      </c>
      <c r="J2187" s="2" t="s">
        <v>8976</v>
      </c>
    </row>
    <row r="2188" spans="1:10" x14ac:dyDescent="0.2">
      <c r="A2188" t="s">
        <v>12329</v>
      </c>
      <c r="B2188" t="s">
        <v>1104</v>
      </c>
      <c r="C2188" t="s">
        <v>2289</v>
      </c>
      <c r="D2188" t="s">
        <v>3353</v>
      </c>
      <c r="E2188" t="s">
        <v>14655</v>
      </c>
      <c r="F2188" t="s">
        <v>4985</v>
      </c>
      <c r="G2188" t="s">
        <v>6392</v>
      </c>
      <c r="H2188" t="s">
        <v>8655</v>
      </c>
      <c r="J2188" s="2" t="s">
        <v>8989</v>
      </c>
    </row>
    <row r="2189" spans="1:10" x14ac:dyDescent="0.2">
      <c r="A2189" t="s">
        <v>12330</v>
      </c>
      <c r="B2189" t="s">
        <v>1107</v>
      </c>
      <c r="C2189" t="s">
        <v>2290</v>
      </c>
      <c r="D2189" t="s">
        <v>3354</v>
      </c>
      <c r="E2189" t="s">
        <v>14659</v>
      </c>
      <c r="F2189" t="s">
        <v>4988</v>
      </c>
      <c r="G2189" t="s">
        <v>6393</v>
      </c>
      <c r="H2189" t="s">
        <v>8656</v>
      </c>
      <c r="J2189" s="2" t="s">
        <v>9025</v>
      </c>
    </row>
    <row r="2190" spans="1:10" x14ac:dyDescent="0.2">
      <c r="A2190" t="s">
        <v>12331</v>
      </c>
      <c r="B2190" t="s">
        <v>1108</v>
      </c>
      <c r="C2190" t="s">
        <v>2291</v>
      </c>
      <c r="D2190" t="s">
        <v>3355</v>
      </c>
      <c r="E2190" t="s">
        <v>14663</v>
      </c>
      <c r="F2190" t="s">
        <v>5005</v>
      </c>
      <c r="G2190" t="s">
        <v>6394</v>
      </c>
      <c r="H2190" t="s">
        <v>8658</v>
      </c>
      <c r="J2190" s="2" t="s">
        <v>9077</v>
      </c>
    </row>
    <row r="2191" spans="1:10" x14ac:dyDescent="0.2">
      <c r="A2191" t="s">
        <v>12332</v>
      </c>
      <c r="B2191" t="s">
        <v>1109</v>
      </c>
      <c r="C2191" t="s">
        <v>2292</v>
      </c>
      <c r="D2191" t="s">
        <v>3360</v>
      </c>
      <c r="E2191" t="s">
        <v>14668</v>
      </c>
      <c r="F2191" t="s">
        <v>5023</v>
      </c>
      <c r="G2191" t="s">
        <v>6395</v>
      </c>
      <c r="H2191" t="s">
        <v>8665</v>
      </c>
      <c r="J2191" s="2" t="s">
        <v>9304</v>
      </c>
    </row>
    <row r="2192" spans="1:10" x14ac:dyDescent="0.2">
      <c r="A2192" t="s">
        <v>12333</v>
      </c>
      <c r="B2192" t="s">
        <v>1110</v>
      </c>
      <c r="C2192" t="s">
        <v>2293</v>
      </c>
      <c r="D2192" t="s">
        <v>3361</v>
      </c>
      <c r="E2192" t="s">
        <v>14672</v>
      </c>
      <c r="F2192" t="s">
        <v>5028</v>
      </c>
      <c r="G2192" t="s">
        <v>6398</v>
      </c>
      <c r="H2192" t="s">
        <v>8680</v>
      </c>
      <c r="J2192" s="2" t="s">
        <v>9306</v>
      </c>
    </row>
    <row r="2193" spans="1:10" x14ac:dyDescent="0.2">
      <c r="A2193" t="s">
        <v>12334</v>
      </c>
      <c r="B2193" t="s">
        <v>1111</v>
      </c>
      <c r="C2193" t="s">
        <v>2294</v>
      </c>
      <c r="D2193" t="s">
        <v>3362</v>
      </c>
      <c r="E2193" t="s">
        <v>14673</v>
      </c>
      <c r="F2193" t="s">
        <v>5034</v>
      </c>
      <c r="G2193" t="s">
        <v>6399</v>
      </c>
      <c r="H2193" t="s">
        <v>8696</v>
      </c>
      <c r="J2193" s="2" t="s">
        <v>9435</v>
      </c>
    </row>
    <row r="2194" spans="1:10" x14ac:dyDescent="0.2">
      <c r="A2194" t="s">
        <v>12335</v>
      </c>
      <c r="B2194" t="s">
        <v>1112</v>
      </c>
      <c r="C2194" t="s">
        <v>2295</v>
      </c>
      <c r="D2194" t="s">
        <v>3364</v>
      </c>
      <c r="E2194" t="s">
        <v>14674</v>
      </c>
      <c r="F2194" t="s">
        <v>5037</v>
      </c>
      <c r="G2194" t="s">
        <v>6405</v>
      </c>
      <c r="H2194" t="s">
        <v>8723</v>
      </c>
      <c r="J2194" s="2" t="s">
        <v>9438</v>
      </c>
    </row>
    <row r="2195" spans="1:10" x14ac:dyDescent="0.2">
      <c r="A2195" t="s">
        <v>12336</v>
      </c>
      <c r="B2195" t="s">
        <v>1113</v>
      </c>
      <c r="C2195" t="s">
        <v>2296</v>
      </c>
      <c r="D2195" t="s">
        <v>3366</v>
      </c>
      <c r="E2195" t="s">
        <v>14676</v>
      </c>
      <c r="F2195" t="s">
        <v>5038</v>
      </c>
      <c r="G2195" t="s">
        <v>6407</v>
      </c>
      <c r="H2195" t="s">
        <v>8728</v>
      </c>
      <c r="J2195" s="2" t="s">
        <v>9814</v>
      </c>
    </row>
    <row r="2196" spans="1:10" x14ac:dyDescent="0.2">
      <c r="A2196" t="s">
        <v>12337</v>
      </c>
      <c r="B2196" t="s">
        <v>1114</v>
      </c>
      <c r="C2196" t="s">
        <v>2297</v>
      </c>
      <c r="D2196" t="s">
        <v>3367</v>
      </c>
      <c r="E2196" t="s">
        <v>14678</v>
      </c>
      <c r="F2196" t="s">
        <v>5039</v>
      </c>
      <c r="G2196" t="s">
        <v>6464</v>
      </c>
      <c r="H2196" t="s">
        <v>8742</v>
      </c>
      <c r="J2196" s="2" t="s">
        <v>9916</v>
      </c>
    </row>
    <row r="2197" spans="1:10" x14ac:dyDescent="0.2">
      <c r="A2197" t="s">
        <v>12338</v>
      </c>
      <c r="B2197" t="s">
        <v>1115</v>
      </c>
      <c r="C2197" t="s">
        <v>2298</v>
      </c>
      <c r="D2197" t="s">
        <v>3368</v>
      </c>
      <c r="E2197" t="s">
        <v>14682</v>
      </c>
      <c r="F2197" t="s">
        <v>5043</v>
      </c>
      <c r="G2197" t="s">
        <v>6465</v>
      </c>
      <c r="H2197" t="s">
        <v>8745</v>
      </c>
      <c r="J2197" s="2" t="s">
        <v>9962</v>
      </c>
    </row>
    <row r="2198" spans="1:10" x14ac:dyDescent="0.2">
      <c r="A2198" t="s">
        <v>12339</v>
      </c>
      <c r="B2198" t="s">
        <v>1116</v>
      </c>
      <c r="C2198" t="s">
        <v>2299</v>
      </c>
      <c r="D2198" t="s">
        <v>3369</v>
      </c>
      <c r="E2198" t="s">
        <v>14685</v>
      </c>
      <c r="F2198" t="s">
        <v>5044</v>
      </c>
      <c r="G2198" t="s">
        <v>6466</v>
      </c>
      <c r="H2198" t="s">
        <v>8747</v>
      </c>
      <c r="J2198" s="2" t="s">
        <v>10043</v>
      </c>
    </row>
    <row r="2199" spans="1:10" x14ac:dyDescent="0.2">
      <c r="A2199" t="s">
        <v>12340</v>
      </c>
      <c r="B2199" t="s">
        <v>1117</v>
      </c>
      <c r="C2199" t="s">
        <v>2300</v>
      </c>
      <c r="D2199" t="s">
        <v>3372</v>
      </c>
      <c r="E2199" t="s">
        <v>14689</v>
      </c>
      <c r="F2199" t="s">
        <v>5045</v>
      </c>
      <c r="G2199" t="s">
        <v>6483</v>
      </c>
      <c r="H2199" t="s">
        <v>8765</v>
      </c>
      <c r="J2199" s="2" t="s">
        <v>10076</v>
      </c>
    </row>
    <row r="2200" spans="1:10" x14ac:dyDescent="0.2">
      <c r="A2200" t="s">
        <v>12341</v>
      </c>
      <c r="B2200" t="s">
        <v>1118</v>
      </c>
      <c r="C2200" t="s">
        <v>2301</v>
      </c>
      <c r="D2200" t="s">
        <v>3373</v>
      </c>
      <c r="E2200" t="s">
        <v>14690</v>
      </c>
      <c r="F2200" t="s">
        <v>5048</v>
      </c>
      <c r="G2200" t="s">
        <v>6487</v>
      </c>
      <c r="H2200" t="s">
        <v>8774</v>
      </c>
      <c r="J2200" s="2" t="s">
        <v>10133</v>
      </c>
    </row>
    <row r="2201" spans="1:10" x14ac:dyDescent="0.2">
      <c r="A2201" t="s">
        <v>12342</v>
      </c>
      <c r="B2201" t="s">
        <v>1119</v>
      </c>
      <c r="C2201" t="s">
        <v>2302</v>
      </c>
      <c r="D2201" t="s">
        <v>3377</v>
      </c>
      <c r="E2201" t="s">
        <v>14691</v>
      </c>
      <c r="F2201" t="s">
        <v>5049</v>
      </c>
      <c r="G2201" t="s">
        <v>6490</v>
      </c>
      <c r="H2201" t="s">
        <v>8777</v>
      </c>
      <c r="J2201" s="2" t="s">
        <v>10296</v>
      </c>
    </row>
    <row r="2202" spans="1:10" x14ac:dyDescent="0.2">
      <c r="A2202" t="s">
        <v>12343</v>
      </c>
      <c r="B2202" t="s">
        <v>1120</v>
      </c>
      <c r="C2202" t="s">
        <v>2303</v>
      </c>
      <c r="D2202" t="s">
        <v>3379</v>
      </c>
      <c r="E2202" t="s">
        <v>14692</v>
      </c>
      <c r="F2202" t="s">
        <v>5051</v>
      </c>
      <c r="G2202" t="s">
        <v>6493</v>
      </c>
      <c r="H2202" t="s">
        <v>8779</v>
      </c>
      <c r="J2202" s="2" t="s">
        <v>10308</v>
      </c>
    </row>
    <row r="2203" spans="1:10" x14ac:dyDescent="0.2">
      <c r="A2203" t="s">
        <v>12344</v>
      </c>
      <c r="B2203" t="s">
        <v>1121</v>
      </c>
      <c r="C2203" t="s">
        <v>2304</v>
      </c>
      <c r="D2203" t="s">
        <v>3380</v>
      </c>
      <c r="E2203" t="s">
        <v>14693</v>
      </c>
      <c r="F2203" t="s">
        <v>5054</v>
      </c>
      <c r="G2203" t="s">
        <v>6495</v>
      </c>
      <c r="H2203" t="s">
        <v>8799</v>
      </c>
      <c r="J2203" s="2" t="s">
        <v>12546</v>
      </c>
    </row>
    <row r="2204" spans="1:10" x14ac:dyDescent="0.2">
      <c r="A2204" t="s">
        <v>12345</v>
      </c>
      <c r="B2204" t="s">
        <v>1122</v>
      </c>
      <c r="C2204" t="s">
        <v>2305</v>
      </c>
      <c r="D2204" t="s">
        <v>3385</v>
      </c>
      <c r="E2204" t="s">
        <v>14700</v>
      </c>
      <c r="F2204" t="s">
        <v>5058</v>
      </c>
      <c r="G2204" t="s">
        <v>6499</v>
      </c>
      <c r="H2204" t="s">
        <v>8809</v>
      </c>
      <c r="J2204" s="2" t="s">
        <v>12623</v>
      </c>
    </row>
    <row r="2205" spans="1:10" x14ac:dyDescent="0.2">
      <c r="A2205" t="s">
        <v>12346</v>
      </c>
      <c r="B2205" t="s">
        <v>1123</v>
      </c>
      <c r="C2205" t="s">
        <v>2306</v>
      </c>
      <c r="D2205" t="s">
        <v>3387</v>
      </c>
      <c r="E2205" t="s">
        <v>14714</v>
      </c>
      <c r="F2205" t="s">
        <v>5079</v>
      </c>
      <c r="G2205" t="s">
        <v>6505</v>
      </c>
      <c r="H2205" t="s">
        <v>8821</v>
      </c>
      <c r="J2205" s="2" t="s">
        <v>12636</v>
      </c>
    </row>
    <row r="2206" spans="1:10" x14ac:dyDescent="0.2">
      <c r="A2206" t="s">
        <v>12347</v>
      </c>
      <c r="B2206" t="s">
        <v>1124</v>
      </c>
      <c r="C2206" t="s">
        <v>2307</v>
      </c>
      <c r="D2206" t="s">
        <v>3388</v>
      </c>
      <c r="E2206" t="s">
        <v>14716</v>
      </c>
      <c r="F2206" t="s">
        <v>5086</v>
      </c>
      <c r="G2206" t="s">
        <v>6507</v>
      </c>
      <c r="H2206" t="s">
        <v>8840</v>
      </c>
      <c r="J2206" s="2" t="s">
        <v>12680</v>
      </c>
    </row>
    <row r="2207" spans="1:10" x14ac:dyDescent="0.2">
      <c r="A2207" t="s">
        <v>12348</v>
      </c>
      <c r="B2207" t="s">
        <v>1127</v>
      </c>
      <c r="C2207" t="s">
        <v>2308</v>
      </c>
      <c r="D2207" t="s">
        <v>3389</v>
      </c>
      <c r="E2207" t="s">
        <v>14717</v>
      </c>
      <c r="F2207" t="s">
        <v>5099</v>
      </c>
      <c r="G2207" t="s">
        <v>6513</v>
      </c>
      <c r="H2207" t="s">
        <v>8851</v>
      </c>
      <c r="J2207" s="2" t="s">
        <v>12695</v>
      </c>
    </row>
    <row r="2208" spans="1:10" x14ac:dyDescent="0.2">
      <c r="A2208" t="s">
        <v>12349</v>
      </c>
      <c r="B2208" t="s">
        <v>1128</v>
      </c>
      <c r="C2208" t="s">
        <v>2309</v>
      </c>
      <c r="D2208" t="s">
        <v>3392</v>
      </c>
      <c r="E2208" t="s">
        <v>14718</v>
      </c>
      <c r="F2208" t="s">
        <v>5104</v>
      </c>
      <c r="G2208" t="s">
        <v>6518</v>
      </c>
      <c r="H2208" t="s">
        <v>8869</v>
      </c>
      <c r="J2208" s="2" t="s">
        <v>12709</v>
      </c>
    </row>
    <row r="2209" spans="1:10" x14ac:dyDescent="0.2">
      <c r="A2209" t="s">
        <v>12350</v>
      </c>
      <c r="B2209" t="s">
        <v>1131</v>
      </c>
      <c r="C2209" t="s">
        <v>2310</v>
      </c>
      <c r="D2209" t="s">
        <v>3393</v>
      </c>
      <c r="E2209" t="s">
        <v>14737</v>
      </c>
      <c r="F2209" t="s">
        <v>5105</v>
      </c>
      <c r="G2209" t="s">
        <v>6528</v>
      </c>
      <c r="H2209" t="s">
        <v>8878</v>
      </c>
      <c r="J2209" s="2" t="s">
        <v>12738</v>
      </c>
    </row>
    <row r="2210" spans="1:10" x14ac:dyDescent="0.2">
      <c r="A2210" t="s">
        <v>12351</v>
      </c>
      <c r="B2210" t="s">
        <v>1132</v>
      </c>
      <c r="C2210" t="s">
        <v>2314</v>
      </c>
      <c r="D2210" t="s">
        <v>3395</v>
      </c>
      <c r="E2210" t="s">
        <v>14738</v>
      </c>
      <c r="F2210" t="s">
        <v>5109</v>
      </c>
      <c r="G2210" t="s">
        <v>6530</v>
      </c>
      <c r="H2210" t="s">
        <v>8885</v>
      </c>
      <c r="J2210" s="2" t="s">
        <v>12741</v>
      </c>
    </row>
    <row r="2211" spans="1:10" x14ac:dyDescent="0.2">
      <c r="A2211" t="s">
        <v>12352</v>
      </c>
      <c r="B2211" t="s">
        <v>1133</v>
      </c>
      <c r="C2211" t="s">
        <v>2315</v>
      </c>
      <c r="D2211" t="s">
        <v>3397</v>
      </c>
      <c r="E2211" t="s">
        <v>14740</v>
      </c>
      <c r="F2211" t="s">
        <v>5117</v>
      </c>
      <c r="G2211" t="s">
        <v>6533</v>
      </c>
      <c r="H2211" t="s">
        <v>8906</v>
      </c>
      <c r="J2211" s="2" t="s">
        <v>12803</v>
      </c>
    </row>
    <row r="2212" spans="1:10" x14ac:dyDescent="0.2">
      <c r="A2212" t="s">
        <v>12353</v>
      </c>
      <c r="B2212" t="s">
        <v>1135</v>
      </c>
      <c r="C2212" t="s">
        <v>2317</v>
      </c>
      <c r="D2212" t="s">
        <v>3399</v>
      </c>
      <c r="E2212" t="s">
        <v>14753</v>
      </c>
      <c r="F2212" t="s">
        <v>5122</v>
      </c>
      <c r="G2212" t="s">
        <v>6538</v>
      </c>
      <c r="H2212" t="s">
        <v>8910</v>
      </c>
      <c r="J2212" s="2" t="s">
        <v>12862</v>
      </c>
    </row>
    <row r="2213" spans="1:10" x14ac:dyDescent="0.2">
      <c r="A2213" t="s">
        <v>12354</v>
      </c>
      <c r="B2213" t="s">
        <v>1136</v>
      </c>
      <c r="C2213" t="s">
        <v>2318</v>
      </c>
      <c r="D2213" t="s">
        <v>3400</v>
      </c>
      <c r="E2213" t="s">
        <v>14757</v>
      </c>
      <c r="F2213" t="s">
        <v>5126</v>
      </c>
      <c r="G2213" t="s">
        <v>6539</v>
      </c>
      <c r="H2213" t="s">
        <v>8911</v>
      </c>
      <c r="J2213" s="2" t="s">
        <v>12864</v>
      </c>
    </row>
    <row r="2214" spans="1:10" x14ac:dyDescent="0.2">
      <c r="A2214" t="s">
        <v>12355</v>
      </c>
      <c r="B2214" t="s">
        <v>1137</v>
      </c>
      <c r="C2214" t="s">
        <v>2319</v>
      </c>
      <c r="D2214" t="s">
        <v>3401</v>
      </c>
      <c r="E2214" t="s">
        <v>14763</v>
      </c>
      <c r="F2214" t="s">
        <v>5127</v>
      </c>
      <c r="G2214" t="s">
        <v>6540</v>
      </c>
      <c r="H2214" t="s">
        <v>8920</v>
      </c>
      <c r="J2214" s="2" t="s">
        <v>15262</v>
      </c>
    </row>
    <row r="2215" spans="1:10" x14ac:dyDescent="0.2">
      <c r="A2215" t="s">
        <v>12356</v>
      </c>
      <c r="B2215" t="s">
        <v>1138</v>
      </c>
      <c r="C2215" t="s">
        <v>2320</v>
      </c>
      <c r="D2215" t="s">
        <v>3402</v>
      </c>
      <c r="E2215" t="s">
        <v>14768</v>
      </c>
      <c r="F2215" t="s">
        <v>5128</v>
      </c>
      <c r="G2215" t="s">
        <v>6544</v>
      </c>
      <c r="H2215" t="s">
        <v>8921</v>
      </c>
      <c r="J2215" s="2" t="s">
        <v>15263</v>
      </c>
    </row>
    <row r="2216" spans="1:10" x14ac:dyDescent="0.2">
      <c r="A2216" t="s">
        <v>12357</v>
      </c>
      <c r="B2216" t="s">
        <v>1139</v>
      </c>
      <c r="C2216" t="s">
        <v>2321</v>
      </c>
      <c r="D2216" t="s">
        <v>3404</v>
      </c>
      <c r="E2216" t="s">
        <v>14771</v>
      </c>
      <c r="F2216" t="s">
        <v>5130</v>
      </c>
      <c r="G2216" t="s">
        <v>6546</v>
      </c>
      <c r="H2216" t="s">
        <v>8934</v>
      </c>
      <c r="J2216" s="2" t="s">
        <v>15264</v>
      </c>
    </row>
    <row r="2217" spans="1:10" x14ac:dyDescent="0.2">
      <c r="A2217" t="s">
        <v>14986</v>
      </c>
      <c r="B2217" t="s">
        <v>1140</v>
      </c>
      <c r="C2217" t="s">
        <v>2322</v>
      </c>
      <c r="D2217" t="s">
        <v>3406</v>
      </c>
      <c r="E2217" t="s">
        <v>14775</v>
      </c>
      <c r="F2217" t="s">
        <v>5133</v>
      </c>
      <c r="G2217" t="s">
        <v>6547</v>
      </c>
      <c r="H2217" t="s">
        <v>8935</v>
      </c>
      <c r="J2217" s="2" t="s">
        <v>15265</v>
      </c>
    </row>
    <row r="2218" spans="1:10" x14ac:dyDescent="0.2">
      <c r="A2218" t="s">
        <v>14987</v>
      </c>
      <c r="B2218" t="s">
        <v>1142</v>
      </c>
      <c r="C2218" t="s">
        <v>2323</v>
      </c>
      <c r="D2218" t="s">
        <v>3407</v>
      </c>
      <c r="E2218" t="s">
        <v>14784</v>
      </c>
      <c r="F2218" t="s">
        <v>5136</v>
      </c>
      <c r="G2218" t="s">
        <v>6555</v>
      </c>
      <c r="H2218" t="s">
        <v>8936</v>
      </c>
      <c r="J2218" s="2" t="s">
        <v>15266</v>
      </c>
    </row>
    <row r="2219" spans="1:10" x14ac:dyDescent="0.2">
      <c r="A2219" t="s">
        <v>14988</v>
      </c>
      <c r="B2219" t="s">
        <v>1143</v>
      </c>
      <c r="C2219" t="s">
        <v>2324</v>
      </c>
      <c r="D2219" t="s">
        <v>3408</v>
      </c>
      <c r="E2219" t="s">
        <v>14790</v>
      </c>
      <c r="F2219" t="s">
        <v>5138</v>
      </c>
      <c r="G2219" t="s">
        <v>6556</v>
      </c>
      <c r="H2219" t="s">
        <v>8938</v>
      </c>
      <c r="J2219" s="2" t="s">
        <v>15267</v>
      </c>
    </row>
    <row r="2220" spans="1:10" x14ac:dyDescent="0.2">
      <c r="A2220" t="s">
        <v>14989</v>
      </c>
      <c r="B2220" t="s">
        <v>1144</v>
      </c>
      <c r="C2220" t="s">
        <v>2326</v>
      </c>
      <c r="D2220" t="s">
        <v>3409</v>
      </c>
      <c r="E2220" t="s">
        <v>14793</v>
      </c>
      <c r="F2220" t="s">
        <v>5140</v>
      </c>
      <c r="G2220" t="s">
        <v>6562</v>
      </c>
      <c r="H2220" t="s">
        <v>8949</v>
      </c>
      <c r="J2220" s="2" t="s">
        <v>15268</v>
      </c>
    </row>
    <row r="2221" spans="1:10" x14ac:dyDescent="0.2">
      <c r="A2221" t="s">
        <v>14990</v>
      </c>
      <c r="B2221" t="s">
        <v>1146</v>
      </c>
      <c r="C2221" t="s">
        <v>2327</v>
      </c>
      <c r="D2221" t="s">
        <v>3410</v>
      </c>
      <c r="E2221" t="s">
        <v>14794</v>
      </c>
      <c r="F2221" t="s">
        <v>5142</v>
      </c>
      <c r="G2221" t="s">
        <v>6570</v>
      </c>
      <c r="H2221" t="s">
        <v>8976</v>
      </c>
      <c r="J2221" s="2" t="s">
        <v>15269</v>
      </c>
    </row>
    <row r="2222" spans="1:10" x14ac:dyDescent="0.2">
      <c r="A2222" t="s">
        <v>14991</v>
      </c>
      <c r="B2222" t="s">
        <v>1147</v>
      </c>
      <c r="C2222" t="s">
        <v>2328</v>
      </c>
      <c r="D2222" t="s">
        <v>3411</v>
      </c>
      <c r="E2222" t="s">
        <v>14795</v>
      </c>
      <c r="F2222" t="s">
        <v>5145</v>
      </c>
      <c r="G2222" t="s">
        <v>6578</v>
      </c>
      <c r="H2222" t="s">
        <v>8989</v>
      </c>
      <c r="J2222" s="2" t="s">
        <v>15270</v>
      </c>
    </row>
    <row r="2223" spans="1:10" x14ac:dyDescent="0.2">
      <c r="A2223" t="s">
        <v>14992</v>
      </c>
      <c r="B2223" t="s">
        <v>1148</v>
      </c>
      <c r="C2223" t="s">
        <v>2329</v>
      </c>
      <c r="D2223" t="s">
        <v>3412</v>
      </c>
      <c r="E2223" t="s">
        <v>14801</v>
      </c>
      <c r="F2223" t="s">
        <v>5146</v>
      </c>
      <c r="G2223" t="s">
        <v>6593</v>
      </c>
      <c r="H2223" t="s">
        <v>9000</v>
      </c>
      <c r="J2223" s="2" t="s">
        <v>15271</v>
      </c>
    </row>
    <row r="2224" spans="1:10" x14ac:dyDescent="0.2">
      <c r="A2224" t="s">
        <v>14993</v>
      </c>
      <c r="B2224" t="s">
        <v>1149</v>
      </c>
      <c r="C2224" t="s">
        <v>2330</v>
      </c>
      <c r="D2224" t="s">
        <v>3413</v>
      </c>
      <c r="E2224" t="s">
        <v>14802</v>
      </c>
      <c r="F2224" t="s">
        <v>5147</v>
      </c>
      <c r="G2224" t="s">
        <v>6606</v>
      </c>
      <c r="H2224" t="s">
        <v>9005</v>
      </c>
      <c r="J2224" s="2" t="s">
        <v>15272</v>
      </c>
    </row>
    <row r="2225" spans="1:10" x14ac:dyDescent="0.2">
      <c r="A2225" t="s">
        <v>14994</v>
      </c>
      <c r="B2225" t="s">
        <v>1151</v>
      </c>
      <c r="C2225" t="s">
        <v>2331</v>
      </c>
      <c r="D2225" t="s">
        <v>3418</v>
      </c>
      <c r="E2225" t="s">
        <v>14803</v>
      </c>
      <c r="F2225" t="s">
        <v>5148</v>
      </c>
      <c r="G2225" t="s">
        <v>6607</v>
      </c>
      <c r="H2225" t="s">
        <v>9013</v>
      </c>
      <c r="J2225" s="2" t="s">
        <v>15273</v>
      </c>
    </row>
    <row r="2226" spans="1:10" x14ac:dyDescent="0.2">
      <c r="A2226" t="s">
        <v>14995</v>
      </c>
      <c r="B2226" t="s">
        <v>1152</v>
      </c>
      <c r="C2226" t="s">
        <v>2332</v>
      </c>
      <c r="D2226" t="s">
        <v>3420</v>
      </c>
      <c r="E2226" t="s">
        <v>14807</v>
      </c>
      <c r="F2226" t="s">
        <v>5150</v>
      </c>
      <c r="G2226" t="s">
        <v>6611</v>
      </c>
      <c r="H2226" t="s">
        <v>9018</v>
      </c>
      <c r="J2226" s="3" t="s">
        <v>10335</v>
      </c>
    </row>
    <row r="2227" spans="1:10" x14ac:dyDescent="0.2">
      <c r="A2227" t="s">
        <v>14996</v>
      </c>
      <c r="B2227" t="s">
        <v>1153</v>
      </c>
      <c r="C2227" t="s">
        <v>2334</v>
      </c>
      <c r="D2227" t="s">
        <v>3422</v>
      </c>
      <c r="E2227" t="s">
        <v>14808</v>
      </c>
      <c r="F2227" t="s">
        <v>5155</v>
      </c>
      <c r="G2227" t="s">
        <v>6612</v>
      </c>
      <c r="H2227" t="s">
        <v>9025</v>
      </c>
      <c r="J2227" s="3" t="s">
        <v>10415</v>
      </c>
    </row>
    <row r="2228" spans="1:10" x14ac:dyDescent="0.2">
      <c r="A2228" t="s">
        <v>14997</v>
      </c>
      <c r="B2228" t="s">
        <v>1154</v>
      </c>
      <c r="C2228" t="s">
        <v>2335</v>
      </c>
      <c r="D2228" t="s">
        <v>3424</v>
      </c>
      <c r="E2228" t="s">
        <v>14818</v>
      </c>
      <c r="F2228" t="s">
        <v>5157</v>
      </c>
      <c r="G2228" t="s">
        <v>6621</v>
      </c>
      <c r="H2228" t="s">
        <v>9077</v>
      </c>
      <c r="J2228" s="3" t="s">
        <v>10424</v>
      </c>
    </row>
    <row r="2229" spans="1:10" x14ac:dyDescent="0.2">
      <c r="A2229" t="s">
        <v>14998</v>
      </c>
      <c r="B2229" t="s">
        <v>1155</v>
      </c>
      <c r="C2229" t="s">
        <v>2337</v>
      </c>
      <c r="D2229" t="s">
        <v>3425</v>
      </c>
      <c r="E2229" t="s">
        <v>14821</v>
      </c>
      <c r="F2229" t="s">
        <v>5173</v>
      </c>
      <c r="G2229" t="s">
        <v>6635</v>
      </c>
      <c r="H2229" t="s">
        <v>9085</v>
      </c>
      <c r="J2229" s="3" t="s">
        <v>10485</v>
      </c>
    </row>
    <row r="2230" spans="1:10" x14ac:dyDescent="0.2">
      <c r="A2230" t="s">
        <v>14999</v>
      </c>
      <c r="B2230" t="s">
        <v>1156</v>
      </c>
      <c r="C2230" t="s">
        <v>2341</v>
      </c>
      <c r="D2230" t="s">
        <v>3428</v>
      </c>
      <c r="E2230" t="s">
        <v>14823</v>
      </c>
      <c r="F2230" t="s">
        <v>5174</v>
      </c>
      <c r="G2230" t="s">
        <v>6638</v>
      </c>
      <c r="H2230" t="s">
        <v>9110</v>
      </c>
      <c r="J2230" s="3" t="s">
        <v>10551</v>
      </c>
    </row>
    <row r="2231" spans="1:10" x14ac:dyDescent="0.2">
      <c r="A2231" t="s">
        <v>15000</v>
      </c>
      <c r="B2231" t="s">
        <v>1157</v>
      </c>
      <c r="C2231" t="s">
        <v>2342</v>
      </c>
      <c r="D2231" t="s">
        <v>3430</v>
      </c>
      <c r="E2231" t="s">
        <v>14848</v>
      </c>
      <c r="F2231" t="s">
        <v>5176</v>
      </c>
      <c r="G2231" t="s">
        <v>6651</v>
      </c>
      <c r="H2231" t="s">
        <v>9117</v>
      </c>
      <c r="J2231" s="3" t="s">
        <v>10593</v>
      </c>
    </row>
    <row r="2232" spans="1:10" x14ac:dyDescent="0.2">
      <c r="A2232" t="s">
        <v>15001</v>
      </c>
      <c r="B2232" t="s">
        <v>1159</v>
      </c>
      <c r="C2232" t="s">
        <v>2343</v>
      </c>
      <c r="D2232" t="s">
        <v>3431</v>
      </c>
      <c r="E2232" t="s">
        <v>14854</v>
      </c>
      <c r="F2232" t="s">
        <v>5179</v>
      </c>
      <c r="G2232" t="s">
        <v>6654</v>
      </c>
      <c r="H2232" t="s">
        <v>9132</v>
      </c>
      <c r="J2232" s="3" t="s">
        <v>10766</v>
      </c>
    </row>
    <row r="2233" spans="1:10" x14ac:dyDescent="0.2">
      <c r="A2233" t="s">
        <v>15002</v>
      </c>
      <c r="B2233" t="s">
        <v>1160</v>
      </c>
      <c r="C2233" t="s">
        <v>2344</v>
      </c>
      <c r="D2233" t="s">
        <v>3435</v>
      </c>
      <c r="E2233" t="s">
        <v>14863</v>
      </c>
      <c r="F2233" t="s">
        <v>5181</v>
      </c>
      <c r="G2233" t="s">
        <v>6658</v>
      </c>
      <c r="H2233" t="s">
        <v>9160</v>
      </c>
      <c r="J2233" s="3" t="s">
        <v>10812</v>
      </c>
    </row>
    <row r="2234" spans="1:10" x14ac:dyDescent="0.2">
      <c r="A2234" t="s">
        <v>15003</v>
      </c>
      <c r="B2234" t="s">
        <v>1161</v>
      </c>
      <c r="C2234" t="s">
        <v>2345</v>
      </c>
      <c r="D2234" t="s">
        <v>3438</v>
      </c>
      <c r="E2234" t="s">
        <v>14864</v>
      </c>
      <c r="F2234" t="s">
        <v>5190</v>
      </c>
      <c r="G2234" t="s">
        <v>6663</v>
      </c>
      <c r="H2234" t="s">
        <v>9173</v>
      </c>
      <c r="J2234" s="3" t="s">
        <v>10911</v>
      </c>
    </row>
    <row r="2235" spans="1:10" x14ac:dyDescent="0.2">
      <c r="A2235" t="s">
        <v>15004</v>
      </c>
      <c r="B2235" t="s">
        <v>1162</v>
      </c>
      <c r="C2235" t="s">
        <v>2347</v>
      </c>
      <c r="D2235" t="s">
        <v>3441</v>
      </c>
      <c r="E2235" t="s">
        <v>14865</v>
      </c>
      <c r="F2235" t="s">
        <v>5191</v>
      </c>
      <c r="G2235" t="s">
        <v>6665</v>
      </c>
      <c r="H2235" t="s">
        <v>9183</v>
      </c>
      <c r="J2235" s="3" t="s">
        <v>10988</v>
      </c>
    </row>
    <row r="2236" spans="1:10" x14ac:dyDescent="0.2">
      <c r="A2236" t="s">
        <v>15005</v>
      </c>
      <c r="B2236" t="s">
        <v>1164</v>
      </c>
      <c r="C2236" t="s">
        <v>2349</v>
      </c>
      <c r="D2236" t="s">
        <v>3443</v>
      </c>
      <c r="E2236" t="s">
        <v>14866</v>
      </c>
      <c r="F2236" t="s">
        <v>5192</v>
      </c>
      <c r="G2236" t="s">
        <v>6678</v>
      </c>
      <c r="H2236" t="s">
        <v>9210</v>
      </c>
      <c r="J2236" s="3" t="s">
        <v>11126</v>
      </c>
    </row>
    <row r="2237" spans="1:10" x14ac:dyDescent="0.2">
      <c r="A2237" t="s">
        <v>15006</v>
      </c>
      <c r="B2237" t="s">
        <v>1165</v>
      </c>
      <c r="C2237" t="s">
        <v>2350</v>
      </c>
      <c r="D2237" t="s">
        <v>3444</v>
      </c>
      <c r="E2237" t="s">
        <v>14867</v>
      </c>
      <c r="F2237" t="s">
        <v>5194</v>
      </c>
      <c r="G2237" t="s">
        <v>6681</v>
      </c>
      <c r="H2237" t="s">
        <v>9214</v>
      </c>
      <c r="J2237" s="3" t="s">
        <v>11255</v>
      </c>
    </row>
    <row r="2238" spans="1:10" x14ac:dyDescent="0.2">
      <c r="A2238" t="s">
        <v>15007</v>
      </c>
      <c r="B2238" t="s">
        <v>1167</v>
      </c>
      <c r="C2238" t="s">
        <v>2351</v>
      </c>
      <c r="D2238" t="s">
        <v>3445</v>
      </c>
      <c r="E2238" t="s">
        <v>14869</v>
      </c>
      <c r="F2238" t="s">
        <v>5198</v>
      </c>
      <c r="G2238" t="s">
        <v>6688</v>
      </c>
      <c r="H2238" t="s">
        <v>9227</v>
      </c>
      <c r="J2238" s="3" t="s">
        <v>11264</v>
      </c>
    </row>
    <row r="2239" spans="1:10" x14ac:dyDescent="0.2">
      <c r="A2239" t="s">
        <v>15008</v>
      </c>
      <c r="B2239" t="s">
        <v>1169</v>
      </c>
      <c r="C2239" t="s">
        <v>2352</v>
      </c>
      <c r="D2239" t="s">
        <v>3446</v>
      </c>
      <c r="E2239" t="s">
        <v>14873</v>
      </c>
      <c r="F2239" t="s">
        <v>5199</v>
      </c>
      <c r="G2239" t="s">
        <v>6696</v>
      </c>
      <c r="H2239" t="s">
        <v>9243</v>
      </c>
      <c r="J2239" s="3" t="s">
        <v>11321</v>
      </c>
    </row>
    <row r="2240" spans="1:10" x14ac:dyDescent="0.2">
      <c r="A2240" t="s">
        <v>15009</v>
      </c>
      <c r="B2240" t="s">
        <v>1170</v>
      </c>
      <c r="C2240" t="s">
        <v>2354</v>
      </c>
      <c r="D2240" t="s">
        <v>3449</v>
      </c>
      <c r="E2240" t="s">
        <v>14892</v>
      </c>
      <c r="F2240" t="s">
        <v>5214</v>
      </c>
      <c r="G2240" t="s">
        <v>6714</v>
      </c>
      <c r="H2240" t="s">
        <v>9248</v>
      </c>
      <c r="J2240" s="3" t="s">
        <v>11406</v>
      </c>
    </row>
    <row r="2241" spans="1:10" x14ac:dyDescent="0.2">
      <c r="A2241" t="s">
        <v>15010</v>
      </c>
      <c r="B2241" t="s">
        <v>1171</v>
      </c>
      <c r="C2241" t="s">
        <v>2357</v>
      </c>
      <c r="D2241" t="s">
        <v>3450</v>
      </c>
      <c r="E2241" t="s">
        <v>14896</v>
      </c>
      <c r="F2241" t="s">
        <v>5218</v>
      </c>
      <c r="G2241" t="s">
        <v>6715</v>
      </c>
      <c r="H2241" t="s">
        <v>9252</v>
      </c>
      <c r="J2241" s="3" t="s">
        <v>11432</v>
      </c>
    </row>
    <row r="2242" spans="1:10" x14ac:dyDescent="0.2">
      <c r="A2242" t="s">
        <v>15018</v>
      </c>
      <c r="B2242" t="s">
        <v>1175</v>
      </c>
      <c r="C2242" t="s">
        <v>2360</v>
      </c>
      <c r="D2242" t="s">
        <v>3453</v>
      </c>
      <c r="E2242" t="s">
        <v>14898</v>
      </c>
      <c r="F2242" t="s">
        <v>5222</v>
      </c>
      <c r="G2242" t="s">
        <v>6722</v>
      </c>
      <c r="H2242" t="s">
        <v>9254</v>
      </c>
      <c r="J2242" s="3" t="s">
        <v>11532</v>
      </c>
    </row>
    <row r="2243" spans="1:10" x14ac:dyDescent="0.2">
      <c r="A2243" t="s">
        <v>15019</v>
      </c>
      <c r="B2243" t="s">
        <v>1178</v>
      </c>
      <c r="C2243" t="s">
        <v>2361</v>
      </c>
      <c r="D2243" t="s">
        <v>3456</v>
      </c>
      <c r="E2243" t="s">
        <v>14902</v>
      </c>
      <c r="F2243" t="s">
        <v>5229</v>
      </c>
      <c r="G2243" t="s">
        <v>6729</v>
      </c>
      <c r="H2243" t="s">
        <v>9258</v>
      </c>
      <c r="J2243" s="3" t="s">
        <v>11543</v>
      </c>
    </row>
    <row r="2244" spans="1:10" x14ac:dyDescent="0.2">
      <c r="A2244" t="s">
        <v>15020</v>
      </c>
      <c r="B2244" t="s">
        <v>1183</v>
      </c>
      <c r="C2244" t="s">
        <v>2362</v>
      </c>
      <c r="D2244" t="s">
        <v>3457</v>
      </c>
      <c r="E2244" t="s">
        <v>14908</v>
      </c>
      <c r="F2244" t="s">
        <v>5234</v>
      </c>
      <c r="G2244" t="s">
        <v>6740</v>
      </c>
      <c r="H2244" t="s">
        <v>9262</v>
      </c>
      <c r="J2244" s="3" t="s">
        <v>11544</v>
      </c>
    </row>
    <row r="2245" spans="1:10" x14ac:dyDescent="0.2">
      <c r="A2245" t="s">
        <v>15021</v>
      </c>
      <c r="B2245" t="s">
        <v>1184</v>
      </c>
      <c r="C2245" t="s">
        <v>2364</v>
      </c>
      <c r="D2245" t="s">
        <v>3458</v>
      </c>
      <c r="E2245" t="s">
        <v>14916</v>
      </c>
      <c r="F2245" t="s">
        <v>5237</v>
      </c>
      <c r="G2245" t="s">
        <v>6745</v>
      </c>
      <c r="H2245" t="s">
        <v>9280</v>
      </c>
      <c r="J2245" s="3" t="s">
        <v>11579</v>
      </c>
    </row>
    <row r="2246" spans="1:10" x14ac:dyDescent="0.2">
      <c r="A2246" t="s">
        <v>15022</v>
      </c>
      <c r="B2246" t="s">
        <v>1185</v>
      </c>
      <c r="C2246" t="s">
        <v>2365</v>
      </c>
      <c r="D2246" t="s">
        <v>3459</v>
      </c>
      <c r="E2246" t="s">
        <v>14921</v>
      </c>
      <c r="F2246" t="s">
        <v>5238</v>
      </c>
      <c r="G2246" t="s">
        <v>6749</v>
      </c>
      <c r="H2246" t="s">
        <v>9304</v>
      </c>
      <c r="J2246" s="3" t="s">
        <v>11580</v>
      </c>
    </row>
    <row r="2247" spans="1:10" x14ac:dyDescent="0.2">
      <c r="A2247" t="s">
        <v>15023</v>
      </c>
      <c r="B2247" t="s">
        <v>1186</v>
      </c>
      <c r="C2247" t="s">
        <v>2366</v>
      </c>
      <c r="D2247" t="s">
        <v>3461</v>
      </c>
      <c r="E2247" t="s">
        <v>14924</v>
      </c>
      <c r="F2247" t="s">
        <v>5242</v>
      </c>
      <c r="G2247" t="s">
        <v>6750</v>
      </c>
      <c r="H2247" t="s">
        <v>9306</v>
      </c>
      <c r="J2247" s="3" t="s">
        <v>11590</v>
      </c>
    </row>
    <row r="2248" spans="1:10" x14ac:dyDescent="0.2">
      <c r="A2248" t="s">
        <v>15024</v>
      </c>
      <c r="B2248" t="s">
        <v>1187</v>
      </c>
      <c r="C2248" t="s">
        <v>2367</v>
      </c>
      <c r="D2248" t="s">
        <v>3462</v>
      </c>
      <c r="E2248" t="s">
        <v>14931</v>
      </c>
      <c r="F2248" t="s">
        <v>5255</v>
      </c>
      <c r="G2248" t="s">
        <v>6767</v>
      </c>
      <c r="H2248" t="s">
        <v>9310</v>
      </c>
      <c r="J2248" s="3" t="s">
        <v>11785</v>
      </c>
    </row>
    <row r="2249" spans="1:10" x14ac:dyDescent="0.2">
      <c r="A2249" t="s">
        <v>15025</v>
      </c>
      <c r="B2249" t="s">
        <v>1188</v>
      </c>
      <c r="C2249" t="s">
        <v>2368</v>
      </c>
      <c r="D2249" t="s">
        <v>3464</v>
      </c>
      <c r="E2249" t="s">
        <v>14940</v>
      </c>
      <c r="F2249" t="s">
        <v>5256</v>
      </c>
      <c r="G2249" t="s">
        <v>6768</v>
      </c>
      <c r="H2249" t="s">
        <v>9345</v>
      </c>
      <c r="J2249" s="3" t="s">
        <v>11851</v>
      </c>
    </row>
    <row r="2250" spans="1:10" x14ac:dyDescent="0.2">
      <c r="A2250" t="s">
        <v>15026</v>
      </c>
      <c r="B2250" t="s">
        <v>1189</v>
      </c>
      <c r="C2250" t="s">
        <v>2369</v>
      </c>
      <c r="D2250" t="s">
        <v>3468</v>
      </c>
      <c r="E2250" t="s">
        <v>14941</v>
      </c>
      <c r="F2250" t="s">
        <v>5259</v>
      </c>
      <c r="G2250" t="s">
        <v>6780</v>
      </c>
      <c r="H2250" t="s">
        <v>9377</v>
      </c>
      <c r="J2250" s="3" t="s">
        <v>11854</v>
      </c>
    </row>
    <row r="2251" spans="1:10" x14ac:dyDescent="0.2">
      <c r="A2251" t="s">
        <v>15027</v>
      </c>
      <c r="B2251" t="s">
        <v>1190</v>
      </c>
      <c r="C2251" t="s">
        <v>2370</v>
      </c>
      <c r="D2251" t="s">
        <v>3472</v>
      </c>
      <c r="E2251" t="s">
        <v>14946</v>
      </c>
      <c r="F2251" t="s">
        <v>5260</v>
      </c>
      <c r="G2251" t="s">
        <v>6783</v>
      </c>
      <c r="H2251" t="s">
        <v>9383</v>
      </c>
      <c r="J2251" s="3" t="s">
        <v>11855</v>
      </c>
    </row>
    <row r="2252" spans="1:10" x14ac:dyDescent="0.2">
      <c r="A2252" t="s">
        <v>15028</v>
      </c>
      <c r="B2252" t="s">
        <v>1191</v>
      </c>
      <c r="C2252" t="s">
        <v>2371</v>
      </c>
      <c r="D2252" t="s">
        <v>3474</v>
      </c>
      <c r="E2252" t="s">
        <v>14956</v>
      </c>
      <c r="F2252" t="s">
        <v>5261</v>
      </c>
      <c r="G2252" t="s">
        <v>6786</v>
      </c>
      <c r="H2252" t="s">
        <v>9399</v>
      </c>
      <c r="J2252" s="3" t="s">
        <v>11865</v>
      </c>
    </row>
    <row r="2253" spans="1:10" x14ac:dyDescent="0.2">
      <c r="A2253" t="s">
        <v>15029</v>
      </c>
      <c r="B2253" t="s">
        <v>1192</v>
      </c>
      <c r="C2253" t="s">
        <v>2372</v>
      </c>
      <c r="D2253" t="s">
        <v>3476</v>
      </c>
      <c r="E2253" t="s">
        <v>14968</v>
      </c>
      <c r="F2253" t="s">
        <v>5265</v>
      </c>
      <c r="G2253" t="s">
        <v>6789</v>
      </c>
      <c r="H2253" t="s">
        <v>9411</v>
      </c>
      <c r="J2253" s="3" t="s">
        <v>11905</v>
      </c>
    </row>
    <row r="2254" spans="1:10" x14ac:dyDescent="0.2">
      <c r="A2254" t="s">
        <v>15030</v>
      </c>
      <c r="B2254" t="s">
        <v>1193</v>
      </c>
      <c r="C2254" t="s">
        <v>2373</v>
      </c>
      <c r="D2254" t="s">
        <v>3477</v>
      </c>
      <c r="E2254" t="s">
        <v>14974</v>
      </c>
      <c r="F2254" t="s">
        <v>5266</v>
      </c>
      <c r="G2254" t="s">
        <v>6790</v>
      </c>
      <c r="H2254" t="s">
        <v>9434</v>
      </c>
      <c r="J2254" s="3" t="s">
        <v>12940</v>
      </c>
    </row>
    <row r="2255" spans="1:10" x14ac:dyDescent="0.2">
      <c r="A2255" t="s">
        <v>15011</v>
      </c>
      <c r="B2255" t="s">
        <v>1194</v>
      </c>
      <c r="C2255" t="s">
        <v>2374</v>
      </c>
      <c r="D2255" t="s">
        <v>3478</v>
      </c>
      <c r="E2255" t="s">
        <v>14975</v>
      </c>
      <c r="F2255" t="s">
        <v>5269</v>
      </c>
      <c r="G2255" t="s">
        <v>6791</v>
      </c>
      <c r="H2255" t="s">
        <v>9435</v>
      </c>
      <c r="J2255" s="3" t="s">
        <v>12963</v>
      </c>
    </row>
    <row r="2256" spans="1:10" x14ac:dyDescent="0.2">
      <c r="A2256" t="s">
        <v>15012</v>
      </c>
      <c r="B2256" t="s">
        <v>1195</v>
      </c>
      <c r="C2256" t="s">
        <v>2375</v>
      </c>
      <c r="D2256" t="s">
        <v>3479</v>
      </c>
      <c r="E2256" t="s">
        <v>14984</v>
      </c>
      <c r="F2256" t="s">
        <v>5276</v>
      </c>
      <c r="G2256" t="s">
        <v>6833</v>
      </c>
      <c r="H2256" t="s">
        <v>9438</v>
      </c>
      <c r="J2256" s="3" t="s">
        <v>12230</v>
      </c>
    </row>
    <row r="2257" spans="1:10" x14ac:dyDescent="0.2">
      <c r="A2257" t="s">
        <v>15013</v>
      </c>
      <c r="B2257" t="s">
        <v>1196</v>
      </c>
      <c r="C2257" t="s">
        <v>2380</v>
      </c>
      <c r="D2257" t="s">
        <v>3480</v>
      </c>
      <c r="E2257" t="s">
        <v>13041</v>
      </c>
      <c r="F2257" t="s">
        <v>5277</v>
      </c>
      <c r="G2257" t="s">
        <v>6836</v>
      </c>
      <c r="H2257" t="s">
        <v>9487</v>
      </c>
      <c r="J2257" s="3" t="s">
        <v>12286</v>
      </c>
    </row>
    <row r="2258" spans="1:10" x14ac:dyDescent="0.2">
      <c r="A2258" t="s">
        <v>15014</v>
      </c>
      <c r="B2258" t="s">
        <v>1198</v>
      </c>
      <c r="C2258" t="s">
        <v>2382</v>
      </c>
      <c r="D2258" t="s">
        <v>3482</v>
      </c>
      <c r="E2258" t="s">
        <v>13043</v>
      </c>
      <c r="F2258" t="s">
        <v>5282</v>
      </c>
      <c r="G2258" t="s">
        <v>6837</v>
      </c>
      <c r="H2258" t="s">
        <v>9513</v>
      </c>
      <c r="J2258" s="3" t="s">
        <v>14988</v>
      </c>
    </row>
    <row r="2259" spans="1:10" x14ac:dyDescent="0.2">
      <c r="A2259" t="s">
        <v>15015</v>
      </c>
      <c r="B2259" t="s">
        <v>1199</v>
      </c>
      <c r="C2259" t="s">
        <v>2384</v>
      </c>
      <c r="D2259" t="s">
        <v>3483</v>
      </c>
      <c r="E2259" t="s">
        <v>13045</v>
      </c>
      <c r="F2259" t="s">
        <v>5285</v>
      </c>
      <c r="G2259" t="s">
        <v>6841</v>
      </c>
      <c r="H2259" t="s">
        <v>9538</v>
      </c>
      <c r="J2259" s="3" t="s">
        <v>14998</v>
      </c>
    </row>
    <row r="2260" spans="1:10" x14ac:dyDescent="0.2">
      <c r="A2260" t="s">
        <v>15016</v>
      </c>
      <c r="B2260" t="s">
        <v>1200</v>
      </c>
      <c r="C2260" t="s">
        <v>2385</v>
      </c>
      <c r="D2260" t="s">
        <v>3484</v>
      </c>
      <c r="E2260" t="s">
        <v>13046</v>
      </c>
      <c r="F2260" t="s">
        <v>5288</v>
      </c>
      <c r="G2260" t="s">
        <v>6861</v>
      </c>
      <c r="H2260" t="s">
        <v>9546</v>
      </c>
      <c r="J2260" s="3" t="s">
        <v>15009</v>
      </c>
    </row>
    <row r="2261" spans="1:10" x14ac:dyDescent="0.2">
      <c r="A2261" t="s">
        <v>15017</v>
      </c>
      <c r="B2261" t="s">
        <v>1202</v>
      </c>
      <c r="C2261" t="s">
        <v>2386</v>
      </c>
      <c r="D2261" t="s">
        <v>3485</v>
      </c>
      <c r="E2261" t="s">
        <v>13052</v>
      </c>
      <c r="F2261" t="s">
        <v>5291</v>
      </c>
      <c r="G2261" t="s">
        <v>6864</v>
      </c>
      <c r="H2261" t="s">
        <v>9569</v>
      </c>
      <c r="J2261" s="3" t="s">
        <v>8</v>
      </c>
    </row>
    <row r="2262" spans="1:10" x14ac:dyDescent="0.2">
      <c r="A2262" t="s">
        <v>15031</v>
      </c>
      <c r="B2262" t="s">
        <v>1204</v>
      </c>
      <c r="C2262" t="s">
        <v>2393</v>
      </c>
      <c r="D2262" t="s">
        <v>3487</v>
      </c>
      <c r="E2262" t="s">
        <v>13054</v>
      </c>
      <c r="F2262" t="s">
        <v>5293</v>
      </c>
      <c r="G2262" t="s">
        <v>6875</v>
      </c>
      <c r="H2262" t="s">
        <v>9580</v>
      </c>
      <c r="J2262" s="3" t="s">
        <v>220</v>
      </c>
    </row>
    <row r="2263" spans="1:10" x14ac:dyDescent="0.2">
      <c r="A2263" t="s">
        <v>15032</v>
      </c>
      <c r="B2263" t="s">
        <v>1206</v>
      </c>
      <c r="C2263" t="s">
        <v>2394</v>
      </c>
      <c r="D2263" t="s">
        <v>3489</v>
      </c>
      <c r="E2263" t="s">
        <v>13055</v>
      </c>
      <c r="F2263" t="s">
        <v>5299</v>
      </c>
      <c r="G2263" t="s">
        <v>6878</v>
      </c>
      <c r="H2263" t="s">
        <v>9586</v>
      </c>
      <c r="J2263" s="3" t="s">
        <v>320</v>
      </c>
    </row>
    <row r="2264" spans="1:10" x14ac:dyDescent="0.2">
      <c r="A2264" t="s">
        <v>15033</v>
      </c>
      <c r="B2264" t="s">
        <v>1207</v>
      </c>
      <c r="C2264" t="s">
        <v>2395</v>
      </c>
      <c r="D2264" t="s">
        <v>3490</v>
      </c>
      <c r="E2264" t="s">
        <v>13061</v>
      </c>
      <c r="F2264" t="s">
        <v>5306</v>
      </c>
      <c r="G2264" t="s">
        <v>6882</v>
      </c>
      <c r="H2264" t="s">
        <v>9605</v>
      </c>
      <c r="J2264" s="3" t="s">
        <v>323</v>
      </c>
    </row>
    <row r="2265" spans="1:10" x14ac:dyDescent="0.2">
      <c r="A2265" t="s">
        <v>15034</v>
      </c>
      <c r="B2265" t="s">
        <v>1208</v>
      </c>
      <c r="C2265" t="s">
        <v>2398</v>
      </c>
      <c r="D2265" t="s">
        <v>3491</v>
      </c>
      <c r="E2265" t="s">
        <v>13062</v>
      </c>
      <c r="F2265" t="s">
        <v>5307</v>
      </c>
      <c r="G2265" t="s">
        <v>6886</v>
      </c>
      <c r="H2265" t="s">
        <v>9640</v>
      </c>
      <c r="J2265" s="3" t="s">
        <v>324</v>
      </c>
    </row>
    <row r="2266" spans="1:10" x14ac:dyDescent="0.2">
      <c r="A2266" t="s">
        <v>15035</v>
      </c>
      <c r="B2266" t="s">
        <v>1211</v>
      </c>
      <c r="C2266" t="s">
        <v>2399</v>
      </c>
      <c r="D2266" t="s">
        <v>3492</v>
      </c>
      <c r="E2266" t="s">
        <v>13072</v>
      </c>
      <c r="F2266" t="s">
        <v>5318</v>
      </c>
      <c r="G2266" t="s">
        <v>6913</v>
      </c>
      <c r="H2266" t="s">
        <v>9674</v>
      </c>
      <c r="J2266" s="3" t="s">
        <v>347</v>
      </c>
    </row>
    <row r="2267" spans="1:10" x14ac:dyDescent="0.2">
      <c r="A2267" t="s">
        <v>15036</v>
      </c>
      <c r="B2267" t="s">
        <v>1212</v>
      </c>
      <c r="C2267" t="s">
        <v>2402</v>
      </c>
      <c r="D2267" t="s">
        <v>3493</v>
      </c>
      <c r="E2267" t="s">
        <v>13073</v>
      </c>
      <c r="F2267" t="s">
        <v>5320</v>
      </c>
      <c r="G2267" t="s">
        <v>6920</v>
      </c>
      <c r="H2267" t="s">
        <v>9682</v>
      </c>
      <c r="J2267" s="3" t="s">
        <v>465</v>
      </c>
    </row>
    <row r="2268" spans="1:10" x14ac:dyDescent="0.2">
      <c r="A2268" t="s">
        <v>15037</v>
      </c>
      <c r="B2268" t="s">
        <v>1213</v>
      </c>
      <c r="C2268" t="s">
        <v>2403</v>
      </c>
      <c r="D2268" t="s">
        <v>3494</v>
      </c>
      <c r="E2268" t="s">
        <v>13074</v>
      </c>
      <c r="F2268" t="s">
        <v>5321</v>
      </c>
      <c r="G2268" t="s">
        <v>6932</v>
      </c>
      <c r="H2268" t="s">
        <v>9693</v>
      </c>
      <c r="J2268" s="3" t="s">
        <v>504</v>
      </c>
    </row>
    <row r="2269" spans="1:10" x14ac:dyDescent="0.2">
      <c r="A2269" t="s">
        <v>15038</v>
      </c>
      <c r="B2269" t="s">
        <v>1214</v>
      </c>
      <c r="C2269" t="s">
        <v>2405</v>
      </c>
      <c r="D2269" t="s">
        <v>3496</v>
      </c>
      <c r="E2269" t="s">
        <v>13075</v>
      </c>
      <c r="F2269" t="s">
        <v>5324</v>
      </c>
      <c r="G2269" t="s">
        <v>6936</v>
      </c>
      <c r="H2269" t="s">
        <v>9709</v>
      </c>
      <c r="J2269" s="3" t="s">
        <v>702</v>
      </c>
    </row>
    <row r="2270" spans="1:10" x14ac:dyDescent="0.2">
      <c r="A2270" t="s">
        <v>15039</v>
      </c>
      <c r="B2270" t="s">
        <v>1215</v>
      </c>
      <c r="C2270" t="s">
        <v>2406</v>
      </c>
      <c r="D2270" t="s">
        <v>3498</v>
      </c>
      <c r="E2270" t="s">
        <v>13076</v>
      </c>
      <c r="F2270" t="s">
        <v>5325</v>
      </c>
      <c r="G2270" t="s">
        <v>6937</v>
      </c>
      <c r="H2270" t="s">
        <v>9714</v>
      </c>
      <c r="J2270" s="3" t="s">
        <v>728</v>
      </c>
    </row>
    <row r="2271" spans="1:10" x14ac:dyDescent="0.2">
      <c r="A2271" t="s">
        <v>12358</v>
      </c>
      <c r="B2271" t="s">
        <v>1216</v>
      </c>
      <c r="C2271" t="s">
        <v>2407</v>
      </c>
      <c r="D2271" t="s">
        <v>3499</v>
      </c>
      <c r="E2271" t="s">
        <v>13080</v>
      </c>
      <c r="F2271" t="s">
        <v>5326</v>
      </c>
      <c r="G2271" t="s">
        <v>6938</v>
      </c>
      <c r="H2271" t="s">
        <v>9734</v>
      </c>
      <c r="J2271" s="3" t="s">
        <v>800</v>
      </c>
    </row>
    <row r="2272" spans="1:10" x14ac:dyDescent="0.2">
      <c r="A2272" t="s">
        <v>12359</v>
      </c>
      <c r="B2272" t="s">
        <v>1217</v>
      </c>
      <c r="C2272" t="s">
        <v>2408</v>
      </c>
      <c r="D2272" t="s">
        <v>3500</v>
      </c>
      <c r="E2272" t="s">
        <v>13081</v>
      </c>
      <c r="F2272" t="s">
        <v>5328</v>
      </c>
      <c r="G2272" t="s">
        <v>6942</v>
      </c>
      <c r="H2272" t="s">
        <v>9736</v>
      </c>
      <c r="J2272" s="3" t="s">
        <v>819</v>
      </c>
    </row>
    <row r="2273" spans="1:10" x14ac:dyDescent="0.2">
      <c r="A2273" t="s">
        <v>12360</v>
      </c>
      <c r="B2273" t="s">
        <v>1218</v>
      </c>
      <c r="C2273" t="s">
        <v>2409</v>
      </c>
      <c r="D2273" t="s">
        <v>3502</v>
      </c>
      <c r="E2273" t="s">
        <v>13082</v>
      </c>
      <c r="F2273" t="s">
        <v>5331</v>
      </c>
      <c r="G2273" t="s">
        <v>6943</v>
      </c>
      <c r="H2273" t="s">
        <v>9739</v>
      </c>
      <c r="J2273" s="3" t="s">
        <v>910</v>
      </c>
    </row>
    <row r="2274" spans="1:10" x14ac:dyDescent="0.2">
      <c r="A2274" t="s">
        <v>12361</v>
      </c>
      <c r="B2274" t="s">
        <v>1219</v>
      </c>
      <c r="C2274" t="s">
        <v>2410</v>
      </c>
      <c r="D2274" t="s">
        <v>3503</v>
      </c>
      <c r="E2274" t="s">
        <v>13083</v>
      </c>
      <c r="F2274" t="s">
        <v>5334</v>
      </c>
      <c r="G2274" t="s">
        <v>6945</v>
      </c>
      <c r="H2274" t="s">
        <v>9745</v>
      </c>
      <c r="J2274" s="3" t="s">
        <v>1019</v>
      </c>
    </row>
    <row r="2275" spans="1:10" x14ac:dyDescent="0.2">
      <c r="A2275" t="s">
        <v>12362</v>
      </c>
      <c r="B2275" t="s">
        <v>1220</v>
      </c>
      <c r="C2275" t="s">
        <v>2411</v>
      </c>
      <c r="D2275" t="s">
        <v>3506</v>
      </c>
      <c r="E2275" t="s">
        <v>13097</v>
      </c>
      <c r="F2275" t="s">
        <v>5341</v>
      </c>
      <c r="G2275" t="s">
        <v>6947</v>
      </c>
      <c r="H2275" t="s">
        <v>9766</v>
      </c>
      <c r="J2275" s="3" t="s">
        <v>1082</v>
      </c>
    </row>
    <row r="2276" spans="1:10" x14ac:dyDescent="0.2">
      <c r="A2276" t="s">
        <v>12363</v>
      </c>
      <c r="B2276" t="s">
        <v>1221</v>
      </c>
      <c r="C2276" t="s">
        <v>2412</v>
      </c>
      <c r="D2276" t="s">
        <v>3508</v>
      </c>
      <c r="E2276" t="s">
        <v>13109</v>
      </c>
      <c r="F2276" t="s">
        <v>5342</v>
      </c>
      <c r="G2276" t="s">
        <v>6952</v>
      </c>
      <c r="H2276" t="s">
        <v>9775</v>
      </c>
      <c r="J2276" s="3" t="s">
        <v>1119</v>
      </c>
    </row>
    <row r="2277" spans="1:10" x14ac:dyDescent="0.2">
      <c r="A2277" t="s">
        <v>12364</v>
      </c>
      <c r="B2277" t="s">
        <v>1222</v>
      </c>
      <c r="C2277" t="s">
        <v>2413</v>
      </c>
      <c r="D2277" t="s">
        <v>3509</v>
      </c>
      <c r="E2277" t="s">
        <v>13112</v>
      </c>
      <c r="F2277" t="s">
        <v>5348</v>
      </c>
      <c r="G2277" t="s">
        <v>6956</v>
      </c>
      <c r="H2277" t="s">
        <v>9792</v>
      </c>
      <c r="J2277" s="3" t="s">
        <v>1161</v>
      </c>
    </row>
    <row r="2278" spans="1:10" x14ac:dyDescent="0.2">
      <c r="A2278" t="s">
        <v>12365</v>
      </c>
      <c r="B2278" t="s">
        <v>1223</v>
      </c>
      <c r="C2278" t="s">
        <v>2416</v>
      </c>
      <c r="D2278" t="s">
        <v>3510</v>
      </c>
      <c r="E2278" t="s">
        <v>13113</v>
      </c>
      <c r="F2278" t="s">
        <v>5353</v>
      </c>
      <c r="G2278" t="s">
        <v>6961</v>
      </c>
      <c r="H2278" t="s">
        <v>9808</v>
      </c>
      <c r="J2278" s="3" t="s">
        <v>1185</v>
      </c>
    </row>
    <row r="2279" spans="1:10" x14ac:dyDescent="0.2">
      <c r="A2279" t="s">
        <v>12366</v>
      </c>
      <c r="B2279" t="s">
        <v>1224</v>
      </c>
      <c r="C2279" t="s">
        <v>2417</v>
      </c>
      <c r="D2279" t="s">
        <v>3513</v>
      </c>
      <c r="E2279" t="s">
        <v>13116</v>
      </c>
      <c r="F2279" t="s">
        <v>5355</v>
      </c>
      <c r="G2279" t="s">
        <v>6966</v>
      </c>
      <c r="H2279" t="s">
        <v>9814</v>
      </c>
      <c r="J2279" s="3" t="s">
        <v>1266</v>
      </c>
    </row>
    <row r="2280" spans="1:10" x14ac:dyDescent="0.2">
      <c r="A2280" t="s">
        <v>12367</v>
      </c>
      <c r="B2280" t="s">
        <v>1225</v>
      </c>
      <c r="C2280" t="s">
        <v>2420</v>
      </c>
      <c r="D2280" t="s">
        <v>3514</v>
      </c>
      <c r="E2280" t="s">
        <v>13119</v>
      </c>
      <c r="F2280" t="s">
        <v>5357</v>
      </c>
      <c r="G2280" t="s">
        <v>6967</v>
      </c>
      <c r="H2280" t="s">
        <v>9821</v>
      </c>
      <c r="J2280" s="3" t="s">
        <v>1279</v>
      </c>
    </row>
    <row r="2281" spans="1:10" x14ac:dyDescent="0.2">
      <c r="A2281" t="s">
        <v>12368</v>
      </c>
      <c r="B2281" t="s">
        <v>1226</v>
      </c>
      <c r="C2281" t="s">
        <v>2421</v>
      </c>
      <c r="D2281" t="s">
        <v>3516</v>
      </c>
      <c r="E2281" t="s">
        <v>13121</v>
      </c>
      <c r="F2281" t="s">
        <v>5362</v>
      </c>
      <c r="G2281" t="s">
        <v>6979</v>
      </c>
      <c r="H2281" t="s">
        <v>9825</v>
      </c>
      <c r="J2281" s="3" t="s">
        <v>1337</v>
      </c>
    </row>
    <row r="2282" spans="1:10" x14ac:dyDescent="0.2">
      <c r="A2282" t="s">
        <v>12369</v>
      </c>
      <c r="B2282" t="s">
        <v>1227</v>
      </c>
      <c r="C2282" t="s">
        <v>2422</v>
      </c>
      <c r="D2282" t="s">
        <v>3518</v>
      </c>
      <c r="E2282" t="s">
        <v>13125</v>
      </c>
      <c r="F2282" t="s">
        <v>5364</v>
      </c>
      <c r="G2282" t="s">
        <v>6980</v>
      </c>
      <c r="H2282" t="s">
        <v>9826</v>
      </c>
      <c r="J2282" s="3" t="s">
        <v>1344</v>
      </c>
    </row>
    <row r="2283" spans="1:10" x14ac:dyDescent="0.2">
      <c r="A2283" t="s">
        <v>12370</v>
      </c>
      <c r="B2283" t="s">
        <v>1228</v>
      </c>
      <c r="C2283" t="s">
        <v>2423</v>
      </c>
      <c r="D2283" t="s">
        <v>3519</v>
      </c>
      <c r="E2283" t="s">
        <v>13128</v>
      </c>
      <c r="F2283" t="s">
        <v>5368</v>
      </c>
      <c r="G2283" t="s">
        <v>6982</v>
      </c>
      <c r="H2283" t="s">
        <v>9827</v>
      </c>
      <c r="J2283" s="3" t="s">
        <v>1347</v>
      </c>
    </row>
    <row r="2284" spans="1:10" x14ac:dyDescent="0.2">
      <c r="A2284" t="s">
        <v>12371</v>
      </c>
      <c r="B2284" t="s">
        <v>1229</v>
      </c>
      <c r="C2284" t="s">
        <v>2425</v>
      </c>
      <c r="D2284" t="s">
        <v>3520</v>
      </c>
      <c r="E2284" t="s">
        <v>13130</v>
      </c>
      <c r="F2284" t="s">
        <v>5371</v>
      </c>
      <c r="G2284" t="s">
        <v>6985</v>
      </c>
      <c r="H2284" t="s">
        <v>9831</v>
      </c>
      <c r="J2284" s="3" t="s">
        <v>1361</v>
      </c>
    </row>
    <row r="2285" spans="1:10" x14ac:dyDescent="0.2">
      <c r="A2285" t="s">
        <v>12372</v>
      </c>
      <c r="B2285" t="s">
        <v>1230</v>
      </c>
      <c r="C2285" t="s">
        <v>2427</v>
      </c>
      <c r="D2285" t="s">
        <v>3521</v>
      </c>
      <c r="E2285" t="s">
        <v>13131</v>
      </c>
      <c r="F2285" t="s">
        <v>5374</v>
      </c>
      <c r="G2285" t="s">
        <v>6991</v>
      </c>
      <c r="H2285" t="s">
        <v>9839</v>
      </c>
      <c r="J2285" s="3" t="s">
        <v>1533</v>
      </c>
    </row>
    <row r="2286" spans="1:10" x14ac:dyDescent="0.2">
      <c r="A2286" t="s">
        <v>12373</v>
      </c>
      <c r="B2286" t="s">
        <v>1231</v>
      </c>
      <c r="C2286" t="s">
        <v>2428</v>
      </c>
      <c r="D2286" t="s">
        <v>3525</v>
      </c>
      <c r="E2286" t="s">
        <v>13132</v>
      </c>
      <c r="F2286" t="s">
        <v>5376</v>
      </c>
      <c r="G2286" t="s">
        <v>6995</v>
      </c>
      <c r="H2286" t="s">
        <v>9851</v>
      </c>
      <c r="J2286" s="3" t="s">
        <v>1534</v>
      </c>
    </row>
    <row r="2287" spans="1:10" x14ac:dyDescent="0.2">
      <c r="A2287" t="s">
        <v>12374</v>
      </c>
      <c r="B2287" t="s">
        <v>1232</v>
      </c>
      <c r="C2287" t="s">
        <v>2429</v>
      </c>
      <c r="D2287" t="s">
        <v>3528</v>
      </c>
      <c r="E2287" t="s">
        <v>13134</v>
      </c>
      <c r="F2287" t="s">
        <v>5380</v>
      </c>
      <c r="G2287" t="s">
        <v>6997</v>
      </c>
      <c r="H2287" t="s">
        <v>9855</v>
      </c>
      <c r="J2287" s="3" t="s">
        <v>1696</v>
      </c>
    </row>
    <row r="2288" spans="1:10" x14ac:dyDescent="0.2">
      <c r="A2288" t="s">
        <v>12375</v>
      </c>
      <c r="B2288" t="s">
        <v>1233</v>
      </c>
      <c r="C2288" t="s">
        <v>2430</v>
      </c>
      <c r="D2288" t="s">
        <v>3529</v>
      </c>
      <c r="E2288" t="s">
        <v>13135</v>
      </c>
      <c r="F2288" t="s">
        <v>5383</v>
      </c>
      <c r="G2288" t="s">
        <v>6998</v>
      </c>
      <c r="H2288" t="s">
        <v>9861</v>
      </c>
      <c r="J2288" s="3" t="s">
        <v>1697</v>
      </c>
    </row>
    <row r="2289" spans="1:10" x14ac:dyDescent="0.2">
      <c r="A2289" t="s">
        <v>12376</v>
      </c>
      <c r="B2289" t="s">
        <v>1234</v>
      </c>
      <c r="C2289" t="s">
        <v>2431</v>
      </c>
      <c r="D2289" t="s">
        <v>3532</v>
      </c>
      <c r="E2289" t="s">
        <v>13136</v>
      </c>
      <c r="F2289" t="s">
        <v>5387</v>
      </c>
      <c r="G2289" t="s">
        <v>7001</v>
      </c>
      <c r="H2289" t="s">
        <v>9864</v>
      </c>
      <c r="J2289" s="3" t="s">
        <v>1699</v>
      </c>
    </row>
    <row r="2290" spans="1:10" x14ac:dyDescent="0.2">
      <c r="A2290" t="s">
        <v>12377</v>
      </c>
      <c r="B2290" t="s">
        <v>1235</v>
      </c>
      <c r="C2290" t="s">
        <v>2432</v>
      </c>
      <c r="D2290" t="s">
        <v>3534</v>
      </c>
      <c r="E2290" t="s">
        <v>13142</v>
      </c>
      <c r="F2290" t="s">
        <v>5388</v>
      </c>
      <c r="G2290" t="s">
        <v>7002</v>
      </c>
      <c r="H2290" t="s">
        <v>9865</v>
      </c>
      <c r="J2290" s="3" t="s">
        <v>1791</v>
      </c>
    </row>
    <row r="2291" spans="1:10" x14ac:dyDescent="0.2">
      <c r="A2291" t="s">
        <v>12378</v>
      </c>
      <c r="B2291" t="s">
        <v>1236</v>
      </c>
      <c r="C2291" t="s">
        <v>2433</v>
      </c>
      <c r="D2291" t="s">
        <v>3535</v>
      </c>
      <c r="E2291" t="s">
        <v>13145</v>
      </c>
      <c r="F2291" t="s">
        <v>5396</v>
      </c>
      <c r="G2291" t="s">
        <v>7004</v>
      </c>
      <c r="H2291" t="s">
        <v>9866</v>
      </c>
      <c r="J2291" s="3" t="s">
        <v>1796</v>
      </c>
    </row>
    <row r="2292" spans="1:10" x14ac:dyDescent="0.2">
      <c r="A2292" t="s">
        <v>12379</v>
      </c>
      <c r="B2292" t="s">
        <v>1237</v>
      </c>
      <c r="C2292" t="s">
        <v>2437</v>
      </c>
      <c r="D2292" t="s">
        <v>3537</v>
      </c>
      <c r="E2292" t="s">
        <v>13147</v>
      </c>
      <c r="F2292" t="s">
        <v>5397</v>
      </c>
      <c r="G2292" t="s">
        <v>7009</v>
      </c>
      <c r="H2292" t="s">
        <v>9869</v>
      </c>
      <c r="J2292" s="3" t="s">
        <v>1799</v>
      </c>
    </row>
    <row r="2293" spans="1:10" x14ac:dyDescent="0.2">
      <c r="A2293" t="s">
        <v>12380</v>
      </c>
      <c r="B2293" t="s">
        <v>1238</v>
      </c>
      <c r="C2293" t="s">
        <v>2439</v>
      </c>
      <c r="D2293" t="s">
        <v>3538</v>
      </c>
      <c r="E2293" t="s">
        <v>13150</v>
      </c>
      <c r="F2293" t="s">
        <v>5399</v>
      </c>
      <c r="G2293" t="s">
        <v>7010</v>
      </c>
      <c r="H2293" t="s">
        <v>9871</v>
      </c>
      <c r="J2293" s="3" t="s">
        <v>1804</v>
      </c>
    </row>
    <row r="2294" spans="1:10" x14ac:dyDescent="0.2">
      <c r="A2294" t="s">
        <v>12381</v>
      </c>
      <c r="B2294" t="s">
        <v>1239</v>
      </c>
      <c r="C2294" t="s">
        <v>2444</v>
      </c>
      <c r="D2294" t="s">
        <v>3539</v>
      </c>
      <c r="E2294" t="s">
        <v>13151</v>
      </c>
      <c r="F2294" t="s">
        <v>5400</v>
      </c>
      <c r="G2294" t="s">
        <v>7012</v>
      </c>
      <c r="H2294" t="s">
        <v>9873</v>
      </c>
      <c r="J2294" s="3" t="s">
        <v>1805</v>
      </c>
    </row>
    <row r="2295" spans="1:10" x14ac:dyDescent="0.2">
      <c r="A2295" t="s">
        <v>12382</v>
      </c>
      <c r="B2295" t="s">
        <v>1241</v>
      </c>
      <c r="C2295" t="s">
        <v>2445</v>
      </c>
      <c r="D2295" t="s">
        <v>3540</v>
      </c>
      <c r="E2295" t="s">
        <v>13162</v>
      </c>
      <c r="F2295" t="s">
        <v>5403</v>
      </c>
      <c r="G2295" t="s">
        <v>7016</v>
      </c>
      <c r="H2295" t="s">
        <v>9883</v>
      </c>
      <c r="J2295" s="3" t="s">
        <v>1868</v>
      </c>
    </row>
    <row r="2296" spans="1:10" x14ac:dyDescent="0.2">
      <c r="A2296" t="s">
        <v>12383</v>
      </c>
      <c r="B2296" t="s">
        <v>1242</v>
      </c>
      <c r="C2296" t="s">
        <v>2446</v>
      </c>
      <c r="D2296" t="s">
        <v>3541</v>
      </c>
      <c r="E2296" t="s">
        <v>13163</v>
      </c>
      <c r="F2296" t="s">
        <v>5404</v>
      </c>
      <c r="G2296" t="s">
        <v>7024</v>
      </c>
      <c r="H2296" t="s">
        <v>9888</v>
      </c>
      <c r="J2296" s="3" t="s">
        <v>1962</v>
      </c>
    </row>
    <row r="2297" spans="1:10" x14ac:dyDescent="0.2">
      <c r="A2297" t="s">
        <v>12384</v>
      </c>
      <c r="B2297" t="s">
        <v>1243</v>
      </c>
      <c r="C2297" t="s">
        <v>2447</v>
      </c>
      <c r="D2297" t="s">
        <v>3544</v>
      </c>
      <c r="E2297" t="s">
        <v>13164</v>
      </c>
      <c r="F2297" t="s">
        <v>5406</v>
      </c>
      <c r="G2297" t="s">
        <v>7026</v>
      </c>
      <c r="H2297" t="s">
        <v>9895</v>
      </c>
      <c r="J2297" s="3" t="s">
        <v>1967</v>
      </c>
    </row>
    <row r="2298" spans="1:10" x14ac:dyDescent="0.2">
      <c r="A2298" t="s">
        <v>12385</v>
      </c>
      <c r="B2298" t="s">
        <v>1244</v>
      </c>
      <c r="C2298" t="s">
        <v>2448</v>
      </c>
      <c r="D2298" t="s">
        <v>3549</v>
      </c>
      <c r="E2298" t="s">
        <v>13165</v>
      </c>
      <c r="F2298" t="s">
        <v>5408</v>
      </c>
      <c r="G2298" t="s">
        <v>7028</v>
      </c>
      <c r="H2298" t="s">
        <v>9916</v>
      </c>
      <c r="J2298" s="3" t="s">
        <v>2029</v>
      </c>
    </row>
    <row r="2299" spans="1:10" x14ac:dyDescent="0.2">
      <c r="A2299" t="s">
        <v>12386</v>
      </c>
      <c r="B2299" t="s">
        <v>1245</v>
      </c>
      <c r="C2299" t="s">
        <v>2449</v>
      </c>
      <c r="D2299" t="s">
        <v>3554</v>
      </c>
      <c r="E2299" t="s">
        <v>13166</v>
      </c>
      <c r="F2299" t="s">
        <v>5409</v>
      </c>
      <c r="G2299" t="s">
        <v>7029</v>
      </c>
      <c r="H2299" t="s">
        <v>9933</v>
      </c>
      <c r="J2299" s="3" t="s">
        <v>2031</v>
      </c>
    </row>
    <row r="2300" spans="1:10" x14ac:dyDescent="0.2">
      <c r="A2300" t="s">
        <v>12387</v>
      </c>
      <c r="B2300" t="s">
        <v>1246</v>
      </c>
      <c r="C2300" t="s">
        <v>2450</v>
      </c>
      <c r="D2300" t="s">
        <v>3555</v>
      </c>
      <c r="E2300" t="s">
        <v>13175</v>
      </c>
      <c r="F2300" t="s">
        <v>5410</v>
      </c>
      <c r="G2300" t="s">
        <v>7031</v>
      </c>
      <c r="H2300" t="s">
        <v>9936</v>
      </c>
      <c r="J2300" s="3" t="s">
        <v>2033</v>
      </c>
    </row>
    <row r="2301" spans="1:10" x14ac:dyDescent="0.2">
      <c r="A2301" t="s">
        <v>12388</v>
      </c>
      <c r="B2301" t="s">
        <v>1247</v>
      </c>
      <c r="C2301" t="s">
        <v>2451</v>
      </c>
      <c r="D2301" t="s">
        <v>3556</v>
      </c>
      <c r="E2301" t="s">
        <v>13194</v>
      </c>
      <c r="F2301" t="s">
        <v>5414</v>
      </c>
      <c r="G2301" t="s">
        <v>7045</v>
      </c>
      <c r="H2301" t="s">
        <v>9944</v>
      </c>
      <c r="J2301" s="3" t="s">
        <v>2035</v>
      </c>
    </row>
    <row r="2302" spans="1:10" x14ac:dyDescent="0.2">
      <c r="A2302" t="s">
        <v>12389</v>
      </c>
      <c r="B2302" t="s">
        <v>1248</v>
      </c>
      <c r="C2302" t="s">
        <v>2452</v>
      </c>
      <c r="D2302" t="s">
        <v>3565</v>
      </c>
      <c r="E2302" t="s">
        <v>13196</v>
      </c>
      <c r="F2302" t="s">
        <v>5417</v>
      </c>
      <c r="G2302" t="s">
        <v>7048</v>
      </c>
      <c r="H2302" t="s">
        <v>9949</v>
      </c>
      <c r="J2302" s="3" t="s">
        <v>2087</v>
      </c>
    </row>
    <row r="2303" spans="1:10" x14ac:dyDescent="0.2">
      <c r="A2303" t="s">
        <v>12390</v>
      </c>
      <c r="B2303" t="s">
        <v>1249</v>
      </c>
      <c r="C2303" t="s">
        <v>2453</v>
      </c>
      <c r="D2303" t="s">
        <v>3566</v>
      </c>
      <c r="E2303" t="s">
        <v>13197</v>
      </c>
      <c r="F2303" t="s">
        <v>5422</v>
      </c>
      <c r="G2303" t="s">
        <v>7055</v>
      </c>
      <c r="H2303" t="s">
        <v>9952</v>
      </c>
      <c r="J2303" s="3" t="s">
        <v>2237</v>
      </c>
    </row>
    <row r="2304" spans="1:10" x14ac:dyDescent="0.2">
      <c r="A2304" t="s">
        <v>12391</v>
      </c>
      <c r="B2304" t="s">
        <v>1250</v>
      </c>
      <c r="C2304" t="s">
        <v>2457</v>
      </c>
      <c r="D2304" t="s">
        <v>3569</v>
      </c>
      <c r="E2304" t="s">
        <v>13200</v>
      </c>
      <c r="F2304" t="s">
        <v>5428</v>
      </c>
      <c r="G2304" t="s">
        <v>7058</v>
      </c>
      <c r="H2304" t="s">
        <v>9962</v>
      </c>
      <c r="J2304" s="3" t="s">
        <v>2310</v>
      </c>
    </row>
    <row r="2305" spans="1:10" x14ac:dyDescent="0.2">
      <c r="A2305" t="s">
        <v>12392</v>
      </c>
      <c r="B2305" t="s">
        <v>1251</v>
      </c>
      <c r="C2305" t="s">
        <v>2459</v>
      </c>
      <c r="D2305" t="s">
        <v>3571</v>
      </c>
      <c r="E2305" t="s">
        <v>13201</v>
      </c>
      <c r="F2305" t="s">
        <v>5429</v>
      </c>
      <c r="G2305" t="s">
        <v>7068</v>
      </c>
      <c r="H2305" t="s">
        <v>9963</v>
      </c>
      <c r="J2305" s="3" t="s">
        <v>2329</v>
      </c>
    </row>
    <row r="2306" spans="1:10" x14ac:dyDescent="0.2">
      <c r="A2306" t="s">
        <v>12393</v>
      </c>
      <c r="B2306" t="s">
        <v>1252</v>
      </c>
      <c r="C2306" t="s">
        <v>2460</v>
      </c>
      <c r="D2306" t="s">
        <v>3572</v>
      </c>
      <c r="E2306" t="s">
        <v>13207</v>
      </c>
      <c r="F2306" t="s">
        <v>5434</v>
      </c>
      <c r="G2306" t="s">
        <v>7069</v>
      </c>
      <c r="H2306" t="s">
        <v>9967</v>
      </c>
      <c r="J2306" s="3" t="s">
        <v>2354</v>
      </c>
    </row>
    <row r="2307" spans="1:10" x14ac:dyDescent="0.2">
      <c r="A2307" t="s">
        <v>12394</v>
      </c>
      <c r="B2307" t="s">
        <v>1253</v>
      </c>
      <c r="C2307" t="s">
        <v>2461</v>
      </c>
      <c r="D2307" t="s">
        <v>3573</v>
      </c>
      <c r="E2307" t="s">
        <v>13208</v>
      </c>
      <c r="F2307" t="s">
        <v>5436</v>
      </c>
      <c r="G2307" t="s">
        <v>7072</v>
      </c>
      <c r="H2307" t="s">
        <v>10043</v>
      </c>
      <c r="J2307" s="3" t="s">
        <v>2361</v>
      </c>
    </row>
    <row r="2308" spans="1:10" x14ac:dyDescent="0.2">
      <c r="A2308" t="s">
        <v>12395</v>
      </c>
      <c r="B2308" t="s">
        <v>1254</v>
      </c>
      <c r="C2308" t="s">
        <v>2463</v>
      </c>
      <c r="D2308" t="s">
        <v>3574</v>
      </c>
      <c r="E2308" t="s">
        <v>13210</v>
      </c>
      <c r="F2308" t="s">
        <v>5448</v>
      </c>
      <c r="G2308" t="s">
        <v>7079</v>
      </c>
      <c r="H2308" t="s">
        <v>10052</v>
      </c>
      <c r="J2308" s="3" t="s">
        <v>2364</v>
      </c>
    </row>
    <row r="2309" spans="1:10" x14ac:dyDescent="0.2">
      <c r="A2309" t="s">
        <v>12396</v>
      </c>
      <c r="B2309" t="s">
        <v>1255</v>
      </c>
      <c r="C2309" t="s">
        <v>2464</v>
      </c>
      <c r="D2309" t="s">
        <v>3575</v>
      </c>
      <c r="E2309" t="s">
        <v>13211</v>
      </c>
      <c r="F2309" t="s">
        <v>5450</v>
      </c>
      <c r="G2309" t="s">
        <v>7081</v>
      </c>
      <c r="H2309" t="s">
        <v>10055</v>
      </c>
      <c r="J2309" s="3" t="s">
        <v>2365</v>
      </c>
    </row>
    <row r="2310" spans="1:10" x14ac:dyDescent="0.2">
      <c r="A2310" t="s">
        <v>12397</v>
      </c>
      <c r="B2310" t="s">
        <v>1256</v>
      </c>
      <c r="C2310" t="s">
        <v>2465</v>
      </c>
      <c r="D2310" t="s">
        <v>3576</v>
      </c>
      <c r="E2310" t="s">
        <v>13212</v>
      </c>
      <c r="F2310" t="s">
        <v>5451</v>
      </c>
      <c r="G2310" t="s">
        <v>7085</v>
      </c>
      <c r="H2310" t="s">
        <v>10057</v>
      </c>
      <c r="J2310" s="3" t="s">
        <v>2368</v>
      </c>
    </row>
    <row r="2311" spans="1:10" x14ac:dyDescent="0.2">
      <c r="A2311" t="s">
        <v>12398</v>
      </c>
      <c r="B2311" t="s">
        <v>1257</v>
      </c>
      <c r="C2311" t="s">
        <v>2467</v>
      </c>
      <c r="D2311" t="s">
        <v>3583</v>
      </c>
      <c r="E2311" t="s">
        <v>13213</v>
      </c>
      <c r="F2311" t="s">
        <v>5453</v>
      </c>
      <c r="G2311" t="s">
        <v>7088</v>
      </c>
      <c r="H2311" t="s">
        <v>10073</v>
      </c>
      <c r="J2311" s="3" t="s">
        <v>2371</v>
      </c>
    </row>
    <row r="2312" spans="1:10" x14ac:dyDescent="0.2">
      <c r="A2312" t="s">
        <v>12399</v>
      </c>
      <c r="B2312" t="s">
        <v>1258</v>
      </c>
      <c r="C2312" t="s">
        <v>2468</v>
      </c>
      <c r="D2312" t="s">
        <v>3584</v>
      </c>
      <c r="E2312" t="s">
        <v>13215</v>
      </c>
      <c r="F2312" t="s">
        <v>5454</v>
      </c>
      <c r="G2312" t="s">
        <v>7092</v>
      </c>
      <c r="H2312" t="s">
        <v>10076</v>
      </c>
      <c r="J2312" s="3" t="s">
        <v>2546</v>
      </c>
    </row>
    <row r="2313" spans="1:10" x14ac:dyDescent="0.2">
      <c r="A2313" t="s">
        <v>12400</v>
      </c>
      <c r="B2313" t="s">
        <v>1259</v>
      </c>
      <c r="C2313" t="s">
        <v>2469</v>
      </c>
      <c r="D2313" t="s">
        <v>3585</v>
      </c>
      <c r="E2313" t="s">
        <v>13216</v>
      </c>
      <c r="F2313" t="s">
        <v>5456</v>
      </c>
      <c r="G2313" t="s">
        <v>7097</v>
      </c>
      <c r="H2313" t="s">
        <v>10107</v>
      </c>
      <c r="J2313" s="3" t="s">
        <v>2547</v>
      </c>
    </row>
    <row r="2314" spans="1:10" x14ac:dyDescent="0.2">
      <c r="A2314" t="s">
        <v>12401</v>
      </c>
      <c r="B2314" t="s">
        <v>1260</v>
      </c>
      <c r="C2314" t="s">
        <v>2471</v>
      </c>
      <c r="D2314" t="s">
        <v>3592</v>
      </c>
      <c r="E2314" t="s">
        <v>13217</v>
      </c>
      <c r="F2314" t="s">
        <v>5458</v>
      </c>
      <c r="G2314" t="s">
        <v>7102</v>
      </c>
      <c r="H2314" t="s">
        <v>10133</v>
      </c>
      <c r="J2314" s="3" t="s">
        <v>2548</v>
      </c>
    </row>
    <row r="2315" spans="1:10" x14ac:dyDescent="0.2">
      <c r="A2315" t="s">
        <v>12402</v>
      </c>
      <c r="B2315" t="s">
        <v>1261</v>
      </c>
      <c r="C2315" t="s">
        <v>2472</v>
      </c>
      <c r="D2315" t="s">
        <v>3593</v>
      </c>
      <c r="E2315" t="s">
        <v>13218</v>
      </c>
      <c r="F2315" t="s">
        <v>5461</v>
      </c>
      <c r="G2315" t="s">
        <v>7104</v>
      </c>
      <c r="H2315" t="s">
        <v>10163</v>
      </c>
      <c r="J2315" s="3" t="s">
        <v>2549</v>
      </c>
    </row>
    <row r="2316" spans="1:10" x14ac:dyDescent="0.2">
      <c r="A2316" t="s">
        <v>12403</v>
      </c>
      <c r="B2316" t="s">
        <v>1262</v>
      </c>
      <c r="C2316" t="s">
        <v>2473</v>
      </c>
      <c r="D2316" t="s">
        <v>3597</v>
      </c>
      <c r="E2316" t="s">
        <v>13219</v>
      </c>
      <c r="F2316" t="s">
        <v>5462</v>
      </c>
      <c r="G2316" t="s">
        <v>7106</v>
      </c>
      <c r="H2316" t="s">
        <v>10168</v>
      </c>
      <c r="J2316" s="3" t="s">
        <v>2551</v>
      </c>
    </row>
    <row r="2317" spans="1:10" x14ac:dyDescent="0.2">
      <c r="A2317" t="s">
        <v>12404</v>
      </c>
      <c r="B2317" t="s">
        <v>1264</v>
      </c>
      <c r="C2317" t="s">
        <v>2475</v>
      </c>
      <c r="D2317" t="s">
        <v>3605</v>
      </c>
      <c r="E2317" t="s">
        <v>13220</v>
      </c>
      <c r="F2317" t="s">
        <v>5463</v>
      </c>
      <c r="G2317" t="s">
        <v>7112</v>
      </c>
      <c r="H2317" t="s">
        <v>10174</v>
      </c>
      <c r="J2317" s="3" t="s">
        <v>2564</v>
      </c>
    </row>
    <row r="2318" spans="1:10" x14ac:dyDescent="0.2">
      <c r="A2318" t="s">
        <v>12405</v>
      </c>
      <c r="B2318" t="s">
        <v>1265</v>
      </c>
      <c r="C2318" t="s">
        <v>2476</v>
      </c>
      <c r="D2318" t="s">
        <v>3606</v>
      </c>
      <c r="E2318" t="s">
        <v>13221</v>
      </c>
      <c r="F2318" t="s">
        <v>5465</v>
      </c>
      <c r="G2318" t="s">
        <v>7116</v>
      </c>
      <c r="H2318" t="s">
        <v>10180</v>
      </c>
      <c r="J2318" s="3" t="s">
        <v>2671</v>
      </c>
    </row>
    <row r="2319" spans="1:10" x14ac:dyDescent="0.2">
      <c r="A2319" t="s">
        <v>12406</v>
      </c>
      <c r="B2319" t="s">
        <v>1266</v>
      </c>
      <c r="C2319" t="s">
        <v>2477</v>
      </c>
      <c r="D2319" t="s">
        <v>3611</v>
      </c>
      <c r="E2319" t="s">
        <v>13223</v>
      </c>
      <c r="F2319" t="s">
        <v>5467</v>
      </c>
      <c r="G2319" t="s">
        <v>7121</v>
      </c>
      <c r="H2319" t="s">
        <v>10197</v>
      </c>
      <c r="J2319" s="3" t="s">
        <v>2672</v>
      </c>
    </row>
    <row r="2320" spans="1:10" x14ac:dyDescent="0.2">
      <c r="A2320" t="s">
        <v>12407</v>
      </c>
      <c r="B2320" t="s">
        <v>1268</v>
      </c>
      <c r="C2320" t="s">
        <v>2479</v>
      </c>
      <c r="D2320" t="s">
        <v>3612</v>
      </c>
      <c r="E2320" t="s">
        <v>13232</v>
      </c>
      <c r="F2320" t="s">
        <v>5471</v>
      </c>
      <c r="G2320" t="s">
        <v>7123</v>
      </c>
      <c r="H2320" t="s">
        <v>10204</v>
      </c>
      <c r="J2320" s="3" t="s">
        <v>2730</v>
      </c>
    </row>
    <row r="2321" spans="1:10" x14ac:dyDescent="0.2">
      <c r="A2321" t="s">
        <v>12408</v>
      </c>
      <c r="B2321" t="s">
        <v>1269</v>
      </c>
      <c r="C2321" t="s">
        <v>2480</v>
      </c>
      <c r="D2321" t="s">
        <v>3613</v>
      </c>
      <c r="E2321" t="s">
        <v>13234</v>
      </c>
      <c r="F2321" t="s">
        <v>5473</v>
      </c>
      <c r="G2321" t="s">
        <v>7127</v>
      </c>
      <c r="H2321" t="s">
        <v>10225</v>
      </c>
      <c r="J2321" s="3" t="s">
        <v>2743</v>
      </c>
    </row>
    <row r="2322" spans="1:10" x14ac:dyDescent="0.2">
      <c r="A2322" t="s">
        <v>12409</v>
      </c>
      <c r="B2322" t="s">
        <v>1272</v>
      </c>
      <c r="C2322" t="s">
        <v>2481</v>
      </c>
      <c r="D2322" t="s">
        <v>3614</v>
      </c>
      <c r="E2322" t="s">
        <v>13236</v>
      </c>
      <c r="F2322" t="s">
        <v>5477</v>
      </c>
      <c r="G2322" t="s">
        <v>7132</v>
      </c>
      <c r="H2322" t="s">
        <v>10231</v>
      </c>
      <c r="J2322" s="3" t="s">
        <v>2769</v>
      </c>
    </row>
    <row r="2323" spans="1:10" x14ac:dyDescent="0.2">
      <c r="A2323" t="s">
        <v>12410</v>
      </c>
      <c r="B2323" t="s">
        <v>1273</v>
      </c>
      <c r="C2323" t="s">
        <v>2483</v>
      </c>
      <c r="D2323" t="s">
        <v>3616</v>
      </c>
      <c r="E2323" t="s">
        <v>13246</v>
      </c>
      <c r="F2323" t="s">
        <v>5491</v>
      </c>
      <c r="G2323" t="s">
        <v>7133</v>
      </c>
      <c r="H2323" t="s">
        <v>10236</v>
      </c>
      <c r="J2323" s="3" t="s">
        <v>2777</v>
      </c>
    </row>
    <row r="2324" spans="1:10" x14ac:dyDescent="0.2">
      <c r="A2324" t="s">
        <v>12411</v>
      </c>
      <c r="B2324" t="s">
        <v>1274</v>
      </c>
      <c r="C2324" t="s">
        <v>2484</v>
      </c>
      <c r="D2324" t="s">
        <v>3617</v>
      </c>
      <c r="E2324" t="s">
        <v>13249</v>
      </c>
      <c r="F2324" t="s">
        <v>5500</v>
      </c>
      <c r="G2324" t="s">
        <v>7164</v>
      </c>
      <c r="H2324" t="s">
        <v>10270</v>
      </c>
      <c r="J2324" s="3" t="s">
        <v>2810</v>
      </c>
    </row>
    <row r="2325" spans="1:10" x14ac:dyDescent="0.2">
      <c r="A2325" t="s">
        <v>12412</v>
      </c>
      <c r="B2325" t="s">
        <v>1275</v>
      </c>
      <c r="C2325" t="s">
        <v>2485</v>
      </c>
      <c r="D2325" t="s">
        <v>3618</v>
      </c>
      <c r="E2325" t="s">
        <v>13251</v>
      </c>
      <c r="F2325" t="s">
        <v>5505</v>
      </c>
      <c r="G2325" t="s">
        <v>7167</v>
      </c>
      <c r="H2325" t="s">
        <v>10275</v>
      </c>
      <c r="J2325" s="3" t="s">
        <v>2912</v>
      </c>
    </row>
    <row r="2326" spans="1:10" x14ac:dyDescent="0.2">
      <c r="A2326" t="s">
        <v>12413</v>
      </c>
      <c r="B2326" t="s">
        <v>1276</v>
      </c>
      <c r="C2326" t="s">
        <v>2487</v>
      </c>
      <c r="D2326" t="s">
        <v>3619</v>
      </c>
      <c r="E2326" t="s">
        <v>13253</v>
      </c>
      <c r="F2326" t="s">
        <v>5510</v>
      </c>
      <c r="G2326" t="s">
        <v>7172</v>
      </c>
      <c r="H2326" t="s">
        <v>10293</v>
      </c>
      <c r="J2326" s="3" t="s">
        <v>3149</v>
      </c>
    </row>
    <row r="2327" spans="1:10" x14ac:dyDescent="0.2">
      <c r="A2327" t="s">
        <v>12414</v>
      </c>
      <c r="B2327" t="s">
        <v>1277</v>
      </c>
      <c r="C2327" t="s">
        <v>2488</v>
      </c>
      <c r="D2327" t="s">
        <v>3620</v>
      </c>
      <c r="E2327" t="s">
        <v>13261</v>
      </c>
      <c r="F2327" t="s">
        <v>5513</v>
      </c>
      <c r="G2327" t="s">
        <v>7174</v>
      </c>
      <c r="H2327" t="s">
        <v>10296</v>
      </c>
      <c r="J2327" s="3" t="s">
        <v>3205</v>
      </c>
    </row>
    <row r="2328" spans="1:10" x14ac:dyDescent="0.2">
      <c r="A2328" t="s">
        <v>12415</v>
      </c>
      <c r="B2328" t="s">
        <v>1278</v>
      </c>
      <c r="C2328" t="s">
        <v>2489</v>
      </c>
      <c r="D2328" t="s">
        <v>3623</v>
      </c>
      <c r="E2328" t="s">
        <v>13263</v>
      </c>
      <c r="F2328" t="s">
        <v>5514</v>
      </c>
      <c r="G2328" t="s">
        <v>7229</v>
      </c>
      <c r="H2328" t="s">
        <v>10302</v>
      </c>
      <c r="J2328" s="3" t="s">
        <v>3207</v>
      </c>
    </row>
    <row r="2329" spans="1:10" x14ac:dyDescent="0.2">
      <c r="A2329" t="s">
        <v>12416</v>
      </c>
      <c r="B2329" t="s">
        <v>1279</v>
      </c>
      <c r="C2329" t="s">
        <v>2491</v>
      </c>
      <c r="D2329" t="s">
        <v>3624</v>
      </c>
      <c r="E2329" t="s">
        <v>13264</v>
      </c>
      <c r="F2329" t="s">
        <v>5517</v>
      </c>
      <c r="G2329" t="s">
        <v>7236</v>
      </c>
      <c r="H2329" t="s">
        <v>10308</v>
      </c>
      <c r="J2329" s="3" t="s">
        <v>3215</v>
      </c>
    </row>
    <row r="2330" spans="1:10" x14ac:dyDescent="0.2">
      <c r="A2330" t="s">
        <v>12417</v>
      </c>
      <c r="B2330" t="s">
        <v>1280</v>
      </c>
      <c r="C2330" t="s">
        <v>2492</v>
      </c>
      <c r="D2330" t="s">
        <v>3625</v>
      </c>
      <c r="E2330" t="s">
        <v>13272</v>
      </c>
      <c r="F2330" t="s">
        <v>5523</v>
      </c>
      <c r="G2330" t="s">
        <v>7237</v>
      </c>
      <c r="H2330" t="s">
        <v>10314</v>
      </c>
      <c r="J2330" s="3" t="s">
        <v>3237</v>
      </c>
    </row>
    <row r="2331" spans="1:10" x14ac:dyDescent="0.2">
      <c r="A2331" t="s">
        <v>12418</v>
      </c>
      <c r="B2331" t="s">
        <v>1281</v>
      </c>
      <c r="C2331" t="s">
        <v>2493</v>
      </c>
      <c r="D2331" t="s">
        <v>3626</v>
      </c>
      <c r="E2331" t="s">
        <v>13278</v>
      </c>
      <c r="F2331" t="s">
        <v>5524</v>
      </c>
      <c r="G2331" t="s">
        <v>7264</v>
      </c>
      <c r="H2331" t="s">
        <v>12546</v>
      </c>
      <c r="J2331" s="3" t="s">
        <v>3239</v>
      </c>
    </row>
    <row r="2332" spans="1:10" x14ac:dyDescent="0.2">
      <c r="A2332" t="s">
        <v>12419</v>
      </c>
      <c r="B2332" t="s">
        <v>1282</v>
      </c>
      <c r="C2332" t="s">
        <v>2495</v>
      </c>
      <c r="D2332" t="s">
        <v>3638</v>
      </c>
      <c r="E2332" t="s">
        <v>13281</v>
      </c>
      <c r="F2332" t="s">
        <v>5527</v>
      </c>
      <c r="G2332" t="s">
        <v>7266</v>
      </c>
      <c r="H2332" t="s">
        <v>12581</v>
      </c>
      <c r="J2332" s="3" t="s">
        <v>3241</v>
      </c>
    </row>
    <row r="2333" spans="1:10" x14ac:dyDescent="0.2">
      <c r="A2333" t="s">
        <v>12420</v>
      </c>
      <c r="B2333" t="s">
        <v>1289</v>
      </c>
      <c r="C2333" t="s">
        <v>2496</v>
      </c>
      <c r="D2333" t="s">
        <v>3639</v>
      </c>
      <c r="E2333" t="s">
        <v>13287</v>
      </c>
      <c r="F2333" t="s">
        <v>5540</v>
      </c>
      <c r="G2333" t="s">
        <v>7268</v>
      </c>
      <c r="H2333" t="s">
        <v>12589</v>
      </c>
      <c r="J2333" s="3" t="s">
        <v>3270</v>
      </c>
    </row>
    <row r="2334" spans="1:10" x14ac:dyDescent="0.2">
      <c r="A2334" t="s">
        <v>12421</v>
      </c>
      <c r="B2334" t="s">
        <v>1294</v>
      </c>
      <c r="C2334" t="s">
        <v>2497</v>
      </c>
      <c r="D2334" t="s">
        <v>3640</v>
      </c>
      <c r="E2334" t="s">
        <v>13292</v>
      </c>
      <c r="F2334" t="s">
        <v>5543</v>
      </c>
      <c r="G2334" t="s">
        <v>7273</v>
      </c>
      <c r="H2334" t="s">
        <v>12606</v>
      </c>
      <c r="J2334" s="3" t="s">
        <v>3282</v>
      </c>
    </row>
    <row r="2335" spans="1:10" x14ac:dyDescent="0.2">
      <c r="A2335" t="s">
        <v>15119</v>
      </c>
      <c r="B2335" t="s">
        <v>1295</v>
      </c>
      <c r="C2335" t="s">
        <v>2499</v>
      </c>
      <c r="D2335" t="s">
        <v>3641</v>
      </c>
      <c r="E2335" t="s">
        <v>13295</v>
      </c>
      <c r="F2335" t="s">
        <v>5544</v>
      </c>
      <c r="G2335" t="s">
        <v>7275</v>
      </c>
      <c r="H2335" t="s">
        <v>12614</v>
      </c>
      <c r="J2335" s="3" t="s">
        <v>3293</v>
      </c>
    </row>
    <row r="2336" spans="1:10" x14ac:dyDescent="0.2">
      <c r="A2336" t="s">
        <v>15120</v>
      </c>
      <c r="B2336" t="s">
        <v>1296</v>
      </c>
      <c r="C2336" t="s">
        <v>2500</v>
      </c>
      <c r="D2336" t="s">
        <v>3642</v>
      </c>
      <c r="E2336" t="s">
        <v>13296</v>
      </c>
      <c r="F2336" t="s">
        <v>5545</v>
      </c>
      <c r="G2336" t="s">
        <v>7280</v>
      </c>
      <c r="H2336" t="s">
        <v>12616</v>
      </c>
      <c r="J2336" s="3" t="s">
        <v>3343</v>
      </c>
    </row>
    <row r="2337" spans="1:10" x14ac:dyDescent="0.2">
      <c r="A2337" t="s">
        <v>15121</v>
      </c>
      <c r="B2337" t="s">
        <v>1297</v>
      </c>
      <c r="C2337" t="s">
        <v>2501</v>
      </c>
      <c r="D2337" t="s">
        <v>3643</v>
      </c>
      <c r="E2337" t="s">
        <v>13297</v>
      </c>
      <c r="F2337" t="s">
        <v>5549</v>
      </c>
      <c r="G2337" t="s">
        <v>7289</v>
      </c>
      <c r="H2337" t="s">
        <v>12622</v>
      </c>
      <c r="J2337" s="3" t="s">
        <v>3377</v>
      </c>
    </row>
    <row r="2338" spans="1:10" x14ac:dyDescent="0.2">
      <c r="A2338" t="s">
        <v>15122</v>
      </c>
      <c r="B2338" t="s">
        <v>1299</v>
      </c>
      <c r="C2338" t="s">
        <v>2503</v>
      </c>
      <c r="D2338" t="s">
        <v>3644</v>
      </c>
      <c r="E2338" t="s">
        <v>13298</v>
      </c>
      <c r="F2338" t="s">
        <v>5554</v>
      </c>
      <c r="G2338" t="s">
        <v>7294</v>
      </c>
      <c r="H2338" t="s">
        <v>12623</v>
      </c>
      <c r="J2338" s="3" t="s">
        <v>3395</v>
      </c>
    </row>
    <row r="2339" spans="1:10" x14ac:dyDescent="0.2">
      <c r="A2339" t="s">
        <v>15123</v>
      </c>
      <c r="B2339" t="s">
        <v>1300</v>
      </c>
      <c r="C2339" t="s">
        <v>2504</v>
      </c>
      <c r="D2339" t="s">
        <v>3645</v>
      </c>
      <c r="E2339" t="s">
        <v>13300</v>
      </c>
      <c r="F2339" t="s">
        <v>5560</v>
      </c>
      <c r="G2339" t="s">
        <v>7295</v>
      </c>
      <c r="H2339" t="s">
        <v>12635</v>
      </c>
      <c r="J2339" s="3" t="s">
        <v>3487</v>
      </c>
    </row>
    <row r="2340" spans="1:10" x14ac:dyDescent="0.2">
      <c r="A2340" t="s">
        <v>15124</v>
      </c>
      <c r="B2340" t="s">
        <v>1302</v>
      </c>
      <c r="C2340" t="s">
        <v>2505</v>
      </c>
      <c r="D2340" t="s">
        <v>3648</v>
      </c>
      <c r="E2340" t="s">
        <v>13301</v>
      </c>
      <c r="F2340" t="s">
        <v>5561</v>
      </c>
      <c r="G2340" t="s">
        <v>7299</v>
      </c>
      <c r="H2340" t="s">
        <v>12636</v>
      </c>
      <c r="J2340" s="3" t="s">
        <v>3493</v>
      </c>
    </row>
    <row r="2341" spans="1:10" x14ac:dyDescent="0.2">
      <c r="A2341" t="s">
        <v>15125</v>
      </c>
      <c r="B2341" t="s">
        <v>1303</v>
      </c>
      <c r="C2341" t="s">
        <v>2507</v>
      </c>
      <c r="D2341" t="s">
        <v>3650</v>
      </c>
      <c r="E2341" t="s">
        <v>13306</v>
      </c>
      <c r="F2341" t="s">
        <v>5569</v>
      </c>
      <c r="G2341" t="s">
        <v>7302</v>
      </c>
      <c r="H2341" t="s">
        <v>12642</v>
      </c>
      <c r="J2341" s="3" t="s">
        <v>3532</v>
      </c>
    </row>
    <row r="2342" spans="1:10" x14ac:dyDescent="0.2">
      <c r="A2342" t="s">
        <v>15126</v>
      </c>
      <c r="B2342" t="s">
        <v>1304</v>
      </c>
      <c r="C2342" t="s">
        <v>2508</v>
      </c>
      <c r="D2342" t="s">
        <v>3651</v>
      </c>
      <c r="E2342" t="s">
        <v>13307</v>
      </c>
      <c r="F2342" t="s">
        <v>5571</v>
      </c>
      <c r="G2342" t="s">
        <v>7304</v>
      </c>
      <c r="H2342" t="s">
        <v>12649</v>
      </c>
      <c r="J2342" s="3" t="s">
        <v>3571</v>
      </c>
    </row>
    <row r="2343" spans="1:10" x14ac:dyDescent="0.2">
      <c r="A2343" t="s">
        <v>15127</v>
      </c>
      <c r="B2343" t="s">
        <v>1307</v>
      </c>
      <c r="C2343" t="s">
        <v>2510</v>
      </c>
      <c r="D2343" t="s">
        <v>3652</v>
      </c>
      <c r="E2343" t="s">
        <v>13310</v>
      </c>
      <c r="F2343" t="s">
        <v>5574</v>
      </c>
      <c r="G2343" t="s">
        <v>7305</v>
      </c>
      <c r="H2343" t="s">
        <v>12653</v>
      </c>
      <c r="J2343" s="3" t="s">
        <v>3576</v>
      </c>
    </row>
    <row r="2344" spans="1:10" x14ac:dyDescent="0.2">
      <c r="A2344" t="s">
        <v>15128</v>
      </c>
      <c r="B2344" t="s">
        <v>1308</v>
      </c>
      <c r="C2344" t="s">
        <v>2511</v>
      </c>
      <c r="D2344" t="s">
        <v>3653</v>
      </c>
      <c r="E2344" t="s">
        <v>13311</v>
      </c>
      <c r="F2344" t="s">
        <v>5591</v>
      </c>
      <c r="G2344" t="s">
        <v>7306</v>
      </c>
      <c r="H2344" t="s">
        <v>12656</v>
      </c>
      <c r="J2344" s="3" t="s">
        <v>3623</v>
      </c>
    </row>
    <row r="2345" spans="1:10" x14ac:dyDescent="0.2">
      <c r="A2345" t="s">
        <v>15129</v>
      </c>
      <c r="B2345" t="s">
        <v>1310</v>
      </c>
      <c r="C2345" t="s">
        <v>2512</v>
      </c>
      <c r="D2345" t="s">
        <v>3659</v>
      </c>
      <c r="E2345" t="s">
        <v>13312</v>
      </c>
      <c r="F2345" t="s">
        <v>5592</v>
      </c>
      <c r="G2345" t="s">
        <v>7307</v>
      </c>
      <c r="H2345" t="s">
        <v>12662</v>
      </c>
      <c r="J2345" s="3" t="s">
        <v>3686</v>
      </c>
    </row>
    <row r="2346" spans="1:10" x14ac:dyDescent="0.2">
      <c r="A2346" t="s">
        <v>15130</v>
      </c>
      <c r="B2346" t="s">
        <v>1311</v>
      </c>
      <c r="C2346" t="s">
        <v>2513</v>
      </c>
      <c r="D2346" t="s">
        <v>3660</v>
      </c>
      <c r="E2346" t="s">
        <v>13313</v>
      </c>
      <c r="F2346" t="s">
        <v>5594</v>
      </c>
      <c r="G2346" t="s">
        <v>7308</v>
      </c>
      <c r="H2346" t="s">
        <v>12665</v>
      </c>
      <c r="J2346" s="3" t="s">
        <v>3694</v>
      </c>
    </row>
    <row r="2347" spans="1:10" x14ac:dyDescent="0.2">
      <c r="A2347" t="s">
        <v>15131</v>
      </c>
      <c r="B2347" t="s">
        <v>1312</v>
      </c>
      <c r="C2347" t="s">
        <v>2514</v>
      </c>
      <c r="D2347" t="s">
        <v>3668</v>
      </c>
      <c r="E2347" t="s">
        <v>13319</v>
      </c>
      <c r="F2347" t="s">
        <v>5596</v>
      </c>
      <c r="G2347" t="s">
        <v>7329</v>
      </c>
      <c r="H2347" t="s">
        <v>12671</v>
      </c>
      <c r="J2347" s="3" t="s">
        <v>3707</v>
      </c>
    </row>
    <row r="2348" spans="1:10" x14ac:dyDescent="0.2">
      <c r="A2348" t="s">
        <v>15132</v>
      </c>
      <c r="B2348" t="s">
        <v>1313</v>
      </c>
      <c r="C2348" t="s">
        <v>2516</v>
      </c>
      <c r="D2348" t="s">
        <v>3672</v>
      </c>
      <c r="E2348" t="s">
        <v>13321</v>
      </c>
      <c r="F2348" t="s">
        <v>5599</v>
      </c>
      <c r="G2348" t="s">
        <v>7331</v>
      </c>
      <c r="H2348" t="s">
        <v>12674</v>
      </c>
      <c r="J2348" s="3" t="s">
        <v>3717</v>
      </c>
    </row>
    <row r="2349" spans="1:10" x14ac:dyDescent="0.2">
      <c r="A2349" t="s">
        <v>15133</v>
      </c>
      <c r="B2349" t="s">
        <v>1314</v>
      </c>
      <c r="C2349" t="s">
        <v>2517</v>
      </c>
      <c r="D2349" t="s">
        <v>3676</v>
      </c>
      <c r="E2349" t="s">
        <v>13322</v>
      </c>
      <c r="F2349" t="s">
        <v>5606</v>
      </c>
      <c r="G2349" t="s">
        <v>7339</v>
      </c>
      <c r="H2349" t="s">
        <v>12675</v>
      </c>
      <c r="J2349" s="3" t="s">
        <v>3726</v>
      </c>
    </row>
    <row r="2350" spans="1:10" x14ac:dyDescent="0.2">
      <c r="A2350" t="s">
        <v>15134</v>
      </c>
      <c r="B2350" t="s">
        <v>1316</v>
      </c>
      <c r="C2350" t="s">
        <v>2518</v>
      </c>
      <c r="D2350" t="s">
        <v>3677</v>
      </c>
      <c r="E2350" t="s">
        <v>13333</v>
      </c>
      <c r="F2350" t="s">
        <v>5609</v>
      </c>
      <c r="G2350" t="s">
        <v>7341</v>
      </c>
      <c r="H2350" t="s">
        <v>12679</v>
      </c>
      <c r="J2350" s="3" t="s">
        <v>3728</v>
      </c>
    </row>
    <row r="2351" spans="1:10" x14ac:dyDescent="0.2">
      <c r="A2351" t="s">
        <v>15135</v>
      </c>
      <c r="B2351" t="s">
        <v>1317</v>
      </c>
      <c r="C2351" t="s">
        <v>2520</v>
      </c>
      <c r="D2351" t="s">
        <v>3681</v>
      </c>
      <c r="E2351" t="s">
        <v>13334</v>
      </c>
      <c r="F2351" t="s">
        <v>5615</v>
      </c>
      <c r="G2351" t="s">
        <v>7342</v>
      </c>
      <c r="H2351" t="s">
        <v>12680</v>
      </c>
      <c r="J2351" s="3" t="s">
        <v>3731</v>
      </c>
    </row>
    <row r="2352" spans="1:10" x14ac:dyDescent="0.2">
      <c r="A2352" t="s">
        <v>15136</v>
      </c>
      <c r="B2352" t="s">
        <v>1321</v>
      </c>
      <c r="C2352" t="s">
        <v>2522</v>
      </c>
      <c r="D2352" t="s">
        <v>3684</v>
      </c>
      <c r="E2352" t="s">
        <v>13337</v>
      </c>
      <c r="F2352" t="s">
        <v>5616</v>
      </c>
      <c r="G2352" t="s">
        <v>7344</v>
      </c>
      <c r="H2352" t="s">
        <v>12682</v>
      </c>
      <c r="J2352" s="3" t="s">
        <v>3842</v>
      </c>
    </row>
    <row r="2353" spans="1:10" x14ac:dyDescent="0.2">
      <c r="A2353" t="s">
        <v>15137</v>
      </c>
      <c r="B2353" t="s">
        <v>1322</v>
      </c>
      <c r="C2353" t="s">
        <v>2524</v>
      </c>
      <c r="D2353" t="s">
        <v>3686</v>
      </c>
      <c r="E2353" t="s">
        <v>13338</v>
      </c>
      <c r="F2353" t="s">
        <v>5618</v>
      </c>
      <c r="G2353" t="s">
        <v>7355</v>
      </c>
      <c r="H2353" t="s">
        <v>12685</v>
      </c>
      <c r="J2353" s="3" t="s">
        <v>3937</v>
      </c>
    </row>
    <row r="2354" spans="1:10" x14ac:dyDescent="0.2">
      <c r="A2354" t="s">
        <v>15138</v>
      </c>
      <c r="B2354" t="s">
        <v>1323</v>
      </c>
      <c r="C2354" t="s">
        <v>2525</v>
      </c>
      <c r="D2354" t="s">
        <v>3687</v>
      </c>
      <c r="E2354" t="s">
        <v>13340</v>
      </c>
      <c r="F2354" t="s">
        <v>5635</v>
      </c>
      <c r="G2354" t="s">
        <v>7359</v>
      </c>
      <c r="H2354" t="s">
        <v>12687</v>
      </c>
      <c r="J2354" s="3" t="s">
        <v>3994</v>
      </c>
    </row>
    <row r="2355" spans="1:10" x14ac:dyDescent="0.2">
      <c r="A2355" t="s">
        <v>15139</v>
      </c>
      <c r="B2355" t="s">
        <v>1324</v>
      </c>
      <c r="C2355" t="s">
        <v>2526</v>
      </c>
      <c r="D2355" t="s">
        <v>3690</v>
      </c>
      <c r="E2355" t="s">
        <v>13341</v>
      </c>
      <c r="F2355" t="s">
        <v>5637</v>
      </c>
      <c r="G2355" t="s">
        <v>7369</v>
      </c>
      <c r="H2355" t="s">
        <v>12691</v>
      </c>
      <c r="J2355" s="3" t="s">
        <v>4092</v>
      </c>
    </row>
    <row r="2356" spans="1:10" x14ac:dyDescent="0.2">
      <c r="A2356" t="s">
        <v>15140</v>
      </c>
      <c r="B2356" t="s">
        <v>1325</v>
      </c>
      <c r="C2356" t="s">
        <v>2528</v>
      </c>
      <c r="D2356" t="s">
        <v>3691</v>
      </c>
      <c r="E2356" t="s">
        <v>13343</v>
      </c>
      <c r="F2356" t="s">
        <v>5659</v>
      </c>
      <c r="G2356" t="s">
        <v>7371</v>
      </c>
      <c r="H2356" t="s">
        <v>12694</v>
      </c>
      <c r="J2356" s="3" t="s">
        <v>4116</v>
      </c>
    </row>
    <row r="2357" spans="1:10" x14ac:dyDescent="0.2">
      <c r="A2357" t="s">
        <v>15040</v>
      </c>
      <c r="B2357" t="s">
        <v>1328</v>
      </c>
      <c r="C2357" t="s">
        <v>2529</v>
      </c>
      <c r="D2357" t="s">
        <v>3694</v>
      </c>
      <c r="E2357" t="s">
        <v>13345</v>
      </c>
      <c r="F2357" t="s">
        <v>5661</v>
      </c>
      <c r="G2357" t="s">
        <v>7381</v>
      </c>
      <c r="H2357" t="s">
        <v>12695</v>
      </c>
      <c r="J2357" s="3" t="s">
        <v>4120</v>
      </c>
    </row>
    <row r="2358" spans="1:10" x14ac:dyDescent="0.2">
      <c r="A2358" t="s">
        <v>15041</v>
      </c>
      <c r="B2358" t="s">
        <v>1329</v>
      </c>
      <c r="C2358" t="s">
        <v>2531</v>
      </c>
      <c r="D2358" t="s">
        <v>3696</v>
      </c>
      <c r="E2358" t="s">
        <v>13346</v>
      </c>
      <c r="F2358" t="s">
        <v>5662</v>
      </c>
      <c r="G2358" t="s">
        <v>7382</v>
      </c>
      <c r="H2358" t="s">
        <v>12699</v>
      </c>
      <c r="J2358" s="3" t="s">
        <v>4124</v>
      </c>
    </row>
    <row r="2359" spans="1:10" x14ac:dyDescent="0.2">
      <c r="A2359" t="s">
        <v>15042</v>
      </c>
      <c r="B2359" t="s">
        <v>1330</v>
      </c>
      <c r="C2359" t="s">
        <v>2532</v>
      </c>
      <c r="D2359" t="s">
        <v>3698</v>
      </c>
      <c r="E2359" t="s">
        <v>13347</v>
      </c>
      <c r="F2359" t="s">
        <v>5663</v>
      </c>
      <c r="G2359" t="s">
        <v>7383</v>
      </c>
      <c r="H2359" t="s">
        <v>12703</v>
      </c>
      <c r="J2359" s="3" t="s">
        <v>4127</v>
      </c>
    </row>
    <row r="2360" spans="1:10" x14ac:dyDescent="0.2">
      <c r="A2360" t="s">
        <v>15043</v>
      </c>
      <c r="B2360" t="s">
        <v>1331</v>
      </c>
      <c r="C2360" t="s">
        <v>2533</v>
      </c>
      <c r="D2360" t="s">
        <v>3699</v>
      </c>
      <c r="E2360" t="s">
        <v>13348</v>
      </c>
      <c r="F2360" t="s">
        <v>5669</v>
      </c>
      <c r="G2360" t="s">
        <v>7388</v>
      </c>
      <c r="H2360" t="s">
        <v>12704</v>
      </c>
      <c r="J2360" s="3" t="s">
        <v>4128</v>
      </c>
    </row>
    <row r="2361" spans="1:10" x14ac:dyDescent="0.2">
      <c r="A2361" t="s">
        <v>15044</v>
      </c>
      <c r="B2361" t="s">
        <v>1332</v>
      </c>
      <c r="C2361" t="s">
        <v>2534</v>
      </c>
      <c r="D2361" t="s">
        <v>3702</v>
      </c>
      <c r="E2361" t="s">
        <v>13349</v>
      </c>
      <c r="F2361" t="s">
        <v>5671</v>
      </c>
      <c r="G2361" t="s">
        <v>7395</v>
      </c>
      <c r="H2361" t="s">
        <v>12706</v>
      </c>
      <c r="J2361" s="3" t="s">
        <v>4166</v>
      </c>
    </row>
    <row r="2362" spans="1:10" x14ac:dyDescent="0.2">
      <c r="A2362" t="s">
        <v>15045</v>
      </c>
      <c r="B2362" t="s">
        <v>1334</v>
      </c>
      <c r="C2362" t="s">
        <v>2535</v>
      </c>
      <c r="D2362" t="s">
        <v>3704</v>
      </c>
      <c r="E2362" t="s">
        <v>13353</v>
      </c>
      <c r="F2362" t="s">
        <v>5676</v>
      </c>
      <c r="G2362" t="s">
        <v>7396</v>
      </c>
      <c r="H2362" t="s">
        <v>12709</v>
      </c>
      <c r="J2362" s="3" t="s">
        <v>4171</v>
      </c>
    </row>
    <row r="2363" spans="1:10" x14ac:dyDescent="0.2">
      <c r="A2363" t="s">
        <v>15046</v>
      </c>
      <c r="B2363" t="s">
        <v>1335</v>
      </c>
      <c r="C2363" t="s">
        <v>2536</v>
      </c>
      <c r="D2363" t="s">
        <v>3705</v>
      </c>
      <c r="E2363" t="s">
        <v>13354</v>
      </c>
      <c r="F2363" t="s">
        <v>5678</v>
      </c>
      <c r="G2363" t="s">
        <v>7397</v>
      </c>
      <c r="H2363" t="s">
        <v>12714</v>
      </c>
      <c r="J2363" s="3" t="s">
        <v>4173</v>
      </c>
    </row>
    <row r="2364" spans="1:10" x14ac:dyDescent="0.2">
      <c r="A2364" t="s">
        <v>15047</v>
      </c>
      <c r="B2364" t="s">
        <v>1336</v>
      </c>
      <c r="C2364" t="s">
        <v>2537</v>
      </c>
      <c r="D2364" t="s">
        <v>3706</v>
      </c>
      <c r="E2364" t="s">
        <v>13355</v>
      </c>
      <c r="F2364" t="s">
        <v>5685</v>
      </c>
      <c r="G2364" t="s">
        <v>7402</v>
      </c>
      <c r="H2364" t="s">
        <v>12720</v>
      </c>
      <c r="J2364" s="3" t="s">
        <v>4184</v>
      </c>
    </row>
    <row r="2365" spans="1:10" x14ac:dyDescent="0.2">
      <c r="A2365" t="s">
        <v>15048</v>
      </c>
      <c r="B2365" t="s">
        <v>1337</v>
      </c>
      <c r="C2365" t="s">
        <v>2538</v>
      </c>
      <c r="D2365" t="s">
        <v>3707</v>
      </c>
      <c r="E2365" t="s">
        <v>13357</v>
      </c>
      <c r="F2365" t="s">
        <v>5686</v>
      </c>
      <c r="G2365" t="s">
        <v>7405</v>
      </c>
      <c r="H2365" t="s">
        <v>12724</v>
      </c>
      <c r="J2365" s="3" t="s">
        <v>4199</v>
      </c>
    </row>
    <row r="2366" spans="1:10" x14ac:dyDescent="0.2">
      <c r="A2366" t="s">
        <v>15049</v>
      </c>
      <c r="B2366" t="s">
        <v>1338</v>
      </c>
      <c r="C2366" t="s">
        <v>2540</v>
      </c>
      <c r="D2366" t="s">
        <v>3708</v>
      </c>
      <c r="E2366" t="s">
        <v>13358</v>
      </c>
      <c r="F2366" t="s">
        <v>5690</v>
      </c>
      <c r="G2366" t="s">
        <v>7407</v>
      </c>
      <c r="H2366" t="s">
        <v>12727</v>
      </c>
      <c r="J2366" s="3" t="s">
        <v>4282</v>
      </c>
    </row>
    <row r="2367" spans="1:10" x14ac:dyDescent="0.2">
      <c r="A2367" t="s">
        <v>15050</v>
      </c>
      <c r="B2367" t="s">
        <v>1339</v>
      </c>
      <c r="C2367" t="s">
        <v>2541</v>
      </c>
      <c r="D2367" t="s">
        <v>3709</v>
      </c>
      <c r="E2367" t="s">
        <v>13369</v>
      </c>
      <c r="F2367" t="s">
        <v>5692</v>
      </c>
      <c r="G2367" t="s">
        <v>7412</v>
      </c>
      <c r="H2367" t="s">
        <v>12731</v>
      </c>
      <c r="J2367" s="3" t="s">
        <v>4306</v>
      </c>
    </row>
    <row r="2368" spans="1:10" x14ac:dyDescent="0.2">
      <c r="A2368" t="s">
        <v>15051</v>
      </c>
      <c r="B2368" t="s">
        <v>1341</v>
      </c>
      <c r="C2368" t="s">
        <v>2542</v>
      </c>
      <c r="D2368" t="s">
        <v>3710</v>
      </c>
      <c r="E2368" t="s">
        <v>13370</v>
      </c>
      <c r="F2368" t="s">
        <v>5695</v>
      </c>
      <c r="G2368" t="s">
        <v>7413</v>
      </c>
      <c r="H2368" t="s">
        <v>12732</v>
      </c>
      <c r="J2368" s="3" t="s">
        <v>4310</v>
      </c>
    </row>
    <row r="2369" spans="1:10" x14ac:dyDescent="0.2">
      <c r="A2369" t="s">
        <v>15052</v>
      </c>
      <c r="B2369" t="s">
        <v>1342</v>
      </c>
      <c r="C2369" t="s">
        <v>2543</v>
      </c>
      <c r="D2369" t="s">
        <v>3711</v>
      </c>
      <c r="E2369" t="s">
        <v>13375</v>
      </c>
      <c r="F2369" t="s">
        <v>5696</v>
      </c>
      <c r="G2369" t="s">
        <v>7419</v>
      </c>
      <c r="H2369" t="s">
        <v>12735</v>
      </c>
      <c r="J2369" s="3" t="s">
        <v>4327</v>
      </c>
    </row>
    <row r="2370" spans="1:10" x14ac:dyDescent="0.2">
      <c r="A2370" t="s">
        <v>15053</v>
      </c>
      <c r="B2370" t="s">
        <v>1344</v>
      </c>
      <c r="C2370" t="s">
        <v>2544</v>
      </c>
      <c r="D2370" t="s">
        <v>3714</v>
      </c>
      <c r="E2370" t="s">
        <v>13377</v>
      </c>
      <c r="F2370" t="s">
        <v>5698</v>
      </c>
      <c r="G2370" t="s">
        <v>7421</v>
      </c>
      <c r="H2370" t="s">
        <v>12738</v>
      </c>
      <c r="J2370" s="3" t="s">
        <v>4471</v>
      </c>
    </row>
    <row r="2371" spans="1:10" x14ac:dyDescent="0.2">
      <c r="A2371" t="s">
        <v>15054</v>
      </c>
      <c r="B2371" t="s">
        <v>1345</v>
      </c>
      <c r="C2371" t="s">
        <v>2546</v>
      </c>
      <c r="D2371" t="s">
        <v>3715</v>
      </c>
      <c r="E2371" t="s">
        <v>13379</v>
      </c>
      <c r="F2371" t="s">
        <v>5699</v>
      </c>
      <c r="G2371" t="s">
        <v>7425</v>
      </c>
      <c r="H2371" t="s">
        <v>12739</v>
      </c>
      <c r="J2371" s="3" t="s">
        <v>14170</v>
      </c>
    </row>
    <row r="2372" spans="1:10" x14ac:dyDescent="0.2">
      <c r="A2372" t="s">
        <v>15055</v>
      </c>
      <c r="B2372" t="s">
        <v>1346</v>
      </c>
      <c r="C2372" t="s">
        <v>2547</v>
      </c>
      <c r="D2372" t="s">
        <v>3716</v>
      </c>
      <c r="E2372" t="s">
        <v>13382</v>
      </c>
      <c r="F2372" t="s">
        <v>5700</v>
      </c>
      <c r="G2372" t="s">
        <v>7442</v>
      </c>
      <c r="H2372" t="s">
        <v>12740</v>
      </c>
      <c r="J2372" s="3" t="s">
        <v>14242</v>
      </c>
    </row>
    <row r="2373" spans="1:10" x14ac:dyDescent="0.2">
      <c r="A2373" t="s">
        <v>15056</v>
      </c>
      <c r="B2373" t="s">
        <v>1347</v>
      </c>
      <c r="C2373" t="s">
        <v>2548</v>
      </c>
      <c r="D2373" t="s">
        <v>3717</v>
      </c>
      <c r="E2373" t="s">
        <v>13387</v>
      </c>
      <c r="F2373" t="s">
        <v>5703</v>
      </c>
      <c r="G2373" t="s">
        <v>7463</v>
      </c>
      <c r="H2373" t="s">
        <v>12741</v>
      </c>
      <c r="J2373" s="3" t="s">
        <v>14249</v>
      </c>
    </row>
    <row r="2374" spans="1:10" x14ac:dyDescent="0.2">
      <c r="A2374" t="s">
        <v>15057</v>
      </c>
      <c r="B2374" t="s">
        <v>1348</v>
      </c>
      <c r="C2374" t="s">
        <v>2549</v>
      </c>
      <c r="D2374" t="s">
        <v>3719</v>
      </c>
      <c r="E2374" t="s">
        <v>13395</v>
      </c>
      <c r="F2374" t="s">
        <v>5707</v>
      </c>
      <c r="G2374" t="s">
        <v>7466</v>
      </c>
      <c r="H2374" t="s">
        <v>12744</v>
      </c>
      <c r="J2374" s="3" t="s">
        <v>14256</v>
      </c>
    </row>
    <row r="2375" spans="1:10" x14ac:dyDescent="0.2">
      <c r="A2375" t="s">
        <v>15058</v>
      </c>
      <c r="B2375" t="s">
        <v>1350</v>
      </c>
      <c r="C2375" t="s">
        <v>2550</v>
      </c>
      <c r="D2375" t="s">
        <v>3721</v>
      </c>
      <c r="E2375" t="s">
        <v>13396</v>
      </c>
      <c r="F2375" t="s">
        <v>5708</v>
      </c>
      <c r="G2375" t="s">
        <v>7467</v>
      </c>
      <c r="H2375" t="s">
        <v>12748</v>
      </c>
      <c r="J2375" s="3" t="s">
        <v>14375</v>
      </c>
    </row>
    <row r="2376" spans="1:10" x14ac:dyDescent="0.2">
      <c r="A2376" t="s">
        <v>15059</v>
      </c>
      <c r="B2376" t="s">
        <v>1351</v>
      </c>
      <c r="C2376" t="s">
        <v>2551</v>
      </c>
      <c r="D2376" t="s">
        <v>3722</v>
      </c>
      <c r="E2376" t="s">
        <v>13399</v>
      </c>
      <c r="F2376" t="s">
        <v>5716</v>
      </c>
      <c r="G2376" t="s">
        <v>7469</v>
      </c>
      <c r="H2376" t="s">
        <v>12749</v>
      </c>
      <c r="J2376" s="3" t="s">
        <v>14377</v>
      </c>
    </row>
    <row r="2377" spans="1:10" x14ac:dyDescent="0.2">
      <c r="A2377" t="s">
        <v>15060</v>
      </c>
      <c r="B2377" t="s">
        <v>1354</v>
      </c>
      <c r="C2377" t="s">
        <v>2552</v>
      </c>
      <c r="D2377" t="s">
        <v>3723</v>
      </c>
      <c r="E2377" t="s">
        <v>13405</v>
      </c>
      <c r="F2377" t="s">
        <v>5724</v>
      </c>
      <c r="G2377" t="s">
        <v>7471</v>
      </c>
      <c r="H2377" t="s">
        <v>12750</v>
      </c>
      <c r="J2377" s="3" t="s">
        <v>14384</v>
      </c>
    </row>
    <row r="2378" spans="1:10" x14ac:dyDescent="0.2">
      <c r="A2378" t="s">
        <v>15061</v>
      </c>
      <c r="B2378" t="s">
        <v>1356</v>
      </c>
      <c r="C2378" t="s">
        <v>2553</v>
      </c>
      <c r="D2378" t="s">
        <v>3724</v>
      </c>
      <c r="E2378" t="s">
        <v>13407</v>
      </c>
      <c r="F2378" t="s">
        <v>5732</v>
      </c>
      <c r="G2378" t="s">
        <v>7475</v>
      </c>
      <c r="H2378" t="s">
        <v>12755</v>
      </c>
      <c r="J2378" s="3" t="s">
        <v>14387</v>
      </c>
    </row>
    <row r="2379" spans="1:10" x14ac:dyDescent="0.2">
      <c r="A2379" t="s">
        <v>15062</v>
      </c>
      <c r="B2379" t="s">
        <v>1357</v>
      </c>
      <c r="C2379" t="s">
        <v>2554</v>
      </c>
      <c r="D2379" t="s">
        <v>3726</v>
      </c>
      <c r="E2379" t="s">
        <v>13413</v>
      </c>
      <c r="F2379" t="s">
        <v>5736</v>
      </c>
      <c r="G2379" t="s">
        <v>7483</v>
      </c>
      <c r="H2379" t="s">
        <v>12759</v>
      </c>
      <c r="J2379" s="3" t="s">
        <v>14394</v>
      </c>
    </row>
    <row r="2380" spans="1:10" x14ac:dyDescent="0.2">
      <c r="A2380" t="s">
        <v>15063</v>
      </c>
      <c r="B2380" t="s">
        <v>1358</v>
      </c>
      <c r="C2380" t="s">
        <v>2555</v>
      </c>
      <c r="D2380" t="s">
        <v>3727</v>
      </c>
      <c r="E2380" t="s">
        <v>13428</v>
      </c>
      <c r="F2380" t="s">
        <v>5758</v>
      </c>
      <c r="G2380" t="s">
        <v>7494</v>
      </c>
      <c r="H2380" t="s">
        <v>12762</v>
      </c>
      <c r="J2380" s="3" t="s">
        <v>14396</v>
      </c>
    </row>
    <row r="2381" spans="1:10" x14ac:dyDescent="0.2">
      <c r="A2381" t="s">
        <v>15064</v>
      </c>
      <c r="B2381" t="s">
        <v>1359</v>
      </c>
      <c r="C2381" t="s">
        <v>2558</v>
      </c>
      <c r="D2381" t="s">
        <v>3728</v>
      </c>
      <c r="E2381" t="s">
        <v>13437</v>
      </c>
      <c r="F2381" t="s">
        <v>5760</v>
      </c>
      <c r="G2381" t="s">
        <v>7523</v>
      </c>
      <c r="H2381" t="s">
        <v>12766</v>
      </c>
      <c r="J2381" s="3" t="s">
        <v>14399</v>
      </c>
    </row>
    <row r="2382" spans="1:10" x14ac:dyDescent="0.2">
      <c r="A2382" t="s">
        <v>15065</v>
      </c>
      <c r="B2382" t="s">
        <v>1360</v>
      </c>
      <c r="C2382" t="s">
        <v>2560</v>
      </c>
      <c r="D2382" t="s">
        <v>3730</v>
      </c>
      <c r="E2382" t="s">
        <v>13439</v>
      </c>
      <c r="F2382" t="s">
        <v>5767</v>
      </c>
      <c r="G2382" t="s">
        <v>7538</v>
      </c>
      <c r="H2382" t="s">
        <v>12767</v>
      </c>
      <c r="J2382" s="3" t="s">
        <v>14405</v>
      </c>
    </row>
    <row r="2383" spans="1:10" x14ac:dyDescent="0.2">
      <c r="A2383" t="s">
        <v>15066</v>
      </c>
      <c r="B2383" t="s">
        <v>1361</v>
      </c>
      <c r="C2383" t="s">
        <v>2564</v>
      </c>
      <c r="D2383" t="s">
        <v>3731</v>
      </c>
      <c r="E2383" t="s">
        <v>13441</v>
      </c>
      <c r="F2383" t="s">
        <v>5777</v>
      </c>
      <c r="G2383" t="s">
        <v>7540</v>
      </c>
      <c r="H2383" t="s">
        <v>12774</v>
      </c>
      <c r="J2383" s="3" t="s">
        <v>14411</v>
      </c>
    </row>
    <row r="2384" spans="1:10" x14ac:dyDescent="0.2">
      <c r="A2384" t="s">
        <v>15067</v>
      </c>
      <c r="B2384" t="s">
        <v>1362</v>
      </c>
      <c r="C2384" t="s">
        <v>2566</v>
      </c>
      <c r="D2384" t="s">
        <v>3736</v>
      </c>
      <c r="E2384" t="s">
        <v>13443</v>
      </c>
      <c r="F2384" t="s">
        <v>5782</v>
      </c>
      <c r="G2384" t="s">
        <v>7541</v>
      </c>
      <c r="H2384" t="s">
        <v>12776</v>
      </c>
      <c r="J2384" s="3" t="s">
        <v>14416</v>
      </c>
    </row>
    <row r="2385" spans="1:10" x14ac:dyDescent="0.2">
      <c r="A2385" t="s">
        <v>15068</v>
      </c>
      <c r="B2385" t="s">
        <v>1363</v>
      </c>
      <c r="C2385" t="s">
        <v>2571</v>
      </c>
      <c r="D2385" t="s">
        <v>3737</v>
      </c>
      <c r="E2385" t="s">
        <v>13444</v>
      </c>
      <c r="F2385" t="s">
        <v>5787</v>
      </c>
      <c r="G2385" t="s">
        <v>7542</v>
      </c>
      <c r="H2385" t="s">
        <v>12793</v>
      </c>
      <c r="J2385" s="3" t="s">
        <v>14418</v>
      </c>
    </row>
    <row r="2386" spans="1:10" x14ac:dyDescent="0.2">
      <c r="A2386" t="s">
        <v>15069</v>
      </c>
      <c r="B2386" t="s">
        <v>1365</v>
      </c>
      <c r="C2386" t="s">
        <v>2572</v>
      </c>
      <c r="D2386" t="s">
        <v>3741</v>
      </c>
      <c r="E2386" t="s">
        <v>13446</v>
      </c>
      <c r="F2386" t="s">
        <v>5794</v>
      </c>
      <c r="G2386" t="s">
        <v>7554</v>
      </c>
      <c r="H2386" t="s">
        <v>12797</v>
      </c>
      <c r="J2386" s="3" t="s">
        <v>14419</v>
      </c>
    </row>
    <row r="2387" spans="1:10" x14ac:dyDescent="0.2">
      <c r="A2387" t="s">
        <v>15070</v>
      </c>
      <c r="B2387" t="s">
        <v>1366</v>
      </c>
      <c r="C2387" t="s">
        <v>2574</v>
      </c>
      <c r="D2387" t="s">
        <v>3743</v>
      </c>
      <c r="E2387" t="s">
        <v>13447</v>
      </c>
      <c r="F2387" t="s">
        <v>5798</v>
      </c>
      <c r="G2387" t="s">
        <v>7557</v>
      </c>
      <c r="H2387" t="s">
        <v>12800</v>
      </c>
      <c r="J2387" s="3" t="s">
        <v>14461</v>
      </c>
    </row>
    <row r="2388" spans="1:10" x14ac:dyDescent="0.2">
      <c r="A2388" t="s">
        <v>15071</v>
      </c>
      <c r="B2388" t="s">
        <v>1367</v>
      </c>
      <c r="C2388" t="s">
        <v>2575</v>
      </c>
      <c r="D2388" t="s">
        <v>3746</v>
      </c>
      <c r="E2388" t="s">
        <v>13448</v>
      </c>
      <c r="F2388" t="s">
        <v>5809</v>
      </c>
      <c r="G2388" t="s">
        <v>7574</v>
      </c>
      <c r="H2388" t="s">
        <v>12801</v>
      </c>
      <c r="J2388" s="3" t="s">
        <v>14501</v>
      </c>
    </row>
    <row r="2389" spans="1:10" x14ac:dyDescent="0.2">
      <c r="A2389" t="s">
        <v>15072</v>
      </c>
      <c r="B2389" t="s">
        <v>1368</v>
      </c>
      <c r="C2389" t="s">
        <v>2578</v>
      </c>
      <c r="D2389" t="s">
        <v>3747</v>
      </c>
      <c r="E2389" t="s">
        <v>13450</v>
      </c>
      <c r="F2389" t="s">
        <v>5814</v>
      </c>
      <c r="G2389" t="s">
        <v>7576</v>
      </c>
      <c r="H2389" t="s">
        <v>12802</v>
      </c>
      <c r="J2389" s="3" t="s">
        <v>14574</v>
      </c>
    </row>
    <row r="2390" spans="1:10" x14ac:dyDescent="0.2">
      <c r="A2390" t="s">
        <v>15073</v>
      </c>
      <c r="B2390" t="s">
        <v>1370</v>
      </c>
      <c r="C2390" t="s">
        <v>2579</v>
      </c>
      <c r="D2390" t="s">
        <v>3754</v>
      </c>
      <c r="E2390" t="s">
        <v>13452</v>
      </c>
      <c r="F2390" t="s">
        <v>5827</v>
      </c>
      <c r="G2390" t="s">
        <v>7580</v>
      </c>
      <c r="H2390" t="s">
        <v>12803</v>
      </c>
      <c r="J2390" s="3" t="s">
        <v>14663</v>
      </c>
    </row>
    <row r="2391" spans="1:10" x14ac:dyDescent="0.2">
      <c r="A2391" t="s">
        <v>15074</v>
      </c>
      <c r="B2391" t="s">
        <v>1371</v>
      </c>
      <c r="C2391" t="s">
        <v>2582</v>
      </c>
      <c r="D2391" t="s">
        <v>3759</v>
      </c>
      <c r="E2391" t="s">
        <v>13453</v>
      </c>
      <c r="F2391" t="s">
        <v>5839</v>
      </c>
      <c r="G2391" t="s">
        <v>7592</v>
      </c>
      <c r="H2391" t="s">
        <v>12810</v>
      </c>
      <c r="J2391" s="3" t="s">
        <v>14865</v>
      </c>
    </row>
    <row r="2392" spans="1:10" x14ac:dyDescent="0.2">
      <c r="A2392" t="s">
        <v>15075</v>
      </c>
      <c r="B2392" t="s">
        <v>1372</v>
      </c>
      <c r="C2392" t="s">
        <v>2583</v>
      </c>
      <c r="D2392" t="s">
        <v>3762</v>
      </c>
      <c r="E2392" t="s">
        <v>13454</v>
      </c>
      <c r="F2392" t="s">
        <v>5841</v>
      </c>
      <c r="G2392" t="s">
        <v>7596</v>
      </c>
      <c r="H2392" t="s">
        <v>12814</v>
      </c>
      <c r="J2392" s="3" t="s">
        <v>14946</v>
      </c>
    </row>
    <row r="2393" spans="1:10" x14ac:dyDescent="0.2">
      <c r="A2393" t="s">
        <v>15076</v>
      </c>
      <c r="B2393" t="s">
        <v>1374</v>
      </c>
      <c r="C2393" t="s">
        <v>2585</v>
      </c>
      <c r="D2393" t="s">
        <v>3763</v>
      </c>
      <c r="E2393" t="s">
        <v>13455</v>
      </c>
      <c r="F2393" t="s">
        <v>5855</v>
      </c>
      <c r="G2393" t="s">
        <v>7597</v>
      </c>
      <c r="H2393" t="s">
        <v>12820</v>
      </c>
      <c r="J2393" s="3" t="s">
        <v>13145</v>
      </c>
    </row>
    <row r="2394" spans="1:10" x14ac:dyDescent="0.2">
      <c r="A2394" t="s">
        <v>15077</v>
      </c>
      <c r="B2394" t="s">
        <v>1375</v>
      </c>
      <c r="C2394" t="s">
        <v>2586</v>
      </c>
      <c r="D2394" t="s">
        <v>3765</v>
      </c>
      <c r="E2394" t="s">
        <v>13456</v>
      </c>
      <c r="F2394" t="s">
        <v>5856</v>
      </c>
      <c r="G2394" t="s">
        <v>7602</v>
      </c>
      <c r="H2394" t="s">
        <v>12824</v>
      </c>
      <c r="J2394" s="3" t="s">
        <v>13207</v>
      </c>
    </row>
    <row r="2395" spans="1:10" x14ac:dyDescent="0.2">
      <c r="A2395" t="s">
        <v>15078</v>
      </c>
      <c r="B2395" t="s">
        <v>1377</v>
      </c>
      <c r="C2395" t="s">
        <v>2590</v>
      </c>
      <c r="D2395" t="s">
        <v>3767</v>
      </c>
      <c r="E2395" t="s">
        <v>13459</v>
      </c>
      <c r="F2395" t="s">
        <v>5866</v>
      </c>
      <c r="G2395" t="s">
        <v>7610</v>
      </c>
      <c r="H2395" t="s">
        <v>12825</v>
      </c>
      <c r="J2395" s="3" t="s">
        <v>13208</v>
      </c>
    </row>
    <row r="2396" spans="1:10" x14ac:dyDescent="0.2">
      <c r="A2396" t="s">
        <v>15079</v>
      </c>
      <c r="B2396" t="s">
        <v>1378</v>
      </c>
      <c r="C2396" t="s">
        <v>2591</v>
      </c>
      <c r="D2396" t="s">
        <v>3768</v>
      </c>
      <c r="E2396" t="s">
        <v>13460</v>
      </c>
      <c r="F2396" t="s">
        <v>5869</v>
      </c>
      <c r="G2396" t="s">
        <v>7620</v>
      </c>
      <c r="H2396" t="s">
        <v>12827</v>
      </c>
      <c r="J2396" s="3" t="s">
        <v>13272</v>
      </c>
    </row>
    <row r="2397" spans="1:10" x14ac:dyDescent="0.2">
      <c r="A2397" t="s">
        <v>15080</v>
      </c>
      <c r="B2397" t="s">
        <v>1379</v>
      </c>
      <c r="C2397" t="s">
        <v>2592</v>
      </c>
      <c r="D2397" t="s">
        <v>3773</v>
      </c>
      <c r="E2397" t="s">
        <v>13465</v>
      </c>
      <c r="F2397" t="s">
        <v>5874</v>
      </c>
      <c r="G2397" t="s">
        <v>7622</v>
      </c>
      <c r="H2397" t="s">
        <v>12828</v>
      </c>
      <c r="J2397" s="3" t="s">
        <v>13300</v>
      </c>
    </row>
    <row r="2398" spans="1:10" x14ac:dyDescent="0.2">
      <c r="A2398" t="s">
        <v>15081</v>
      </c>
      <c r="B2398" t="s">
        <v>1382</v>
      </c>
      <c r="C2398" t="s">
        <v>2593</v>
      </c>
      <c r="D2398" t="s">
        <v>3777</v>
      </c>
      <c r="E2398" t="s">
        <v>13466</v>
      </c>
      <c r="F2398" t="s">
        <v>5881</v>
      </c>
      <c r="G2398" t="s">
        <v>7631</v>
      </c>
      <c r="H2398" t="s">
        <v>12860</v>
      </c>
      <c r="J2398" s="3" t="s">
        <v>13301</v>
      </c>
    </row>
    <row r="2399" spans="1:10" x14ac:dyDescent="0.2">
      <c r="A2399" t="s">
        <v>15082</v>
      </c>
      <c r="B2399" t="s">
        <v>1383</v>
      </c>
      <c r="C2399" t="s">
        <v>2595</v>
      </c>
      <c r="D2399" t="s">
        <v>3778</v>
      </c>
      <c r="E2399" t="s">
        <v>13467</v>
      </c>
      <c r="F2399" t="s">
        <v>5884</v>
      </c>
      <c r="G2399" t="s">
        <v>7632</v>
      </c>
      <c r="H2399" t="s">
        <v>12862</v>
      </c>
      <c r="J2399" s="3" t="s">
        <v>13307</v>
      </c>
    </row>
    <row r="2400" spans="1:10" x14ac:dyDescent="0.2">
      <c r="A2400" t="s">
        <v>15083</v>
      </c>
      <c r="B2400" t="s">
        <v>1384</v>
      </c>
      <c r="C2400" t="s">
        <v>2600</v>
      </c>
      <c r="D2400" t="s">
        <v>3779</v>
      </c>
      <c r="E2400" t="s">
        <v>13469</v>
      </c>
      <c r="F2400" t="s">
        <v>5889</v>
      </c>
      <c r="G2400" t="s">
        <v>7646</v>
      </c>
      <c r="H2400" t="s">
        <v>12863</v>
      </c>
      <c r="J2400" s="3" t="s">
        <v>13499</v>
      </c>
    </row>
    <row r="2401" spans="1:10" x14ac:dyDescent="0.2">
      <c r="A2401" t="s">
        <v>15084</v>
      </c>
      <c r="B2401" t="s">
        <v>1385</v>
      </c>
      <c r="C2401" t="s">
        <v>2601</v>
      </c>
      <c r="D2401" t="s">
        <v>3782</v>
      </c>
      <c r="E2401" t="s">
        <v>13470</v>
      </c>
      <c r="F2401" t="s">
        <v>5890</v>
      </c>
      <c r="G2401" t="s">
        <v>7653</v>
      </c>
      <c r="H2401" t="s">
        <v>12864</v>
      </c>
      <c r="J2401" s="3" t="s">
        <v>13541</v>
      </c>
    </row>
    <row r="2402" spans="1:10" x14ac:dyDescent="0.2">
      <c r="A2402" t="s">
        <v>15085</v>
      </c>
      <c r="B2402" t="s">
        <v>1386</v>
      </c>
      <c r="C2402" t="s">
        <v>2603</v>
      </c>
      <c r="D2402" t="s">
        <v>3786</v>
      </c>
      <c r="E2402" t="s">
        <v>13471</v>
      </c>
      <c r="F2402" t="s">
        <v>5892</v>
      </c>
      <c r="G2402" t="s">
        <v>7656</v>
      </c>
      <c r="H2402" t="s">
        <v>12879</v>
      </c>
      <c r="J2402" s="3" t="s">
        <v>13544</v>
      </c>
    </row>
    <row r="2403" spans="1:10" x14ac:dyDescent="0.2">
      <c r="A2403" t="s">
        <v>15086</v>
      </c>
      <c r="B2403" t="s">
        <v>1387</v>
      </c>
      <c r="C2403" t="s">
        <v>2604</v>
      </c>
      <c r="D2403" t="s">
        <v>3787</v>
      </c>
      <c r="E2403" t="s">
        <v>13479</v>
      </c>
      <c r="F2403" t="s">
        <v>5893</v>
      </c>
      <c r="G2403" t="s">
        <v>7659</v>
      </c>
      <c r="H2403" t="s">
        <v>12884</v>
      </c>
      <c r="J2403" s="3" t="s">
        <v>13546</v>
      </c>
    </row>
    <row r="2404" spans="1:10" x14ac:dyDescent="0.2">
      <c r="A2404" t="s">
        <v>15087</v>
      </c>
      <c r="B2404" t="s">
        <v>1388</v>
      </c>
      <c r="C2404" t="s">
        <v>2606</v>
      </c>
      <c r="D2404" t="s">
        <v>3789</v>
      </c>
      <c r="E2404" t="s">
        <v>13489</v>
      </c>
      <c r="F2404" t="s">
        <v>5901</v>
      </c>
      <c r="G2404" t="s">
        <v>7660</v>
      </c>
      <c r="H2404" t="s">
        <v>12891</v>
      </c>
      <c r="J2404" s="3" t="s">
        <v>13554</v>
      </c>
    </row>
    <row r="2405" spans="1:10" x14ac:dyDescent="0.2">
      <c r="A2405" t="s">
        <v>15088</v>
      </c>
      <c r="B2405" t="s">
        <v>1389</v>
      </c>
      <c r="C2405" t="s">
        <v>2613</v>
      </c>
      <c r="D2405" t="s">
        <v>3790</v>
      </c>
      <c r="E2405" t="s">
        <v>13491</v>
      </c>
      <c r="F2405" t="s">
        <v>5902</v>
      </c>
      <c r="G2405" t="s">
        <v>7664</v>
      </c>
      <c r="H2405" t="s">
        <v>15262</v>
      </c>
      <c r="J2405" s="3" t="s">
        <v>13575</v>
      </c>
    </row>
    <row r="2406" spans="1:10" x14ac:dyDescent="0.2">
      <c r="A2406" t="s">
        <v>15089</v>
      </c>
      <c r="B2406" t="s">
        <v>1390</v>
      </c>
      <c r="C2406" t="s">
        <v>2616</v>
      </c>
      <c r="D2406" t="s">
        <v>3791</v>
      </c>
      <c r="E2406" t="s">
        <v>13495</v>
      </c>
      <c r="F2406" t="s">
        <v>5905</v>
      </c>
      <c r="G2406" t="s">
        <v>7665</v>
      </c>
      <c r="H2406" t="s">
        <v>15169</v>
      </c>
      <c r="J2406" s="3" t="s">
        <v>13601</v>
      </c>
    </row>
    <row r="2407" spans="1:10" x14ac:dyDescent="0.2">
      <c r="A2407" t="s">
        <v>15090</v>
      </c>
      <c r="B2407" t="s">
        <v>1391</v>
      </c>
      <c r="C2407" t="s">
        <v>2618</v>
      </c>
      <c r="D2407" t="s">
        <v>3796</v>
      </c>
      <c r="E2407" t="s">
        <v>13499</v>
      </c>
      <c r="F2407" t="s">
        <v>5909</v>
      </c>
      <c r="G2407" t="s">
        <v>7668</v>
      </c>
      <c r="H2407" t="s">
        <v>15170</v>
      </c>
      <c r="J2407" s="3" t="s">
        <v>13624</v>
      </c>
    </row>
    <row r="2408" spans="1:10" x14ac:dyDescent="0.2">
      <c r="A2408" t="s">
        <v>15091</v>
      </c>
      <c r="B2408" t="s">
        <v>1393</v>
      </c>
      <c r="C2408" t="s">
        <v>2619</v>
      </c>
      <c r="D2408" t="s">
        <v>3798</v>
      </c>
      <c r="E2408" t="s">
        <v>13500</v>
      </c>
      <c r="F2408" t="s">
        <v>5910</v>
      </c>
      <c r="G2408" t="s">
        <v>7672</v>
      </c>
      <c r="H2408" t="s">
        <v>15171</v>
      </c>
      <c r="J2408" s="3" t="s">
        <v>13629</v>
      </c>
    </row>
    <row r="2409" spans="1:10" x14ac:dyDescent="0.2">
      <c r="A2409" t="s">
        <v>15092</v>
      </c>
      <c r="B2409" t="s">
        <v>1394</v>
      </c>
      <c r="C2409" t="s">
        <v>2620</v>
      </c>
      <c r="D2409" t="s">
        <v>3799</v>
      </c>
      <c r="E2409" t="s">
        <v>13501</v>
      </c>
      <c r="F2409" t="s">
        <v>5911</v>
      </c>
      <c r="G2409" t="s">
        <v>7675</v>
      </c>
      <c r="H2409" t="s">
        <v>15172</v>
      </c>
      <c r="J2409" s="3" t="s">
        <v>13653</v>
      </c>
    </row>
    <row r="2410" spans="1:10" x14ac:dyDescent="0.2">
      <c r="A2410" t="s">
        <v>15093</v>
      </c>
      <c r="B2410" t="s">
        <v>1395</v>
      </c>
      <c r="C2410" t="s">
        <v>2623</v>
      </c>
      <c r="D2410" t="s">
        <v>3800</v>
      </c>
      <c r="E2410" t="s">
        <v>13504</v>
      </c>
      <c r="F2410" t="s">
        <v>5913</v>
      </c>
      <c r="G2410" t="s">
        <v>7701</v>
      </c>
      <c r="H2410" t="s">
        <v>15173</v>
      </c>
      <c r="J2410" s="3" t="s">
        <v>13704</v>
      </c>
    </row>
    <row r="2411" spans="1:10" x14ac:dyDescent="0.2">
      <c r="A2411" t="s">
        <v>15094</v>
      </c>
      <c r="B2411" t="s">
        <v>1397</v>
      </c>
      <c r="C2411" t="s">
        <v>2624</v>
      </c>
      <c r="D2411" t="s">
        <v>3803</v>
      </c>
      <c r="E2411" t="s">
        <v>13505</v>
      </c>
      <c r="F2411" t="s">
        <v>5915</v>
      </c>
      <c r="G2411" t="s">
        <v>7711</v>
      </c>
      <c r="H2411" t="s">
        <v>15263</v>
      </c>
      <c r="J2411" s="3" t="s">
        <v>13716</v>
      </c>
    </row>
    <row r="2412" spans="1:10" x14ac:dyDescent="0.2">
      <c r="A2412" t="s">
        <v>15095</v>
      </c>
      <c r="B2412" t="s">
        <v>1398</v>
      </c>
      <c r="C2412" t="s">
        <v>2627</v>
      </c>
      <c r="D2412" t="s">
        <v>3809</v>
      </c>
      <c r="E2412" t="s">
        <v>13511</v>
      </c>
      <c r="F2412" t="s">
        <v>5929</v>
      </c>
      <c r="G2412" t="s">
        <v>7714</v>
      </c>
      <c r="H2412" t="s">
        <v>15174</v>
      </c>
      <c r="J2412" s="3" t="s">
        <v>13995</v>
      </c>
    </row>
    <row r="2413" spans="1:10" x14ac:dyDescent="0.2">
      <c r="A2413" t="s">
        <v>15096</v>
      </c>
      <c r="B2413" t="s">
        <v>1401</v>
      </c>
      <c r="C2413" t="s">
        <v>2631</v>
      </c>
      <c r="D2413" t="s">
        <v>3810</v>
      </c>
      <c r="E2413" t="s">
        <v>13534</v>
      </c>
      <c r="F2413" t="s">
        <v>5930</v>
      </c>
      <c r="G2413" t="s">
        <v>7726</v>
      </c>
      <c r="H2413" t="s">
        <v>15264</v>
      </c>
      <c r="J2413" s="3" t="s">
        <v>4782</v>
      </c>
    </row>
    <row r="2414" spans="1:10" x14ac:dyDescent="0.2">
      <c r="A2414" t="s">
        <v>15097</v>
      </c>
      <c r="B2414" t="s">
        <v>1402</v>
      </c>
      <c r="C2414" t="s">
        <v>2632</v>
      </c>
      <c r="D2414" t="s">
        <v>3811</v>
      </c>
      <c r="E2414" t="s">
        <v>13540</v>
      </c>
      <c r="F2414" t="s">
        <v>5931</v>
      </c>
      <c r="G2414" t="s">
        <v>7741</v>
      </c>
      <c r="H2414" t="s">
        <v>15175</v>
      </c>
      <c r="J2414" s="3" t="s">
        <v>4787</v>
      </c>
    </row>
    <row r="2415" spans="1:10" x14ac:dyDescent="0.2">
      <c r="A2415" t="s">
        <v>15098</v>
      </c>
      <c r="B2415" t="s">
        <v>1403</v>
      </c>
      <c r="C2415" t="s">
        <v>2633</v>
      </c>
      <c r="D2415" t="s">
        <v>3815</v>
      </c>
      <c r="E2415" t="s">
        <v>13541</v>
      </c>
      <c r="F2415" t="s">
        <v>5935</v>
      </c>
      <c r="G2415" t="s">
        <v>7743</v>
      </c>
      <c r="H2415" t="s">
        <v>15176</v>
      </c>
      <c r="J2415" s="3" t="s">
        <v>4791</v>
      </c>
    </row>
    <row r="2416" spans="1:10" x14ac:dyDescent="0.2">
      <c r="A2416" t="s">
        <v>15099</v>
      </c>
      <c r="B2416" t="s">
        <v>1406</v>
      </c>
      <c r="C2416" t="s">
        <v>2635</v>
      </c>
      <c r="D2416" t="s">
        <v>3817</v>
      </c>
      <c r="E2416" t="s">
        <v>13544</v>
      </c>
      <c r="F2416" t="s">
        <v>5947</v>
      </c>
      <c r="G2416" t="s">
        <v>7746</v>
      </c>
      <c r="H2416" t="s">
        <v>15177</v>
      </c>
      <c r="J2416" s="3" t="s">
        <v>5214</v>
      </c>
    </row>
    <row r="2417" spans="1:10" x14ac:dyDescent="0.2">
      <c r="A2417" t="s">
        <v>15100</v>
      </c>
      <c r="B2417" t="s">
        <v>1410</v>
      </c>
      <c r="C2417" t="s">
        <v>2636</v>
      </c>
      <c r="D2417" t="s">
        <v>3821</v>
      </c>
      <c r="E2417" t="s">
        <v>13546</v>
      </c>
      <c r="F2417" t="s">
        <v>5949</v>
      </c>
      <c r="G2417" t="s">
        <v>7747</v>
      </c>
      <c r="H2417" t="s">
        <v>15274</v>
      </c>
      <c r="J2417" s="3" t="s">
        <v>5229</v>
      </c>
    </row>
    <row r="2418" spans="1:10" x14ac:dyDescent="0.2">
      <c r="A2418" t="s">
        <v>15101</v>
      </c>
      <c r="B2418" t="s">
        <v>1411</v>
      </c>
      <c r="C2418" t="s">
        <v>2638</v>
      </c>
      <c r="D2418" t="s">
        <v>3823</v>
      </c>
      <c r="E2418" t="s">
        <v>13552</v>
      </c>
      <c r="F2418" t="s">
        <v>5951</v>
      </c>
      <c r="G2418" t="s">
        <v>7749</v>
      </c>
      <c r="H2418" t="s">
        <v>15178</v>
      </c>
      <c r="J2418" s="3" t="s">
        <v>5698</v>
      </c>
    </row>
    <row r="2419" spans="1:10" x14ac:dyDescent="0.2">
      <c r="A2419" t="s">
        <v>15102</v>
      </c>
      <c r="B2419" t="s">
        <v>1412</v>
      </c>
      <c r="C2419" t="s">
        <v>2640</v>
      </c>
      <c r="D2419" t="s">
        <v>3824</v>
      </c>
      <c r="E2419" t="s">
        <v>13553</v>
      </c>
      <c r="F2419" t="s">
        <v>5953</v>
      </c>
      <c r="G2419" t="s">
        <v>7761</v>
      </c>
      <c r="H2419" t="s">
        <v>15179</v>
      </c>
      <c r="J2419" s="3" t="s">
        <v>5736</v>
      </c>
    </row>
    <row r="2420" spans="1:10" x14ac:dyDescent="0.2">
      <c r="A2420" t="s">
        <v>15103</v>
      </c>
      <c r="B2420" t="s">
        <v>1414</v>
      </c>
      <c r="C2420" t="s">
        <v>2644</v>
      </c>
      <c r="D2420" t="s">
        <v>3825</v>
      </c>
      <c r="E2420" t="s">
        <v>13554</v>
      </c>
      <c r="F2420" t="s">
        <v>5955</v>
      </c>
      <c r="G2420" t="s">
        <v>7764</v>
      </c>
      <c r="H2420" t="s">
        <v>15180</v>
      </c>
      <c r="J2420" s="3" t="s">
        <v>5881</v>
      </c>
    </row>
    <row r="2421" spans="1:10" x14ac:dyDescent="0.2">
      <c r="A2421" t="s">
        <v>15104</v>
      </c>
      <c r="B2421" t="s">
        <v>1415</v>
      </c>
      <c r="C2421" t="s">
        <v>2645</v>
      </c>
      <c r="D2421" t="s">
        <v>3826</v>
      </c>
      <c r="E2421" t="s">
        <v>13555</v>
      </c>
      <c r="F2421" t="s">
        <v>5957</v>
      </c>
      <c r="G2421" t="s">
        <v>7780</v>
      </c>
      <c r="H2421" t="s">
        <v>15181</v>
      </c>
      <c r="J2421" s="3" t="s">
        <v>5929</v>
      </c>
    </row>
    <row r="2422" spans="1:10" x14ac:dyDescent="0.2">
      <c r="A2422" t="s">
        <v>15105</v>
      </c>
      <c r="B2422" t="s">
        <v>1416</v>
      </c>
      <c r="C2422" t="s">
        <v>2652</v>
      </c>
      <c r="D2422" t="s">
        <v>3827</v>
      </c>
      <c r="E2422" t="s">
        <v>13559</v>
      </c>
      <c r="F2422" t="s">
        <v>5958</v>
      </c>
      <c r="G2422" t="s">
        <v>7786</v>
      </c>
      <c r="H2422" t="s">
        <v>15182</v>
      </c>
      <c r="J2422" s="3" t="s">
        <v>5966</v>
      </c>
    </row>
    <row r="2423" spans="1:10" x14ac:dyDescent="0.2">
      <c r="A2423" t="s">
        <v>15106</v>
      </c>
      <c r="B2423" t="s">
        <v>1417</v>
      </c>
      <c r="C2423" t="s">
        <v>2653</v>
      </c>
      <c r="D2423" t="s">
        <v>3828</v>
      </c>
      <c r="E2423" t="s">
        <v>13564</v>
      </c>
      <c r="F2423" t="s">
        <v>5960</v>
      </c>
      <c r="G2423" t="s">
        <v>7799</v>
      </c>
      <c r="H2423" t="s">
        <v>15183</v>
      </c>
      <c r="J2423" s="3" t="s">
        <v>6244</v>
      </c>
    </row>
    <row r="2424" spans="1:10" x14ac:dyDescent="0.2">
      <c r="A2424" t="s">
        <v>15107</v>
      </c>
      <c r="B2424" t="s">
        <v>1418</v>
      </c>
      <c r="C2424" t="s">
        <v>2654</v>
      </c>
      <c r="D2424" t="s">
        <v>3829</v>
      </c>
      <c r="E2424" t="s">
        <v>13565</v>
      </c>
      <c r="F2424" t="s">
        <v>5963</v>
      </c>
      <c r="G2424" t="s">
        <v>7811</v>
      </c>
      <c r="H2424" t="s">
        <v>15184</v>
      </c>
      <c r="J2424" s="3" t="s">
        <v>6253</v>
      </c>
    </row>
    <row r="2425" spans="1:10" x14ac:dyDescent="0.2">
      <c r="A2425" t="s">
        <v>15108</v>
      </c>
      <c r="B2425" t="s">
        <v>1419</v>
      </c>
      <c r="C2425" t="s">
        <v>2655</v>
      </c>
      <c r="D2425" t="s">
        <v>3830</v>
      </c>
      <c r="E2425" t="s">
        <v>13566</v>
      </c>
      <c r="F2425" t="s">
        <v>5966</v>
      </c>
      <c r="G2425" t="s">
        <v>7813</v>
      </c>
      <c r="H2425" t="s">
        <v>15185</v>
      </c>
      <c r="J2425" s="3" t="s">
        <v>6272</v>
      </c>
    </row>
    <row r="2426" spans="1:10" x14ac:dyDescent="0.2">
      <c r="A2426" t="s">
        <v>15109</v>
      </c>
      <c r="B2426" t="s">
        <v>1420</v>
      </c>
      <c r="C2426" t="s">
        <v>2657</v>
      </c>
      <c r="D2426" t="s">
        <v>3831</v>
      </c>
      <c r="E2426" t="s">
        <v>13569</v>
      </c>
      <c r="F2426" t="s">
        <v>5969</v>
      </c>
      <c r="G2426" t="s">
        <v>7818</v>
      </c>
      <c r="H2426" t="s">
        <v>15186</v>
      </c>
      <c r="J2426" s="3" t="s">
        <v>6407</v>
      </c>
    </row>
    <row r="2427" spans="1:10" x14ac:dyDescent="0.2">
      <c r="A2427" t="s">
        <v>15110</v>
      </c>
      <c r="B2427" t="s">
        <v>1421</v>
      </c>
      <c r="C2427" t="s">
        <v>2658</v>
      </c>
      <c r="D2427" t="s">
        <v>3832</v>
      </c>
      <c r="E2427" t="s">
        <v>13570</v>
      </c>
      <c r="F2427" t="s">
        <v>5973</v>
      </c>
      <c r="G2427" t="s">
        <v>7822</v>
      </c>
      <c r="H2427" t="s">
        <v>15187</v>
      </c>
      <c r="J2427" s="3" t="s">
        <v>6465</v>
      </c>
    </row>
    <row r="2428" spans="1:10" x14ac:dyDescent="0.2">
      <c r="A2428" t="s">
        <v>15111</v>
      </c>
      <c r="B2428" t="s">
        <v>1423</v>
      </c>
      <c r="C2428" t="s">
        <v>2664</v>
      </c>
      <c r="D2428" t="s">
        <v>3833</v>
      </c>
      <c r="E2428" t="s">
        <v>13572</v>
      </c>
      <c r="F2428" t="s">
        <v>5979</v>
      </c>
      <c r="G2428" t="s">
        <v>7826</v>
      </c>
      <c r="H2428" t="s">
        <v>15188</v>
      </c>
      <c r="J2428" s="3" t="s">
        <v>6493</v>
      </c>
    </row>
    <row r="2429" spans="1:10" x14ac:dyDescent="0.2">
      <c r="A2429" t="s">
        <v>15112</v>
      </c>
      <c r="B2429" t="s">
        <v>1425</v>
      </c>
      <c r="C2429" t="s">
        <v>2667</v>
      </c>
      <c r="D2429" t="s">
        <v>3835</v>
      </c>
      <c r="E2429" t="s">
        <v>13573</v>
      </c>
      <c r="F2429" t="s">
        <v>5981</v>
      </c>
      <c r="G2429" t="s">
        <v>7834</v>
      </c>
      <c r="H2429" t="s">
        <v>15189</v>
      </c>
      <c r="J2429" s="3" t="s">
        <v>6562</v>
      </c>
    </row>
    <row r="2430" spans="1:10" x14ac:dyDescent="0.2">
      <c r="A2430" t="s">
        <v>15113</v>
      </c>
      <c r="B2430" t="s">
        <v>1426</v>
      </c>
      <c r="C2430" t="s">
        <v>2668</v>
      </c>
      <c r="D2430" t="s">
        <v>3837</v>
      </c>
      <c r="E2430" t="s">
        <v>13574</v>
      </c>
      <c r="F2430" t="s">
        <v>5985</v>
      </c>
      <c r="G2430" t="s">
        <v>7836</v>
      </c>
      <c r="H2430" t="s">
        <v>15190</v>
      </c>
      <c r="J2430" s="3" t="s">
        <v>6635</v>
      </c>
    </row>
    <row r="2431" spans="1:10" x14ac:dyDescent="0.2">
      <c r="A2431" t="s">
        <v>15114</v>
      </c>
      <c r="B2431" t="s">
        <v>1428</v>
      </c>
      <c r="C2431" t="s">
        <v>2670</v>
      </c>
      <c r="D2431" t="s">
        <v>3838</v>
      </c>
      <c r="E2431" t="s">
        <v>13575</v>
      </c>
      <c r="F2431" t="s">
        <v>5988</v>
      </c>
      <c r="G2431" t="s">
        <v>7838</v>
      </c>
      <c r="H2431" t="s">
        <v>15191</v>
      </c>
      <c r="J2431" s="3" t="s">
        <v>6658</v>
      </c>
    </row>
    <row r="2432" spans="1:10" x14ac:dyDescent="0.2">
      <c r="A2432" t="s">
        <v>15115</v>
      </c>
      <c r="B2432" t="s">
        <v>1431</v>
      </c>
      <c r="C2432" t="s">
        <v>2671</v>
      </c>
      <c r="D2432" t="s">
        <v>3839</v>
      </c>
      <c r="E2432" t="s">
        <v>13576</v>
      </c>
      <c r="F2432" t="s">
        <v>5989</v>
      </c>
      <c r="G2432" t="s">
        <v>7839</v>
      </c>
      <c r="H2432" t="s">
        <v>15192</v>
      </c>
      <c r="J2432" s="3" t="s">
        <v>6745</v>
      </c>
    </row>
    <row r="2433" spans="1:10" x14ac:dyDescent="0.2">
      <c r="A2433" t="s">
        <v>15116</v>
      </c>
      <c r="B2433" t="s">
        <v>1432</v>
      </c>
      <c r="C2433" t="s">
        <v>2672</v>
      </c>
      <c r="D2433" t="s">
        <v>3840</v>
      </c>
      <c r="E2433" t="s">
        <v>13578</v>
      </c>
      <c r="F2433" t="s">
        <v>5995</v>
      </c>
      <c r="G2433" t="s">
        <v>7849</v>
      </c>
      <c r="H2433" t="s">
        <v>15193</v>
      </c>
      <c r="J2433" s="3" t="s">
        <v>6886</v>
      </c>
    </row>
    <row r="2434" spans="1:10" x14ac:dyDescent="0.2">
      <c r="A2434" t="s">
        <v>15117</v>
      </c>
      <c r="B2434" t="s">
        <v>1433</v>
      </c>
      <c r="C2434" t="s">
        <v>2673</v>
      </c>
      <c r="D2434" t="s">
        <v>3841</v>
      </c>
      <c r="E2434" t="s">
        <v>13583</v>
      </c>
      <c r="F2434" t="s">
        <v>5997</v>
      </c>
      <c r="G2434" t="s">
        <v>7858</v>
      </c>
      <c r="H2434" t="s">
        <v>15194</v>
      </c>
      <c r="J2434" s="3" t="s">
        <v>7031</v>
      </c>
    </row>
    <row r="2435" spans="1:10" x14ac:dyDescent="0.2">
      <c r="A2435" t="s">
        <v>15118</v>
      </c>
      <c r="B2435" t="s">
        <v>1435</v>
      </c>
      <c r="C2435" t="s">
        <v>2674</v>
      </c>
      <c r="D2435" t="s">
        <v>3842</v>
      </c>
      <c r="E2435" t="s">
        <v>13585</v>
      </c>
      <c r="F2435" t="s">
        <v>5998</v>
      </c>
      <c r="G2435" t="s">
        <v>7860</v>
      </c>
      <c r="H2435" t="s">
        <v>15195</v>
      </c>
      <c r="J2435" s="3" t="s">
        <v>7055</v>
      </c>
    </row>
    <row r="2436" spans="1:10" x14ac:dyDescent="0.2">
      <c r="A2436" t="s">
        <v>12422</v>
      </c>
      <c r="B2436" t="s">
        <v>1437</v>
      </c>
      <c r="C2436" t="s">
        <v>2675</v>
      </c>
      <c r="D2436" t="s">
        <v>3843</v>
      </c>
      <c r="E2436" t="s">
        <v>13586</v>
      </c>
      <c r="F2436" t="s">
        <v>6004</v>
      </c>
      <c r="G2436" t="s">
        <v>7866</v>
      </c>
      <c r="H2436" t="s">
        <v>15196</v>
      </c>
      <c r="J2436" s="3" t="s">
        <v>7264</v>
      </c>
    </row>
    <row r="2437" spans="1:10" x14ac:dyDescent="0.2">
      <c r="A2437" t="s">
        <v>12423</v>
      </c>
      <c r="B2437" t="s">
        <v>1438</v>
      </c>
      <c r="C2437" t="s">
        <v>2683</v>
      </c>
      <c r="D2437" t="s">
        <v>3846</v>
      </c>
      <c r="E2437" t="s">
        <v>13587</v>
      </c>
      <c r="F2437" t="s">
        <v>6006</v>
      </c>
      <c r="G2437" t="s">
        <v>7872</v>
      </c>
      <c r="H2437" t="s">
        <v>15197</v>
      </c>
      <c r="J2437" s="3" t="s">
        <v>7467</v>
      </c>
    </row>
    <row r="2438" spans="1:10" x14ac:dyDescent="0.2">
      <c r="A2438" t="s">
        <v>12424</v>
      </c>
      <c r="B2438" t="s">
        <v>1439</v>
      </c>
      <c r="C2438" t="s">
        <v>2686</v>
      </c>
      <c r="D2438" t="s">
        <v>3849</v>
      </c>
      <c r="E2438" t="s">
        <v>13588</v>
      </c>
      <c r="F2438" t="s">
        <v>6011</v>
      </c>
      <c r="G2438" t="s">
        <v>7874</v>
      </c>
      <c r="H2438" t="s">
        <v>15198</v>
      </c>
      <c r="J2438" s="3" t="s">
        <v>7471</v>
      </c>
    </row>
    <row r="2439" spans="1:10" x14ac:dyDescent="0.2">
      <c r="A2439" t="s">
        <v>12425</v>
      </c>
      <c r="B2439" t="s">
        <v>1440</v>
      </c>
      <c r="C2439" t="s">
        <v>2687</v>
      </c>
      <c r="D2439" t="s">
        <v>3852</v>
      </c>
      <c r="E2439" t="s">
        <v>13592</v>
      </c>
      <c r="F2439" t="s">
        <v>6012</v>
      </c>
      <c r="G2439" t="s">
        <v>7879</v>
      </c>
      <c r="H2439" t="s">
        <v>15199</v>
      </c>
      <c r="J2439" s="3" t="s">
        <v>7557</v>
      </c>
    </row>
    <row r="2440" spans="1:10" x14ac:dyDescent="0.2">
      <c r="A2440" t="s">
        <v>12426</v>
      </c>
      <c r="B2440" t="s">
        <v>1443</v>
      </c>
      <c r="C2440" t="s">
        <v>2688</v>
      </c>
      <c r="D2440" t="s">
        <v>3858</v>
      </c>
      <c r="E2440" t="s">
        <v>13596</v>
      </c>
      <c r="F2440" t="s">
        <v>6018</v>
      </c>
      <c r="G2440" t="s">
        <v>7880</v>
      </c>
      <c r="H2440" t="s">
        <v>15200</v>
      </c>
      <c r="J2440" s="3" t="s">
        <v>7826</v>
      </c>
    </row>
    <row r="2441" spans="1:10" x14ac:dyDescent="0.2">
      <c r="A2441" t="s">
        <v>12427</v>
      </c>
      <c r="B2441" t="s">
        <v>1444</v>
      </c>
      <c r="C2441" t="s">
        <v>2689</v>
      </c>
      <c r="D2441" t="s">
        <v>3859</v>
      </c>
      <c r="E2441" t="s">
        <v>13598</v>
      </c>
      <c r="F2441" t="s">
        <v>6021</v>
      </c>
      <c r="G2441" t="s">
        <v>7890</v>
      </c>
      <c r="H2441" t="s">
        <v>15201</v>
      </c>
      <c r="J2441" s="3" t="s">
        <v>7866</v>
      </c>
    </row>
    <row r="2442" spans="1:10" x14ac:dyDescent="0.2">
      <c r="A2442" t="s">
        <v>12428</v>
      </c>
      <c r="B2442" t="s">
        <v>1445</v>
      </c>
      <c r="C2442" t="s">
        <v>2690</v>
      </c>
      <c r="D2442" t="s">
        <v>3860</v>
      </c>
      <c r="E2442" t="s">
        <v>13600</v>
      </c>
      <c r="F2442" t="s">
        <v>6023</v>
      </c>
      <c r="G2442" t="s">
        <v>7892</v>
      </c>
      <c r="H2442" t="s">
        <v>15202</v>
      </c>
      <c r="J2442" s="3" t="s">
        <v>7880</v>
      </c>
    </row>
    <row r="2443" spans="1:10" x14ac:dyDescent="0.2">
      <c r="A2443" t="s">
        <v>12429</v>
      </c>
      <c r="B2443" t="s">
        <v>1446</v>
      </c>
      <c r="C2443" t="s">
        <v>2691</v>
      </c>
      <c r="D2443" t="s">
        <v>3865</v>
      </c>
      <c r="E2443" t="s">
        <v>13601</v>
      </c>
      <c r="F2443" t="s">
        <v>6024</v>
      </c>
      <c r="G2443" t="s">
        <v>7897</v>
      </c>
      <c r="H2443" t="s">
        <v>15265</v>
      </c>
      <c r="J2443" s="3" t="s">
        <v>8134</v>
      </c>
    </row>
    <row r="2444" spans="1:10" x14ac:dyDescent="0.2">
      <c r="A2444" t="s">
        <v>12430</v>
      </c>
      <c r="B2444" t="s">
        <v>1447</v>
      </c>
      <c r="C2444" t="s">
        <v>2693</v>
      </c>
      <c r="D2444" t="s">
        <v>3867</v>
      </c>
      <c r="E2444" t="s">
        <v>13602</v>
      </c>
      <c r="F2444" t="s">
        <v>6033</v>
      </c>
      <c r="G2444" t="s">
        <v>7899</v>
      </c>
      <c r="H2444" t="s">
        <v>15203</v>
      </c>
      <c r="J2444" s="3" t="s">
        <v>8266</v>
      </c>
    </row>
    <row r="2445" spans="1:10" x14ac:dyDescent="0.2">
      <c r="A2445" t="s">
        <v>12431</v>
      </c>
      <c r="B2445" t="s">
        <v>1448</v>
      </c>
      <c r="C2445" t="s">
        <v>2694</v>
      </c>
      <c r="D2445" t="s">
        <v>3868</v>
      </c>
      <c r="E2445" t="s">
        <v>13607</v>
      </c>
      <c r="F2445" t="s">
        <v>6038</v>
      </c>
      <c r="G2445" t="s">
        <v>7903</v>
      </c>
      <c r="H2445" t="s">
        <v>15204</v>
      </c>
      <c r="J2445" s="3" t="s">
        <v>8332</v>
      </c>
    </row>
    <row r="2446" spans="1:10" x14ac:dyDescent="0.2">
      <c r="A2446" t="s">
        <v>12432</v>
      </c>
      <c r="B2446" t="s">
        <v>1449</v>
      </c>
      <c r="C2446" t="s">
        <v>2695</v>
      </c>
      <c r="D2446" t="s">
        <v>3870</v>
      </c>
      <c r="E2446" t="s">
        <v>13608</v>
      </c>
      <c r="F2446" t="s">
        <v>6053</v>
      </c>
      <c r="G2446" t="s">
        <v>7905</v>
      </c>
      <c r="H2446" t="s">
        <v>15205</v>
      </c>
      <c r="J2446" s="3" t="s">
        <v>8334</v>
      </c>
    </row>
    <row r="2447" spans="1:10" x14ac:dyDescent="0.2">
      <c r="A2447" t="s">
        <v>12433</v>
      </c>
      <c r="B2447" t="s">
        <v>1452</v>
      </c>
      <c r="C2447" t="s">
        <v>2698</v>
      </c>
      <c r="D2447" t="s">
        <v>3872</v>
      </c>
      <c r="E2447" t="s">
        <v>13609</v>
      </c>
      <c r="F2447" t="s">
        <v>6054</v>
      </c>
      <c r="G2447" t="s">
        <v>7911</v>
      </c>
      <c r="H2447" t="s">
        <v>15206</v>
      </c>
      <c r="J2447" s="3" t="s">
        <v>8400</v>
      </c>
    </row>
    <row r="2448" spans="1:10" x14ac:dyDescent="0.2">
      <c r="A2448" t="s">
        <v>12434</v>
      </c>
      <c r="B2448" t="s">
        <v>1453</v>
      </c>
      <c r="C2448" t="s">
        <v>2699</v>
      </c>
      <c r="D2448" t="s">
        <v>3874</v>
      </c>
      <c r="E2448" t="s">
        <v>13612</v>
      </c>
      <c r="F2448" t="s">
        <v>6055</v>
      </c>
      <c r="G2448" t="s">
        <v>7920</v>
      </c>
      <c r="H2448" t="s">
        <v>15207</v>
      </c>
      <c r="J2448" s="3" t="s">
        <v>8426</v>
      </c>
    </row>
    <row r="2449" spans="1:10" x14ac:dyDescent="0.2">
      <c r="A2449" t="s">
        <v>12435</v>
      </c>
      <c r="B2449" t="s">
        <v>1456</v>
      </c>
      <c r="C2449" t="s">
        <v>2702</v>
      </c>
      <c r="D2449" t="s">
        <v>3876</v>
      </c>
      <c r="E2449" t="s">
        <v>13622</v>
      </c>
      <c r="F2449" t="s">
        <v>6062</v>
      </c>
      <c r="G2449" t="s">
        <v>7921</v>
      </c>
      <c r="H2449" t="s">
        <v>15275</v>
      </c>
      <c r="J2449" s="3" t="s">
        <v>8432</v>
      </c>
    </row>
    <row r="2450" spans="1:10" x14ac:dyDescent="0.2">
      <c r="A2450" t="s">
        <v>12436</v>
      </c>
      <c r="B2450" t="s">
        <v>1458</v>
      </c>
      <c r="C2450" t="s">
        <v>2703</v>
      </c>
      <c r="D2450" t="s">
        <v>3878</v>
      </c>
      <c r="E2450" t="s">
        <v>13624</v>
      </c>
      <c r="F2450" t="s">
        <v>6065</v>
      </c>
      <c r="G2450" t="s">
        <v>7925</v>
      </c>
      <c r="H2450" t="s">
        <v>15276</v>
      </c>
      <c r="J2450" s="3" t="s">
        <v>8437</v>
      </c>
    </row>
    <row r="2451" spans="1:10" x14ac:dyDescent="0.2">
      <c r="A2451" t="s">
        <v>12437</v>
      </c>
      <c r="B2451" t="s">
        <v>1459</v>
      </c>
      <c r="C2451" t="s">
        <v>2705</v>
      </c>
      <c r="D2451" t="s">
        <v>3880</v>
      </c>
      <c r="E2451" t="s">
        <v>13625</v>
      </c>
      <c r="F2451" t="s">
        <v>6067</v>
      </c>
      <c r="G2451" t="s">
        <v>7927</v>
      </c>
      <c r="H2451" t="s">
        <v>15208</v>
      </c>
      <c r="J2451" s="3" t="s">
        <v>8452</v>
      </c>
    </row>
    <row r="2452" spans="1:10" x14ac:dyDescent="0.2">
      <c r="A2452" t="s">
        <v>12438</v>
      </c>
      <c r="B2452" t="s">
        <v>1460</v>
      </c>
      <c r="C2452" t="s">
        <v>2706</v>
      </c>
      <c r="D2452" t="s">
        <v>3887</v>
      </c>
      <c r="E2452" t="s">
        <v>13629</v>
      </c>
      <c r="F2452" t="s">
        <v>6068</v>
      </c>
      <c r="G2452" t="s">
        <v>7943</v>
      </c>
      <c r="H2452" t="s">
        <v>15277</v>
      </c>
      <c r="J2452" s="3" t="s">
        <v>8461</v>
      </c>
    </row>
    <row r="2453" spans="1:10" x14ac:dyDescent="0.2">
      <c r="A2453" t="s">
        <v>12439</v>
      </c>
      <c r="B2453" t="s">
        <v>1461</v>
      </c>
      <c r="C2453" t="s">
        <v>2708</v>
      </c>
      <c r="D2453" t="s">
        <v>3888</v>
      </c>
      <c r="E2453" t="s">
        <v>13630</v>
      </c>
      <c r="F2453" t="s">
        <v>6069</v>
      </c>
      <c r="G2453" t="s">
        <v>7962</v>
      </c>
      <c r="H2453" t="s">
        <v>15209</v>
      </c>
      <c r="J2453" s="3" t="s">
        <v>8464</v>
      </c>
    </row>
    <row r="2454" spans="1:10" x14ac:dyDescent="0.2">
      <c r="A2454" t="s">
        <v>12440</v>
      </c>
      <c r="B2454" t="s">
        <v>1462</v>
      </c>
      <c r="C2454" t="s">
        <v>2709</v>
      </c>
      <c r="D2454" t="s">
        <v>3892</v>
      </c>
      <c r="E2454" t="s">
        <v>13631</v>
      </c>
      <c r="F2454" t="s">
        <v>6071</v>
      </c>
      <c r="G2454" t="s">
        <v>7971</v>
      </c>
      <c r="H2454" t="s">
        <v>15278</v>
      </c>
      <c r="J2454" s="3" t="s">
        <v>8467</v>
      </c>
    </row>
    <row r="2455" spans="1:10" x14ac:dyDescent="0.2">
      <c r="A2455" t="s">
        <v>12441</v>
      </c>
      <c r="B2455" t="s">
        <v>1463</v>
      </c>
      <c r="C2455" t="s">
        <v>2710</v>
      </c>
      <c r="D2455" t="s">
        <v>3894</v>
      </c>
      <c r="E2455" t="s">
        <v>13637</v>
      </c>
      <c r="F2455" t="s">
        <v>6073</v>
      </c>
      <c r="G2455" t="s">
        <v>7977</v>
      </c>
      <c r="H2455" t="s">
        <v>15279</v>
      </c>
      <c r="J2455" s="3" t="s">
        <v>8470</v>
      </c>
    </row>
    <row r="2456" spans="1:10" x14ac:dyDescent="0.2">
      <c r="A2456" t="s">
        <v>12442</v>
      </c>
      <c r="B2456" t="s">
        <v>1464</v>
      </c>
      <c r="C2456" t="s">
        <v>2712</v>
      </c>
      <c r="D2456" t="s">
        <v>3896</v>
      </c>
      <c r="E2456" t="s">
        <v>13638</v>
      </c>
      <c r="F2456" t="s">
        <v>6074</v>
      </c>
      <c r="G2456" t="s">
        <v>7981</v>
      </c>
      <c r="H2456" t="s">
        <v>15210</v>
      </c>
      <c r="J2456" s="3" t="s">
        <v>8482</v>
      </c>
    </row>
    <row r="2457" spans="1:10" x14ac:dyDescent="0.2">
      <c r="A2457" t="s">
        <v>12443</v>
      </c>
      <c r="B2457" t="s">
        <v>1465</v>
      </c>
      <c r="C2457" t="s">
        <v>2713</v>
      </c>
      <c r="D2457" t="s">
        <v>3901</v>
      </c>
      <c r="E2457" t="s">
        <v>13639</v>
      </c>
      <c r="F2457" t="s">
        <v>6075</v>
      </c>
      <c r="G2457" t="s">
        <v>7987</v>
      </c>
      <c r="H2457" t="s">
        <v>15280</v>
      </c>
      <c r="J2457" s="3" t="s">
        <v>8508</v>
      </c>
    </row>
    <row r="2458" spans="1:10" x14ac:dyDescent="0.2">
      <c r="A2458" t="s">
        <v>12444</v>
      </c>
      <c r="B2458" t="s">
        <v>1466</v>
      </c>
      <c r="C2458" t="s">
        <v>2714</v>
      </c>
      <c r="D2458" t="s">
        <v>3902</v>
      </c>
      <c r="E2458" t="s">
        <v>13643</v>
      </c>
      <c r="F2458" t="s">
        <v>6080</v>
      </c>
      <c r="G2458" t="s">
        <v>7990</v>
      </c>
      <c r="H2458" t="s">
        <v>15211</v>
      </c>
      <c r="J2458" s="3" t="s">
        <v>8509</v>
      </c>
    </row>
    <row r="2459" spans="1:10" x14ac:dyDescent="0.2">
      <c r="A2459" t="s">
        <v>12445</v>
      </c>
      <c r="B2459" t="s">
        <v>1467</v>
      </c>
      <c r="C2459" t="s">
        <v>2715</v>
      </c>
      <c r="D2459" t="s">
        <v>3904</v>
      </c>
      <c r="E2459" t="s">
        <v>13647</v>
      </c>
      <c r="F2459" t="s">
        <v>6084</v>
      </c>
      <c r="G2459" t="s">
        <v>7991</v>
      </c>
      <c r="H2459" t="s">
        <v>15212</v>
      </c>
      <c r="J2459" s="3" t="s">
        <v>8522</v>
      </c>
    </row>
    <row r="2460" spans="1:10" x14ac:dyDescent="0.2">
      <c r="A2460" t="s">
        <v>12446</v>
      </c>
      <c r="B2460" t="s">
        <v>1469</v>
      </c>
      <c r="C2460" t="s">
        <v>2719</v>
      </c>
      <c r="D2460" t="s">
        <v>3911</v>
      </c>
      <c r="E2460" t="s">
        <v>13651</v>
      </c>
      <c r="F2460" t="s">
        <v>6090</v>
      </c>
      <c r="G2460" t="s">
        <v>7993</v>
      </c>
      <c r="H2460" t="s">
        <v>15281</v>
      </c>
      <c r="J2460" s="3" t="s">
        <v>8524</v>
      </c>
    </row>
    <row r="2461" spans="1:10" x14ac:dyDescent="0.2">
      <c r="A2461" t="s">
        <v>12447</v>
      </c>
      <c r="B2461" t="s">
        <v>1470</v>
      </c>
      <c r="C2461" t="s">
        <v>2720</v>
      </c>
      <c r="D2461" t="s">
        <v>3921</v>
      </c>
      <c r="E2461" t="s">
        <v>13653</v>
      </c>
      <c r="F2461" t="s">
        <v>6091</v>
      </c>
      <c r="G2461" t="s">
        <v>7994</v>
      </c>
      <c r="H2461" t="s">
        <v>15213</v>
      </c>
      <c r="J2461" s="3" t="s">
        <v>8542</v>
      </c>
    </row>
    <row r="2462" spans="1:10" x14ac:dyDescent="0.2">
      <c r="A2462" t="s">
        <v>12448</v>
      </c>
      <c r="B2462" t="s">
        <v>1472</v>
      </c>
      <c r="C2462" t="s">
        <v>2721</v>
      </c>
      <c r="D2462" t="s">
        <v>3926</v>
      </c>
      <c r="E2462" t="s">
        <v>13656</v>
      </c>
      <c r="F2462" t="s">
        <v>6092</v>
      </c>
      <c r="G2462" t="s">
        <v>7995</v>
      </c>
      <c r="H2462" t="s">
        <v>15214</v>
      </c>
      <c r="J2462" s="3" t="s">
        <v>8549</v>
      </c>
    </row>
    <row r="2463" spans="1:10" x14ac:dyDescent="0.2">
      <c r="A2463" t="s">
        <v>12449</v>
      </c>
      <c r="B2463" t="s">
        <v>1473</v>
      </c>
      <c r="C2463" t="s">
        <v>2725</v>
      </c>
      <c r="D2463" t="s">
        <v>3927</v>
      </c>
      <c r="E2463" t="s">
        <v>13658</v>
      </c>
      <c r="F2463" t="s">
        <v>6093</v>
      </c>
      <c r="G2463" t="s">
        <v>7996</v>
      </c>
      <c r="H2463" t="s">
        <v>15215</v>
      </c>
      <c r="J2463" s="3" t="s">
        <v>8665</v>
      </c>
    </row>
    <row r="2464" spans="1:10" x14ac:dyDescent="0.2">
      <c r="A2464" t="s">
        <v>12450</v>
      </c>
      <c r="B2464" t="s">
        <v>1474</v>
      </c>
      <c r="C2464" t="s">
        <v>2726</v>
      </c>
      <c r="D2464" t="s">
        <v>3932</v>
      </c>
      <c r="E2464" t="s">
        <v>13659</v>
      </c>
      <c r="F2464" t="s">
        <v>6097</v>
      </c>
      <c r="G2464" t="s">
        <v>7997</v>
      </c>
      <c r="H2464" t="s">
        <v>15282</v>
      </c>
      <c r="J2464" s="3" t="s">
        <v>8723</v>
      </c>
    </row>
    <row r="2465" spans="1:10" x14ac:dyDescent="0.2">
      <c r="A2465" t="s">
        <v>12451</v>
      </c>
      <c r="B2465" t="s">
        <v>1475</v>
      </c>
      <c r="C2465" t="s">
        <v>2727</v>
      </c>
      <c r="D2465" t="s">
        <v>3933</v>
      </c>
      <c r="E2465" t="s">
        <v>13661</v>
      </c>
      <c r="F2465" t="s">
        <v>6098</v>
      </c>
      <c r="G2465" t="s">
        <v>8003</v>
      </c>
      <c r="H2465" t="s">
        <v>15283</v>
      </c>
      <c r="J2465" s="3" t="s">
        <v>8777</v>
      </c>
    </row>
    <row r="2466" spans="1:10" x14ac:dyDescent="0.2">
      <c r="A2466" t="s">
        <v>12452</v>
      </c>
      <c r="B2466" t="s">
        <v>1477</v>
      </c>
      <c r="C2466" t="s">
        <v>2729</v>
      </c>
      <c r="D2466" t="s">
        <v>3935</v>
      </c>
      <c r="E2466" t="s">
        <v>13662</v>
      </c>
      <c r="F2466" t="s">
        <v>6099</v>
      </c>
      <c r="G2466" t="s">
        <v>8004</v>
      </c>
      <c r="H2466" t="s">
        <v>15216</v>
      </c>
      <c r="J2466" s="3" t="s">
        <v>8936</v>
      </c>
    </row>
    <row r="2467" spans="1:10" x14ac:dyDescent="0.2">
      <c r="A2467" t="s">
        <v>12453</v>
      </c>
      <c r="B2467" t="s">
        <v>1479</v>
      </c>
      <c r="C2467" t="s">
        <v>2730</v>
      </c>
      <c r="D2467" t="s">
        <v>3937</v>
      </c>
      <c r="E2467" t="s">
        <v>13665</v>
      </c>
      <c r="F2467" t="s">
        <v>6100</v>
      </c>
      <c r="G2467" t="s">
        <v>8006</v>
      </c>
      <c r="H2467" t="s">
        <v>15266</v>
      </c>
      <c r="J2467" s="3" t="s">
        <v>8938</v>
      </c>
    </row>
    <row r="2468" spans="1:10" x14ac:dyDescent="0.2">
      <c r="A2468" t="s">
        <v>12454</v>
      </c>
      <c r="B2468" t="s">
        <v>1480</v>
      </c>
      <c r="C2468" t="s">
        <v>2731</v>
      </c>
      <c r="D2468" t="s">
        <v>3938</v>
      </c>
      <c r="E2468" t="s">
        <v>13668</v>
      </c>
      <c r="F2468" t="s">
        <v>6102</v>
      </c>
      <c r="G2468" t="s">
        <v>8019</v>
      </c>
      <c r="H2468" t="s">
        <v>15267</v>
      </c>
      <c r="J2468" s="3" t="s">
        <v>9005</v>
      </c>
    </row>
    <row r="2469" spans="1:10" x14ac:dyDescent="0.2">
      <c r="A2469" t="s">
        <v>12455</v>
      </c>
      <c r="B2469" t="s">
        <v>1481</v>
      </c>
      <c r="C2469" t="s">
        <v>2732</v>
      </c>
      <c r="D2469" t="s">
        <v>3939</v>
      </c>
      <c r="E2469" t="s">
        <v>13670</v>
      </c>
      <c r="F2469" t="s">
        <v>6107</v>
      </c>
      <c r="G2469" t="s">
        <v>8034</v>
      </c>
      <c r="H2469" t="s">
        <v>15217</v>
      </c>
      <c r="J2469" s="3" t="s">
        <v>9013</v>
      </c>
    </row>
    <row r="2470" spans="1:10" x14ac:dyDescent="0.2">
      <c r="A2470" t="s">
        <v>12456</v>
      </c>
      <c r="B2470" t="s">
        <v>1482</v>
      </c>
      <c r="C2470" t="s">
        <v>2737</v>
      </c>
      <c r="D2470" t="s">
        <v>3944</v>
      </c>
      <c r="E2470" t="s">
        <v>13672</v>
      </c>
      <c r="F2470" t="s">
        <v>6108</v>
      </c>
      <c r="G2470" t="s">
        <v>8035</v>
      </c>
      <c r="H2470" t="s">
        <v>15218</v>
      </c>
      <c r="J2470" s="3" t="s">
        <v>9280</v>
      </c>
    </row>
    <row r="2471" spans="1:10" x14ac:dyDescent="0.2">
      <c r="A2471" t="s">
        <v>12457</v>
      </c>
      <c r="B2471" t="s">
        <v>1483</v>
      </c>
      <c r="C2471" t="s">
        <v>2742</v>
      </c>
      <c r="D2471" t="s">
        <v>3946</v>
      </c>
      <c r="E2471" t="s">
        <v>13674</v>
      </c>
      <c r="F2471" t="s">
        <v>6110</v>
      </c>
      <c r="G2471" t="s">
        <v>8037</v>
      </c>
      <c r="H2471" t="s">
        <v>15219</v>
      </c>
      <c r="J2471" s="3" t="s">
        <v>9377</v>
      </c>
    </row>
    <row r="2472" spans="1:10" x14ac:dyDescent="0.2">
      <c r="A2472" t="s">
        <v>12458</v>
      </c>
      <c r="B2472" t="s">
        <v>1484</v>
      </c>
      <c r="C2472" t="s">
        <v>2743</v>
      </c>
      <c r="D2472" t="s">
        <v>3960</v>
      </c>
      <c r="E2472" t="s">
        <v>13684</v>
      </c>
      <c r="F2472" t="s">
        <v>6113</v>
      </c>
      <c r="G2472" t="s">
        <v>8039</v>
      </c>
      <c r="H2472" t="s">
        <v>15220</v>
      </c>
      <c r="J2472" s="3" t="s">
        <v>9605</v>
      </c>
    </row>
    <row r="2473" spans="1:10" x14ac:dyDescent="0.2">
      <c r="A2473" t="s">
        <v>12459</v>
      </c>
      <c r="B2473" t="s">
        <v>1486</v>
      </c>
      <c r="C2473" t="s">
        <v>2751</v>
      </c>
      <c r="D2473" t="s">
        <v>3966</v>
      </c>
      <c r="E2473" t="s">
        <v>13689</v>
      </c>
      <c r="F2473" t="s">
        <v>6115</v>
      </c>
      <c r="G2473" t="s">
        <v>8040</v>
      </c>
      <c r="H2473" t="s">
        <v>15268</v>
      </c>
      <c r="J2473" s="3" t="s">
        <v>9693</v>
      </c>
    </row>
    <row r="2474" spans="1:10" x14ac:dyDescent="0.2">
      <c r="A2474" t="s">
        <v>12460</v>
      </c>
      <c r="B2474" t="s">
        <v>1487</v>
      </c>
      <c r="C2474" t="s">
        <v>2752</v>
      </c>
      <c r="D2474" t="s">
        <v>3968</v>
      </c>
      <c r="E2474" t="s">
        <v>13693</v>
      </c>
      <c r="F2474" t="s">
        <v>6118</v>
      </c>
      <c r="G2474" t="s">
        <v>8041</v>
      </c>
      <c r="H2474" t="s">
        <v>15221</v>
      </c>
      <c r="J2474" s="3" t="s">
        <v>9709</v>
      </c>
    </row>
    <row r="2475" spans="1:10" x14ac:dyDescent="0.2">
      <c r="A2475" t="s">
        <v>12461</v>
      </c>
      <c r="B2475" t="s">
        <v>1488</v>
      </c>
      <c r="C2475" t="s">
        <v>2753</v>
      </c>
      <c r="D2475" t="s">
        <v>3970</v>
      </c>
      <c r="E2475" t="s">
        <v>13696</v>
      </c>
      <c r="F2475" t="s">
        <v>6121</v>
      </c>
      <c r="G2475" t="s">
        <v>8044</v>
      </c>
      <c r="H2475" t="s">
        <v>15222</v>
      </c>
      <c r="J2475" s="3" t="s">
        <v>9714</v>
      </c>
    </row>
    <row r="2476" spans="1:10" x14ac:dyDescent="0.2">
      <c r="A2476" t="s">
        <v>12462</v>
      </c>
      <c r="B2476" t="s">
        <v>1490</v>
      </c>
      <c r="C2476" t="s">
        <v>2754</v>
      </c>
      <c r="D2476" t="s">
        <v>3974</v>
      </c>
      <c r="E2476" t="s">
        <v>13698</v>
      </c>
      <c r="F2476" t="s">
        <v>6122</v>
      </c>
      <c r="G2476" t="s">
        <v>8046</v>
      </c>
      <c r="H2476" t="s">
        <v>15223</v>
      </c>
      <c r="J2476" s="3" t="s">
        <v>9775</v>
      </c>
    </row>
    <row r="2477" spans="1:10" x14ac:dyDescent="0.2">
      <c r="A2477" t="s">
        <v>12463</v>
      </c>
      <c r="B2477" t="s">
        <v>1491</v>
      </c>
      <c r="C2477" t="s">
        <v>2755</v>
      </c>
      <c r="D2477" t="s">
        <v>3978</v>
      </c>
      <c r="E2477" t="s">
        <v>13704</v>
      </c>
      <c r="F2477" t="s">
        <v>6127</v>
      </c>
      <c r="G2477" t="s">
        <v>8061</v>
      </c>
      <c r="H2477" t="s">
        <v>15284</v>
      </c>
      <c r="J2477" s="3" t="s">
        <v>9839</v>
      </c>
    </row>
    <row r="2478" spans="1:10" x14ac:dyDescent="0.2">
      <c r="A2478" t="s">
        <v>12464</v>
      </c>
      <c r="B2478" t="s">
        <v>1492</v>
      </c>
      <c r="C2478" t="s">
        <v>2756</v>
      </c>
      <c r="D2478" t="s">
        <v>3981</v>
      </c>
      <c r="E2478" t="s">
        <v>13711</v>
      </c>
      <c r="F2478" t="s">
        <v>6129</v>
      </c>
      <c r="G2478" t="s">
        <v>8068</v>
      </c>
      <c r="H2478" t="s">
        <v>15224</v>
      </c>
      <c r="J2478" s="3" t="s">
        <v>9865</v>
      </c>
    </row>
    <row r="2479" spans="1:10" x14ac:dyDescent="0.2">
      <c r="A2479" t="s">
        <v>12465</v>
      </c>
      <c r="B2479" t="s">
        <v>1493</v>
      </c>
      <c r="C2479" t="s">
        <v>2757</v>
      </c>
      <c r="D2479" t="s">
        <v>3984</v>
      </c>
      <c r="E2479" t="s">
        <v>13712</v>
      </c>
      <c r="F2479" t="s">
        <v>6133</v>
      </c>
      <c r="G2479" t="s">
        <v>8072</v>
      </c>
      <c r="H2479" t="s">
        <v>15225</v>
      </c>
      <c r="J2479" s="3" t="s">
        <v>9866</v>
      </c>
    </row>
    <row r="2480" spans="1:10" x14ac:dyDescent="0.2">
      <c r="A2480" t="s">
        <v>12466</v>
      </c>
      <c r="B2480" t="s">
        <v>1494</v>
      </c>
      <c r="C2480" t="s">
        <v>2760</v>
      </c>
      <c r="D2480" t="s">
        <v>3985</v>
      </c>
      <c r="E2480" t="s">
        <v>13715</v>
      </c>
      <c r="F2480" t="s">
        <v>6138</v>
      </c>
      <c r="G2480" t="s">
        <v>8080</v>
      </c>
      <c r="H2480" t="s">
        <v>15285</v>
      </c>
      <c r="J2480" s="3" t="s">
        <v>9949</v>
      </c>
    </row>
    <row r="2481" spans="1:10" x14ac:dyDescent="0.2">
      <c r="A2481" t="s">
        <v>12467</v>
      </c>
      <c r="B2481" t="s">
        <v>1497</v>
      </c>
      <c r="C2481" t="s">
        <v>2761</v>
      </c>
      <c r="D2481" t="s">
        <v>3986</v>
      </c>
      <c r="E2481" t="s">
        <v>13716</v>
      </c>
      <c r="F2481" t="s">
        <v>6140</v>
      </c>
      <c r="G2481" t="s">
        <v>8091</v>
      </c>
      <c r="H2481" t="s">
        <v>15269</v>
      </c>
      <c r="J2481" s="3" t="s">
        <v>10314</v>
      </c>
    </row>
    <row r="2482" spans="1:10" x14ac:dyDescent="0.2">
      <c r="A2482" t="s">
        <v>12468</v>
      </c>
      <c r="B2482" t="s">
        <v>1498</v>
      </c>
      <c r="C2482" t="s">
        <v>2762</v>
      </c>
      <c r="D2482" t="s">
        <v>3987</v>
      </c>
      <c r="E2482" t="s">
        <v>13717</v>
      </c>
      <c r="F2482" t="s">
        <v>6141</v>
      </c>
      <c r="G2482" t="s">
        <v>8098</v>
      </c>
      <c r="H2482" t="s">
        <v>15226</v>
      </c>
      <c r="J2482" s="3" t="s">
        <v>12649</v>
      </c>
    </row>
    <row r="2483" spans="1:10" x14ac:dyDescent="0.2">
      <c r="A2483" t="s">
        <v>12469</v>
      </c>
      <c r="B2483" t="s">
        <v>1499</v>
      </c>
      <c r="C2483" t="s">
        <v>2764</v>
      </c>
      <c r="D2483" t="s">
        <v>3988</v>
      </c>
      <c r="E2483" t="s">
        <v>13724</v>
      </c>
      <c r="F2483" t="s">
        <v>6146</v>
      </c>
      <c r="G2483" t="s">
        <v>8103</v>
      </c>
      <c r="H2483" t="s">
        <v>15227</v>
      </c>
      <c r="J2483" s="3" t="s">
        <v>12691</v>
      </c>
    </row>
    <row r="2484" spans="1:10" x14ac:dyDescent="0.2">
      <c r="A2484" t="s">
        <v>12470</v>
      </c>
      <c r="B2484" t="s">
        <v>1501</v>
      </c>
      <c r="C2484" t="s">
        <v>2765</v>
      </c>
      <c r="D2484" t="s">
        <v>3989</v>
      </c>
      <c r="E2484" t="s">
        <v>13725</v>
      </c>
      <c r="F2484" t="s">
        <v>6150</v>
      </c>
      <c r="G2484" t="s">
        <v>8104</v>
      </c>
      <c r="H2484" t="s">
        <v>15228</v>
      </c>
      <c r="J2484" s="3" t="s">
        <v>12694</v>
      </c>
    </row>
    <row r="2485" spans="1:10" x14ac:dyDescent="0.2">
      <c r="A2485" t="s">
        <v>12471</v>
      </c>
      <c r="B2485" t="s">
        <v>1502</v>
      </c>
      <c r="C2485" t="s">
        <v>2768</v>
      </c>
      <c r="D2485" t="s">
        <v>3990</v>
      </c>
      <c r="E2485" t="s">
        <v>13727</v>
      </c>
      <c r="F2485" t="s">
        <v>6151</v>
      </c>
      <c r="G2485" t="s">
        <v>8117</v>
      </c>
      <c r="H2485" t="s">
        <v>15270</v>
      </c>
      <c r="J2485" s="3" t="s">
        <v>12793</v>
      </c>
    </row>
    <row r="2486" spans="1:10" x14ac:dyDescent="0.2">
      <c r="A2486" t="s">
        <v>12472</v>
      </c>
      <c r="B2486" t="s">
        <v>1503</v>
      </c>
      <c r="C2486" t="s">
        <v>2769</v>
      </c>
      <c r="D2486" t="s">
        <v>3991</v>
      </c>
      <c r="E2486" t="s">
        <v>13729</v>
      </c>
      <c r="F2486" t="s">
        <v>6153</v>
      </c>
      <c r="G2486" t="s">
        <v>8125</v>
      </c>
      <c r="H2486" t="s">
        <v>15271</v>
      </c>
      <c r="J2486" s="3" t="s">
        <v>12810</v>
      </c>
    </row>
    <row r="2487" spans="1:10" x14ac:dyDescent="0.2">
      <c r="A2487" t="s">
        <v>12473</v>
      </c>
      <c r="B2487" t="s">
        <v>1504</v>
      </c>
      <c r="C2487" t="s">
        <v>2771</v>
      </c>
      <c r="D2487" t="s">
        <v>3993</v>
      </c>
      <c r="E2487" t="s">
        <v>13730</v>
      </c>
      <c r="F2487" t="s">
        <v>6159</v>
      </c>
      <c r="G2487" t="s">
        <v>8130</v>
      </c>
      <c r="H2487" t="s">
        <v>15229</v>
      </c>
      <c r="J2487" s="3" t="s">
        <v>12884</v>
      </c>
    </row>
    <row r="2488" spans="1:10" x14ac:dyDescent="0.2">
      <c r="A2488" t="s">
        <v>12474</v>
      </c>
      <c r="B2488" t="s">
        <v>1506</v>
      </c>
      <c r="C2488" t="s">
        <v>2772</v>
      </c>
      <c r="D2488" t="s">
        <v>3994</v>
      </c>
      <c r="E2488" t="s">
        <v>13740</v>
      </c>
      <c r="F2488" t="s">
        <v>6161</v>
      </c>
      <c r="G2488" t="s">
        <v>8131</v>
      </c>
      <c r="H2488" t="s">
        <v>15230</v>
      </c>
      <c r="J2488" s="3" t="s">
        <v>15274</v>
      </c>
    </row>
    <row r="2489" spans="1:10" x14ac:dyDescent="0.2">
      <c r="A2489" t="s">
        <v>12475</v>
      </c>
      <c r="B2489" t="s">
        <v>1507</v>
      </c>
      <c r="C2489" t="s">
        <v>2777</v>
      </c>
      <c r="D2489" t="s">
        <v>3995</v>
      </c>
      <c r="E2489" t="s">
        <v>13741</v>
      </c>
      <c r="F2489" t="s">
        <v>6162</v>
      </c>
      <c r="G2489" t="s">
        <v>8133</v>
      </c>
      <c r="H2489" t="s">
        <v>15231</v>
      </c>
      <c r="J2489" s="3" t="s">
        <v>15275</v>
      </c>
    </row>
    <row r="2490" spans="1:10" x14ac:dyDescent="0.2">
      <c r="A2490" t="s">
        <v>12476</v>
      </c>
      <c r="B2490" t="s">
        <v>1508</v>
      </c>
      <c r="C2490" t="s">
        <v>2778</v>
      </c>
      <c r="D2490" t="s">
        <v>3996</v>
      </c>
      <c r="E2490" t="s">
        <v>13745</v>
      </c>
      <c r="F2490" t="s">
        <v>6164</v>
      </c>
      <c r="G2490" t="s">
        <v>8134</v>
      </c>
      <c r="H2490" t="s">
        <v>15232</v>
      </c>
      <c r="J2490" s="3" t="s">
        <v>15276</v>
      </c>
    </row>
    <row r="2491" spans="1:10" x14ac:dyDescent="0.2">
      <c r="A2491" t="s">
        <v>12477</v>
      </c>
      <c r="B2491" t="s">
        <v>1509</v>
      </c>
      <c r="C2491" t="s">
        <v>2780</v>
      </c>
      <c r="D2491" t="s">
        <v>3997</v>
      </c>
      <c r="E2491" t="s">
        <v>13748</v>
      </c>
      <c r="F2491" t="s">
        <v>6166</v>
      </c>
      <c r="G2491" t="s">
        <v>8136</v>
      </c>
      <c r="H2491" t="s">
        <v>15233</v>
      </c>
      <c r="J2491" s="3" t="s">
        <v>15277</v>
      </c>
    </row>
    <row r="2492" spans="1:10" x14ac:dyDescent="0.2">
      <c r="A2492" t="s">
        <v>12478</v>
      </c>
      <c r="B2492" t="s">
        <v>1510</v>
      </c>
      <c r="C2492" t="s">
        <v>2781</v>
      </c>
      <c r="D2492" t="s">
        <v>3998</v>
      </c>
      <c r="E2492" t="s">
        <v>13753</v>
      </c>
      <c r="F2492" t="s">
        <v>6167</v>
      </c>
      <c r="G2492" t="s">
        <v>8156</v>
      </c>
      <c r="H2492" t="s">
        <v>15234</v>
      </c>
      <c r="J2492" s="3" t="s">
        <v>15278</v>
      </c>
    </row>
    <row r="2493" spans="1:10" x14ac:dyDescent="0.2">
      <c r="A2493" t="s">
        <v>12479</v>
      </c>
      <c r="B2493" t="s">
        <v>1511</v>
      </c>
      <c r="C2493" t="s">
        <v>2782</v>
      </c>
      <c r="D2493" t="s">
        <v>4003</v>
      </c>
      <c r="E2493" t="s">
        <v>13756</v>
      </c>
      <c r="F2493" t="s">
        <v>6168</v>
      </c>
      <c r="G2493" t="s">
        <v>8157</v>
      </c>
      <c r="H2493" t="s">
        <v>15235</v>
      </c>
      <c r="J2493" s="3" t="s">
        <v>15279</v>
      </c>
    </row>
    <row r="2494" spans="1:10" x14ac:dyDescent="0.2">
      <c r="A2494" t="s">
        <v>12480</v>
      </c>
      <c r="B2494" t="s">
        <v>1512</v>
      </c>
      <c r="C2494" t="s">
        <v>2783</v>
      </c>
      <c r="D2494" t="s">
        <v>4004</v>
      </c>
      <c r="E2494" t="s">
        <v>13757</v>
      </c>
      <c r="F2494" t="s">
        <v>6175</v>
      </c>
      <c r="G2494" t="s">
        <v>8161</v>
      </c>
      <c r="H2494" t="s">
        <v>15272</v>
      </c>
      <c r="J2494" s="3" t="s">
        <v>15280</v>
      </c>
    </row>
    <row r="2495" spans="1:10" x14ac:dyDescent="0.2">
      <c r="A2495" t="s">
        <v>12481</v>
      </c>
      <c r="B2495" t="s">
        <v>1513</v>
      </c>
      <c r="C2495" t="s">
        <v>2784</v>
      </c>
      <c r="D2495" t="s">
        <v>4008</v>
      </c>
      <c r="E2495" t="s">
        <v>13758</v>
      </c>
      <c r="F2495" t="s">
        <v>6185</v>
      </c>
      <c r="G2495" t="s">
        <v>8163</v>
      </c>
      <c r="H2495" t="s">
        <v>15236</v>
      </c>
      <c r="J2495" s="3" t="s">
        <v>15281</v>
      </c>
    </row>
    <row r="2496" spans="1:10" x14ac:dyDescent="0.2">
      <c r="A2496" t="s">
        <v>12482</v>
      </c>
      <c r="B2496" t="s">
        <v>1514</v>
      </c>
      <c r="C2496" t="s">
        <v>2785</v>
      </c>
      <c r="D2496" t="s">
        <v>4009</v>
      </c>
      <c r="E2496" t="s">
        <v>13764</v>
      </c>
      <c r="F2496" t="s">
        <v>6187</v>
      </c>
      <c r="G2496" t="s">
        <v>8167</v>
      </c>
      <c r="H2496" t="s">
        <v>15237</v>
      </c>
      <c r="J2496" s="3" t="s">
        <v>15282</v>
      </c>
    </row>
    <row r="2497" spans="1:10" x14ac:dyDescent="0.2">
      <c r="A2497" t="s">
        <v>12483</v>
      </c>
      <c r="B2497" t="s">
        <v>1515</v>
      </c>
      <c r="C2497" t="s">
        <v>2786</v>
      </c>
      <c r="D2497" t="s">
        <v>4010</v>
      </c>
      <c r="E2497" t="s">
        <v>13765</v>
      </c>
      <c r="F2497" t="s">
        <v>6188</v>
      </c>
      <c r="G2497" t="s">
        <v>8168</v>
      </c>
      <c r="H2497" t="s">
        <v>15238</v>
      </c>
      <c r="J2497" s="3" t="s">
        <v>15283</v>
      </c>
    </row>
    <row r="2498" spans="1:10" x14ac:dyDescent="0.2">
      <c r="A2498" t="s">
        <v>12484</v>
      </c>
      <c r="B2498" t="s">
        <v>1516</v>
      </c>
      <c r="C2498" t="s">
        <v>2788</v>
      </c>
      <c r="D2498" t="s">
        <v>4014</v>
      </c>
      <c r="E2498" t="s">
        <v>13766</v>
      </c>
      <c r="F2498" t="s">
        <v>6189</v>
      </c>
      <c r="G2498" t="s">
        <v>8180</v>
      </c>
      <c r="H2498" t="s">
        <v>15239</v>
      </c>
      <c r="J2498" s="3" t="s">
        <v>15284</v>
      </c>
    </row>
    <row r="2499" spans="1:10" x14ac:dyDescent="0.2">
      <c r="A2499" t="s">
        <v>12485</v>
      </c>
      <c r="B2499" t="s">
        <v>1517</v>
      </c>
      <c r="C2499" t="s">
        <v>2789</v>
      </c>
      <c r="D2499" t="s">
        <v>4015</v>
      </c>
      <c r="E2499" t="s">
        <v>13767</v>
      </c>
      <c r="F2499" t="s">
        <v>6191</v>
      </c>
      <c r="G2499" t="s">
        <v>8181</v>
      </c>
      <c r="H2499" t="s">
        <v>15273</v>
      </c>
      <c r="J2499" s="3" t="s">
        <v>15285</v>
      </c>
    </row>
    <row r="2500" spans="1:10" x14ac:dyDescent="0.2">
      <c r="A2500" t="s">
        <v>12486</v>
      </c>
      <c r="B2500" t="s">
        <v>1518</v>
      </c>
      <c r="C2500" t="s">
        <v>2790</v>
      </c>
      <c r="D2500" t="s">
        <v>4016</v>
      </c>
      <c r="E2500" t="s">
        <v>13770</v>
      </c>
      <c r="F2500" t="s">
        <v>6192</v>
      </c>
      <c r="G2500" t="s">
        <v>8190</v>
      </c>
      <c r="J2500" s="4" t="s">
        <v>10365</v>
      </c>
    </row>
    <row r="2501" spans="1:10" x14ac:dyDescent="0.2">
      <c r="A2501" t="s">
        <v>12487</v>
      </c>
      <c r="B2501" t="s">
        <v>1519</v>
      </c>
      <c r="C2501" t="s">
        <v>2791</v>
      </c>
      <c r="D2501" t="s">
        <v>4019</v>
      </c>
      <c r="E2501" t="s">
        <v>13773</v>
      </c>
      <c r="F2501" t="s">
        <v>6204</v>
      </c>
      <c r="G2501" t="s">
        <v>8202</v>
      </c>
      <c r="J2501" s="4" t="s">
        <v>10509</v>
      </c>
    </row>
    <row r="2502" spans="1:10" x14ac:dyDescent="0.2">
      <c r="A2502" t="s">
        <v>12488</v>
      </c>
      <c r="B2502" t="s">
        <v>1520</v>
      </c>
      <c r="C2502" t="s">
        <v>2795</v>
      </c>
      <c r="D2502" t="s">
        <v>4020</v>
      </c>
      <c r="E2502" t="s">
        <v>13774</v>
      </c>
      <c r="F2502" t="s">
        <v>6210</v>
      </c>
      <c r="G2502" t="s">
        <v>8207</v>
      </c>
      <c r="J2502" s="4" t="s">
        <v>10536</v>
      </c>
    </row>
    <row r="2503" spans="1:10" x14ac:dyDescent="0.2">
      <c r="A2503" t="s">
        <v>12489</v>
      </c>
      <c r="B2503" t="s">
        <v>1521</v>
      </c>
      <c r="C2503" t="s">
        <v>2797</v>
      </c>
      <c r="D2503" t="s">
        <v>4022</v>
      </c>
      <c r="E2503" t="s">
        <v>13776</v>
      </c>
      <c r="F2503" t="s">
        <v>6214</v>
      </c>
      <c r="G2503" t="s">
        <v>8208</v>
      </c>
      <c r="J2503" s="4" t="s">
        <v>10591</v>
      </c>
    </row>
    <row r="2504" spans="1:10" x14ac:dyDescent="0.2">
      <c r="A2504" t="s">
        <v>12490</v>
      </c>
      <c r="B2504" t="s">
        <v>1522</v>
      </c>
      <c r="C2504" t="s">
        <v>2799</v>
      </c>
      <c r="D2504" t="s">
        <v>4023</v>
      </c>
      <c r="E2504" t="s">
        <v>13778</v>
      </c>
      <c r="F2504" t="s">
        <v>6217</v>
      </c>
      <c r="G2504" t="s">
        <v>8211</v>
      </c>
      <c r="J2504" s="4" t="s">
        <v>10770</v>
      </c>
    </row>
    <row r="2505" spans="1:10" x14ac:dyDescent="0.2">
      <c r="A2505" t="s">
        <v>12491</v>
      </c>
      <c r="B2505" t="s">
        <v>1523</v>
      </c>
      <c r="C2505" t="s">
        <v>2801</v>
      </c>
      <c r="D2505" t="s">
        <v>4025</v>
      </c>
      <c r="E2505" t="s">
        <v>13779</v>
      </c>
      <c r="F2505" t="s">
        <v>6219</v>
      </c>
      <c r="G2505" t="s">
        <v>8212</v>
      </c>
      <c r="J2505" s="4" t="s">
        <v>11038</v>
      </c>
    </row>
    <row r="2506" spans="1:10" x14ac:dyDescent="0.2">
      <c r="A2506" t="s">
        <v>12492</v>
      </c>
      <c r="B2506" t="s">
        <v>1524</v>
      </c>
      <c r="C2506" t="s">
        <v>2805</v>
      </c>
      <c r="D2506" t="s">
        <v>4031</v>
      </c>
      <c r="E2506" t="s">
        <v>13782</v>
      </c>
      <c r="F2506" t="s">
        <v>6221</v>
      </c>
      <c r="G2506" t="s">
        <v>8213</v>
      </c>
      <c r="J2506" s="4" t="s">
        <v>11201</v>
      </c>
    </row>
    <row r="2507" spans="1:10" x14ac:dyDescent="0.2">
      <c r="A2507" t="s">
        <v>12493</v>
      </c>
      <c r="B2507" t="s">
        <v>1525</v>
      </c>
      <c r="C2507" t="s">
        <v>2806</v>
      </c>
      <c r="D2507" t="s">
        <v>4033</v>
      </c>
      <c r="E2507" t="s">
        <v>13785</v>
      </c>
      <c r="F2507" t="s">
        <v>6225</v>
      </c>
      <c r="G2507" t="s">
        <v>8216</v>
      </c>
      <c r="J2507" s="4" t="s">
        <v>11234</v>
      </c>
    </row>
    <row r="2508" spans="1:10" x14ac:dyDescent="0.2">
      <c r="A2508" t="s">
        <v>12494</v>
      </c>
      <c r="B2508" t="s">
        <v>1526</v>
      </c>
      <c r="C2508" t="s">
        <v>2807</v>
      </c>
      <c r="D2508" t="s">
        <v>4034</v>
      </c>
      <c r="E2508" t="s">
        <v>13789</v>
      </c>
      <c r="F2508" t="s">
        <v>6227</v>
      </c>
      <c r="G2508" t="s">
        <v>8219</v>
      </c>
      <c r="J2508" s="4" t="s">
        <v>11382</v>
      </c>
    </row>
    <row r="2509" spans="1:10" x14ac:dyDescent="0.2">
      <c r="A2509" t="s">
        <v>12495</v>
      </c>
      <c r="B2509" t="s">
        <v>1527</v>
      </c>
      <c r="C2509" t="s">
        <v>2810</v>
      </c>
      <c r="D2509" t="s">
        <v>4035</v>
      </c>
      <c r="E2509" t="s">
        <v>13808</v>
      </c>
      <c r="F2509" t="s">
        <v>6231</v>
      </c>
      <c r="G2509" t="s">
        <v>8220</v>
      </c>
      <c r="J2509" s="4" t="s">
        <v>11386</v>
      </c>
    </row>
    <row r="2510" spans="1:10" x14ac:dyDescent="0.2">
      <c r="A2510" t="s">
        <v>12496</v>
      </c>
      <c r="B2510" t="s">
        <v>1531</v>
      </c>
      <c r="C2510" t="s">
        <v>2812</v>
      </c>
      <c r="D2510" t="s">
        <v>4036</v>
      </c>
      <c r="E2510" t="s">
        <v>13809</v>
      </c>
      <c r="F2510" t="s">
        <v>6233</v>
      </c>
      <c r="G2510" t="s">
        <v>8225</v>
      </c>
      <c r="J2510" s="4" t="s">
        <v>11394</v>
      </c>
    </row>
    <row r="2511" spans="1:10" x14ac:dyDescent="0.2">
      <c r="A2511" t="s">
        <v>12497</v>
      </c>
      <c r="B2511" t="s">
        <v>1532</v>
      </c>
      <c r="C2511" t="s">
        <v>2814</v>
      </c>
      <c r="D2511" t="s">
        <v>4037</v>
      </c>
      <c r="E2511" t="s">
        <v>13810</v>
      </c>
      <c r="F2511" t="s">
        <v>6235</v>
      </c>
      <c r="G2511" t="s">
        <v>8238</v>
      </c>
      <c r="J2511" s="4" t="s">
        <v>11403</v>
      </c>
    </row>
    <row r="2512" spans="1:10" x14ac:dyDescent="0.2">
      <c r="A2512" t="s">
        <v>12498</v>
      </c>
      <c r="B2512" t="s">
        <v>1533</v>
      </c>
      <c r="C2512" t="s">
        <v>2815</v>
      </c>
      <c r="D2512" t="s">
        <v>4039</v>
      </c>
      <c r="E2512" t="s">
        <v>13819</v>
      </c>
      <c r="F2512" t="s">
        <v>6238</v>
      </c>
      <c r="G2512" t="s">
        <v>8250</v>
      </c>
      <c r="J2512" s="4" t="s">
        <v>11404</v>
      </c>
    </row>
    <row r="2513" spans="1:10" x14ac:dyDescent="0.2">
      <c r="A2513" t="s">
        <v>12499</v>
      </c>
      <c r="B2513" t="s">
        <v>1534</v>
      </c>
      <c r="C2513" t="s">
        <v>2817</v>
      </c>
      <c r="D2513" t="s">
        <v>4041</v>
      </c>
      <c r="E2513" t="s">
        <v>13820</v>
      </c>
      <c r="F2513" t="s">
        <v>6241</v>
      </c>
      <c r="G2513" t="s">
        <v>8251</v>
      </c>
      <c r="J2513" s="4" t="s">
        <v>11410</v>
      </c>
    </row>
    <row r="2514" spans="1:10" x14ac:dyDescent="0.2">
      <c r="A2514" t="s">
        <v>12500</v>
      </c>
      <c r="B2514" t="s">
        <v>1536</v>
      </c>
      <c r="C2514" t="s">
        <v>2818</v>
      </c>
      <c r="D2514" t="s">
        <v>4042</v>
      </c>
      <c r="E2514" t="s">
        <v>13832</v>
      </c>
      <c r="F2514" t="s">
        <v>6242</v>
      </c>
      <c r="G2514" t="s">
        <v>8258</v>
      </c>
      <c r="J2514" s="4" t="s">
        <v>11427</v>
      </c>
    </row>
    <row r="2515" spans="1:10" x14ac:dyDescent="0.2">
      <c r="A2515" t="s">
        <v>12501</v>
      </c>
      <c r="B2515" t="s">
        <v>1537</v>
      </c>
      <c r="C2515" t="s">
        <v>2820</v>
      </c>
      <c r="D2515" t="s">
        <v>4043</v>
      </c>
      <c r="E2515" t="s">
        <v>13841</v>
      </c>
      <c r="F2515" t="s">
        <v>6244</v>
      </c>
      <c r="G2515" t="s">
        <v>8262</v>
      </c>
      <c r="J2515" s="4" t="s">
        <v>11434</v>
      </c>
    </row>
    <row r="2516" spans="1:10" x14ac:dyDescent="0.2">
      <c r="A2516" t="s">
        <v>12502</v>
      </c>
      <c r="B2516" t="s">
        <v>1538</v>
      </c>
      <c r="C2516" t="s">
        <v>2821</v>
      </c>
      <c r="D2516" t="s">
        <v>4045</v>
      </c>
      <c r="E2516" t="s">
        <v>13847</v>
      </c>
      <c r="F2516" t="s">
        <v>6248</v>
      </c>
      <c r="G2516" t="s">
        <v>8265</v>
      </c>
      <c r="J2516" s="4" t="s">
        <v>11448</v>
      </c>
    </row>
    <row r="2517" spans="1:10" x14ac:dyDescent="0.2">
      <c r="A2517" t="s">
        <v>12503</v>
      </c>
      <c r="B2517" t="s">
        <v>1539</v>
      </c>
      <c r="C2517" t="s">
        <v>2822</v>
      </c>
      <c r="D2517" t="s">
        <v>4048</v>
      </c>
      <c r="E2517" t="s">
        <v>13856</v>
      </c>
      <c r="F2517" t="s">
        <v>6251</v>
      </c>
      <c r="G2517" t="s">
        <v>8266</v>
      </c>
      <c r="J2517" s="4" t="s">
        <v>11501</v>
      </c>
    </row>
    <row r="2518" spans="1:10" x14ac:dyDescent="0.2">
      <c r="A2518" t="s">
        <v>12504</v>
      </c>
      <c r="B2518" t="s">
        <v>1540</v>
      </c>
      <c r="C2518" t="s">
        <v>2823</v>
      </c>
      <c r="D2518" t="s">
        <v>4050</v>
      </c>
      <c r="E2518" t="s">
        <v>13862</v>
      </c>
      <c r="F2518" t="s">
        <v>6253</v>
      </c>
      <c r="G2518" t="s">
        <v>8271</v>
      </c>
      <c r="J2518" s="4" t="s">
        <v>11512</v>
      </c>
    </row>
    <row r="2519" spans="1:10" x14ac:dyDescent="0.2">
      <c r="A2519" t="s">
        <v>12505</v>
      </c>
      <c r="B2519" t="s">
        <v>1541</v>
      </c>
      <c r="C2519" t="s">
        <v>2825</v>
      </c>
      <c r="D2519" t="s">
        <v>4053</v>
      </c>
      <c r="E2519" t="s">
        <v>13874</v>
      </c>
      <c r="F2519" t="s">
        <v>6258</v>
      </c>
      <c r="G2519" t="s">
        <v>8274</v>
      </c>
      <c r="J2519" s="4" t="s">
        <v>11541</v>
      </c>
    </row>
    <row r="2520" spans="1:10" x14ac:dyDescent="0.2">
      <c r="A2520" t="s">
        <v>12506</v>
      </c>
      <c r="B2520" t="s">
        <v>1542</v>
      </c>
      <c r="C2520" t="s">
        <v>2826</v>
      </c>
      <c r="D2520" t="s">
        <v>4057</v>
      </c>
      <c r="E2520" t="s">
        <v>13876</v>
      </c>
      <c r="F2520" t="s">
        <v>6263</v>
      </c>
      <c r="G2520" t="s">
        <v>8278</v>
      </c>
      <c r="J2520" s="4" t="s">
        <v>11545</v>
      </c>
    </row>
    <row r="2521" spans="1:10" x14ac:dyDescent="0.2">
      <c r="A2521" t="s">
        <v>12507</v>
      </c>
      <c r="B2521" t="s">
        <v>1543</v>
      </c>
      <c r="C2521" t="s">
        <v>2827</v>
      </c>
      <c r="D2521" t="s">
        <v>4058</v>
      </c>
      <c r="E2521" t="s">
        <v>13877</v>
      </c>
      <c r="F2521" t="s">
        <v>6266</v>
      </c>
      <c r="G2521" t="s">
        <v>8281</v>
      </c>
      <c r="J2521" s="4" t="s">
        <v>11552</v>
      </c>
    </row>
    <row r="2522" spans="1:10" x14ac:dyDescent="0.2">
      <c r="A2522" t="s">
        <v>12508</v>
      </c>
      <c r="B2522" t="s">
        <v>1544</v>
      </c>
      <c r="C2522" t="s">
        <v>2828</v>
      </c>
      <c r="D2522" t="s">
        <v>4063</v>
      </c>
      <c r="E2522" t="s">
        <v>13879</v>
      </c>
      <c r="F2522" t="s">
        <v>6269</v>
      </c>
      <c r="G2522" t="s">
        <v>8285</v>
      </c>
      <c r="J2522" s="4" t="s">
        <v>11568</v>
      </c>
    </row>
    <row r="2523" spans="1:10" x14ac:dyDescent="0.2">
      <c r="A2523" t="s">
        <v>12509</v>
      </c>
      <c r="B2523" t="s">
        <v>1545</v>
      </c>
      <c r="C2523" t="s">
        <v>2832</v>
      </c>
      <c r="D2523" t="s">
        <v>4071</v>
      </c>
      <c r="E2523" t="s">
        <v>13886</v>
      </c>
      <c r="F2523" t="s">
        <v>6272</v>
      </c>
      <c r="G2523" t="s">
        <v>8295</v>
      </c>
      <c r="J2523" s="4" t="s">
        <v>11577</v>
      </c>
    </row>
    <row r="2524" spans="1:10" x14ac:dyDescent="0.2">
      <c r="A2524" t="s">
        <v>12510</v>
      </c>
      <c r="B2524" t="s">
        <v>1546</v>
      </c>
      <c r="C2524" t="s">
        <v>2834</v>
      </c>
      <c r="D2524" t="s">
        <v>4072</v>
      </c>
      <c r="E2524" t="s">
        <v>13887</v>
      </c>
      <c r="F2524" t="s">
        <v>6273</v>
      </c>
      <c r="G2524" t="s">
        <v>8302</v>
      </c>
      <c r="J2524" s="4" t="s">
        <v>11602</v>
      </c>
    </row>
    <row r="2525" spans="1:10" x14ac:dyDescent="0.2">
      <c r="A2525" t="s">
        <v>12511</v>
      </c>
      <c r="B2525" t="s">
        <v>1547</v>
      </c>
      <c r="C2525" t="s">
        <v>2838</v>
      </c>
      <c r="D2525" t="s">
        <v>4073</v>
      </c>
      <c r="E2525" t="s">
        <v>13888</v>
      </c>
      <c r="F2525" t="s">
        <v>6282</v>
      </c>
      <c r="G2525" t="s">
        <v>8307</v>
      </c>
      <c r="J2525" s="4" t="s">
        <v>11614</v>
      </c>
    </row>
    <row r="2526" spans="1:10" x14ac:dyDescent="0.2">
      <c r="A2526" t="s">
        <v>12512</v>
      </c>
      <c r="B2526" t="s">
        <v>1548</v>
      </c>
      <c r="C2526" t="s">
        <v>2839</v>
      </c>
      <c r="D2526" t="s">
        <v>4074</v>
      </c>
      <c r="E2526" t="s">
        <v>13893</v>
      </c>
      <c r="F2526" t="s">
        <v>6285</v>
      </c>
      <c r="G2526" t="s">
        <v>8328</v>
      </c>
      <c r="J2526" s="4" t="s">
        <v>11615</v>
      </c>
    </row>
    <row r="2527" spans="1:10" x14ac:dyDescent="0.2">
      <c r="A2527" t="s">
        <v>12513</v>
      </c>
      <c r="B2527" t="s">
        <v>1551</v>
      </c>
      <c r="C2527" t="s">
        <v>2840</v>
      </c>
      <c r="D2527" t="s">
        <v>4075</v>
      </c>
      <c r="E2527" t="s">
        <v>13894</v>
      </c>
      <c r="F2527" t="s">
        <v>6286</v>
      </c>
      <c r="G2527" t="s">
        <v>8332</v>
      </c>
      <c r="J2527" s="4" t="s">
        <v>11632</v>
      </c>
    </row>
    <row r="2528" spans="1:10" x14ac:dyDescent="0.2">
      <c r="A2528" t="s">
        <v>12514</v>
      </c>
      <c r="B2528" t="s">
        <v>1552</v>
      </c>
      <c r="C2528" t="s">
        <v>2842</v>
      </c>
      <c r="D2528" t="s">
        <v>4077</v>
      </c>
      <c r="E2528" t="s">
        <v>13895</v>
      </c>
      <c r="F2528" t="s">
        <v>6292</v>
      </c>
      <c r="G2528" t="s">
        <v>8333</v>
      </c>
      <c r="J2528" s="4" t="s">
        <v>11634</v>
      </c>
    </row>
    <row r="2529" spans="1:10" x14ac:dyDescent="0.2">
      <c r="A2529" t="s">
        <v>12515</v>
      </c>
      <c r="B2529" t="s">
        <v>1553</v>
      </c>
      <c r="C2529" t="s">
        <v>2843</v>
      </c>
      <c r="D2529" t="s">
        <v>4078</v>
      </c>
      <c r="E2529" t="s">
        <v>13896</v>
      </c>
      <c r="F2529" t="s">
        <v>6294</v>
      </c>
      <c r="G2529" t="s">
        <v>8334</v>
      </c>
      <c r="J2529" s="4" t="s">
        <v>11643</v>
      </c>
    </row>
    <row r="2530" spans="1:10" x14ac:dyDescent="0.2">
      <c r="A2530" t="s">
        <v>12516</v>
      </c>
      <c r="B2530" t="s">
        <v>1554</v>
      </c>
      <c r="C2530" t="s">
        <v>2844</v>
      </c>
      <c r="D2530" t="s">
        <v>4079</v>
      </c>
      <c r="E2530" t="s">
        <v>13897</v>
      </c>
      <c r="F2530" t="s">
        <v>6296</v>
      </c>
      <c r="G2530" t="s">
        <v>8335</v>
      </c>
      <c r="J2530" s="4" t="s">
        <v>11668</v>
      </c>
    </row>
    <row r="2531" spans="1:10" x14ac:dyDescent="0.2">
      <c r="A2531" t="s">
        <v>12517</v>
      </c>
      <c r="B2531" t="s">
        <v>1555</v>
      </c>
      <c r="C2531" t="s">
        <v>2845</v>
      </c>
      <c r="D2531" t="s">
        <v>4080</v>
      </c>
      <c r="E2531" t="s">
        <v>13898</v>
      </c>
      <c r="F2531" t="s">
        <v>6297</v>
      </c>
      <c r="G2531" t="s">
        <v>8340</v>
      </c>
      <c r="J2531" s="4" t="s">
        <v>11718</v>
      </c>
    </row>
    <row r="2532" spans="1:10" x14ac:dyDescent="0.2">
      <c r="A2532" t="s">
        <v>12518</v>
      </c>
      <c r="B2532" t="s">
        <v>1556</v>
      </c>
      <c r="C2532" t="s">
        <v>2847</v>
      </c>
      <c r="D2532" t="s">
        <v>4081</v>
      </c>
      <c r="E2532" t="s">
        <v>13899</v>
      </c>
      <c r="F2532" t="s">
        <v>6302</v>
      </c>
      <c r="G2532" t="s">
        <v>8344</v>
      </c>
      <c r="J2532" s="4" t="s">
        <v>11748</v>
      </c>
    </row>
    <row r="2533" spans="1:10" x14ac:dyDescent="0.2">
      <c r="A2533" t="s">
        <v>12519</v>
      </c>
      <c r="B2533" t="s">
        <v>1557</v>
      </c>
      <c r="C2533" t="s">
        <v>2848</v>
      </c>
      <c r="D2533" t="s">
        <v>4082</v>
      </c>
      <c r="E2533" t="s">
        <v>13900</v>
      </c>
      <c r="F2533" t="s">
        <v>6304</v>
      </c>
      <c r="G2533" t="s">
        <v>8349</v>
      </c>
      <c r="J2533" s="4" t="s">
        <v>11752</v>
      </c>
    </row>
    <row r="2534" spans="1:10" x14ac:dyDescent="0.2">
      <c r="A2534" t="s">
        <v>12520</v>
      </c>
      <c r="B2534" t="s">
        <v>1558</v>
      </c>
      <c r="C2534" t="s">
        <v>2853</v>
      </c>
      <c r="D2534" t="s">
        <v>4087</v>
      </c>
      <c r="E2534" t="s">
        <v>13903</v>
      </c>
      <c r="F2534" t="s">
        <v>6310</v>
      </c>
      <c r="G2534" t="s">
        <v>8356</v>
      </c>
      <c r="J2534" s="4" t="s">
        <v>11757</v>
      </c>
    </row>
    <row r="2535" spans="1:10" x14ac:dyDescent="0.2">
      <c r="A2535" t="s">
        <v>12521</v>
      </c>
      <c r="B2535" t="s">
        <v>1560</v>
      </c>
      <c r="C2535" t="s">
        <v>2857</v>
      </c>
      <c r="D2535" t="s">
        <v>4092</v>
      </c>
      <c r="E2535" t="s">
        <v>13904</v>
      </c>
      <c r="F2535" t="s">
        <v>6311</v>
      </c>
      <c r="G2535" t="s">
        <v>8358</v>
      </c>
      <c r="J2535" s="4" t="s">
        <v>11760</v>
      </c>
    </row>
    <row r="2536" spans="1:10" x14ac:dyDescent="0.2">
      <c r="A2536" t="s">
        <v>12522</v>
      </c>
      <c r="B2536" t="s">
        <v>1563</v>
      </c>
      <c r="C2536" t="s">
        <v>2859</v>
      </c>
      <c r="D2536" t="s">
        <v>4093</v>
      </c>
      <c r="E2536" t="s">
        <v>13905</v>
      </c>
      <c r="F2536" t="s">
        <v>6316</v>
      </c>
      <c r="G2536" t="s">
        <v>8366</v>
      </c>
      <c r="J2536" s="4" t="s">
        <v>11766</v>
      </c>
    </row>
    <row r="2537" spans="1:10" x14ac:dyDescent="0.2">
      <c r="A2537" t="s">
        <v>12523</v>
      </c>
      <c r="B2537" t="s">
        <v>1564</v>
      </c>
      <c r="C2537" t="s">
        <v>2860</v>
      </c>
      <c r="D2537" t="s">
        <v>4094</v>
      </c>
      <c r="E2537" t="s">
        <v>13909</v>
      </c>
      <c r="F2537" t="s">
        <v>6317</v>
      </c>
      <c r="G2537" t="s">
        <v>8368</v>
      </c>
      <c r="J2537" s="4" t="s">
        <v>11772</v>
      </c>
    </row>
    <row r="2538" spans="1:10" x14ac:dyDescent="0.2">
      <c r="A2538" t="s">
        <v>12524</v>
      </c>
      <c r="B2538" t="s">
        <v>1565</v>
      </c>
      <c r="C2538" t="s">
        <v>2863</v>
      </c>
      <c r="D2538" t="s">
        <v>4095</v>
      </c>
      <c r="E2538" t="s">
        <v>13915</v>
      </c>
      <c r="F2538" t="s">
        <v>6320</v>
      </c>
      <c r="G2538" t="s">
        <v>8370</v>
      </c>
      <c r="J2538" s="4" t="s">
        <v>11788</v>
      </c>
    </row>
    <row r="2539" spans="1:10" x14ac:dyDescent="0.2">
      <c r="A2539" t="s">
        <v>12525</v>
      </c>
      <c r="B2539" t="s">
        <v>1566</v>
      </c>
      <c r="C2539" t="s">
        <v>2865</v>
      </c>
      <c r="D2539" t="s">
        <v>4101</v>
      </c>
      <c r="E2539" t="s">
        <v>13921</v>
      </c>
      <c r="F2539" t="s">
        <v>6323</v>
      </c>
      <c r="G2539" t="s">
        <v>8372</v>
      </c>
      <c r="J2539" s="4" t="s">
        <v>11794</v>
      </c>
    </row>
    <row r="2540" spans="1:10" x14ac:dyDescent="0.2">
      <c r="A2540" t="s">
        <v>12526</v>
      </c>
      <c r="B2540" t="s">
        <v>1567</v>
      </c>
      <c r="C2540" t="s">
        <v>2866</v>
      </c>
      <c r="D2540" t="s">
        <v>4102</v>
      </c>
      <c r="E2540" t="s">
        <v>13924</v>
      </c>
      <c r="F2540" t="s">
        <v>6328</v>
      </c>
      <c r="G2540" t="s">
        <v>8376</v>
      </c>
      <c r="J2540" s="4" t="s">
        <v>11806</v>
      </c>
    </row>
    <row r="2541" spans="1:10" x14ac:dyDescent="0.2">
      <c r="A2541" t="s">
        <v>12527</v>
      </c>
      <c r="B2541" t="s">
        <v>1569</v>
      </c>
      <c r="C2541" t="s">
        <v>2867</v>
      </c>
      <c r="D2541" t="s">
        <v>4105</v>
      </c>
      <c r="E2541" t="s">
        <v>13925</v>
      </c>
      <c r="F2541" t="s">
        <v>6337</v>
      </c>
      <c r="G2541" t="s">
        <v>8378</v>
      </c>
      <c r="J2541" s="4" t="s">
        <v>11835</v>
      </c>
    </row>
    <row r="2542" spans="1:10" x14ac:dyDescent="0.2">
      <c r="A2542" t="s">
        <v>12528</v>
      </c>
      <c r="B2542" t="s">
        <v>1570</v>
      </c>
      <c r="C2542" t="s">
        <v>2868</v>
      </c>
      <c r="D2542" t="s">
        <v>4108</v>
      </c>
      <c r="E2542" t="s">
        <v>13934</v>
      </c>
      <c r="F2542" t="s">
        <v>6341</v>
      </c>
      <c r="G2542" t="s">
        <v>8379</v>
      </c>
      <c r="J2542" s="4" t="s">
        <v>11858</v>
      </c>
    </row>
    <row r="2543" spans="1:10" x14ac:dyDescent="0.2">
      <c r="A2543" t="s">
        <v>12529</v>
      </c>
      <c r="B2543" t="s">
        <v>1571</v>
      </c>
      <c r="C2543" t="s">
        <v>2871</v>
      </c>
      <c r="D2543" t="s">
        <v>4109</v>
      </c>
      <c r="E2543" t="s">
        <v>13935</v>
      </c>
      <c r="F2543" t="s">
        <v>6343</v>
      </c>
      <c r="G2543" t="s">
        <v>8380</v>
      </c>
      <c r="J2543" s="4" t="s">
        <v>11864</v>
      </c>
    </row>
    <row r="2544" spans="1:10" x14ac:dyDescent="0.2">
      <c r="A2544" t="s">
        <v>12530</v>
      </c>
      <c r="B2544" t="s">
        <v>1572</v>
      </c>
      <c r="C2544" t="s">
        <v>2872</v>
      </c>
      <c r="D2544" t="s">
        <v>4110</v>
      </c>
      <c r="E2544" t="s">
        <v>13937</v>
      </c>
      <c r="F2544" t="s">
        <v>6344</v>
      </c>
      <c r="G2544" t="s">
        <v>8383</v>
      </c>
      <c r="J2544" s="4" t="s">
        <v>11897</v>
      </c>
    </row>
    <row r="2545" spans="1:10" x14ac:dyDescent="0.2">
      <c r="A2545" t="s">
        <v>12531</v>
      </c>
      <c r="B2545" t="s">
        <v>1575</v>
      </c>
      <c r="C2545" t="s">
        <v>2873</v>
      </c>
      <c r="D2545" t="s">
        <v>4112</v>
      </c>
      <c r="E2545" t="s">
        <v>13938</v>
      </c>
      <c r="F2545" t="s">
        <v>6345</v>
      </c>
      <c r="G2545" t="s">
        <v>8386</v>
      </c>
      <c r="J2545" s="4" t="s">
        <v>11909</v>
      </c>
    </row>
    <row r="2546" spans="1:10" x14ac:dyDescent="0.2">
      <c r="A2546" t="s">
        <v>12532</v>
      </c>
      <c r="B2546" t="s">
        <v>1576</v>
      </c>
      <c r="C2546" t="s">
        <v>2875</v>
      </c>
      <c r="D2546" t="s">
        <v>4113</v>
      </c>
      <c r="E2546" t="s">
        <v>13945</v>
      </c>
      <c r="F2546" t="s">
        <v>6348</v>
      </c>
      <c r="G2546" t="s">
        <v>8387</v>
      </c>
      <c r="J2546" s="4" t="s">
        <v>11927</v>
      </c>
    </row>
    <row r="2547" spans="1:10" x14ac:dyDescent="0.2">
      <c r="A2547" t="s">
        <v>12533</v>
      </c>
      <c r="B2547" t="s">
        <v>1577</v>
      </c>
      <c r="C2547" t="s">
        <v>2878</v>
      </c>
      <c r="D2547" t="s">
        <v>4115</v>
      </c>
      <c r="E2547" t="s">
        <v>13949</v>
      </c>
      <c r="F2547" t="s">
        <v>6349</v>
      </c>
      <c r="G2547" t="s">
        <v>8396</v>
      </c>
      <c r="J2547" s="4" t="s">
        <v>11936</v>
      </c>
    </row>
    <row r="2548" spans="1:10" x14ac:dyDescent="0.2">
      <c r="A2548" t="s">
        <v>12534</v>
      </c>
      <c r="B2548" t="s">
        <v>1581</v>
      </c>
      <c r="C2548" t="s">
        <v>2879</v>
      </c>
      <c r="D2548" t="s">
        <v>4116</v>
      </c>
      <c r="E2548" t="s">
        <v>13956</v>
      </c>
      <c r="F2548" t="s">
        <v>6355</v>
      </c>
      <c r="G2548" t="s">
        <v>8397</v>
      </c>
      <c r="J2548" s="4" t="s">
        <v>12060</v>
      </c>
    </row>
    <row r="2549" spans="1:10" x14ac:dyDescent="0.2">
      <c r="A2549" t="s">
        <v>12535</v>
      </c>
      <c r="B2549" t="s">
        <v>1583</v>
      </c>
      <c r="C2549" t="s">
        <v>2882</v>
      </c>
      <c r="D2549" t="s">
        <v>4120</v>
      </c>
      <c r="E2549" t="s">
        <v>13960</v>
      </c>
      <c r="F2549" t="s">
        <v>6357</v>
      </c>
      <c r="G2549" t="s">
        <v>8399</v>
      </c>
      <c r="J2549" s="4" t="s">
        <v>12126</v>
      </c>
    </row>
    <row r="2550" spans="1:10" x14ac:dyDescent="0.2">
      <c r="A2550" t="s">
        <v>12536</v>
      </c>
      <c r="B2550" t="s">
        <v>1587</v>
      </c>
      <c r="C2550" t="s">
        <v>2884</v>
      </c>
      <c r="D2550" t="s">
        <v>4122</v>
      </c>
      <c r="E2550" t="s">
        <v>13961</v>
      </c>
      <c r="F2550" t="s">
        <v>6358</v>
      </c>
      <c r="G2550" t="s">
        <v>8400</v>
      </c>
      <c r="J2550" s="4" t="s">
        <v>12183</v>
      </c>
    </row>
    <row r="2551" spans="1:10" x14ac:dyDescent="0.2">
      <c r="A2551" t="s">
        <v>12537</v>
      </c>
      <c r="B2551" t="s">
        <v>1588</v>
      </c>
      <c r="C2551" t="s">
        <v>2886</v>
      </c>
      <c r="D2551" t="s">
        <v>4124</v>
      </c>
      <c r="E2551" t="s">
        <v>13963</v>
      </c>
      <c r="F2551" t="s">
        <v>6361</v>
      </c>
      <c r="G2551" t="s">
        <v>8404</v>
      </c>
      <c r="J2551" s="4" t="s">
        <v>12901</v>
      </c>
    </row>
    <row r="2552" spans="1:10" x14ac:dyDescent="0.2">
      <c r="A2552" t="s">
        <v>12538</v>
      </c>
      <c r="B2552" t="s">
        <v>1589</v>
      </c>
      <c r="C2552" t="s">
        <v>2888</v>
      </c>
      <c r="D2552" t="s">
        <v>4125</v>
      </c>
      <c r="E2552" t="s">
        <v>13964</v>
      </c>
      <c r="F2552" t="s">
        <v>6363</v>
      </c>
      <c r="G2552" t="s">
        <v>8408</v>
      </c>
      <c r="J2552" s="4" t="s">
        <v>12951</v>
      </c>
    </row>
    <row r="2553" spans="1:10" x14ac:dyDescent="0.2">
      <c r="A2553" t="s">
        <v>12539</v>
      </c>
      <c r="B2553" t="s">
        <v>1590</v>
      </c>
      <c r="C2553" t="s">
        <v>2889</v>
      </c>
      <c r="D2553" t="s">
        <v>4127</v>
      </c>
      <c r="E2553" t="s">
        <v>13969</v>
      </c>
      <c r="F2553" t="s">
        <v>6364</v>
      </c>
      <c r="G2553" t="s">
        <v>8409</v>
      </c>
      <c r="J2553" s="4" t="s">
        <v>12967</v>
      </c>
    </row>
    <row r="2554" spans="1:10" x14ac:dyDescent="0.2">
      <c r="A2554" t="s">
        <v>12540</v>
      </c>
      <c r="B2554" t="s">
        <v>1591</v>
      </c>
      <c r="C2554" t="s">
        <v>2890</v>
      </c>
      <c r="D2554" t="s">
        <v>4128</v>
      </c>
      <c r="E2554" t="s">
        <v>13971</v>
      </c>
      <c r="F2554" t="s">
        <v>6365</v>
      </c>
      <c r="G2554" t="s">
        <v>8411</v>
      </c>
      <c r="J2554" s="4" t="s">
        <v>12321</v>
      </c>
    </row>
    <row r="2555" spans="1:10" x14ac:dyDescent="0.2">
      <c r="A2555" t="s">
        <v>12541</v>
      </c>
      <c r="B2555" t="s">
        <v>1593</v>
      </c>
      <c r="C2555" t="s">
        <v>2891</v>
      </c>
      <c r="D2555" t="s">
        <v>4130</v>
      </c>
      <c r="E2555" t="s">
        <v>13973</v>
      </c>
      <c r="F2555" t="s">
        <v>6366</v>
      </c>
      <c r="G2555" t="s">
        <v>8414</v>
      </c>
      <c r="J2555" s="4" t="s">
        <v>12333</v>
      </c>
    </row>
    <row r="2556" spans="1:10" x14ac:dyDescent="0.2">
      <c r="A2556" t="s">
        <v>0</v>
      </c>
      <c r="B2556" t="s">
        <v>1594</v>
      </c>
      <c r="C2556" t="s">
        <v>2894</v>
      </c>
      <c r="D2556" t="s">
        <v>4131</v>
      </c>
      <c r="E2556" t="s">
        <v>13974</v>
      </c>
      <c r="F2556" t="s">
        <v>6368</v>
      </c>
      <c r="G2556" t="s">
        <v>8415</v>
      </c>
      <c r="J2556" s="4" t="s">
        <v>12357</v>
      </c>
    </row>
    <row r="2557" spans="1:10" x14ac:dyDescent="0.2">
      <c r="A2557" t="s">
        <v>1</v>
      </c>
      <c r="B2557" t="s">
        <v>1595</v>
      </c>
      <c r="C2557" t="s">
        <v>2895</v>
      </c>
      <c r="D2557" t="s">
        <v>4133</v>
      </c>
      <c r="E2557" t="s">
        <v>13976</v>
      </c>
      <c r="F2557" t="s">
        <v>6369</v>
      </c>
      <c r="G2557" t="s">
        <v>8423</v>
      </c>
      <c r="J2557" s="4" t="s">
        <v>12391</v>
      </c>
    </row>
    <row r="2558" spans="1:10" x14ac:dyDescent="0.2">
      <c r="A2558" t="s">
        <v>2</v>
      </c>
      <c r="B2558" t="s">
        <v>1596</v>
      </c>
      <c r="C2558" t="s">
        <v>2896</v>
      </c>
      <c r="D2558" t="s">
        <v>4134</v>
      </c>
      <c r="E2558" t="s">
        <v>13980</v>
      </c>
      <c r="F2558" t="s">
        <v>6371</v>
      </c>
      <c r="G2558" t="s">
        <v>8426</v>
      </c>
      <c r="J2558" s="4" t="s">
        <v>15061</v>
      </c>
    </row>
    <row r="2559" spans="1:10" x14ac:dyDescent="0.2">
      <c r="A2559" t="s">
        <v>3</v>
      </c>
      <c r="B2559" t="s">
        <v>1599</v>
      </c>
      <c r="C2559" t="s">
        <v>2897</v>
      </c>
      <c r="D2559" t="s">
        <v>4136</v>
      </c>
      <c r="E2559" t="s">
        <v>13986</v>
      </c>
      <c r="F2559" t="s">
        <v>6372</v>
      </c>
      <c r="G2559" t="s">
        <v>8427</v>
      </c>
      <c r="J2559" s="4" t="s">
        <v>15092</v>
      </c>
    </row>
    <row r="2560" spans="1:10" x14ac:dyDescent="0.2">
      <c r="A2560" t="s">
        <v>4</v>
      </c>
      <c r="B2560" t="s">
        <v>1600</v>
      </c>
      <c r="C2560" t="s">
        <v>2898</v>
      </c>
      <c r="D2560" t="s">
        <v>4137</v>
      </c>
      <c r="E2560" t="s">
        <v>13988</v>
      </c>
      <c r="F2560" t="s">
        <v>6375</v>
      </c>
      <c r="G2560" t="s">
        <v>8432</v>
      </c>
      <c r="J2560" s="4" t="s">
        <v>15098</v>
      </c>
    </row>
    <row r="2561" spans="1:10" x14ac:dyDescent="0.2">
      <c r="A2561" t="s">
        <v>5</v>
      </c>
      <c r="B2561" t="s">
        <v>1601</v>
      </c>
      <c r="C2561" t="s">
        <v>2899</v>
      </c>
      <c r="D2561" t="s">
        <v>4138</v>
      </c>
      <c r="E2561" t="s">
        <v>13989</v>
      </c>
      <c r="F2561" t="s">
        <v>6376</v>
      </c>
      <c r="G2561" t="s">
        <v>8437</v>
      </c>
      <c r="J2561" s="4" t="s">
        <v>12498</v>
      </c>
    </row>
    <row r="2562" spans="1:10" x14ac:dyDescent="0.2">
      <c r="A2562" t="s">
        <v>6</v>
      </c>
      <c r="B2562" t="s">
        <v>1602</v>
      </c>
      <c r="C2562" t="s">
        <v>2900</v>
      </c>
      <c r="D2562" t="s">
        <v>4143</v>
      </c>
      <c r="E2562" t="s">
        <v>13991</v>
      </c>
      <c r="F2562" t="s">
        <v>6377</v>
      </c>
      <c r="G2562" t="s">
        <v>8439</v>
      </c>
      <c r="J2562" s="4" t="s">
        <v>3</v>
      </c>
    </row>
    <row r="2563" spans="1:10" x14ac:dyDescent="0.2">
      <c r="A2563" t="s">
        <v>7</v>
      </c>
      <c r="B2563" t="s">
        <v>1603</v>
      </c>
      <c r="C2563" t="s">
        <v>2901</v>
      </c>
      <c r="D2563" t="s">
        <v>4144</v>
      </c>
      <c r="E2563" t="s">
        <v>13992</v>
      </c>
      <c r="F2563" t="s">
        <v>6378</v>
      </c>
      <c r="G2563" t="s">
        <v>8452</v>
      </c>
      <c r="J2563" s="4" t="s">
        <v>118</v>
      </c>
    </row>
    <row r="2564" spans="1:10" x14ac:dyDescent="0.2">
      <c r="A2564" t="s">
        <v>8</v>
      </c>
      <c r="B2564" t="s">
        <v>1604</v>
      </c>
      <c r="C2564" t="s">
        <v>2902</v>
      </c>
      <c r="D2564" t="s">
        <v>4145</v>
      </c>
      <c r="E2564" t="s">
        <v>13993</v>
      </c>
      <c r="F2564" t="s">
        <v>6379</v>
      </c>
      <c r="G2564" t="s">
        <v>8456</v>
      </c>
      <c r="J2564" s="4" t="s">
        <v>134</v>
      </c>
    </row>
    <row r="2565" spans="1:10" x14ac:dyDescent="0.2">
      <c r="A2565" t="s">
        <v>9</v>
      </c>
      <c r="B2565" t="s">
        <v>1605</v>
      </c>
      <c r="C2565" t="s">
        <v>2903</v>
      </c>
      <c r="D2565" t="s">
        <v>4148</v>
      </c>
      <c r="E2565" t="s">
        <v>13994</v>
      </c>
      <c r="F2565" t="s">
        <v>6380</v>
      </c>
      <c r="G2565" t="s">
        <v>8457</v>
      </c>
      <c r="J2565" s="4" t="s">
        <v>135</v>
      </c>
    </row>
    <row r="2566" spans="1:10" x14ac:dyDescent="0.2">
      <c r="A2566" t="s">
        <v>10</v>
      </c>
      <c r="B2566" t="s">
        <v>1606</v>
      </c>
      <c r="C2566" t="s">
        <v>2904</v>
      </c>
      <c r="D2566" t="s">
        <v>4150</v>
      </c>
      <c r="E2566" t="s">
        <v>13995</v>
      </c>
      <c r="F2566" t="s">
        <v>6388</v>
      </c>
      <c r="G2566" t="s">
        <v>8461</v>
      </c>
      <c r="J2566" s="4" t="s">
        <v>138</v>
      </c>
    </row>
    <row r="2567" spans="1:10" x14ac:dyDescent="0.2">
      <c r="A2567" t="s">
        <v>11</v>
      </c>
      <c r="B2567" t="s">
        <v>1607</v>
      </c>
      <c r="C2567" t="s">
        <v>2905</v>
      </c>
      <c r="D2567" t="s">
        <v>4151</v>
      </c>
      <c r="E2567" t="s">
        <v>13999</v>
      </c>
      <c r="F2567" t="s">
        <v>6389</v>
      </c>
      <c r="G2567" t="s">
        <v>8464</v>
      </c>
      <c r="J2567" s="4" t="s">
        <v>166</v>
      </c>
    </row>
    <row r="2568" spans="1:10" x14ac:dyDescent="0.2">
      <c r="A2568" t="s">
        <v>12</v>
      </c>
      <c r="B2568" t="s">
        <v>1608</v>
      </c>
      <c r="C2568" t="s">
        <v>2906</v>
      </c>
      <c r="D2568" t="s">
        <v>4157</v>
      </c>
      <c r="E2568" t="s">
        <v>14003</v>
      </c>
      <c r="F2568" t="s">
        <v>6391</v>
      </c>
      <c r="G2568" t="s">
        <v>8465</v>
      </c>
      <c r="J2568" s="4" t="s">
        <v>243</v>
      </c>
    </row>
    <row r="2569" spans="1:10" x14ac:dyDescent="0.2">
      <c r="A2569" t="s">
        <v>13</v>
      </c>
      <c r="B2569" t="s">
        <v>1609</v>
      </c>
      <c r="C2569" t="s">
        <v>2908</v>
      </c>
      <c r="D2569" t="s">
        <v>4158</v>
      </c>
      <c r="E2569" t="s">
        <v>14005</v>
      </c>
      <c r="F2569" t="s">
        <v>6392</v>
      </c>
      <c r="G2569" t="s">
        <v>8467</v>
      </c>
      <c r="J2569" s="4" t="s">
        <v>293</v>
      </c>
    </row>
    <row r="2570" spans="1:10" x14ac:dyDescent="0.2">
      <c r="A2570" t="s">
        <v>14</v>
      </c>
      <c r="B2570" t="s">
        <v>1611</v>
      </c>
      <c r="C2570" t="s">
        <v>2909</v>
      </c>
      <c r="D2570" t="s">
        <v>4159</v>
      </c>
      <c r="E2570" t="s">
        <v>14006</v>
      </c>
      <c r="F2570" t="s">
        <v>6393</v>
      </c>
      <c r="G2570" t="s">
        <v>8469</v>
      </c>
      <c r="J2570" s="4" t="s">
        <v>353</v>
      </c>
    </row>
    <row r="2571" spans="1:10" x14ac:dyDescent="0.2">
      <c r="A2571" t="s">
        <v>15</v>
      </c>
      <c r="B2571" t="s">
        <v>1612</v>
      </c>
      <c r="C2571" t="s">
        <v>2912</v>
      </c>
      <c r="D2571" t="s">
        <v>4162</v>
      </c>
      <c r="E2571" t="s">
        <v>14011</v>
      </c>
      <c r="F2571" t="s">
        <v>6394</v>
      </c>
      <c r="G2571" t="s">
        <v>8470</v>
      </c>
      <c r="J2571" s="4" t="s">
        <v>375</v>
      </c>
    </row>
    <row r="2572" spans="1:10" x14ac:dyDescent="0.2">
      <c r="A2572" t="s">
        <v>16</v>
      </c>
      <c r="B2572" t="s">
        <v>1614</v>
      </c>
      <c r="C2572" t="s">
        <v>2913</v>
      </c>
      <c r="D2572" t="s">
        <v>4163</v>
      </c>
      <c r="E2572" t="s">
        <v>14013</v>
      </c>
      <c r="F2572" t="s">
        <v>6395</v>
      </c>
      <c r="G2572" t="s">
        <v>8476</v>
      </c>
      <c r="J2572" s="4" t="s">
        <v>425</v>
      </c>
    </row>
    <row r="2573" spans="1:10" x14ac:dyDescent="0.2">
      <c r="A2573" t="s">
        <v>17</v>
      </c>
      <c r="B2573" t="s">
        <v>1615</v>
      </c>
      <c r="C2573" t="s">
        <v>2914</v>
      </c>
      <c r="D2573" t="s">
        <v>4164</v>
      </c>
      <c r="E2573" t="s">
        <v>14014</v>
      </c>
      <c r="F2573" t="s">
        <v>6398</v>
      </c>
      <c r="G2573" t="s">
        <v>8482</v>
      </c>
      <c r="J2573" s="4" t="s">
        <v>448</v>
      </c>
    </row>
    <row r="2574" spans="1:10" x14ac:dyDescent="0.2">
      <c r="A2574" t="s">
        <v>18</v>
      </c>
      <c r="B2574" t="s">
        <v>1616</v>
      </c>
      <c r="C2574" t="s">
        <v>2916</v>
      </c>
      <c r="D2574" t="s">
        <v>4165</v>
      </c>
      <c r="E2574" t="s">
        <v>14016</v>
      </c>
      <c r="F2574" t="s">
        <v>6399</v>
      </c>
      <c r="G2574" t="s">
        <v>8483</v>
      </c>
      <c r="J2574" s="4" t="s">
        <v>458</v>
      </c>
    </row>
    <row r="2575" spans="1:10" x14ac:dyDescent="0.2">
      <c r="A2575" t="s">
        <v>19</v>
      </c>
      <c r="B2575" t="s">
        <v>1617</v>
      </c>
      <c r="C2575" t="s">
        <v>2919</v>
      </c>
      <c r="D2575" t="s">
        <v>4166</v>
      </c>
      <c r="E2575" t="s">
        <v>14017</v>
      </c>
      <c r="F2575" t="s">
        <v>6405</v>
      </c>
      <c r="G2575" t="s">
        <v>8485</v>
      </c>
      <c r="J2575" s="4" t="s">
        <v>506</v>
      </c>
    </row>
    <row r="2576" spans="1:10" x14ac:dyDescent="0.2">
      <c r="A2576" t="s">
        <v>20</v>
      </c>
      <c r="B2576" t="s">
        <v>1618</v>
      </c>
      <c r="C2576" t="s">
        <v>2920</v>
      </c>
      <c r="D2576" t="s">
        <v>4168</v>
      </c>
      <c r="E2576" t="s">
        <v>14020</v>
      </c>
      <c r="F2576" t="s">
        <v>6407</v>
      </c>
      <c r="G2576" t="s">
        <v>8495</v>
      </c>
      <c r="J2576" s="4" t="s">
        <v>517</v>
      </c>
    </row>
    <row r="2577" spans="1:10" x14ac:dyDescent="0.2">
      <c r="A2577" t="s">
        <v>21</v>
      </c>
      <c r="B2577" t="s">
        <v>1620</v>
      </c>
      <c r="C2577" t="s">
        <v>2922</v>
      </c>
      <c r="D2577" t="s">
        <v>4169</v>
      </c>
      <c r="E2577" t="s">
        <v>14024</v>
      </c>
      <c r="F2577" t="s">
        <v>6441</v>
      </c>
      <c r="G2577" t="s">
        <v>8496</v>
      </c>
      <c r="J2577" s="4" t="s">
        <v>572</v>
      </c>
    </row>
    <row r="2578" spans="1:10" x14ac:dyDescent="0.2">
      <c r="A2578" t="s">
        <v>22</v>
      </c>
      <c r="B2578" t="s">
        <v>1621</v>
      </c>
      <c r="C2578" t="s">
        <v>2923</v>
      </c>
      <c r="D2578" t="s">
        <v>4171</v>
      </c>
      <c r="E2578" t="s">
        <v>14032</v>
      </c>
      <c r="F2578" t="s">
        <v>6464</v>
      </c>
      <c r="G2578" t="s">
        <v>8498</v>
      </c>
      <c r="J2578" s="4" t="s">
        <v>583</v>
      </c>
    </row>
    <row r="2579" spans="1:10" x14ac:dyDescent="0.2">
      <c r="A2579" t="s">
        <v>23</v>
      </c>
      <c r="B2579" t="s">
        <v>1623</v>
      </c>
      <c r="C2579" t="s">
        <v>2924</v>
      </c>
      <c r="D2579" t="s">
        <v>4173</v>
      </c>
      <c r="E2579" t="s">
        <v>14037</v>
      </c>
      <c r="F2579" t="s">
        <v>6465</v>
      </c>
      <c r="G2579" t="s">
        <v>8508</v>
      </c>
      <c r="J2579" s="4" t="s">
        <v>613</v>
      </c>
    </row>
    <row r="2580" spans="1:10" x14ac:dyDescent="0.2">
      <c r="A2580" t="s">
        <v>24</v>
      </c>
      <c r="B2580" t="s">
        <v>1624</v>
      </c>
      <c r="C2580" t="s">
        <v>2926</v>
      </c>
      <c r="D2580" t="s">
        <v>4176</v>
      </c>
      <c r="E2580" t="s">
        <v>14050</v>
      </c>
      <c r="F2580" t="s">
        <v>6466</v>
      </c>
      <c r="G2580" t="s">
        <v>8509</v>
      </c>
      <c r="J2580" s="4" t="s">
        <v>637</v>
      </c>
    </row>
    <row r="2581" spans="1:10" x14ac:dyDescent="0.2">
      <c r="A2581" t="s">
        <v>25</v>
      </c>
      <c r="B2581" t="s">
        <v>1626</v>
      </c>
      <c r="C2581" t="s">
        <v>2927</v>
      </c>
      <c r="D2581" t="s">
        <v>4179</v>
      </c>
      <c r="E2581" t="s">
        <v>14051</v>
      </c>
      <c r="F2581" t="s">
        <v>6477</v>
      </c>
      <c r="G2581" t="s">
        <v>8513</v>
      </c>
      <c r="J2581" s="4" t="s">
        <v>730</v>
      </c>
    </row>
    <row r="2582" spans="1:10" x14ac:dyDescent="0.2">
      <c r="A2582" t="s">
        <v>26</v>
      </c>
      <c r="B2582" t="s">
        <v>1628</v>
      </c>
      <c r="C2582" t="s">
        <v>2928</v>
      </c>
      <c r="D2582" t="s">
        <v>4180</v>
      </c>
      <c r="E2582" t="s">
        <v>4489</v>
      </c>
      <c r="F2582" t="s">
        <v>6479</v>
      </c>
      <c r="G2582" t="s">
        <v>8516</v>
      </c>
      <c r="J2582" s="4" t="s">
        <v>740</v>
      </c>
    </row>
    <row r="2583" spans="1:10" x14ac:dyDescent="0.2">
      <c r="A2583" t="s">
        <v>27</v>
      </c>
      <c r="B2583" t="s">
        <v>1630</v>
      </c>
      <c r="C2583" t="s">
        <v>2929</v>
      </c>
      <c r="D2583" t="s">
        <v>4184</v>
      </c>
      <c r="E2583" t="s">
        <v>4494</v>
      </c>
      <c r="F2583" t="s">
        <v>6481</v>
      </c>
      <c r="G2583" t="s">
        <v>8521</v>
      </c>
      <c r="J2583" s="4" t="s">
        <v>797</v>
      </c>
    </row>
    <row r="2584" spans="1:10" x14ac:dyDescent="0.2">
      <c r="A2584" t="s">
        <v>28</v>
      </c>
      <c r="B2584" t="s">
        <v>1631</v>
      </c>
      <c r="C2584" t="s">
        <v>2931</v>
      </c>
      <c r="D2584" t="s">
        <v>4192</v>
      </c>
      <c r="E2584" t="s">
        <v>4498</v>
      </c>
      <c r="F2584" t="s">
        <v>6483</v>
      </c>
      <c r="G2584" t="s">
        <v>8522</v>
      </c>
      <c r="J2584" s="4" t="s">
        <v>822</v>
      </c>
    </row>
    <row r="2585" spans="1:10" x14ac:dyDescent="0.2">
      <c r="A2585" t="s">
        <v>29</v>
      </c>
      <c r="B2585" t="s">
        <v>1634</v>
      </c>
      <c r="C2585" t="s">
        <v>2933</v>
      </c>
      <c r="D2585" t="s">
        <v>4193</v>
      </c>
      <c r="E2585" t="s">
        <v>4512</v>
      </c>
      <c r="F2585" t="s">
        <v>6487</v>
      </c>
      <c r="G2585" t="s">
        <v>8524</v>
      </c>
      <c r="J2585" s="4" t="s">
        <v>831</v>
      </c>
    </row>
    <row r="2586" spans="1:10" x14ac:dyDescent="0.2">
      <c r="A2586" t="s">
        <v>30</v>
      </c>
      <c r="B2586" t="s">
        <v>1638</v>
      </c>
      <c r="C2586" t="s">
        <v>2934</v>
      </c>
      <c r="D2586" t="s">
        <v>4197</v>
      </c>
      <c r="E2586" t="s">
        <v>4513</v>
      </c>
      <c r="F2586" t="s">
        <v>6490</v>
      </c>
      <c r="G2586" t="s">
        <v>8526</v>
      </c>
      <c r="J2586" s="4" t="s">
        <v>845</v>
      </c>
    </row>
    <row r="2587" spans="1:10" x14ac:dyDescent="0.2">
      <c r="A2587" t="s">
        <v>31</v>
      </c>
      <c r="B2587" t="s">
        <v>1639</v>
      </c>
      <c r="C2587" t="s">
        <v>2935</v>
      </c>
      <c r="D2587" t="s">
        <v>4199</v>
      </c>
      <c r="E2587" t="s">
        <v>4521</v>
      </c>
      <c r="F2587" t="s">
        <v>6493</v>
      </c>
      <c r="G2587" t="s">
        <v>8528</v>
      </c>
      <c r="J2587" s="4" t="s">
        <v>847</v>
      </c>
    </row>
    <row r="2588" spans="1:10" x14ac:dyDescent="0.2">
      <c r="A2588" t="s">
        <v>32</v>
      </c>
      <c r="B2588" t="s">
        <v>1640</v>
      </c>
      <c r="C2588" t="s">
        <v>2936</v>
      </c>
      <c r="D2588" t="s">
        <v>4200</v>
      </c>
      <c r="E2588" t="s">
        <v>4528</v>
      </c>
      <c r="F2588" t="s">
        <v>6495</v>
      </c>
      <c r="G2588" t="s">
        <v>8532</v>
      </c>
      <c r="J2588" s="4" t="s">
        <v>855</v>
      </c>
    </row>
    <row r="2589" spans="1:10" x14ac:dyDescent="0.2">
      <c r="A2589" t="s">
        <v>33</v>
      </c>
      <c r="B2589" t="s">
        <v>1641</v>
      </c>
      <c r="C2589" t="s">
        <v>2937</v>
      </c>
      <c r="D2589" t="s">
        <v>4202</v>
      </c>
      <c r="E2589" t="s">
        <v>4529</v>
      </c>
      <c r="F2589" t="s">
        <v>6499</v>
      </c>
      <c r="G2589" t="s">
        <v>8534</v>
      </c>
      <c r="J2589" s="4" t="s">
        <v>878</v>
      </c>
    </row>
    <row r="2590" spans="1:10" x14ac:dyDescent="0.2">
      <c r="A2590" t="s">
        <v>34</v>
      </c>
      <c r="B2590" t="s">
        <v>1642</v>
      </c>
      <c r="C2590" t="s">
        <v>2938</v>
      </c>
      <c r="D2590" t="s">
        <v>4204</v>
      </c>
      <c r="E2590" t="s">
        <v>4530</v>
      </c>
      <c r="F2590" t="s">
        <v>6505</v>
      </c>
      <c r="G2590" t="s">
        <v>8536</v>
      </c>
      <c r="J2590" s="4" t="s">
        <v>911</v>
      </c>
    </row>
    <row r="2591" spans="1:10" x14ac:dyDescent="0.2">
      <c r="A2591" t="s">
        <v>35</v>
      </c>
      <c r="B2591" t="s">
        <v>1644</v>
      </c>
      <c r="C2591" t="s">
        <v>2939</v>
      </c>
      <c r="D2591" t="s">
        <v>4205</v>
      </c>
      <c r="E2591" t="s">
        <v>4534</v>
      </c>
      <c r="F2591" t="s">
        <v>6507</v>
      </c>
      <c r="G2591" t="s">
        <v>8540</v>
      </c>
      <c r="J2591" s="4" t="s">
        <v>935</v>
      </c>
    </row>
    <row r="2592" spans="1:10" x14ac:dyDescent="0.2">
      <c r="A2592" t="s">
        <v>36</v>
      </c>
      <c r="B2592" t="s">
        <v>1645</v>
      </c>
      <c r="C2592" t="s">
        <v>2941</v>
      </c>
      <c r="D2592" t="s">
        <v>4209</v>
      </c>
      <c r="E2592" t="s">
        <v>4540</v>
      </c>
      <c r="F2592" t="s">
        <v>6513</v>
      </c>
      <c r="G2592" t="s">
        <v>8542</v>
      </c>
      <c r="J2592" s="4" t="s">
        <v>943</v>
      </c>
    </row>
    <row r="2593" spans="1:10" x14ac:dyDescent="0.2">
      <c r="A2593" t="s">
        <v>37</v>
      </c>
      <c r="B2593" t="s">
        <v>1646</v>
      </c>
      <c r="C2593" t="s">
        <v>2942</v>
      </c>
      <c r="D2593" t="s">
        <v>4216</v>
      </c>
      <c r="E2593" t="s">
        <v>4544</v>
      </c>
      <c r="F2593" t="s">
        <v>6516</v>
      </c>
      <c r="G2593" t="s">
        <v>8549</v>
      </c>
      <c r="J2593" s="4" t="s">
        <v>960</v>
      </c>
    </row>
    <row r="2594" spans="1:10" x14ac:dyDescent="0.2">
      <c r="A2594" t="s">
        <v>38</v>
      </c>
      <c r="B2594" t="s">
        <v>1647</v>
      </c>
      <c r="C2594" t="s">
        <v>2943</v>
      </c>
      <c r="D2594" t="s">
        <v>4219</v>
      </c>
      <c r="E2594" t="s">
        <v>4552</v>
      </c>
      <c r="F2594" t="s">
        <v>6518</v>
      </c>
      <c r="G2594" t="s">
        <v>8552</v>
      </c>
      <c r="J2594" s="4" t="s">
        <v>962</v>
      </c>
    </row>
    <row r="2595" spans="1:10" x14ac:dyDescent="0.2">
      <c r="A2595" t="s">
        <v>39</v>
      </c>
      <c r="B2595" t="s">
        <v>1648</v>
      </c>
      <c r="C2595" t="s">
        <v>2944</v>
      </c>
      <c r="D2595" t="s">
        <v>4223</v>
      </c>
      <c r="E2595" t="s">
        <v>4555</v>
      </c>
      <c r="F2595" t="s">
        <v>6528</v>
      </c>
      <c r="G2595" t="s">
        <v>8553</v>
      </c>
      <c r="J2595" s="4" t="s">
        <v>967</v>
      </c>
    </row>
    <row r="2596" spans="1:10" x14ac:dyDescent="0.2">
      <c r="A2596" t="s">
        <v>40</v>
      </c>
      <c r="B2596" t="s">
        <v>1649</v>
      </c>
      <c r="C2596" t="s">
        <v>2945</v>
      </c>
      <c r="D2596" t="s">
        <v>4227</v>
      </c>
      <c r="E2596" t="s">
        <v>4558</v>
      </c>
      <c r="F2596" t="s">
        <v>6530</v>
      </c>
      <c r="G2596" t="s">
        <v>8558</v>
      </c>
      <c r="J2596" s="4" t="s">
        <v>969</v>
      </c>
    </row>
    <row r="2597" spans="1:10" x14ac:dyDescent="0.2">
      <c r="A2597" t="s">
        <v>41</v>
      </c>
      <c r="B2597" t="s">
        <v>1652</v>
      </c>
      <c r="C2597" t="s">
        <v>2946</v>
      </c>
      <c r="D2597" t="s">
        <v>4230</v>
      </c>
      <c r="E2597" t="s">
        <v>4564</v>
      </c>
      <c r="F2597" t="s">
        <v>6533</v>
      </c>
      <c r="G2597" t="s">
        <v>8559</v>
      </c>
      <c r="J2597" s="4" t="s">
        <v>1045</v>
      </c>
    </row>
    <row r="2598" spans="1:10" x14ac:dyDescent="0.2">
      <c r="A2598" t="s">
        <v>42</v>
      </c>
      <c r="B2598" t="s">
        <v>1657</v>
      </c>
      <c r="C2598" t="s">
        <v>2948</v>
      </c>
      <c r="D2598" t="s">
        <v>4231</v>
      </c>
      <c r="E2598" t="s">
        <v>4572</v>
      </c>
      <c r="F2598" t="s">
        <v>6536</v>
      </c>
      <c r="G2598" t="s">
        <v>8561</v>
      </c>
      <c r="J2598" s="4" t="s">
        <v>1054</v>
      </c>
    </row>
    <row r="2599" spans="1:10" x14ac:dyDescent="0.2">
      <c r="A2599" t="s">
        <v>43</v>
      </c>
      <c r="B2599" t="s">
        <v>1658</v>
      </c>
      <c r="C2599" t="s">
        <v>2949</v>
      </c>
      <c r="D2599" t="s">
        <v>4245</v>
      </c>
      <c r="E2599" t="s">
        <v>4594</v>
      </c>
      <c r="F2599" t="s">
        <v>6538</v>
      </c>
      <c r="G2599" t="s">
        <v>8564</v>
      </c>
      <c r="J2599" s="4" t="s">
        <v>1055</v>
      </c>
    </row>
    <row r="2600" spans="1:10" x14ac:dyDescent="0.2">
      <c r="A2600" t="s">
        <v>44</v>
      </c>
      <c r="B2600" t="s">
        <v>1659</v>
      </c>
      <c r="C2600" t="s">
        <v>2950</v>
      </c>
      <c r="D2600" t="s">
        <v>4249</v>
      </c>
      <c r="E2600" t="s">
        <v>4601</v>
      </c>
      <c r="F2600" t="s">
        <v>6539</v>
      </c>
      <c r="G2600" t="s">
        <v>8565</v>
      </c>
      <c r="J2600" s="4" t="s">
        <v>1068</v>
      </c>
    </row>
    <row r="2601" spans="1:10" x14ac:dyDescent="0.2">
      <c r="A2601" t="s">
        <v>45</v>
      </c>
      <c r="B2601" t="s">
        <v>1662</v>
      </c>
      <c r="C2601" t="s">
        <v>2952</v>
      </c>
      <c r="D2601" t="s">
        <v>4253</v>
      </c>
      <c r="E2601" t="s">
        <v>4603</v>
      </c>
      <c r="F2601" t="s">
        <v>6540</v>
      </c>
      <c r="G2601" t="s">
        <v>8566</v>
      </c>
      <c r="J2601" s="4" t="s">
        <v>1103</v>
      </c>
    </row>
    <row r="2602" spans="1:10" x14ac:dyDescent="0.2">
      <c r="A2602" t="s">
        <v>46</v>
      </c>
      <c r="B2602" t="s">
        <v>1663</v>
      </c>
      <c r="C2602" t="s">
        <v>2953</v>
      </c>
      <c r="D2602" t="s">
        <v>4256</v>
      </c>
      <c r="E2602" t="s">
        <v>4610</v>
      </c>
      <c r="F2602" t="s">
        <v>6544</v>
      </c>
      <c r="G2602" t="s">
        <v>8574</v>
      </c>
      <c r="J2602" s="4" t="s">
        <v>1140</v>
      </c>
    </row>
    <row r="2603" spans="1:10" x14ac:dyDescent="0.2">
      <c r="A2603" t="s">
        <v>47</v>
      </c>
      <c r="B2603" t="s">
        <v>1664</v>
      </c>
      <c r="C2603" t="s">
        <v>2954</v>
      </c>
      <c r="D2603" t="s">
        <v>4257</v>
      </c>
      <c r="E2603" t="s">
        <v>4623</v>
      </c>
      <c r="F2603" t="s">
        <v>6546</v>
      </c>
      <c r="G2603" t="s">
        <v>8576</v>
      </c>
      <c r="J2603" s="4" t="s">
        <v>1195</v>
      </c>
    </row>
    <row r="2604" spans="1:10" x14ac:dyDescent="0.2">
      <c r="A2604" t="s">
        <v>48</v>
      </c>
      <c r="B2604" t="s">
        <v>1665</v>
      </c>
      <c r="C2604" t="s">
        <v>2955</v>
      </c>
      <c r="D2604" t="s">
        <v>4259</v>
      </c>
      <c r="E2604" t="s">
        <v>4624</v>
      </c>
      <c r="F2604" t="s">
        <v>6547</v>
      </c>
      <c r="G2604" t="s">
        <v>8588</v>
      </c>
      <c r="J2604" s="4" t="s">
        <v>1196</v>
      </c>
    </row>
    <row r="2605" spans="1:10" x14ac:dyDescent="0.2">
      <c r="A2605" t="s">
        <v>49</v>
      </c>
      <c r="B2605" t="s">
        <v>1667</v>
      </c>
      <c r="C2605" t="s">
        <v>2956</v>
      </c>
      <c r="D2605" t="s">
        <v>4262</v>
      </c>
      <c r="E2605" t="s">
        <v>4634</v>
      </c>
      <c r="F2605" t="s">
        <v>6555</v>
      </c>
      <c r="G2605" t="s">
        <v>8593</v>
      </c>
      <c r="J2605" s="4" t="s">
        <v>1350</v>
      </c>
    </row>
    <row r="2606" spans="1:10" x14ac:dyDescent="0.2">
      <c r="A2606" t="s">
        <v>50</v>
      </c>
      <c r="B2606" t="s">
        <v>1668</v>
      </c>
      <c r="C2606" t="s">
        <v>2957</v>
      </c>
      <c r="D2606" t="s">
        <v>4263</v>
      </c>
      <c r="E2606" t="s">
        <v>4653</v>
      </c>
      <c r="F2606" t="s">
        <v>6556</v>
      </c>
      <c r="G2606" t="s">
        <v>8596</v>
      </c>
      <c r="J2606" s="4" t="s">
        <v>1354</v>
      </c>
    </row>
    <row r="2607" spans="1:10" x14ac:dyDescent="0.2">
      <c r="A2607" t="s">
        <v>51</v>
      </c>
      <c r="B2607" t="s">
        <v>1669</v>
      </c>
      <c r="C2607" t="s">
        <v>2960</v>
      </c>
      <c r="D2607" t="s">
        <v>4265</v>
      </c>
      <c r="E2607" t="s">
        <v>4666</v>
      </c>
      <c r="F2607" t="s">
        <v>6562</v>
      </c>
      <c r="G2607" t="s">
        <v>8605</v>
      </c>
      <c r="J2607" s="4" t="s">
        <v>1371</v>
      </c>
    </row>
    <row r="2608" spans="1:10" x14ac:dyDescent="0.2">
      <c r="A2608" t="s">
        <v>52</v>
      </c>
      <c r="B2608" t="s">
        <v>1670</v>
      </c>
      <c r="C2608" t="s">
        <v>2961</v>
      </c>
      <c r="D2608" t="s">
        <v>4266</v>
      </c>
      <c r="E2608" t="s">
        <v>4669</v>
      </c>
      <c r="F2608" t="s">
        <v>6566</v>
      </c>
      <c r="G2608" t="s">
        <v>8613</v>
      </c>
      <c r="J2608" s="4" t="s">
        <v>1406</v>
      </c>
    </row>
    <row r="2609" spans="1:10" x14ac:dyDescent="0.2">
      <c r="A2609" t="s">
        <v>53</v>
      </c>
      <c r="B2609" t="s">
        <v>1671</v>
      </c>
      <c r="C2609" t="s">
        <v>2962</v>
      </c>
      <c r="D2609" t="s">
        <v>4269</v>
      </c>
      <c r="E2609" t="s">
        <v>4670</v>
      </c>
      <c r="F2609" t="s">
        <v>6567</v>
      </c>
      <c r="G2609" t="s">
        <v>8614</v>
      </c>
      <c r="J2609" s="4" t="s">
        <v>1435</v>
      </c>
    </row>
    <row r="2610" spans="1:10" x14ac:dyDescent="0.2">
      <c r="A2610" t="s">
        <v>54</v>
      </c>
      <c r="B2610" t="s">
        <v>1672</v>
      </c>
      <c r="C2610" t="s">
        <v>2963</v>
      </c>
      <c r="D2610" t="s">
        <v>4271</v>
      </c>
      <c r="E2610" t="s">
        <v>4674</v>
      </c>
      <c r="F2610" t="s">
        <v>6568</v>
      </c>
      <c r="G2610" t="s">
        <v>8616</v>
      </c>
      <c r="J2610" s="4" t="s">
        <v>1440</v>
      </c>
    </row>
    <row r="2611" spans="1:10" x14ac:dyDescent="0.2">
      <c r="A2611" t="s">
        <v>55</v>
      </c>
      <c r="B2611" t="s">
        <v>1673</v>
      </c>
      <c r="C2611" t="s">
        <v>2964</v>
      </c>
      <c r="D2611" t="s">
        <v>4273</v>
      </c>
      <c r="E2611" t="s">
        <v>4681</v>
      </c>
      <c r="F2611" t="s">
        <v>6569</v>
      </c>
      <c r="G2611" t="s">
        <v>8618</v>
      </c>
      <c r="J2611" s="4" t="s">
        <v>1452</v>
      </c>
    </row>
    <row r="2612" spans="1:10" x14ac:dyDescent="0.2">
      <c r="A2612" t="s">
        <v>56</v>
      </c>
      <c r="B2612" t="s">
        <v>1675</v>
      </c>
      <c r="C2612" t="s">
        <v>2966</v>
      </c>
      <c r="D2612" t="s">
        <v>4275</v>
      </c>
      <c r="E2612" t="s">
        <v>4684</v>
      </c>
      <c r="F2612" t="s">
        <v>6570</v>
      </c>
      <c r="G2612" t="s">
        <v>8620</v>
      </c>
      <c r="J2612" s="4" t="s">
        <v>1475</v>
      </c>
    </row>
    <row r="2613" spans="1:10" x14ac:dyDescent="0.2">
      <c r="A2613" t="s">
        <v>57</v>
      </c>
      <c r="B2613" t="s">
        <v>1676</v>
      </c>
      <c r="C2613" t="s">
        <v>2967</v>
      </c>
      <c r="D2613" t="s">
        <v>4276</v>
      </c>
      <c r="E2613" t="s">
        <v>4685</v>
      </c>
      <c r="F2613" t="s">
        <v>6571</v>
      </c>
      <c r="G2613" t="s">
        <v>8624</v>
      </c>
      <c r="J2613" s="4" t="s">
        <v>1479</v>
      </c>
    </row>
    <row r="2614" spans="1:10" x14ac:dyDescent="0.2">
      <c r="A2614" t="s">
        <v>58</v>
      </c>
      <c r="B2614" t="s">
        <v>1677</v>
      </c>
      <c r="C2614" t="s">
        <v>2968</v>
      </c>
      <c r="D2614" t="s">
        <v>4279</v>
      </c>
      <c r="E2614" t="s">
        <v>4688</v>
      </c>
      <c r="F2614" t="s">
        <v>6576</v>
      </c>
      <c r="G2614" t="s">
        <v>8628</v>
      </c>
      <c r="J2614" s="4" t="s">
        <v>1481</v>
      </c>
    </row>
    <row r="2615" spans="1:10" x14ac:dyDescent="0.2">
      <c r="A2615" t="s">
        <v>59</v>
      </c>
      <c r="B2615" t="s">
        <v>1678</v>
      </c>
      <c r="C2615" t="s">
        <v>2969</v>
      </c>
      <c r="D2615" t="s">
        <v>4280</v>
      </c>
      <c r="E2615" t="s">
        <v>4700</v>
      </c>
      <c r="F2615" t="s">
        <v>6578</v>
      </c>
      <c r="G2615" t="s">
        <v>8630</v>
      </c>
      <c r="J2615" s="4" t="s">
        <v>1498</v>
      </c>
    </row>
    <row r="2616" spans="1:10" x14ac:dyDescent="0.2">
      <c r="A2616" t="s">
        <v>60</v>
      </c>
      <c r="B2616" t="s">
        <v>1679</v>
      </c>
      <c r="C2616" t="s">
        <v>2970</v>
      </c>
      <c r="D2616" t="s">
        <v>4281</v>
      </c>
      <c r="E2616" t="s">
        <v>4701</v>
      </c>
      <c r="F2616" t="s">
        <v>6581</v>
      </c>
      <c r="G2616" t="s">
        <v>8631</v>
      </c>
      <c r="J2616" s="4" t="s">
        <v>1520</v>
      </c>
    </row>
    <row r="2617" spans="1:10" x14ac:dyDescent="0.2">
      <c r="A2617" t="s">
        <v>61</v>
      </c>
      <c r="B2617" t="s">
        <v>1680</v>
      </c>
      <c r="C2617" t="s">
        <v>2972</v>
      </c>
      <c r="D2617" t="s">
        <v>4282</v>
      </c>
      <c r="E2617" t="s">
        <v>4718</v>
      </c>
      <c r="F2617" t="s">
        <v>6582</v>
      </c>
      <c r="G2617" t="s">
        <v>8634</v>
      </c>
      <c r="J2617" s="4" t="s">
        <v>1544</v>
      </c>
    </row>
    <row r="2618" spans="1:10" x14ac:dyDescent="0.2">
      <c r="A2618" t="s">
        <v>62</v>
      </c>
      <c r="B2618" t="s">
        <v>1682</v>
      </c>
      <c r="C2618" t="s">
        <v>2973</v>
      </c>
      <c r="D2618" t="s">
        <v>4283</v>
      </c>
      <c r="E2618" t="s">
        <v>4724</v>
      </c>
      <c r="F2618" t="s">
        <v>6590</v>
      </c>
      <c r="G2618" t="s">
        <v>8635</v>
      </c>
      <c r="J2618" s="4" t="s">
        <v>1577</v>
      </c>
    </row>
    <row r="2619" spans="1:10" x14ac:dyDescent="0.2">
      <c r="A2619" t="s">
        <v>63</v>
      </c>
      <c r="B2619" t="s">
        <v>1684</v>
      </c>
      <c r="C2619" t="s">
        <v>2974</v>
      </c>
      <c r="D2619" t="s">
        <v>4284</v>
      </c>
      <c r="E2619" t="s">
        <v>4728</v>
      </c>
      <c r="F2619" t="s">
        <v>6593</v>
      </c>
      <c r="G2619" t="s">
        <v>8636</v>
      </c>
      <c r="J2619" s="4" t="s">
        <v>1634</v>
      </c>
    </row>
    <row r="2620" spans="1:10" x14ac:dyDescent="0.2">
      <c r="A2620" t="s">
        <v>64</v>
      </c>
      <c r="B2620" t="s">
        <v>1685</v>
      </c>
      <c r="C2620" t="s">
        <v>2976</v>
      </c>
      <c r="D2620" t="s">
        <v>4285</v>
      </c>
      <c r="E2620" t="s">
        <v>4737</v>
      </c>
      <c r="F2620" t="s">
        <v>6606</v>
      </c>
      <c r="G2620" t="s">
        <v>8637</v>
      </c>
      <c r="J2620" s="4" t="s">
        <v>1659</v>
      </c>
    </row>
    <row r="2621" spans="1:10" x14ac:dyDescent="0.2">
      <c r="A2621" t="s">
        <v>65</v>
      </c>
      <c r="B2621" t="s">
        <v>1686</v>
      </c>
      <c r="C2621" t="s">
        <v>2977</v>
      </c>
      <c r="D2621" t="s">
        <v>4288</v>
      </c>
      <c r="E2621" t="s">
        <v>4738</v>
      </c>
      <c r="F2621" t="s">
        <v>6607</v>
      </c>
      <c r="G2621" t="s">
        <v>8640</v>
      </c>
      <c r="J2621" s="4" t="s">
        <v>1675</v>
      </c>
    </row>
    <row r="2622" spans="1:10" x14ac:dyDescent="0.2">
      <c r="A2622" t="s">
        <v>66</v>
      </c>
      <c r="B2622" t="s">
        <v>1687</v>
      </c>
      <c r="C2622" t="s">
        <v>2978</v>
      </c>
      <c r="D2622" t="s">
        <v>4291</v>
      </c>
      <c r="E2622" t="s">
        <v>4739</v>
      </c>
      <c r="F2622" t="s">
        <v>6611</v>
      </c>
      <c r="G2622" t="s">
        <v>8642</v>
      </c>
      <c r="J2622" s="4" t="s">
        <v>1693</v>
      </c>
    </row>
    <row r="2623" spans="1:10" x14ac:dyDescent="0.2">
      <c r="A2623" t="s">
        <v>67</v>
      </c>
      <c r="B2623" t="s">
        <v>1688</v>
      </c>
      <c r="C2623" t="s">
        <v>2979</v>
      </c>
      <c r="D2623" t="s">
        <v>4306</v>
      </c>
      <c r="E2623" t="s">
        <v>4741</v>
      </c>
      <c r="F2623" t="s">
        <v>6612</v>
      </c>
      <c r="G2623" t="s">
        <v>8643</v>
      </c>
      <c r="J2623" s="4" t="s">
        <v>1694</v>
      </c>
    </row>
    <row r="2624" spans="1:10" x14ac:dyDescent="0.2">
      <c r="A2624" t="s">
        <v>68</v>
      </c>
      <c r="B2624" t="s">
        <v>1690</v>
      </c>
      <c r="C2624" t="s">
        <v>2980</v>
      </c>
      <c r="D2624" t="s">
        <v>4307</v>
      </c>
      <c r="E2624" t="s">
        <v>4742</v>
      </c>
      <c r="F2624" t="s">
        <v>6621</v>
      </c>
      <c r="G2624" t="s">
        <v>8645</v>
      </c>
      <c r="J2624" s="4" t="s">
        <v>1702</v>
      </c>
    </row>
    <row r="2625" spans="1:10" x14ac:dyDescent="0.2">
      <c r="A2625" t="s">
        <v>69</v>
      </c>
      <c r="B2625" t="s">
        <v>1691</v>
      </c>
      <c r="C2625" t="s">
        <v>2981</v>
      </c>
      <c r="D2625" t="s">
        <v>4310</v>
      </c>
      <c r="E2625" t="s">
        <v>4750</v>
      </c>
      <c r="F2625" t="s">
        <v>6635</v>
      </c>
      <c r="G2625" t="s">
        <v>8647</v>
      </c>
      <c r="J2625" s="4" t="s">
        <v>1706</v>
      </c>
    </row>
    <row r="2626" spans="1:10" x14ac:dyDescent="0.2">
      <c r="A2626" t="s">
        <v>70</v>
      </c>
      <c r="B2626" t="s">
        <v>1692</v>
      </c>
      <c r="C2626" t="s">
        <v>2982</v>
      </c>
      <c r="D2626" t="s">
        <v>4316</v>
      </c>
      <c r="E2626" t="s">
        <v>4754</v>
      </c>
      <c r="F2626" t="s">
        <v>6638</v>
      </c>
      <c r="G2626" t="s">
        <v>8648</v>
      </c>
      <c r="J2626" s="4" t="s">
        <v>1724</v>
      </c>
    </row>
    <row r="2627" spans="1:10" x14ac:dyDescent="0.2">
      <c r="A2627" t="s">
        <v>71</v>
      </c>
      <c r="B2627" t="s">
        <v>1693</v>
      </c>
      <c r="C2627" t="s">
        <v>2984</v>
      </c>
      <c r="D2627" t="s">
        <v>4319</v>
      </c>
      <c r="E2627" t="s">
        <v>4758</v>
      </c>
      <c r="F2627" t="s">
        <v>6651</v>
      </c>
      <c r="G2627" t="s">
        <v>8652</v>
      </c>
      <c r="J2627" s="4" t="s">
        <v>1737</v>
      </c>
    </row>
    <row r="2628" spans="1:10" x14ac:dyDescent="0.2">
      <c r="A2628" t="s">
        <v>72</v>
      </c>
      <c r="B2628" t="s">
        <v>1694</v>
      </c>
      <c r="C2628" t="s">
        <v>2985</v>
      </c>
      <c r="D2628" t="s">
        <v>4320</v>
      </c>
      <c r="E2628" t="s">
        <v>4761</v>
      </c>
      <c r="F2628" t="s">
        <v>6654</v>
      </c>
      <c r="G2628" t="s">
        <v>8653</v>
      </c>
      <c r="J2628" s="4" t="s">
        <v>1788</v>
      </c>
    </row>
    <row r="2629" spans="1:10" x14ac:dyDescent="0.2">
      <c r="A2629" t="s">
        <v>73</v>
      </c>
      <c r="B2629" t="s">
        <v>1695</v>
      </c>
      <c r="C2629" t="s">
        <v>2986</v>
      </c>
      <c r="D2629" t="s">
        <v>4327</v>
      </c>
      <c r="E2629" t="s">
        <v>4763</v>
      </c>
      <c r="F2629" t="s">
        <v>6655</v>
      </c>
      <c r="G2629" t="s">
        <v>8654</v>
      </c>
      <c r="J2629" s="4" t="s">
        <v>1814</v>
      </c>
    </row>
    <row r="2630" spans="1:10" x14ac:dyDescent="0.2">
      <c r="A2630" t="s">
        <v>74</v>
      </c>
      <c r="B2630" t="s">
        <v>1696</v>
      </c>
      <c r="C2630" t="s">
        <v>2987</v>
      </c>
      <c r="D2630" t="s">
        <v>4357</v>
      </c>
      <c r="E2630" t="s">
        <v>4765</v>
      </c>
      <c r="F2630" t="s">
        <v>6658</v>
      </c>
      <c r="G2630" t="s">
        <v>8655</v>
      </c>
      <c r="J2630" s="4" t="s">
        <v>1828</v>
      </c>
    </row>
    <row r="2631" spans="1:10" x14ac:dyDescent="0.2">
      <c r="A2631" t="s">
        <v>75</v>
      </c>
      <c r="B2631" t="s">
        <v>1697</v>
      </c>
      <c r="C2631" t="s">
        <v>2988</v>
      </c>
      <c r="D2631" t="s">
        <v>4373</v>
      </c>
      <c r="E2631" t="s">
        <v>4769</v>
      </c>
      <c r="F2631" t="s">
        <v>6659</v>
      </c>
      <c r="G2631" t="s">
        <v>8656</v>
      </c>
      <c r="J2631" s="4" t="s">
        <v>1855</v>
      </c>
    </row>
    <row r="2632" spans="1:10" x14ac:dyDescent="0.2">
      <c r="A2632" t="s">
        <v>76</v>
      </c>
      <c r="B2632" t="s">
        <v>1699</v>
      </c>
      <c r="C2632" t="s">
        <v>2989</v>
      </c>
      <c r="D2632" t="s">
        <v>4374</v>
      </c>
      <c r="E2632" t="s">
        <v>4771</v>
      </c>
      <c r="F2632" t="s">
        <v>6663</v>
      </c>
      <c r="G2632" t="s">
        <v>8658</v>
      </c>
      <c r="J2632" s="4" t="s">
        <v>1884</v>
      </c>
    </row>
    <row r="2633" spans="1:10" x14ac:dyDescent="0.2">
      <c r="A2633" t="s">
        <v>77</v>
      </c>
      <c r="B2633" t="s">
        <v>1701</v>
      </c>
      <c r="C2633" t="s">
        <v>2990</v>
      </c>
      <c r="D2633" t="s">
        <v>4382</v>
      </c>
      <c r="E2633" t="s">
        <v>4782</v>
      </c>
      <c r="F2633" t="s">
        <v>6665</v>
      </c>
      <c r="G2633" t="s">
        <v>8665</v>
      </c>
      <c r="J2633" s="4" t="s">
        <v>1938</v>
      </c>
    </row>
    <row r="2634" spans="1:10" x14ac:dyDescent="0.2">
      <c r="A2634" t="s">
        <v>78</v>
      </c>
      <c r="B2634" t="s">
        <v>1702</v>
      </c>
      <c r="C2634" t="s">
        <v>2991</v>
      </c>
      <c r="D2634" t="s">
        <v>4390</v>
      </c>
      <c r="E2634" t="s">
        <v>4784</v>
      </c>
      <c r="F2634" t="s">
        <v>6678</v>
      </c>
      <c r="G2634" t="s">
        <v>8667</v>
      </c>
      <c r="J2634" s="4" t="s">
        <v>1960</v>
      </c>
    </row>
    <row r="2635" spans="1:10" x14ac:dyDescent="0.2">
      <c r="A2635" t="s">
        <v>79</v>
      </c>
      <c r="B2635" t="s">
        <v>1703</v>
      </c>
      <c r="C2635" t="s">
        <v>2993</v>
      </c>
      <c r="D2635" t="s">
        <v>4394</v>
      </c>
      <c r="E2635" t="s">
        <v>4785</v>
      </c>
      <c r="F2635" t="s">
        <v>6680</v>
      </c>
      <c r="G2635" t="s">
        <v>8674</v>
      </c>
      <c r="J2635" s="4" t="s">
        <v>2006</v>
      </c>
    </row>
    <row r="2636" spans="1:10" x14ac:dyDescent="0.2">
      <c r="A2636" t="s">
        <v>80</v>
      </c>
      <c r="B2636" t="s">
        <v>1704</v>
      </c>
      <c r="C2636" t="s">
        <v>2994</v>
      </c>
      <c r="D2636" t="s">
        <v>4410</v>
      </c>
      <c r="E2636" t="s">
        <v>4787</v>
      </c>
      <c r="F2636" t="s">
        <v>6681</v>
      </c>
      <c r="G2636" t="s">
        <v>8680</v>
      </c>
      <c r="J2636" s="4" t="s">
        <v>2016</v>
      </c>
    </row>
    <row r="2637" spans="1:10" x14ac:dyDescent="0.2">
      <c r="A2637" t="s">
        <v>81</v>
      </c>
      <c r="B2637" t="s">
        <v>1705</v>
      </c>
      <c r="C2637" t="s">
        <v>2995</v>
      </c>
      <c r="D2637" t="s">
        <v>4414</v>
      </c>
      <c r="E2637" t="s">
        <v>4788</v>
      </c>
      <c r="F2637" t="s">
        <v>6687</v>
      </c>
      <c r="G2637" t="s">
        <v>8685</v>
      </c>
      <c r="J2637" s="4" t="s">
        <v>2023</v>
      </c>
    </row>
    <row r="2638" spans="1:10" x14ac:dyDescent="0.2">
      <c r="A2638" t="s">
        <v>82</v>
      </c>
      <c r="B2638" t="s">
        <v>1706</v>
      </c>
      <c r="C2638" t="s">
        <v>2996</v>
      </c>
      <c r="D2638" t="s">
        <v>4416</v>
      </c>
      <c r="E2638" t="s">
        <v>4791</v>
      </c>
      <c r="F2638" t="s">
        <v>6688</v>
      </c>
      <c r="G2638" t="s">
        <v>8696</v>
      </c>
      <c r="J2638" s="4" t="s">
        <v>2028</v>
      </c>
    </row>
    <row r="2639" spans="1:10" x14ac:dyDescent="0.2">
      <c r="A2639" t="s">
        <v>83</v>
      </c>
      <c r="B2639" t="s">
        <v>1708</v>
      </c>
      <c r="C2639" t="s">
        <v>2997</v>
      </c>
      <c r="D2639" t="s">
        <v>4423</v>
      </c>
      <c r="E2639" t="s">
        <v>4800</v>
      </c>
      <c r="F2639" t="s">
        <v>6696</v>
      </c>
      <c r="G2639" t="s">
        <v>8698</v>
      </c>
      <c r="J2639" s="4" t="s">
        <v>2060</v>
      </c>
    </row>
    <row r="2640" spans="1:10" x14ac:dyDescent="0.2">
      <c r="A2640" t="s">
        <v>84</v>
      </c>
      <c r="B2640" t="s">
        <v>1710</v>
      </c>
      <c r="C2640" t="s">
        <v>2998</v>
      </c>
      <c r="D2640" t="s">
        <v>4426</v>
      </c>
      <c r="E2640" t="s">
        <v>4802</v>
      </c>
      <c r="F2640" t="s">
        <v>6714</v>
      </c>
      <c r="G2640" t="s">
        <v>8721</v>
      </c>
      <c r="J2640" s="4" t="s">
        <v>2077</v>
      </c>
    </row>
    <row r="2641" spans="1:10" x14ac:dyDescent="0.2">
      <c r="A2641" t="s">
        <v>85</v>
      </c>
      <c r="B2641" t="s">
        <v>1711</v>
      </c>
      <c r="C2641" t="s">
        <v>2999</v>
      </c>
      <c r="D2641" t="s">
        <v>4435</v>
      </c>
      <c r="E2641" t="s">
        <v>4804</v>
      </c>
      <c r="F2641" t="s">
        <v>6715</v>
      </c>
      <c r="G2641" t="s">
        <v>8723</v>
      </c>
      <c r="J2641" s="4" t="s">
        <v>2118</v>
      </c>
    </row>
    <row r="2642" spans="1:10" x14ac:dyDescent="0.2">
      <c r="A2642" t="s">
        <v>86</v>
      </c>
      <c r="B2642" t="s">
        <v>1712</v>
      </c>
      <c r="C2642" t="s">
        <v>3000</v>
      </c>
      <c r="D2642" t="s">
        <v>4436</v>
      </c>
      <c r="E2642" t="s">
        <v>4820</v>
      </c>
      <c r="F2642" t="s">
        <v>6716</v>
      </c>
      <c r="G2642" t="s">
        <v>8728</v>
      </c>
      <c r="J2642" s="4" t="s">
        <v>2160</v>
      </c>
    </row>
    <row r="2643" spans="1:10" x14ac:dyDescent="0.2">
      <c r="A2643" t="s">
        <v>87</v>
      </c>
      <c r="B2643" t="s">
        <v>1713</v>
      </c>
      <c r="C2643" t="s">
        <v>3002</v>
      </c>
      <c r="D2643" t="s">
        <v>4437</v>
      </c>
      <c r="E2643" t="s">
        <v>4821</v>
      </c>
      <c r="F2643" t="s">
        <v>6722</v>
      </c>
      <c r="G2643" t="s">
        <v>8742</v>
      </c>
      <c r="J2643" s="4" t="s">
        <v>2178</v>
      </c>
    </row>
    <row r="2644" spans="1:10" x14ac:dyDescent="0.2">
      <c r="A2644" t="s">
        <v>88</v>
      </c>
      <c r="B2644" t="s">
        <v>1714</v>
      </c>
      <c r="C2644" t="s">
        <v>3003</v>
      </c>
      <c r="D2644" t="s">
        <v>4440</v>
      </c>
      <c r="E2644" t="s">
        <v>4831</v>
      </c>
      <c r="F2644" t="s">
        <v>6723</v>
      </c>
      <c r="G2644" t="s">
        <v>8745</v>
      </c>
      <c r="J2644" s="4" t="s">
        <v>2192</v>
      </c>
    </row>
    <row r="2645" spans="1:10" x14ac:dyDescent="0.2">
      <c r="A2645" t="s">
        <v>89</v>
      </c>
      <c r="B2645" t="s">
        <v>1715</v>
      </c>
      <c r="C2645" t="s">
        <v>3008</v>
      </c>
      <c r="D2645" t="s">
        <v>4451</v>
      </c>
      <c r="E2645" t="s">
        <v>4856</v>
      </c>
      <c r="F2645" t="s">
        <v>6727</v>
      </c>
      <c r="G2645" t="s">
        <v>8747</v>
      </c>
      <c r="J2645" s="4" t="s">
        <v>2195</v>
      </c>
    </row>
    <row r="2646" spans="1:10" x14ac:dyDescent="0.2">
      <c r="A2646" t="s">
        <v>90</v>
      </c>
      <c r="B2646" t="s">
        <v>1716</v>
      </c>
      <c r="C2646" t="s">
        <v>3013</v>
      </c>
      <c r="D2646" t="s">
        <v>4453</v>
      </c>
      <c r="E2646" t="s">
        <v>4864</v>
      </c>
      <c r="F2646" t="s">
        <v>6729</v>
      </c>
      <c r="G2646" t="s">
        <v>8751</v>
      </c>
      <c r="J2646" s="4" t="s">
        <v>2220</v>
      </c>
    </row>
    <row r="2647" spans="1:10" x14ac:dyDescent="0.2">
      <c r="A2647" t="s">
        <v>91</v>
      </c>
      <c r="B2647" t="s">
        <v>1717</v>
      </c>
      <c r="C2647" t="s">
        <v>3014</v>
      </c>
      <c r="D2647" t="s">
        <v>4454</v>
      </c>
      <c r="E2647" t="s">
        <v>4868</v>
      </c>
      <c r="F2647" t="s">
        <v>6740</v>
      </c>
      <c r="G2647" t="s">
        <v>8765</v>
      </c>
      <c r="J2647" s="4" t="s">
        <v>2239</v>
      </c>
    </row>
    <row r="2648" spans="1:10" x14ac:dyDescent="0.2">
      <c r="A2648" t="s">
        <v>92</v>
      </c>
      <c r="B2648" t="s">
        <v>1718</v>
      </c>
      <c r="C2648" t="s">
        <v>3015</v>
      </c>
      <c r="D2648" t="s">
        <v>4455</v>
      </c>
      <c r="E2648" t="s">
        <v>4871</v>
      </c>
      <c r="F2648" t="s">
        <v>6745</v>
      </c>
      <c r="G2648" t="s">
        <v>8774</v>
      </c>
      <c r="J2648" s="4" t="s">
        <v>2251</v>
      </c>
    </row>
    <row r="2649" spans="1:10" x14ac:dyDescent="0.2">
      <c r="A2649" t="s">
        <v>93</v>
      </c>
      <c r="B2649" t="s">
        <v>1719</v>
      </c>
      <c r="C2649" t="s">
        <v>3017</v>
      </c>
      <c r="D2649" t="s">
        <v>4459</v>
      </c>
      <c r="E2649" t="s">
        <v>4874</v>
      </c>
      <c r="F2649" t="s">
        <v>6749</v>
      </c>
      <c r="G2649" t="s">
        <v>8777</v>
      </c>
      <c r="J2649" s="4" t="s">
        <v>2252</v>
      </c>
    </row>
    <row r="2650" spans="1:10" x14ac:dyDescent="0.2">
      <c r="A2650" t="s">
        <v>94</v>
      </c>
      <c r="B2650" t="s">
        <v>1720</v>
      </c>
      <c r="C2650" t="s">
        <v>3020</v>
      </c>
      <c r="D2650" t="s">
        <v>4463</v>
      </c>
      <c r="E2650" t="s">
        <v>4875</v>
      </c>
      <c r="F2650" t="s">
        <v>6750</v>
      </c>
      <c r="G2650" t="s">
        <v>8779</v>
      </c>
      <c r="J2650" s="4" t="s">
        <v>2255</v>
      </c>
    </row>
    <row r="2651" spans="1:10" x14ac:dyDescent="0.2">
      <c r="A2651" t="s">
        <v>95</v>
      </c>
      <c r="B2651" t="s">
        <v>1722</v>
      </c>
      <c r="C2651" t="s">
        <v>3021</v>
      </c>
      <c r="D2651" t="s">
        <v>4467</v>
      </c>
      <c r="E2651" t="s">
        <v>4877</v>
      </c>
      <c r="F2651" t="s">
        <v>6767</v>
      </c>
      <c r="G2651" t="s">
        <v>8799</v>
      </c>
      <c r="J2651" s="4" t="s">
        <v>2261</v>
      </c>
    </row>
    <row r="2652" spans="1:10" x14ac:dyDescent="0.2">
      <c r="A2652" t="s">
        <v>96</v>
      </c>
      <c r="B2652" t="s">
        <v>1723</v>
      </c>
      <c r="C2652" t="s">
        <v>3022</v>
      </c>
      <c r="D2652" t="s">
        <v>4471</v>
      </c>
      <c r="E2652" t="s">
        <v>4882</v>
      </c>
      <c r="F2652" t="s">
        <v>6768</v>
      </c>
      <c r="G2652" t="s">
        <v>8809</v>
      </c>
      <c r="J2652" s="4" t="s">
        <v>2281</v>
      </c>
    </row>
    <row r="2653" spans="1:10" x14ac:dyDescent="0.2">
      <c r="A2653" t="s">
        <v>97</v>
      </c>
      <c r="B2653" t="s">
        <v>1724</v>
      </c>
      <c r="C2653" t="s">
        <v>3024</v>
      </c>
      <c r="D2653" t="s">
        <v>4473</v>
      </c>
      <c r="E2653" t="s">
        <v>4887</v>
      </c>
      <c r="F2653" t="s">
        <v>6780</v>
      </c>
      <c r="G2653" t="s">
        <v>8819</v>
      </c>
      <c r="J2653" s="4" t="s">
        <v>2285</v>
      </c>
    </row>
    <row r="2654" spans="1:10" x14ac:dyDescent="0.2">
      <c r="A2654" t="s">
        <v>98</v>
      </c>
      <c r="B2654" t="s">
        <v>1725</v>
      </c>
      <c r="C2654" t="s">
        <v>3025</v>
      </c>
      <c r="D2654" t="s">
        <v>4474</v>
      </c>
      <c r="E2654" t="s">
        <v>4889</v>
      </c>
      <c r="F2654" t="s">
        <v>6783</v>
      </c>
      <c r="G2654" t="s">
        <v>8821</v>
      </c>
      <c r="J2654" s="4" t="s">
        <v>2322</v>
      </c>
    </row>
    <row r="2655" spans="1:10" x14ac:dyDescent="0.2">
      <c r="A2655" t="s">
        <v>99</v>
      </c>
      <c r="B2655" t="s">
        <v>1726</v>
      </c>
      <c r="C2655" t="s">
        <v>3026</v>
      </c>
      <c r="D2655" t="s">
        <v>4477</v>
      </c>
      <c r="E2655" t="s">
        <v>4891</v>
      </c>
      <c r="F2655" t="s">
        <v>6786</v>
      </c>
      <c r="G2655" t="s">
        <v>8840</v>
      </c>
      <c r="J2655" s="4" t="s">
        <v>2324</v>
      </c>
    </row>
    <row r="2656" spans="1:10" x14ac:dyDescent="0.2">
      <c r="A2656" t="s">
        <v>100</v>
      </c>
      <c r="B2656" t="s">
        <v>1727</v>
      </c>
      <c r="C2656" t="s">
        <v>3027</v>
      </c>
      <c r="D2656" t="s">
        <v>4478</v>
      </c>
      <c r="E2656" t="s">
        <v>4910</v>
      </c>
      <c r="F2656" t="s">
        <v>6789</v>
      </c>
      <c r="G2656" t="s">
        <v>8851</v>
      </c>
      <c r="J2656" s="4" t="s">
        <v>2343</v>
      </c>
    </row>
    <row r="2657" spans="1:10" x14ac:dyDescent="0.2">
      <c r="A2657" t="s">
        <v>101</v>
      </c>
      <c r="B2657" t="s">
        <v>1728</v>
      </c>
      <c r="C2657" t="s">
        <v>3028</v>
      </c>
      <c r="D2657" t="s">
        <v>14063</v>
      </c>
      <c r="E2657" t="s">
        <v>4927</v>
      </c>
      <c r="F2657" t="s">
        <v>6790</v>
      </c>
      <c r="G2657" t="s">
        <v>8869</v>
      </c>
      <c r="J2657" s="4" t="s">
        <v>2344</v>
      </c>
    </row>
    <row r="2658" spans="1:10" x14ac:dyDescent="0.2">
      <c r="A2658" t="s">
        <v>102</v>
      </c>
      <c r="B2658" t="s">
        <v>1729</v>
      </c>
      <c r="C2658" t="s">
        <v>3030</v>
      </c>
      <c r="D2658" t="s">
        <v>14072</v>
      </c>
      <c r="E2658" t="s">
        <v>4930</v>
      </c>
      <c r="F2658" t="s">
        <v>6791</v>
      </c>
      <c r="G2658" t="s">
        <v>8878</v>
      </c>
      <c r="J2658" s="4" t="s">
        <v>2357</v>
      </c>
    </row>
    <row r="2659" spans="1:10" x14ac:dyDescent="0.2">
      <c r="A2659" t="s">
        <v>103</v>
      </c>
      <c r="B2659" t="s">
        <v>1731</v>
      </c>
      <c r="C2659" t="s">
        <v>3031</v>
      </c>
      <c r="D2659" t="s">
        <v>14073</v>
      </c>
      <c r="E2659" t="s">
        <v>4936</v>
      </c>
      <c r="F2659" t="s">
        <v>6804</v>
      </c>
      <c r="G2659" t="s">
        <v>8885</v>
      </c>
      <c r="J2659" s="4" t="s">
        <v>2420</v>
      </c>
    </row>
    <row r="2660" spans="1:10" x14ac:dyDescent="0.2">
      <c r="A2660" t="s">
        <v>104</v>
      </c>
      <c r="B2660" t="s">
        <v>1732</v>
      </c>
      <c r="C2660" t="s">
        <v>3034</v>
      </c>
      <c r="D2660" t="s">
        <v>14074</v>
      </c>
      <c r="E2660" t="s">
        <v>4939</v>
      </c>
      <c r="F2660" t="s">
        <v>6833</v>
      </c>
      <c r="G2660" t="s">
        <v>8906</v>
      </c>
      <c r="J2660" s="4" t="s">
        <v>2554</v>
      </c>
    </row>
    <row r="2661" spans="1:10" x14ac:dyDescent="0.2">
      <c r="A2661" t="s">
        <v>105</v>
      </c>
      <c r="B2661" t="s">
        <v>1733</v>
      </c>
      <c r="C2661" t="s">
        <v>3035</v>
      </c>
      <c r="D2661" t="s">
        <v>14081</v>
      </c>
      <c r="E2661" t="s">
        <v>4941</v>
      </c>
      <c r="F2661" t="s">
        <v>6836</v>
      </c>
      <c r="G2661" t="s">
        <v>8910</v>
      </c>
      <c r="J2661" s="4" t="s">
        <v>2635</v>
      </c>
    </row>
    <row r="2662" spans="1:10" x14ac:dyDescent="0.2">
      <c r="A2662" t="s">
        <v>106</v>
      </c>
      <c r="B2662" t="s">
        <v>1736</v>
      </c>
      <c r="C2662" t="s">
        <v>3036</v>
      </c>
      <c r="D2662" t="s">
        <v>14086</v>
      </c>
      <c r="E2662" t="s">
        <v>4942</v>
      </c>
      <c r="F2662" t="s">
        <v>6837</v>
      </c>
      <c r="G2662" t="s">
        <v>8911</v>
      </c>
      <c r="J2662" s="4" t="s">
        <v>2675</v>
      </c>
    </row>
    <row r="2663" spans="1:10" x14ac:dyDescent="0.2">
      <c r="A2663" t="s">
        <v>107</v>
      </c>
      <c r="B2663" t="s">
        <v>1737</v>
      </c>
      <c r="C2663" t="s">
        <v>3037</v>
      </c>
      <c r="D2663" t="s">
        <v>14089</v>
      </c>
      <c r="E2663" t="s">
        <v>4944</v>
      </c>
      <c r="F2663" t="s">
        <v>6840</v>
      </c>
      <c r="G2663" t="s">
        <v>8920</v>
      </c>
      <c r="J2663" s="4" t="s">
        <v>2737</v>
      </c>
    </row>
    <row r="2664" spans="1:10" x14ac:dyDescent="0.2">
      <c r="A2664" t="s">
        <v>108</v>
      </c>
      <c r="B2664" t="s">
        <v>1738</v>
      </c>
      <c r="C2664" t="s">
        <v>3039</v>
      </c>
      <c r="D2664" t="s">
        <v>14096</v>
      </c>
      <c r="E2664" t="s">
        <v>4952</v>
      </c>
      <c r="F2664" t="s">
        <v>6841</v>
      </c>
      <c r="G2664" t="s">
        <v>8921</v>
      </c>
      <c r="J2664" s="4" t="s">
        <v>2762</v>
      </c>
    </row>
    <row r="2665" spans="1:10" x14ac:dyDescent="0.2">
      <c r="A2665" t="s">
        <v>109</v>
      </c>
      <c r="B2665" t="s">
        <v>1739</v>
      </c>
      <c r="C2665" t="s">
        <v>3040</v>
      </c>
      <c r="D2665" t="s">
        <v>14099</v>
      </c>
      <c r="E2665" t="s">
        <v>4962</v>
      </c>
      <c r="F2665" t="s">
        <v>6861</v>
      </c>
      <c r="G2665" t="s">
        <v>8934</v>
      </c>
      <c r="J2665" s="4" t="s">
        <v>2806</v>
      </c>
    </row>
    <row r="2666" spans="1:10" x14ac:dyDescent="0.2">
      <c r="A2666" t="s">
        <v>110</v>
      </c>
      <c r="B2666" t="s">
        <v>1740</v>
      </c>
      <c r="C2666" t="s">
        <v>3041</v>
      </c>
      <c r="D2666" t="s">
        <v>14102</v>
      </c>
      <c r="E2666" t="s">
        <v>4985</v>
      </c>
      <c r="F2666" t="s">
        <v>6864</v>
      </c>
      <c r="G2666" t="s">
        <v>8935</v>
      </c>
      <c r="J2666" s="4" t="s">
        <v>2848</v>
      </c>
    </row>
    <row r="2667" spans="1:10" x14ac:dyDescent="0.2">
      <c r="A2667" t="s">
        <v>111</v>
      </c>
      <c r="B2667" t="s">
        <v>1741</v>
      </c>
      <c r="C2667" t="s">
        <v>3044</v>
      </c>
      <c r="D2667" t="s">
        <v>14109</v>
      </c>
      <c r="E2667" t="s">
        <v>4988</v>
      </c>
      <c r="F2667" t="s">
        <v>6870</v>
      </c>
      <c r="G2667" t="s">
        <v>8936</v>
      </c>
      <c r="J2667" s="4" t="s">
        <v>2888</v>
      </c>
    </row>
    <row r="2668" spans="1:10" x14ac:dyDescent="0.2">
      <c r="A2668" t="s">
        <v>112</v>
      </c>
      <c r="B2668" t="s">
        <v>1744</v>
      </c>
      <c r="C2668" t="s">
        <v>3045</v>
      </c>
      <c r="D2668" t="s">
        <v>14122</v>
      </c>
      <c r="E2668" t="s">
        <v>5003</v>
      </c>
      <c r="F2668" t="s">
        <v>6875</v>
      </c>
      <c r="G2668" t="s">
        <v>8938</v>
      </c>
      <c r="J2668" s="4" t="s">
        <v>2895</v>
      </c>
    </row>
    <row r="2669" spans="1:10" x14ac:dyDescent="0.2">
      <c r="A2669" t="s">
        <v>113</v>
      </c>
      <c r="B2669" t="s">
        <v>1745</v>
      </c>
      <c r="C2669" t="s">
        <v>3046</v>
      </c>
      <c r="D2669" t="s">
        <v>14123</v>
      </c>
      <c r="E2669" t="s">
        <v>5005</v>
      </c>
      <c r="F2669" t="s">
        <v>6878</v>
      </c>
      <c r="G2669" t="s">
        <v>8949</v>
      </c>
      <c r="J2669" s="4" t="s">
        <v>2916</v>
      </c>
    </row>
    <row r="2670" spans="1:10" x14ac:dyDescent="0.2">
      <c r="A2670" t="s">
        <v>114</v>
      </c>
      <c r="B2670" t="s">
        <v>1746</v>
      </c>
      <c r="C2670" t="s">
        <v>3047</v>
      </c>
      <c r="D2670" t="s">
        <v>14128</v>
      </c>
      <c r="E2670" t="s">
        <v>5016</v>
      </c>
      <c r="F2670" t="s">
        <v>6882</v>
      </c>
      <c r="G2670" t="s">
        <v>8972</v>
      </c>
      <c r="J2670" s="4" t="s">
        <v>2931</v>
      </c>
    </row>
    <row r="2671" spans="1:10" x14ac:dyDescent="0.2">
      <c r="A2671" t="s">
        <v>115</v>
      </c>
      <c r="B2671" t="s">
        <v>1748</v>
      </c>
      <c r="C2671" t="s">
        <v>3050</v>
      </c>
      <c r="D2671" t="s">
        <v>14141</v>
      </c>
      <c r="E2671" t="s">
        <v>5018</v>
      </c>
      <c r="F2671" t="s">
        <v>6886</v>
      </c>
      <c r="G2671" t="s">
        <v>8976</v>
      </c>
      <c r="J2671" s="4" t="s">
        <v>2933</v>
      </c>
    </row>
    <row r="2672" spans="1:10" x14ac:dyDescent="0.2">
      <c r="A2672" t="s">
        <v>116</v>
      </c>
      <c r="B2672" t="s">
        <v>1749</v>
      </c>
      <c r="C2672" t="s">
        <v>3051</v>
      </c>
      <c r="D2672" t="s">
        <v>14145</v>
      </c>
      <c r="E2672" t="s">
        <v>5023</v>
      </c>
      <c r="F2672" t="s">
        <v>6913</v>
      </c>
      <c r="G2672" t="s">
        <v>8983</v>
      </c>
      <c r="J2672" s="4" t="s">
        <v>3021</v>
      </c>
    </row>
    <row r="2673" spans="1:10" x14ac:dyDescent="0.2">
      <c r="A2673" t="s">
        <v>117</v>
      </c>
      <c r="B2673" t="s">
        <v>1751</v>
      </c>
      <c r="C2673" t="s">
        <v>3052</v>
      </c>
      <c r="D2673" t="s">
        <v>14152</v>
      </c>
      <c r="E2673" t="s">
        <v>5028</v>
      </c>
      <c r="F2673" t="s">
        <v>6920</v>
      </c>
      <c r="G2673" t="s">
        <v>8989</v>
      </c>
      <c r="J2673" s="4" t="s">
        <v>3027</v>
      </c>
    </row>
    <row r="2674" spans="1:10" x14ac:dyDescent="0.2">
      <c r="A2674" t="s">
        <v>118</v>
      </c>
      <c r="B2674" t="s">
        <v>1753</v>
      </c>
      <c r="C2674" t="s">
        <v>3053</v>
      </c>
      <c r="D2674" t="s">
        <v>14153</v>
      </c>
      <c r="E2674" t="s">
        <v>5029</v>
      </c>
      <c r="F2674" t="s">
        <v>6932</v>
      </c>
      <c r="G2674" t="s">
        <v>9000</v>
      </c>
      <c r="J2674" s="4" t="s">
        <v>3028</v>
      </c>
    </row>
    <row r="2675" spans="1:10" x14ac:dyDescent="0.2">
      <c r="A2675" t="s">
        <v>119</v>
      </c>
      <c r="B2675" t="s">
        <v>1755</v>
      </c>
      <c r="C2675" t="s">
        <v>3054</v>
      </c>
      <c r="D2675" t="s">
        <v>14154</v>
      </c>
      <c r="E2675" t="s">
        <v>5034</v>
      </c>
      <c r="F2675" t="s">
        <v>6936</v>
      </c>
      <c r="G2675" t="s">
        <v>9005</v>
      </c>
      <c r="J2675" s="4" t="s">
        <v>3034</v>
      </c>
    </row>
    <row r="2676" spans="1:10" x14ac:dyDescent="0.2">
      <c r="A2676" t="s">
        <v>120</v>
      </c>
      <c r="B2676" t="s">
        <v>1756</v>
      </c>
      <c r="C2676" t="s">
        <v>3055</v>
      </c>
      <c r="D2676" t="s">
        <v>14155</v>
      </c>
      <c r="E2676" t="s">
        <v>5037</v>
      </c>
      <c r="F2676" t="s">
        <v>6937</v>
      </c>
      <c r="G2676" t="s">
        <v>9009</v>
      </c>
      <c r="J2676" s="4" t="s">
        <v>3045</v>
      </c>
    </row>
    <row r="2677" spans="1:10" x14ac:dyDescent="0.2">
      <c r="A2677" t="s">
        <v>121</v>
      </c>
      <c r="B2677" t="s">
        <v>1757</v>
      </c>
      <c r="C2677" t="s">
        <v>3056</v>
      </c>
      <c r="D2677" t="s">
        <v>14156</v>
      </c>
      <c r="E2677" t="s">
        <v>5038</v>
      </c>
      <c r="F2677" t="s">
        <v>6938</v>
      </c>
      <c r="G2677" t="s">
        <v>9013</v>
      </c>
      <c r="J2677" s="4" t="s">
        <v>3046</v>
      </c>
    </row>
    <row r="2678" spans="1:10" x14ac:dyDescent="0.2">
      <c r="A2678" t="s">
        <v>122</v>
      </c>
      <c r="B2678" t="s">
        <v>1760</v>
      </c>
      <c r="C2678" t="s">
        <v>3057</v>
      </c>
      <c r="D2678" t="s">
        <v>14158</v>
      </c>
      <c r="E2678" t="s">
        <v>5039</v>
      </c>
      <c r="F2678" t="s">
        <v>6942</v>
      </c>
      <c r="G2678" t="s">
        <v>9018</v>
      </c>
      <c r="J2678" s="4" t="s">
        <v>3050</v>
      </c>
    </row>
    <row r="2679" spans="1:10" x14ac:dyDescent="0.2">
      <c r="A2679" t="s">
        <v>123</v>
      </c>
      <c r="B2679" t="s">
        <v>1762</v>
      </c>
      <c r="C2679" t="s">
        <v>3059</v>
      </c>
      <c r="D2679" t="s">
        <v>14159</v>
      </c>
      <c r="E2679" t="s">
        <v>5043</v>
      </c>
      <c r="F2679" t="s">
        <v>6943</v>
      </c>
      <c r="G2679" t="s">
        <v>9025</v>
      </c>
      <c r="J2679" s="4" t="s">
        <v>3051</v>
      </c>
    </row>
    <row r="2680" spans="1:10" x14ac:dyDescent="0.2">
      <c r="A2680" t="s">
        <v>124</v>
      </c>
      <c r="B2680" t="s">
        <v>1763</v>
      </c>
      <c r="C2680" t="s">
        <v>3061</v>
      </c>
      <c r="D2680" t="s">
        <v>14160</v>
      </c>
      <c r="E2680" t="s">
        <v>5044</v>
      </c>
      <c r="F2680" t="s">
        <v>6945</v>
      </c>
      <c r="G2680" t="s">
        <v>9061</v>
      </c>
      <c r="J2680" s="4" t="s">
        <v>3053</v>
      </c>
    </row>
    <row r="2681" spans="1:10" x14ac:dyDescent="0.2">
      <c r="A2681" t="s">
        <v>125</v>
      </c>
      <c r="B2681" t="s">
        <v>1765</v>
      </c>
      <c r="C2681" t="s">
        <v>3062</v>
      </c>
      <c r="D2681" t="s">
        <v>14161</v>
      </c>
      <c r="E2681" t="s">
        <v>5045</v>
      </c>
      <c r="F2681" t="s">
        <v>6947</v>
      </c>
      <c r="G2681" t="s">
        <v>9077</v>
      </c>
      <c r="J2681" s="4" t="s">
        <v>3065</v>
      </c>
    </row>
    <row r="2682" spans="1:10" x14ac:dyDescent="0.2">
      <c r="A2682" t="s">
        <v>126</v>
      </c>
      <c r="B2682" t="s">
        <v>1767</v>
      </c>
      <c r="C2682" t="s">
        <v>3064</v>
      </c>
      <c r="D2682" t="s">
        <v>14162</v>
      </c>
      <c r="E2682" t="s">
        <v>5048</v>
      </c>
      <c r="F2682" t="s">
        <v>6952</v>
      </c>
      <c r="G2682" t="s">
        <v>9085</v>
      </c>
      <c r="J2682" s="4" t="s">
        <v>3071</v>
      </c>
    </row>
    <row r="2683" spans="1:10" x14ac:dyDescent="0.2">
      <c r="A2683" t="s">
        <v>127</v>
      </c>
      <c r="B2683" t="s">
        <v>1768</v>
      </c>
      <c r="C2683" t="s">
        <v>3065</v>
      </c>
      <c r="D2683" t="s">
        <v>14163</v>
      </c>
      <c r="E2683" t="s">
        <v>5049</v>
      </c>
      <c r="F2683" t="s">
        <v>6956</v>
      </c>
      <c r="G2683" t="s">
        <v>9110</v>
      </c>
      <c r="J2683" s="4" t="s">
        <v>3098</v>
      </c>
    </row>
    <row r="2684" spans="1:10" x14ac:dyDescent="0.2">
      <c r="A2684" t="s">
        <v>128</v>
      </c>
      <c r="B2684" t="s">
        <v>1771</v>
      </c>
      <c r="C2684" t="s">
        <v>3066</v>
      </c>
      <c r="D2684" t="s">
        <v>14166</v>
      </c>
      <c r="E2684" t="s">
        <v>5051</v>
      </c>
      <c r="F2684" t="s">
        <v>6960</v>
      </c>
      <c r="G2684" t="s">
        <v>9117</v>
      </c>
      <c r="J2684" s="4" t="s">
        <v>3201</v>
      </c>
    </row>
    <row r="2685" spans="1:10" x14ac:dyDescent="0.2">
      <c r="A2685" t="s">
        <v>129</v>
      </c>
      <c r="B2685" t="s">
        <v>1772</v>
      </c>
      <c r="C2685" t="s">
        <v>3067</v>
      </c>
      <c r="D2685" t="s">
        <v>14168</v>
      </c>
      <c r="E2685" t="s">
        <v>5054</v>
      </c>
      <c r="F2685" t="s">
        <v>6961</v>
      </c>
      <c r="G2685" t="s">
        <v>9132</v>
      </c>
      <c r="J2685" s="4" t="s">
        <v>3203</v>
      </c>
    </row>
    <row r="2686" spans="1:10" x14ac:dyDescent="0.2">
      <c r="A2686" t="s">
        <v>130</v>
      </c>
      <c r="B2686" t="s">
        <v>1773</v>
      </c>
      <c r="C2686" t="s">
        <v>3070</v>
      </c>
      <c r="D2686" t="s">
        <v>14170</v>
      </c>
      <c r="E2686" t="s">
        <v>5058</v>
      </c>
      <c r="F2686" t="s">
        <v>6966</v>
      </c>
      <c r="G2686" t="s">
        <v>9160</v>
      </c>
      <c r="J2686" s="4" t="s">
        <v>3209</v>
      </c>
    </row>
    <row r="2687" spans="1:10" x14ac:dyDescent="0.2">
      <c r="A2687" t="s">
        <v>131</v>
      </c>
      <c r="B2687" t="s">
        <v>1775</v>
      </c>
      <c r="C2687" t="s">
        <v>3071</v>
      </c>
      <c r="D2687" t="s">
        <v>14171</v>
      </c>
      <c r="E2687" t="s">
        <v>5072</v>
      </c>
      <c r="F2687" t="s">
        <v>6967</v>
      </c>
      <c r="G2687" t="s">
        <v>9173</v>
      </c>
      <c r="J2687" s="4" t="s">
        <v>3259</v>
      </c>
    </row>
    <row r="2688" spans="1:10" x14ac:dyDescent="0.2">
      <c r="A2688" t="s">
        <v>132</v>
      </c>
      <c r="B2688" t="s">
        <v>1777</v>
      </c>
      <c r="C2688" t="s">
        <v>3080</v>
      </c>
      <c r="D2688" t="s">
        <v>14172</v>
      </c>
      <c r="E2688" t="s">
        <v>5079</v>
      </c>
      <c r="F2688" t="s">
        <v>6979</v>
      </c>
      <c r="G2688" t="s">
        <v>9180</v>
      </c>
      <c r="J2688" s="4" t="s">
        <v>3364</v>
      </c>
    </row>
    <row r="2689" spans="1:10" x14ac:dyDescent="0.2">
      <c r="A2689" t="s">
        <v>133</v>
      </c>
      <c r="B2689" t="s">
        <v>1779</v>
      </c>
      <c r="C2689" t="s">
        <v>3081</v>
      </c>
      <c r="D2689" t="s">
        <v>14173</v>
      </c>
      <c r="E2689" t="s">
        <v>5086</v>
      </c>
      <c r="F2689" t="s">
        <v>6980</v>
      </c>
      <c r="G2689" t="s">
        <v>9183</v>
      </c>
      <c r="J2689" s="4" t="s">
        <v>3366</v>
      </c>
    </row>
    <row r="2690" spans="1:10" x14ac:dyDescent="0.2">
      <c r="A2690" t="s">
        <v>134</v>
      </c>
      <c r="B2690" t="s">
        <v>1780</v>
      </c>
      <c r="C2690" t="s">
        <v>3082</v>
      </c>
      <c r="D2690" t="s">
        <v>14175</v>
      </c>
      <c r="E2690" t="s">
        <v>5099</v>
      </c>
      <c r="F2690" t="s">
        <v>6982</v>
      </c>
      <c r="G2690" t="s">
        <v>9194</v>
      </c>
      <c r="J2690" s="4" t="s">
        <v>3385</v>
      </c>
    </row>
    <row r="2691" spans="1:10" x14ac:dyDescent="0.2">
      <c r="A2691" t="s">
        <v>135</v>
      </c>
      <c r="B2691" t="s">
        <v>1782</v>
      </c>
      <c r="C2691" t="s">
        <v>3085</v>
      </c>
      <c r="D2691" t="s">
        <v>14180</v>
      </c>
      <c r="E2691" t="s">
        <v>5104</v>
      </c>
      <c r="F2691" t="s">
        <v>6985</v>
      </c>
      <c r="G2691" t="s">
        <v>9210</v>
      </c>
      <c r="J2691" s="4" t="s">
        <v>3420</v>
      </c>
    </row>
    <row r="2692" spans="1:10" x14ac:dyDescent="0.2">
      <c r="A2692" t="s">
        <v>136</v>
      </c>
      <c r="B2692" t="s">
        <v>1783</v>
      </c>
      <c r="C2692" t="s">
        <v>3086</v>
      </c>
      <c r="D2692" t="s">
        <v>14185</v>
      </c>
      <c r="E2692" t="s">
        <v>5105</v>
      </c>
      <c r="F2692" t="s">
        <v>6991</v>
      </c>
      <c r="G2692" t="s">
        <v>9212</v>
      </c>
      <c r="J2692" s="4" t="s">
        <v>3435</v>
      </c>
    </row>
    <row r="2693" spans="1:10" x14ac:dyDescent="0.2">
      <c r="A2693" t="s">
        <v>137</v>
      </c>
      <c r="B2693" t="s">
        <v>1787</v>
      </c>
      <c r="C2693" t="s">
        <v>3087</v>
      </c>
      <c r="D2693" t="s">
        <v>14186</v>
      </c>
      <c r="E2693" t="s">
        <v>5109</v>
      </c>
      <c r="F2693" t="s">
        <v>6995</v>
      </c>
      <c r="G2693" t="s">
        <v>9214</v>
      </c>
      <c r="J2693" s="4" t="s">
        <v>3549</v>
      </c>
    </row>
    <row r="2694" spans="1:10" x14ac:dyDescent="0.2">
      <c r="A2694" t="s">
        <v>138</v>
      </c>
      <c r="B2694" t="s">
        <v>1788</v>
      </c>
      <c r="C2694" t="s">
        <v>3089</v>
      </c>
      <c r="D2694" t="s">
        <v>14187</v>
      </c>
      <c r="E2694" t="s">
        <v>5117</v>
      </c>
      <c r="F2694" t="s">
        <v>6997</v>
      </c>
      <c r="G2694" t="s">
        <v>9227</v>
      </c>
      <c r="J2694" s="4" t="s">
        <v>3573</v>
      </c>
    </row>
    <row r="2695" spans="1:10" x14ac:dyDescent="0.2">
      <c r="A2695" t="s">
        <v>139</v>
      </c>
      <c r="B2695" t="s">
        <v>1789</v>
      </c>
      <c r="C2695" t="s">
        <v>3090</v>
      </c>
      <c r="D2695" t="s">
        <v>14188</v>
      </c>
      <c r="E2695" t="s">
        <v>5122</v>
      </c>
      <c r="F2695" t="s">
        <v>6998</v>
      </c>
      <c r="G2695" t="s">
        <v>9243</v>
      </c>
      <c r="J2695" s="4" t="s">
        <v>3597</v>
      </c>
    </row>
    <row r="2696" spans="1:10" x14ac:dyDescent="0.2">
      <c r="A2696" t="s">
        <v>140</v>
      </c>
      <c r="B2696" t="s">
        <v>1790</v>
      </c>
      <c r="C2696" t="s">
        <v>3092</v>
      </c>
      <c r="D2696" t="s">
        <v>14193</v>
      </c>
      <c r="E2696" t="s">
        <v>5126</v>
      </c>
      <c r="F2696" t="s">
        <v>7001</v>
      </c>
      <c r="G2696" t="s">
        <v>9248</v>
      </c>
      <c r="J2696" s="4" t="s">
        <v>3653</v>
      </c>
    </row>
    <row r="2697" spans="1:10" x14ac:dyDescent="0.2">
      <c r="A2697" t="s">
        <v>141</v>
      </c>
      <c r="B2697" t="s">
        <v>1791</v>
      </c>
      <c r="C2697" t="s">
        <v>3094</v>
      </c>
      <c r="D2697" t="s">
        <v>14195</v>
      </c>
      <c r="E2697" t="s">
        <v>5127</v>
      </c>
      <c r="F2697" t="s">
        <v>7002</v>
      </c>
      <c r="G2697" t="s">
        <v>9252</v>
      </c>
      <c r="J2697" s="4" t="s">
        <v>3705</v>
      </c>
    </row>
    <row r="2698" spans="1:10" x14ac:dyDescent="0.2">
      <c r="A2698" t="s">
        <v>142</v>
      </c>
      <c r="B2698" t="s">
        <v>1792</v>
      </c>
      <c r="C2698" t="s">
        <v>3095</v>
      </c>
      <c r="D2698" t="s">
        <v>14200</v>
      </c>
      <c r="E2698" t="s">
        <v>5128</v>
      </c>
      <c r="F2698" t="s">
        <v>7004</v>
      </c>
      <c r="G2698" t="s">
        <v>9254</v>
      </c>
      <c r="J2698" s="4" t="s">
        <v>3708</v>
      </c>
    </row>
    <row r="2699" spans="1:10" x14ac:dyDescent="0.2">
      <c r="A2699" t="s">
        <v>143</v>
      </c>
      <c r="B2699" t="s">
        <v>1793</v>
      </c>
      <c r="C2699" t="s">
        <v>3096</v>
      </c>
      <c r="D2699" t="s">
        <v>14203</v>
      </c>
      <c r="E2699" t="s">
        <v>5130</v>
      </c>
      <c r="F2699" t="s">
        <v>7009</v>
      </c>
      <c r="G2699" t="s">
        <v>9258</v>
      </c>
      <c r="J2699" s="4" t="s">
        <v>3730</v>
      </c>
    </row>
    <row r="2700" spans="1:10" x14ac:dyDescent="0.2">
      <c r="A2700" t="s">
        <v>144</v>
      </c>
      <c r="B2700" t="s">
        <v>1794</v>
      </c>
      <c r="C2700" t="s">
        <v>3098</v>
      </c>
      <c r="D2700" t="s">
        <v>14208</v>
      </c>
      <c r="E2700" t="s">
        <v>5133</v>
      </c>
      <c r="F2700" t="s">
        <v>7010</v>
      </c>
      <c r="G2700" t="s">
        <v>9262</v>
      </c>
      <c r="J2700" s="4" t="s">
        <v>3768</v>
      </c>
    </row>
    <row r="2701" spans="1:10" x14ac:dyDescent="0.2">
      <c r="A2701" t="s">
        <v>145</v>
      </c>
      <c r="B2701" t="s">
        <v>1795</v>
      </c>
      <c r="C2701" t="s">
        <v>3099</v>
      </c>
      <c r="D2701" t="s">
        <v>14210</v>
      </c>
      <c r="E2701" t="s">
        <v>5136</v>
      </c>
      <c r="F2701" t="s">
        <v>7012</v>
      </c>
      <c r="G2701" t="s">
        <v>9280</v>
      </c>
      <c r="J2701" s="4" t="s">
        <v>3809</v>
      </c>
    </row>
    <row r="2702" spans="1:10" x14ac:dyDescent="0.2">
      <c r="A2702" t="s">
        <v>146</v>
      </c>
      <c r="B2702" t="s">
        <v>1796</v>
      </c>
      <c r="C2702" t="s">
        <v>3101</v>
      </c>
      <c r="D2702" t="s">
        <v>14213</v>
      </c>
      <c r="E2702" t="s">
        <v>5138</v>
      </c>
      <c r="F2702" t="s">
        <v>7014</v>
      </c>
      <c r="G2702" t="s">
        <v>9304</v>
      </c>
      <c r="J2702" s="4" t="s">
        <v>3876</v>
      </c>
    </row>
    <row r="2703" spans="1:10" x14ac:dyDescent="0.2">
      <c r="A2703" t="s">
        <v>147</v>
      </c>
      <c r="B2703" t="s">
        <v>1797</v>
      </c>
      <c r="C2703" t="s">
        <v>3103</v>
      </c>
      <c r="D2703" t="s">
        <v>14216</v>
      </c>
      <c r="E2703" t="s">
        <v>5140</v>
      </c>
      <c r="F2703" t="s">
        <v>7016</v>
      </c>
      <c r="G2703" t="s">
        <v>9306</v>
      </c>
      <c r="J2703" s="4" t="s">
        <v>3880</v>
      </c>
    </row>
    <row r="2704" spans="1:10" x14ac:dyDescent="0.2">
      <c r="A2704" t="s">
        <v>148</v>
      </c>
      <c r="B2704" t="s">
        <v>1798</v>
      </c>
      <c r="C2704" t="s">
        <v>3104</v>
      </c>
      <c r="D2704" t="s">
        <v>14220</v>
      </c>
      <c r="E2704" t="s">
        <v>5142</v>
      </c>
      <c r="F2704" t="s">
        <v>7019</v>
      </c>
      <c r="G2704" t="s">
        <v>9310</v>
      </c>
      <c r="J2704" s="4" t="s">
        <v>3887</v>
      </c>
    </row>
    <row r="2705" spans="1:10" x14ac:dyDescent="0.2">
      <c r="A2705" t="s">
        <v>149</v>
      </c>
      <c r="B2705" t="s">
        <v>1799</v>
      </c>
      <c r="C2705" t="s">
        <v>3110</v>
      </c>
      <c r="D2705" t="s">
        <v>14221</v>
      </c>
      <c r="E2705" t="s">
        <v>5145</v>
      </c>
      <c r="F2705" t="s">
        <v>7024</v>
      </c>
      <c r="G2705" t="s">
        <v>9345</v>
      </c>
      <c r="J2705" s="4" t="s">
        <v>3933</v>
      </c>
    </row>
    <row r="2706" spans="1:10" x14ac:dyDescent="0.2">
      <c r="A2706" t="s">
        <v>150</v>
      </c>
      <c r="B2706" t="s">
        <v>1801</v>
      </c>
      <c r="C2706" t="s">
        <v>3111</v>
      </c>
      <c r="D2706" t="s">
        <v>14222</v>
      </c>
      <c r="E2706" t="s">
        <v>5146</v>
      </c>
      <c r="F2706" t="s">
        <v>7026</v>
      </c>
      <c r="G2706" t="s">
        <v>9377</v>
      </c>
      <c r="J2706" s="4" t="s">
        <v>3985</v>
      </c>
    </row>
    <row r="2707" spans="1:10" x14ac:dyDescent="0.2">
      <c r="A2707" t="s">
        <v>151</v>
      </c>
      <c r="B2707" t="s">
        <v>1802</v>
      </c>
      <c r="C2707" t="s">
        <v>3112</v>
      </c>
      <c r="D2707" t="s">
        <v>14224</v>
      </c>
      <c r="E2707" t="s">
        <v>5147</v>
      </c>
      <c r="F2707" t="s">
        <v>7028</v>
      </c>
      <c r="G2707" t="s">
        <v>9383</v>
      </c>
      <c r="J2707" s="4" t="s">
        <v>3986</v>
      </c>
    </row>
    <row r="2708" spans="1:10" x14ac:dyDescent="0.2">
      <c r="A2708" t="s">
        <v>152</v>
      </c>
      <c r="B2708" t="s">
        <v>1803</v>
      </c>
      <c r="C2708" t="s">
        <v>3113</v>
      </c>
      <c r="D2708" t="s">
        <v>14225</v>
      </c>
      <c r="E2708" t="s">
        <v>5148</v>
      </c>
      <c r="F2708" t="s">
        <v>7029</v>
      </c>
      <c r="G2708" t="s">
        <v>9399</v>
      </c>
      <c r="J2708" s="4" t="s">
        <v>3987</v>
      </c>
    </row>
    <row r="2709" spans="1:10" x14ac:dyDescent="0.2">
      <c r="A2709" t="s">
        <v>153</v>
      </c>
      <c r="B2709" t="s">
        <v>1804</v>
      </c>
      <c r="C2709" t="s">
        <v>3114</v>
      </c>
      <c r="D2709" t="s">
        <v>14226</v>
      </c>
      <c r="E2709" t="s">
        <v>5150</v>
      </c>
      <c r="F2709" t="s">
        <v>7031</v>
      </c>
      <c r="G2709" t="s">
        <v>9411</v>
      </c>
      <c r="J2709" s="4" t="s">
        <v>3988</v>
      </c>
    </row>
    <row r="2710" spans="1:10" x14ac:dyDescent="0.2">
      <c r="A2710" t="s">
        <v>154</v>
      </c>
      <c r="B2710" t="s">
        <v>1805</v>
      </c>
      <c r="C2710" t="s">
        <v>3115</v>
      </c>
      <c r="D2710" t="s">
        <v>14227</v>
      </c>
      <c r="E2710" t="s">
        <v>5155</v>
      </c>
      <c r="F2710" t="s">
        <v>7045</v>
      </c>
      <c r="G2710" t="s">
        <v>9434</v>
      </c>
      <c r="J2710" s="4" t="s">
        <v>3993</v>
      </c>
    </row>
    <row r="2711" spans="1:10" x14ac:dyDescent="0.2">
      <c r="A2711" t="s">
        <v>155</v>
      </c>
      <c r="B2711" t="s">
        <v>1806</v>
      </c>
      <c r="C2711" t="s">
        <v>3120</v>
      </c>
      <c r="D2711" t="s">
        <v>14230</v>
      </c>
      <c r="E2711" t="s">
        <v>5156</v>
      </c>
      <c r="F2711" t="s">
        <v>7048</v>
      </c>
      <c r="G2711" t="s">
        <v>9435</v>
      </c>
      <c r="J2711" s="4" t="s">
        <v>4020</v>
      </c>
    </row>
    <row r="2712" spans="1:10" x14ac:dyDescent="0.2">
      <c r="A2712" t="s">
        <v>156</v>
      </c>
      <c r="B2712" t="s">
        <v>1808</v>
      </c>
      <c r="C2712" t="s">
        <v>3121</v>
      </c>
      <c r="D2712" t="s">
        <v>14231</v>
      </c>
      <c r="E2712" t="s">
        <v>5157</v>
      </c>
      <c r="F2712" t="s">
        <v>7055</v>
      </c>
      <c r="G2712" t="s">
        <v>9438</v>
      </c>
      <c r="J2712" s="4" t="s">
        <v>4031</v>
      </c>
    </row>
    <row r="2713" spans="1:10" x14ac:dyDescent="0.2">
      <c r="A2713" t="s">
        <v>157</v>
      </c>
      <c r="B2713" t="s">
        <v>1810</v>
      </c>
      <c r="C2713" t="s">
        <v>3125</v>
      </c>
      <c r="D2713" t="s">
        <v>14235</v>
      </c>
      <c r="E2713" t="s">
        <v>5158</v>
      </c>
      <c r="F2713" t="s">
        <v>7058</v>
      </c>
      <c r="G2713" t="s">
        <v>9487</v>
      </c>
      <c r="J2713" s="4" t="s">
        <v>4057</v>
      </c>
    </row>
    <row r="2714" spans="1:10" x14ac:dyDescent="0.2">
      <c r="A2714" t="s">
        <v>158</v>
      </c>
      <c r="B2714" t="s">
        <v>1811</v>
      </c>
      <c r="C2714" t="s">
        <v>3132</v>
      </c>
      <c r="D2714" t="s">
        <v>14237</v>
      </c>
      <c r="E2714" t="s">
        <v>5173</v>
      </c>
      <c r="F2714" t="s">
        <v>7068</v>
      </c>
      <c r="G2714" t="s">
        <v>9500</v>
      </c>
      <c r="J2714" s="4" t="s">
        <v>4078</v>
      </c>
    </row>
    <row r="2715" spans="1:10" x14ac:dyDescent="0.2">
      <c r="A2715" t="s">
        <v>159</v>
      </c>
      <c r="B2715" t="s">
        <v>1812</v>
      </c>
      <c r="C2715" t="s">
        <v>3133</v>
      </c>
      <c r="D2715" t="s">
        <v>14242</v>
      </c>
      <c r="E2715" t="s">
        <v>5174</v>
      </c>
      <c r="F2715" t="s">
        <v>7069</v>
      </c>
      <c r="G2715" t="s">
        <v>9513</v>
      </c>
      <c r="J2715" s="4" t="s">
        <v>4087</v>
      </c>
    </row>
    <row r="2716" spans="1:10" x14ac:dyDescent="0.2">
      <c r="A2716" t="s">
        <v>160</v>
      </c>
      <c r="B2716" t="s">
        <v>1813</v>
      </c>
      <c r="C2716" t="s">
        <v>3134</v>
      </c>
      <c r="D2716" t="s">
        <v>14243</v>
      </c>
      <c r="E2716" t="s">
        <v>5176</v>
      </c>
      <c r="F2716" t="s">
        <v>7072</v>
      </c>
      <c r="G2716" t="s">
        <v>9530</v>
      </c>
      <c r="J2716" s="4" t="s">
        <v>4101</v>
      </c>
    </row>
    <row r="2717" spans="1:10" x14ac:dyDescent="0.2">
      <c r="A2717" t="s">
        <v>161</v>
      </c>
      <c r="B2717" t="s">
        <v>1814</v>
      </c>
      <c r="C2717" t="s">
        <v>3136</v>
      </c>
      <c r="D2717" t="s">
        <v>14248</v>
      </c>
      <c r="E2717" t="s">
        <v>5179</v>
      </c>
      <c r="F2717" t="s">
        <v>7079</v>
      </c>
      <c r="G2717" t="s">
        <v>9538</v>
      </c>
      <c r="J2717" s="4" t="s">
        <v>4130</v>
      </c>
    </row>
    <row r="2718" spans="1:10" x14ac:dyDescent="0.2">
      <c r="A2718" t="s">
        <v>162</v>
      </c>
      <c r="B2718" t="s">
        <v>1820</v>
      </c>
      <c r="C2718" t="s">
        <v>3137</v>
      </c>
      <c r="D2718" t="s">
        <v>14249</v>
      </c>
      <c r="E2718" t="s">
        <v>5180</v>
      </c>
      <c r="F2718" t="s">
        <v>7081</v>
      </c>
      <c r="G2718" t="s">
        <v>9543</v>
      </c>
      <c r="J2718" s="4" t="s">
        <v>4151</v>
      </c>
    </row>
    <row r="2719" spans="1:10" x14ac:dyDescent="0.2">
      <c r="A2719" t="s">
        <v>163</v>
      </c>
      <c r="B2719" t="s">
        <v>1822</v>
      </c>
      <c r="C2719" t="s">
        <v>3140</v>
      </c>
      <c r="D2719" t="s">
        <v>14251</v>
      </c>
      <c r="E2719" t="s">
        <v>5181</v>
      </c>
      <c r="F2719" t="s">
        <v>7085</v>
      </c>
      <c r="G2719" t="s">
        <v>9546</v>
      </c>
      <c r="J2719" s="4" t="s">
        <v>4279</v>
      </c>
    </row>
    <row r="2720" spans="1:10" x14ac:dyDescent="0.2">
      <c r="A2720" t="s">
        <v>164</v>
      </c>
      <c r="B2720" t="s">
        <v>1823</v>
      </c>
      <c r="C2720" t="s">
        <v>3141</v>
      </c>
      <c r="D2720" t="s">
        <v>14252</v>
      </c>
      <c r="E2720" t="s">
        <v>5190</v>
      </c>
      <c r="F2720" t="s">
        <v>7088</v>
      </c>
      <c r="G2720" t="s">
        <v>9569</v>
      </c>
      <c r="J2720" s="4" t="s">
        <v>4281</v>
      </c>
    </row>
    <row r="2721" spans="1:10" x14ac:dyDescent="0.2">
      <c r="A2721" t="s">
        <v>165</v>
      </c>
      <c r="B2721" t="s">
        <v>1825</v>
      </c>
      <c r="C2721" t="s">
        <v>3142</v>
      </c>
      <c r="D2721" t="s">
        <v>14254</v>
      </c>
      <c r="E2721" t="s">
        <v>5191</v>
      </c>
      <c r="F2721" t="s">
        <v>7092</v>
      </c>
      <c r="G2721" t="s">
        <v>9580</v>
      </c>
      <c r="J2721" s="4" t="s">
        <v>4284</v>
      </c>
    </row>
    <row r="2722" spans="1:10" x14ac:dyDescent="0.2">
      <c r="A2722" t="s">
        <v>166</v>
      </c>
      <c r="B2722" t="s">
        <v>1826</v>
      </c>
      <c r="C2722" t="s">
        <v>3143</v>
      </c>
      <c r="D2722" t="s">
        <v>14256</v>
      </c>
      <c r="E2722" t="s">
        <v>5192</v>
      </c>
      <c r="F2722" t="s">
        <v>7093</v>
      </c>
      <c r="G2722" t="s">
        <v>9586</v>
      </c>
      <c r="J2722" s="4" t="s">
        <v>4435</v>
      </c>
    </row>
    <row r="2723" spans="1:10" x14ac:dyDescent="0.2">
      <c r="A2723" t="s">
        <v>167</v>
      </c>
      <c r="B2723" t="s">
        <v>1827</v>
      </c>
      <c r="C2723" t="s">
        <v>3144</v>
      </c>
      <c r="D2723" t="s">
        <v>14260</v>
      </c>
      <c r="E2723" t="s">
        <v>5194</v>
      </c>
      <c r="F2723" t="s">
        <v>7097</v>
      </c>
      <c r="G2723" t="s">
        <v>9588</v>
      </c>
      <c r="J2723" s="4" t="s">
        <v>14073</v>
      </c>
    </row>
    <row r="2724" spans="1:10" x14ac:dyDescent="0.2">
      <c r="A2724" t="s">
        <v>168</v>
      </c>
      <c r="B2724" t="s">
        <v>1828</v>
      </c>
      <c r="C2724" t="s">
        <v>3145</v>
      </c>
      <c r="D2724" t="s">
        <v>14264</v>
      </c>
      <c r="E2724" t="s">
        <v>5198</v>
      </c>
      <c r="F2724" t="s">
        <v>7102</v>
      </c>
      <c r="G2724" t="s">
        <v>9605</v>
      </c>
      <c r="J2724" s="4" t="s">
        <v>14122</v>
      </c>
    </row>
    <row r="2725" spans="1:10" x14ac:dyDescent="0.2">
      <c r="A2725" t="s">
        <v>169</v>
      </c>
      <c r="B2725" t="s">
        <v>1830</v>
      </c>
      <c r="C2725" t="s">
        <v>3147</v>
      </c>
      <c r="D2725" t="s">
        <v>14265</v>
      </c>
      <c r="E2725" t="s">
        <v>5199</v>
      </c>
      <c r="F2725" t="s">
        <v>7104</v>
      </c>
      <c r="G2725" t="s">
        <v>9640</v>
      </c>
      <c r="J2725" s="4" t="s">
        <v>14152</v>
      </c>
    </row>
    <row r="2726" spans="1:10" x14ac:dyDescent="0.2">
      <c r="A2726" t="s">
        <v>170</v>
      </c>
      <c r="B2726" t="s">
        <v>1832</v>
      </c>
      <c r="C2726" t="s">
        <v>3148</v>
      </c>
      <c r="D2726" t="s">
        <v>14267</v>
      </c>
      <c r="E2726" t="s">
        <v>5214</v>
      </c>
      <c r="F2726" t="s">
        <v>7106</v>
      </c>
      <c r="G2726" t="s">
        <v>9661</v>
      </c>
      <c r="J2726" s="4" t="s">
        <v>14153</v>
      </c>
    </row>
    <row r="2727" spans="1:10" x14ac:dyDescent="0.2">
      <c r="A2727" t="s">
        <v>171</v>
      </c>
      <c r="B2727" t="s">
        <v>1833</v>
      </c>
      <c r="C2727" t="s">
        <v>3149</v>
      </c>
      <c r="D2727" t="s">
        <v>14269</v>
      </c>
      <c r="E2727" t="s">
        <v>5218</v>
      </c>
      <c r="F2727" t="s">
        <v>7112</v>
      </c>
      <c r="G2727" t="s">
        <v>9674</v>
      </c>
      <c r="J2727" s="4" t="s">
        <v>14159</v>
      </c>
    </row>
    <row r="2728" spans="1:10" x14ac:dyDescent="0.2">
      <c r="A2728" t="s">
        <v>172</v>
      </c>
      <c r="B2728" t="s">
        <v>1836</v>
      </c>
      <c r="C2728" t="s">
        <v>3150</v>
      </c>
      <c r="D2728" t="s">
        <v>14270</v>
      </c>
      <c r="E2728" t="s">
        <v>5222</v>
      </c>
      <c r="F2728" t="s">
        <v>7116</v>
      </c>
      <c r="G2728" t="s">
        <v>9682</v>
      </c>
      <c r="J2728" s="4" t="s">
        <v>14188</v>
      </c>
    </row>
    <row r="2729" spans="1:10" x14ac:dyDescent="0.2">
      <c r="A2729" t="s">
        <v>173</v>
      </c>
      <c r="B2729" t="s">
        <v>1837</v>
      </c>
      <c r="C2729" t="s">
        <v>3152</v>
      </c>
      <c r="D2729" t="s">
        <v>14272</v>
      </c>
      <c r="E2729" t="s">
        <v>5229</v>
      </c>
      <c r="F2729" t="s">
        <v>7121</v>
      </c>
      <c r="G2729" t="s">
        <v>9684</v>
      </c>
      <c r="J2729" s="4" t="s">
        <v>14208</v>
      </c>
    </row>
    <row r="2730" spans="1:10" x14ac:dyDescent="0.2">
      <c r="A2730" t="s">
        <v>174</v>
      </c>
      <c r="B2730" t="s">
        <v>1839</v>
      </c>
      <c r="C2730" t="s">
        <v>3153</v>
      </c>
      <c r="D2730" t="s">
        <v>14274</v>
      </c>
      <c r="E2730" t="s">
        <v>5234</v>
      </c>
      <c r="F2730" t="s">
        <v>7123</v>
      </c>
      <c r="G2730" t="s">
        <v>9693</v>
      </c>
      <c r="J2730" s="4" t="s">
        <v>14222</v>
      </c>
    </row>
    <row r="2731" spans="1:10" x14ac:dyDescent="0.2">
      <c r="A2731" t="s">
        <v>175</v>
      </c>
      <c r="B2731" t="s">
        <v>1842</v>
      </c>
      <c r="C2731" t="s">
        <v>3154</v>
      </c>
      <c r="D2731" t="s">
        <v>14275</v>
      </c>
      <c r="E2731" t="s">
        <v>5237</v>
      </c>
      <c r="F2731" t="s">
        <v>7127</v>
      </c>
      <c r="G2731" t="s">
        <v>9707</v>
      </c>
      <c r="J2731" s="4" t="s">
        <v>14230</v>
      </c>
    </row>
    <row r="2732" spans="1:10" x14ac:dyDescent="0.2">
      <c r="A2732" t="s">
        <v>176</v>
      </c>
      <c r="B2732" t="s">
        <v>1844</v>
      </c>
      <c r="C2732" t="s">
        <v>3157</v>
      </c>
      <c r="D2732" t="s">
        <v>14277</v>
      </c>
      <c r="E2732" t="s">
        <v>5238</v>
      </c>
      <c r="F2732" t="s">
        <v>7132</v>
      </c>
      <c r="G2732" t="s">
        <v>9709</v>
      </c>
      <c r="J2732" s="4" t="s">
        <v>14251</v>
      </c>
    </row>
    <row r="2733" spans="1:10" x14ac:dyDescent="0.2">
      <c r="A2733" t="s">
        <v>177</v>
      </c>
      <c r="B2733" t="s">
        <v>1846</v>
      </c>
      <c r="C2733" t="s">
        <v>3158</v>
      </c>
      <c r="D2733" t="s">
        <v>14278</v>
      </c>
      <c r="E2733" t="s">
        <v>5242</v>
      </c>
      <c r="F2733" t="s">
        <v>7133</v>
      </c>
      <c r="G2733" t="s">
        <v>9714</v>
      </c>
      <c r="J2733" s="4" t="s">
        <v>14284</v>
      </c>
    </row>
    <row r="2734" spans="1:10" x14ac:dyDescent="0.2">
      <c r="A2734" t="s">
        <v>178</v>
      </c>
      <c r="B2734" t="s">
        <v>1847</v>
      </c>
      <c r="C2734" t="s">
        <v>3159</v>
      </c>
      <c r="D2734" t="s">
        <v>14283</v>
      </c>
      <c r="E2734" t="s">
        <v>5255</v>
      </c>
      <c r="F2734" t="s">
        <v>7164</v>
      </c>
      <c r="G2734" t="s">
        <v>9715</v>
      </c>
      <c r="J2734" s="4" t="s">
        <v>14295</v>
      </c>
    </row>
    <row r="2735" spans="1:10" x14ac:dyDescent="0.2">
      <c r="A2735" t="s">
        <v>179</v>
      </c>
      <c r="B2735" t="s">
        <v>1848</v>
      </c>
      <c r="C2735" t="s">
        <v>3161</v>
      </c>
      <c r="D2735" t="s">
        <v>14284</v>
      </c>
      <c r="E2735" t="s">
        <v>5256</v>
      </c>
      <c r="F2735" t="s">
        <v>7167</v>
      </c>
      <c r="G2735" t="s">
        <v>9734</v>
      </c>
      <c r="J2735" s="4" t="s">
        <v>14344</v>
      </c>
    </row>
    <row r="2736" spans="1:10" x14ac:dyDescent="0.2">
      <c r="A2736" t="s">
        <v>180</v>
      </c>
      <c r="B2736" t="s">
        <v>1849</v>
      </c>
      <c r="C2736" t="s">
        <v>3162</v>
      </c>
      <c r="D2736" t="s">
        <v>14286</v>
      </c>
      <c r="E2736" t="s">
        <v>5259</v>
      </c>
      <c r="F2736" t="s">
        <v>7172</v>
      </c>
      <c r="G2736" t="s">
        <v>9736</v>
      </c>
      <c r="J2736" s="4" t="s">
        <v>14382</v>
      </c>
    </row>
    <row r="2737" spans="1:10" x14ac:dyDescent="0.2">
      <c r="A2737" t="s">
        <v>181</v>
      </c>
      <c r="B2737" t="s">
        <v>1850</v>
      </c>
      <c r="C2737" t="s">
        <v>3167</v>
      </c>
      <c r="D2737" t="s">
        <v>14287</v>
      </c>
      <c r="E2737" t="s">
        <v>5260</v>
      </c>
      <c r="F2737" t="s">
        <v>7174</v>
      </c>
      <c r="G2737" t="s">
        <v>9739</v>
      </c>
      <c r="J2737" s="4" t="s">
        <v>14508</v>
      </c>
    </row>
    <row r="2738" spans="1:10" x14ac:dyDescent="0.2">
      <c r="A2738" t="s">
        <v>182</v>
      </c>
      <c r="B2738" t="s">
        <v>1851</v>
      </c>
      <c r="C2738" t="s">
        <v>3168</v>
      </c>
      <c r="D2738" t="s">
        <v>14288</v>
      </c>
      <c r="E2738" t="s">
        <v>5261</v>
      </c>
      <c r="F2738" t="s">
        <v>7179</v>
      </c>
      <c r="G2738" t="s">
        <v>9745</v>
      </c>
      <c r="J2738" s="4" t="s">
        <v>14584</v>
      </c>
    </row>
    <row r="2739" spans="1:10" x14ac:dyDescent="0.2">
      <c r="A2739" t="s">
        <v>183</v>
      </c>
      <c r="B2739" t="s">
        <v>1852</v>
      </c>
      <c r="C2739" t="s">
        <v>3171</v>
      </c>
      <c r="D2739" t="s">
        <v>14289</v>
      </c>
      <c r="E2739" t="s">
        <v>5262</v>
      </c>
      <c r="F2739" t="s">
        <v>7215</v>
      </c>
      <c r="G2739" t="s">
        <v>9766</v>
      </c>
      <c r="J2739" s="4" t="s">
        <v>14674</v>
      </c>
    </row>
    <row r="2740" spans="1:10" x14ac:dyDescent="0.2">
      <c r="A2740" t="s">
        <v>184</v>
      </c>
      <c r="B2740" t="s">
        <v>1853</v>
      </c>
      <c r="C2740" t="s">
        <v>3172</v>
      </c>
      <c r="D2740" t="s">
        <v>14293</v>
      </c>
      <c r="E2740" t="s">
        <v>5265</v>
      </c>
      <c r="F2740" t="s">
        <v>7229</v>
      </c>
      <c r="G2740" t="s">
        <v>9775</v>
      </c>
      <c r="J2740" s="4" t="s">
        <v>14692</v>
      </c>
    </row>
    <row r="2741" spans="1:10" x14ac:dyDescent="0.2">
      <c r="A2741" t="s">
        <v>185</v>
      </c>
      <c r="B2741" t="s">
        <v>1854</v>
      </c>
      <c r="C2741" t="s">
        <v>3173</v>
      </c>
      <c r="D2741" t="s">
        <v>14294</v>
      </c>
      <c r="E2741" t="s">
        <v>5266</v>
      </c>
      <c r="F2741" t="s">
        <v>7236</v>
      </c>
      <c r="G2741" t="s">
        <v>9785</v>
      </c>
      <c r="J2741" s="4" t="s">
        <v>14716</v>
      </c>
    </row>
    <row r="2742" spans="1:10" x14ac:dyDescent="0.2">
      <c r="A2742" t="s">
        <v>186</v>
      </c>
      <c r="B2742" t="s">
        <v>1855</v>
      </c>
      <c r="C2742" t="s">
        <v>3176</v>
      </c>
      <c r="D2742" t="s">
        <v>14295</v>
      </c>
      <c r="E2742" t="s">
        <v>5269</v>
      </c>
      <c r="F2742" t="s">
        <v>7237</v>
      </c>
      <c r="G2742" t="s">
        <v>9792</v>
      </c>
      <c r="J2742" s="4" t="s">
        <v>14908</v>
      </c>
    </row>
    <row r="2743" spans="1:10" x14ac:dyDescent="0.2">
      <c r="A2743" t="s">
        <v>187</v>
      </c>
      <c r="B2743" t="s">
        <v>1856</v>
      </c>
      <c r="C2743" t="s">
        <v>3177</v>
      </c>
      <c r="D2743" t="s">
        <v>14297</v>
      </c>
      <c r="E2743" t="s">
        <v>5272</v>
      </c>
      <c r="F2743" t="s">
        <v>7264</v>
      </c>
      <c r="G2743" t="s">
        <v>9808</v>
      </c>
      <c r="J2743" s="4" t="s">
        <v>14916</v>
      </c>
    </row>
    <row r="2744" spans="1:10" x14ac:dyDescent="0.2">
      <c r="A2744" t="s">
        <v>188</v>
      </c>
      <c r="B2744" t="s">
        <v>1859</v>
      </c>
      <c r="C2744" t="s">
        <v>3181</v>
      </c>
      <c r="D2744" t="s">
        <v>14298</v>
      </c>
      <c r="E2744" t="s">
        <v>5273</v>
      </c>
      <c r="F2744" t="s">
        <v>7266</v>
      </c>
      <c r="G2744" t="s">
        <v>9814</v>
      </c>
      <c r="J2744" s="4" t="s">
        <v>14921</v>
      </c>
    </row>
    <row r="2745" spans="1:10" x14ac:dyDescent="0.2">
      <c r="A2745" t="s">
        <v>189</v>
      </c>
      <c r="B2745" t="s">
        <v>1860</v>
      </c>
      <c r="C2745" t="s">
        <v>3184</v>
      </c>
      <c r="D2745" t="s">
        <v>14302</v>
      </c>
      <c r="E2745" t="s">
        <v>5276</v>
      </c>
      <c r="F2745" t="s">
        <v>7268</v>
      </c>
      <c r="G2745" t="s">
        <v>9821</v>
      </c>
      <c r="J2745" s="4" t="s">
        <v>14974</v>
      </c>
    </row>
    <row r="2746" spans="1:10" x14ac:dyDescent="0.2">
      <c r="A2746" t="s">
        <v>190</v>
      </c>
      <c r="B2746" t="s">
        <v>1862</v>
      </c>
      <c r="C2746" t="s">
        <v>3185</v>
      </c>
      <c r="D2746" t="s">
        <v>14304</v>
      </c>
      <c r="E2746" t="s">
        <v>5277</v>
      </c>
      <c r="F2746" t="s">
        <v>7273</v>
      </c>
      <c r="G2746" t="s">
        <v>9825</v>
      </c>
      <c r="J2746" s="4" t="s">
        <v>14984</v>
      </c>
    </row>
    <row r="2747" spans="1:10" x14ac:dyDescent="0.2">
      <c r="A2747" t="s">
        <v>191</v>
      </c>
      <c r="B2747" t="s">
        <v>1863</v>
      </c>
      <c r="C2747" t="s">
        <v>3187</v>
      </c>
      <c r="D2747" t="s">
        <v>14308</v>
      </c>
      <c r="E2747" t="s">
        <v>5282</v>
      </c>
      <c r="F2747" t="s">
        <v>7275</v>
      </c>
      <c r="G2747" t="s">
        <v>9826</v>
      </c>
      <c r="J2747" s="4" t="s">
        <v>13041</v>
      </c>
    </row>
    <row r="2748" spans="1:10" x14ac:dyDescent="0.2">
      <c r="A2748" t="s">
        <v>192</v>
      </c>
      <c r="B2748" t="s">
        <v>1864</v>
      </c>
      <c r="C2748" t="s">
        <v>3189</v>
      </c>
      <c r="D2748" t="s">
        <v>14309</v>
      </c>
      <c r="E2748" t="s">
        <v>5285</v>
      </c>
      <c r="F2748" t="s">
        <v>7280</v>
      </c>
      <c r="G2748" t="s">
        <v>9827</v>
      </c>
      <c r="J2748" s="4" t="s">
        <v>13142</v>
      </c>
    </row>
    <row r="2749" spans="1:10" x14ac:dyDescent="0.2">
      <c r="A2749" t="s">
        <v>193</v>
      </c>
      <c r="B2749" t="s">
        <v>1865</v>
      </c>
      <c r="C2749" t="s">
        <v>3192</v>
      </c>
      <c r="D2749" t="s">
        <v>14315</v>
      </c>
      <c r="E2749" t="s">
        <v>5288</v>
      </c>
      <c r="F2749" t="s">
        <v>7289</v>
      </c>
      <c r="G2749" t="s">
        <v>9831</v>
      </c>
      <c r="J2749" s="4" t="s">
        <v>13166</v>
      </c>
    </row>
    <row r="2750" spans="1:10" x14ac:dyDescent="0.2">
      <c r="A2750" t="s">
        <v>194</v>
      </c>
      <c r="B2750" t="s">
        <v>1868</v>
      </c>
      <c r="C2750" t="s">
        <v>3196</v>
      </c>
      <c r="D2750" t="s">
        <v>14316</v>
      </c>
      <c r="E2750" t="s">
        <v>5291</v>
      </c>
      <c r="F2750" t="s">
        <v>7294</v>
      </c>
      <c r="G2750" t="s">
        <v>9835</v>
      </c>
      <c r="J2750" s="4" t="s">
        <v>13196</v>
      </c>
    </row>
    <row r="2751" spans="1:10" x14ac:dyDescent="0.2">
      <c r="A2751" t="s">
        <v>195</v>
      </c>
      <c r="B2751" t="s">
        <v>1869</v>
      </c>
      <c r="C2751" t="s">
        <v>3197</v>
      </c>
      <c r="D2751" t="s">
        <v>14317</v>
      </c>
      <c r="E2751" t="s">
        <v>5293</v>
      </c>
      <c r="F2751" t="s">
        <v>7295</v>
      </c>
      <c r="G2751" t="s">
        <v>9839</v>
      </c>
      <c r="J2751" s="4" t="s">
        <v>13197</v>
      </c>
    </row>
    <row r="2752" spans="1:10" x14ac:dyDescent="0.2">
      <c r="A2752" t="s">
        <v>196</v>
      </c>
      <c r="B2752" t="s">
        <v>1870</v>
      </c>
      <c r="C2752" t="s">
        <v>3199</v>
      </c>
      <c r="D2752" t="s">
        <v>14320</v>
      </c>
      <c r="E2752" t="s">
        <v>5299</v>
      </c>
      <c r="F2752" t="s">
        <v>7299</v>
      </c>
      <c r="G2752" t="s">
        <v>9851</v>
      </c>
      <c r="J2752" s="4" t="s">
        <v>13223</v>
      </c>
    </row>
    <row r="2753" spans="1:10" x14ac:dyDescent="0.2">
      <c r="A2753" t="s">
        <v>197</v>
      </c>
      <c r="B2753" t="s">
        <v>1872</v>
      </c>
      <c r="C2753" t="s">
        <v>3200</v>
      </c>
      <c r="D2753" t="s">
        <v>14321</v>
      </c>
      <c r="E2753" t="s">
        <v>5306</v>
      </c>
      <c r="F2753" t="s">
        <v>7302</v>
      </c>
      <c r="G2753" t="s">
        <v>9852</v>
      </c>
      <c r="J2753" s="4" t="s">
        <v>13236</v>
      </c>
    </row>
    <row r="2754" spans="1:10" x14ac:dyDescent="0.2">
      <c r="A2754" t="s">
        <v>198</v>
      </c>
      <c r="B2754" t="s">
        <v>1873</v>
      </c>
      <c r="C2754" t="s">
        <v>3201</v>
      </c>
      <c r="D2754" t="s">
        <v>14323</v>
      </c>
      <c r="E2754" t="s">
        <v>5307</v>
      </c>
      <c r="F2754" t="s">
        <v>7304</v>
      </c>
      <c r="G2754" t="s">
        <v>9855</v>
      </c>
      <c r="J2754" s="4" t="s">
        <v>13281</v>
      </c>
    </row>
    <row r="2755" spans="1:10" x14ac:dyDescent="0.2">
      <c r="A2755" t="s">
        <v>199</v>
      </c>
      <c r="B2755" t="s">
        <v>1874</v>
      </c>
      <c r="C2755" t="s">
        <v>3203</v>
      </c>
      <c r="D2755" t="s">
        <v>14324</v>
      </c>
      <c r="E2755" t="s">
        <v>5313</v>
      </c>
      <c r="F2755" t="s">
        <v>7305</v>
      </c>
      <c r="G2755" t="s">
        <v>9861</v>
      </c>
      <c r="J2755" s="4" t="s">
        <v>13311</v>
      </c>
    </row>
    <row r="2756" spans="1:10" x14ac:dyDescent="0.2">
      <c r="A2756" t="s">
        <v>200</v>
      </c>
      <c r="B2756" t="s">
        <v>1875</v>
      </c>
      <c r="C2756" t="s">
        <v>3204</v>
      </c>
      <c r="D2756" t="s">
        <v>14325</v>
      </c>
      <c r="E2756" t="s">
        <v>5318</v>
      </c>
      <c r="F2756" t="s">
        <v>7306</v>
      </c>
      <c r="G2756" t="s">
        <v>9864</v>
      </c>
      <c r="J2756" s="4" t="s">
        <v>13322</v>
      </c>
    </row>
    <row r="2757" spans="1:10" x14ac:dyDescent="0.2">
      <c r="A2757" t="s">
        <v>201</v>
      </c>
      <c r="B2757" t="s">
        <v>1876</v>
      </c>
      <c r="C2757" t="s">
        <v>3205</v>
      </c>
      <c r="D2757" t="s">
        <v>14329</v>
      </c>
      <c r="E2757" t="s">
        <v>5320</v>
      </c>
      <c r="F2757" t="s">
        <v>7307</v>
      </c>
      <c r="G2757" t="s">
        <v>9865</v>
      </c>
      <c r="J2757" s="4" t="s">
        <v>13340</v>
      </c>
    </row>
    <row r="2758" spans="1:10" x14ac:dyDescent="0.2">
      <c r="A2758" t="s">
        <v>202</v>
      </c>
      <c r="B2758" t="s">
        <v>1877</v>
      </c>
      <c r="C2758" t="s">
        <v>3207</v>
      </c>
      <c r="D2758" t="s">
        <v>14331</v>
      </c>
      <c r="E2758" t="s">
        <v>5321</v>
      </c>
      <c r="F2758" t="s">
        <v>7308</v>
      </c>
      <c r="G2758" t="s">
        <v>9866</v>
      </c>
      <c r="J2758" s="4" t="s">
        <v>13345</v>
      </c>
    </row>
    <row r="2759" spans="1:10" x14ac:dyDescent="0.2">
      <c r="A2759" t="s">
        <v>203</v>
      </c>
      <c r="B2759" t="s">
        <v>1878</v>
      </c>
      <c r="C2759" t="s">
        <v>3208</v>
      </c>
      <c r="D2759" t="s">
        <v>14333</v>
      </c>
      <c r="E2759" t="s">
        <v>5324</v>
      </c>
      <c r="F2759" t="s">
        <v>7319</v>
      </c>
      <c r="G2759" t="s">
        <v>9869</v>
      </c>
      <c r="J2759" s="4" t="s">
        <v>13348</v>
      </c>
    </row>
    <row r="2760" spans="1:10" x14ac:dyDescent="0.2">
      <c r="A2760" t="s">
        <v>204</v>
      </c>
      <c r="B2760" t="s">
        <v>1879</v>
      </c>
      <c r="C2760" t="s">
        <v>3209</v>
      </c>
      <c r="D2760" t="s">
        <v>14335</v>
      </c>
      <c r="E2760" t="s">
        <v>5325</v>
      </c>
      <c r="F2760" t="s">
        <v>7329</v>
      </c>
      <c r="G2760" t="s">
        <v>9871</v>
      </c>
      <c r="J2760" s="4" t="s">
        <v>13349</v>
      </c>
    </row>
    <row r="2761" spans="1:10" x14ac:dyDescent="0.2">
      <c r="A2761" t="s">
        <v>205</v>
      </c>
      <c r="B2761" t="s">
        <v>1880</v>
      </c>
      <c r="C2761" t="s">
        <v>3210</v>
      </c>
      <c r="D2761" t="s">
        <v>14336</v>
      </c>
      <c r="E2761" t="s">
        <v>5326</v>
      </c>
      <c r="F2761" t="s">
        <v>7331</v>
      </c>
      <c r="G2761" t="s">
        <v>9873</v>
      </c>
      <c r="J2761" s="4" t="s">
        <v>13358</v>
      </c>
    </row>
    <row r="2762" spans="1:10" x14ac:dyDescent="0.2">
      <c r="A2762" t="s">
        <v>206</v>
      </c>
      <c r="B2762" t="s">
        <v>1883</v>
      </c>
      <c r="C2762" t="s">
        <v>3211</v>
      </c>
      <c r="D2762" t="s">
        <v>14337</v>
      </c>
      <c r="E2762" t="s">
        <v>5328</v>
      </c>
      <c r="F2762" t="s">
        <v>7338</v>
      </c>
      <c r="G2762" t="s">
        <v>9877</v>
      </c>
      <c r="J2762" s="4" t="s">
        <v>13370</v>
      </c>
    </row>
    <row r="2763" spans="1:10" x14ac:dyDescent="0.2">
      <c r="A2763" t="s">
        <v>207</v>
      </c>
      <c r="B2763" t="s">
        <v>1884</v>
      </c>
      <c r="C2763" t="s">
        <v>3214</v>
      </c>
      <c r="D2763" t="s">
        <v>14344</v>
      </c>
      <c r="E2763" t="s">
        <v>5331</v>
      </c>
      <c r="F2763" t="s">
        <v>7339</v>
      </c>
      <c r="G2763" t="s">
        <v>9883</v>
      </c>
      <c r="J2763" s="4" t="s">
        <v>13565</v>
      </c>
    </row>
    <row r="2764" spans="1:10" x14ac:dyDescent="0.2">
      <c r="A2764" t="s">
        <v>208</v>
      </c>
      <c r="B2764" t="s">
        <v>1886</v>
      </c>
      <c r="C2764" t="s">
        <v>3215</v>
      </c>
      <c r="D2764" t="s">
        <v>14346</v>
      </c>
      <c r="E2764" t="s">
        <v>5334</v>
      </c>
      <c r="F2764" t="s">
        <v>7341</v>
      </c>
      <c r="G2764" t="s">
        <v>9888</v>
      </c>
      <c r="J2764" s="4" t="s">
        <v>13578</v>
      </c>
    </row>
    <row r="2765" spans="1:10" x14ac:dyDescent="0.2">
      <c r="A2765" t="s">
        <v>209</v>
      </c>
      <c r="B2765" t="s">
        <v>1887</v>
      </c>
      <c r="C2765" t="s">
        <v>3220</v>
      </c>
      <c r="D2765" t="s">
        <v>14349</v>
      </c>
      <c r="E2765" t="s">
        <v>5341</v>
      </c>
      <c r="F2765" t="s">
        <v>7342</v>
      </c>
      <c r="G2765" t="s">
        <v>9893</v>
      </c>
      <c r="J2765" s="4" t="s">
        <v>13658</v>
      </c>
    </row>
    <row r="2766" spans="1:10" x14ac:dyDescent="0.2">
      <c r="A2766" t="s">
        <v>210</v>
      </c>
      <c r="B2766" t="s">
        <v>1888</v>
      </c>
      <c r="C2766" t="s">
        <v>3221</v>
      </c>
      <c r="D2766" t="s">
        <v>14350</v>
      </c>
      <c r="E2766" t="s">
        <v>5342</v>
      </c>
      <c r="F2766" t="s">
        <v>7344</v>
      </c>
      <c r="G2766" t="s">
        <v>9895</v>
      </c>
      <c r="J2766" s="4" t="s">
        <v>13672</v>
      </c>
    </row>
    <row r="2767" spans="1:10" x14ac:dyDescent="0.2">
      <c r="A2767" t="s">
        <v>211</v>
      </c>
      <c r="B2767" t="s">
        <v>1889</v>
      </c>
      <c r="C2767" t="s">
        <v>3224</v>
      </c>
      <c r="D2767" t="s">
        <v>14351</v>
      </c>
      <c r="E2767" t="s">
        <v>5345</v>
      </c>
      <c r="F2767" t="s">
        <v>7355</v>
      </c>
      <c r="G2767" t="s">
        <v>9916</v>
      </c>
      <c r="J2767" s="4" t="s">
        <v>13674</v>
      </c>
    </row>
    <row r="2768" spans="1:10" x14ac:dyDescent="0.2">
      <c r="A2768" t="s">
        <v>212</v>
      </c>
      <c r="B2768" t="s">
        <v>1891</v>
      </c>
      <c r="C2768" t="s">
        <v>3225</v>
      </c>
      <c r="D2768" t="s">
        <v>14352</v>
      </c>
      <c r="E2768" t="s">
        <v>5348</v>
      </c>
      <c r="F2768" t="s">
        <v>7359</v>
      </c>
      <c r="G2768" t="s">
        <v>9933</v>
      </c>
      <c r="J2768" s="4" t="s">
        <v>13778</v>
      </c>
    </row>
    <row r="2769" spans="1:10" x14ac:dyDescent="0.2">
      <c r="A2769" t="s">
        <v>213</v>
      </c>
      <c r="B2769" t="s">
        <v>1894</v>
      </c>
      <c r="C2769" t="s">
        <v>3227</v>
      </c>
      <c r="D2769" t="s">
        <v>14353</v>
      </c>
      <c r="E2769" t="s">
        <v>5349</v>
      </c>
      <c r="F2769" t="s">
        <v>7365</v>
      </c>
      <c r="G2769" t="s">
        <v>9936</v>
      </c>
      <c r="J2769" s="4" t="s">
        <v>13915</v>
      </c>
    </row>
    <row r="2770" spans="1:10" x14ac:dyDescent="0.2">
      <c r="A2770" t="s">
        <v>214</v>
      </c>
      <c r="B2770" t="s">
        <v>1895</v>
      </c>
      <c r="C2770" t="s">
        <v>3228</v>
      </c>
      <c r="D2770" t="s">
        <v>14355</v>
      </c>
      <c r="E2770" t="s">
        <v>5353</v>
      </c>
      <c r="F2770" t="s">
        <v>7369</v>
      </c>
      <c r="G2770" t="s">
        <v>9944</v>
      </c>
      <c r="J2770" s="4" t="s">
        <v>13921</v>
      </c>
    </row>
    <row r="2771" spans="1:10" x14ac:dyDescent="0.2">
      <c r="A2771" t="s">
        <v>215</v>
      </c>
      <c r="B2771" t="s">
        <v>1896</v>
      </c>
      <c r="C2771" t="s">
        <v>3229</v>
      </c>
      <c r="D2771" t="s">
        <v>14360</v>
      </c>
      <c r="E2771" t="s">
        <v>5355</v>
      </c>
      <c r="F2771" t="s">
        <v>7371</v>
      </c>
      <c r="G2771" t="s">
        <v>9949</v>
      </c>
      <c r="J2771" s="4" t="s">
        <v>13935</v>
      </c>
    </row>
    <row r="2772" spans="1:10" x14ac:dyDescent="0.2">
      <c r="A2772" t="s">
        <v>216</v>
      </c>
      <c r="B2772" t="s">
        <v>1897</v>
      </c>
      <c r="C2772" t="s">
        <v>3230</v>
      </c>
      <c r="D2772" t="s">
        <v>14361</v>
      </c>
      <c r="E2772" t="s">
        <v>5357</v>
      </c>
      <c r="F2772" t="s">
        <v>7381</v>
      </c>
      <c r="G2772" t="s">
        <v>9952</v>
      </c>
      <c r="J2772" s="4" t="s">
        <v>13949</v>
      </c>
    </row>
    <row r="2773" spans="1:10" x14ac:dyDescent="0.2">
      <c r="A2773" t="s">
        <v>217</v>
      </c>
      <c r="B2773" t="s">
        <v>1899</v>
      </c>
      <c r="C2773" t="s">
        <v>3231</v>
      </c>
      <c r="D2773" t="s">
        <v>14362</v>
      </c>
      <c r="E2773" t="s">
        <v>5362</v>
      </c>
      <c r="F2773" t="s">
        <v>7382</v>
      </c>
      <c r="G2773" t="s">
        <v>9962</v>
      </c>
      <c r="J2773" s="4" t="s">
        <v>13956</v>
      </c>
    </row>
    <row r="2774" spans="1:10" x14ac:dyDescent="0.2">
      <c r="A2774" t="s">
        <v>218</v>
      </c>
      <c r="B2774" t="s">
        <v>1902</v>
      </c>
      <c r="C2774" t="s">
        <v>3232</v>
      </c>
      <c r="D2774" t="s">
        <v>14363</v>
      </c>
      <c r="E2774" t="s">
        <v>5364</v>
      </c>
      <c r="F2774" t="s">
        <v>7383</v>
      </c>
      <c r="G2774" t="s">
        <v>9963</v>
      </c>
      <c r="J2774" s="4" t="s">
        <v>13960</v>
      </c>
    </row>
    <row r="2775" spans="1:10" x14ac:dyDescent="0.2">
      <c r="A2775" t="s">
        <v>219</v>
      </c>
      <c r="B2775" t="s">
        <v>1904</v>
      </c>
      <c r="C2775" t="s">
        <v>3233</v>
      </c>
      <c r="D2775" t="s">
        <v>14366</v>
      </c>
      <c r="E2775" t="s">
        <v>5368</v>
      </c>
      <c r="F2775" t="s">
        <v>7388</v>
      </c>
      <c r="G2775" t="s">
        <v>9967</v>
      </c>
      <c r="J2775" s="4" t="s">
        <v>14013</v>
      </c>
    </row>
    <row r="2776" spans="1:10" x14ac:dyDescent="0.2">
      <c r="A2776" t="s">
        <v>220</v>
      </c>
      <c r="B2776" t="s">
        <v>1907</v>
      </c>
      <c r="C2776" t="s">
        <v>3234</v>
      </c>
      <c r="D2776" t="s">
        <v>14370</v>
      </c>
      <c r="E2776" t="s">
        <v>5371</v>
      </c>
      <c r="F2776" t="s">
        <v>7395</v>
      </c>
      <c r="G2776" t="s">
        <v>10043</v>
      </c>
      <c r="J2776" s="4" t="s">
        <v>14032</v>
      </c>
    </row>
    <row r="2777" spans="1:10" x14ac:dyDescent="0.2">
      <c r="A2777" t="s">
        <v>221</v>
      </c>
      <c r="B2777" t="s">
        <v>1909</v>
      </c>
      <c r="C2777" t="s">
        <v>3235</v>
      </c>
      <c r="D2777" t="s">
        <v>14372</v>
      </c>
      <c r="E2777" t="s">
        <v>5374</v>
      </c>
      <c r="F2777" t="s">
        <v>7396</v>
      </c>
      <c r="G2777" t="s">
        <v>10052</v>
      </c>
      <c r="J2777" s="4" t="s">
        <v>4498</v>
      </c>
    </row>
    <row r="2778" spans="1:10" x14ac:dyDescent="0.2">
      <c r="A2778" t="s">
        <v>222</v>
      </c>
      <c r="B2778" t="s">
        <v>1910</v>
      </c>
      <c r="C2778" t="s">
        <v>3236</v>
      </c>
      <c r="D2778" t="s">
        <v>14374</v>
      </c>
      <c r="E2778" t="s">
        <v>5376</v>
      </c>
      <c r="F2778" t="s">
        <v>7397</v>
      </c>
      <c r="G2778" t="s">
        <v>10055</v>
      </c>
      <c r="J2778" s="4" t="s">
        <v>4594</v>
      </c>
    </row>
    <row r="2779" spans="1:10" x14ac:dyDescent="0.2">
      <c r="A2779" t="s">
        <v>223</v>
      </c>
      <c r="B2779" t="s">
        <v>1915</v>
      </c>
      <c r="C2779" t="s">
        <v>3237</v>
      </c>
      <c r="D2779" t="s">
        <v>14375</v>
      </c>
      <c r="E2779" t="s">
        <v>5378</v>
      </c>
      <c r="F2779" t="s">
        <v>7400</v>
      </c>
      <c r="G2779" t="s">
        <v>10057</v>
      </c>
      <c r="J2779" s="4" t="s">
        <v>4603</v>
      </c>
    </row>
    <row r="2780" spans="1:10" x14ac:dyDescent="0.2">
      <c r="A2780" t="s">
        <v>224</v>
      </c>
      <c r="B2780" t="s">
        <v>1918</v>
      </c>
      <c r="C2780" t="s">
        <v>3239</v>
      </c>
      <c r="D2780" t="s">
        <v>14377</v>
      </c>
      <c r="E2780" t="s">
        <v>5379</v>
      </c>
      <c r="F2780" t="s">
        <v>7402</v>
      </c>
      <c r="G2780" t="s">
        <v>10073</v>
      </c>
      <c r="J2780" s="4" t="s">
        <v>4623</v>
      </c>
    </row>
    <row r="2781" spans="1:10" x14ac:dyDescent="0.2">
      <c r="A2781" t="s">
        <v>225</v>
      </c>
      <c r="B2781" t="s">
        <v>1919</v>
      </c>
      <c r="C2781" t="s">
        <v>3241</v>
      </c>
      <c r="D2781" t="s">
        <v>14378</v>
      </c>
      <c r="E2781" t="s">
        <v>5380</v>
      </c>
      <c r="F2781" t="s">
        <v>7405</v>
      </c>
      <c r="G2781" t="s">
        <v>10076</v>
      </c>
      <c r="J2781" s="4" t="s">
        <v>4684</v>
      </c>
    </row>
    <row r="2782" spans="1:10" x14ac:dyDescent="0.2">
      <c r="A2782" t="s">
        <v>226</v>
      </c>
      <c r="B2782" t="s">
        <v>1920</v>
      </c>
      <c r="C2782" t="s">
        <v>3242</v>
      </c>
      <c r="D2782" t="s">
        <v>14382</v>
      </c>
      <c r="E2782" t="s">
        <v>5382</v>
      </c>
      <c r="F2782" t="s">
        <v>7407</v>
      </c>
      <c r="G2782" t="s">
        <v>10107</v>
      </c>
      <c r="J2782" s="4" t="s">
        <v>4718</v>
      </c>
    </row>
    <row r="2783" spans="1:10" x14ac:dyDescent="0.2">
      <c r="A2783" t="s">
        <v>227</v>
      </c>
      <c r="B2783" t="s">
        <v>1921</v>
      </c>
      <c r="C2783" t="s">
        <v>3243</v>
      </c>
      <c r="D2783" t="s">
        <v>14384</v>
      </c>
      <c r="E2783" t="s">
        <v>5383</v>
      </c>
      <c r="F2783" t="s">
        <v>7412</v>
      </c>
      <c r="G2783" t="s">
        <v>10109</v>
      </c>
      <c r="J2783" s="4" t="s">
        <v>4724</v>
      </c>
    </row>
    <row r="2784" spans="1:10" x14ac:dyDescent="0.2">
      <c r="A2784" t="s">
        <v>228</v>
      </c>
      <c r="B2784" t="s">
        <v>1922</v>
      </c>
      <c r="C2784" t="s">
        <v>3244</v>
      </c>
      <c r="D2784" t="s">
        <v>14387</v>
      </c>
      <c r="E2784" t="s">
        <v>5387</v>
      </c>
      <c r="F2784" t="s">
        <v>7413</v>
      </c>
      <c r="G2784" t="s">
        <v>10133</v>
      </c>
      <c r="J2784" s="4" t="s">
        <v>4738</v>
      </c>
    </row>
    <row r="2785" spans="1:10" x14ac:dyDescent="0.2">
      <c r="A2785" t="s">
        <v>229</v>
      </c>
      <c r="B2785" t="s">
        <v>1923</v>
      </c>
      <c r="C2785" t="s">
        <v>3245</v>
      </c>
      <c r="D2785" t="s">
        <v>14388</v>
      </c>
      <c r="E2785" t="s">
        <v>5388</v>
      </c>
      <c r="F2785" t="s">
        <v>7419</v>
      </c>
      <c r="G2785" t="s">
        <v>10153</v>
      </c>
      <c r="J2785" s="4" t="s">
        <v>4754</v>
      </c>
    </row>
    <row r="2786" spans="1:10" x14ac:dyDescent="0.2">
      <c r="A2786" t="s">
        <v>230</v>
      </c>
      <c r="B2786" t="s">
        <v>1924</v>
      </c>
      <c r="C2786" t="s">
        <v>3246</v>
      </c>
      <c r="D2786" t="s">
        <v>14389</v>
      </c>
      <c r="E2786" t="s">
        <v>5396</v>
      </c>
      <c r="F2786" t="s">
        <v>7421</v>
      </c>
      <c r="G2786" t="s">
        <v>10163</v>
      </c>
      <c r="J2786" s="4" t="s">
        <v>4758</v>
      </c>
    </row>
    <row r="2787" spans="1:10" x14ac:dyDescent="0.2">
      <c r="A2787" t="s">
        <v>231</v>
      </c>
      <c r="B2787" t="s">
        <v>1925</v>
      </c>
      <c r="C2787" t="s">
        <v>3247</v>
      </c>
      <c r="D2787" t="s">
        <v>14390</v>
      </c>
      <c r="E2787" t="s">
        <v>5397</v>
      </c>
      <c r="F2787" t="s">
        <v>7425</v>
      </c>
      <c r="G2787" t="s">
        <v>10168</v>
      </c>
      <c r="J2787" s="4" t="s">
        <v>4763</v>
      </c>
    </row>
    <row r="2788" spans="1:10" x14ac:dyDescent="0.2">
      <c r="A2788" t="s">
        <v>232</v>
      </c>
      <c r="B2788" t="s">
        <v>1928</v>
      </c>
      <c r="C2788" t="s">
        <v>3248</v>
      </c>
      <c r="D2788" t="s">
        <v>14391</v>
      </c>
      <c r="E2788" t="s">
        <v>5399</v>
      </c>
      <c r="F2788" t="s">
        <v>7442</v>
      </c>
      <c r="G2788" t="s">
        <v>10174</v>
      </c>
      <c r="J2788" s="4" t="s">
        <v>4765</v>
      </c>
    </row>
    <row r="2789" spans="1:10" x14ac:dyDescent="0.2">
      <c r="A2789" t="s">
        <v>233</v>
      </c>
      <c r="B2789" t="s">
        <v>1929</v>
      </c>
      <c r="C2789" t="s">
        <v>3249</v>
      </c>
      <c r="D2789" t="s">
        <v>14394</v>
      </c>
      <c r="E2789" t="s">
        <v>5400</v>
      </c>
      <c r="F2789" t="s">
        <v>7446</v>
      </c>
      <c r="G2789" t="s">
        <v>10180</v>
      </c>
      <c r="J2789" s="4" t="s">
        <v>4800</v>
      </c>
    </row>
    <row r="2790" spans="1:10" x14ac:dyDescent="0.2">
      <c r="A2790" t="s">
        <v>234</v>
      </c>
      <c r="B2790" t="s">
        <v>1938</v>
      </c>
      <c r="C2790" t="s">
        <v>3250</v>
      </c>
      <c r="D2790" t="s">
        <v>14396</v>
      </c>
      <c r="E2790" t="s">
        <v>5402</v>
      </c>
      <c r="F2790" t="s">
        <v>7463</v>
      </c>
      <c r="G2790" t="s">
        <v>10195</v>
      </c>
      <c r="J2790" s="4" t="s">
        <v>4856</v>
      </c>
    </row>
    <row r="2791" spans="1:10" x14ac:dyDescent="0.2">
      <c r="A2791" t="s">
        <v>235</v>
      </c>
      <c r="B2791" t="s">
        <v>1939</v>
      </c>
      <c r="C2791" t="s">
        <v>3251</v>
      </c>
      <c r="D2791" t="s">
        <v>14397</v>
      </c>
      <c r="E2791" t="s">
        <v>5403</v>
      </c>
      <c r="F2791" t="s">
        <v>7466</v>
      </c>
      <c r="G2791" t="s">
        <v>10197</v>
      </c>
      <c r="J2791" s="4" t="s">
        <v>4930</v>
      </c>
    </row>
    <row r="2792" spans="1:10" x14ac:dyDescent="0.2">
      <c r="A2792" t="s">
        <v>236</v>
      </c>
      <c r="B2792" t="s">
        <v>1940</v>
      </c>
      <c r="C2792" t="s">
        <v>3252</v>
      </c>
      <c r="D2792" t="s">
        <v>14398</v>
      </c>
      <c r="E2792" t="s">
        <v>5404</v>
      </c>
      <c r="F2792" t="s">
        <v>7467</v>
      </c>
      <c r="G2792" t="s">
        <v>10198</v>
      </c>
      <c r="J2792" s="4" t="s">
        <v>4936</v>
      </c>
    </row>
    <row r="2793" spans="1:10" x14ac:dyDescent="0.2">
      <c r="A2793" t="s">
        <v>237</v>
      </c>
      <c r="B2793" t="s">
        <v>1944</v>
      </c>
      <c r="C2793" t="s">
        <v>3253</v>
      </c>
      <c r="D2793" t="s">
        <v>14399</v>
      </c>
      <c r="E2793" t="s">
        <v>5406</v>
      </c>
      <c r="F2793" t="s">
        <v>7469</v>
      </c>
      <c r="G2793" t="s">
        <v>10204</v>
      </c>
      <c r="J2793" s="4" t="s">
        <v>5126</v>
      </c>
    </row>
    <row r="2794" spans="1:10" x14ac:dyDescent="0.2">
      <c r="A2794" t="s">
        <v>238</v>
      </c>
      <c r="B2794" t="s">
        <v>1945</v>
      </c>
      <c r="C2794" t="s">
        <v>3254</v>
      </c>
      <c r="D2794" t="s">
        <v>14401</v>
      </c>
      <c r="E2794" t="s">
        <v>5408</v>
      </c>
      <c r="F2794" t="s">
        <v>7471</v>
      </c>
      <c r="G2794" t="s">
        <v>10209</v>
      </c>
      <c r="J2794" s="4" t="s">
        <v>5130</v>
      </c>
    </row>
    <row r="2795" spans="1:10" x14ac:dyDescent="0.2">
      <c r="A2795" t="s">
        <v>239</v>
      </c>
      <c r="B2795" t="s">
        <v>1947</v>
      </c>
      <c r="C2795" t="s">
        <v>3255</v>
      </c>
      <c r="D2795" t="s">
        <v>14403</v>
      </c>
      <c r="E2795" t="s">
        <v>5409</v>
      </c>
      <c r="F2795" t="s">
        <v>7475</v>
      </c>
      <c r="G2795" t="s">
        <v>10215</v>
      </c>
      <c r="J2795" s="4" t="s">
        <v>5198</v>
      </c>
    </row>
    <row r="2796" spans="1:10" x14ac:dyDescent="0.2">
      <c r="A2796" t="s">
        <v>240</v>
      </c>
      <c r="B2796" t="s">
        <v>1948</v>
      </c>
      <c r="C2796" t="s">
        <v>3256</v>
      </c>
      <c r="D2796" t="s">
        <v>14404</v>
      </c>
      <c r="E2796" t="s">
        <v>5410</v>
      </c>
      <c r="F2796" t="s">
        <v>7483</v>
      </c>
      <c r="G2796" t="s">
        <v>10225</v>
      </c>
      <c r="J2796" s="4" t="s">
        <v>5199</v>
      </c>
    </row>
    <row r="2797" spans="1:10" x14ac:dyDescent="0.2">
      <c r="A2797" t="s">
        <v>241</v>
      </c>
      <c r="B2797" t="s">
        <v>1949</v>
      </c>
      <c r="C2797" t="s">
        <v>3259</v>
      </c>
      <c r="D2797" t="s">
        <v>14405</v>
      </c>
      <c r="E2797" t="s">
        <v>5414</v>
      </c>
      <c r="F2797" t="s">
        <v>7494</v>
      </c>
      <c r="G2797" t="s">
        <v>10231</v>
      </c>
      <c r="J2797" s="4" t="s">
        <v>5282</v>
      </c>
    </row>
    <row r="2798" spans="1:10" x14ac:dyDescent="0.2">
      <c r="A2798" t="s">
        <v>242</v>
      </c>
      <c r="B2798" t="s">
        <v>1950</v>
      </c>
      <c r="C2798" t="s">
        <v>3261</v>
      </c>
      <c r="D2798" t="s">
        <v>14408</v>
      </c>
      <c r="E2798" t="s">
        <v>5417</v>
      </c>
      <c r="F2798" t="s">
        <v>7518</v>
      </c>
      <c r="G2798" t="s">
        <v>10232</v>
      </c>
      <c r="J2798" s="4" t="s">
        <v>5326</v>
      </c>
    </row>
    <row r="2799" spans="1:10" x14ac:dyDescent="0.2">
      <c r="A2799" t="s">
        <v>243</v>
      </c>
      <c r="B2799" t="s">
        <v>1951</v>
      </c>
      <c r="C2799" t="s">
        <v>3262</v>
      </c>
      <c r="D2799" t="s">
        <v>14409</v>
      </c>
      <c r="E2799" t="s">
        <v>5419</v>
      </c>
      <c r="F2799" t="s">
        <v>7523</v>
      </c>
      <c r="G2799" t="s">
        <v>10236</v>
      </c>
      <c r="J2799" s="4" t="s">
        <v>5328</v>
      </c>
    </row>
    <row r="2800" spans="1:10" x14ac:dyDescent="0.2">
      <c r="A2800" t="s">
        <v>244</v>
      </c>
      <c r="B2800" t="s">
        <v>1954</v>
      </c>
      <c r="C2800" t="s">
        <v>3263</v>
      </c>
      <c r="D2800" t="s">
        <v>14410</v>
      </c>
      <c r="E2800" t="s">
        <v>5422</v>
      </c>
      <c r="F2800" t="s">
        <v>7538</v>
      </c>
      <c r="G2800" t="s">
        <v>10270</v>
      </c>
      <c r="J2800" s="4" t="s">
        <v>5355</v>
      </c>
    </row>
    <row r="2801" spans="1:10" x14ac:dyDescent="0.2">
      <c r="A2801" t="s">
        <v>245</v>
      </c>
      <c r="B2801" t="s">
        <v>1956</v>
      </c>
      <c r="C2801" t="s">
        <v>3264</v>
      </c>
      <c r="D2801" t="s">
        <v>14411</v>
      </c>
      <c r="E2801" t="s">
        <v>5423</v>
      </c>
      <c r="F2801" t="s">
        <v>7540</v>
      </c>
      <c r="G2801" t="s">
        <v>10275</v>
      </c>
      <c r="J2801" s="4" t="s">
        <v>5410</v>
      </c>
    </row>
    <row r="2802" spans="1:10" x14ac:dyDescent="0.2">
      <c r="A2802" t="s">
        <v>246</v>
      </c>
      <c r="B2802" t="s">
        <v>1958</v>
      </c>
      <c r="C2802" t="s">
        <v>3265</v>
      </c>
      <c r="D2802" t="s">
        <v>14413</v>
      </c>
      <c r="E2802" t="s">
        <v>5428</v>
      </c>
      <c r="F2802" t="s">
        <v>7541</v>
      </c>
      <c r="G2802" t="s">
        <v>10293</v>
      </c>
      <c r="J2802" s="4" t="s">
        <v>5448</v>
      </c>
    </row>
    <row r="2803" spans="1:10" x14ac:dyDescent="0.2">
      <c r="A2803" t="s">
        <v>247</v>
      </c>
      <c r="B2803" t="s">
        <v>1959</v>
      </c>
      <c r="C2803" t="s">
        <v>3266</v>
      </c>
      <c r="D2803" t="s">
        <v>14416</v>
      </c>
      <c r="E2803" t="s">
        <v>5429</v>
      </c>
      <c r="F2803" t="s">
        <v>7542</v>
      </c>
      <c r="G2803" t="s">
        <v>10296</v>
      </c>
      <c r="J2803" s="4" t="s">
        <v>5453</v>
      </c>
    </row>
    <row r="2804" spans="1:10" x14ac:dyDescent="0.2">
      <c r="A2804" t="s">
        <v>248</v>
      </c>
      <c r="B2804" t="s">
        <v>1960</v>
      </c>
      <c r="C2804" t="s">
        <v>3267</v>
      </c>
      <c r="D2804" t="s">
        <v>14418</v>
      </c>
      <c r="E2804" t="s">
        <v>5434</v>
      </c>
      <c r="F2804" t="s">
        <v>7547</v>
      </c>
      <c r="G2804" t="s">
        <v>10302</v>
      </c>
      <c r="J2804" s="4" t="s">
        <v>5505</v>
      </c>
    </row>
    <row r="2805" spans="1:10" x14ac:dyDescent="0.2">
      <c r="A2805" t="s">
        <v>249</v>
      </c>
      <c r="B2805" t="s">
        <v>1961</v>
      </c>
      <c r="C2805" t="s">
        <v>3268</v>
      </c>
      <c r="D2805" t="s">
        <v>14419</v>
      </c>
      <c r="E2805" t="s">
        <v>5436</v>
      </c>
      <c r="F2805" t="s">
        <v>7554</v>
      </c>
      <c r="G2805" t="s">
        <v>10308</v>
      </c>
      <c r="J2805" s="4" t="s">
        <v>5514</v>
      </c>
    </row>
    <row r="2806" spans="1:10" x14ac:dyDescent="0.2">
      <c r="A2806" t="s">
        <v>250</v>
      </c>
      <c r="B2806" t="s">
        <v>1962</v>
      </c>
      <c r="C2806" t="s">
        <v>3269</v>
      </c>
      <c r="D2806" t="s">
        <v>14420</v>
      </c>
      <c r="E2806" t="s">
        <v>5448</v>
      </c>
      <c r="F2806" t="s">
        <v>7557</v>
      </c>
      <c r="G2806" t="s">
        <v>10314</v>
      </c>
      <c r="J2806" s="4" t="s">
        <v>5596</v>
      </c>
    </row>
    <row r="2807" spans="1:10" x14ac:dyDescent="0.2">
      <c r="A2807" t="s">
        <v>251</v>
      </c>
      <c r="B2807" t="s">
        <v>1963</v>
      </c>
      <c r="C2807" t="s">
        <v>3270</v>
      </c>
      <c r="D2807" t="s">
        <v>14425</v>
      </c>
      <c r="E2807" t="s">
        <v>5450</v>
      </c>
      <c r="F2807" t="s">
        <v>7574</v>
      </c>
      <c r="G2807" t="s">
        <v>12546</v>
      </c>
      <c r="J2807" s="4" t="s">
        <v>5599</v>
      </c>
    </row>
    <row r="2808" spans="1:10" x14ac:dyDescent="0.2">
      <c r="A2808" t="s">
        <v>252</v>
      </c>
      <c r="B2808" t="s">
        <v>1964</v>
      </c>
      <c r="C2808" t="s">
        <v>3271</v>
      </c>
      <c r="D2808" t="s">
        <v>14427</v>
      </c>
      <c r="E2808" t="s">
        <v>5451</v>
      </c>
      <c r="F2808" t="s">
        <v>7576</v>
      </c>
      <c r="G2808" t="s">
        <v>12579</v>
      </c>
      <c r="J2808" s="4" t="s">
        <v>5615</v>
      </c>
    </row>
    <row r="2809" spans="1:10" x14ac:dyDescent="0.2">
      <c r="A2809" t="s">
        <v>253</v>
      </c>
      <c r="B2809" t="s">
        <v>1966</v>
      </c>
      <c r="C2809" t="s">
        <v>3272</v>
      </c>
      <c r="D2809" t="s">
        <v>14430</v>
      </c>
      <c r="E2809" t="s">
        <v>5453</v>
      </c>
      <c r="F2809" t="s">
        <v>7580</v>
      </c>
      <c r="G2809" t="s">
        <v>12581</v>
      </c>
      <c r="J2809" s="4" t="s">
        <v>5635</v>
      </c>
    </row>
    <row r="2810" spans="1:10" x14ac:dyDescent="0.2">
      <c r="A2810" t="s">
        <v>254</v>
      </c>
      <c r="B2810" t="s">
        <v>1967</v>
      </c>
      <c r="C2810" t="s">
        <v>3273</v>
      </c>
      <c r="D2810" t="s">
        <v>14433</v>
      </c>
      <c r="E2810" t="s">
        <v>5454</v>
      </c>
      <c r="F2810" t="s">
        <v>7592</v>
      </c>
      <c r="G2810" t="s">
        <v>12589</v>
      </c>
      <c r="J2810" s="4" t="s">
        <v>5703</v>
      </c>
    </row>
    <row r="2811" spans="1:10" x14ac:dyDescent="0.2">
      <c r="A2811" t="s">
        <v>255</v>
      </c>
      <c r="B2811" t="s">
        <v>1968</v>
      </c>
      <c r="C2811" t="s">
        <v>3274</v>
      </c>
      <c r="D2811" t="s">
        <v>14448</v>
      </c>
      <c r="E2811" t="s">
        <v>5456</v>
      </c>
      <c r="F2811" t="s">
        <v>7596</v>
      </c>
      <c r="G2811" t="s">
        <v>12606</v>
      </c>
      <c r="J2811" s="4" t="s">
        <v>5707</v>
      </c>
    </row>
    <row r="2812" spans="1:10" x14ac:dyDescent="0.2">
      <c r="A2812" t="s">
        <v>256</v>
      </c>
      <c r="B2812" t="s">
        <v>1971</v>
      </c>
      <c r="C2812" t="s">
        <v>3275</v>
      </c>
      <c r="D2812" t="s">
        <v>14449</v>
      </c>
      <c r="E2812" t="s">
        <v>5458</v>
      </c>
      <c r="F2812" t="s">
        <v>7597</v>
      </c>
      <c r="G2812" t="s">
        <v>12612</v>
      </c>
      <c r="J2812" s="4" t="s">
        <v>5716</v>
      </c>
    </row>
    <row r="2813" spans="1:10" x14ac:dyDescent="0.2">
      <c r="A2813" t="s">
        <v>257</v>
      </c>
      <c r="B2813" t="s">
        <v>1973</v>
      </c>
      <c r="C2813" t="s">
        <v>3277</v>
      </c>
      <c r="D2813" t="s">
        <v>14450</v>
      </c>
      <c r="E2813" t="s">
        <v>5461</v>
      </c>
      <c r="F2813" t="s">
        <v>7602</v>
      </c>
      <c r="G2813" t="s">
        <v>12614</v>
      </c>
      <c r="J2813" s="4" t="s">
        <v>5732</v>
      </c>
    </row>
    <row r="2814" spans="1:10" x14ac:dyDescent="0.2">
      <c r="A2814" t="s">
        <v>258</v>
      </c>
      <c r="B2814" t="s">
        <v>1974</v>
      </c>
      <c r="C2814" t="s">
        <v>3279</v>
      </c>
      <c r="D2814" t="s">
        <v>14453</v>
      </c>
      <c r="E2814" t="s">
        <v>5462</v>
      </c>
      <c r="F2814" t="s">
        <v>7610</v>
      </c>
      <c r="G2814" t="s">
        <v>12616</v>
      </c>
      <c r="J2814" s="4" t="s">
        <v>5758</v>
      </c>
    </row>
    <row r="2815" spans="1:10" x14ac:dyDescent="0.2">
      <c r="A2815" t="s">
        <v>259</v>
      </c>
      <c r="B2815" t="s">
        <v>1975</v>
      </c>
      <c r="C2815" t="s">
        <v>3280</v>
      </c>
      <c r="D2815" t="s">
        <v>14456</v>
      </c>
      <c r="E2815" t="s">
        <v>5463</v>
      </c>
      <c r="F2815" t="s">
        <v>7620</v>
      </c>
      <c r="G2815" t="s">
        <v>12622</v>
      </c>
      <c r="J2815" s="4" t="s">
        <v>5777</v>
      </c>
    </row>
    <row r="2816" spans="1:10" x14ac:dyDescent="0.2">
      <c r="A2816" t="s">
        <v>260</v>
      </c>
      <c r="B2816" t="s">
        <v>1977</v>
      </c>
      <c r="C2816" t="s">
        <v>3281</v>
      </c>
      <c r="D2816" t="s">
        <v>14458</v>
      </c>
      <c r="E2816" t="s">
        <v>5465</v>
      </c>
      <c r="F2816" t="s">
        <v>7622</v>
      </c>
      <c r="G2816" t="s">
        <v>12623</v>
      </c>
      <c r="J2816" s="4" t="s">
        <v>5782</v>
      </c>
    </row>
    <row r="2817" spans="1:10" x14ac:dyDescent="0.2">
      <c r="A2817" t="s">
        <v>261</v>
      </c>
      <c r="B2817" t="s">
        <v>1978</v>
      </c>
      <c r="C2817" t="s">
        <v>3282</v>
      </c>
      <c r="D2817" t="s">
        <v>14459</v>
      </c>
      <c r="E2817" t="s">
        <v>5466</v>
      </c>
      <c r="F2817" t="s">
        <v>7631</v>
      </c>
      <c r="G2817" t="s">
        <v>12635</v>
      </c>
      <c r="J2817" s="4" t="s">
        <v>5794</v>
      </c>
    </row>
    <row r="2818" spans="1:10" x14ac:dyDescent="0.2">
      <c r="A2818" t="s">
        <v>262</v>
      </c>
      <c r="B2818" t="s">
        <v>1979</v>
      </c>
      <c r="C2818" t="s">
        <v>3283</v>
      </c>
      <c r="D2818" t="s">
        <v>14461</v>
      </c>
      <c r="E2818" t="s">
        <v>5467</v>
      </c>
      <c r="F2818" t="s">
        <v>7632</v>
      </c>
      <c r="G2818" t="s">
        <v>12636</v>
      </c>
      <c r="J2818" s="4" t="s">
        <v>5884</v>
      </c>
    </row>
    <row r="2819" spans="1:10" x14ac:dyDescent="0.2">
      <c r="A2819" t="s">
        <v>263</v>
      </c>
      <c r="B2819" t="s">
        <v>1980</v>
      </c>
      <c r="C2819" t="s">
        <v>3285</v>
      </c>
      <c r="D2819" t="s">
        <v>14466</v>
      </c>
      <c r="E2819" t="s">
        <v>5471</v>
      </c>
      <c r="F2819" t="s">
        <v>7646</v>
      </c>
      <c r="G2819" t="s">
        <v>12642</v>
      </c>
      <c r="J2819" s="4" t="s">
        <v>5915</v>
      </c>
    </row>
    <row r="2820" spans="1:10" x14ac:dyDescent="0.2">
      <c r="A2820" t="s">
        <v>264</v>
      </c>
      <c r="B2820" t="s">
        <v>1981</v>
      </c>
      <c r="C2820" t="s">
        <v>3286</v>
      </c>
      <c r="D2820" t="s">
        <v>14468</v>
      </c>
      <c r="E2820" t="s">
        <v>5473</v>
      </c>
      <c r="F2820" t="s">
        <v>7653</v>
      </c>
      <c r="G2820" t="s">
        <v>12649</v>
      </c>
      <c r="J2820" s="4" t="s">
        <v>5947</v>
      </c>
    </row>
    <row r="2821" spans="1:10" x14ac:dyDescent="0.2">
      <c r="A2821" t="s">
        <v>265</v>
      </c>
      <c r="B2821" t="s">
        <v>1982</v>
      </c>
      <c r="C2821" t="s">
        <v>3287</v>
      </c>
      <c r="D2821" t="s">
        <v>14471</v>
      </c>
      <c r="E2821" t="s">
        <v>5476</v>
      </c>
      <c r="F2821" t="s">
        <v>7656</v>
      </c>
      <c r="G2821" t="s">
        <v>12653</v>
      </c>
      <c r="J2821" s="4" t="s">
        <v>6033</v>
      </c>
    </row>
    <row r="2822" spans="1:10" x14ac:dyDescent="0.2">
      <c r="A2822" t="s">
        <v>266</v>
      </c>
      <c r="B2822" t="s">
        <v>1988</v>
      </c>
      <c r="C2822" t="s">
        <v>3288</v>
      </c>
      <c r="D2822" t="s">
        <v>14472</v>
      </c>
      <c r="E2822" t="s">
        <v>5477</v>
      </c>
      <c r="F2822" t="s">
        <v>7659</v>
      </c>
      <c r="G2822" t="s">
        <v>12656</v>
      </c>
      <c r="J2822" s="4" t="s">
        <v>6071</v>
      </c>
    </row>
    <row r="2823" spans="1:10" x14ac:dyDescent="0.2">
      <c r="A2823" t="s">
        <v>267</v>
      </c>
      <c r="B2823" t="s">
        <v>1989</v>
      </c>
      <c r="C2823" t="s">
        <v>3289</v>
      </c>
      <c r="D2823" t="s">
        <v>14474</v>
      </c>
      <c r="E2823" t="s">
        <v>5481</v>
      </c>
      <c r="F2823" t="s">
        <v>7660</v>
      </c>
      <c r="G2823" t="s">
        <v>12662</v>
      </c>
      <c r="J2823" s="4" t="s">
        <v>6075</v>
      </c>
    </row>
    <row r="2824" spans="1:10" x14ac:dyDescent="0.2">
      <c r="A2824" t="s">
        <v>268</v>
      </c>
      <c r="B2824" t="s">
        <v>1990</v>
      </c>
      <c r="C2824" t="s">
        <v>3290</v>
      </c>
      <c r="D2824" t="s">
        <v>14480</v>
      </c>
      <c r="E2824" t="s">
        <v>5487</v>
      </c>
      <c r="F2824" t="s">
        <v>7664</v>
      </c>
      <c r="G2824" t="s">
        <v>12665</v>
      </c>
      <c r="J2824" s="4" t="s">
        <v>6084</v>
      </c>
    </row>
    <row r="2825" spans="1:10" x14ac:dyDescent="0.2">
      <c r="A2825" t="s">
        <v>269</v>
      </c>
      <c r="B2825" t="s">
        <v>1991</v>
      </c>
      <c r="C2825" t="s">
        <v>3291</v>
      </c>
      <c r="D2825" t="s">
        <v>14483</v>
      </c>
      <c r="E2825" t="s">
        <v>5489</v>
      </c>
      <c r="F2825" t="s">
        <v>7665</v>
      </c>
      <c r="G2825" t="s">
        <v>12671</v>
      </c>
      <c r="J2825" s="4" t="s">
        <v>6100</v>
      </c>
    </row>
    <row r="2826" spans="1:10" x14ac:dyDescent="0.2">
      <c r="A2826" t="s">
        <v>270</v>
      </c>
      <c r="B2826" t="s">
        <v>1992</v>
      </c>
      <c r="C2826" t="s">
        <v>3292</v>
      </c>
      <c r="D2826" t="s">
        <v>14484</v>
      </c>
      <c r="E2826" t="s">
        <v>5491</v>
      </c>
      <c r="F2826" t="s">
        <v>7668</v>
      </c>
      <c r="G2826" t="s">
        <v>12674</v>
      </c>
      <c r="J2826" s="4" t="s">
        <v>6108</v>
      </c>
    </row>
    <row r="2827" spans="1:10" x14ac:dyDescent="0.2">
      <c r="A2827" t="s">
        <v>271</v>
      </c>
      <c r="B2827" t="s">
        <v>1995</v>
      </c>
      <c r="C2827" t="s">
        <v>3293</v>
      </c>
      <c r="D2827" t="s">
        <v>14485</v>
      </c>
      <c r="E2827" t="s">
        <v>5498</v>
      </c>
      <c r="F2827" t="s">
        <v>7672</v>
      </c>
      <c r="G2827" t="s">
        <v>12675</v>
      </c>
      <c r="J2827" s="4" t="s">
        <v>6175</v>
      </c>
    </row>
    <row r="2828" spans="1:10" x14ac:dyDescent="0.2">
      <c r="A2828" t="s">
        <v>272</v>
      </c>
      <c r="B2828" t="s">
        <v>1999</v>
      </c>
      <c r="C2828" t="s">
        <v>3297</v>
      </c>
      <c r="D2828" t="s">
        <v>14488</v>
      </c>
      <c r="E2828" t="s">
        <v>5499</v>
      </c>
      <c r="F2828" t="s">
        <v>7675</v>
      </c>
      <c r="G2828" t="s">
        <v>12679</v>
      </c>
      <c r="J2828" s="4" t="s">
        <v>6242</v>
      </c>
    </row>
    <row r="2829" spans="1:10" x14ac:dyDescent="0.2">
      <c r="A2829" t="s">
        <v>273</v>
      </c>
      <c r="B2829" t="s">
        <v>2000</v>
      </c>
      <c r="C2829" t="s">
        <v>3299</v>
      </c>
      <c r="D2829" t="s">
        <v>14494</v>
      </c>
      <c r="E2829" t="s">
        <v>5500</v>
      </c>
      <c r="F2829" t="s">
        <v>7701</v>
      </c>
      <c r="G2829" t="s">
        <v>12680</v>
      </c>
      <c r="J2829" s="4" t="s">
        <v>6282</v>
      </c>
    </row>
    <row r="2830" spans="1:10" x14ac:dyDescent="0.2">
      <c r="A2830" t="s">
        <v>274</v>
      </c>
      <c r="B2830" t="s">
        <v>2001</v>
      </c>
      <c r="C2830" t="s">
        <v>3304</v>
      </c>
      <c r="D2830" t="s">
        <v>14501</v>
      </c>
      <c r="E2830" t="s">
        <v>5505</v>
      </c>
      <c r="F2830" t="s">
        <v>7711</v>
      </c>
      <c r="G2830" t="s">
        <v>12682</v>
      </c>
      <c r="J2830" s="4" t="s">
        <v>6377</v>
      </c>
    </row>
    <row r="2831" spans="1:10" x14ac:dyDescent="0.2">
      <c r="A2831" t="s">
        <v>275</v>
      </c>
      <c r="B2831" t="s">
        <v>2002</v>
      </c>
      <c r="C2831" t="s">
        <v>3306</v>
      </c>
      <c r="D2831" t="s">
        <v>14503</v>
      </c>
      <c r="E2831" t="s">
        <v>5510</v>
      </c>
      <c r="F2831" t="s">
        <v>7714</v>
      </c>
      <c r="G2831" t="s">
        <v>12685</v>
      </c>
      <c r="J2831" s="4" t="s">
        <v>6379</v>
      </c>
    </row>
    <row r="2832" spans="1:10" x14ac:dyDescent="0.2">
      <c r="A2832" t="s">
        <v>276</v>
      </c>
      <c r="B2832" t="s">
        <v>2003</v>
      </c>
      <c r="C2832" t="s">
        <v>3307</v>
      </c>
      <c r="D2832" t="s">
        <v>14504</v>
      </c>
      <c r="E2832" t="s">
        <v>5513</v>
      </c>
      <c r="F2832" t="s">
        <v>7726</v>
      </c>
      <c r="G2832" t="s">
        <v>12687</v>
      </c>
      <c r="J2832" s="4" t="s">
        <v>6398</v>
      </c>
    </row>
    <row r="2833" spans="1:10" x14ac:dyDescent="0.2">
      <c r="A2833" t="s">
        <v>277</v>
      </c>
      <c r="B2833" t="s">
        <v>2004</v>
      </c>
      <c r="C2833" t="s">
        <v>3308</v>
      </c>
      <c r="D2833" t="s">
        <v>14505</v>
      </c>
      <c r="E2833" t="s">
        <v>5514</v>
      </c>
      <c r="F2833" t="s">
        <v>7741</v>
      </c>
      <c r="G2833" t="s">
        <v>12691</v>
      </c>
      <c r="J2833" s="4" t="s">
        <v>6464</v>
      </c>
    </row>
    <row r="2834" spans="1:10" x14ac:dyDescent="0.2">
      <c r="A2834" t="s">
        <v>278</v>
      </c>
      <c r="B2834" t="s">
        <v>2005</v>
      </c>
      <c r="C2834" t="s">
        <v>3310</v>
      </c>
      <c r="D2834" t="s">
        <v>14506</v>
      </c>
      <c r="E2834" t="s">
        <v>5517</v>
      </c>
      <c r="F2834" t="s">
        <v>7743</v>
      </c>
      <c r="G2834" t="s">
        <v>12694</v>
      </c>
      <c r="J2834" s="4" t="s">
        <v>6499</v>
      </c>
    </row>
    <row r="2835" spans="1:10" x14ac:dyDescent="0.2">
      <c r="A2835" t="s">
        <v>279</v>
      </c>
      <c r="B2835" t="s">
        <v>2006</v>
      </c>
      <c r="C2835" t="s">
        <v>3311</v>
      </c>
      <c r="D2835" t="s">
        <v>14508</v>
      </c>
      <c r="E2835" t="s">
        <v>5518</v>
      </c>
      <c r="F2835" t="s">
        <v>7746</v>
      </c>
      <c r="G2835" t="s">
        <v>12695</v>
      </c>
      <c r="J2835" s="4" t="s">
        <v>6505</v>
      </c>
    </row>
    <row r="2836" spans="1:10" x14ac:dyDescent="0.2">
      <c r="A2836" t="s">
        <v>280</v>
      </c>
      <c r="B2836" t="s">
        <v>2007</v>
      </c>
      <c r="C2836" t="s">
        <v>3314</v>
      </c>
      <c r="D2836" t="s">
        <v>14509</v>
      </c>
      <c r="E2836" t="s">
        <v>5523</v>
      </c>
      <c r="F2836" t="s">
        <v>7747</v>
      </c>
      <c r="G2836" t="s">
        <v>12699</v>
      </c>
      <c r="J2836" s="4" t="s">
        <v>6507</v>
      </c>
    </row>
    <row r="2837" spans="1:10" x14ac:dyDescent="0.2">
      <c r="A2837" t="s">
        <v>281</v>
      </c>
      <c r="B2837" t="s">
        <v>2008</v>
      </c>
      <c r="C2837" t="s">
        <v>3315</v>
      </c>
      <c r="D2837" t="s">
        <v>14513</v>
      </c>
      <c r="E2837" t="s">
        <v>5524</v>
      </c>
      <c r="F2837" t="s">
        <v>7749</v>
      </c>
      <c r="G2837" t="s">
        <v>12700</v>
      </c>
      <c r="J2837" s="4" t="s">
        <v>6518</v>
      </c>
    </row>
    <row r="2838" spans="1:10" x14ac:dyDescent="0.2">
      <c r="A2838" t="s">
        <v>282</v>
      </c>
      <c r="B2838" t="s">
        <v>2009</v>
      </c>
      <c r="C2838" t="s">
        <v>3316</v>
      </c>
      <c r="D2838" t="s">
        <v>14523</v>
      </c>
      <c r="E2838" t="s">
        <v>5527</v>
      </c>
      <c r="F2838" t="s">
        <v>7753</v>
      </c>
      <c r="G2838" t="s">
        <v>12703</v>
      </c>
      <c r="J2838" s="4" t="s">
        <v>6528</v>
      </c>
    </row>
    <row r="2839" spans="1:10" x14ac:dyDescent="0.2">
      <c r="A2839" t="s">
        <v>283</v>
      </c>
      <c r="B2839" t="s">
        <v>2010</v>
      </c>
      <c r="C2839" t="s">
        <v>3317</v>
      </c>
      <c r="D2839" t="s">
        <v>14524</v>
      </c>
      <c r="E2839" t="s">
        <v>5528</v>
      </c>
      <c r="F2839" t="s">
        <v>7756</v>
      </c>
      <c r="G2839" t="s">
        <v>12704</v>
      </c>
      <c r="J2839" s="4" t="s">
        <v>6530</v>
      </c>
    </row>
    <row r="2840" spans="1:10" x14ac:dyDescent="0.2">
      <c r="A2840" t="s">
        <v>284</v>
      </c>
      <c r="B2840" t="s">
        <v>2011</v>
      </c>
      <c r="C2840" t="s">
        <v>3318</v>
      </c>
      <c r="D2840" t="s">
        <v>14526</v>
      </c>
      <c r="E2840" t="s">
        <v>5540</v>
      </c>
      <c r="F2840" t="s">
        <v>7761</v>
      </c>
      <c r="G2840" t="s">
        <v>12706</v>
      </c>
      <c r="J2840" s="4" t="s">
        <v>6570</v>
      </c>
    </row>
    <row r="2841" spans="1:10" x14ac:dyDescent="0.2">
      <c r="A2841" t="s">
        <v>285</v>
      </c>
      <c r="B2841" t="s">
        <v>2012</v>
      </c>
      <c r="C2841" t="s">
        <v>3320</v>
      </c>
      <c r="D2841" t="s">
        <v>14527</v>
      </c>
      <c r="E2841" t="s">
        <v>5543</v>
      </c>
      <c r="F2841" t="s">
        <v>7764</v>
      </c>
      <c r="G2841" t="s">
        <v>12709</v>
      </c>
      <c r="J2841" s="4" t="s">
        <v>6638</v>
      </c>
    </row>
    <row r="2842" spans="1:10" x14ac:dyDescent="0.2">
      <c r="A2842" t="s">
        <v>286</v>
      </c>
      <c r="B2842" t="s">
        <v>2013</v>
      </c>
      <c r="C2842" t="s">
        <v>3321</v>
      </c>
      <c r="D2842" t="s">
        <v>14529</v>
      </c>
      <c r="E2842" t="s">
        <v>5544</v>
      </c>
      <c r="F2842" t="s">
        <v>7780</v>
      </c>
      <c r="G2842" t="s">
        <v>12713</v>
      </c>
      <c r="J2842" s="4" t="s">
        <v>6651</v>
      </c>
    </row>
    <row r="2843" spans="1:10" x14ac:dyDescent="0.2">
      <c r="A2843" t="s">
        <v>287</v>
      </c>
      <c r="B2843" t="s">
        <v>2014</v>
      </c>
      <c r="C2843" t="s">
        <v>3325</v>
      </c>
      <c r="D2843" t="s">
        <v>14531</v>
      </c>
      <c r="E2843" t="s">
        <v>5545</v>
      </c>
      <c r="F2843" t="s">
        <v>7786</v>
      </c>
      <c r="G2843" t="s">
        <v>12714</v>
      </c>
      <c r="J2843" s="4" t="s">
        <v>6714</v>
      </c>
    </row>
    <row r="2844" spans="1:10" x14ac:dyDescent="0.2">
      <c r="A2844" t="s">
        <v>288</v>
      </c>
      <c r="B2844" t="s">
        <v>2015</v>
      </c>
      <c r="C2844" t="s">
        <v>3328</v>
      </c>
      <c r="D2844" t="s">
        <v>14534</v>
      </c>
      <c r="E2844" t="s">
        <v>5549</v>
      </c>
      <c r="F2844" t="s">
        <v>7788</v>
      </c>
      <c r="G2844" t="s">
        <v>12720</v>
      </c>
      <c r="J2844" s="4" t="s">
        <v>6722</v>
      </c>
    </row>
    <row r="2845" spans="1:10" x14ac:dyDescent="0.2">
      <c r="A2845" t="s">
        <v>289</v>
      </c>
      <c r="B2845" t="s">
        <v>2016</v>
      </c>
      <c r="C2845" t="s">
        <v>3329</v>
      </c>
      <c r="D2845" t="s">
        <v>14542</v>
      </c>
      <c r="E2845" t="s">
        <v>5553</v>
      </c>
      <c r="F2845" t="s">
        <v>7799</v>
      </c>
      <c r="G2845" t="s">
        <v>12724</v>
      </c>
      <c r="J2845" s="4" t="s">
        <v>6790</v>
      </c>
    </row>
    <row r="2846" spans="1:10" x14ac:dyDescent="0.2">
      <c r="A2846" t="s">
        <v>290</v>
      </c>
      <c r="B2846" t="s">
        <v>2017</v>
      </c>
      <c r="C2846" t="s">
        <v>3331</v>
      </c>
      <c r="D2846" t="s">
        <v>14546</v>
      </c>
      <c r="E2846" t="s">
        <v>5554</v>
      </c>
      <c r="F2846" t="s">
        <v>7800</v>
      </c>
      <c r="G2846" t="s">
        <v>12727</v>
      </c>
      <c r="J2846" s="4" t="s">
        <v>6864</v>
      </c>
    </row>
    <row r="2847" spans="1:10" x14ac:dyDescent="0.2">
      <c r="A2847" t="s">
        <v>291</v>
      </c>
      <c r="B2847" t="s">
        <v>2018</v>
      </c>
      <c r="C2847" t="s">
        <v>3332</v>
      </c>
      <c r="D2847" t="s">
        <v>14547</v>
      </c>
      <c r="E2847" t="s">
        <v>5555</v>
      </c>
      <c r="F2847" t="s">
        <v>7803</v>
      </c>
      <c r="G2847" t="s">
        <v>12731</v>
      </c>
      <c r="J2847" s="4" t="s">
        <v>6875</v>
      </c>
    </row>
    <row r="2848" spans="1:10" x14ac:dyDescent="0.2">
      <c r="A2848" t="s">
        <v>292</v>
      </c>
      <c r="B2848" t="s">
        <v>2020</v>
      </c>
      <c r="C2848" t="s">
        <v>3333</v>
      </c>
      <c r="D2848" t="s">
        <v>14560</v>
      </c>
      <c r="E2848" t="s">
        <v>5556</v>
      </c>
      <c r="F2848" t="s">
        <v>7811</v>
      </c>
      <c r="G2848" t="s">
        <v>12732</v>
      </c>
      <c r="J2848" s="4" t="s">
        <v>6878</v>
      </c>
    </row>
    <row r="2849" spans="1:10" x14ac:dyDescent="0.2">
      <c r="A2849" t="s">
        <v>293</v>
      </c>
      <c r="B2849" t="s">
        <v>2022</v>
      </c>
      <c r="C2849" t="s">
        <v>3335</v>
      </c>
      <c r="D2849" t="s">
        <v>14561</v>
      </c>
      <c r="E2849" t="s">
        <v>5560</v>
      </c>
      <c r="F2849" t="s">
        <v>7813</v>
      </c>
      <c r="G2849" t="s">
        <v>12733</v>
      </c>
      <c r="J2849" s="4" t="s">
        <v>6882</v>
      </c>
    </row>
    <row r="2850" spans="1:10" x14ac:dyDescent="0.2">
      <c r="A2850" t="s">
        <v>294</v>
      </c>
      <c r="B2850" t="s">
        <v>2023</v>
      </c>
      <c r="C2850" t="s">
        <v>3336</v>
      </c>
      <c r="D2850" t="s">
        <v>14563</v>
      </c>
      <c r="E2850" t="s">
        <v>5561</v>
      </c>
      <c r="F2850" t="s">
        <v>7818</v>
      </c>
      <c r="G2850" t="s">
        <v>12735</v>
      </c>
      <c r="J2850" s="4" t="s">
        <v>6961</v>
      </c>
    </row>
    <row r="2851" spans="1:10" x14ac:dyDescent="0.2">
      <c r="A2851" t="s">
        <v>295</v>
      </c>
      <c r="B2851" t="s">
        <v>2024</v>
      </c>
      <c r="C2851" t="s">
        <v>3337</v>
      </c>
      <c r="D2851" t="s">
        <v>14566</v>
      </c>
      <c r="E2851" t="s">
        <v>5565</v>
      </c>
      <c r="F2851" t="s">
        <v>7822</v>
      </c>
      <c r="G2851" t="s">
        <v>12738</v>
      </c>
      <c r="J2851" s="4" t="s">
        <v>6997</v>
      </c>
    </row>
    <row r="2852" spans="1:10" x14ac:dyDescent="0.2">
      <c r="A2852" t="s">
        <v>296</v>
      </c>
      <c r="B2852" t="s">
        <v>2025</v>
      </c>
      <c r="C2852" t="s">
        <v>3339</v>
      </c>
      <c r="D2852" t="s">
        <v>14567</v>
      </c>
      <c r="E2852" t="s">
        <v>5566</v>
      </c>
      <c r="F2852" t="s">
        <v>7826</v>
      </c>
      <c r="G2852" t="s">
        <v>12739</v>
      </c>
      <c r="J2852" s="4" t="s">
        <v>7001</v>
      </c>
    </row>
    <row r="2853" spans="1:10" x14ac:dyDescent="0.2">
      <c r="A2853" t="s">
        <v>297</v>
      </c>
      <c r="B2853" t="s">
        <v>2026</v>
      </c>
      <c r="C2853" t="s">
        <v>3340</v>
      </c>
      <c r="D2853" t="s">
        <v>14568</v>
      </c>
      <c r="E2853" t="s">
        <v>5568</v>
      </c>
      <c r="F2853" t="s">
        <v>7830</v>
      </c>
      <c r="G2853" t="s">
        <v>12740</v>
      </c>
      <c r="J2853" s="4" t="s">
        <v>7029</v>
      </c>
    </row>
    <row r="2854" spans="1:10" x14ac:dyDescent="0.2">
      <c r="A2854" t="s">
        <v>298</v>
      </c>
      <c r="B2854" t="s">
        <v>2028</v>
      </c>
      <c r="C2854" t="s">
        <v>3342</v>
      </c>
      <c r="D2854" t="s">
        <v>14572</v>
      </c>
      <c r="E2854" t="s">
        <v>5569</v>
      </c>
      <c r="F2854" t="s">
        <v>7832</v>
      </c>
      <c r="G2854" t="s">
        <v>12741</v>
      </c>
      <c r="J2854" s="4" t="s">
        <v>7045</v>
      </c>
    </row>
    <row r="2855" spans="1:10" x14ac:dyDescent="0.2">
      <c r="A2855" t="s">
        <v>299</v>
      </c>
      <c r="B2855" t="s">
        <v>2029</v>
      </c>
      <c r="C2855" t="s">
        <v>3343</v>
      </c>
      <c r="D2855" t="s">
        <v>14574</v>
      </c>
      <c r="E2855" t="s">
        <v>5571</v>
      </c>
      <c r="F2855" t="s">
        <v>7834</v>
      </c>
      <c r="G2855" t="s">
        <v>12744</v>
      </c>
      <c r="J2855" s="4" t="s">
        <v>7048</v>
      </c>
    </row>
    <row r="2856" spans="1:10" x14ac:dyDescent="0.2">
      <c r="A2856" t="s">
        <v>300</v>
      </c>
      <c r="B2856" t="s">
        <v>2030</v>
      </c>
      <c r="C2856" t="s">
        <v>3346</v>
      </c>
      <c r="D2856" t="s">
        <v>14575</v>
      </c>
      <c r="E2856" t="s">
        <v>5572</v>
      </c>
      <c r="F2856" t="s">
        <v>7836</v>
      </c>
      <c r="G2856" t="s">
        <v>12748</v>
      </c>
      <c r="J2856" s="4" t="s">
        <v>7085</v>
      </c>
    </row>
    <row r="2857" spans="1:10" x14ac:dyDescent="0.2">
      <c r="A2857" t="s">
        <v>301</v>
      </c>
      <c r="B2857" t="s">
        <v>2031</v>
      </c>
      <c r="C2857" t="s">
        <v>3347</v>
      </c>
      <c r="D2857" t="s">
        <v>14576</v>
      </c>
      <c r="E2857" t="s">
        <v>5574</v>
      </c>
      <c r="F2857" t="s">
        <v>7838</v>
      </c>
      <c r="G2857" t="s">
        <v>12749</v>
      </c>
      <c r="J2857" s="4" t="s">
        <v>7097</v>
      </c>
    </row>
    <row r="2858" spans="1:10" x14ac:dyDescent="0.2">
      <c r="A2858" t="s">
        <v>302</v>
      </c>
      <c r="B2858" t="s">
        <v>2032</v>
      </c>
      <c r="C2858" t="s">
        <v>3348</v>
      </c>
      <c r="D2858" t="s">
        <v>14578</v>
      </c>
      <c r="E2858" t="s">
        <v>5591</v>
      </c>
      <c r="F2858" t="s">
        <v>7839</v>
      </c>
      <c r="G2858" t="s">
        <v>12750</v>
      </c>
      <c r="J2858" s="4" t="s">
        <v>7121</v>
      </c>
    </row>
    <row r="2859" spans="1:10" x14ac:dyDescent="0.2">
      <c r="A2859" t="s">
        <v>303</v>
      </c>
      <c r="B2859" t="s">
        <v>2033</v>
      </c>
      <c r="C2859" t="s">
        <v>3349</v>
      </c>
      <c r="D2859" t="s">
        <v>14582</v>
      </c>
      <c r="E2859" t="s">
        <v>5592</v>
      </c>
      <c r="F2859" t="s">
        <v>7849</v>
      </c>
      <c r="G2859" t="s">
        <v>12751</v>
      </c>
      <c r="J2859" s="4" t="s">
        <v>7123</v>
      </c>
    </row>
    <row r="2860" spans="1:10" x14ac:dyDescent="0.2">
      <c r="A2860" t="s">
        <v>304</v>
      </c>
      <c r="B2860" t="s">
        <v>2034</v>
      </c>
      <c r="C2860" t="s">
        <v>3350</v>
      </c>
      <c r="D2860" t="s">
        <v>14584</v>
      </c>
      <c r="E2860" t="s">
        <v>5594</v>
      </c>
      <c r="F2860" t="s">
        <v>7858</v>
      </c>
      <c r="G2860" t="s">
        <v>12755</v>
      </c>
      <c r="J2860" s="4" t="s">
        <v>7127</v>
      </c>
    </row>
    <row r="2861" spans="1:10" x14ac:dyDescent="0.2">
      <c r="A2861" t="s">
        <v>305</v>
      </c>
      <c r="B2861" t="s">
        <v>2035</v>
      </c>
      <c r="C2861" t="s">
        <v>3351</v>
      </c>
      <c r="D2861" t="s">
        <v>14589</v>
      </c>
      <c r="E2861" t="s">
        <v>5596</v>
      </c>
      <c r="F2861" t="s">
        <v>7860</v>
      </c>
      <c r="G2861" t="s">
        <v>12759</v>
      </c>
      <c r="J2861" s="4" t="s">
        <v>7164</v>
      </c>
    </row>
    <row r="2862" spans="1:10" x14ac:dyDescent="0.2">
      <c r="A2862" t="s">
        <v>306</v>
      </c>
      <c r="B2862" t="s">
        <v>2037</v>
      </c>
      <c r="C2862" t="s">
        <v>3353</v>
      </c>
      <c r="D2862" t="s">
        <v>14590</v>
      </c>
      <c r="E2862" t="s">
        <v>5599</v>
      </c>
      <c r="F2862" t="s">
        <v>7866</v>
      </c>
      <c r="G2862" t="s">
        <v>12762</v>
      </c>
      <c r="J2862" s="4" t="s">
        <v>7167</v>
      </c>
    </row>
    <row r="2863" spans="1:10" x14ac:dyDescent="0.2">
      <c r="A2863" t="s">
        <v>307</v>
      </c>
      <c r="B2863" t="s">
        <v>2038</v>
      </c>
      <c r="C2863" t="s">
        <v>3354</v>
      </c>
      <c r="D2863" t="s">
        <v>14591</v>
      </c>
      <c r="E2863" t="s">
        <v>5600</v>
      </c>
      <c r="F2863" t="s">
        <v>7872</v>
      </c>
      <c r="G2863" t="s">
        <v>12763</v>
      </c>
      <c r="J2863" s="4" t="s">
        <v>7280</v>
      </c>
    </row>
    <row r="2864" spans="1:10" x14ac:dyDescent="0.2">
      <c r="A2864" t="s">
        <v>308</v>
      </c>
      <c r="B2864" t="s">
        <v>2039</v>
      </c>
      <c r="C2864" t="s">
        <v>3355</v>
      </c>
      <c r="D2864" t="s">
        <v>14592</v>
      </c>
      <c r="E2864" t="s">
        <v>5606</v>
      </c>
      <c r="F2864" t="s">
        <v>7874</v>
      </c>
      <c r="G2864" t="s">
        <v>12766</v>
      </c>
      <c r="J2864" s="4" t="s">
        <v>7304</v>
      </c>
    </row>
    <row r="2865" spans="1:10" x14ac:dyDescent="0.2">
      <c r="A2865" t="s">
        <v>309</v>
      </c>
      <c r="B2865" t="s">
        <v>2040</v>
      </c>
      <c r="C2865" t="s">
        <v>3360</v>
      </c>
      <c r="D2865" t="s">
        <v>14595</v>
      </c>
      <c r="E2865" t="s">
        <v>5608</v>
      </c>
      <c r="F2865" t="s">
        <v>7879</v>
      </c>
      <c r="G2865" t="s">
        <v>12767</v>
      </c>
      <c r="J2865" s="4" t="s">
        <v>7307</v>
      </c>
    </row>
    <row r="2866" spans="1:10" x14ac:dyDescent="0.2">
      <c r="A2866" t="s">
        <v>310</v>
      </c>
      <c r="B2866" t="s">
        <v>2041</v>
      </c>
      <c r="C2866" t="s">
        <v>3361</v>
      </c>
      <c r="D2866" t="s">
        <v>14596</v>
      </c>
      <c r="E2866" t="s">
        <v>5609</v>
      </c>
      <c r="F2866" t="s">
        <v>7880</v>
      </c>
      <c r="G2866" t="s">
        <v>12768</v>
      </c>
      <c r="J2866" s="4" t="s">
        <v>7341</v>
      </c>
    </row>
    <row r="2867" spans="1:10" x14ac:dyDescent="0.2">
      <c r="A2867" t="s">
        <v>311</v>
      </c>
      <c r="B2867" t="s">
        <v>2042</v>
      </c>
      <c r="C2867" t="s">
        <v>3362</v>
      </c>
      <c r="D2867" t="s">
        <v>14599</v>
      </c>
      <c r="E2867" t="s">
        <v>5612</v>
      </c>
      <c r="F2867" t="s">
        <v>7890</v>
      </c>
      <c r="G2867" t="s">
        <v>12774</v>
      </c>
      <c r="J2867" s="4" t="s">
        <v>7359</v>
      </c>
    </row>
    <row r="2868" spans="1:10" x14ac:dyDescent="0.2">
      <c r="A2868" t="s">
        <v>312</v>
      </c>
      <c r="B2868" t="s">
        <v>2043</v>
      </c>
      <c r="C2868" t="s">
        <v>3363</v>
      </c>
      <c r="D2868" t="s">
        <v>14611</v>
      </c>
      <c r="E2868" t="s">
        <v>5614</v>
      </c>
      <c r="F2868" t="s">
        <v>7892</v>
      </c>
      <c r="G2868" t="s">
        <v>12776</v>
      </c>
      <c r="J2868" s="4" t="s">
        <v>7369</v>
      </c>
    </row>
    <row r="2869" spans="1:10" x14ac:dyDescent="0.2">
      <c r="A2869" t="s">
        <v>313</v>
      </c>
      <c r="B2869" t="s">
        <v>2045</v>
      </c>
      <c r="C2869" t="s">
        <v>3364</v>
      </c>
      <c r="D2869" t="s">
        <v>14613</v>
      </c>
      <c r="E2869" t="s">
        <v>5615</v>
      </c>
      <c r="F2869" t="s">
        <v>7897</v>
      </c>
      <c r="G2869" t="s">
        <v>12787</v>
      </c>
      <c r="J2869" s="4" t="s">
        <v>7371</v>
      </c>
    </row>
    <row r="2870" spans="1:10" x14ac:dyDescent="0.2">
      <c r="A2870" t="s">
        <v>314</v>
      </c>
      <c r="B2870" t="s">
        <v>2046</v>
      </c>
      <c r="C2870" t="s">
        <v>3366</v>
      </c>
      <c r="D2870" t="s">
        <v>14615</v>
      </c>
      <c r="E2870" t="s">
        <v>5616</v>
      </c>
      <c r="F2870" t="s">
        <v>7899</v>
      </c>
      <c r="G2870" t="s">
        <v>12793</v>
      </c>
      <c r="J2870" s="4" t="s">
        <v>7388</v>
      </c>
    </row>
    <row r="2871" spans="1:10" x14ac:dyDescent="0.2">
      <c r="A2871" t="s">
        <v>315</v>
      </c>
      <c r="B2871" t="s">
        <v>2047</v>
      </c>
      <c r="C2871" t="s">
        <v>3367</v>
      </c>
      <c r="D2871" t="s">
        <v>14616</v>
      </c>
      <c r="E2871" t="s">
        <v>5618</v>
      </c>
      <c r="F2871" t="s">
        <v>7903</v>
      </c>
      <c r="G2871" t="s">
        <v>12797</v>
      </c>
      <c r="J2871" s="4" t="s">
        <v>7413</v>
      </c>
    </row>
    <row r="2872" spans="1:10" x14ac:dyDescent="0.2">
      <c r="A2872" t="s">
        <v>316</v>
      </c>
      <c r="B2872" t="s">
        <v>2048</v>
      </c>
      <c r="C2872" t="s">
        <v>3368</v>
      </c>
      <c r="D2872" t="s">
        <v>14618</v>
      </c>
      <c r="E2872" t="s">
        <v>5619</v>
      </c>
      <c r="F2872" t="s">
        <v>7905</v>
      </c>
      <c r="G2872" t="s">
        <v>12800</v>
      </c>
      <c r="J2872" s="4" t="s">
        <v>7419</v>
      </c>
    </row>
    <row r="2873" spans="1:10" x14ac:dyDescent="0.2">
      <c r="A2873" t="s">
        <v>317</v>
      </c>
      <c r="B2873" t="s">
        <v>2049</v>
      </c>
      <c r="C2873" t="s">
        <v>3369</v>
      </c>
      <c r="D2873" t="s">
        <v>14619</v>
      </c>
      <c r="E2873" t="s">
        <v>5635</v>
      </c>
      <c r="F2873" t="s">
        <v>7911</v>
      </c>
      <c r="G2873" t="s">
        <v>12801</v>
      </c>
      <c r="J2873" s="4" t="s">
        <v>7466</v>
      </c>
    </row>
    <row r="2874" spans="1:10" x14ac:dyDescent="0.2">
      <c r="A2874" t="s">
        <v>318</v>
      </c>
      <c r="B2874" t="s">
        <v>2052</v>
      </c>
      <c r="C2874" t="s">
        <v>3370</v>
      </c>
      <c r="D2874" t="s">
        <v>14623</v>
      </c>
      <c r="E2874" t="s">
        <v>5637</v>
      </c>
      <c r="F2874" t="s">
        <v>7920</v>
      </c>
      <c r="G2874" t="s">
        <v>12802</v>
      </c>
      <c r="J2874" s="4" t="s">
        <v>7494</v>
      </c>
    </row>
    <row r="2875" spans="1:10" x14ac:dyDescent="0.2">
      <c r="A2875" t="s">
        <v>319</v>
      </c>
      <c r="B2875" t="s">
        <v>2053</v>
      </c>
      <c r="C2875" t="s">
        <v>3372</v>
      </c>
      <c r="D2875" t="s">
        <v>14624</v>
      </c>
      <c r="E2875" t="s">
        <v>5659</v>
      </c>
      <c r="F2875" t="s">
        <v>7921</v>
      </c>
      <c r="G2875" t="s">
        <v>12803</v>
      </c>
      <c r="J2875" s="4" t="s">
        <v>7523</v>
      </c>
    </row>
    <row r="2876" spans="1:10" x14ac:dyDescent="0.2">
      <c r="A2876" t="s">
        <v>320</v>
      </c>
      <c r="B2876" t="s">
        <v>2054</v>
      </c>
      <c r="C2876" t="s">
        <v>3373</v>
      </c>
      <c r="D2876" t="s">
        <v>14625</v>
      </c>
      <c r="E2876" t="s">
        <v>5661</v>
      </c>
      <c r="F2876" t="s">
        <v>7925</v>
      </c>
      <c r="G2876" t="s">
        <v>12809</v>
      </c>
      <c r="J2876" s="4" t="s">
        <v>7538</v>
      </c>
    </row>
    <row r="2877" spans="1:10" x14ac:dyDescent="0.2">
      <c r="A2877" t="s">
        <v>321</v>
      </c>
      <c r="B2877" t="s">
        <v>2055</v>
      </c>
      <c r="C2877" t="s">
        <v>3374</v>
      </c>
      <c r="D2877" t="s">
        <v>14629</v>
      </c>
      <c r="E2877" t="s">
        <v>5662</v>
      </c>
      <c r="F2877" t="s">
        <v>7927</v>
      </c>
      <c r="G2877" t="s">
        <v>12810</v>
      </c>
      <c r="J2877" s="4" t="s">
        <v>7540</v>
      </c>
    </row>
    <row r="2878" spans="1:10" x14ac:dyDescent="0.2">
      <c r="A2878" t="s">
        <v>322</v>
      </c>
      <c r="B2878" t="s">
        <v>2056</v>
      </c>
      <c r="C2878" t="s">
        <v>3377</v>
      </c>
      <c r="D2878" t="s">
        <v>14633</v>
      </c>
      <c r="E2878" t="s">
        <v>5663</v>
      </c>
      <c r="F2878" t="s">
        <v>7933</v>
      </c>
      <c r="G2878" t="s">
        <v>12812</v>
      </c>
      <c r="J2878" s="4" t="s">
        <v>7541</v>
      </c>
    </row>
    <row r="2879" spans="1:10" x14ac:dyDescent="0.2">
      <c r="A2879" t="s">
        <v>323</v>
      </c>
      <c r="B2879" t="s">
        <v>2057</v>
      </c>
      <c r="C2879" t="s">
        <v>3379</v>
      </c>
      <c r="D2879" t="s">
        <v>14635</v>
      </c>
      <c r="E2879" t="s">
        <v>5669</v>
      </c>
      <c r="F2879" t="s">
        <v>7943</v>
      </c>
      <c r="G2879" t="s">
        <v>12814</v>
      </c>
      <c r="J2879" s="4" t="s">
        <v>7542</v>
      </c>
    </row>
    <row r="2880" spans="1:10" x14ac:dyDescent="0.2">
      <c r="A2880" t="s">
        <v>324</v>
      </c>
      <c r="B2880" t="s">
        <v>2059</v>
      </c>
      <c r="C2880" t="s">
        <v>3380</v>
      </c>
      <c r="D2880" t="s">
        <v>14637</v>
      </c>
      <c r="E2880" t="s">
        <v>5671</v>
      </c>
      <c r="F2880" t="s">
        <v>7962</v>
      </c>
      <c r="G2880" t="s">
        <v>12820</v>
      </c>
      <c r="J2880" s="4" t="s">
        <v>7580</v>
      </c>
    </row>
    <row r="2881" spans="1:10" x14ac:dyDescent="0.2">
      <c r="A2881" t="s">
        <v>325</v>
      </c>
      <c r="B2881" t="s">
        <v>2060</v>
      </c>
      <c r="C2881" t="s">
        <v>3381</v>
      </c>
      <c r="D2881" t="s">
        <v>14639</v>
      </c>
      <c r="E2881" t="s">
        <v>5676</v>
      </c>
      <c r="F2881" t="s">
        <v>7971</v>
      </c>
      <c r="G2881" t="s">
        <v>12824</v>
      </c>
      <c r="J2881" s="4" t="s">
        <v>7602</v>
      </c>
    </row>
    <row r="2882" spans="1:10" x14ac:dyDescent="0.2">
      <c r="A2882" t="s">
        <v>326</v>
      </c>
      <c r="B2882" t="s">
        <v>2061</v>
      </c>
      <c r="C2882" t="s">
        <v>3384</v>
      </c>
      <c r="D2882" t="s">
        <v>14642</v>
      </c>
      <c r="E2882" t="s">
        <v>5678</v>
      </c>
      <c r="F2882" t="s">
        <v>7977</v>
      </c>
      <c r="G2882" t="s">
        <v>12825</v>
      </c>
      <c r="J2882" s="4" t="s">
        <v>7632</v>
      </c>
    </row>
    <row r="2883" spans="1:10" x14ac:dyDescent="0.2">
      <c r="A2883" t="s">
        <v>327</v>
      </c>
      <c r="B2883" t="s">
        <v>2062</v>
      </c>
      <c r="C2883" t="s">
        <v>3385</v>
      </c>
      <c r="D2883" t="s">
        <v>14644</v>
      </c>
      <c r="E2883" t="s">
        <v>5684</v>
      </c>
      <c r="F2883" t="s">
        <v>7981</v>
      </c>
      <c r="G2883" t="s">
        <v>12827</v>
      </c>
      <c r="J2883" s="4" t="s">
        <v>7646</v>
      </c>
    </row>
    <row r="2884" spans="1:10" x14ac:dyDescent="0.2">
      <c r="A2884" t="s">
        <v>328</v>
      </c>
      <c r="B2884" t="s">
        <v>2063</v>
      </c>
      <c r="C2884" t="s">
        <v>3386</v>
      </c>
      <c r="D2884" t="s">
        <v>14645</v>
      </c>
      <c r="E2884" t="s">
        <v>5685</v>
      </c>
      <c r="F2884" t="s">
        <v>7987</v>
      </c>
      <c r="G2884" t="s">
        <v>12828</v>
      </c>
      <c r="J2884" s="4" t="s">
        <v>7726</v>
      </c>
    </row>
    <row r="2885" spans="1:10" x14ac:dyDescent="0.2">
      <c r="A2885" t="s">
        <v>329</v>
      </c>
      <c r="B2885" t="s">
        <v>2065</v>
      </c>
      <c r="C2885" t="s">
        <v>3387</v>
      </c>
      <c r="D2885" t="s">
        <v>14646</v>
      </c>
      <c r="E2885" t="s">
        <v>5686</v>
      </c>
      <c r="F2885" t="s">
        <v>7988</v>
      </c>
      <c r="G2885" t="s">
        <v>12829</v>
      </c>
      <c r="J2885" s="4" t="s">
        <v>7741</v>
      </c>
    </row>
    <row r="2886" spans="1:10" x14ac:dyDescent="0.2">
      <c r="A2886" t="s">
        <v>330</v>
      </c>
      <c r="B2886" t="s">
        <v>2066</v>
      </c>
      <c r="C2886" t="s">
        <v>3388</v>
      </c>
      <c r="D2886" t="s">
        <v>14647</v>
      </c>
      <c r="E2886" t="s">
        <v>5690</v>
      </c>
      <c r="F2886" t="s">
        <v>7990</v>
      </c>
      <c r="G2886" t="s">
        <v>12842</v>
      </c>
      <c r="J2886" s="4" t="s">
        <v>7743</v>
      </c>
    </row>
    <row r="2887" spans="1:10" x14ac:dyDescent="0.2">
      <c r="A2887" t="s">
        <v>331</v>
      </c>
      <c r="B2887" t="s">
        <v>2067</v>
      </c>
      <c r="C2887" t="s">
        <v>3389</v>
      </c>
      <c r="D2887" t="s">
        <v>14650</v>
      </c>
      <c r="E2887" t="s">
        <v>5692</v>
      </c>
      <c r="F2887" t="s">
        <v>7991</v>
      </c>
      <c r="G2887" t="s">
        <v>12852</v>
      </c>
      <c r="J2887" s="4" t="s">
        <v>7746</v>
      </c>
    </row>
    <row r="2888" spans="1:10" x14ac:dyDescent="0.2">
      <c r="A2888" t="s">
        <v>332</v>
      </c>
      <c r="B2888" t="s">
        <v>2068</v>
      </c>
      <c r="C2888" t="s">
        <v>3392</v>
      </c>
      <c r="D2888" t="s">
        <v>14655</v>
      </c>
      <c r="E2888" t="s">
        <v>5695</v>
      </c>
      <c r="F2888" t="s">
        <v>7993</v>
      </c>
      <c r="G2888" t="s">
        <v>12860</v>
      </c>
      <c r="J2888" s="4" t="s">
        <v>7761</v>
      </c>
    </row>
    <row r="2889" spans="1:10" x14ac:dyDescent="0.2">
      <c r="A2889" t="s">
        <v>333</v>
      </c>
      <c r="B2889" t="s">
        <v>2071</v>
      </c>
      <c r="C2889" t="s">
        <v>3393</v>
      </c>
      <c r="D2889" t="s">
        <v>14658</v>
      </c>
      <c r="E2889" t="s">
        <v>5696</v>
      </c>
      <c r="F2889" t="s">
        <v>7994</v>
      </c>
      <c r="G2889" t="s">
        <v>12862</v>
      </c>
      <c r="J2889" s="4" t="s">
        <v>7799</v>
      </c>
    </row>
    <row r="2890" spans="1:10" x14ac:dyDescent="0.2">
      <c r="A2890" t="s">
        <v>334</v>
      </c>
      <c r="B2890" t="s">
        <v>2072</v>
      </c>
      <c r="C2890" t="s">
        <v>3395</v>
      </c>
      <c r="D2890" t="s">
        <v>14659</v>
      </c>
      <c r="E2890" t="s">
        <v>5698</v>
      </c>
      <c r="F2890" t="s">
        <v>7995</v>
      </c>
      <c r="G2890" t="s">
        <v>12863</v>
      </c>
      <c r="J2890" s="4" t="s">
        <v>7813</v>
      </c>
    </row>
    <row r="2891" spans="1:10" x14ac:dyDescent="0.2">
      <c r="A2891" t="s">
        <v>335</v>
      </c>
      <c r="B2891" t="s">
        <v>2073</v>
      </c>
      <c r="C2891" t="s">
        <v>3397</v>
      </c>
      <c r="D2891" t="s">
        <v>14663</v>
      </c>
      <c r="E2891" t="s">
        <v>5699</v>
      </c>
      <c r="F2891" t="s">
        <v>7996</v>
      </c>
      <c r="G2891" t="s">
        <v>12864</v>
      </c>
      <c r="J2891" s="4" t="s">
        <v>7822</v>
      </c>
    </row>
    <row r="2892" spans="1:10" x14ac:dyDescent="0.2">
      <c r="A2892" t="s">
        <v>336</v>
      </c>
      <c r="B2892" t="s">
        <v>2076</v>
      </c>
      <c r="C2892" t="s">
        <v>3399</v>
      </c>
      <c r="D2892" t="s">
        <v>14668</v>
      </c>
      <c r="E2892" t="s">
        <v>5700</v>
      </c>
      <c r="F2892" t="s">
        <v>7997</v>
      </c>
      <c r="G2892" t="s">
        <v>12866</v>
      </c>
      <c r="J2892" s="4" t="s">
        <v>7834</v>
      </c>
    </row>
    <row r="2893" spans="1:10" x14ac:dyDescent="0.2">
      <c r="A2893" t="s">
        <v>337</v>
      </c>
      <c r="B2893" t="s">
        <v>2077</v>
      </c>
      <c r="C2893" t="s">
        <v>3400</v>
      </c>
      <c r="D2893" t="s">
        <v>14669</v>
      </c>
      <c r="E2893" t="s">
        <v>5703</v>
      </c>
      <c r="F2893" t="s">
        <v>8002</v>
      </c>
      <c r="G2893" t="s">
        <v>12879</v>
      </c>
      <c r="J2893" s="4" t="s">
        <v>7836</v>
      </c>
    </row>
    <row r="2894" spans="1:10" x14ac:dyDescent="0.2">
      <c r="A2894" t="s">
        <v>338</v>
      </c>
      <c r="B2894" t="s">
        <v>2082</v>
      </c>
      <c r="C2894" t="s">
        <v>3401</v>
      </c>
      <c r="D2894" t="s">
        <v>14670</v>
      </c>
      <c r="E2894" t="s">
        <v>5707</v>
      </c>
      <c r="F2894" t="s">
        <v>8003</v>
      </c>
      <c r="G2894" t="s">
        <v>12884</v>
      </c>
      <c r="J2894" s="4" t="s">
        <v>7838</v>
      </c>
    </row>
    <row r="2895" spans="1:10" x14ac:dyDescent="0.2">
      <c r="A2895" t="s">
        <v>339</v>
      </c>
      <c r="B2895" t="s">
        <v>2083</v>
      </c>
      <c r="C2895" t="s">
        <v>3402</v>
      </c>
      <c r="D2895" t="s">
        <v>14671</v>
      </c>
      <c r="E2895" t="s">
        <v>5708</v>
      </c>
      <c r="F2895" t="s">
        <v>8004</v>
      </c>
      <c r="G2895" t="s">
        <v>12891</v>
      </c>
      <c r="J2895" s="4" t="s">
        <v>7839</v>
      </c>
    </row>
    <row r="2896" spans="1:10" x14ac:dyDescent="0.2">
      <c r="A2896" t="s">
        <v>340</v>
      </c>
      <c r="B2896" t="s">
        <v>2085</v>
      </c>
      <c r="C2896" t="s">
        <v>3404</v>
      </c>
      <c r="D2896" t="s">
        <v>14672</v>
      </c>
      <c r="E2896" t="s">
        <v>5716</v>
      </c>
      <c r="F2896" t="s">
        <v>8006</v>
      </c>
      <c r="G2896" t="s">
        <v>15262</v>
      </c>
      <c r="J2896" s="4" t="s">
        <v>7849</v>
      </c>
    </row>
    <row r="2897" spans="1:10" x14ac:dyDescent="0.2">
      <c r="A2897" t="s">
        <v>341</v>
      </c>
      <c r="B2897" t="s">
        <v>2086</v>
      </c>
      <c r="C2897" t="s">
        <v>3406</v>
      </c>
      <c r="D2897" t="s">
        <v>14673</v>
      </c>
      <c r="E2897" t="s">
        <v>5724</v>
      </c>
      <c r="F2897" t="s">
        <v>8010</v>
      </c>
      <c r="G2897" t="s">
        <v>15169</v>
      </c>
      <c r="J2897" s="4" t="s">
        <v>7874</v>
      </c>
    </row>
    <row r="2898" spans="1:10" x14ac:dyDescent="0.2">
      <c r="A2898" t="s">
        <v>342</v>
      </c>
      <c r="B2898" t="s">
        <v>2087</v>
      </c>
      <c r="C2898" t="s">
        <v>3407</v>
      </c>
      <c r="D2898" t="s">
        <v>14674</v>
      </c>
      <c r="E2898" t="s">
        <v>5732</v>
      </c>
      <c r="F2898" t="s">
        <v>8019</v>
      </c>
      <c r="G2898" t="s">
        <v>15170</v>
      </c>
      <c r="J2898" s="4" t="s">
        <v>7890</v>
      </c>
    </row>
    <row r="2899" spans="1:10" x14ac:dyDescent="0.2">
      <c r="A2899" t="s">
        <v>343</v>
      </c>
      <c r="B2899" t="s">
        <v>2088</v>
      </c>
      <c r="C2899" t="s">
        <v>3408</v>
      </c>
      <c r="D2899" t="s">
        <v>14676</v>
      </c>
      <c r="E2899" t="s">
        <v>5736</v>
      </c>
      <c r="F2899" t="s">
        <v>8029</v>
      </c>
      <c r="G2899" t="s">
        <v>15171</v>
      </c>
      <c r="J2899" s="4" t="s">
        <v>7892</v>
      </c>
    </row>
    <row r="2900" spans="1:10" x14ac:dyDescent="0.2">
      <c r="A2900" t="s">
        <v>344</v>
      </c>
      <c r="B2900" t="s">
        <v>2089</v>
      </c>
      <c r="C2900" t="s">
        <v>3409</v>
      </c>
      <c r="D2900" t="s">
        <v>14678</v>
      </c>
      <c r="E2900" t="s">
        <v>5758</v>
      </c>
      <c r="F2900" t="s">
        <v>8034</v>
      </c>
      <c r="G2900" t="s">
        <v>15172</v>
      </c>
      <c r="J2900" s="4" t="s">
        <v>7899</v>
      </c>
    </row>
    <row r="2901" spans="1:10" x14ac:dyDescent="0.2">
      <c r="A2901" t="s">
        <v>345</v>
      </c>
      <c r="B2901" t="s">
        <v>2090</v>
      </c>
      <c r="C2901" t="s">
        <v>3410</v>
      </c>
      <c r="D2901" t="s">
        <v>14682</v>
      </c>
      <c r="E2901" t="s">
        <v>5760</v>
      </c>
      <c r="F2901" t="s">
        <v>8035</v>
      </c>
      <c r="G2901" t="s">
        <v>15173</v>
      </c>
      <c r="J2901" s="4" t="s">
        <v>7911</v>
      </c>
    </row>
    <row r="2902" spans="1:10" x14ac:dyDescent="0.2">
      <c r="A2902" t="s">
        <v>346</v>
      </c>
      <c r="B2902" t="s">
        <v>2091</v>
      </c>
      <c r="C2902" t="s">
        <v>3411</v>
      </c>
      <c r="D2902" t="s">
        <v>14685</v>
      </c>
      <c r="E2902" t="s">
        <v>5767</v>
      </c>
      <c r="F2902" t="s">
        <v>8037</v>
      </c>
      <c r="G2902" t="s">
        <v>15263</v>
      </c>
      <c r="J2902" s="4" t="s">
        <v>7920</v>
      </c>
    </row>
    <row r="2903" spans="1:10" x14ac:dyDescent="0.2">
      <c r="A2903" t="s">
        <v>347</v>
      </c>
      <c r="B2903" t="s">
        <v>2093</v>
      </c>
      <c r="C2903" t="s">
        <v>3412</v>
      </c>
      <c r="D2903" t="s">
        <v>14689</v>
      </c>
      <c r="E2903" t="s">
        <v>5777</v>
      </c>
      <c r="F2903" t="s">
        <v>8039</v>
      </c>
      <c r="G2903" t="s">
        <v>15174</v>
      </c>
      <c r="J2903" s="4" t="s">
        <v>7962</v>
      </c>
    </row>
    <row r="2904" spans="1:10" x14ac:dyDescent="0.2">
      <c r="A2904" t="s">
        <v>348</v>
      </c>
      <c r="B2904" t="s">
        <v>2094</v>
      </c>
      <c r="C2904" t="s">
        <v>3413</v>
      </c>
      <c r="D2904" t="s">
        <v>14690</v>
      </c>
      <c r="E2904" t="s">
        <v>5782</v>
      </c>
      <c r="F2904" t="s">
        <v>8040</v>
      </c>
      <c r="G2904" t="s">
        <v>15286</v>
      </c>
      <c r="J2904" s="4" t="s">
        <v>7977</v>
      </c>
    </row>
    <row r="2905" spans="1:10" x14ac:dyDescent="0.2">
      <c r="A2905" t="s">
        <v>349</v>
      </c>
      <c r="B2905" t="s">
        <v>2096</v>
      </c>
      <c r="C2905" t="s">
        <v>3416</v>
      </c>
      <c r="D2905" t="s">
        <v>14691</v>
      </c>
      <c r="E2905" t="s">
        <v>5787</v>
      </c>
      <c r="F2905" t="s">
        <v>8041</v>
      </c>
      <c r="G2905" t="s">
        <v>15264</v>
      </c>
      <c r="J2905" s="4" t="s">
        <v>7990</v>
      </c>
    </row>
    <row r="2906" spans="1:10" x14ac:dyDescent="0.2">
      <c r="A2906" t="s">
        <v>350</v>
      </c>
      <c r="B2906" t="s">
        <v>2098</v>
      </c>
      <c r="C2906" t="s">
        <v>3418</v>
      </c>
      <c r="D2906" t="s">
        <v>14692</v>
      </c>
      <c r="E2906" t="s">
        <v>5794</v>
      </c>
      <c r="F2906" t="s">
        <v>8044</v>
      </c>
      <c r="G2906" t="s">
        <v>15287</v>
      </c>
      <c r="J2906" s="4" t="s">
        <v>7993</v>
      </c>
    </row>
    <row r="2907" spans="1:10" x14ac:dyDescent="0.2">
      <c r="A2907" t="s">
        <v>351</v>
      </c>
      <c r="B2907" t="s">
        <v>2099</v>
      </c>
      <c r="C2907" t="s">
        <v>3420</v>
      </c>
      <c r="D2907" t="s">
        <v>14693</v>
      </c>
      <c r="E2907" t="s">
        <v>5798</v>
      </c>
      <c r="F2907" t="s">
        <v>8046</v>
      </c>
      <c r="G2907" t="s">
        <v>15175</v>
      </c>
      <c r="J2907" s="4" t="s">
        <v>7996</v>
      </c>
    </row>
    <row r="2908" spans="1:10" x14ac:dyDescent="0.2">
      <c r="A2908" t="s">
        <v>352</v>
      </c>
      <c r="B2908" t="s">
        <v>2100</v>
      </c>
      <c r="C2908" t="s">
        <v>3422</v>
      </c>
      <c r="D2908" t="s">
        <v>14700</v>
      </c>
      <c r="E2908" t="s">
        <v>5808</v>
      </c>
      <c r="F2908" t="s">
        <v>8048</v>
      </c>
      <c r="G2908" t="s">
        <v>15288</v>
      </c>
      <c r="J2908" s="4" t="s">
        <v>8004</v>
      </c>
    </row>
    <row r="2909" spans="1:10" x14ac:dyDescent="0.2">
      <c r="A2909" t="s">
        <v>353</v>
      </c>
      <c r="B2909" t="s">
        <v>2101</v>
      </c>
      <c r="C2909" t="s">
        <v>3424</v>
      </c>
      <c r="D2909" t="s">
        <v>14702</v>
      </c>
      <c r="E2909" t="s">
        <v>5809</v>
      </c>
      <c r="F2909" t="s">
        <v>8061</v>
      </c>
      <c r="G2909" t="s">
        <v>15289</v>
      </c>
      <c r="J2909" s="4" t="s">
        <v>8006</v>
      </c>
    </row>
    <row r="2910" spans="1:10" x14ac:dyDescent="0.2">
      <c r="A2910" t="s">
        <v>354</v>
      </c>
      <c r="B2910" t="s">
        <v>2102</v>
      </c>
      <c r="C2910" t="s">
        <v>3425</v>
      </c>
      <c r="D2910" t="s">
        <v>14705</v>
      </c>
      <c r="E2910" t="s">
        <v>5814</v>
      </c>
      <c r="F2910" t="s">
        <v>8068</v>
      </c>
      <c r="G2910" t="s">
        <v>15176</v>
      </c>
      <c r="J2910" s="4" t="s">
        <v>8019</v>
      </c>
    </row>
    <row r="2911" spans="1:10" x14ac:dyDescent="0.2">
      <c r="A2911" t="s">
        <v>355</v>
      </c>
      <c r="B2911" t="s">
        <v>2103</v>
      </c>
      <c r="C2911" t="s">
        <v>3428</v>
      </c>
      <c r="D2911" t="s">
        <v>14714</v>
      </c>
      <c r="E2911" t="s">
        <v>5816</v>
      </c>
      <c r="F2911" t="s">
        <v>8072</v>
      </c>
      <c r="G2911" t="s">
        <v>15177</v>
      </c>
      <c r="J2911" s="4" t="s">
        <v>8035</v>
      </c>
    </row>
    <row r="2912" spans="1:10" x14ac:dyDescent="0.2">
      <c r="A2912" t="s">
        <v>356</v>
      </c>
      <c r="B2912" t="s">
        <v>2104</v>
      </c>
      <c r="C2912" t="s">
        <v>3430</v>
      </c>
      <c r="D2912" t="s">
        <v>14715</v>
      </c>
      <c r="E2912" t="s">
        <v>5821</v>
      </c>
      <c r="F2912" t="s">
        <v>8080</v>
      </c>
      <c r="G2912" t="s">
        <v>15274</v>
      </c>
      <c r="J2912" s="4" t="s">
        <v>8041</v>
      </c>
    </row>
    <row r="2913" spans="1:10" x14ac:dyDescent="0.2">
      <c r="A2913" t="s">
        <v>357</v>
      </c>
      <c r="B2913" t="s">
        <v>2105</v>
      </c>
      <c r="C2913" t="s">
        <v>3431</v>
      </c>
      <c r="D2913" t="s">
        <v>14716</v>
      </c>
      <c r="E2913" t="s">
        <v>5827</v>
      </c>
      <c r="F2913" t="s">
        <v>8091</v>
      </c>
      <c r="G2913" t="s">
        <v>15178</v>
      </c>
      <c r="J2913" s="4" t="s">
        <v>8046</v>
      </c>
    </row>
    <row r="2914" spans="1:10" x14ac:dyDescent="0.2">
      <c r="A2914" t="s">
        <v>358</v>
      </c>
      <c r="B2914" t="s">
        <v>2106</v>
      </c>
      <c r="C2914" t="s">
        <v>3433</v>
      </c>
      <c r="D2914" t="s">
        <v>14717</v>
      </c>
      <c r="E2914" t="s">
        <v>5839</v>
      </c>
      <c r="F2914" t="s">
        <v>8098</v>
      </c>
      <c r="G2914" t="s">
        <v>15179</v>
      </c>
      <c r="J2914" s="4" t="s">
        <v>8061</v>
      </c>
    </row>
    <row r="2915" spans="1:10" x14ac:dyDescent="0.2">
      <c r="A2915" t="s">
        <v>359</v>
      </c>
      <c r="B2915" t="s">
        <v>2107</v>
      </c>
      <c r="C2915" t="s">
        <v>3435</v>
      </c>
      <c r="D2915" t="s">
        <v>14718</v>
      </c>
      <c r="E2915" t="s">
        <v>5841</v>
      </c>
      <c r="F2915" t="s">
        <v>8103</v>
      </c>
      <c r="G2915" t="s">
        <v>15180</v>
      </c>
      <c r="J2915" s="4" t="s">
        <v>8072</v>
      </c>
    </row>
    <row r="2916" spans="1:10" x14ac:dyDescent="0.2">
      <c r="A2916" t="s">
        <v>360</v>
      </c>
      <c r="B2916" t="s">
        <v>2108</v>
      </c>
      <c r="C2916" t="s">
        <v>3438</v>
      </c>
      <c r="D2916" t="s">
        <v>14720</v>
      </c>
      <c r="E2916" t="s">
        <v>5845</v>
      </c>
      <c r="F2916" t="s">
        <v>8104</v>
      </c>
      <c r="G2916" t="s">
        <v>15181</v>
      </c>
      <c r="J2916" s="4" t="s">
        <v>8103</v>
      </c>
    </row>
    <row r="2917" spans="1:10" x14ac:dyDescent="0.2">
      <c r="A2917" t="s">
        <v>361</v>
      </c>
      <c r="B2917" t="s">
        <v>2109</v>
      </c>
      <c r="C2917" t="s">
        <v>3439</v>
      </c>
      <c r="D2917" t="s">
        <v>14737</v>
      </c>
      <c r="E2917" t="s">
        <v>5855</v>
      </c>
      <c r="F2917" t="s">
        <v>8117</v>
      </c>
      <c r="G2917" t="s">
        <v>15182</v>
      </c>
      <c r="J2917" s="4" t="s">
        <v>8125</v>
      </c>
    </row>
    <row r="2918" spans="1:10" x14ac:dyDescent="0.2">
      <c r="A2918" t="s">
        <v>362</v>
      </c>
      <c r="B2918" t="s">
        <v>2110</v>
      </c>
      <c r="C2918" t="s">
        <v>3441</v>
      </c>
      <c r="D2918" t="s">
        <v>14738</v>
      </c>
      <c r="E2918" t="s">
        <v>5856</v>
      </c>
      <c r="F2918" t="s">
        <v>8125</v>
      </c>
      <c r="G2918" t="s">
        <v>15183</v>
      </c>
      <c r="J2918" s="4" t="s">
        <v>8180</v>
      </c>
    </row>
    <row r="2919" spans="1:10" x14ac:dyDescent="0.2">
      <c r="A2919" t="s">
        <v>363</v>
      </c>
      <c r="B2919" t="s">
        <v>2111</v>
      </c>
      <c r="C2919" t="s">
        <v>3442</v>
      </c>
      <c r="D2919" t="s">
        <v>14740</v>
      </c>
      <c r="E2919" t="s">
        <v>5866</v>
      </c>
      <c r="F2919" t="s">
        <v>8130</v>
      </c>
      <c r="G2919" t="s">
        <v>15184</v>
      </c>
      <c r="J2919" s="4" t="s">
        <v>8190</v>
      </c>
    </row>
    <row r="2920" spans="1:10" x14ac:dyDescent="0.2">
      <c r="A2920" t="s">
        <v>364</v>
      </c>
      <c r="B2920" t="s">
        <v>2112</v>
      </c>
      <c r="C2920" t="s">
        <v>3443</v>
      </c>
      <c r="D2920" t="s">
        <v>14748</v>
      </c>
      <c r="E2920" t="s">
        <v>5869</v>
      </c>
      <c r="F2920" t="s">
        <v>8131</v>
      </c>
      <c r="G2920" t="s">
        <v>15185</v>
      </c>
      <c r="J2920" s="4" t="s">
        <v>8208</v>
      </c>
    </row>
    <row r="2921" spans="1:10" x14ac:dyDescent="0.2">
      <c r="A2921" t="s">
        <v>365</v>
      </c>
      <c r="B2921" t="s">
        <v>2113</v>
      </c>
      <c r="C2921" t="s">
        <v>3444</v>
      </c>
      <c r="D2921" t="s">
        <v>14749</v>
      </c>
      <c r="E2921" t="s">
        <v>5874</v>
      </c>
      <c r="F2921" t="s">
        <v>8133</v>
      </c>
      <c r="G2921" t="s">
        <v>15186</v>
      </c>
      <c r="J2921" s="4" t="s">
        <v>8220</v>
      </c>
    </row>
    <row r="2922" spans="1:10" x14ac:dyDescent="0.2">
      <c r="A2922" t="s">
        <v>366</v>
      </c>
      <c r="B2922" t="s">
        <v>2114</v>
      </c>
      <c r="C2922" t="s">
        <v>3445</v>
      </c>
      <c r="D2922" t="s">
        <v>14753</v>
      </c>
      <c r="E2922" t="s">
        <v>5881</v>
      </c>
      <c r="F2922" t="s">
        <v>8134</v>
      </c>
      <c r="G2922" t="s">
        <v>15187</v>
      </c>
      <c r="J2922" s="4" t="s">
        <v>8251</v>
      </c>
    </row>
    <row r="2923" spans="1:10" x14ac:dyDescent="0.2">
      <c r="A2923" t="s">
        <v>367</v>
      </c>
      <c r="B2923" t="s">
        <v>2115</v>
      </c>
      <c r="C2923" t="s">
        <v>3446</v>
      </c>
      <c r="D2923" t="s">
        <v>14755</v>
      </c>
      <c r="E2923" t="s">
        <v>5884</v>
      </c>
      <c r="F2923" t="s">
        <v>8136</v>
      </c>
      <c r="G2923" t="s">
        <v>15188</v>
      </c>
      <c r="J2923" s="4" t="s">
        <v>8271</v>
      </c>
    </row>
    <row r="2924" spans="1:10" x14ac:dyDescent="0.2">
      <c r="A2924" t="s">
        <v>368</v>
      </c>
      <c r="B2924" t="s">
        <v>2116</v>
      </c>
      <c r="C2924" t="s">
        <v>3449</v>
      </c>
      <c r="D2924" t="s">
        <v>14757</v>
      </c>
      <c r="E2924" t="s">
        <v>5889</v>
      </c>
      <c r="F2924" t="s">
        <v>8156</v>
      </c>
      <c r="G2924" t="s">
        <v>15290</v>
      </c>
      <c r="J2924" s="4" t="s">
        <v>8278</v>
      </c>
    </row>
    <row r="2925" spans="1:10" x14ac:dyDescent="0.2">
      <c r="A2925" t="s">
        <v>369</v>
      </c>
      <c r="B2925" t="s">
        <v>2118</v>
      </c>
      <c r="C2925" t="s">
        <v>3450</v>
      </c>
      <c r="D2925" t="s">
        <v>14763</v>
      </c>
      <c r="E2925" t="s">
        <v>5890</v>
      </c>
      <c r="F2925" t="s">
        <v>8157</v>
      </c>
      <c r="G2925" t="s">
        <v>15291</v>
      </c>
      <c r="J2925" s="4" t="s">
        <v>8281</v>
      </c>
    </row>
    <row r="2926" spans="1:10" x14ac:dyDescent="0.2">
      <c r="A2926" t="s">
        <v>370</v>
      </c>
      <c r="B2926" t="s">
        <v>2119</v>
      </c>
      <c r="C2926" t="s">
        <v>3453</v>
      </c>
      <c r="D2926" t="s">
        <v>14768</v>
      </c>
      <c r="E2926" t="s">
        <v>5892</v>
      </c>
      <c r="F2926" t="s">
        <v>8161</v>
      </c>
      <c r="G2926" t="s">
        <v>15189</v>
      </c>
      <c r="J2926" s="4" t="s">
        <v>8285</v>
      </c>
    </row>
    <row r="2927" spans="1:10" x14ac:dyDescent="0.2">
      <c r="A2927" t="s">
        <v>371</v>
      </c>
      <c r="B2927" t="s">
        <v>2120</v>
      </c>
      <c r="C2927" t="s">
        <v>3456</v>
      </c>
      <c r="D2927" t="s">
        <v>14771</v>
      </c>
      <c r="E2927" t="s">
        <v>5893</v>
      </c>
      <c r="F2927" t="s">
        <v>8163</v>
      </c>
      <c r="G2927" t="s">
        <v>15190</v>
      </c>
      <c r="J2927" s="4" t="s">
        <v>8295</v>
      </c>
    </row>
    <row r="2928" spans="1:10" x14ac:dyDescent="0.2">
      <c r="A2928" t="s">
        <v>372</v>
      </c>
      <c r="B2928" t="s">
        <v>2122</v>
      </c>
      <c r="C2928" t="s">
        <v>3457</v>
      </c>
      <c r="D2928" t="s">
        <v>14775</v>
      </c>
      <c r="E2928" t="s">
        <v>5901</v>
      </c>
      <c r="F2928" t="s">
        <v>8166</v>
      </c>
      <c r="G2928" t="s">
        <v>15292</v>
      </c>
      <c r="J2928" s="4" t="s">
        <v>8368</v>
      </c>
    </row>
    <row r="2929" spans="1:10" x14ac:dyDescent="0.2">
      <c r="A2929" t="s">
        <v>373</v>
      </c>
      <c r="B2929" t="s">
        <v>2123</v>
      </c>
      <c r="C2929" t="s">
        <v>3458</v>
      </c>
      <c r="D2929" t="s">
        <v>14778</v>
      </c>
      <c r="E2929" t="s">
        <v>5902</v>
      </c>
      <c r="F2929" t="s">
        <v>8167</v>
      </c>
      <c r="G2929" t="s">
        <v>15191</v>
      </c>
      <c r="J2929" s="4" t="s">
        <v>8387</v>
      </c>
    </row>
    <row r="2930" spans="1:10" x14ac:dyDescent="0.2">
      <c r="A2930" t="s">
        <v>374</v>
      </c>
      <c r="B2930" t="s">
        <v>2125</v>
      </c>
      <c r="C2930" t="s">
        <v>3459</v>
      </c>
      <c r="D2930" t="s">
        <v>14784</v>
      </c>
      <c r="E2930" t="s">
        <v>5905</v>
      </c>
      <c r="F2930" t="s">
        <v>8168</v>
      </c>
      <c r="G2930" t="s">
        <v>15192</v>
      </c>
      <c r="J2930" s="4" t="s">
        <v>8409</v>
      </c>
    </row>
    <row r="2931" spans="1:10" x14ac:dyDescent="0.2">
      <c r="A2931" t="s">
        <v>375</v>
      </c>
      <c r="B2931" t="s">
        <v>2127</v>
      </c>
      <c r="C2931" t="s">
        <v>3461</v>
      </c>
      <c r="D2931" t="s">
        <v>14790</v>
      </c>
      <c r="E2931" t="s">
        <v>5909</v>
      </c>
      <c r="F2931" t="s">
        <v>8180</v>
      </c>
      <c r="G2931" t="s">
        <v>15293</v>
      </c>
      <c r="J2931" s="4" t="s">
        <v>8411</v>
      </c>
    </row>
    <row r="2932" spans="1:10" x14ac:dyDescent="0.2">
      <c r="A2932" t="s">
        <v>376</v>
      </c>
      <c r="B2932" t="s">
        <v>2128</v>
      </c>
      <c r="C2932" t="s">
        <v>3462</v>
      </c>
      <c r="D2932" t="s">
        <v>14793</v>
      </c>
      <c r="E2932" t="s">
        <v>5910</v>
      </c>
      <c r="F2932" t="s">
        <v>8181</v>
      </c>
      <c r="G2932" t="s">
        <v>15193</v>
      </c>
      <c r="J2932" s="4" t="s">
        <v>8439</v>
      </c>
    </row>
    <row r="2933" spans="1:10" x14ac:dyDescent="0.2">
      <c r="A2933" t="s">
        <v>377</v>
      </c>
      <c r="B2933" t="s">
        <v>2130</v>
      </c>
      <c r="C2933" t="s">
        <v>3464</v>
      </c>
      <c r="D2933" t="s">
        <v>14794</v>
      </c>
      <c r="E2933" t="s">
        <v>5911</v>
      </c>
      <c r="F2933" t="s">
        <v>8190</v>
      </c>
      <c r="G2933" t="s">
        <v>15194</v>
      </c>
      <c r="J2933" s="4" t="s">
        <v>8483</v>
      </c>
    </row>
    <row r="2934" spans="1:10" x14ac:dyDescent="0.2">
      <c r="A2934" t="s">
        <v>378</v>
      </c>
      <c r="B2934" t="s">
        <v>2131</v>
      </c>
      <c r="C2934" t="s">
        <v>3468</v>
      </c>
      <c r="D2934" t="s">
        <v>14795</v>
      </c>
      <c r="E2934" t="s">
        <v>5913</v>
      </c>
      <c r="F2934" t="s">
        <v>8202</v>
      </c>
      <c r="G2934" t="s">
        <v>15195</v>
      </c>
      <c r="J2934" s="4" t="s">
        <v>8496</v>
      </c>
    </row>
    <row r="2935" spans="1:10" x14ac:dyDescent="0.2">
      <c r="A2935" t="s">
        <v>379</v>
      </c>
      <c r="B2935" t="s">
        <v>2132</v>
      </c>
      <c r="C2935" t="s">
        <v>3469</v>
      </c>
      <c r="D2935" t="s">
        <v>14796</v>
      </c>
      <c r="E2935" t="s">
        <v>5915</v>
      </c>
      <c r="F2935" t="s">
        <v>8207</v>
      </c>
      <c r="G2935" t="s">
        <v>15294</v>
      </c>
      <c r="J2935" s="4" t="s">
        <v>8513</v>
      </c>
    </row>
    <row r="2936" spans="1:10" x14ac:dyDescent="0.2">
      <c r="A2936" t="s">
        <v>380</v>
      </c>
      <c r="B2936" t="s">
        <v>2134</v>
      </c>
      <c r="C2936" t="s">
        <v>3470</v>
      </c>
      <c r="D2936" t="s">
        <v>14797</v>
      </c>
      <c r="E2936" t="s">
        <v>5928</v>
      </c>
      <c r="F2936" t="s">
        <v>8208</v>
      </c>
      <c r="G2936" t="s">
        <v>15196</v>
      </c>
      <c r="J2936" s="4" t="s">
        <v>8528</v>
      </c>
    </row>
    <row r="2937" spans="1:10" x14ac:dyDescent="0.2">
      <c r="A2937" t="s">
        <v>381</v>
      </c>
      <c r="B2937" t="s">
        <v>2135</v>
      </c>
      <c r="C2937" t="s">
        <v>3472</v>
      </c>
      <c r="D2937" t="s">
        <v>14800</v>
      </c>
      <c r="E2937" t="s">
        <v>5929</v>
      </c>
      <c r="F2937" t="s">
        <v>8211</v>
      </c>
      <c r="G2937" t="s">
        <v>15295</v>
      </c>
      <c r="J2937" s="4" t="s">
        <v>8532</v>
      </c>
    </row>
    <row r="2938" spans="1:10" x14ac:dyDescent="0.2">
      <c r="A2938" t="s">
        <v>382</v>
      </c>
      <c r="B2938" t="s">
        <v>2136</v>
      </c>
      <c r="C2938" t="s">
        <v>3474</v>
      </c>
      <c r="D2938" t="s">
        <v>14801</v>
      </c>
      <c r="E2938" t="s">
        <v>5930</v>
      </c>
      <c r="F2938" t="s">
        <v>8212</v>
      </c>
      <c r="G2938" t="s">
        <v>15197</v>
      </c>
      <c r="J2938" s="4" t="s">
        <v>8534</v>
      </c>
    </row>
    <row r="2939" spans="1:10" x14ac:dyDescent="0.2">
      <c r="A2939" t="s">
        <v>383</v>
      </c>
      <c r="B2939" t="s">
        <v>2137</v>
      </c>
      <c r="C2939" t="s">
        <v>3476</v>
      </c>
      <c r="D2939" t="s">
        <v>14802</v>
      </c>
      <c r="E2939" t="s">
        <v>5931</v>
      </c>
      <c r="F2939" t="s">
        <v>8213</v>
      </c>
      <c r="G2939" t="s">
        <v>15296</v>
      </c>
      <c r="J2939" s="4" t="s">
        <v>8593</v>
      </c>
    </row>
    <row r="2940" spans="1:10" x14ac:dyDescent="0.2">
      <c r="A2940" t="s">
        <v>384</v>
      </c>
      <c r="B2940" t="s">
        <v>2138</v>
      </c>
      <c r="C2940" t="s">
        <v>3477</v>
      </c>
      <c r="D2940" t="s">
        <v>14803</v>
      </c>
      <c r="E2940" t="s">
        <v>5935</v>
      </c>
      <c r="F2940" t="s">
        <v>8216</v>
      </c>
      <c r="G2940" t="s">
        <v>15198</v>
      </c>
      <c r="J2940" s="4" t="s">
        <v>8605</v>
      </c>
    </row>
    <row r="2941" spans="1:10" x14ac:dyDescent="0.2">
      <c r="A2941" t="s">
        <v>385</v>
      </c>
      <c r="B2941" t="s">
        <v>2139</v>
      </c>
      <c r="C2941" t="s">
        <v>3478</v>
      </c>
      <c r="D2941" t="s">
        <v>14807</v>
      </c>
      <c r="E2941" t="s">
        <v>5947</v>
      </c>
      <c r="F2941" t="s">
        <v>8219</v>
      </c>
      <c r="G2941" t="s">
        <v>15199</v>
      </c>
      <c r="J2941" s="4" t="s">
        <v>8637</v>
      </c>
    </row>
    <row r="2942" spans="1:10" x14ac:dyDescent="0.2">
      <c r="A2942" t="s">
        <v>386</v>
      </c>
      <c r="B2942" t="s">
        <v>2140</v>
      </c>
      <c r="C2942" t="s">
        <v>3479</v>
      </c>
      <c r="D2942" t="s">
        <v>14808</v>
      </c>
      <c r="E2942" t="s">
        <v>5949</v>
      </c>
      <c r="F2942" t="s">
        <v>8220</v>
      </c>
      <c r="G2942" t="s">
        <v>15200</v>
      </c>
      <c r="J2942" s="4" t="s">
        <v>8667</v>
      </c>
    </row>
    <row r="2943" spans="1:10" x14ac:dyDescent="0.2">
      <c r="A2943" t="s">
        <v>387</v>
      </c>
      <c r="B2943" t="s">
        <v>2141</v>
      </c>
      <c r="C2943" t="s">
        <v>3480</v>
      </c>
      <c r="D2943" t="s">
        <v>14814</v>
      </c>
      <c r="E2943" t="s">
        <v>5951</v>
      </c>
      <c r="F2943" t="s">
        <v>8225</v>
      </c>
      <c r="G2943" t="s">
        <v>15297</v>
      </c>
      <c r="J2943" s="4" t="s">
        <v>8674</v>
      </c>
    </row>
    <row r="2944" spans="1:10" x14ac:dyDescent="0.2">
      <c r="A2944" t="s">
        <v>388</v>
      </c>
      <c r="B2944" t="s">
        <v>2143</v>
      </c>
      <c r="C2944" t="s">
        <v>3482</v>
      </c>
      <c r="D2944" t="s">
        <v>14818</v>
      </c>
      <c r="E2944" t="s">
        <v>5953</v>
      </c>
      <c r="F2944" t="s">
        <v>8234</v>
      </c>
      <c r="G2944" t="s">
        <v>15201</v>
      </c>
      <c r="J2944" s="4" t="s">
        <v>8685</v>
      </c>
    </row>
    <row r="2945" spans="1:10" x14ac:dyDescent="0.2">
      <c r="A2945" t="s">
        <v>389</v>
      </c>
      <c r="B2945" t="s">
        <v>2144</v>
      </c>
      <c r="C2945" t="s">
        <v>3483</v>
      </c>
      <c r="D2945" t="s">
        <v>14821</v>
      </c>
      <c r="E2945" t="s">
        <v>5955</v>
      </c>
      <c r="F2945" t="s">
        <v>8238</v>
      </c>
      <c r="G2945" t="s">
        <v>15202</v>
      </c>
      <c r="J2945" s="4" t="s">
        <v>8698</v>
      </c>
    </row>
    <row r="2946" spans="1:10" x14ac:dyDescent="0.2">
      <c r="A2946" t="s">
        <v>390</v>
      </c>
      <c r="B2946" t="s">
        <v>2145</v>
      </c>
      <c r="C2946" t="s">
        <v>3484</v>
      </c>
      <c r="D2946" t="s">
        <v>14823</v>
      </c>
      <c r="E2946" t="s">
        <v>5957</v>
      </c>
      <c r="F2946" t="s">
        <v>8248</v>
      </c>
      <c r="G2946" t="s">
        <v>15265</v>
      </c>
      <c r="J2946" s="4" t="s">
        <v>8721</v>
      </c>
    </row>
    <row r="2947" spans="1:10" x14ac:dyDescent="0.2">
      <c r="A2947" t="s">
        <v>391</v>
      </c>
      <c r="B2947" t="s">
        <v>2146</v>
      </c>
      <c r="C2947" t="s">
        <v>3485</v>
      </c>
      <c r="D2947" t="s">
        <v>14830</v>
      </c>
      <c r="E2947" t="s">
        <v>5958</v>
      </c>
      <c r="F2947" t="s">
        <v>8250</v>
      </c>
      <c r="G2947" t="s">
        <v>15203</v>
      </c>
      <c r="J2947" s="4" t="s">
        <v>8751</v>
      </c>
    </row>
    <row r="2948" spans="1:10" x14ac:dyDescent="0.2">
      <c r="A2948" t="s">
        <v>392</v>
      </c>
      <c r="B2948" t="s">
        <v>2147</v>
      </c>
      <c r="C2948" t="s">
        <v>3487</v>
      </c>
      <c r="D2948" t="s">
        <v>14833</v>
      </c>
      <c r="E2948" t="s">
        <v>5959</v>
      </c>
      <c r="F2948" t="s">
        <v>8251</v>
      </c>
      <c r="G2948" t="s">
        <v>15204</v>
      </c>
      <c r="J2948" s="4" t="s">
        <v>8819</v>
      </c>
    </row>
    <row r="2949" spans="1:10" x14ac:dyDescent="0.2">
      <c r="A2949" t="s">
        <v>393</v>
      </c>
      <c r="B2949" t="s">
        <v>2148</v>
      </c>
      <c r="C2949" t="s">
        <v>3489</v>
      </c>
      <c r="D2949" t="s">
        <v>14848</v>
      </c>
      <c r="E2949" t="s">
        <v>5960</v>
      </c>
      <c r="F2949" t="s">
        <v>8258</v>
      </c>
      <c r="G2949" t="s">
        <v>15205</v>
      </c>
      <c r="J2949" s="4" t="s">
        <v>8972</v>
      </c>
    </row>
    <row r="2950" spans="1:10" x14ac:dyDescent="0.2">
      <c r="A2950" t="s">
        <v>394</v>
      </c>
      <c r="B2950" t="s">
        <v>2149</v>
      </c>
      <c r="C2950" t="s">
        <v>3490</v>
      </c>
      <c r="D2950" t="s">
        <v>14854</v>
      </c>
      <c r="E2950" t="s">
        <v>5962</v>
      </c>
      <c r="F2950" t="s">
        <v>8262</v>
      </c>
      <c r="G2950" t="s">
        <v>15298</v>
      </c>
      <c r="J2950" s="4" t="s">
        <v>8983</v>
      </c>
    </row>
    <row r="2951" spans="1:10" x14ac:dyDescent="0.2">
      <c r="A2951" t="s">
        <v>395</v>
      </c>
      <c r="B2951" t="s">
        <v>2150</v>
      </c>
      <c r="C2951" t="s">
        <v>3491</v>
      </c>
      <c r="D2951" t="s">
        <v>14863</v>
      </c>
      <c r="E2951" t="s">
        <v>5963</v>
      </c>
      <c r="F2951" t="s">
        <v>8265</v>
      </c>
      <c r="G2951" t="s">
        <v>15206</v>
      </c>
      <c r="J2951" s="4" t="s">
        <v>9009</v>
      </c>
    </row>
    <row r="2952" spans="1:10" x14ac:dyDescent="0.2">
      <c r="A2952" t="s">
        <v>396</v>
      </c>
      <c r="B2952" t="s">
        <v>2152</v>
      </c>
      <c r="C2952" t="s">
        <v>3492</v>
      </c>
      <c r="D2952" t="s">
        <v>14864</v>
      </c>
      <c r="E2952" t="s">
        <v>5966</v>
      </c>
      <c r="F2952" t="s">
        <v>8266</v>
      </c>
      <c r="G2952" t="s">
        <v>15207</v>
      </c>
      <c r="J2952" s="4" t="s">
        <v>9061</v>
      </c>
    </row>
    <row r="2953" spans="1:10" x14ac:dyDescent="0.2">
      <c r="A2953" t="s">
        <v>397</v>
      </c>
      <c r="B2953" t="s">
        <v>2153</v>
      </c>
      <c r="C2953" t="s">
        <v>3493</v>
      </c>
      <c r="D2953" t="s">
        <v>14865</v>
      </c>
      <c r="E2953" t="s">
        <v>5969</v>
      </c>
      <c r="F2953" t="s">
        <v>8271</v>
      </c>
      <c r="G2953" t="s">
        <v>15275</v>
      </c>
      <c r="J2953" s="4" t="s">
        <v>9180</v>
      </c>
    </row>
    <row r="2954" spans="1:10" x14ac:dyDescent="0.2">
      <c r="A2954" t="s">
        <v>398</v>
      </c>
      <c r="B2954" t="s">
        <v>2155</v>
      </c>
      <c r="C2954" t="s">
        <v>3494</v>
      </c>
      <c r="D2954" t="s">
        <v>14866</v>
      </c>
      <c r="E2954" t="s">
        <v>5973</v>
      </c>
      <c r="F2954" t="s">
        <v>8274</v>
      </c>
      <c r="G2954" t="s">
        <v>15276</v>
      </c>
      <c r="J2954" s="4" t="s">
        <v>9194</v>
      </c>
    </row>
    <row r="2955" spans="1:10" x14ac:dyDescent="0.2">
      <c r="A2955" t="s">
        <v>399</v>
      </c>
      <c r="B2955" t="s">
        <v>2156</v>
      </c>
      <c r="C2955" t="s">
        <v>3496</v>
      </c>
      <c r="D2955" t="s">
        <v>14867</v>
      </c>
      <c r="E2955" t="s">
        <v>5979</v>
      </c>
      <c r="F2955" t="s">
        <v>8278</v>
      </c>
      <c r="G2955" t="s">
        <v>15208</v>
      </c>
      <c r="J2955" s="4" t="s">
        <v>9212</v>
      </c>
    </row>
    <row r="2956" spans="1:10" x14ac:dyDescent="0.2">
      <c r="A2956" t="s">
        <v>400</v>
      </c>
      <c r="B2956" t="s">
        <v>2158</v>
      </c>
      <c r="C2956" t="s">
        <v>3498</v>
      </c>
      <c r="D2956" t="s">
        <v>14869</v>
      </c>
      <c r="E2956" t="s">
        <v>5981</v>
      </c>
      <c r="F2956" t="s">
        <v>8281</v>
      </c>
      <c r="G2956" t="s">
        <v>15277</v>
      </c>
      <c r="J2956" s="4" t="s">
        <v>9500</v>
      </c>
    </row>
    <row r="2957" spans="1:10" x14ac:dyDescent="0.2">
      <c r="A2957" t="s">
        <v>401</v>
      </c>
      <c r="B2957" t="s">
        <v>2159</v>
      </c>
      <c r="C2957" t="s">
        <v>3499</v>
      </c>
      <c r="D2957" t="s">
        <v>14873</v>
      </c>
      <c r="E2957" t="s">
        <v>5985</v>
      </c>
      <c r="F2957" t="s">
        <v>8285</v>
      </c>
      <c r="G2957" t="s">
        <v>15209</v>
      </c>
      <c r="J2957" s="4" t="s">
        <v>9530</v>
      </c>
    </row>
    <row r="2958" spans="1:10" x14ac:dyDescent="0.2">
      <c r="A2958" t="s">
        <v>402</v>
      </c>
      <c r="B2958" t="s">
        <v>2160</v>
      </c>
      <c r="C2958" t="s">
        <v>3500</v>
      </c>
      <c r="D2958" t="s">
        <v>14882</v>
      </c>
      <c r="E2958" t="s">
        <v>5988</v>
      </c>
      <c r="F2958" t="s">
        <v>8295</v>
      </c>
      <c r="G2958" t="s">
        <v>15278</v>
      </c>
      <c r="J2958" s="4" t="s">
        <v>9543</v>
      </c>
    </row>
    <row r="2959" spans="1:10" x14ac:dyDescent="0.2">
      <c r="A2959" t="s">
        <v>403</v>
      </c>
      <c r="B2959" t="s">
        <v>2161</v>
      </c>
      <c r="C2959" t="s">
        <v>3502</v>
      </c>
      <c r="D2959" t="s">
        <v>14891</v>
      </c>
      <c r="E2959" t="s">
        <v>5989</v>
      </c>
      <c r="F2959" t="s">
        <v>8302</v>
      </c>
      <c r="G2959" t="s">
        <v>15279</v>
      </c>
      <c r="J2959" s="4" t="s">
        <v>9588</v>
      </c>
    </row>
    <row r="2960" spans="1:10" x14ac:dyDescent="0.2">
      <c r="A2960" t="s">
        <v>404</v>
      </c>
      <c r="B2960" t="s">
        <v>2162</v>
      </c>
      <c r="C2960" t="s">
        <v>3503</v>
      </c>
      <c r="D2960" t="s">
        <v>14892</v>
      </c>
      <c r="E2960" t="s">
        <v>5995</v>
      </c>
      <c r="F2960" t="s">
        <v>8307</v>
      </c>
      <c r="G2960" t="s">
        <v>15210</v>
      </c>
      <c r="J2960" s="4" t="s">
        <v>9661</v>
      </c>
    </row>
    <row r="2961" spans="1:10" x14ac:dyDescent="0.2">
      <c r="A2961" t="s">
        <v>405</v>
      </c>
      <c r="B2961" t="s">
        <v>2164</v>
      </c>
      <c r="C2961" t="s">
        <v>3506</v>
      </c>
      <c r="D2961" t="s">
        <v>14894</v>
      </c>
      <c r="E2961" t="s">
        <v>5997</v>
      </c>
      <c r="F2961" t="s">
        <v>8328</v>
      </c>
      <c r="G2961" t="s">
        <v>15280</v>
      </c>
      <c r="J2961" s="4" t="s">
        <v>9684</v>
      </c>
    </row>
    <row r="2962" spans="1:10" x14ac:dyDescent="0.2">
      <c r="A2962" t="s">
        <v>406</v>
      </c>
      <c r="B2962" t="s">
        <v>2165</v>
      </c>
      <c r="C2962" t="s">
        <v>3508</v>
      </c>
      <c r="D2962" t="s">
        <v>14896</v>
      </c>
      <c r="E2962" t="s">
        <v>5998</v>
      </c>
      <c r="F2962" t="s">
        <v>8332</v>
      </c>
      <c r="G2962" t="s">
        <v>15211</v>
      </c>
      <c r="J2962" s="4" t="s">
        <v>9707</v>
      </c>
    </row>
    <row r="2963" spans="1:10" x14ac:dyDescent="0.2">
      <c r="A2963" t="s">
        <v>407</v>
      </c>
      <c r="B2963" t="s">
        <v>2166</v>
      </c>
      <c r="C2963" t="s">
        <v>3509</v>
      </c>
      <c r="D2963" t="s">
        <v>14898</v>
      </c>
      <c r="E2963" t="s">
        <v>6004</v>
      </c>
      <c r="F2963" t="s">
        <v>8333</v>
      </c>
      <c r="G2963" t="s">
        <v>15212</v>
      </c>
      <c r="J2963" s="4" t="s">
        <v>9715</v>
      </c>
    </row>
    <row r="2964" spans="1:10" x14ac:dyDescent="0.2">
      <c r="A2964" t="s">
        <v>408</v>
      </c>
      <c r="B2964" t="s">
        <v>2167</v>
      </c>
      <c r="C2964" t="s">
        <v>3510</v>
      </c>
      <c r="D2964" t="s">
        <v>14902</v>
      </c>
      <c r="E2964" t="s">
        <v>6006</v>
      </c>
      <c r="F2964" t="s">
        <v>8334</v>
      </c>
      <c r="G2964" t="s">
        <v>15281</v>
      </c>
      <c r="J2964" s="4" t="s">
        <v>9785</v>
      </c>
    </row>
    <row r="2965" spans="1:10" x14ac:dyDescent="0.2">
      <c r="A2965" t="s">
        <v>409</v>
      </c>
      <c r="B2965" t="s">
        <v>2172</v>
      </c>
      <c r="C2965" t="s">
        <v>3512</v>
      </c>
      <c r="D2965" t="s">
        <v>14905</v>
      </c>
      <c r="E2965" t="s">
        <v>6010</v>
      </c>
      <c r="F2965" t="s">
        <v>8335</v>
      </c>
      <c r="G2965" t="s">
        <v>15213</v>
      </c>
      <c r="J2965" s="4" t="s">
        <v>9835</v>
      </c>
    </row>
    <row r="2966" spans="1:10" x14ac:dyDescent="0.2">
      <c r="A2966" t="s">
        <v>410</v>
      </c>
      <c r="B2966" t="s">
        <v>2173</v>
      </c>
      <c r="C2966" t="s">
        <v>3513</v>
      </c>
      <c r="D2966" t="s">
        <v>14908</v>
      </c>
      <c r="E2966" t="s">
        <v>6011</v>
      </c>
      <c r="F2966" t="s">
        <v>8336</v>
      </c>
      <c r="G2966" t="s">
        <v>15214</v>
      </c>
      <c r="J2966" s="4" t="s">
        <v>9852</v>
      </c>
    </row>
    <row r="2967" spans="1:10" x14ac:dyDescent="0.2">
      <c r="A2967" t="s">
        <v>411</v>
      </c>
      <c r="B2967" t="s">
        <v>2174</v>
      </c>
      <c r="C2967" t="s">
        <v>3514</v>
      </c>
      <c r="D2967" t="s">
        <v>14916</v>
      </c>
      <c r="E2967" t="s">
        <v>6012</v>
      </c>
      <c r="F2967" t="s">
        <v>8340</v>
      </c>
      <c r="G2967" t="s">
        <v>15215</v>
      </c>
      <c r="J2967" s="4" t="s">
        <v>9877</v>
      </c>
    </row>
    <row r="2968" spans="1:10" x14ac:dyDescent="0.2">
      <c r="A2968" t="s">
        <v>412</v>
      </c>
      <c r="B2968" t="s">
        <v>2175</v>
      </c>
      <c r="C2968" t="s">
        <v>3516</v>
      </c>
      <c r="D2968" t="s">
        <v>14921</v>
      </c>
      <c r="E2968" t="s">
        <v>6018</v>
      </c>
      <c r="F2968" t="s">
        <v>8344</v>
      </c>
      <c r="G2968" t="s">
        <v>15299</v>
      </c>
      <c r="J2968" s="4" t="s">
        <v>9893</v>
      </c>
    </row>
    <row r="2969" spans="1:10" x14ac:dyDescent="0.2">
      <c r="A2969" t="s">
        <v>413</v>
      </c>
      <c r="B2969" t="s">
        <v>2176</v>
      </c>
      <c r="C2969" t="s">
        <v>3518</v>
      </c>
      <c r="D2969" t="s">
        <v>14923</v>
      </c>
      <c r="E2969" t="s">
        <v>6021</v>
      </c>
      <c r="F2969" t="s">
        <v>8349</v>
      </c>
      <c r="G2969" t="s">
        <v>15282</v>
      </c>
      <c r="J2969" s="4" t="s">
        <v>10109</v>
      </c>
    </row>
    <row r="2970" spans="1:10" x14ac:dyDescent="0.2">
      <c r="A2970" t="s">
        <v>414</v>
      </c>
      <c r="B2970" t="s">
        <v>2178</v>
      </c>
      <c r="C2970" t="s">
        <v>3519</v>
      </c>
      <c r="D2970" t="s">
        <v>14924</v>
      </c>
      <c r="E2970" t="s">
        <v>6023</v>
      </c>
      <c r="F2970" t="s">
        <v>8356</v>
      </c>
      <c r="G2970" t="s">
        <v>15283</v>
      </c>
      <c r="J2970" s="4" t="s">
        <v>10153</v>
      </c>
    </row>
    <row r="2971" spans="1:10" x14ac:dyDescent="0.2">
      <c r="A2971" t="s">
        <v>415</v>
      </c>
      <c r="B2971" t="s">
        <v>2179</v>
      </c>
      <c r="C2971" t="s">
        <v>3520</v>
      </c>
      <c r="D2971" t="s">
        <v>14931</v>
      </c>
      <c r="E2971" t="s">
        <v>6024</v>
      </c>
      <c r="F2971" t="s">
        <v>8358</v>
      </c>
      <c r="G2971" t="s">
        <v>15216</v>
      </c>
      <c r="J2971" s="4" t="s">
        <v>10195</v>
      </c>
    </row>
    <row r="2972" spans="1:10" x14ac:dyDescent="0.2">
      <c r="A2972" t="s">
        <v>416</v>
      </c>
      <c r="B2972" t="s">
        <v>2180</v>
      </c>
      <c r="C2972" t="s">
        <v>3521</v>
      </c>
      <c r="D2972" t="s">
        <v>14940</v>
      </c>
      <c r="E2972" t="s">
        <v>6026</v>
      </c>
      <c r="F2972" t="s">
        <v>8366</v>
      </c>
      <c r="G2972" t="s">
        <v>15266</v>
      </c>
      <c r="J2972" s="4" t="s">
        <v>10198</v>
      </c>
    </row>
    <row r="2973" spans="1:10" x14ac:dyDescent="0.2">
      <c r="A2973" t="s">
        <v>417</v>
      </c>
      <c r="B2973" t="s">
        <v>2182</v>
      </c>
      <c r="C2973" t="s">
        <v>3525</v>
      </c>
      <c r="D2973" t="s">
        <v>14941</v>
      </c>
      <c r="E2973" t="s">
        <v>6033</v>
      </c>
      <c r="F2973" t="s">
        <v>8368</v>
      </c>
      <c r="G2973" t="s">
        <v>15267</v>
      </c>
      <c r="J2973" s="4" t="s">
        <v>10209</v>
      </c>
    </row>
    <row r="2974" spans="1:10" x14ac:dyDescent="0.2">
      <c r="A2974" t="s">
        <v>418</v>
      </c>
      <c r="B2974" t="s">
        <v>2184</v>
      </c>
      <c r="C2974" t="s">
        <v>3527</v>
      </c>
      <c r="D2974" t="s">
        <v>14946</v>
      </c>
      <c r="E2974" t="s">
        <v>6038</v>
      </c>
      <c r="F2974" t="s">
        <v>8370</v>
      </c>
      <c r="G2974" t="s">
        <v>15217</v>
      </c>
      <c r="J2974" s="4" t="s">
        <v>10215</v>
      </c>
    </row>
    <row r="2975" spans="1:10" x14ac:dyDescent="0.2">
      <c r="A2975" t="s">
        <v>419</v>
      </c>
      <c r="B2975" t="s">
        <v>2185</v>
      </c>
      <c r="C2975" t="s">
        <v>3528</v>
      </c>
      <c r="D2975" t="s">
        <v>14956</v>
      </c>
      <c r="E2975" t="s">
        <v>6053</v>
      </c>
      <c r="F2975" t="s">
        <v>8372</v>
      </c>
      <c r="G2975" t="s">
        <v>15218</v>
      </c>
      <c r="J2975" s="4" t="s">
        <v>10232</v>
      </c>
    </row>
    <row r="2976" spans="1:10" x14ac:dyDescent="0.2">
      <c r="A2976" t="s">
        <v>420</v>
      </c>
      <c r="B2976" t="s">
        <v>2187</v>
      </c>
      <c r="C2976" t="s">
        <v>3529</v>
      </c>
      <c r="D2976" t="s">
        <v>14957</v>
      </c>
      <c r="E2976" t="s">
        <v>6054</v>
      </c>
      <c r="F2976" t="s">
        <v>8376</v>
      </c>
      <c r="G2976" t="s">
        <v>15300</v>
      </c>
      <c r="J2976" s="4" t="s">
        <v>12579</v>
      </c>
    </row>
    <row r="2977" spans="1:10" x14ac:dyDescent="0.2">
      <c r="A2977" t="s">
        <v>421</v>
      </c>
      <c r="B2977" t="s">
        <v>2188</v>
      </c>
      <c r="C2977" t="s">
        <v>3532</v>
      </c>
      <c r="D2977" t="s">
        <v>14959</v>
      </c>
      <c r="E2977" t="s">
        <v>6055</v>
      </c>
      <c r="F2977" t="s">
        <v>8378</v>
      </c>
      <c r="G2977" t="s">
        <v>15219</v>
      </c>
      <c r="J2977" s="4" t="s">
        <v>12612</v>
      </c>
    </row>
    <row r="2978" spans="1:10" x14ac:dyDescent="0.2">
      <c r="A2978" t="s">
        <v>422</v>
      </c>
      <c r="B2978" t="s">
        <v>2191</v>
      </c>
      <c r="C2978" t="s">
        <v>3534</v>
      </c>
      <c r="D2978" t="s">
        <v>14968</v>
      </c>
      <c r="E2978" t="s">
        <v>6062</v>
      </c>
      <c r="F2978" t="s">
        <v>8379</v>
      </c>
      <c r="G2978" t="s">
        <v>15220</v>
      </c>
      <c r="J2978" s="4" t="s">
        <v>12700</v>
      </c>
    </row>
    <row r="2979" spans="1:10" x14ac:dyDescent="0.2">
      <c r="A2979" t="s">
        <v>423</v>
      </c>
      <c r="B2979" t="s">
        <v>2192</v>
      </c>
      <c r="C2979" t="s">
        <v>3535</v>
      </c>
      <c r="D2979" t="s">
        <v>14974</v>
      </c>
      <c r="E2979" t="s">
        <v>6065</v>
      </c>
      <c r="F2979" t="s">
        <v>8380</v>
      </c>
      <c r="G2979" t="s">
        <v>15268</v>
      </c>
      <c r="J2979" s="4" t="s">
        <v>12713</v>
      </c>
    </row>
    <row r="2980" spans="1:10" x14ac:dyDescent="0.2">
      <c r="A2980" t="s">
        <v>424</v>
      </c>
      <c r="B2980" t="s">
        <v>2194</v>
      </c>
      <c r="C2980" t="s">
        <v>3537</v>
      </c>
      <c r="D2980" t="s">
        <v>14975</v>
      </c>
      <c r="E2980" t="s">
        <v>6067</v>
      </c>
      <c r="F2980" t="s">
        <v>8383</v>
      </c>
      <c r="G2980" t="s">
        <v>15221</v>
      </c>
      <c r="J2980" s="4" t="s">
        <v>12733</v>
      </c>
    </row>
    <row r="2981" spans="1:10" x14ac:dyDescent="0.2">
      <c r="A2981" t="s">
        <v>425</v>
      </c>
      <c r="B2981" t="s">
        <v>2195</v>
      </c>
      <c r="C2981" t="s">
        <v>3538</v>
      </c>
      <c r="D2981" t="s">
        <v>14980</v>
      </c>
      <c r="E2981" t="s">
        <v>6068</v>
      </c>
      <c r="F2981" t="s">
        <v>8386</v>
      </c>
      <c r="G2981" t="s">
        <v>15222</v>
      </c>
      <c r="J2981" s="4" t="s">
        <v>12751</v>
      </c>
    </row>
    <row r="2982" spans="1:10" x14ac:dyDescent="0.2">
      <c r="A2982" t="s">
        <v>426</v>
      </c>
      <c r="B2982" t="s">
        <v>2196</v>
      </c>
      <c r="C2982" t="s">
        <v>3539</v>
      </c>
      <c r="D2982" t="s">
        <v>14984</v>
      </c>
      <c r="E2982" t="s">
        <v>6069</v>
      </c>
      <c r="F2982" t="s">
        <v>8387</v>
      </c>
      <c r="G2982" t="s">
        <v>15223</v>
      </c>
      <c r="J2982" s="4" t="s">
        <v>12763</v>
      </c>
    </row>
    <row r="2983" spans="1:10" x14ac:dyDescent="0.2">
      <c r="A2983" t="s">
        <v>427</v>
      </c>
      <c r="B2983" t="s">
        <v>2197</v>
      </c>
      <c r="C2983" t="s">
        <v>3540</v>
      </c>
      <c r="D2983" t="s">
        <v>13041</v>
      </c>
      <c r="E2983" t="s">
        <v>6071</v>
      </c>
      <c r="F2983" t="s">
        <v>8396</v>
      </c>
      <c r="G2983" t="s">
        <v>15284</v>
      </c>
      <c r="J2983" s="4" t="s">
        <v>12768</v>
      </c>
    </row>
    <row r="2984" spans="1:10" x14ac:dyDescent="0.2">
      <c r="A2984" t="s">
        <v>428</v>
      </c>
      <c r="B2984" t="s">
        <v>2201</v>
      </c>
      <c r="C2984" t="s">
        <v>3541</v>
      </c>
      <c r="D2984" t="s">
        <v>13043</v>
      </c>
      <c r="E2984" t="s">
        <v>6073</v>
      </c>
      <c r="F2984" t="s">
        <v>8397</v>
      </c>
      <c r="G2984" t="s">
        <v>15224</v>
      </c>
      <c r="J2984" s="4" t="s">
        <v>12787</v>
      </c>
    </row>
    <row r="2985" spans="1:10" x14ac:dyDescent="0.2">
      <c r="A2985" t="s">
        <v>429</v>
      </c>
      <c r="B2985" t="s">
        <v>2202</v>
      </c>
      <c r="C2985" t="s">
        <v>3544</v>
      </c>
      <c r="D2985" t="s">
        <v>13045</v>
      </c>
      <c r="E2985" t="s">
        <v>6074</v>
      </c>
      <c r="F2985" t="s">
        <v>8399</v>
      </c>
      <c r="G2985" t="s">
        <v>15225</v>
      </c>
      <c r="J2985" s="4" t="s">
        <v>12809</v>
      </c>
    </row>
    <row r="2986" spans="1:10" x14ac:dyDescent="0.2">
      <c r="A2986" t="s">
        <v>430</v>
      </c>
      <c r="B2986" t="s">
        <v>2203</v>
      </c>
      <c r="C2986" t="s">
        <v>3549</v>
      </c>
      <c r="D2986" t="s">
        <v>13046</v>
      </c>
      <c r="E2986" t="s">
        <v>6075</v>
      </c>
      <c r="F2986" t="s">
        <v>8400</v>
      </c>
      <c r="G2986" t="s">
        <v>15285</v>
      </c>
      <c r="J2986" s="4" t="s">
        <v>12812</v>
      </c>
    </row>
    <row r="2987" spans="1:10" x14ac:dyDescent="0.2">
      <c r="A2987" t="s">
        <v>431</v>
      </c>
      <c r="B2987" t="s">
        <v>2208</v>
      </c>
      <c r="C2987" t="s">
        <v>3552</v>
      </c>
      <c r="D2987" t="s">
        <v>13048</v>
      </c>
      <c r="E2987" t="s">
        <v>6080</v>
      </c>
      <c r="F2987" t="s">
        <v>8404</v>
      </c>
      <c r="G2987" t="s">
        <v>15269</v>
      </c>
      <c r="J2987" s="4" t="s">
        <v>12829</v>
      </c>
    </row>
    <row r="2988" spans="1:10" x14ac:dyDescent="0.2">
      <c r="A2988" t="s">
        <v>432</v>
      </c>
      <c r="B2988" t="s">
        <v>2209</v>
      </c>
      <c r="C2988" t="s">
        <v>3554</v>
      </c>
      <c r="D2988" t="s">
        <v>13049</v>
      </c>
      <c r="E2988" t="s">
        <v>6084</v>
      </c>
      <c r="F2988" t="s">
        <v>8408</v>
      </c>
      <c r="G2988" t="s">
        <v>15301</v>
      </c>
      <c r="J2988" s="4" t="s">
        <v>12842</v>
      </c>
    </row>
    <row r="2989" spans="1:10" x14ac:dyDescent="0.2">
      <c r="A2989" t="s">
        <v>433</v>
      </c>
      <c r="B2989" t="s">
        <v>2211</v>
      </c>
      <c r="C2989" t="s">
        <v>3555</v>
      </c>
      <c r="D2989" t="s">
        <v>13052</v>
      </c>
      <c r="E2989" t="s">
        <v>6090</v>
      </c>
      <c r="F2989" t="s">
        <v>8409</v>
      </c>
      <c r="G2989" t="s">
        <v>15226</v>
      </c>
      <c r="J2989" s="4" t="s">
        <v>12852</v>
      </c>
    </row>
    <row r="2990" spans="1:10" x14ac:dyDescent="0.2">
      <c r="A2990" t="s">
        <v>434</v>
      </c>
      <c r="B2990" t="s">
        <v>2212</v>
      </c>
      <c r="C2990" t="s">
        <v>3556</v>
      </c>
      <c r="D2990" t="s">
        <v>13054</v>
      </c>
      <c r="E2990" t="s">
        <v>6091</v>
      </c>
      <c r="F2990" t="s">
        <v>8411</v>
      </c>
      <c r="G2990" t="s">
        <v>15227</v>
      </c>
      <c r="J2990" s="4" t="s">
        <v>12866</v>
      </c>
    </row>
    <row r="2991" spans="1:10" x14ac:dyDescent="0.2">
      <c r="A2991" t="s">
        <v>435</v>
      </c>
      <c r="B2991" t="s">
        <v>2218</v>
      </c>
      <c r="C2991" t="s">
        <v>3562</v>
      </c>
      <c r="D2991" t="s">
        <v>13055</v>
      </c>
      <c r="E2991" t="s">
        <v>6092</v>
      </c>
      <c r="F2991" t="s">
        <v>8414</v>
      </c>
      <c r="G2991" t="s">
        <v>15228</v>
      </c>
      <c r="J2991" s="4" t="s">
        <v>15286</v>
      </c>
    </row>
    <row r="2992" spans="1:10" x14ac:dyDescent="0.2">
      <c r="A2992" t="s">
        <v>436</v>
      </c>
      <c r="B2992" t="s">
        <v>2219</v>
      </c>
      <c r="C2992" t="s">
        <v>3565</v>
      </c>
      <c r="D2992" t="s">
        <v>13058</v>
      </c>
      <c r="E2992" t="s">
        <v>6093</v>
      </c>
      <c r="F2992" t="s">
        <v>8415</v>
      </c>
      <c r="G2992" t="s">
        <v>15302</v>
      </c>
      <c r="J2992" s="4" t="s">
        <v>15287</v>
      </c>
    </row>
    <row r="2993" spans="1:10" x14ac:dyDescent="0.2">
      <c r="A2993" t="s">
        <v>437</v>
      </c>
      <c r="B2993" t="s">
        <v>2220</v>
      </c>
      <c r="C2993" t="s">
        <v>3566</v>
      </c>
      <c r="D2993" t="s">
        <v>13059</v>
      </c>
      <c r="E2993" t="s">
        <v>6097</v>
      </c>
      <c r="F2993" t="s">
        <v>8421</v>
      </c>
      <c r="G2993" t="s">
        <v>15303</v>
      </c>
      <c r="J2993" s="4" t="s">
        <v>15288</v>
      </c>
    </row>
    <row r="2994" spans="1:10" x14ac:dyDescent="0.2">
      <c r="A2994" t="s">
        <v>438</v>
      </c>
      <c r="B2994" t="s">
        <v>2221</v>
      </c>
      <c r="C2994" t="s">
        <v>3568</v>
      </c>
      <c r="D2994" t="s">
        <v>13061</v>
      </c>
      <c r="E2994" t="s">
        <v>6098</v>
      </c>
      <c r="F2994" t="s">
        <v>8423</v>
      </c>
      <c r="G2994" t="s">
        <v>15270</v>
      </c>
      <c r="J2994" s="4" t="s">
        <v>15289</v>
      </c>
    </row>
    <row r="2995" spans="1:10" x14ac:dyDescent="0.2">
      <c r="A2995" t="s">
        <v>439</v>
      </c>
      <c r="B2995" t="s">
        <v>2223</v>
      </c>
      <c r="C2995" t="s">
        <v>3569</v>
      </c>
      <c r="D2995" t="s">
        <v>13062</v>
      </c>
      <c r="E2995" t="s">
        <v>6099</v>
      </c>
      <c r="F2995" t="s">
        <v>8426</v>
      </c>
      <c r="G2995" t="s">
        <v>15271</v>
      </c>
      <c r="J2995" s="4" t="s">
        <v>15290</v>
      </c>
    </row>
    <row r="2996" spans="1:10" x14ac:dyDescent="0.2">
      <c r="A2996" t="s">
        <v>440</v>
      </c>
      <c r="B2996" t="s">
        <v>2224</v>
      </c>
      <c r="C2996" t="s">
        <v>3571</v>
      </c>
      <c r="D2996" t="s">
        <v>13067</v>
      </c>
      <c r="E2996" t="s">
        <v>6100</v>
      </c>
      <c r="F2996" t="s">
        <v>8427</v>
      </c>
      <c r="G2996" t="s">
        <v>15229</v>
      </c>
      <c r="J2996" s="4" t="s">
        <v>15291</v>
      </c>
    </row>
    <row r="2997" spans="1:10" x14ac:dyDescent="0.2">
      <c r="A2997" t="s">
        <v>441</v>
      </c>
      <c r="B2997" t="s">
        <v>2226</v>
      </c>
      <c r="C2997" t="s">
        <v>3572</v>
      </c>
      <c r="D2997" t="s">
        <v>13072</v>
      </c>
      <c r="E2997" t="s">
        <v>6102</v>
      </c>
      <c r="F2997" t="s">
        <v>8431</v>
      </c>
      <c r="G2997" t="s">
        <v>15230</v>
      </c>
      <c r="J2997" s="4" t="s">
        <v>15292</v>
      </c>
    </row>
    <row r="2998" spans="1:10" x14ac:dyDescent="0.2">
      <c r="A2998" t="s">
        <v>442</v>
      </c>
      <c r="B2998" t="s">
        <v>2227</v>
      </c>
      <c r="C2998" t="s">
        <v>3573</v>
      </c>
      <c r="D2998" t="s">
        <v>13073</v>
      </c>
      <c r="E2998" t="s">
        <v>6107</v>
      </c>
      <c r="F2998" t="s">
        <v>8432</v>
      </c>
      <c r="G2998" t="s">
        <v>15231</v>
      </c>
      <c r="J2998" s="4" t="s">
        <v>15293</v>
      </c>
    </row>
    <row r="2999" spans="1:10" x14ac:dyDescent="0.2">
      <c r="A2999" t="s">
        <v>443</v>
      </c>
      <c r="B2999" t="s">
        <v>2228</v>
      </c>
      <c r="C2999" t="s">
        <v>3574</v>
      </c>
      <c r="D2999" t="s">
        <v>13074</v>
      </c>
      <c r="E2999" t="s">
        <v>6108</v>
      </c>
      <c r="F2999" t="s">
        <v>8437</v>
      </c>
      <c r="G2999" t="s">
        <v>15232</v>
      </c>
      <c r="J2999" s="4" t="s">
        <v>15294</v>
      </c>
    </row>
    <row r="3000" spans="1:10" x14ac:dyDescent="0.2">
      <c r="A3000" t="s">
        <v>444</v>
      </c>
      <c r="B3000" t="s">
        <v>2229</v>
      </c>
      <c r="C3000" t="s">
        <v>3575</v>
      </c>
      <c r="D3000" t="s">
        <v>13075</v>
      </c>
      <c r="E3000" t="s">
        <v>6110</v>
      </c>
      <c r="F3000" t="s">
        <v>8439</v>
      </c>
      <c r="G3000" t="s">
        <v>15233</v>
      </c>
      <c r="J3000" s="4" t="s">
        <v>15295</v>
      </c>
    </row>
    <row r="3001" spans="1:10" x14ac:dyDescent="0.2">
      <c r="A3001" t="s">
        <v>445</v>
      </c>
      <c r="B3001" t="s">
        <v>2230</v>
      </c>
      <c r="C3001" t="s">
        <v>3576</v>
      </c>
      <c r="D3001" t="s">
        <v>13076</v>
      </c>
      <c r="E3001" t="s">
        <v>6113</v>
      </c>
      <c r="F3001" t="s">
        <v>8443</v>
      </c>
      <c r="G3001" t="s">
        <v>15234</v>
      </c>
      <c r="J3001" s="4" t="s">
        <v>15296</v>
      </c>
    </row>
    <row r="3002" spans="1:10" x14ac:dyDescent="0.2">
      <c r="A3002" t="s">
        <v>446</v>
      </c>
      <c r="B3002" t="s">
        <v>2232</v>
      </c>
      <c r="C3002" t="s">
        <v>3581</v>
      </c>
      <c r="D3002" t="s">
        <v>13080</v>
      </c>
      <c r="E3002" t="s">
        <v>6115</v>
      </c>
      <c r="F3002" t="s">
        <v>8452</v>
      </c>
      <c r="G3002" t="s">
        <v>15235</v>
      </c>
      <c r="J3002" s="4" t="s">
        <v>15297</v>
      </c>
    </row>
    <row r="3003" spans="1:10" x14ac:dyDescent="0.2">
      <c r="A3003" t="s">
        <v>447</v>
      </c>
      <c r="B3003" t="s">
        <v>2235</v>
      </c>
      <c r="C3003" t="s">
        <v>3583</v>
      </c>
      <c r="D3003" t="s">
        <v>13081</v>
      </c>
      <c r="E3003" t="s">
        <v>6118</v>
      </c>
      <c r="F3003" t="s">
        <v>8456</v>
      </c>
      <c r="G3003" t="s">
        <v>15272</v>
      </c>
      <c r="J3003" s="4" t="s">
        <v>15298</v>
      </c>
    </row>
    <row r="3004" spans="1:10" x14ac:dyDescent="0.2">
      <c r="A3004" t="s">
        <v>448</v>
      </c>
      <c r="B3004" t="s">
        <v>2237</v>
      </c>
      <c r="C3004" t="s">
        <v>3584</v>
      </c>
      <c r="D3004" t="s">
        <v>13082</v>
      </c>
      <c r="E3004" t="s">
        <v>6119</v>
      </c>
      <c r="F3004" t="s">
        <v>8457</v>
      </c>
      <c r="G3004" t="s">
        <v>15236</v>
      </c>
      <c r="J3004" s="4" t="s">
        <v>15299</v>
      </c>
    </row>
    <row r="3005" spans="1:10" x14ac:dyDescent="0.2">
      <c r="A3005" t="s">
        <v>449</v>
      </c>
      <c r="B3005" t="s">
        <v>2239</v>
      </c>
      <c r="C3005" t="s">
        <v>3585</v>
      </c>
      <c r="D3005" t="s">
        <v>13083</v>
      </c>
      <c r="E3005" t="s">
        <v>6120</v>
      </c>
      <c r="F3005" t="s">
        <v>8459</v>
      </c>
      <c r="G3005" t="s">
        <v>15237</v>
      </c>
      <c r="J3005" s="4" t="s">
        <v>15300</v>
      </c>
    </row>
    <row r="3006" spans="1:10" x14ac:dyDescent="0.2">
      <c r="A3006" t="s">
        <v>450</v>
      </c>
      <c r="B3006" t="s">
        <v>2240</v>
      </c>
      <c r="C3006" t="s">
        <v>3586</v>
      </c>
      <c r="D3006" t="s">
        <v>13097</v>
      </c>
      <c r="E3006" t="s">
        <v>6121</v>
      </c>
      <c r="F3006" t="s">
        <v>8461</v>
      </c>
      <c r="G3006" t="s">
        <v>15238</v>
      </c>
      <c r="J3006" s="4" t="s">
        <v>15301</v>
      </c>
    </row>
    <row r="3007" spans="1:10" x14ac:dyDescent="0.2">
      <c r="A3007" t="s">
        <v>451</v>
      </c>
      <c r="B3007" t="s">
        <v>2241</v>
      </c>
      <c r="C3007" t="s">
        <v>3590</v>
      </c>
      <c r="D3007" t="s">
        <v>13100</v>
      </c>
      <c r="E3007" t="s">
        <v>6122</v>
      </c>
      <c r="F3007" t="s">
        <v>8464</v>
      </c>
      <c r="G3007" t="s">
        <v>15239</v>
      </c>
      <c r="J3007" s="4" t="s">
        <v>15302</v>
      </c>
    </row>
    <row r="3008" spans="1:10" x14ac:dyDescent="0.2">
      <c r="A3008" t="s">
        <v>452</v>
      </c>
      <c r="B3008" t="s">
        <v>2242</v>
      </c>
      <c r="C3008" t="s">
        <v>3592</v>
      </c>
      <c r="D3008" t="s">
        <v>13102</v>
      </c>
      <c r="E3008" t="s">
        <v>6127</v>
      </c>
      <c r="F3008" t="s">
        <v>8465</v>
      </c>
      <c r="G3008" t="s">
        <v>15304</v>
      </c>
      <c r="J3008" s="4" t="s">
        <v>15303</v>
      </c>
    </row>
    <row r="3009" spans="1:10" x14ac:dyDescent="0.2">
      <c r="A3009" t="s">
        <v>453</v>
      </c>
      <c r="B3009" t="s">
        <v>2243</v>
      </c>
      <c r="C3009" t="s">
        <v>3593</v>
      </c>
      <c r="D3009" t="s">
        <v>13106</v>
      </c>
      <c r="E3009" t="s">
        <v>6129</v>
      </c>
      <c r="F3009" t="s">
        <v>8467</v>
      </c>
      <c r="G3009" t="s">
        <v>15273</v>
      </c>
      <c r="J3009" s="4" t="s">
        <v>15304</v>
      </c>
    </row>
    <row r="3010" spans="1:10" x14ac:dyDescent="0.2">
      <c r="A3010" t="s">
        <v>454</v>
      </c>
      <c r="B3010" t="s">
        <v>2244</v>
      </c>
      <c r="C3010" t="s">
        <v>3594</v>
      </c>
      <c r="D3010" t="s">
        <v>13108</v>
      </c>
      <c r="E3010" t="s">
        <v>6133</v>
      </c>
      <c r="F3010" t="s">
        <v>8469</v>
      </c>
      <c r="J3010" s="5" t="s">
        <v>10387</v>
      </c>
    </row>
    <row r="3011" spans="1:10" x14ac:dyDescent="0.2">
      <c r="A3011" t="s">
        <v>455</v>
      </c>
      <c r="B3011" t="s">
        <v>2245</v>
      </c>
      <c r="C3011" t="s">
        <v>3596</v>
      </c>
      <c r="D3011" t="s">
        <v>13109</v>
      </c>
      <c r="E3011" t="s">
        <v>6138</v>
      </c>
      <c r="F3011" t="s">
        <v>8470</v>
      </c>
      <c r="J3011" s="5" t="s">
        <v>10395</v>
      </c>
    </row>
    <row r="3012" spans="1:10" x14ac:dyDescent="0.2">
      <c r="A3012" t="s">
        <v>456</v>
      </c>
      <c r="B3012" t="s">
        <v>2246</v>
      </c>
      <c r="C3012" t="s">
        <v>3597</v>
      </c>
      <c r="D3012" t="s">
        <v>13112</v>
      </c>
      <c r="E3012" t="s">
        <v>6140</v>
      </c>
      <c r="F3012" t="s">
        <v>8476</v>
      </c>
      <c r="J3012" s="5" t="s">
        <v>10397</v>
      </c>
    </row>
    <row r="3013" spans="1:10" x14ac:dyDescent="0.2">
      <c r="A3013" t="s">
        <v>457</v>
      </c>
      <c r="B3013" t="s">
        <v>2247</v>
      </c>
      <c r="C3013" t="s">
        <v>3600</v>
      </c>
      <c r="D3013" t="s">
        <v>13113</v>
      </c>
      <c r="E3013" t="s">
        <v>6141</v>
      </c>
      <c r="F3013" t="s">
        <v>8482</v>
      </c>
      <c r="J3013" s="5" t="s">
        <v>10401</v>
      </c>
    </row>
    <row r="3014" spans="1:10" x14ac:dyDescent="0.2">
      <c r="A3014" t="s">
        <v>458</v>
      </c>
      <c r="B3014" t="s">
        <v>2248</v>
      </c>
      <c r="C3014" t="s">
        <v>3603</v>
      </c>
      <c r="D3014" t="s">
        <v>13116</v>
      </c>
      <c r="E3014" t="s">
        <v>6146</v>
      </c>
      <c r="F3014" t="s">
        <v>8483</v>
      </c>
      <c r="J3014" s="5" t="s">
        <v>10402</v>
      </c>
    </row>
    <row r="3015" spans="1:10" x14ac:dyDescent="0.2">
      <c r="A3015" t="s">
        <v>459</v>
      </c>
      <c r="B3015" t="s">
        <v>2249</v>
      </c>
      <c r="C3015" t="s">
        <v>3605</v>
      </c>
      <c r="D3015" t="s">
        <v>13118</v>
      </c>
      <c r="E3015" t="s">
        <v>6150</v>
      </c>
      <c r="F3015" t="s">
        <v>8485</v>
      </c>
      <c r="J3015" s="5" t="s">
        <v>10467</v>
      </c>
    </row>
    <row r="3016" spans="1:10" x14ac:dyDescent="0.2">
      <c r="A3016" t="s">
        <v>460</v>
      </c>
      <c r="B3016" t="s">
        <v>2250</v>
      </c>
      <c r="C3016" t="s">
        <v>3606</v>
      </c>
      <c r="D3016" t="s">
        <v>13119</v>
      </c>
      <c r="E3016" t="s">
        <v>6151</v>
      </c>
      <c r="F3016" t="s">
        <v>8495</v>
      </c>
      <c r="J3016" s="5" t="s">
        <v>10468</v>
      </c>
    </row>
    <row r="3017" spans="1:10" x14ac:dyDescent="0.2">
      <c r="A3017" t="s">
        <v>461</v>
      </c>
      <c r="B3017" t="s">
        <v>2251</v>
      </c>
      <c r="C3017" t="s">
        <v>3611</v>
      </c>
      <c r="D3017" t="s">
        <v>13121</v>
      </c>
      <c r="E3017" t="s">
        <v>6153</v>
      </c>
      <c r="F3017" t="s">
        <v>8496</v>
      </c>
      <c r="J3017" s="5" t="s">
        <v>10479</v>
      </c>
    </row>
    <row r="3018" spans="1:10" x14ac:dyDescent="0.2">
      <c r="A3018" t="s">
        <v>462</v>
      </c>
      <c r="B3018" t="s">
        <v>2252</v>
      </c>
      <c r="C3018" t="s">
        <v>3612</v>
      </c>
      <c r="D3018" t="s">
        <v>13125</v>
      </c>
      <c r="E3018" t="s">
        <v>6159</v>
      </c>
      <c r="F3018" t="s">
        <v>8498</v>
      </c>
      <c r="J3018" s="5" t="s">
        <v>10483</v>
      </c>
    </row>
    <row r="3019" spans="1:10" x14ac:dyDescent="0.2">
      <c r="A3019" t="s">
        <v>463</v>
      </c>
      <c r="B3019" t="s">
        <v>2253</v>
      </c>
      <c r="C3019" t="s">
        <v>3613</v>
      </c>
      <c r="D3019" t="s">
        <v>13128</v>
      </c>
      <c r="E3019" t="s">
        <v>6161</v>
      </c>
      <c r="F3019" t="s">
        <v>8503</v>
      </c>
      <c r="J3019" s="5" t="s">
        <v>10484</v>
      </c>
    </row>
    <row r="3020" spans="1:10" x14ac:dyDescent="0.2">
      <c r="A3020" t="s">
        <v>464</v>
      </c>
      <c r="B3020" t="s">
        <v>2255</v>
      </c>
      <c r="C3020" t="s">
        <v>3614</v>
      </c>
      <c r="D3020" t="s">
        <v>13130</v>
      </c>
      <c r="E3020" t="s">
        <v>6162</v>
      </c>
      <c r="F3020" t="s">
        <v>8508</v>
      </c>
      <c r="J3020" s="5" t="s">
        <v>10513</v>
      </c>
    </row>
    <row r="3021" spans="1:10" x14ac:dyDescent="0.2">
      <c r="A3021" t="s">
        <v>465</v>
      </c>
      <c r="B3021" t="s">
        <v>2258</v>
      </c>
      <c r="C3021" t="s">
        <v>3616</v>
      </c>
      <c r="D3021" t="s">
        <v>13131</v>
      </c>
      <c r="E3021" t="s">
        <v>6164</v>
      </c>
      <c r="F3021" t="s">
        <v>8509</v>
      </c>
      <c r="J3021" s="5" t="s">
        <v>10516</v>
      </c>
    </row>
    <row r="3022" spans="1:10" x14ac:dyDescent="0.2">
      <c r="A3022" t="s">
        <v>466</v>
      </c>
      <c r="B3022" t="s">
        <v>2259</v>
      </c>
      <c r="C3022" t="s">
        <v>3617</v>
      </c>
      <c r="D3022" t="s">
        <v>13132</v>
      </c>
      <c r="E3022" t="s">
        <v>6166</v>
      </c>
      <c r="F3022" t="s">
        <v>8513</v>
      </c>
      <c r="J3022" s="5" t="s">
        <v>10518</v>
      </c>
    </row>
    <row r="3023" spans="1:10" x14ac:dyDescent="0.2">
      <c r="A3023" t="s">
        <v>467</v>
      </c>
      <c r="B3023" t="s">
        <v>2261</v>
      </c>
      <c r="C3023" t="s">
        <v>3618</v>
      </c>
      <c r="D3023" t="s">
        <v>13134</v>
      </c>
      <c r="E3023" t="s">
        <v>6167</v>
      </c>
      <c r="F3023" t="s">
        <v>8516</v>
      </c>
      <c r="J3023" s="5" t="s">
        <v>10573</v>
      </c>
    </row>
    <row r="3024" spans="1:10" x14ac:dyDescent="0.2">
      <c r="A3024" t="s">
        <v>468</v>
      </c>
      <c r="B3024" t="s">
        <v>2262</v>
      </c>
      <c r="C3024" t="s">
        <v>3619</v>
      </c>
      <c r="D3024" t="s">
        <v>13135</v>
      </c>
      <c r="E3024" t="s">
        <v>6168</v>
      </c>
      <c r="F3024" t="s">
        <v>8521</v>
      </c>
      <c r="J3024" s="5" t="s">
        <v>10612</v>
      </c>
    </row>
    <row r="3025" spans="1:10" x14ac:dyDescent="0.2">
      <c r="A3025" t="s">
        <v>469</v>
      </c>
      <c r="B3025" t="s">
        <v>2264</v>
      </c>
      <c r="C3025" t="s">
        <v>3620</v>
      </c>
      <c r="D3025" t="s">
        <v>13136</v>
      </c>
      <c r="E3025" t="s">
        <v>6175</v>
      </c>
      <c r="F3025" t="s">
        <v>8522</v>
      </c>
      <c r="J3025" s="5" t="s">
        <v>10633</v>
      </c>
    </row>
    <row r="3026" spans="1:10" x14ac:dyDescent="0.2">
      <c r="A3026" t="s">
        <v>470</v>
      </c>
      <c r="B3026" t="s">
        <v>2266</v>
      </c>
      <c r="C3026" t="s">
        <v>3621</v>
      </c>
      <c r="D3026" t="s">
        <v>13142</v>
      </c>
      <c r="E3026" t="s">
        <v>6185</v>
      </c>
      <c r="F3026" t="s">
        <v>8523</v>
      </c>
      <c r="J3026" s="5" t="s">
        <v>10642</v>
      </c>
    </row>
    <row r="3027" spans="1:10" x14ac:dyDescent="0.2">
      <c r="A3027" t="s">
        <v>471</v>
      </c>
      <c r="B3027" t="s">
        <v>2267</v>
      </c>
      <c r="C3027" t="s">
        <v>3623</v>
      </c>
      <c r="D3027" t="s">
        <v>13145</v>
      </c>
      <c r="E3027" t="s">
        <v>6187</v>
      </c>
      <c r="F3027" t="s">
        <v>8524</v>
      </c>
      <c r="J3027" s="5" t="s">
        <v>10669</v>
      </c>
    </row>
    <row r="3028" spans="1:10" x14ac:dyDescent="0.2">
      <c r="A3028" t="s">
        <v>472</v>
      </c>
      <c r="B3028" t="s">
        <v>2268</v>
      </c>
      <c r="C3028" t="s">
        <v>3624</v>
      </c>
      <c r="D3028" t="s">
        <v>13147</v>
      </c>
      <c r="E3028" t="s">
        <v>6188</v>
      </c>
      <c r="F3028" t="s">
        <v>8526</v>
      </c>
      <c r="J3028" s="5" t="s">
        <v>10747</v>
      </c>
    </row>
    <row r="3029" spans="1:10" x14ac:dyDescent="0.2">
      <c r="A3029" t="s">
        <v>473</v>
      </c>
      <c r="B3029" t="s">
        <v>2270</v>
      </c>
      <c r="C3029" t="s">
        <v>3625</v>
      </c>
      <c r="D3029" t="s">
        <v>13150</v>
      </c>
      <c r="E3029" t="s">
        <v>6189</v>
      </c>
      <c r="F3029" t="s">
        <v>8528</v>
      </c>
      <c r="J3029" s="5" t="s">
        <v>10775</v>
      </c>
    </row>
    <row r="3030" spans="1:10" x14ac:dyDescent="0.2">
      <c r="A3030" t="s">
        <v>474</v>
      </c>
      <c r="B3030" t="s">
        <v>2271</v>
      </c>
      <c r="C3030" t="s">
        <v>3626</v>
      </c>
      <c r="D3030" t="s">
        <v>13151</v>
      </c>
      <c r="E3030" t="s">
        <v>6191</v>
      </c>
      <c r="F3030" t="s">
        <v>8532</v>
      </c>
      <c r="J3030" s="5" t="s">
        <v>10795</v>
      </c>
    </row>
    <row r="3031" spans="1:10" x14ac:dyDescent="0.2">
      <c r="A3031" t="s">
        <v>475</v>
      </c>
      <c r="B3031" t="s">
        <v>2272</v>
      </c>
      <c r="C3031" t="s">
        <v>3638</v>
      </c>
      <c r="D3031" t="s">
        <v>13160</v>
      </c>
      <c r="E3031" t="s">
        <v>6192</v>
      </c>
      <c r="F3031" t="s">
        <v>8534</v>
      </c>
      <c r="J3031" s="5" t="s">
        <v>10796</v>
      </c>
    </row>
    <row r="3032" spans="1:10" x14ac:dyDescent="0.2">
      <c r="A3032" t="s">
        <v>476</v>
      </c>
      <c r="B3032" t="s">
        <v>2274</v>
      </c>
      <c r="C3032" t="s">
        <v>3639</v>
      </c>
      <c r="D3032" t="s">
        <v>13161</v>
      </c>
      <c r="E3032" t="s">
        <v>6204</v>
      </c>
      <c r="F3032" t="s">
        <v>8536</v>
      </c>
      <c r="J3032" s="5" t="s">
        <v>10801</v>
      </c>
    </row>
    <row r="3033" spans="1:10" x14ac:dyDescent="0.2">
      <c r="A3033" t="s">
        <v>477</v>
      </c>
      <c r="B3033" t="s">
        <v>2275</v>
      </c>
      <c r="C3033" t="s">
        <v>3640</v>
      </c>
      <c r="D3033" t="s">
        <v>13162</v>
      </c>
      <c r="E3033" t="s">
        <v>6210</v>
      </c>
      <c r="F3033" t="s">
        <v>8540</v>
      </c>
      <c r="J3033" s="5" t="s">
        <v>10850</v>
      </c>
    </row>
    <row r="3034" spans="1:10" x14ac:dyDescent="0.2">
      <c r="A3034" t="s">
        <v>478</v>
      </c>
      <c r="B3034" t="s">
        <v>2279</v>
      </c>
      <c r="C3034" t="s">
        <v>3641</v>
      </c>
      <c r="D3034" t="s">
        <v>13163</v>
      </c>
      <c r="E3034" t="s">
        <v>6214</v>
      </c>
      <c r="F3034" t="s">
        <v>8542</v>
      </c>
      <c r="J3034" s="5" t="s">
        <v>10896</v>
      </c>
    </row>
    <row r="3035" spans="1:10" x14ac:dyDescent="0.2">
      <c r="A3035" t="s">
        <v>479</v>
      </c>
      <c r="B3035" t="s">
        <v>2281</v>
      </c>
      <c r="C3035" t="s">
        <v>3642</v>
      </c>
      <c r="D3035" t="s">
        <v>13164</v>
      </c>
      <c r="E3035" t="s">
        <v>6217</v>
      </c>
      <c r="F3035" t="s">
        <v>8549</v>
      </c>
      <c r="J3035" s="5" t="s">
        <v>10931</v>
      </c>
    </row>
    <row r="3036" spans="1:10" x14ac:dyDescent="0.2">
      <c r="A3036" t="s">
        <v>480</v>
      </c>
      <c r="B3036" t="s">
        <v>2283</v>
      </c>
      <c r="C3036" t="s">
        <v>3643</v>
      </c>
      <c r="D3036" t="s">
        <v>13165</v>
      </c>
      <c r="E3036" t="s">
        <v>6219</v>
      </c>
      <c r="F3036" t="s">
        <v>8552</v>
      </c>
      <c r="J3036" s="5" t="s">
        <v>10932</v>
      </c>
    </row>
    <row r="3037" spans="1:10" x14ac:dyDescent="0.2">
      <c r="A3037" t="s">
        <v>481</v>
      </c>
      <c r="B3037" t="s">
        <v>2284</v>
      </c>
      <c r="C3037" t="s">
        <v>3644</v>
      </c>
      <c r="D3037" t="s">
        <v>13166</v>
      </c>
      <c r="E3037" t="s">
        <v>6221</v>
      </c>
      <c r="F3037" t="s">
        <v>8553</v>
      </c>
      <c r="J3037" s="5" t="s">
        <v>10953</v>
      </c>
    </row>
    <row r="3038" spans="1:10" x14ac:dyDescent="0.2">
      <c r="A3038" t="s">
        <v>482</v>
      </c>
      <c r="B3038" t="s">
        <v>2285</v>
      </c>
      <c r="C3038" t="s">
        <v>3645</v>
      </c>
      <c r="D3038" t="s">
        <v>13170</v>
      </c>
      <c r="E3038" t="s">
        <v>6225</v>
      </c>
      <c r="F3038" t="s">
        <v>8558</v>
      </c>
      <c r="J3038" s="5" t="s">
        <v>10962</v>
      </c>
    </row>
    <row r="3039" spans="1:10" x14ac:dyDescent="0.2">
      <c r="A3039" t="s">
        <v>483</v>
      </c>
      <c r="B3039" t="s">
        <v>2286</v>
      </c>
      <c r="C3039" t="s">
        <v>3648</v>
      </c>
      <c r="D3039" t="s">
        <v>13172</v>
      </c>
      <c r="E3039" t="s">
        <v>6227</v>
      </c>
      <c r="F3039" t="s">
        <v>8559</v>
      </c>
      <c r="J3039" s="5" t="s">
        <v>11006</v>
      </c>
    </row>
    <row r="3040" spans="1:10" x14ac:dyDescent="0.2">
      <c r="A3040" t="s">
        <v>484</v>
      </c>
      <c r="B3040" t="s">
        <v>2287</v>
      </c>
      <c r="C3040" t="s">
        <v>3649</v>
      </c>
      <c r="D3040" t="s">
        <v>13175</v>
      </c>
      <c r="E3040" t="s">
        <v>6231</v>
      </c>
      <c r="F3040" t="s">
        <v>8561</v>
      </c>
      <c r="J3040" s="5" t="s">
        <v>11090</v>
      </c>
    </row>
    <row r="3041" spans="1:10" x14ac:dyDescent="0.2">
      <c r="A3041" t="s">
        <v>485</v>
      </c>
      <c r="B3041" t="s">
        <v>2288</v>
      </c>
      <c r="C3041" t="s">
        <v>3650</v>
      </c>
      <c r="D3041" t="s">
        <v>13176</v>
      </c>
      <c r="E3041" t="s">
        <v>6233</v>
      </c>
      <c r="F3041" t="s">
        <v>8564</v>
      </c>
      <c r="J3041" s="5" t="s">
        <v>11124</v>
      </c>
    </row>
    <row r="3042" spans="1:10" x14ac:dyDescent="0.2">
      <c r="A3042" t="s">
        <v>486</v>
      </c>
      <c r="B3042" t="s">
        <v>2289</v>
      </c>
      <c r="C3042" t="s">
        <v>3651</v>
      </c>
      <c r="D3042" t="s">
        <v>13185</v>
      </c>
      <c r="E3042" t="s">
        <v>6235</v>
      </c>
      <c r="F3042" t="s">
        <v>8565</v>
      </c>
      <c r="J3042" s="5" t="s">
        <v>11157</v>
      </c>
    </row>
    <row r="3043" spans="1:10" x14ac:dyDescent="0.2">
      <c r="A3043" t="s">
        <v>487</v>
      </c>
      <c r="B3043" t="s">
        <v>2290</v>
      </c>
      <c r="C3043" t="s">
        <v>3652</v>
      </c>
      <c r="D3043" t="s">
        <v>13194</v>
      </c>
      <c r="E3043" t="s">
        <v>6238</v>
      </c>
      <c r="F3043" t="s">
        <v>8566</v>
      </c>
      <c r="J3043" s="5" t="s">
        <v>11233</v>
      </c>
    </row>
    <row r="3044" spans="1:10" x14ac:dyDescent="0.2">
      <c r="A3044" t="s">
        <v>488</v>
      </c>
      <c r="B3044" t="s">
        <v>2291</v>
      </c>
      <c r="C3044" t="s">
        <v>3653</v>
      </c>
      <c r="D3044" t="s">
        <v>13196</v>
      </c>
      <c r="E3044" t="s">
        <v>6241</v>
      </c>
      <c r="F3044" t="s">
        <v>8574</v>
      </c>
      <c r="J3044" s="5" t="s">
        <v>11277</v>
      </c>
    </row>
    <row r="3045" spans="1:10" x14ac:dyDescent="0.2">
      <c r="A3045" t="s">
        <v>489</v>
      </c>
      <c r="B3045" t="s">
        <v>2292</v>
      </c>
      <c r="C3045" t="s">
        <v>3659</v>
      </c>
      <c r="D3045" t="s">
        <v>13197</v>
      </c>
      <c r="E3045" t="s">
        <v>6242</v>
      </c>
      <c r="F3045" t="s">
        <v>8576</v>
      </c>
      <c r="J3045" s="5" t="s">
        <v>11280</v>
      </c>
    </row>
    <row r="3046" spans="1:10" x14ac:dyDescent="0.2">
      <c r="A3046" t="s">
        <v>490</v>
      </c>
      <c r="B3046" t="s">
        <v>2293</v>
      </c>
      <c r="C3046" t="s">
        <v>3660</v>
      </c>
      <c r="D3046" t="s">
        <v>13200</v>
      </c>
      <c r="E3046" t="s">
        <v>6244</v>
      </c>
      <c r="F3046" t="s">
        <v>8588</v>
      </c>
      <c r="J3046" s="5" t="s">
        <v>11342</v>
      </c>
    </row>
    <row r="3047" spans="1:10" x14ac:dyDescent="0.2">
      <c r="A3047" t="s">
        <v>491</v>
      </c>
      <c r="B3047" t="s">
        <v>2294</v>
      </c>
      <c r="C3047" t="s">
        <v>3663</v>
      </c>
      <c r="D3047" t="s">
        <v>13201</v>
      </c>
      <c r="E3047" t="s">
        <v>6248</v>
      </c>
      <c r="F3047" t="s">
        <v>8593</v>
      </c>
      <c r="J3047" s="5" t="s">
        <v>11344</v>
      </c>
    </row>
    <row r="3048" spans="1:10" x14ac:dyDescent="0.2">
      <c r="A3048" t="s">
        <v>492</v>
      </c>
      <c r="B3048" t="s">
        <v>2295</v>
      </c>
      <c r="C3048" t="s">
        <v>3664</v>
      </c>
      <c r="D3048" t="s">
        <v>13207</v>
      </c>
      <c r="E3048" t="s">
        <v>6249</v>
      </c>
      <c r="F3048" t="s">
        <v>8596</v>
      </c>
      <c r="J3048" s="5" t="s">
        <v>11391</v>
      </c>
    </row>
    <row r="3049" spans="1:10" x14ac:dyDescent="0.2">
      <c r="A3049" t="s">
        <v>493</v>
      </c>
      <c r="B3049" t="s">
        <v>2296</v>
      </c>
      <c r="C3049" t="s">
        <v>3665</v>
      </c>
      <c r="D3049" t="s">
        <v>13208</v>
      </c>
      <c r="E3049" t="s">
        <v>6251</v>
      </c>
      <c r="F3049" t="s">
        <v>8605</v>
      </c>
      <c r="J3049" s="5" t="s">
        <v>11465</v>
      </c>
    </row>
    <row r="3050" spans="1:10" x14ac:dyDescent="0.2">
      <c r="A3050" t="s">
        <v>494</v>
      </c>
      <c r="B3050" t="s">
        <v>2297</v>
      </c>
      <c r="C3050" t="s">
        <v>3668</v>
      </c>
      <c r="D3050" t="s">
        <v>13210</v>
      </c>
      <c r="E3050" t="s">
        <v>6253</v>
      </c>
      <c r="F3050" t="s">
        <v>8613</v>
      </c>
      <c r="J3050" s="5" t="s">
        <v>11483</v>
      </c>
    </row>
    <row r="3051" spans="1:10" x14ac:dyDescent="0.2">
      <c r="A3051" t="s">
        <v>495</v>
      </c>
      <c r="B3051" t="s">
        <v>2298</v>
      </c>
      <c r="C3051" t="s">
        <v>3672</v>
      </c>
      <c r="D3051" t="s">
        <v>13211</v>
      </c>
      <c r="E3051" t="s">
        <v>6256</v>
      </c>
      <c r="F3051" t="s">
        <v>8614</v>
      </c>
      <c r="J3051" s="5" t="s">
        <v>11536</v>
      </c>
    </row>
    <row r="3052" spans="1:10" x14ac:dyDescent="0.2">
      <c r="A3052" t="s">
        <v>496</v>
      </c>
      <c r="B3052" t="s">
        <v>2299</v>
      </c>
      <c r="C3052" t="s">
        <v>3674</v>
      </c>
      <c r="D3052" t="s">
        <v>13212</v>
      </c>
      <c r="E3052" t="s">
        <v>6258</v>
      </c>
      <c r="F3052" t="s">
        <v>8616</v>
      </c>
      <c r="J3052" s="5" t="s">
        <v>11553</v>
      </c>
    </row>
    <row r="3053" spans="1:10" x14ac:dyDescent="0.2">
      <c r="A3053" t="s">
        <v>497</v>
      </c>
      <c r="B3053" t="s">
        <v>2300</v>
      </c>
      <c r="C3053" t="s">
        <v>3676</v>
      </c>
      <c r="D3053" t="s">
        <v>13213</v>
      </c>
      <c r="E3053" t="s">
        <v>6263</v>
      </c>
      <c r="F3053" t="s">
        <v>8618</v>
      </c>
      <c r="J3053" s="5" t="s">
        <v>11563</v>
      </c>
    </row>
    <row r="3054" spans="1:10" x14ac:dyDescent="0.2">
      <c r="A3054" t="s">
        <v>498</v>
      </c>
      <c r="B3054" t="s">
        <v>2301</v>
      </c>
      <c r="C3054" t="s">
        <v>3677</v>
      </c>
      <c r="D3054" t="s">
        <v>13214</v>
      </c>
      <c r="E3054" t="s">
        <v>6266</v>
      </c>
      <c r="F3054" t="s">
        <v>8620</v>
      </c>
      <c r="J3054" s="5" t="s">
        <v>11569</v>
      </c>
    </row>
    <row r="3055" spans="1:10" x14ac:dyDescent="0.2">
      <c r="A3055" t="s">
        <v>499</v>
      </c>
      <c r="B3055" t="s">
        <v>2302</v>
      </c>
      <c r="C3055" t="s">
        <v>3681</v>
      </c>
      <c r="D3055" t="s">
        <v>13215</v>
      </c>
      <c r="E3055" t="s">
        <v>6269</v>
      </c>
      <c r="F3055" t="s">
        <v>8624</v>
      </c>
      <c r="J3055" s="5" t="s">
        <v>11583</v>
      </c>
    </row>
    <row r="3056" spans="1:10" x14ac:dyDescent="0.2">
      <c r="A3056" t="s">
        <v>500</v>
      </c>
      <c r="B3056" t="s">
        <v>2303</v>
      </c>
      <c r="C3056" t="s">
        <v>3683</v>
      </c>
      <c r="D3056" t="s">
        <v>13216</v>
      </c>
      <c r="E3056" t="s">
        <v>6272</v>
      </c>
      <c r="F3056" t="s">
        <v>8628</v>
      </c>
      <c r="J3056" s="5" t="s">
        <v>11620</v>
      </c>
    </row>
    <row r="3057" spans="1:10" x14ac:dyDescent="0.2">
      <c r="A3057" t="s">
        <v>501</v>
      </c>
      <c r="B3057" t="s">
        <v>2304</v>
      </c>
      <c r="C3057" t="s">
        <v>3684</v>
      </c>
      <c r="D3057" t="s">
        <v>13217</v>
      </c>
      <c r="E3057" t="s">
        <v>6273</v>
      </c>
      <c r="F3057" t="s">
        <v>8630</v>
      </c>
      <c r="J3057" s="5" t="s">
        <v>11644</v>
      </c>
    </row>
    <row r="3058" spans="1:10" x14ac:dyDescent="0.2">
      <c r="A3058" t="s">
        <v>502</v>
      </c>
      <c r="B3058" t="s">
        <v>2305</v>
      </c>
      <c r="C3058" t="s">
        <v>3685</v>
      </c>
      <c r="D3058" t="s">
        <v>13218</v>
      </c>
      <c r="E3058" t="s">
        <v>6282</v>
      </c>
      <c r="F3058" t="s">
        <v>8631</v>
      </c>
      <c r="J3058" s="5" t="s">
        <v>11648</v>
      </c>
    </row>
    <row r="3059" spans="1:10" x14ac:dyDescent="0.2">
      <c r="A3059" t="s">
        <v>503</v>
      </c>
      <c r="B3059" t="s">
        <v>2306</v>
      </c>
      <c r="C3059" t="s">
        <v>3686</v>
      </c>
      <c r="D3059" t="s">
        <v>13219</v>
      </c>
      <c r="E3059" t="s">
        <v>6285</v>
      </c>
      <c r="F3059" t="s">
        <v>8634</v>
      </c>
      <c r="J3059" s="5" t="s">
        <v>11649</v>
      </c>
    </row>
    <row r="3060" spans="1:10" x14ac:dyDescent="0.2">
      <c r="A3060" t="s">
        <v>504</v>
      </c>
      <c r="B3060" t="s">
        <v>2307</v>
      </c>
      <c r="C3060" t="s">
        <v>3687</v>
      </c>
      <c r="D3060" t="s">
        <v>13220</v>
      </c>
      <c r="E3060" t="s">
        <v>6286</v>
      </c>
      <c r="F3060" t="s">
        <v>8635</v>
      </c>
      <c r="J3060" s="5" t="s">
        <v>11691</v>
      </c>
    </row>
    <row r="3061" spans="1:10" x14ac:dyDescent="0.2">
      <c r="A3061" t="s">
        <v>505</v>
      </c>
      <c r="B3061" t="s">
        <v>2308</v>
      </c>
      <c r="C3061" t="s">
        <v>3689</v>
      </c>
      <c r="D3061" t="s">
        <v>13221</v>
      </c>
      <c r="E3061" t="s">
        <v>6292</v>
      </c>
      <c r="F3061" t="s">
        <v>8636</v>
      </c>
      <c r="J3061" s="5" t="s">
        <v>11694</v>
      </c>
    </row>
    <row r="3062" spans="1:10" x14ac:dyDescent="0.2">
      <c r="A3062" t="s">
        <v>506</v>
      </c>
      <c r="B3062" t="s">
        <v>2309</v>
      </c>
      <c r="C3062" t="s">
        <v>3690</v>
      </c>
      <c r="D3062" t="s">
        <v>13223</v>
      </c>
      <c r="E3062" t="s">
        <v>6294</v>
      </c>
      <c r="F3062" t="s">
        <v>8637</v>
      </c>
      <c r="J3062" s="5" t="s">
        <v>11725</v>
      </c>
    </row>
    <row r="3063" spans="1:10" x14ac:dyDescent="0.2">
      <c r="A3063" t="s">
        <v>507</v>
      </c>
      <c r="B3063" t="s">
        <v>2310</v>
      </c>
      <c r="C3063" t="s">
        <v>3691</v>
      </c>
      <c r="D3063" t="s">
        <v>13226</v>
      </c>
      <c r="E3063" t="s">
        <v>6296</v>
      </c>
      <c r="F3063" t="s">
        <v>8640</v>
      </c>
      <c r="J3063" s="5" t="s">
        <v>11729</v>
      </c>
    </row>
    <row r="3064" spans="1:10" x14ac:dyDescent="0.2">
      <c r="A3064" t="s">
        <v>508</v>
      </c>
      <c r="B3064" t="s">
        <v>2313</v>
      </c>
      <c r="C3064" t="s">
        <v>3692</v>
      </c>
      <c r="D3064" t="s">
        <v>13227</v>
      </c>
      <c r="E3064" t="s">
        <v>6297</v>
      </c>
      <c r="F3064" t="s">
        <v>8642</v>
      </c>
      <c r="J3064" s="5" t="s">
        <v>11745</v>
      </c>
    </row>
    <row r="3065" spans="1:10" x14ac:dyDescent="0.2">
      <c r="A3065" t="s">
        <v>509</v>
      </c>
      <c r="B3065" t="s">
        <v>2314</v>
      </c>
      <c r="C3065" t="s">
        <v>3694</v>
      </c>
      <c r="D3065" t="s">
        <v>13232</v>
      </c>
      <c r="E3065" t="s">
        <v>6298</v>
      </c>
      <c r="F3065" t="s">
        <v>8643</v>
      </c>
      <c r="J3065" s="5" t="s">
        <v>11763</v>
      </c>
    </row>
    <row r="3066" spans="1:10" x14ac:dyDescent="0.2">
      <c r="A3066" t="s">
        <v>510</v>
      </c>
      <c r="B3066" t="s">
        <v>2315</v>
      </c>
      <c r="C3066" t="s">
        <v>3695</v>
      </c>
      <c r="D3066" t="s">
        <v>13233</v>
      </c>
      <c r="E3066" t="s">
        <v>6302</v>
      </c>
      <c r="F3066" t="s">
        <v>8645</v>
      </c>
      <c r="J3066" s="5" t="s">
        <v>11780</v>
      </c>
    </row>
    <row r="3067" spans="1:10" x14ac:dyDescent="0.2">
      <c r="A3067" t="s">
        <v>511</v>
      </c>
      <c r="B3067" t="s">
        <v>2317</v>
      </c>
      <c r="C3067" t="s">
        <v>3696</v>
      </c>
      <c r="D3067" t="s">
        <v>13234</v>
      </c>
      <c r="E3067" t="s">
        <v>6304</v>
      </c>
      <c r="F3067" t="s">
        <v>8647</v>
      </c>
      <c r="J3067" s="5" t="s">
        <v>11781</v>
      </c>
    </row>
    <row r="3068" spans="1:10" x14ac:dyDescent="0.2">
      <c r="A3068" t="s">
        <v>512</v>
      </c>
      <c r="B3068" t="s">
        <v>2318</v>
      </c>
      <c r="C3068" t="s">
        <v>3698</v>
      </c>
      <c r="D3068" t="s">
        <v>13236</v>
      </c>
      <c r="E3068" t="s">
        <v>6310</v>
      </c>
      <c r="F3068" t="s">
        <v>8648</v>
      </c>
      <c r="J3068" s="5" t="s">
        <v>11782</v>
      </c>
    </row>
    <row r="3069" spans="1:10" x14ac:dyDescent="0.2">
      <c r="A3069" t="s">
        <v>513</v>
      </c>
      <c r="B3069" t="s">
        <v>2319</v>
      </c>
      <c r="C3069" t="s">
        <v>3699</v>
      </c>
      <c r="D3069" t="s">
        <v>13240</v>
      </c>
      <c r="E3069" t="s">
        <v>6311</v>
      </c>
      <c r="F3069" t="s">
        <v>8652</v>
      </c>
      <c r="J3069" s="5" t="s">
        <v>11786</v>
      </c>
    </row>
    <row r="3070" spans="1:10" x14ac:dyDescent="0.2">
      <c r="A3070" t="s">
        <v>514</v>
      </c>
      <c r="B3070" t="s">
        <v>2320</v>
      </c>
      <c r="C3070" t="s">
        <v>3701</v>
      </c>
      <c r="D3070" t="s">
        <v>13244</v>
      </c>
      <c r="E3070" t="s">
        <v>6316</v>
      </c>
      <c r="F3070" t="s">
        <v>8653</v>
      </c>
      <c r="J3070" s="5" t="s">
        <v>11792</v>
      </c>
    </row>
    <row r="3071" spans="1:10" x14ac:dyDescent="0.2">
      <c r="A3071" t="s">
        <v>515</v>
      </c>
      <c r="B3071" t="s">
        <v>2321</v>
      </c>
      <c r="C3071" t="s">
        <v>3702</v>
      </c>
      <c r="D3071" t="s">
        <v>13246</v>
      </c>
      <c r="E3071" t="s">
        <v>6317</v>
      </c>
      <c r="F3071" t="s">
        <v>8654</v>
      </c>
      <c r="J3071" s="5" t="s">
        <v>11793</v>
      </c>
    </row>
    <row r="3072" spans="1:10" x14ac:dyDescent="0.2">
      <c r="A3072" t="s">
        <v>516</v>
      </c>
      <c r="B3072" t="s">
        <v>2322</v>
      </c>
      <c r="C3072" t="s">
        <v>3704</v>
      </c>
      <c r="D3072" t="s">
        <v>13249</v>
      </c>
      <c r="E3072" t="s">
        <v>6320</v>
      </c>
      <c r="F3072" t="s">
        <v>8655</v>
      </c>
      <c r="J3072" s="5" t="s">
        <v>11795</v>
      </c>
    </row>
    <row r="3073" spans="1:10" x14ac:dyDescent="0.2">
      <c r="A3073" t="s">
        <v>517</v>
      </c>
      <c r="B3073" t="s">
        <v>2323</v>
      </c>
      <c r="C3073" t="s">
        <v>3705</v>
      </c>
      <c r="D3073" t="s">
        <v>13250</v>
      </c>
      <c r="E3073" t="s">
        <v>6322</v>
      </c>
      <c r="F3073" t="s">
        <v>8656</v>
      </c>
      <c r="J3073" s="5" t="s">
        <v>11797</v>
      </c>
    </row>
    <row r="3074" spans="1:10" x14ac:dyDescent="0.2">
      <c r="A3074" t="s">
        <v>518</v>
      </c>
      <c r="B3074" t="s">
        <v>2324</v>
      </c>
      <c r="C3074" t="s">
        <v>3706</v>
      </c>
      <c r="D3074" t="s">
        <v>13251</v>
      </c>
      <c r="E3074" t="s">
        <v>6323</v>
      </c>
      <c r="F3074" t="s">
        <v>8658</v>
      </c>
      <c r="J3074" s="5" t="s">
        <v>11829</v>
      </c>
    </row>
    <row r="3075" spans="1:10" x14ac:dyDescent="0.2">
      <c r="A3075" t="s">
        <v>519</v>
      </c>
      <c r="B3075" t="s">
        <v>2326</v>
      </c>
      <c r="C3075" t="s">
        <v>3707</v>
      </c>
      <c r="D3075" t="s">
        <v>13253</v>
      </c>
      <c r="E3075" t="s">
        <v>6326</v>
      </c>
      <c r="F3075" t="s">
        <v>8665</v>
      </c>
      <c r="J3075" s="5" t="s">
        <v>11842</v>
      </c>
    </row>
    <row r="3076" spans="1:10" x14ac:dyDescent="0.2">
      <c r="A3076" t="s">
        <v>520</v>
      </c>
      <c r="B3076" t="s">
        <v>2327</v>
      </c>
      <c r="C3076" t="s">
        <v>3708</v>
      </c>
      <c r="D3076" t="s">
        <v>13261</v>
      </c>
      <c r="E3076" t="s">
        <v>6328</v>
      </c>
      <c r="F3076" t="s">
        <v>8667</v>
      </c>
      <c r="J3076" s="5" t="s">
        <v>11848</v>
      </c>
    </row>
    <row r="3077" spans="1:10" x14ac:dyDescent="0.2">
      <c r="A3077" t="s">
        <v>521</v>
      </c>
      <c r="B3077" t="s">
        <v>2328</v>
      </c>
      <c r="C3077" t="s">
        <v>3709</v>
      </c>
      <c r="D3077" t="s">
        <v>13263</v>
      </c>
      <c r="E3077" t="s">
        <v>6331</v>
      </c>
      <c r="F3077" t="s">
        <v>8674</v>
      </c>
      <c r="J3077" s="5" t="s">
        <v>11853</v>
      </c>
    </row>
    <row r="3078" spans="1:10" x14ac:dyDescent="0.2">
      <c r="A3078" t="s">
        <v>522</v>
      </c>
      <c r="B3078" t="s">
        <v>2329</v>
      </c>
      <c r="C3078" t="s">
        <v>3710</v>
      </c>
      <c r="D3078" t="s">
        <v>13264</v>
      </c>
      <c r="E3078" t="s">
        <v>6337</v>
      </c>
      <c r="F3078" t="s">
        <v>8680</v>
      </c>
      <c r="J3078" s="5" t="s">
        <v>11946</v>
      </c>
    </row>
    <row r="3079" spans="1:10" x14ac:dyDescent="0.2">
      <c r="A3079" t="s">
        <v>523</v>
      </c>
      <c r="B3079" t="s">
        <v>2330</v>
      </c>
      <c r="C3079" t="s">
        <v>3711</v>
      </c>
      <c r="D3079" t="s">
        <v>13272</v>
      </c>
      <c r="E3079" t="s">
        <v>6341</v>
      </c>
      <c r="F3079" t="s">
        <v>8685</v>
      </c>
      <c r="J3079" s="5" t="s">
        <v>11963</v>
      </c>
    </row>
    <row r="3080" spans="1:10" x14ac:dyDescent="0.2">
      <c r="A3080" t="s">
        <v>524</v>
      </c>
      <c r="B3080" t="s">
        <v>2331</v>
      </c>
      <c r="C3080" t="s">
        <v>3712</v>
      </c>
      <c r="D3080" t="s">
        <v>13278</v>
      </c>
      <c r="E3080" t="s">
        <v>6343</v>
      </c>
      <c r="F3080" t="s">
        <v>8696</v>
      </c>
      <c r="J3080" s="5" t="s">
        <v>11982</v>
      </c>
    </row>
    <row r="3081" spans="1:10" x14ac:dyDescent="0.2">
      <c r="A3081" t="s">
        <v>525</v>
      </c>
      <c r="B3081" t="s">
        <v>2332</v>
      </c>
      <c r="C3081" t="s">
        <v>3713</v>
      </c>
      <c r="D3081" t="s">
        <v>13280</v>
      </c>
      <c r="E3081" t="s">
        <v>6344</v>
      </c>
      <c r="F3081" t="s">
        <v>8698</v>
      </c>
      <c r="J3081" s="5" t="s">
        <v>12008</v>
      </c>
    </row>
    <row r="3082" spans="1:10" x14ac:dyDescent="0.2">
      <c r="A3082" t="s">
        <v>526</v>
      </c>
      <c r="B3082" t="s">
        <v>2334</v>
      </c>
      <c r="C3082" t="s">
        <v>3714</v>
      </c>
      <c r="D3082" t="s">
        <v>13281</v>
      </c>
      <c r="E3082" t="s">
        <v>6345</v>
      </c>
      <c r="F3082" t="s">
        <v>8716</v>
      </c>
      <c r="J3082" s="5" t="s">
        <v>12161</v>
      </c>
    </row>
    <row r="3083" spans="1:10" x14ac:dyDescent="0.2">
      <c r="A3083" t="s">
        <v>527</v>
      </c>
      <c r="B3083" t="s">
        <v>2335</v>
      </c>
      <c r="C3083" t="s">
        <v>3715</v>
      </c>
      <c r="D3083" t="s">
        <v>13284</v>
      </c>
      <c r="E3083" t="s">
        <v>6347</v>
      </c>
      <c r="F3083" t="s">
        <v>8721</v>
      </c>
      <c r="J3083" s="5" t="s">
        <v>12162</v>
      </c>
    </row>
    <row r="3084" spans="1:10" x14ac:dyDescent="0.2">
      <c r="A3084" t="s">
        <v>528</v>
      </c>
      <c r="B3084" t="s">
        <v>2337</v>
      </c>
      <c r="C3084" t="s">
        <v>3716</v>
      </c>
      <c r="D3084" t="s">
        <v>13287</v>
      </c>
      <c r="E3084" t="s">
        <v>6348</v>
      </c>
      <c r="F3084" t="s">
        <v>8723</v>
      </c>
      <c r="J3084" s="5" t="s">
        <v>12169</v>
      </c>
    </row>
    <row r="3085" spans="1:10" x14ac:dyDescent="0.2">
      <c r="A3085" t="s">
        <v>529</v>
      </c>
      <c r="B3085" t="s">
        <v>2339</v>
      </c>
      <c r="C3085" t="s">
        <v>3717</v>
      </c>
      <c r="D3085" t="s">
        <v>13292</v>
      </c>
      <c r="E3085" t="s">
        <v>6349</v>
      </c>
      <c r="F3085" t="s">
        <v>8728</v>
      </c>
      <c r="J3085" s="5" t="s">
        <v>12959</v>
      </c>
    </row>
    <row r="3086" spans="1:10" x14ac:dyDescent="0.2">
      <c r="A3086" t="s">
        <v>530</v>
      </c>
      <c r="B3086" t="s">
        <v>2341</v>
      </c>
      <c r="C3086" t="s">
        <v>3719</v>
      </c>
      <c r="D3086" t="s">
        <v>13293</v>
      </c>
      <c r="E3086" t="s">
        <v>6353</v>
      </c>
      <c r="F3086" t="s">
        <v>8742</v>
      </c>
      <c r="J3086" s="5" t="s">
        <v>12966</v>
      </c>
    </row>
    <row r="3087" spans="1:10" x14ac:dyDescent="0.2">
      <c r="A3087" t="s">
        <v>531</v>
      </c>
      <c r="B3087" t="s">
        <v>2342</v>
      </c>
      <c r="C3087" t="s">
        <v>3721</v>
      </c>
      <c r="D3087" t="s">
        <v>13295</v>
      </c>
      <c r="E3087" t="s">
        <v>6355</v>
      </c>
      <c r="F3087" t="s">
        <v>8745</v>
      </c>
      <c r="J3087" s="5" t="s">
        <v>13018</v>
      </c>
    </row>
    <row r="3088" spans="1:10" x14ac:dyDescent="0.2">
      <c r="A3088" t="s">
        <v>532</v>
      </c>
      <c r="B3088" t="s">
        <v>2343</v>
      </c>
      <c r="C3088" t="s">
        <v>3722</v>
      </c>
      <c r="D3088" t="s">
        <v>13296</v>
      </c>
      <c r="E3088" t="s">
        <v>6357</v>
      </c>
      <c r="F3088" t="s">
        <v>8747</v>
      </c>
      <c r="J3088" s="5" t="s">
        <v>15145</v>
      </c>
    </row>
    <row r="3089" spans="1:10" x14ac:dyDescent="0.2">
      <c r="A3089" t="s">
        <v>533</v>
      </c>
      <c r="B3089" t="s">
        <v>2344</v>
      </c>
      <c r="C3089" t="s">
        <v>3723</v>
      </c>
      <c r="D3089" t="s">
        <v>13297</v>
      </c>
      <c r="E3089" t="s">
        <v>6358</v>
      </c>
      <c r="F3089" t="s">
        <v>8751</v>
      </c>
      <c r="J3089" s="5" t="s">
        <v>12239</v>
      </c>
    </row>
    <row r="3090" spans="1:10" x14ac:dyDescent="0.2">
      <c r="A3090" t="s">
        <v>534</v>
      </c>
      <c r="B3090" t="s">
        <v>2345</v>
      </c>
      <c r="C3090" t="s">
        <v>3724</v>
      </c>
      <c r="D3090" t="s">
        <v>13298</v>
      </c>
      <c r="E3090" t="s">
        <v>6361</v>
      </c>
      <c r="F3090" t="s">
        <v>8765</v>
      </c>
      <c r="J3090" s="5" t="s">
        <v>12276</v>
      </c>
    </row>
    <row r="3091" spans="1:10" x14ac:dyDescent="0.2">
      <c r="A3091" t="s">
        <v>535</v>
      </c>
      <c r="B3091" t="s">
        <v>2347</v>
      </c>
      <c r="C3091" t="s">
        <v>3725</v>
      </c>
      <c r="D3091" t="s">
        <v>13300</v>
      </c>
      <c r="E3091" t="s">
        <v>6363</v>
      </c>
      <c r="F3091" t="s">
        <v>8774</v>
      </c>
      <c r="J3091" s="5" t="s">
        <v>15008</v>
      </c>
    </row>
    <row r="3092" spans="1:10" x14ac:dyDescent="0.2">
      <c r="A3092" t="s">
        <v>536</v>
      </c>
      <c r="B3092" t="s">
        <v>2349</v>
      </c>
      <c r="C3092" t="s">
        <v>3726</v>
      </c>
      <c r="D3092" t="s">
        <v>13301</v>
      </c>
      <c r="E3092" t="s">
        <v>6364</v>
      </c>
      <c r="F3092" t="s">
        <v>8777</v>
      </c>
      <c r="J3092" s="5" t="s">
        <v>12374</v>
      </c>
    </row>
    <row r="3093" spans="1:10" x14ac:dyDescent="0.2">
      <c r="A3093" t="s">
        <v>537</v>
      </c>
      <c r="B3093" t="s">
        <v>2350</v>
      </c>
      <c r="C3093" t="s">
        <v>3727</v>
      </c>
      <c r="D3093" t="s">
        <v>13306</v>
      </c>
      <c r="E3093" t="s">
        <v>6365</v>
      </c>
      <c r="F3093" t="s">
        <v>8779</v>
      </c>
      <c r="J3093" s="5" t="s">
        <v>12394</v>
      </c>
    </row>
    <row r="3094" spans="1:10" x14ac:dyDescent="0.2">
      <c r="A3094" t="s">
        <v>538</v>
      </c>
      <c r="B3094" t="s">
        <v>2351</v>
      </c>
      <c r="C3094" t="s">
        <v>3728</v>
      </c>
      <c r="D3094" t="s">
        <v>13307</v>
      </c>
      <c r="E3094" t="s">
        <v>6366</v>
      </c>
      <c r="F3094" t="s">
        <v>8799</v>
      </c>
      <c r="J3094" s="5" t="s">
        <v>15135</v>
      </c>
    </row>
    <row r="3095" spans="1:10" x14ac:dyDescent="0.2">
      <c r="A3095" t="s">
        <v>539</v>
      </c>
      <c r="B3095" t="s">
        <v>2352</v>
      </c>
      <c r="C3095" t="s">
        <v>3729</v>
      </c>
      <c r="D3095" t="s">
        <v>13310</v>
      </c>
      <c r="E3095" t="s">
        <v>6368</v>
      </c>
      <c r="F3095" t="s">
        <v>8809</v>
      </c>
      <c r="J3095" s="5" t="s">
        <v>15047</v>
      </c>
    </row>
    <row r="3096" spans="1:10" x14ac:dyDescent="0.2">
      <c r="A3096" t="s">
        <v>540</v>
      </c>
      <c r="B3096" t="s">
        <v>2354</v>
      </c>
      <c r="C3096" t="s">
        <v>3730</v>
      </c>
      <c r="D3096" t="s">
        <v>13311</v>
      </c>
      <c r="E3096" t="s">
        <v>6369</v>
      </c>
      <c r="F3096" t="s">
        <v>8819</v>
      </c>
      <c r="J3096" s="5" t="s">
        <v>15074</v>
      </c>
    </row>
    <row r="3097" spans="1:10" x14ac:dyDescent="0.2">
      <c r="A3097" t="s">
        <v>541</v>
      </c>
      <c r="B3097" t="s">
        <v>2357</v>
      </c>
      <c r="C3097" t="s">
        <v>3731</v>
      </c>
      <c r="D3097" t="s">
        <v>13312</v>
      </c>
      <c r="E3097" t="s">
        <v>6371</v>
      </c>
      <c r="F3097" t="s">
        <v>8821</v>
      </c>
      <c r="J3097" s="5" t="s">
        <v>15075</v>
      </c>
    </row>
    <row r="3098" spans="1:10" x14ac:dyDescent="0.2">
      <c r="A3098" t="s">
        <v>542</v>
      </c>
      <c r="B3098" t="s">
        <v>2358</v>
      </c>
      <c r="C3098" t="s">
        <v>3736</v>
      </c>
      <c r="D3098" t="s">
        <v>13313</v>
      </c>
      <c r="E3098" t="s">
        <v>6372</v>
      </c>
      <c r="F3098" t="s">
        <v>8840</v>
      </c>
      <c r="J3098" s="5" t="s">
        <v>15079</v>
      </c>
    </row>
    <row r="3099" spans="1:10" x14ac:dyDescent="0.2">
      <c r="A3099" t="s">
        <v>543</v>
      </c>
      <c r="B3099" t="s">
        <v>2359</v>
      </c>
      <c r="C3099" t="s">
        <v>3737</v>
      </c>
      <c r="D3099" t="s">
        <v>13314</v>
      </c>
      <c r="E3099" t="s">
        <v>6375</v>
      </c>
      <c r="F3099" t="s">
        <v>8842</v>
      </c>
      <c r="J3099" s="5" t="s">
        <v>15088</v>
      </c>
    </row>
    <row r="3100" spans="1:10" x14ac:dyDescent="0.2">
      <c r="A3100" t="s">
        <v>544</v>
      </c>
      <c r="B3100" t="s">
        <v>2360</v>
      </c>
      <c r="C3100" t="s">
        <v>3738</v>
      </c>
      <c r="D3100" t="s">
        <v>13315</v>
      </c>
      <c r="E3100" t="s">
        <v>6376</v>
      </c>
      <c r="F3100" t="s">
        <v>8851</v>
      </c>
      <c r="J3100" s="5" t="s">
        <v>15090</v>
      </c>
    </row>
    <row r="3101" spans="1:10" x14ac:dyDescent="0.2">
      <c r="A3101" t="s">
        <v>545</v>
      </c>
      <c r="B3101" t="s">
        <v>2361</v>
      </c>
      <c r="C3101" t="s">
        <v>3741</v>
      </c>
      <c r="D3101" t="s">
        <v>13317</v>
      </c>
      <c r="E3101" t="s">
        <v>6377</v>
      </c>
      <c r="F3101" t="s">
        <v>8865</v>
      </c>
      <c r="J3101" s="5" t="s">
        <v>15093</v>
      </c>
    </row>
    <row r="3102" spans="1:10" x14ac:dyDescent="0.2">
      <c r="A3102" t="s">
        <v>546</v>
      </c>
      <c r="B3102" t="s">
        <v>2362</v>
      </c>
      <c r="C3102" t="s">
        <v>3743</v>
      </c>
      <c r="D3102" t="s">
        <v>13319</v>
      </c>
      <c r="E3102" t="s">
        <v>6378</v>
      </c>
      <c r="F3102" t="s">
        <v>8866</v>
      </c>
      <c r="J3102" s="5" t="s">
        <v>15094</v>
      </c>
    </row>
    <row r="3103" spans="1:10" x14ac:dyDescent="0.2">
      <c r="A3103" t="s">
        <v>547</v>
      </c>
      <c r="B3103" t="s">
        <v>2364</v>
      </c>
      <c r="C3103" t="s">
        <v>3746</v>
      </c>
      <c r="D3103" t="s">
        <v>13320</v>
      </c>
      <c r="E3103" t="s">
        <v>6379</v>
      </c>
      <c r="F3103" t="s">
        <v>8869</v>
      </c>
      <c r="J3103" s="5" t="s">
        <v>12532</v>
      </c>
    </row>
    <row r="3104" spans="1:10" x14ac:dyDescent="0.2">
      <c r="A3104" t="s">
        <v>548</v>
      </c>
      <c r="B3104" t="s">
        <v>2365</v>
      </c>
      <c r="C3104" t="s">
        <v>3747</v>
      </c>
      <c r="D3104" t="s">
        <v>13321</v>
      </c>
      <c r="E3104" t="s">
        <v>6380</v>
      </c>
      <c r="F3104" t="s">
        <v>8875</v>
      </c>
      <c r="J3104" s="5" t="s">
        <v>27</v>
      </c>
    </row>
    <row r="3105" spans="1:10" x14ac:dyDescent="0.2">
      <c r="A3105" t="s">
        <v>549</v>
      </c>
      <c r="B3105" t="s">
        <v>2366</v>
      </c>
      <c r="C3105" t="s">
        <v>3749</v>
      </c>
      <c r="D3105" t="s">
        <v>13322</v>
      </c>
      <c r="E3105" t="s">
        <v>6388</v>
      </c>
      <c r="F3105" t="s">
        <v>8878</v>
      </c>
      <c r="J3105" s="5" t="s">
        <v>146</v>
      </c>
    </row>
    <row r="3106" spans="1:10" x14ac:dyDescent="0.2">
      <c r="A3106" t="s">
        <v>550</v>
      </c>
      <c r="B3106" t="s">
        <v>2367</v>
      </c>
      <c r="C3106" t="s">
        <v>3754</v>
      </c>
      <c r="D3106" t="s">
        <v>13324</v>
      </c>
      <c r="E3106" t="s">
        <v>6389</v>
      </c>
      <c r="F3106" t="s">
        <v>8885</v>
      </c>
      <c r="J3106" s="5" t="s">
        <v>167</v>
      </c>
    </row>
    <row r="3107" spans="1:10" x14ac:dyDescent="0.2">
      <c r="A3107" t="s">
        <v>551</v>
      </c>
      <c r="B3107" t="s">
        <v>2368</v>
      </c>
      <c r="C3107" t="s">
        <v>3757</v>
      </c>
      <c r="D3107" t="s">
        <v>13326</v>
      </c>
      <c r="E3107" t="s">
        <v>6390</v>
      </c>
      <c r="F3107" t="s">
        <v>8899</v>
      </c>
      <c r="J3107" s="5" t="s">
        <v>168</v>
      </c>
    </row>
    <row r="3108" spans="1:10" x14ac:dyDescent="0.2">
      <c r="A3108" t="s">
        <v>552</v>
      </c>
      <c r="B3108" t="s">
        <v>2369</v>
      </c>
      <c r="C3108" t="s">
        <v>3759</v>
      </c>
      <c r="D3108" t="s">
        <v>13327</v>
      </c>
      <c r="E3108" t="s">
        <v>6391</v>
      </c>
      <c r="F3108" t="s">
        <v>8906</v>
      </c>
      <c r="J3108" s="5" t="s">
        <v>169</v>
      </c>
    </row>
    <row r="3109" spans="1:10" x14ac:dyDescent="0.2">
      <c r="A3109" t="s">
        <v>553</v>
      </c>
      <c r="B3109" t="s">
        <v>2370</v>
      </c>
      <c r="C3109" t="s">
        <v>3762</v>
      </c>
      <c r="D3109" t="s">
        <v>13328</v>
      </c>
      <c r="E3109" t="s">
        <v>6392</v>
      </c>
      <c r="F3109" t="s">
        <v>8910</v>
      </c>
      <c r="J3109" s="5" t="s">
        <v>177</v>
      </c>
    </row>
    <row r="3110" spans="1:10" x14ac:dyDescent="0.2">
      <c r="A3110" t="s">
        <v>554</v>
      </c>
      <c r="B3110" t="s">
        <v>2371</v>
      </c>
      <c r="C3110" t="s">
        <v>3763</v>
      </c>
      <c r="D3110" t="s">
        <v>13332</v>
      </c>
      <c r="E3110" t="s">
        <v>6393</v>
      </c>
      <c r="F3110" t="s">
        <v>8911</v>
      </c>
      <c r="J3110" s="5" t="s">
        <v>183</v>
      </c>
    </row>
    <row r="3111" spans="1:10" x14ac:dyDescent="0.2">
      <c r="A3111" t="s">
        <v>555</v>
      </c>
      <c r="B3111" t="s">
        <v>2372</v>
      </c>
      <c r="C3111" t="s">
        <v>3765</v>
      </c>
      <c r="D3111" t="s">
        <v>13333</v>
      </c>
      <c r="E3111" t="s">
        <v>6394</v>
      </c>
      <c r="F3111" t="s">
        <v>8920</v>
      </c>
      <c r="J3111" s="5" t="s">
        <v>197</v>
      </c>
    </row>
    <row r="3112" spans="1:10" x14ac:dyDescent="0.2">
      <c r="A3112" t="s">
        <v>556</v>
      </c>
      <c r="B3112" t="s">
        <v>2373</v>
      </c>
      <c r="C3112" t="s">
        <v>3767</v>
      </c>
      <c r="D3112" t="s">
        <v>13334</v>
      </c>
      <c r="E3112" t="s">
        <v>6395</v>
      </c>
      <c r="F3112" t="s">
        <v>8921</v>
      </c>
      <c r="J3112" s="5" t="s">
        <v>202</v>
      </c>
    </row>
    <row r="3113" spans="1:10" x14ac:dyDescent="0.2">
      <c r="A3113" t="s">
        <v>557</v>
      </c>
      <c r="B3113" t="s">
        <v>2374</v>
      </c>
      <c r="C3113" t="s">
        <v>3768</v>
      </c>
      <c r="D3113" t="s">
        <v>13335</v>
      </c>
      <c r="E3113" t="s">
        <v>6398</v>
      </c>
      <c r="F3113" t="s">
        <v>8924</v>
      </c>
      <c r="J3113" s="5" t="s">
        <v>219</v>
      </c>
    </row>
    <row r="3114" spans="1:10" x14ac:dyDescent="0.2">
      <c r="A3114" t="s">
        <v>558</v>
      </c>
      <c r="B3114" t="s">
        <v>2375</v>
      </c>
      <c r="C3114" t="s">
        <v>3771</v>
      </c>
      <c r="D3114" t="s">
        <v>13337</v>
      </c>
      <c r="E3114" t="s">
        <v>6399</v>
      </c>
      <c r="F3114" t="s">
        <v>8934</v>
      </c>
      <c r="J3114" s="5" t="s">
        <v>221</v>
      </c>
    </row>
    <row r="3115" spans="1:10" x14ac:dyDescent="0.2">
      <c r="A3115" t="s">
        <v>559</v>
      </c>
      <c r="B3115" t="s">
        <v>2376</v>
      </c>
      <c r="C3115" t="s">
        <v>3773</v>
      </c>
      <c r="D3115" t="s">
        <v>13338</v>
      </c>
      <c r="E3115" t="s">
        <v>6405</v>
      </c>
      <c r="F3115" t="s">
        <v>8935</v>
      </c>
      <c r="J3115" s="5" t="s">
        <v>244</v>
      </c>
    </row>
    <row r="3116" spans="1:10" x14ac:dyDescent="0.2">
      <c r="A3116" t="s">
        <v>560</v>
      </c>
      <c r="B3116" t="s">
        <v>2380</v>
      </c>
      <c r="C3116" t="s">
        <v>3777</v>
      </c>
      <c r="D3116" t="s">
        <v>13340</v>
      </c>
      <c r="E3116" t="s">
        <v>6407</v>
      </c>
      <c r="F3116" t="s">
        <v>8936</v>
      </c>
      <c r="J3116" s="5" t="s">
        <v>286</v>
      </c>
    </row>
    <row r="3117" spans="1:10" x14ac:dyDescent="0.2">
      <c r="A3117" t="s">
        <v>561</v>
      </c>
      <c r="B3117" t="s">
        <v>2382</v>
      </c>
      <c r="C3117" t="s">
        <v>3778</v>
      </c>
      <c r="D3117" t="s">
        <v>13341</v>
      </c>
      <c r="E3117" t="s">
        <v>6416</v>
      </c>
      <c r="F3117" t="s">
        <v>8938</v>
      </c>
      <c r="J3117" s="5" t="s">
        <v>287</v>
      </c>
    </row>
    <row r="3118" spans="1:10" x14ac:dyDescent="0.2">
      <c r="A3118" t="s">
        <v>562</v>
      </c>
      <c r="B3118" t="s">
        <v>2384</v>
      </c>
      <c r="C3118" t="s">
        <v>3779</v>
      </c>
      <c r="D3118" t="s">
        <v>13343</v>
      </c>
      <c r="E3118" t="s">
        <v>6436</v>
      </c>
      <c r="F3118" t="s">
        <v>8944</v>
      </c>
      <c r="J3118" s="5" t="s">
        <v>291</v>
      </c>
    </row>
    <row r="3119" spans="1:10" x14ac:dyDescent="0.2">
      <c r="A3119" t="s">
        <v>563</v>
      </c>
      <c r="B3119" t="s">
        <v>2385</v>
      </c>
      <c r="C3119" t="s">
        <v>3782</v>
      </c>
      <c r="D3119" t="s">
        <v>13345</v>
      </c>
      <c r="E3119" t="s">
        <v>6441</v>
      </c>
      <c r="F3119" t="s">
        <v>8949</v>
      </c>
      <c r="J3119" s="5" t="s">
        <v>294</v>
      </c>
    </row>
    <row r="3120" spans="1:10" x14ac:dyDescent="0.2">
      <c r="A3120" t="s">
        <v>564</v>
      </c>
      <c r="B3120" t="s">
        <v>2386</v>
      </c>
      <c r="C3120" t="s">
        <v>3783</v>
      </c>
      <c r="D3120" t="s">
        <v>13346</v>
      </c>
      <c r="E3120" t="s">
        <v>6450</v>
      </c>
      <c r="F3120" t="s">
        <v>8952</v>
      </c>
      <c r="J3120" s="5" t="s">
        <v>295</v>
      </c>
    </row>
    <row r="3121" spans="1:10" x14ac:dyDescent="0.2">
      <c r="A3121" t="s">
        <v>565</v>
      </c>
      <c r="B3121" t="s">
        <v>2393</v>
      </c>
      <c r="C3121" t="s">
        <v>3786</v>
      </c>
      <c r="D3121" t="s">
        <v>13347</v>
      </c>
      <c r="E3121" t="s">
        <v>6452</v>
      </c>
      <c r="F3121" t="s">
        <v>8969</v>
      </c>
      <c r="J3121" s="5" t="s">
        <v>299</v>
      </c>
    </row>
    <row r="3122" spans="1:10" x14ac:dyDescent="0.2">
      <c r="A3122" t="s">
        <v>566</v>
      </c>
      <c r="B3122" t="s">
        <v>2394</v>
      </c>
      <c r="C3122" t="s">
        <v>3787</v>
      </c>
      <c r="D3122" t="s">
        <v>13348</v>
      </c>
      <c r="E3122" t="s">
        <v>6464</v>
      </c>
      <c r="F3122" t="s">
        <v>8972</v>
      </c>
      <c r="J3122" s="5" t="s">
        <v>317</v>
      </c>
    </row>
    <row r="3123" spans="1:10" x14ac:dyDescent="0.2">
      <c r="A3123" t="s">
        <v>567</v>
      </c>
      <c r="B3123" t="s">
        <v>2395</v>
      </c>
      <c r="C3123" t="s">
        <v>3789</v>
      </c>
      <c r="D3123" t="s">
        <v>13349</v>
      </c>
      <c r="E3123" t="s">
        <v>6465</v>
      </c>
      <c r="F3123" t="s">
        <v>8976</v>
      </c>
      <c r="J3123" s="5" t="s">
        <v>318</v>
      </c>
    </row>
    <row r="3124" spans="1:10" x14ac:dyDescent="0.2">
      <c r="A3124" t="s">
        <v>568</v>
      </c>
      <c r="B3124" t="s">
        <v>2396</v>
      </c>
      <c r="C3124" t="s">
        <v>3790</v>
      </c>
      <c r="D3124" t="s">
        <v>13353</v>
      </c>
      <c r="E3124" t="s">
        <v>6466</v>
      </c>
      <c r="F3124" t="s">
        <v>8983</v>
      </c>
      <c r="J3124" s="5" t="s">
        <v>369</v>
      </c>
    </row>
    <row r="3125" spans="1:10" x14ac:dyDescent="0.2">
      <c r="A3125" t="s">
        <v>569</v>
      </c>
      <c r="B3125" t="s">
        <v>2398</v>
      </c>
      <c r="C3125" t="s">
        <v>3791</v>
      </c>
      <c r="D3125" t="s">
        <v>13354</v>
      </c>
      <c r="E3125" t="s">
        <v>6473</v>
      </c>
      <c r="F3125" t="s">
        <v>8989</v>
      </c>
      <c r="J3125" s="5" t="s">
        <v>378</v>
      </c>
    </row>
    <row r="3126" spans="1:10" x14ac:dyDescent="0.2">
      <c r="A3126" t="s">
        <v>570</v>
      </c>
      <c r="B3126" t="s">
        <v>2399</v>
      </c>
      <c r="C3126" t="s">
        <v>3796</v>
      </c>
      <c r="D3126" t="s">
        <v>13355</v>
      </c>
      <c r="E3126" t="s">
        <v>6474</v>
      </c>
      <c r="F3126" t="s">
        <v>9000</v>
      </c>
      <c r="J3126" s="5" t="s">
        <v>380</v>
      </c>
    </row>
    <row r="3127" spans="1:10" x14ac:dyDescent="0.2">
      <c r="A3127" t="s">
        <v>571</v>
      </c>
      <c r="B3127" t="s">
        <v>2402</v>
      </c>
      <c r="C3127" t="s">
        <v>3798</v>
      </c>
      <c r="D3127" t="s">
        <v>13357</v>
      </c>
      <c r="E3127" t="s">
        <v>6476</v>
      </c>
      <c r="F3127" t="s">
        <v>9005</v>
      </c>
      <c r="J3127" s="5" t="s">
        <v>388</v>
      </c>
    </row>
    <row r="3128" spans="1:10" x14ac:dyDescent="0.2">
      <c r="A3128" t="s">
        <v>572</v>
      </c>
      <c r="B3128" t="s">
        <v>2403</v>
      </c>
      <c r="C3128" t="s">
        <v>3799</v>
      </c>
      <c r="D3128" t="s">
        <v>13358</v>
      </c>
      <c r="E3128" t="s">
        <v>6477</v>
      </c>
      <c r="F3128" t="s">
        <v>9009</v>
      </c>
      <c r="J3128" s="5" t="s">
        <v>391</v>
      </c>
    </row>
    <row r="3129" spans="1:10" x14ac:dyDescent="0.2">
      <c r="A3129" t="s">
        <v>573</v>
      </c>
      <c r="B3129" t="s">
        <v>2405</v>
      </c>
      <c r="C3129" t="s">
        <v>3800</v>
      </c>
      <c r="D3129" t="s">
        <v>13359</v>
      </c>
      <c r="E3129" t="s">
        <v>6479</v>
      </c>
      <c r="F3129" t="s">
        <v>9013</v>
      </c>
      <c r="J3129" s="5" t="s">
        <v>415</v>
      </c>
    </row>
    <row r="3130" spans="1:10" x14ac:dyDescent="0.2">
      <c r="A3130" t="s">
        <v>574</v>
      </c>
      <c r="B3130" t="s">
        <v>2406</v>
      </c>
      <c r="C3130" t="s">
        <v>3803</v>
      </c>
      <c r="D3130" t="s">
        <v>13360</v>
      </c>
      <c r="E3130" t="s">
        <v>6481</v>
      </c>
      <c r="F3130" t="s">
        <v>9018</v>
      </c>
      <c r="J3130" s="5" t="s">
        <v>417</v>
      </c>
    </row>
    <row r="3131" spans="1:10" x14ac:dyDescent="0.2">
      <c r="A3131" t="s">
        <v>575</v>
      </c>
      <c r="B3131" t="s">
        <v>2407</v>
      </c>
      <c r="C3131" t="s">
        <v>3809</v>
      </c>
      <c r="D3131" t="s">
        <v>13362</v>
      </c>
      <c r="E3131" t="s">
        <v>6483</v>
      </c>
      <c r="F3131" t="s">
        <v>9022</v>
      </c>
      <c r="J3131" s="5" t="s">
        <v>429</v>
      </c>
    </row>
    <row r="3132" spans="1:10" x14ac:dyDescent="0.2">
      <c r="A3132" t="s">
        <v>576</v>
      </c>
      <c r="B3132" t="s">
        <v>2408</v>
      </c>
      <c r="C3132" t="s">
        <v>3810</v>
      </c>
      <c r="D3132" t="s">
        <v>13363</v>
      </c>
      <c r="E3132" t="s">
        <v>6485</v>
      </c>
      <c r="F3132" t="s">
        <v>9025</v>
      </c>
      <c r="J3132" s="5" t="s">
        <v>470</v>
      </c>
    </row>
    <row r="3133" spans="1:10" x14ac:dyDescent="0.2">
      <c r="A3133" t="s">
        <v>577</v>
      </c>
      <c r="B3133" t="s">
        <v>2409</v>
      </c>
      <c r="C3133" t="s">
        <v>3811</v>
      </c>
      <c r="D3133" t="s">
        <v>13364</v>
      </c>
      <c r="E3133" t="s">
        <v>6486</v>
      </c>
      <c r="F3133" t="s">
        <v>9061</v>
      </c>
      <c r="J3133" s="5" t="s">
        <v>518</v>
      </c>
    </row>
    <row r="3134" spans="1:10" x14ac:dyDescent="0.2">
      <c r="A3134" t="s">
        <v>578</v>
      </c>
      <c r="B3134" t="s">
        <v>2410</v>
      </c>
      <c r="C3134" t="s">
        <v>3812</v>
      </c>
      <c r="D3134" t="s">
        <v>13366</v>
      </c>
      <c r="E3134" t="s">
        <v>6487</v>
      </c>
      <c r="F3134" t="s">
        <v>9077</v>
      </c>
      <c r="J3134" s="5" t="s">
        <v>526</v>
      </c>
    </row>
    <row r="3135" spans="1:10" x14ac:dyDescent="0.2">
      <c r="A3135" t="s">
        <v>579</v>
      </c>
      <c r="B3135" t="s">
        <v>2411</v>
      </c>
      <c r="C3135" t="s">
        <v>3813</v>
      </c>
      <c r="D3135" t="s">
        <v>13369</v>
      </c>
      <c r="E3135" t="s">
        <v>6489</v>
      </c>
      <c r="F3135" t="s">
        <v>9085</v>
      </c>
      <c r="J3135" s="5" t="s">
        <v>538</v>
      </c>
    </row>
    <row r="3136" spans="1:10" x14ac:dyDescent="0.2">
      <c r="A3136" t="s">
        <v>580</v>
      </c>
      <c r="B3136" t="s">
        <v>2412</v>
      </c>
      <c r="C3136" t="s">
        <v>3815</v>
      </c>
      <c r="D3136" t="s">
        <v>13370</v>
      </c>
      <c r="E3136" t="s">
        <v>6490</v>
      </c>
      <c r="F3136" t="s">
        <v>9110</v>
      </c>
      <c r="J3136" s="5" t="s">
        <v>542</v>
      </c>
    </row>
    <row r="3137" spans="1:10" x14ac:dyDescent="0.2">
      <c r="A3137" t="s">
        <v>581</v>
      </c>
      <c r="B3137" t="s">
        <v>2413</v>
      </c>
      <c r="C3137" t="s">
        <v>3817</v>
      </c>
      <c r="D3137" t="s">
        <v>13374</v>
      </c>
      <c r="E3137" t="s">
        <v>6493</v>
      </c>
      <c r="F3137" t="s">
        <v>9117</v>
      </c>
      <c r="J3137" s="5" t="s">
        <v>545</v>
      </c>
    </row>
    <row r="3138" spans="1:10" x14ac:dyDescent="0.2">
      <c r="A3138" t="s">
        <v>582</v>
      </c>
      <c r="B3138" t="s">
        <v>2415</v>
      </c>
      <c r="C3138" t="s">
        <v>3821</v>
      </c>
      <c r="D3138" t="s">
        <v>13375</v>
      </c>
      <c r="E3138" t="s">
        <v>6495</v>
      </c>
      <c r="F3138" t="s">
        <v>9132</v>
      </c>
      <c r="J3138" s="5" t="s">
        <v>551</v>
      </c>
    </row>
    <row r="3139" spans="1:10" x14ac:dyDescent="0.2">
      <c r="A3139" t="s">
        <v>583</v>
      </c>
      <c r="B3139" t="s">
        <v>2416</v>
      </c>
      <c r="C3139" t="s">
        <v>3823</v>
      </c>
      <c r="D3139" t="s">
        <v>13377</v>
      </c>
      <c r="E3139" t="s">
        <v>6499</v>
      </c>
      <c r="F3139" t="s">
        <v>9147</v>
      </c>
      <c r="J3139" s="5" t="s">
        <v>558</v>
      </c>
    </row>
    <row r="3140" spans="1:10" x14ac:dyDescent="0.2">
      <c r="A3140" t="s">
        <v>584</v>
      </c>
      <c r="B3140" t="s">
        <v>2417</v>
      </c>
      <c r="C3140" t="s">
        <v>3824</v>
      </c>
      <c r="D3140" t="s">
        <v>13379</v>
      </c>
      <c r="E3140" t="s">
        <v>6505</v>
      </c>
      <c r="F3140" t="s">
        <v>9160</v>
      </c>
      <c r="J3140" s="5" t="s">
        <v>563</v>
      </c>
    </row>
    <row r="3141" spans="1:10" x14ac:dyDescent="0.2">
      <c r="A3141" t="s">
        <v>585</v>
      </c>
      <c r="B3141" t="s">
        <v>2418</v>
      </c>
      <c r="C3141" t="s">
        <v>3825</v>
      </c>
      <c r="D3141" t="s">
        <v>13382</v>
      </c>
      <c r="E3141" t="s">
        <v>6507</v>
      </c>
      <c r="F3141" t="s">
        <v>9173</v>
      </c>
      <c r="J3141" s="5" t="s">
        <v>604</v>
      </c>
    </row>
    <row r="3142" spans="1:10" x14ac:dyDescent="0.2">
      <c r="A3142" t="s">
        <v>586</v>
      </c>
      <c r="B3142" t="s">
        <v>2420</v>
      </c>
      <c r="C3142" t="s">
        <v>3826</v>
      </c>
      <c r="D3142" t="s">
        <v>13387</v>
      </c>
      <c r="E3142" t="s">
        <v>6512</v>
      </c>
      <c r="F3142" t="s">
        <v>9174</v>
      </c>
      <c r="J3142" s="5" t="s">
        <v>608</v>
      </c>
    </row>
    <row r="3143" spans="1:10" x14ac:dyDescent="0.2">
      <c r="A3143" t="s">
        <v>587</v>
      </c>
      <c r="B3143" t="s">
        <v>2421</v>
      </c>
      <c r="C3143" t="s">
        <v>3827</v>
      </c>
      <c r="D3143" t="s">
        <v>13388</v>
      </c>
      <c r="E3143" t="s">
        <v>6513</v>
      </c>
      <c r="F3143" t="s">
        <v>9180</v>
      </c>
      <c r="J3143" s="5" t="s">
        <v>628</v>
      </c>
    </row>
    <row r="3144" spans="1:10" x14ac:dyDescent="0.2">
      <c r="A3144" t="s">
        <v>588</v>
      </c>
      <c r="B3144" t="s">
        <v>2422</v>
      </c>
      <c r="C3144" t="s">
        <v>3828</v>
      </c>
      <c r="D3144" t="s">
        <v>13390</v>
      </c>
      <c r="E3144" t="s">
        <v>6516</v>
      </c>
      <c r="F3144" t="s">
        <v>9181</v>
      </c>
      <c r="J3144" s="5" t="s">
        <v>636</v>
      </c>
    </row>
    <row r="3145" spans="1:10" x14ac:dyDescent="0.2">
      <c r="A3145" t="s">
        <v>589</v>
      </c>
      <c r="B3145" t="s">
        <v>2423</v>
      </c>
      <c r="C3145" t="s">
        <v>3829</v>
      </c>
      <c r="D3145" t="s">
        <v>13391</v>
      </c>
      <c r="E3145" t="s">
        <v>6518</v>
      </c>
      <c r="F3145" t="s">
        <v>9183</v>
      </c>
      <c r="J3145" s="5" t="s">
        <v>638</v>
      </c>
    </row>
    <row r="3146" spans="1:10" x14ac:dyDescent="0.2">
      <c r="A3146" t="s">
        <v>590</v>
      </c>
      <c r="B3146" t="s">
        <v>2425</v>
      </c>
      <c r="C3146" t="s">
        <v>3830</v>
      </c>
      <c r="D3146" t="s">
        <v>13394</v>
      </c>
      <c r="E3146" t="s">
        <v>6520</v>
      </c>
      <c r="F3146" t="s">
        <v>9194</v>
      </c>
      <c r="J3146" s="5" t="s">
        <v>641</v>
      </c>
    </row>
    <row r="3147" spans="1:10" x14ac:dyDescent="0.2">
      <c r="A3147" t="s">
        <v>591</v>
      </c>
      <c r="B3147" t="s">
        <v>2427</v>
      </c>
      <c r="C3147" t="s">
        <v>3831</v>
      </c>
      <c r="D3147" t="s">
        <v>13395</v>
      </c>
      <c r="E3147" t="s">
        <v>6528</v>
      </c>
      <c r="F3147" t="s">
        <v>9210</v>
      </c>
      <c r="J3147" s="5" t="s">
        <v>656</v>
      </c>
    </row>
    <row r="3148" spans="1:10" x14ac:dyDescent="0.2">
      <c r="A3148" t="s">
        <v>592</v>
      </c>
      <c r="B3148" t="s">
        <v>2428</v>
      </c>
      <c r="C3148" t="s">
        <v>3832</v>
      </c>
      <c r="D3148" t="s">
        <v>13396</v>
      </c>
      <c r="E3148" t="s">
        <v>6529</v>
      </c>
      <c r="F3148" t="s">
        <v>9212</v>
      </c>
      <c r="J3148" s="5" t="s">
        <v>657</v>
      </c>
    </row>
    <row r="3149" spans="1:10" x14ac:dyDescent="0.2">
      <c r="A3149" t="s">
        <v>593</v>
      </c>
      <c r="B3149" t="s">
        <v>2429</v>
      </c>
      <c r="C3149" t="s">
        <v>3833</v>
      </c>
      <c r="D3149" t="s">
        <v>13399</v>
      </c>
      <c r="E3149" t="s">
        <v>6530</v>
      </c>
      <c r="F3149" t="s">
        <v>9214</v>
      </c>
      <c r="J3149" s="5" t="s">
        <v>662</v>
      </c>
    </row>
    <row r="3150" spans="1:10" x14ac:dyDescent="0.2">
      <c r="A3150" t="s">
        <v>594</v>
      </c>
      <c r="B3150" t="s">
        <v>2430</v>
      </c>
      <c r="C3150" t="s">
        <v>3835</v>
      </c>
      <c r="D3150" t="s">
        <v>13405</v>
      </c>
      <c r="E3150" t="s">
        <v>6533</v>
      </c>
      <c r="F3150" t="s">
        <v>9227</v>
      </c>
      <c r="J3150" s="5" t="s">
        <v>663</v>
      </c>
    </row>
    <row r="3151" spans="1:10" x14ac:dyDescent="0.2">
      <c r="A3151" t="s">
        <v>595</v>
      </c>
      <c r="B3151" t="s">
        <v>2431</v>
      </c>
      <c r="C3151" t="s">
        <v>3837</v>
      </c>
      <c r="D3151" t="s">
        <v>13407</v>
      </c>
      <c r="E3151" t="s">
        <v>6534</v>
      </c>
      <c r="F3151" t="s">
        <v>9243</v>
      </c>
      <c r="J3151" s="5" t="s">
        <v>664</v>
      </c>
    </row>
    <row r="3152" spans="1:10" x14ac:dyDescent="0.2">
      <c r="A3152" t="s">
        <v>596</v>
      </c>
      <c r="B3152" t="s">
        <v>2432</v>
      </c>
      <c r="C3152" t="s">
        <v>3838</v>
      </c>
      <c r="D3152" t="s">
        <v>13413</v>
      </c>
      <c r="E3152" t="s">
        <v>6536</v>
      </c>
      <c r="F3152" t="s">
        <v>9248</v>
      </c>
      <c r="J3152" s="5" t="s">
        <v>667</v>
      </c>
    </row>
    <row r="3153" spans="1:10" x14ac:dyDescent="0.2">
      <c r="A3153" t="s">
        <v>597</v>
      </c>
      <c r="B3153" t="s">
        <v>2433</v>
      </c>
      <c r="C3153" t="s">
        <v>3839</v>
      </c>
      <c r="D3153" t="s">
        <v>13415</v>
      </c>
      <c r="E3153" t="s">
        <v>6538</v>
      </c>
      <c r="F3153" t="s">
        <v>9252</v>
      </c>
      <c r="J3153" s="5" t="s">
        <v>668</v>
      </c>
    </row>
    <row r="3154" spans="1:10" x14ac:dyDescent="0.2">
      <c r="A3154" t="s">
        <v>598</v>
      </c>
      <c r="B3154" t="s">
        <v>2434</v>
      </c>
      <c r="C3154" t="s">
        <v>3840</v>
      </c>
      <c r="D3154" t="s">
        <v>13428</v>
      </c>
      <c r="E3154" t="s">
        <v>6539</v>
      </c>
      <c r="F3154" t="s">
        <v>9254</v>
      </c>
      <c r="J3154" s="5" t="s">
        <v>670</v>
      </c>
    </row>
    <row r="3155" spans="1:10" x14ac:dyDescent="0.2">
      <c r="A3155" t="s">
        <v>599</v>
      </c>
      <c r="B3155" t="s">
        <v>2435</v>
      </c>
      <c r="C3155" t="s">
        <v>3841</v>
      </c>
      <c r="D3155" t="s">
        <v>13437</v>
      </c>
      <c r="E3155" t="s">
        <v>6540</v>
      </c>
      <c r="F3155" t="s">
        <v>9258</v>
      </c>
      <c r="J3155" s="5" t="s">
        <v>684</v>
      </c>
    </row>
    <row r="3156" spans="1:10" x14ac:dyDescent="0.2">
      <c r="A3156" t="s">
        <v>600</v>
      </c>
      <c r="B3156" t="s">
        <v>2437</v>
      </c>
      <c r="C3156" t="s">
        <v>3842</v>
      </c>
      <c r="D3156" t="s">
        <v>13439</v>
      </c>
      <c r="E3156" t="s">
        <v>6544</v>
      </c>
      <c r="F3156" t="s">
        <v>9262</v>
      </c>
      <c r="J3156" s="5" t="s">
        <v>698</v>
      </c>
    </row>
    <row r="3157" spans="1:10" x14ac:dyDescent="0.2">
      <c r="A3157" t="s">
        <v>601</v>
      </c>
      <c r="B3157" t="s">
        <v>2439</v>
      </c>
      <c r="C3157" t="s">
        <v>3843</v>
      </c>
      <c r="D3157" t="s">
        <v>13441</v>
      </c>
      <c r="E3157" t="s">
        <v>6546</v>
      </c>
      <c r="F3157" t="s">
        <v>9280</v>
      </c>
      <c r="J3157" s="5" t="s">
        <v>794</v>
      </c>
    </row>
    <row r="3158" spans="1:10" x14ac:dyDescent="0.2">
      <c r="A3158" t="s">
        <v>602</v>
      </c>
      <c r="B3158" t="s">
        <v>2444</v>
      </c>
      <c r="C3158" t="s">
        <v>3845</v>
      </c>
      <c r="D3158" t="s">
        <v>13443</v>
      </c>
      <c r="E3158" t="s">
        <v>6547</v>
      </c>
      <c r="F3158" t="s">
        <v>9304</v>
      </c>
      <c r="J3158" s="5" t="s">
        <v>849</v>
      </c>
    </row>
    <row r="3159" spans="1:10" x14ac:dyDescent="0.2">
      <c r="A3159" t="s">
        <v>603</v>
      </c>
      <c r="B3159" t="s">
        <v>2445</v>
      </c>
      <c r="C3159" t="s">
        <v>3846</v>
      </c>
      <c r="D3159" t="s">
        <v>13444</v>
      </c>
      <c r="E3159" t="s">
        <v>6555</v>
      </c>
      <c r="F3159" t="s">
        <v>9305</v>
      </c>
      <c r="J3159" s="5" t="s">
        <v>871</v>
      </c>
    </row>
    <row r="3160" spans="1:10" x14ac:dyDescent="0.2">
      <c r="A3160" t="s">
        <v>604</v>
      </c>
      <c r="B3160" t="s">
        <v>2446</v>
      </c>
      <c r="C3160" t="s">
        <v>3849</v>
      </c>
      <c r="D3160" t="s">
        <v>13446</v>
      </c>
      <c r="E3160" t="s">
        <v>6556</v>
      </c>
      <c r="F3160" t="s">
        <v>9306</v>
      </c>
      <c r="J3160" s="5" t="s">
        <v>895</v>
      </c>
    </row>
    <row r="3161" spans="1:10" x14ac:dyDescent="0.2">
      <c r="A3161" t="s">
        <v>605</v>
      </c>
      <c r="B3161" t="s">
        <v>2447</v>
      </c>
      <c r="C3161" t="s">
        <v>3852</v>
      </c>
      <c r="D3161" t="s">
        <v>13447</v>
      </c>
      <c r="E3161" t="s">
        <v>6558</v>
      </c>
      <c r="F3161" t="s">
        <v>9310</v>
      </c>
      <c r="J3161" s="5" t="s">
        <v>929</v>
      </c>
    </row>
    <row r="3162" spans="1:10" x14ac:dyDescent="0.2">
      <c r="A3162" t="s">
        <v>606</v>
      </c>
      <c r="B3162" t="s">
        <v>2448</v>
      </c>
      <c r="C3162" t="s">
        <v>3856</v>
      </c>
      <c r="D3162" t="s">
        <v>13448</v>
      </c>
      <c r="E3162" t="s">
        <v>6560</v>
      </c>
      <c r="F3162" t="s">
        <v>9327</v>
      </c>
      <c r="J3162" s="5" t="s">
        <v>1076</v>
      </c>
    </row>
    <row r="3163" spans="1:10" x14ac:dyDescent="0.2">
      <c r="A3163" t="s">
        <v>607</v>
      </c>
      <c r="B3163" t="s">
        <v>2449</v>
      </c>
      <c r="C3163" t="s">
        <v>3858</v>
      </c>
      <c r="D3163" t="s">
        <v>13450</v>
      </c>
      <c r="E3163" t="s">
        <v>6562</v>
      </c>
      <c r="F3163" t="s">
        <v>9345</v>
      </c>
      <c r="J3163" s="5" t="s">
        <v>1095</v>
      </c>
    </row>
    <row r="3164" spans="1:10" x14ac:dyDescent="0.2">
      <c r="A3164" t="s">
        <v>608</v>
      </c>
      <c r="B3164" t="s">
        <v>2450</v>
      </c>
      <c r="C3164" t="s">
        <v>3859</v>
      </c>
      <c r="D3164" t="s">
        <v>13452</v>
      </c>
      <c r="E3164" t="s">
        <v>6565</v>
      </c>
      <c r="F3164" t="s">
        <v>9347</v>
      </c>
      <c r="J3164" s="5" t="s">
        <v>1121</v>
      </c>
    </row>
    <row r="3165" spans="1:10" x14ac:dyDescent="0.2">
      <c r="A3165" t="s">
        <v>609</v>
      </c>
      <c r="B3165" t="s">
        <v>2451</v>
      </c>
      <c r="C3165" t="s">
        <v>3860</v>
      </c>
      <c r="D3165" t="s">
        <v>13453</v>
      </c>
      <c r="E3165" t="s">
        <v>6566</v>
      </c>
      <c r="F3165" t="s">
        <v>9377</v>
      </c>
      <c r="J3165" s="5" t="s">
        <v>1123</v>
      </c>
    </row>
    <row r="3166" spans="1:10" x14ac:dyDescent="0.2">
      <c r="A3166" t="s">
        <v>610</v>
      </c>
      <c r="B3166" t="s">
        <v>2452</v>
      </c>
      <c r="C3166" t="s">
        <v>3865</v>
      </c>
      <c r="D3166" t="s">
        <v>13454</v>
      </c>
      <c r="E3166" t="s">
        <v>6567</v>
      </c>
      <c r="F3166" t="s">
        <v>9383</v>
      </c>
      <c r="J3166" s="5" t="s">
        <v>1148</v>
      </c>
    </row>
    <row r="3167" spans="1:10" x14ac:dyDescent="0.2">
      <c r="A3167" t="s">
        <v>611</v>
      </c>
      <c r="B3167" t="s">
        <v>2453</v>
      </c>
      <c r="C3167" t="s">
        <v>3867</v>
      </c>
      <c r="D3167" t="s">
        <v>13455</v>
      </c>
      <c r="E3167" t="s">
        <v>6568</v>
      </c>
      <c r="F3167" t="s">
        <v>9399</v>
      </c>
      <c r="J3167" s="5" t="s">
        <v>1149</v>
      </c>
    </row>
    <row r="3168" spans="1:10" x14ac:dyDescent="0.2">
      <c r="A3168" t="s">
        <v>612</v>
      </c>
      <c r="B3168" t="s">
        <v>2454</v>
      </c>
      <c r="C3168" t="s">
        <v>3868</v>
      </c>
      <c r="D3168" t="s">
        <v>13456</v>
      </c>
      <c r="E3168" t="s">
        <v>6569</v>
      </c>
      <c r="F3168" t="s">
        <v>9411</v>
      </c>
      <c r="J3168" s="5" t="s">
        <v>1252</v>
      </c>
    </row>
    <row r="3169" spans="1:10" x14ac:dyDescent="0.2">
      <c r="A3169" t="s">
        <v>613</v>
      </c>
      <c r="B3169" t="s">
        <v>2456</v>
      </c>
      <c r="C3169" t="s">
        <v>3870</v>
      </c>
      <c r="D3169" t="s">
        <v>13457</v>
      </c>
      <c r="E3169" t="s">
        <v>6570</v>
      </c>
      <c r="F3169" t="s">
        <v>9434</v>
      </c>
      <c r="J3169" s="5" t="s">
        <v>1259</v>
      </c>
    </row>
    <row r="3170" spans="1:10" x14ac:dyDescent="0.2">
      <c r="A3170" t="s">
        <v>614</v>
      </c>
      <c r="B3170" t="s">
        <v>2457</v>
      </c>
      <c r="C3170" t="s">
        <v>3872</v>
      </c>
      <c r="D3170" t="s">
        <v>13459</v>
      </c>
      <c r="E3170" t="s">
        <v>6571</v>
      </c>
      <c r="F3170" t="s">
        <v>9435</v>
      </c>
      <c r="J3170" s="5" t="s">
        <v>1289</v>
      </c>
    </row>
    <row r="3171" spans="1:10" x14ac:dyDescent="0.2">
      <c r="A3171" t="s">
        <v>615</v>
      </c>
      <c r="B3171" t="s">
        <v>2459</v>
      </c>
      <c r="C3171" t="s">
        <v>3874</v>
      </c>
      <c r="D3171" t="s">
        <v>13460</v>
      </c>
      <c r="E3171" t="s">
        <v>6575</v>
      </c>
      <c r="F3171" t="s">
        <v>9438</v>
      </c>
      <c r="J3171" s="5" t="s">
        <v>1307</v>
      </c>
    </row>
    <row r="3172" spans="1:10" x14ac:dyDescent="0.2">
      <c r="A3172" t="s">
        <v>616</v>
      </c>
      <c r="B3172" t="s">
        <v>2460</v>
      </c>
      <c r="C3172" t="s">
        <v>3876</v>
      </c>
      <c r="D3172" t="s">
        <v>13465</v>
      </c>
      <c r="E3172" t="s">
        <v>6576</v>
      </c>
      <c r="F3172" t="s">
        <v>9466</v>
      </c>
      <c r="J3172" s="5" t="s">
        <v>1375</v>
      </c>
    </row>
    <row r="3173" spans="1:10" x14ac:dyDescent="0.2">
      <c r="A3173" t="s">
        <v>617</v>
      </c>
      <c r="B3173" t="s">
        <v>2461</v>
      </c>
      <c r="C3173" t="s">
        <v>3877</v>
      </c>
      <c r="D3173" t="s">
        <v>13466</v>
      </c>
      <c r="E3173" t="s">
        <v>6578</v>
      </c>
      <c r="F3173" t="s">
        <v>9470</v>
      </c>
      <c r="J3173" s="5" t="s">
        <v>1456</v>
      </c>
    </row>
    <row r="3174" spans="1:10" x14ac:dyDescent="0.2">
      <c r="A3174" t="s">
        <v>618</v>
      </c>
      <c r="B3174" t="s">
        <v>2463</v>
      </c>
      <c r="C3174" t="s">
        <v>3878</v>
      </c>
      <c r="D3174" t="s">
        <v>13467</v>
      </c>
      <c r="E3174" t="s">
        <v>6579</v>
      </c>
      <c r="F3174" t="s">
        <v>9481</v>
      </c>
      <c r="J3174" s="5" t="s">
        <v>1480</v>
      </c>
    </row>
    <row r="3175" spans="1:10" x14ac:dyDescent="0.2">
      <c r="A3175" t="s">
        <v>619</v>
      </c>
      <c r="B3175" t="s">
        <v>2464</v>
      </c>
      <c r="C3175" t="s">
        <v>3880</v>
      </c>
      <c r="D3175" t="s">
        <v>13468</v>
      </c>
      <c r="E3175" t="s">
        <v>6581</v>
      </c>
      <c r="F3175" t="s">
        <v>9487</v>
      </c>
      <c r="J3175" s="5" t="s">
        <v>1483</v>
      </c>
    </row>
    <row r="3176" spans="1:10" x14ac:dyDescent="0.2">
      <c r="A3176" t="s">
        <v>620</v>
      </c>
      <c r="B3176" t="s">
        <v>2465</v>
      </c>
      <c r="C3176" t="s">
        <v>3883</v>
      </c>
      <c r="D3176" t="s">
        <v>13469</v>
      </c>
      <c r="E3176" t="s">
        <v>6582</v>
      </c>
      <c r="F3176" t="s">
        <v>9500</v>
      </c>
      <c r="J3176" s="5" t="s">
        <v>1532</v>
      </c>
    </row>
    <row r="3177" spans="1:10" x14ac:dyDescent="0.2">
      <c r="A3177" t="s">
        <v>621</v>
      </c>
      <c r="B3177" t="s">
        <v>2467</v>
      </c>
      <c r="C3177" t="s">
        <v>3887</v>
      </c>
      <c r="D3177" t="s">
        <v>13470</v>
      </c>
      <c r="E3177" t="s">
        <v>6589</v>
      </c>
      <c r="F3177" t="s">
        <v>9513</v>
      </c>
      <c r="J3177" s="5" t="s">
        <v>1536</v>
      </c>
    </row>
    <row r="3178" spans="1:10" x14ac:dyDescent="0.2">
      <c r="A3178" t="s">
        <v>622</v>
      </c>
      <c r="B3178" t="s">
        <v>2468</v>
      </c>
      <c r="C3178" t="s">
        <v>3888</v>
      </c>
      <c r="D3178" t="s">
        <v>13471</v>
      </c>
      <c r="E3178" t="s">
        <v>6590</v>
      </c>
      <c r="F3178" t="s">
        <v>9517</v>
      </c>
      <c r="J3178" s="5" t="s">
        <v>1537</v>
      </c>
    </row>
    <row r="3179" spans="1:10" x14ac:dyDescent="0.2">
      <c r="A3179" t="s">
        <v>623</v>
      </c>
      <c r="B3179" t="s">
        <v>2469</v>
      </c>
      <c r="C3179" t="s">
        <v>3892</v>
      </c>
      <c r="D3179" t="s">
        <v>13479</v>
      </c>
      <c r="E3179" t="s">
        <v>6593</v>
      </c>
      <c r="F3179" t="s">
        <v>9530</v>
      </c>
      <c r="J3179" s="5" t="s">
        <v>1540</v>
      </c>
    </row>
    <row r="3180" spans="1:10" x14ac:dyDescent="0.2">
      <c r="A3180" t="s">
        <v>624</v>
      </c>
      <c r="B3180" t="s">
        <v>2471</v>
      </c>
      <c r="C3180" t="s">
        <v>3894</v>
      </c>
      <c r="D3180" t="s">
        <v>13489</v>
      </c>
      <c r="E3180" t="s">
        <v>6606</v>
      </c>
      <c r="F3180" t="s">
        <v>9533</v>
      </c>
      <c r="J3180" s="5" t="s">
        <v>1590</v>
      </c>
    </row>
    <row r="3181" spans="1:10" x14ac:dyDescent="0.2">
      <c r="A3181" t="s">
        <v>625</v>
      </c>
      <c r="B3181" t="s">
        <v>2472</v>
      </c>
      <c r="C3181" t="s">
        <v>3895</v>
      </c>
      <c r="D3181" t="s">
        <v>13491</v>
      </c>
      <c r="E3181" t="s">
        <v>6607</v>
      </c>
      <c r="F3181" t="s">
        <v>9538</v>
      </c>
      <c r="J3181" s="5" t="s">
        <v>1626</v>
      </c>
    </row>
    <row r="3182" spans="1:10" x14ac:dyDescent="0.2">
      <c r="A3182" t="s">
        <v>626</v>
      </c>
      <c r="B3182" t="s">
        <v>2473</v>
      </c>
      <c r="C3182" t="s">
        <v>3896</v>
      </c>
      <c r="D3182" t="s">
        <v>13495</v>
      </c>
      <c r="E3182" t="s">
        <v>6611</v>
      </c>
      <c r="F3182" t="s">
        <v>9543</v>
      </c>
      <c r="J3182" s="5" t="s">
        <v>1641</v>
      </c>
    </row>
    <row r="3183" spans="1:10" x14ac:dyDescent="0.2">
      <c r="A3183" t="s">
        <v>627</v>
      </c>
      <c r="B3183" t="s">
        <v>2475</v>
      </c>
      <c r="C3183" t="s">
        <v>3898</v>
      </c>
      <c r="D3183" t="s">
        <v>13497</v>
      </c>
      <c r="E3183" t="s">
        <v>6612</v>
      </c>
      <c r="F3183" t="s">
        <v>9546</v>
      </c>
      <c r="J3183" s="5" t="s">
        <v>1673</v>
      </c>
    </row>
    <row r="3184" spans="1:10" x14ac:dyDescent="0.2">
      <c r="A3184" t="s">
        <v>628</v>
      </c>
      <c r="B3184" t="s">
        <v>2476</v>
      </c>
      <c r="C3184" t="s">
        <v>3899</v>
      </c>
      <c r="D3184" t="s">
        <v>13499</v>
      </c>
      <c r="E3184" t="s">
        <v>6615</v>
      </c>
      <c r="F3184" t="s">
        <v>9569</v>
      </c>
      <c r="J3184" s="5" t="s">
        <v>1711</v>
      </c>
    </row>
    <row r="3185" spans="1:10" x14ac:dyDescent="0.2">
      <c r="A3185" t="s">
        <v>629</v>
      </c>
      <c r="B3185" t="s">
        <v>2477</v>
      </c>
      <c r="C3185" t="s">
        <v>3900</v>
      </c>
      <c r="D3185" t="s">
        <v>13500</v>
      </c>
      <c r="E3185" t="s">
        <v>6617</v>
      </c>
      <c r="F3185" t="s">
        <v>9580</v>
      </c>
      <c r="J3185" s="5" t="s">
        <v>1713</v>
      </c>
    </row>
    <row r="3186" spans="1:10" x14ac:dyDescent="0.2">
      <c r="A3186" t="s">
        <v>630</v>
      </c>
      <c r="B3186" t="s">
        <v>2479</v>
      </c>
      <c r="C3186" t="s">
        <v>3901</v>
      </c>
      <c r="D3186" t="s">
        <v>13501</v>
      </c>
      <c r="E3186" t="s">
        <v>6621</v>
      </c>
      <c r="F3186" t="s">
        <v>9586</v>
      </c>
      <c r="J3186" s="5" t="s">
        <v>1718</v>
      </c>
    </row>
    <row r="3187" spans="1:10" x14ac:dyDescent="0.2">
      <c r="A3187" t="s">
        <v>631</v>
      </c>
      <c r="B3187" t="s">
        <v>2480</v>
      </c>
      <c r="C3187" t="s">
        <v>3902</v>
      </c>
      <c r="D3187" t="s">
        <v>13504</v>
      </c>
      <c r="E3187" t="s">
        <v>6635</v>
      </c>
      <c r="F3187" t="s">
        <v>9588</v>
      </c>
      <c r="J3187" s="5" t="s">
        <v>1723</v>
      </c>
    </row>
    <row r="3188" spans="1:10" x14ac:dyDescent="0.2">
      <c r="A3188" t="s">
        <v>632</v>
      </c>
      <c r="B3188" t="s">
        <v>2481</v>
      </c>
      <c r="C3188" t="s">
        <v>3904</v>
      </c>
      <c r="D3188" t="s">
        <v>13505</v>
      </c>
      <c r="E3188" t="s">
        <v>6638</v>
      </c>
      <c r="F3188" t="s">
        <v>9601</v>
      </c>
      <c r="J3188" s="5" t="s">
        <v>1726</v>
      </c>
    </row>
    <row r="3189" spans="1:10" x14ac:dyDescent="0.2">
      <c r="A3189" t="s">
        <v>633</v>
      </c>
      <c r="B3189" t="s">
        <v>2483</v>
      </c>
      <c r="C3189" t="s">
        <v>3906</v>
      </c>
      <c r="D3189" t="s">
        <v>13507</v>
      </c>
      <c r="E3189" t="s">
        <v>6651</v>
      </c>
      <c r="F3189" t="s">
        <v>9605</v>
      </c>
      <c r="J3189" s="5" t="s">
        <v>1782</v>
      </c>
    </row>
    <row r="3190" spans="1:10" x14ac:dyDescent="0.2">
      <c r="A3190" t="s">
        <v>634</v>
      </c>
      <c r="B3190" t="s">
        <v>2484</v>
      </c>
      <c r="C3190" t="s">
        <v>3907</v>
      </c>
      <c r="D3190" t="s">
        <v>13511</v>
      </c>
      <c r="E3190" t="s">
        <v>6654</v>
      </c>
      <c r="F3190" t="s">
        <v>9618</v>
      </c>
      <c r="J3190" s="5" t="s">
        <v>1810</v>
      </c>
    </row>
    <row r="3191" spans="1:10" x14ac:dyDescent="0.2">
      <c r="A3191" t="s">
        <v>635</v>
      </c>
      <c r="B3191" t="s">
        <v>2485</v>
      </c>
      <c r="C3191" t="s">
        <v>3908</v>
      </c>
      <c r="D3191" t="s">
        <v>13513</v>
      </c>
      <c r="E3191" t="s">
        <v>6655</v>
      </c>
      <c r="F3191" t="s">
        <v>9627</v>
      </c>
      <c r="J3191" s="5" t="s">
        <v>1820</v>
      </c>
    </row>
    <row r="3192" spans="1:10" x14ac:dyDescent="0.2">
      <c r="A3192" t="s">
        <v>636</v>
      </c>
      <c r="B3192" t="s">
        <v>2487</v>
      </c>
      <c r="C3192" t="s">
        <v>3910</v>
      </c>
      <c r="D3192" t="s">
        <v>13516</v>
      </c>
      <c r="E3192" t="s">
        <v>6658</v>
      </c>
      <c r="F3192" t="s">
        <v>9638</v>
      </c>
      <c r="J3192" s="5" t="s">
        <v>1880</v>
      </c>
    </row>
    <row r="3193" spans="1:10" x14ac:dyDescent="0.2">
      <c r="A3193" t="s">
        <v>637</v>
      </c>
      <c r="B3193" t="s">
        <v>2488</v>
      </c>
      <c r="C3193" t="s">
        <v>3911</v>
      </c>
      <c r="D3193" t="s">
        <v>13517</v>
      </c>
      <c r="E3193" t="s">
        <v>6659</v>
      </c>
      <c r="F3193" t="s">
        <v>9640</v>
      </c>
      <c r="J3193" s="5" t="s">
        <v>2100</v>
      </c>
    </row>
    <row r="3194" spans="1:10" x14ac:dyDescent="0.2">
      <c r="A3194" t="s">
        <v>638</v>
      </c>
      <c r="B3194" t="s">
        <v>2489</v>
      </c>
      <c r="C3194" t="s">
        <v>3913</v>
      </c>
      <c r="D3194" t="s">
        <v>13534</v>
      </c>
      <c r="E3194" t="s">
        <v>6663</v>
      </c>
      <c r="F3194" t="s">
        <v>9661</v>
      </c>
      <c r="J3194" s="5" t="s">
        <v>2122</v>
      </c>
    </row>
    <row r="3195" spans="1:10" x14ac:dyDescent="0.2">
      <c r="A3195" t="s">
        <v>639</v>
      </c>
      <c r="B3195" t="s">
        <v>2491</v>
      </c>
      <c r="C3195" t="s">
        <v>3918</v>
      </c>
      <c r="D3195" t="s">
        <v>13540</v>
      </c>
      <c r="E3195" t="s">
        <v>6665</v>
      </c>
      <c r="F3195" t="s">
        <v>9674</v>
      </c>
      <c r="J3195" s="5" t="s">
        <v>2158</v>
      </c>
    </row>
    <row r="3196" spans="1:10" x14ac:dyDescent="0.2">
      <c r="A3196" t="s">
        <v>640</v>
      </c>
      <c r="B3196" t="s">
        <v>2492</v>
      </c>
      <c r="C3196" t="s">
        <v>3919</v>
      </c>
      <c r="D3196" t="s">
        <v>13541</v>
      </c>
      <c r="E3196" t="s">
        <v>6678</v>
      </c>
      <c r="F3196" t="s">
        <v>9682</v>
      </c>
      <c r="J3196" s="5" t="s">
        <v>2179</v>
      </c>
    </row>
    <row r="3197" spans="1:10" x14ac:dyDescent="0.2">
      <c r="A3197" t="s">
        <v>641</v>
      </c>
      <c r="B3197" t="s">
        <v>2493</v>
      </c>
      <c r="C3197" t="s">
        <v>3920</v>
      </c>
      <c r="D3197" t="s">
        <v>13544</v>
      </c>
      <c r="E3197" t="s">
        <v>6680</v>
      </c>
      <c r="F3197" t="s">
        <v>9684</v>
      </c>
      <c r="J3197" s="5" t="s">
        <v>2208</v>
      </c>
    </row>
    <row r="3198" spans="1:10" x14ac:dyDescent="0.2">
      <c r="A3198" t="s">
        <v>642</v>
      </c>
      <c r="B3198" t="s">
        <v>2495</v>
      </c>
      <c r="C3198" t="s">
        <v>3921</v>
      </c>
      <c r="D3198" t="s">
        <v>13546</v>
      </c>
      <c r="E3198" t="s">
        <v>6681</v>
      </c>
      <c r="F3198" t="s">
        <v>9692</v>
      </c>
      <c r="J3198" s="5" t="s">
        <v>2211</v>
      </c>
    </row>
    <row r="3199" spans="1:10" x14ac:dyDescent="0.2">
      <c r="A3199" t="s">
        <v>643</v>
      </c>
      <c r="B3199" t="s">
        <v>2496</v>
      </c>
      <c r="C3199" t="s">
        <v>3924</v>
      </c>
      <c r="D3199" t="s">
        <v>13552</v>
      </c>
      <c r="E3199" t="s">
        <v>6687</v>
      </c>
      <c r="F3199" t="s">
        <v>9693</v>
      </c>
      <c r="J3199" s="5" t="s">
        <v>2299</v>
      </c>
    </row>
    <row r="3200" spans="1:10" x14ac:dyDescent="0.2">
      <c r="A3200" t="s">
        <v>644</v>
      </c>
      <c r="B3200" t="s">
        <v>2497</v>
      </c>
      <c r="C3200" t="s">
        <v>3925</v>
      </c>
      <c r="D3200" t="s">
        <v>13553</v>
      </c>
      <c r="E3200" t="s">
        <v>6688</v>
      </c>
      <c r="F3200" t="s">
        <v>9707</v>
      </c>
      <c r="J3200" s="5" t="s">
        <v>2450</v>
      </c>
    </row>
    <row r="3201" spans="1:10" x14ac:dyDescent="0.2">
      <c r="A3201" t="s">
        <v>645</v>
      </c>
      <c r="B3201" t="s">
        <v>2499</v>
      </c>
      <c r="C3201" t="s">
        <v>3926</v>
      </c>
      <c r="D3201" t="s">
        <v>13554</v>
      </c>
      <c r="E3201" t="s">
        <v>6696</v>
      </c>
      <c r="F3201" t="s">
        <v>9709</v>
      </c>
      <c r="J3201" s="5" t="s">
        <v>2575</v>
      </c>
    </row>
    <row r="3202" spans="1:10" x14ac:dyDescent="0.2">
      <c r="A3202" t="s">
        <v>646</v>
      </c>
      <c r="B3202" t="s">
        <v>2500</v>
      </c>
      <c r="C3202" t="s">
        <v>3927</v>
      </c>
      <c r="D3202" t="s">
        <v>13555</v>
      </c>
      <c r="E3202" t="s">
        <v>6704</v>
      </c>
      <c r="F3202" t="s">
        <v>9714</v>
      </c>
      <c r="J3202" s="5" t="s">
        <v>2653</v>
      </c>
    </row>
    <row r="3203" spans="1:10" x14ac:dyDescent="0.2">
      <c r="A3203" t="s">
        <v>647</v>
      </c>
      <c r="B3203" t="s">
        <v>2501</v>
      </c>
      <c r="C3203" t="s">
        <v>3928</v>
      </c>
      <c r="D3203" t="s">
        <v>13559</v>
      </c>
      <c r="E3203" t="s">
        <v>6709</v>
      </c>
      <c r="F3203" t="s">
        <v>9715</v>
      </c>
      <c r="J3203" s="5" t="s">
        <v>2654</v>
      </c>
    </row>
    <row r="3204" spans="1:10" x14ac:dyDescent="0.2">
      <c r="A3204" t="s">
        <v>648</v>
      </c>
      <c r="B3204" t="s">
        <v>2503</v>
      </c>
      <c r="C3204" t="s">
        <v>3929</v>
      </c>
      <c r="D3204" t="s">
        <v>13564</v>
      </c>
      <c r="E3204" t="s">
        <v>6714</v>
      </c>
      <c r="F3204" t="s">
        <v>9732</v>
      </c>
      <c r="J3204" s="5" t="s">
        <v>2712</v>
      </c>
    </row>
    <row r="3205" spans="1:10" x14ac:dyDescent="0.2">
      <c r="A3205" t="s">
        <v>649</v>
      </c>
      <c r="B3205" t="s">
        <v>2504</v>
      </c>
      <c r="C3205" t="s">
        <v>3932</v>
      </c>
      <c r="D3205" t="s">
        <v>13565</v>
      </c>
      <c r="E3205" t="s">
        <v>6715</v>
      </c>
      <c r="F3205" t="s">
        <v>9734</v>
      </c>
      <c r="J3205" s="5" t="s">
        <v>2772</v>
      </c>
    </row>
    <row r="3206" spans="1:10" x14ac:dyDescent="0.2">
      <c r="A3206" t="s">
        <v>650</v>
      </c>
      <c r="B3206" t="s">
        <v>2505</v>
      </c>
      <c r="C3206" t="s">
        <v>3933</v>
      </c>
      <c r="D3206" t="s">
        <v>13566</v>
      </c>
      <c r="E3206" t="s">
        <v>6716</v>
      </c>
      <c r="F3206" t="s">
        <v>9736</v>
      </c>
      <c r="J3206" s="5" t="s">
        <v>2873</v>
      </c>
    </row>
    <row r="3207" spans="1:10" x14ac:dyDescent="0.2">
      <c r="A3207" t="s">
        <v>651</v>
      </c>
      <c r="B3207" t="s">
        <v>2507</v>
      </c>
      <c r="C3207" t="s">
        <v>3935</v>
      </c>
      <c r="D3207" t="s">
        <v>13569</v>
      </c>
      <c r="E3207" t="s">
        <v>6722</v>
      </c>
      <c r="F3207" t="s">
        <v>9739</v>
      </c>
      <c r="J3207" s="5" t="s">
        <v>2937</v>
      </c>
    </row>
    <row r="3208" spans="1:10" x14ac:dyDescent="0.2">
      <c r="A3208" t="s">
        <v>652</v>
      </c>
      <c r="B3208" t="s">
        <v>2508</v>
      </c>
      <c r="C3208" t="s">
        <v>3937</v>
      </c>
      <c r="D3208" t="s">
        <v>13570</v>
      </c>
      <c r="E3208" t="s">
        <v>6723</v>
      </c>
      <c r="F3208" t="s">
        <v>9745</v>
      </c>
      <c r="J3208" s="5" t="s">
        <v>2952</v>
      </c>
    </row>
    <row r="3209" spans="1:10" x14ac:dyDescent="0.2">
      <c r="A3209" t="s">
        <v>653</v>
      </c>
      <c r="B3209" t="s">
        <v>2509</v>
      </c>
      <c r="C3209" t="s">
        <v>3938</v>
      </c>
      <c r="D3209" t="s">
        <v>13572</v>
      </c>
      <c r="E3209" t="s">
        <v>6727</v>
      </c>
      <c r="F3209" t="s">
        <v>9761</v>
      </c>
      <c r="J3209" s="5" t="s">
        <v>3052</v>
      </c>
    </row>
    <row r="3210" spans="1:10" x14ac:dyDescent="0.2">
      <c r="A3210" t="s">
        <v>654</v>
      </c>
      <c r="B3210" t="s">
        <v>2510</v>
      </c>
      <c r="C3210" t="s">
        <v>3939</v>
      </c>
      <c r="D3210" t="s">
        <v>13573</v>
      </c>
      <c r="E3210" t="s">
        <v>6729</v>
      </c>
      <c r="F3210" t="s">
        <v>9766</v>
      </c>
      <c r="J3210" s="5" t="s">
        <v>3096</v>
      </c>
    </row>
    <row r="3211" spans="1:10" x14ac:dyDescent="0.2">
      <c r="A3211" t="s">
        <v>655</v>
      </c>
      <c r="B3211" t="s">
        <v>2511</v>
      </c>
      <c r="C3211" t="s">
        <v>3940</v>
      </c>
      <c r="D3211" t="s">
        <v>13574</v>
      </c>
      <c r="E3211" t="s">
        <v>6740</v>
      </c>
      <c r="F3211" t="s">
        <v>9771</v>
      </c>
      <c r="J3211" s="5" t="s">
        <v>3176</v>
      </c>
    </row>
    <row r="3212" spans="1:10" x14ac:dyDescent="0.2">
      <c r="A3212" t="s">
        <v>656</v>
      </c>
      <c r="B3212" t="s">
        <v>2512</v>
      </c>
      <c r="C3212" t="s">
        <v>3941</v>
      </c>
      <c r="D3212" t="s">
        <v>13575</v>
      </c>
      <c r="E3212" t="s">
        <v>6745</v>
      </c>
      <c r="F3212" t="s">
        <v>9775</v>
      </c>
      <c r="J3212" s="5" t="s">
        <v>3249</v>
      </c>
    </row>
    <row r="3213" spans="1:10" x14ac:dyDescent="0.2">
      <c r="A3213" t="s">
        <v>657</v>
      </c>
      <c r="B3213" t="s">
        <v>2513</v>
      </c>
      <c r="C3213" t="s">
        <v>3943</v>
      </c>
      <c r="D3213" t="s">
        <v>13576</v>
      </c>
      <c r="E3213" t="s">
        <v>6749</v>
      </c>
      <c r="F3213" t="s">
        <v>9785</v>
      </c>
      <c r="J3213" s="5" t="s">
        <v>3441</v>
      </c>
    </row>
    <row r="3214" spans="1:10" x14ac:dyDescent="0.2">
      <c r="A3214" t="s">
        <v>658</v>
      </c>
      <c r="B3214" t="s">
        <v>2514</v>
      </c>
      <c r="C3214" t="s">
        <v>3944</v>
      </c>
      <c r="D3214" t="s">
        <v>13578</v>
      </c>
      <c r="E3214" t="s">
        <v>6750</v>
      </c>
      <c r="F3214" t="s">
        <v>9792</v>
      </c>
      <c r="J3214" s="5" t="s">
        <v>3476</v>
      </c>
    </row>
    <row r="3215" spans="1:10" x14ac:dyDescent="0.2">
      <c r="A3215" t="s">
        <v>659</v>
      </c>
      <c r="B3215" t="s">
        <v>2516</v>
      </c>
      <c r="C3215" t="s">
        <v>3946</v>
      </c>
      <c r="D3215" t="s">
        <v>13583</v>
      </c>
      <c r="E3215" t="s">
        <v>6767</v>
      </c>
      <c r="F3215" t="s">
        <v>9808</v>
      </c>
      <c r="J3215" s="5" t="s">
        <v>3514</v>
      </c>
    </row>
    <row r="3216" spans="1:10" x14ac:dyDescent="0.2">
      <c r="A3216" t="s">
        <v>660</v>
      </c>
      <c r="B3216" t="s">
        <v>2517</v>
      </c>
      <c r="C3216" t="s">
        <v>3947</v>
      </c>
      <c r="D3216" t="s">
        <v>13584</v>
      </c>
      <c r="E3216" t="s">
        <v>6768</v>
      </c>
      <c r="F3216" t="s">
        <v>9814</v>
      </c>
      <c r="J3216" s="5" t="s">
        <v>3544</v>
      </c>
    </row>
    <row r="3217" spans="1:10" x14ac:dyDescent="0.2">
      <c r="A3217" t="s">
        <v>661</v>
      </c>
      <c r="B3217" t="s">
        <v>2518</v>
      </c>
      <c r="C3217" t="s">
        <v>3949</v>
      </c>
      <c r="D3217" t="s">
        <v>13585</v>
      </c>
      <c r="E3217" t="s">
        <v>6780</v>
      </c>
      <c r="F3217" t="s">
        <v>9820</v>
      </c>
      <c r="J3217" s="5" t="s">
        <v>3555</v>
      </c>
    </row>
    <row r="3218" spans="1:10" x14ac:dyDescent="0.2">
      <c r="A3218" t="s">
        <v>662</v>
      </c>
      <c r="B3218" t="s">
        <v>2519</v>
      </c>
      <c r="C3218" t="s">
        <v>3951</v>
      </c>
      <c r="D3218" t="s">
        <v>13586</v>
      </c>
      <c r="E3218" t="s">
        <v>6783</v>
      </c>
      <c r="F3218" t="s">
        <v>9821</v>
      </c>
      <c r="J3218" s="5" t="s">
        <v>3565</v>
      </c>
    </row>
    <row r="3219" spans="1:10" x14ac:dyDescent="0.2">
      <c r="A3219" t="s">
        <v>663</v>
      </c>
      <c r="B3219" t="s">
        <v>2520</v>
      </c>
      <c r="C3219" t="s">
        <v>3953</v>
      </c>
      <c r="D3219" t="s">
        <v>13587</v>
      </c>
      <c r="E3219" t="s">
        <v>6786</v>
      </c>
      <c r="F3219" t="s">
        <v>9825</v>
      </c>
      <c r="J3219" s="5" t="s">
        <v>3569</v>
      </c>
    </row>
    <row r="3220" spans="1:10" x14ac:dyDescent="0.2">
      <c r="A3220" t="s">
        <v>664</v>
      </c>
      <c r="B3220" t="s">
        <v>2521</v>
      </c>
      <c r="C3220" t="s">
        <v>3960</v>
      </c>
      <c r="D3220" t="s">
        <v>13588</v>
      </c>
      <c r="E3220" t="s">
        <v>6788</v>
      </c>
      <c r="F3220" t="s">
        <v>9826</v>
      </c>
      <c r="J3220" s="5" t="s">
        <v>3645</v>
      </c>
    </row>
    <row r="3221" spans="1:10" x14ac:dyDescent="0.2">
      <c r="A3221" t="s">
        <v>665</v>
      </c>
      <c r="B3221" t="s">
        <v>2522</v>
      </c>
      <c r="C3221" t="s">
        <v>3961</v>
      </c>
      <c r="D3221" t="s">
        <v>13592</v>
      </c>
      <c r="E3221" t="s">
        <v>6789</v>
      </c>
      <c r="F3221" t="s">
        <v>9827</v>
      </c>
      <c r="J3221" s="5" t="s">
        <v>3650</v>
      </c>
    </row>
    <row r="3222" spans="1:10" x14ac:dyDescent="0.2">
      <c r="A3222" t="s">
        <v>666</v>
      </c>
      <c r="B3222" t="s">
        <v>2523</v>
      </c>
      <c r="C3222" t="s">
        <v>3966</v>
      </c>
      <c r="D3222" t="s">
        <v>13596</v>
      </c>
      <c r="E3222" t="s">
        <v>6790</v>
      </c>
      <c r="F3222" t="s">
        <v>9831</v>
      </c>
      <c r="J3222" s="5" t="s">
        <v>3651</v>
      </c>
    </row>
    <row r="3223" spans="1:10" x14ac:dyDescent="0.2">
      <c r="A3223" t="s">
        <v>667</v>
      </c>
      <c r="B3223" t="s">
        <v>2524</v>
      </c>
      <c r="C3223" t="s">
        <v>3968</v>
      </c>
      <c r="D3223" t="s">
        <v>13598</v>
      </c>
      <c r="E3223" t="s">
        <v>6791</v>
      </c>
      <c r="F3223" t="s">
        <v>9833</v>
      </c>
      <c r="J3223" s="5" t="s">
        <v>3672</v>
      </c>
    </row>
    <row r="3224" spans="1:10" x14ac:dyDescent="0.2">
      <c r="A3224" t="s">
        <v>668</v>
      </c>
      <c r="B3224" t="s">
        <v>2525</v>
      </c>
      <c r="C3224" t="s">
        <v>3970</v>
      </c>
      <c r="D3224" t="s">
        <v>13600</v>
      </c>
      <c r="E3224" t="s">
        <v>6804</v>
      </c>
      <c r="F3224" t="s">
        <v>9835</v>
      </c>
      <c r="J3224" s="5" t="s">
        <v>3681</v>
      </c>
    </row>
    <row r="3225" spans="1:10" x14ac:dyDescent="0.2">
      <c r="A3225" t="s">
        <v>669</v>
      </c>
      <c r="B3225" t="s">
        <v>2526</v>
      </c>
      <c r="C3225" t="s">
        <v>3974</v>
      </c>
      <c r="D3225" t="s">
        <v>13601</v>
      </c>
      <c r="E3225" t="s">
        <v>6826</v>
      </c>
      <c r="F3225" t="s">
        <v>9839</v>
      </c>
      <c r="J3225" s="5" t="s">
        <v>3736</v>
      </c>
    </row>
    <row r="3226" spans="1:10" x14ac:dyDescent="0.2">
      <c r="A3226" t="s">
        <v>670</v>
      </c>
      <c r="B3226" t="s">
        <v>2527</v>
      </c>
      <c r="C3226" t="s">
        <v>3977</v>
      </c>
      <c r="D3226" t="s">
        <v>13602</v>
      </c>
      <c r="E3226" t="s">
        <v>6833</v>
      </c>
      <c r="F3226" t="s">
        <v>9840</v>
      </c>
      <c r="J3226" s="5" t="s">
        <v>3787</v>
      </c>
    </row>
    <row r="3227" spans="1:10" x14ac:dyDescent="0.2">
      <c r="A3227" t="s">
        <v>671</v>
      </c>
      <c r="B3227" t="s">
        <v>2528</v>
      </c>
      <c r="C3227" t="s">
        <v>3978</v>
      </c>
      <c r="D3227" t="s">
        <v>13607</v>
      </c>
      <c r="E3227" t="s">
        <v>6836</v>
      </c>
      <c r="F3227" t="s">
        <v>9845</v>
      </c>
      <c r="J3227" s="5" t="s">
        <v>3831</v>
      </c>
    </row>
    <row r="3228" spans="1:10" x14ac:dyDescent="0.2">
      <c r="A3228" t="s">
        <v>672</v>
      </c>
      <c r="B3228" t="s">
        <v>2529</v>
      </c>
      <c r="C3228" t="s">
        <v>3981</v>
      </c>
      <c r="D3228" t="s">
        <v>13608</v>
      </c>
      <c r="E3228" t="s">
        <v>6837</v>
      </c>
      <c r="F3228" t="s">
        <v>9851</v>
      </c>
      <c r="J3228" s="5" t="s">
        <v>3837</v>
      </c>
    </row>
    <row r="3229" spans="1:10" x14ac:dyDescent="0.2">
      <c r="A3229" t="s">
        <v>673</v>
      </c>
      <c r="B3229" t="s">
        <v>2531</v>
      </c>
      <c r="C3229" t="s">
        <v>3983</v>
      </c>
      <c r="D3229" t="s">
        <v>13609</v>
      </c>
      <c r="E3229" t="s">
        <v>6840</v>
      </c>
      <c r="F3229" t="s">
        <v>9852</v>
      </c>
      <c r="J3229" s="5" t="s">
        <v>3838</v>
      </c>
    </row>
    <row r="3230" spans="1:10" x14ac:dyDescent="0.2">
      <c r="A3230" t="s">
        <v>674</v>
      </c>
      <c r="B3230" t="s">
        <v>2532</v>
      </c>
      <c r="C3230" t="s">
        <v>3984</v>
      </c>
      <c r="D3230" t="s">
        <v>13612</v>
      </c>
      <c r="E3230" t="s">
        <v>6841</v>
      </c>
      <c r="F3230" t="s">
        <v>9855</v>
      </c>
      <c r="J3230" s="5" t="s">
        <v>3870</v>
      </c>
    </row>
    <row r="3231" spans="1:10" x14ac:dyDescent="0.2">
      <c r="A3231" t="s">
        <v>675</v>
      </c>
      <c r="B3231" t="s">
        <v>2533</v>
      </c>
      <c r="C3231" t="s">
        <v>3985</v>
      </c>
      <c r="D3231" t="s">
        <v>13618</v>
      </c>
      <c r="E3231" t="s">
        <v>6861</v>
      </c>
      <c r="F3231" t="s">
        <v>9861</v>
      </c>
      <c r="J3231" s="5" t="s">
        <v>3892</v>
      </c>
    </row>
    <row r="3232" spans="1:10" x14ac:dyDescent="0.2">
      <c r="A3232" t="s">
        <v>676</v>
      </c>
      <c r="B3232" t="s">
        <v>2534</v>
      </c>
      <c r="C3232" t="s">
        <v>3986</v>
      </c>
      <c r="D3232" t="s">
        <v>13620</v>
      </c>
      <c r="E3232" t="s">
        <v>6864</v>
      </c>
      <c r="F3232" t="s">
        <v>9864</v>
      </c>
      <c r="J3232" s="5" t="s">
        <v>3894</v>
      </c>
    </row>
    <row r="3233" spans="1:10" x14ac:dyDescent="0.2">
      <c r="A3233" t="s">
        <v>677</v>
      </c>
      <c r="B3233" t="s">
        <v>2535</v>
      </c>
      <c r="C3233" t="s">
        <v>3987</v>
      </c>
      <c r="D3233" t="s">
        <v>13622</v>
      </c>
      <c r="E3233" t="s">
        <v>6870</v>
      </c>
      <c r="F3233" t="s">
        <v>9865</v>
      </c>
      <c r="J3233" s="5" t="s">
        <v>3978</v>
      </c>
    </row>
    <row r="3234" spans="1:10" x14ac:dyDescent="0.2">
      <c r="A3234" t="s">
        <v>678</v>
      </c>
      <c r="B3234" t="s">
        <v>2536</v>
      </c>
      <c r="C3234" t="s">
        <v>3988</v>
      </c>
      <c r="D3234" t="s">
        <v>13624</v>
      </c>
      <c r="E3234" t="s">
        <v>6875</v>
      </c>
      <c r="F3234" t="s">
        <v>9866</v>
      </c>
      <c r="J3234" s="5" t="s">
        <v>3984</v>
      </c>
    </row>
    <row r="3235" spans="1:10" x14ac:dyDescent="0.2">
      <c r="A3235" t="s">
        <v>679</v>
      </c>
      <c r="B3235" t="s">
        <v>2537</v>
      </c>
      <c r="C3235" t="s">
        <v>3989</v>
      </c>
      <c r="D3235" t="s">
        <v>13625</v>
      </c>
      <c r="E3235" t="s">
        <v>6878</v>
      </c>
      <c r="F3235" t="s">
        <v>9869</v>
      </c>
      <c r="J3235" s="5" t="s">
        <v>3996</v>
      </c>
    </row>
    <row r="3236" spans="1:10" x14ac:dyDescent="0.2">
      <c r="A3236" t="s">
        <v>680</v>
      </c>
      <c r="B3236" t="s">
        <v>2538</v>
      </c>
      <c r="C3236" t="s">
        <v>3990</v>
      </c>
      <c r="D3236" t="s">
        <v>13629</v>
      </c>
      <c r="E3236" t="s">
        <v>6882</v>
      </c>
      <c r="F3236" t="s">
        <v>9871</v>
      </c>
      <c r="J3236" s="5" t="s">
        <v>4042</v>
      </c>
    </row>
    <row r="3237" spans="1:10" x14ac:dyDescent="0.2">
      <c r="A3237" t="s">
        <v>681</v>
      </c>
      <c r="B3237" t="s">
        <v>2539</v>
      </c>
      <c r="C3237" t="s">
        <v>3991</v>
      </c>
      <c r="D3237" t="s">
        <v>13630</v>
      </c>
      <c r="E3237" t="s">
        <v>6886</v>
      </c>
      <c r="F3237" t="s">
        <v>9873</v>
      </c>
      <c r="J3237" s="5" t="s">
        <v>4043</v>
      </c>
    </row>
    <row r="3238" spans="1:10" x14ac:dyDescent="0.2">
      <c r="A3238" t="s">
        <v>682</v>
      </c>
      <c r="B3238" t="s">
        <v>2540</v>
      </c>
      <c r="C3238" t="s">
        <v>3993</v>
      </c>
      <c r="D3238" t="s">
        <v>13631</v>
      </c>
      <c r="E3238" t="s">
        <v>6913</v>
      </c>
      <c r="F3238" t="s">
        <v>9877</v>
      </c>
      <c r="J3238" s="5" t="s">
        <v>4071</v>
      </c>
    </row>
    <row r="3239" spans="1:10" x14ac:dyDescent="0.2">
      <c r="A3239" t="s">
        <v>683</v>
      </c>
      <c r="B3239" t="s">
        <v>2541</v>
      </c>
      <c r="C3239" t="s">
        <v>3994</v>
      </c>
      <c r="D3239" t="s">
        <v>13637</v>
      </c>
      <c r="E3239" t="s">
        <v>6920</v>
      </c>
      <c r="F3239" t="s">
        <v>9883</v>
      </c>
      <c r="J3239" s="5" t="s">
        <v>4079</v>
      </c>
    </row>
    <row r="3240" spans="1:10" x14ac:dyDescent="0.2">
      <c r="A3240" t="s">
        <v>684</v>
      </c>
      <c r="B3240" t="s">
        <v>2542</v>
      </c>
      <c r="C3240" t="s">
        <v>3995</v>
      </c>
      <c r="D3240" t="s">
        <v>13638</v>
      </c>
      <c r="E3240" t="s">
        <v>6928</v>
      </c>
      <c r="F3240" t="s">
        <v>9888</v>
      </c>
      <c r="J3240" s="5" t="s">
        <v>4093</v>
      </c>
    </row>
    <row r="3241" spans="1:10" x14ac:dyDescent="0.2">
      <c r="A3241" t="s">
        <v>685</v>
      </c>
      <c r="B3241" t="s">
        <v>2543</v>
      </c>
      <c r="C3241" t="s">
        <v>3996</v>
      </c>
      <c r="D3241" t="s">
        <v>13639</v>
      </c>
      <c r="E3241" t="s">
        <v>6932</v>
      </c>
      <c r="F3241" t="s">
        <v>9889</v>
      </c>
      <c r="J3241" s="5" t="s">
        <v>4102</v>
      </c>
    </row>
    <row r="3242" spans="1:10" x14ac:dyDescent="0.2">
      <c r="A3242" t="s">
        <v>686</v>
      </c>
      <c r="B3242" t="s">
        <v>2544</v>
      </c>
      <c r="C3242" t="s">
        <v>3997</v>
      </c>
      <c r="D3242" t="s">
        <v>13643</v>
      </c>
      <c r="E3242" t="s">
        <v>6936</v>
      </c>
      <c r="F3242" t="s">
        <v>9893</v>
      </c>
      <c r="J3242" s="5" t="s">
        <v>4134</v>
      </c>
    </row>
    <row r="3243" spans="1:10" x14ac:dyDescent="0.2">
      <c r="A3243" t="s">
        <v>687</v>
      </c>
      <c r="B3243" t="s">
        <v>2546</v>
      </c>
      <c r="C3243" t="s">
        <v>3998</v>
      </c>
      <c r="D3243" t="s">
        <v>13645</v>
      </c>
      <c r="E3243" t="s">
        <v>6937</v>
      </c>
      <c r="F3243" t="s">
        <v>9895</v>
      </c>
      <c r="J3243" s="5" t="s">
        <v>4148</v>
      </c>
    </row>
    <row r="3244" spans="1:10" x14ac:dyDescent="0.2">
      <c r="A3244" t="s">
        <v>688</v>
      </c>
      <c r="B3244" t="s">
        <v>2547</v>
      </c>
      <c r="C3244" t="s">
        <v>4003</v>
      </c>
      <c r="D3244" t="s">
        <v>13647</v>
      </c>
      <c r="E3244" t="s">
        <v>6938</v>
      </c>
      <c r="F3244" t="s">
        <v>9916</v>
      </c>
      <c r="J3244" s="5" t="s">
        <v>4180</v>
      </c>
    </row>
    <row r="3245" spans="1:10" x14ac:dyDescent="0.2">
      <c r="A3245" t="s">
        <v>689</v>
      </c>
      <c r="B3245" t="s">
        <v>2548</v>
      </c>
      <c r="C3245" t="s">
        <v>4004</v>
      </c>
      <c r="D3245" t="s">
        <v>13651</v>
      </c>
      <c r="E3245" t="s">
        <v>6942</v>
      </c>
      <c r="F3245" t="s">
        <v>9933</v>
      </c>
      <c r="J3245" s="5" t="s">
        <v>4205</v>
      </c>
    </row>
    <row r="3246" spans="1:10" x14ac:dyDescent="0.2">
      <c r="A3246" t="s">
        <v>690</v>
      </c>
      <c r="B3246" t="s">
        <v>2549</v>
      </c>
      <c r="C3246" t="s">
        <v>4008</v>
      </c>
      <c r="D3246" t="s">
        <v>13653</v>
      </c>
      <c r="E3246" t="s">
        <v>6943</v>
      </c>
      <c r="F3246" t="s">
        <v>9936</v>
      </c>
      <c r="J3246" s="5" t="s">
        <v>4262</v>
      </c>
    </row>
    <row r="3247" spans="1:10" x14ac:dyDescent="0.2">
      <c r="A3247" t="s">
        <v>691</v>
      </c>
      <c r="B3247" t="s">
        <v>2550</v>
      </c>
      <c r="C3247" t="s">
        <v>4009</v>
      </c>
      <c r="D3247" t="s">
        <v>13656</v>
      </c>
      <c r="E3247" t="s">
        <v>6945</v>
      </c>
      <c r="F3247" t="s">
        <v>9944</v>
      </c>
      <c r="J3247" s="5" t="s">
        <v>4266</v>
      </c>
    </row>
    <row r="3248" spans="1:10" x14ac:dyDescent="0.2">
      <c r="A3248" t="s">
        <v>692</v>
      </c>
      <c r="B3248" t="s">
        <v>2551</v>
      </c>
      <c r="C3248" t="s">
        <v>4010</v>
      </c>
      <c r="D3248" t="s">
        <v>13658</v>
      </c>
      <c r="E3248" t="s">
        <v>6946</v>
      </c>
      <c r="F3248" t="s">
        <v>9949</v>
      </c>
      <c r="J3248" s="5" t="s">
        <v>4275</v>
      </c>
    </row>
    <row r="3249" spans="1:10" x14ac:dyDescent="0.2">
      <c r="A3249" t="s">
        <v>693</v>
      </c>
      <c r="B3249" t="s">
        <v>2552</v>
      </c>
      <c r="C3249" t="s">
        <v>4014</v>
      </c>
      <c r="D3249" t="s">
        <v>13659</v>
      </c>
      <c r="E3249" t="s">
        <v>6947</v>
      </c>
      <c r="F3249" t="s">
        <v>9952</v>
      </c>
      <c r="J3249" s="5" t="s">
        <v>4276</v>
      </c>
    </row>
    <row r="3250" spans="1:10" x14ac:dyDescent="0.2">
      <c r="A3250" t="s">
        <v>694</v>
      </c>
      <c r="B3250" t="s">
        <v>2553</v>
      </c>
      <c r="C3250" t="s">
        <v>4015</v>
      </c>
      <c r="D3250" t="s">
        <v>13661</v>
      </c>
      <c r="E3250" t="s">
        <v>6948</v>
      </c>
      <c r="F3250" t="s">
        <v>9956</v>
      </c>
      <c r="J3250" s="5" t="s">
        <v>4382</v>
      </c>
    </row>
    <row r="3251" spans="1:10" x14ac:dyDescent="0.2">
      <c r="A3251" t="s">
        <v>695</v>
      </c>
      <c r="B3251" t="s">
        <v>2554</v>
      </c>
      <c r="C3251" t="s">
        <v>4016</v>
      </c>
      <c r="D3251" t="s">
        <v>13662</v>
      </c>
      <c r="E3251" t="s">
        <v>6952</v>
      </c>
      <c r="F3251" t="s">
        <v>9957</v>
      </c>
      <c r="J3251" s="5" t="s">
        <v>4473</v>
      </c>
    </row>
    <row r="3252" spans="1:10" x14ac:dyDescent="0.2">
      <c r="A3252" t="s">
        <v>696</v>
      </c>
      <c r="B3252" t="s">
        <v>2555</v>
      </c>
      <c r="C3252" t="s">
        <v>4019</v>
      </c>
      <c r="D3252" t="s">
        <v>13665</v>
      </c>
      <c r="E3252" t="s">
        <v>6956</v>
      </c>
      <c r="F3252" t="s">
        <v>9962</v>
      </c>
      <c r="J3252" s="5" t="s">
        <v>14063</v>
      </c>
    </row>
    <row r="3253" spans="1:10" x14ac:dyDescent="0.2">
      <c r="A3253" t="s">
        <v>697</v>
      </c>
      <c r="B3253" t="s">
        <v>2556</v>
      </c>
      <c r="C3253" t="s">
        <v>4020</v>
      </c>
      <c r="D3253" t="s">
        <v>13668</v>
      </c>
      <c r="E3253" t="s">
        <v>6960</v>
      </c>
      <c r="F3253" t="s">
        <v>9963</v>
      </c>
      <c r="J3253" s="5" t="s">
        <v>14074</v>
      </c>
    </row>
    <row r="3254" spans="1:10" x14ac:dyDescent="0.2">
      <c r="A3254" t="s">
        <v>698</v>
      </c>
      <c r="B3254" t="s">
        <v>2558</v>
      </c>
      <c r="C3254" t="s">
        <v>4022</v>
      </c>
      <c r="D3254" t="s">
        <v>13670</v>
      </c>
      <c r="E3254" t="s">
        <v>6961</v>
      </c>
      <c r="F3254" t="s">
        <v>9967</v>
      </c>
      <c r="J3254" s="5" t="s">
        <v>14187</v>
      </c>
    </row>
    <row r="3255" spans="1:10" x14ac:dyDescent="0.2">
      <c r="A3255" t="s">
        <v>699</v>
      </c>
      <c r="B3255" t="s">
        <v>2560</v>
      </c>
      <c r="C3255" t="s">
        <v>4023</v>
      </c>
      <c r="D3255" t="s">
        <v>13672</v>
      </c>
      <c r="E3255" t="s">
        <v>6966</v>
      </c>
      <c r="F3255" t="s">
        <v>9978</v>
      </c>
      <c r="J3255" s="5" t="s">
        <v>14195</v>
      </c>
    </row>
    <row r="3256" spans="1:10" x14ac:dyDescent="0.2">
      <c r="A3256" t="s">
        <v>700</v>
      </c>
      <c r="B3256" t="s">
        <v>2561</v>
      </c>
      <c r="C3256" t="s">
        <v>4024</v>
      </c>
      <c r="D3256" t="s">
        <v>13674</v>
      </c>
      <c r="E3256" t="s">
        <v>6967</v>
      </c>
      <c r="F3256" t="s">
        <v>10038</v>
      </c>
      <c r="J3256" s="5" t="s">
        <v>14210</v>
      </c>
    </row>
    <row r="3257" spans="1:10" x14ac:dyDescent="0.2">
      <c r="A3257" t="s">
        <v>701</v>
      </c>
      <c r="B3257" t="s">
        <v>2562</v>
      </c>
      <c r="C3257" t="s">
        <v>4025</v>
      </c>
      <c r="D3257" t="s">
        <v>13684</v>
      </c>
      <c r="E3257" t="s">
        <v>6968</v>
      </c>
      <c r="F3257" t="s">
        <v>10043</v>
      </c>
      <c r="J3257" s="5" t="s">
        <v>14278</v>
      </c>
    </row>
    <row r="3258" spans="1:10" x14ac:dyDescent="0.2">
      <c r="A3258" t="s">
        <v>702</v>
      </c>
      <c r="B3258" t="s">
        <v>2563</v>
      </c>
      <c r="C3258" t="s">
        <v>4026</v>
      </c>
      <c r="D3258" t="s">
        <v>13689</v>
      </c>
      <c r="E3258" t="s">
        <v>6969</v>
      </c>
      <c r="F3258" t="s">
        <v>10052</v>
      </c>
      <c r="J3258" s="5" t="s">
        <v>14350</v>
      </c>
    </row>
    <row r="3259" spans="1:10" x14ac:dyDescent="0.2">
      <c r="A3259" t="s">
        <v>703</v>
      </c>
      <c r="B3259" t="s">
        <v>2564</v>
      </c>
      <c r="C3259" t="s">
        <v>4031</v>
      </c>
      <c r="D3259" t="s">
        <v>13693</v>
      </c>
      <c r="E3259" t="s">
        <v>6971</v>
      </c>
      <c r="F3259" t="s">
        <v>10055</v>
      </c>
      <c r="J3259" s="5" t="s">
        <v>14351</v>
      </c>
    </row>
    <row r="3260" spans="1:10" x14ac:dyDescent="0.2">
      <c r="A3260" t="s">
        <v>704</v>
      </c>
      <c r="B3260" t="s">
        <v>2566</v>
      </c>
      <c r="C3260" t="s">
        <v>4032</v>
      </c>
      <c r="D3260" t="s">
        <v>13694</v>
      </c>
      <c r="E3260" t="s">
        <v>6973</v>
      </c>
      <c r="F3260" t="s">
        <v>10057</v>
      </c>
      <c r="J3260" s="5" t="s">
        <v>14355</v>
      </c>
    </row>
    <row r="3261" spans="1:10" x14ac:dyDescent="0.2">
      <c r="A3261" t="s">
        <v>705</v>
      </c>
      <c r="B3261" t="s">
        <v>2570</v>
      </c>
      <c r="C3261" t="s">
        <v>4033</v>
      </c>
      <c r="D3261" t="s">
        <v>13696</v>
      </c>
      <c r="E3261" t="s">
        <v>6979</v>
      </c>
      <c r="F3261" t="s">
        <v>10058</v>
      </c>
      <c r="J3261" s="5" t="s">
        <v>14362</v>
      </c>
    </row>
    <row r="3262" spans="1:10" x14ac:dyDescent="0.2">
      <c r="A3262" t="s">
        <v>706</v>
      </c>
      <c r="B3262" t="s">
        <v>2571</v>
      </c>
      <c r="C3262" t="s">
        <v>4034</v>
      </c>
      <c r="D3262" t="s">
        <v>13698</v>
      </c>
      <c r="E3262" t="s">
        <v>6980</v>
      </c>
      <c r="F3262" t="s">
        <v>10073</v>
      </c>
      <c r="J3262" s="5" t="s">
        <v>14409</v>
      </c>
    </row>
    <row r="3263" spans="1:10" x14ac:dyDescent="0.2">
      <c r="A3263" t="s">
        <v>707</v>
      </c>
      <c r="B3263" t="s">
        <v>2572</v>
      </c>
      <c r="C3263" t="s">
        <v>4035</v>
      </c>
      <c r="D3263" t="s">
        <v>13700</v>
      </c>
      <c r="E3263" t="s">
        <v>6982</v>
      </c>
      <c r="F3263" t="s">
        <v>10076</v>
      </c>
      <c r="J3263" s="5" t="s">
        <v>14458</v>
      </c>
    </row>
    <row r="3264" spans="1:10" x14ac:dyDescent="0.2">
      <c r="A3264" t="s">
        <v>708</v>
      </c>
      <c r="B3264" t="s">
        <v>2573</v>
      </c>
      <c r="C3264" t="s">
        <v>4036</v>
      </c>
      <c r="D3264" t="s">
        <v>13702</v>
      </c>
      <c r="E3264" t="s">
        <v>6985</v>
      </c>
      <c r="F3264" t="s">
        <v>10101</v>
      </c>
      <c r="J3264" s="5" t="s">
        <v>14459</v>
      </c>
    </row>
    <row r="3265" spans="1:10" x14ac:dyDescent="0.2">
      <c r="A3265" t="s">
        <v>709</v>
      </c>
      <c r="B3265" t="s">
        <v>2574</v>
      </c>
      <c r="C3265" t="s">
        <v>4037</v>
      </c>
      <c r="D3265" t="s">
        <v>13704</v>
      </c>
      <c r="E3265" t="s">
        <v>6991</v>
      </c>
      <c r="F3265" t="s">
        <v>10105</v>
      </c>
      <c r="J3265" s="5" t="s">
        <v>14468</v>
      </c>
    </row>
    <row r="3266" spans="1:10" x14ac:dyDescent="0.2">
      <c r="A3266" t="s">
        <v>710</v>
      </c>
      <c r="B3266" t="s">
        <v>2575</v>
      </c>
      <c r="C3266" t="s">
        <v>4038</v>
      </c>
      <c r="D3266" t="s">
        <v>13711</v>
      </c>
      <c r="E3266" t="s">
        <v>6995</v>
      </c>
      <c r="F3266" t="s">
        <v>10107</v>
      </c>
      <c r="J3266" s="5" t="s">
        <v>14483</v>
      </c>
    </row>
    <row r="3267" spans="1:10" x14ac:dyDescent="0.2">
      <c r="A3267" t="s">
        <v>711</v>
      </c>
      <c r="B3267" t="s">
        <v>2578</v>
      </c>
      <c r="C3267" t="s">
        <v>4039</v>
      </c>
      <c r="D3267" t="s">
        <v>13712</v>
      </c>
      <c r="E3267" t="s">
        <v>6997</v>
      </c>
      <c r="F3267" t="s">
        <v>10109</v>
      </c>
      <c r="J3267" s="5" t="s">
        <v>14503</v>
      </c>
    </row>
    <row r="3268" spans="1:10" x14ac:dyDescent="0.2">
      <c r="A3268" t="s">
        <v>712</v>
      </c>
      <c r="B3268" t="s">
        <v>2579</v>
      </c>
      <c r="C3268" t="s">
        <v>4041</v>
      </c>
      <c r="D3268" t="s">
        <v>13715</v>
      </c>
      <c r="E3268" t="s">
        <v>6998</v>
      </c>
      <c r="F3268" t="s">
        <v>10133</v>
      </c>
      <c r="J3268" s="5" t="s">
        <v>14527</v>
      </c>
    </row>
    <row r="3269" spans="1:10" x14ac:dyDescent="0.2">
      <c r="A3269" t="s">
        <v>713</v>
      </c>
      <c r="B3269" t="s">
        <v>2580</v>
      </c>
      <c r="C3269" t="s">
        <v>4042</v>
      </c>
      <c r="D3269" t="s">
        <v>13716</v>
      </c>
      <c r="E3269" t="s">
        <v>7001</v>
      </c>
      <c r="F3269" t="s">
        <v>10153</v>
      </c>
      <c r="J3269" s="5" t="s">
        <v>14563</v>
      </c>
    </row>
    <row r="3270" spans="1:10" x14ac:dyDescent="0.2">
      <c r="A3270" t="s">
        <v>714</v>
      </c>
      <c r="B3270" t="s">
        <v>2582</v>
      </c>
      <c r="C3270" t="s">
        <v>4043</v>
      </c>
      <c r="D3270" t="s">
        <v>13717</v>
      </c>
      <c r="E3270" t="s">
        <v>7002</v>
      </c>
      <c r="F3270" t="s">
        <v>10163</v>
      </c>
      <c r="J3270" s="5" t="s">
        <v>14568</v>
      </c>
    </row>
    <row r="3271" spans="1:10" x14ac:dyDescent="0.2">
      <c r="A3271" t="s">
        <v>715</v>
      </c>
      <c r="B3271" t="s">
        <v>2583</v>
      </c>
      <c r="C3271" t="s">
        <v>4045</v>
      </c>
      <c r="D3271" t="s">
        <v>13720</v>
      </c>
      <c r="E3271" t="s">
        <v>7004</v>
      </c>
      <c r="F3271" t="s">
        <v>10168</v>
      </c>
      <c r="J3271" s="5" t="s">
        <v>14572</v>
      </c>
    </row>
    <row r="3272" spans="1:10" x14ac:dyDescent="0.2">
      <c r="A3272" t="s">
        <v>716</v>
      </c>
      <c r="B3272" t="s">
        <v>2584</v>
      </c>
      <c r="C3272" t="s">
        <v>4048</v>
      </c>
      <c r="D3272" t="s">
        <v>13724</v>
      </c>
      <c r="E3272" t="s">
        <v>7009</v>
      </c>
      <c r="F3272" t="s">
        <v>10174</v>
      </c>
      <c r="J3272" s="5" t="s">
        <v>14575</v>
      </c>
    </row>
    <row r="3273" spans="1:10" x14ac:dyDescent="0.2">
      <c r="A3273" t="s">
        <v>717</v>
      </c>
      <c r="B3273" t="s">
        <v>2585</v>
      </c>
      <c r="C3273" t="s">
        <v>4050</v>
      </c>
      <c r="D3273" t="s">
        <v>13725</v>
      </c>
      <c r="E3273" t="s">
        <v>7010</v>
      </c>
      <c r="F3273" t="s">
        <v>10180</v>
      </c>
      <c r="J3273" s="5" t="s">
        <v>14578</v>
      </c>
    </row>
    <row r="3274" spans="1:10" x14ac:dyDescent="0.2">
      <c r="A3274" t="s">
        <v>718</v>
      </c>
      <c r="B3274" t="s">
        <v>2586</v>
      </c>
      <c r="C3274" t="s">
        <v>4053</v>
      </c>
      <c r="D3274" t="s">
        <v>13727</v>
      </c>
      <c r="E3274" t="s">
        <v>7012</v>
      </c>
      <c r="F3274" t="s">
        <v>10195</v>
      </c>
      <c r="J3274" s="5" t="s">
        <v>14589</v>
      </c>
    </row>
    <row r="3275" spans="1:10" x14ac:dyDescent="0.2">
      <c r="A3275" t="s">
        <v>719</v>
      </c>
      <c r="B3275" t="s">
        <v>2590</v>
      </c>
      <c r="C3275" t="s">
        <v>4054</v>
      </c>
      <c r="D3275" t="s">
        <v>13729</v>
      </c>
      <c r="E3275" t="s">
        <v>7014</v>
      </c>
      <c r="F3275" t="s">
        <v>10196</v>
      </c>
      <c r="J3275" s="5" t="s">
        <v>14590</v>
      </c>
    </row>
    <row r="3276" spans="1:10" x14ac:dyDescent="0.2">
      <c r="A3276" t="s">
        <v>720</v>
      </c>
      <c r="B3276" t="s">
        <v>2591</v>
      </c>
      <c r="C3276" t="s">
        <v>4056</v>
      </c>
      <c r="D3276" t="s">
        <v>13730</v>
      </c>
      <c r="E3276" t="s">
        <v>7016</v>
      </c>
      <c r="F3276" t="s">
        <v>10197</v>
      </c>
      <c r="J3276" s="5" t="s">
        <v>14592</v>
      </c>
    </row>
    <row r="3277" spans="1:10" x14ac:dyDescent="0.2">
      <c r="A3277" t="s">
        <v>721</v>
      </c>
      <c r="B3277" t="s">
        <v>2592</v>
      </c>
      <c r="C3277" t="s">
        <v>4057</v>
      </c>
      <c r="D3277" t="s">
        <v>13731</v>
      </c>
      <c r="E3277" t="s">
        <v>7019</v>
      </c>
      <c r="F3277" t="s">
        <v>10198</v>
      </c>
      <c r="J3277" s="5" t="s">
        <v>14595</v>
      </c>
    </row>
    <row r="3278" spans="1:10" x14ac:dyDescent="0.2">
      <c r="A3278" t="s">
        <v>722</v>
      </c>
      <c r="B3278" t="s">
        <v>2593</v>
      </c>
      <c r="C3278" t="s">
        <v>4058</v>
      </c>
      <c r="D3278" t="s">
        <v>13740</v>
      </c>
      <c r="E3278" t="s">
        <v>7024</v>
      </c>
      <c r="F3278" t="s">
        <v>10201</v>
      </c>
      <c r="J3278" s="5" t="s">
        <v>14596</v>
      </c>
    </row>
    <row r="3279" spans="1:10" x14ac:dyDescent="0.2">
      <c r="A3279" t="s">
        <v>723</v>
      </c>
      <c r="B3279" t="s">
        <v>2595</v>
      </c>
      <c r="C3279" t="s">
        <v>4063</v>
      </c>
      <c r="D3279" t="s">
        <v>13741</v>
      </c>
      <c r="E3279" t="s">
        <v>7026</v>
      </c>
      <c r="F3279" t="s">
        <v>10203</v>
      </c>
      <c r="J3279" s="5" t="s">
        <v>14599</v>
      </c>
    </row>
    <row r="3280" spans="1:10" x14ac:dyDescent="0.2">
      <c r="A3280" t="s">
        <v>724</v>
      </c>
      <c r="B3280" t="s">
        <v>2596</v>
      </c>
      <c r="C3280" t="s">
        <v>4064</v>
      </c>
      <c r="D3280" t="s">
        <v>13745</v>
      </c>
      <c r="E3280" t="s">
        <v>7028</v>
      </c>
      <c r="F3280" t="s">
        <v>10204</v>
      </c>
      <c r="J3280" s="5" t="s">
        <v>14611</v>
      </c>
    </row>
    <row r="3281" spans="1:10" x14ac:dyDescent="0.2">
      <c r="A3281" t="s">
        <v>725</v>
      </c>
      <c r="B3281" t="s">
        <v>2600</v>
      </c>
      <c r="C3281" t="s">
        <v>4066</v>
      </c>
      <c r="D3281" t="s">
        <v>13748</v>
      </c>
      <c r="E3281" t="s">
        <v>7029</v>
      </c>
      <c r="F3281" t="s">
        <v>10209</v>
      </c>
      <c r="J3281" s="5" t="s">
        <v>14613</v>
      </c>
    </row>
    <row r="3282" spans="1:10" x14ac:dyDescent="0.2">
      <c r="A3282" t="s">
        <v>726</v>
      </c>
      <c r="B3282" t="s">
        <v>2601</v>
      </c>
      <c r="C3282" t="s">
        <v>4070</v>
      </c>
      <c r="D3282" t="s">
        <v>13753</v>
      </c>
      <c r="E3282" t="s">
        <v>7031</v>
      </c>
      <c r="F3282" t="s">
        <v>10215</v>
      </c>
      <c r="J3282" s="5" t="s">
        <v>14615</v>
      </c>
    </row>
    <row r="3283" spans="1:10" x14ac:dyDescent="0.2">
      <c r="A3283" t="s">
        <v>727</v>
      </c>
      <c r="B3283" t="s">
        <v>2603</v>
      </c>
      <c r="C3283" t="s">
        <v>4071</v>
      </c>
      <c r="D3283" t="s">
        <v>13756</v>
      </c>
      <c r="E3283" t="s">
        <v>7045</v>
      </c>
      <c r="F3283" t="s">
        <v>10225</v>
      </c>
      <c r="J3283" s="5" t="s">
        <v>14616</v>
      </c>
    </row>
    <row r="3284" spans="1:10" x14ac:dyDescent="0.2">
      <c r="A3284" t="s">
        <v>728</v>
      </c>
      <c r="B3284" t="s">
        <v>2604</v>
      </c>
      <c r="C3284" t="s">
        <v>4072</v>
      </c>
      <c r="D3284" t="s">
        <v>13757</v>
      </c>
      <c r="E3284" t="s">
        <v>7048</v>
      </c>
      <c r="F3284" t="s">
        <v>10226</v>
      </c>
      <c r="J3284" s="5" t="s">
        <v>14618</v>
      </c>
    </row>
    <row r="3285" spans="1:10" x14ac:dyDescent="0.2">
      <c r="A3285" t="s">
        <v>729</v>
      </c>
      <c r="B3285" t="s">
        <v>2606</v>
      </c>
      <c r="C3285" t="s">
        <v>4073</v>
      </c>
      <c r="D3285" t="s">
        <v>13758</v>
      </c>
      <c r="E3285" t="s">
        <v>7055</v>
      </c>
      <c r="F3285" t="s">
        <v>10229</v>
      </c>
      <c r="J3285" s="5" t="s">
        <v>14619</v>
      </c>
    </row>
    <row r="3286" spans="1:10" x14ac:dyDescent="0.2">
      <c r="A3286" t="s">
        <v>730</v>
      </c>
      <c r="B3286" t="s">
        <v>2607</v>
      </c>
      <c r="C3286" t="s">
        <v>4074</v>
      </c>
      <c r="D3286" t="s">
        <v>13760</v>
      </c>
      <c r="E3286" t="s">
        <v>7058</v>
      </c>
      <c r="F3286" t="s">
        <v>10231</v>
      </c>
      <c r="J3286" s="5" t="s">
        <v>14629</v>
      </c>
    </row>
    <row r="3287" spans="1:10" x14ac:dyDescent="0.2">
      <c r="A3287" t="s">
        <v>731</v>
      </c>
      <c r="B3287" t="s">
        <v>2612</v>
      </c>
      <c r="C3287" t="s">
        <v>4075</v>
      </c>
      <c r="D3287" t="s">
        <v>13763</v>
      </c>
      <c r="E3287" t="s">
        <v>7066</v>
      </c>
      <c r="F3287" t="s">
        <v>10232</v>
      </c>
      <c r="J3287" s="5" t="s">
        <v>14633</v>
      </c>
    </row>
    <row r="3288" spans="1:10" x14ac:dyDescent="0.2">
      <c r="A3288" t="s">
        <v>732</v>
      </c>
      <c r="B3288" t="s">
        <v>2613</v>
      </c>
      <c r="C3288" t="s">
        <v>4077</v>
      </c>
      <c r="D3288" t="s">
        <v>13764</v>
      </c>
      <c r="E3288" t="s">
        <v>7068</v>
      </c>
      <c r="F3288" t="s">
        <v>10234</v>
      </c>
      <c r="J3288" s="5" t="s">
        <v>14644</v>
      </c>
    </row>
    <row r="3289" spans="1:10" x14ac:dyDescent="0.2">
      <c r="A3289" t="s">
        <v>733</v>
      </c>
      <c r="B3289" t="s">
        <v>2614</v>
      </c>
      <c r="C3289" t="s">
        <v>4078</v>
      </c>
      <c r="D3289" t="s">
        <v>13765</v>
      </c>
      <c r="E3289" t="s">
        <v>7069</v>
      </c>
      <c r="F3289" t="s">
        <v>10236</v>
      </c>
      <c r="J3289" s="5" t="s">
        <v>14645</v>
      </c>
    </row>
    <row r="3290" spans="1:10" x14ac:dyDescent="0.2">
      <c r="A3290" t="s">
        <v>734</v>
      </c>
      <c r="B3290" t="s">
        <v>2616</v>
      </c>
      <c r="C3290" t="s">
        <v>4079</v>
      </c>
      <c r="D3290" t="s">
        <v>13766</v>
      </c>
      <c r="E3290" t="s">
        <v>7072</v>
      </c>
      <c r="F3290" t="s">
        <v>10270</v>
      </c>
      <c r="J3290" s="5" t="s">
        <v>14647</v>
      </c>
    </row>
    <row r="3291" spans="1:10" x14ac:dyDescent="0.2">
      <c r="A3291" t="s">
        <v>735</v>
      </c>
      <c r="B3291" t="s">
        <v>2618</v>
      </c>
      <c r="C3291" t="s">
        <v>4080</v>
      </c>
      <c r="D3291" t="s">
        <v>13767</v>
      </c>
      <c r="E3291" t="s">
        <v>7079</v>
      </c>
      <c r="F3291" t="s">
        <v>10275</v>
      </c>
      <c r="J3291" s="5" t="s">
        <v>14659</v>
      </c>
    </row>
    <row r="3292" spans="1:10" x14ac:dyDescent="0.2">
      <c r="A3292" t="s">
        <v>736</v>
      </c>
      <c r="B3292" t="s">
        <v>2619</v>
      </c>
      <c r="C3292" t="s">
        <v>4081</v>
      </c>
      <c r="D3292" t="s">
        <v>13770</v>
      </c>
      <c r="E3292" t="s">
        <v>7081</v>
      </c>
      <c r="F3292" t="s">
        <v>10293</v>
      </c>
      <c r="J3292" s="5" t="s">
        <v>14693</v>
      </c>
    </row>
    <row r="3293" spans="1:10" x14ac:dyDescent="0.2">
      <c r="A3293" t="s">
        <v>737</v>
      </c>
      <c r="B3293" t="s">
        <v>2620</v>
      </c>
      <c r="C3293" t="s">
        <v>4082</v>
      </c>
      <c r="D3293" t="s">
        <v>13772</v>
      </c>
      <c r="E3293" t="s">
        <v>7085</v>
      </c>
      <c r="F3293" t="s">
        <v>10296</v>
      </c>
      <c r="J3293" s="5" t="s">
        <v>14757</v>
      </c>
    </row>
    <row r="3294" spans="1:10" x14ac:dyDescent="0.2">
      <c r="A3294" t="s">
        <v>738</v>
      </c>
      <c r="B3294" t="s">
        <v>2622</v>
      </c>
      <c r="C3294" t="s">
        <v>4087</v>
      </c>
      <c r="D3294" t="s">
        <v>13773</v>
      </c>
      <c r="E3294" t="s">
        <v>7088</v>
      </c>
      <c r="F3294" t="s">
        <v>10302</v>
      </c>
      <c r="J3294" s="5" t="s">
        <v>14784</v>
      </c>
    </row>
    <row r="3295" spans="1:10" x14ac:dyDescent="0.2">
      <c r="A3295" t="s">
        <v>739</v>
      </c>
      <c r="B3295" t="s">
        <v>2623</v>
      </c>
      <c r="C3295" t="s">
        <v>4092</v>
      </c>
      <c r="D3295" t="s">
        <v>13774</v>
      </c>
      <c r="E3295" t="s">
        <v>7089</v>
      </c>
      <c r="F3295" t="s">
        <v>10308</v>
      </c>
      <c r="J3295" s="5" t="s">
        <v>14795</v>
      </c>
    </row>
    <row r="3296" spans="1:10" x14ac:dyDescent="0.2">
      <c r="A3296" t="s">
        <v>740</v>
      </c>
      <c r="B3296" t="s">
        <v>2624</v>
      </c>
      <c r="C3296" t="s">
        <v>4093</v>
      </c>
      <c r="D3296" t="s">
        <v>13776</v>
      </c>
      <c r="E3296" t="s">
        <v>7092</v>
      </c>
      <c r="F3296" t="s">
        <v>10314</v>
      </c>
      <c r="J3296" s="5" t="s">
        <v>14802</v>
      </c>
    </row>
    <row r="3297" spans="1:10" x14ac:dyDescent="0.2">
      <c r="A3297" t="s">
        <v>741</v>
      </c>
      <c r="B3297" t="s">
        <v>2626</v>
      </c>
      <c r="C3297" t="s">
        <v>4094</v>
      </c>
      <c r="D3297" t="s">
        <v>13778</v>
      </c>
      <c r="E3297" t="s">
        <v>7093</v>
      </c>
      <c r="F3297" t="s">
        <v>12544</v>
      </c>
      <c r="J3297" s="5" t="s">
        <v>14818</v>
      </c>
    </row>
    <row r="3298" spans="1:10" x14ac:dyDescent="0.2">
      <c r="A3298" t="s">
        <v>742</v>
      </c>
      <c r="B3298" t="s">
        <v>2627</v>
      </c>
      <c r="C3298" t="s">
        <v>4095</v>
      </c>
      <c r="D3298" t="s">
        <v>13779</v>
      </c>
      <c r="E3298" t="s">
        <v>7097</v>
      </c>
      <c r="F3298" t="s">
        <v>12546</v>
      </c>
      <c r="J3298" s="5" t="s">
        <v>13075</v>
      </c>
    </row>
    <row r="3299" spans="1:10" x14ac:dyDescent="0.2">
      <c r="A3299" t="s">
        <v>743</v>
      </c>
      <c r="B3299" t="s">
        <v>2628</v>
      </c>
      <c r="C3299" t="s">
        <v>4101</v>
      </c>
      <c r="D3299" t="s">
        <v>13782</v>
      </c>
      <c r="E3299" t="s">
        <v>7102</v>
      </c>
      <c r="F3299" t="s">
        <v>12550</v>
      </c>
      <c r="J3299" s="5" t="s">
        <v>13081</v>
      </c>
    </row>
    <row r="3300" spans="1:10" x14ac:dyDescent="0.2">
      <c r="A3300" t="s">
        <v>744</v>
      </c>
      <c r="B3300" t="s">
        <v>2630</v>
      </c>
      <c r="C3300" t="s">
        <v>4102</v>
      </c>
      <c r="D3300" t="s">
        <v>13785</v>
      </c>
      <c r="E3300" t="s">
        <v>7104</v>
      </c>
      <c r="F3300" t="s">
        <v>12579</v>
      </c>
      <c r="J3300" s="5" t="s">
        <v>13217</v>
      </c>
    </row>
    <row r="3301" spans="1:10" x14ac:dyDescent="0.2">
      <c r="A3301" t="s">
        <v>745</v>
      </c>
      <c r="B3301" t="s">
        <v>2631</v>
      </c>
      <c r="C3301" t="s">
        <v>4105</v>
      </c>
      <c r="D3301" t="s">
        <v>13789</v>
      </c>
      <c r="E3301" t="s">
        <v>7106</v>
      </c>
      <c r="F3301" t="s">
        <v>12581</v>
      </c>
      <c r="J3301" s="5" t="s">
        <v>13296</v>
      </c>
    </row>
    <row r="3302" spans="1:10" x14ac:dyDescent="0.2">
      <c r="A3302" t="s">
        <v>746</v>
      </c>
      <c r="B3302" t="s">
        <v>2632</v>
      </c>
      <c r="C3302" t="s">
        <v>4108</v>
      </c>
      <c r="D3302" t="s">
        <v>13790</v>
      </c>
      <c r="E3302" t="s">
        <v>7112</v>
      </c>
      <c r="F3302" t="s">
        <v>12584</v>
      </c>
      <c r="J3302" s="5" t="s">
        <v>13297</v>
      </c>
    </row>
    <row r="3303" spans="1:10" x14ac:dyDescent="0.2">
      <c r="A3303" t="s">
        <v>747</v>
      </c>
      <c r="B3303" t="s">
        <v>2633</v>
      </c>
      <c r="C3303" t="s">
        <v>4109</v>
      </c>
      <c r="D3303" t="s">
        <v>13791</v>
      </c>
      <c r="E3303" t="s">
        <v>7116</v>
      </c>
      <c r="F3303" t="s">
        <v>12589</v>
      </c>
      <c r="J3303" s="5" t="s">
        <v>13298</v>
      </c>
    </row>
    <row r="3304" spans="1:10" x14ac:dyDescent="0.2">
      <c r="A3304" t="s">
        <v>748</v>
      </c>
      <c r="B3304" t="s">
        <v>2635</v>
      </c>
      <c r="C3304" t="s">
        <v>4110</v>
      </c>
      <c r="D3304" t="s">
        <v>13794</v>
      </c>
      <c r="E3304" t="s">
        <v>7119</v>
      </c>
      <c r="F3304" t="s">
        <v>12606</v>
      </c>
      <c r="J3304" s="5" t="s">
        <v>13337</v>
      </c>
    </row>
    <row r="3305" spans="1:10" x14ac:dyDescent="0.2">
      <c r="A3305" t="s">
        <v>749</v>
      </c>
      <c r="B3305" t="s">
        <v>2636</v>
      </c>
      <c r="C3305" t="s">
        <v>4111</v>
      </c>
      <c r="D3305" t="s">
        <v>13806</v>
      </c>
      <c r="E3305" t="s">
        <v>7121</v>
      </c>
      <c r="F3305" t="s">
        <v>12608</v>
      </c>
      <c r="J3305" s="5" t="s">
        <v>13338</v>
      </c>
    </row>
    <row r="3306" spans="1:10" x14ac:dyDescent="0.2">
      <c r="A3306" t="s">
        <v>750</v>
      </c>
      <c r="B3306" t="s">
        <v>2638</v>
      </c>
      <c r="C3306" t="s">
        <v>4112</v>
      </c>
      <c r="D3306" t="s">
        <v>13808</v>
      </c>
      <c r="E3306" t="s">
        <v>7122</v>
      </c>
      <c r="F3306" t="s">
        <v>12612</v>
      </c>
      <c r="J3306" s="5" t="s">
        <v>13343</v>
      </c>
    </row>
    <row r="3307" spans="1:10" x14ac:dyDescent="0.2">
      <c r="A3307" t="s">
        <v>751</v>
      </c>
      <c r="B3307" t="s">
        <v>2640</v>
      </c>
      <c r="C3307" t="s">
        <v>4113</v>
      </c>
      <c r="D3307" t="s">
        <v>13809</v>
      </c>
      <c r="E3307" t="s">
        <v>7123</v>
      </c>
      <c r="F3307" t="s">
        <v>12614</v>
      </c>
      <c r="J3307" s="5" t="s">
        <v>13369</v>
      </c>
    </row>
    <row r="3308" spans="1:10" x14ac:dyDescent="0.2">
      <c r="A3308" t="s">
        <v>752</v>
      </c>
      <c r="B3308" t="s">
        <v>2641</v>
      </c>
      <c r="C3308" t="s">
        <v>4114</v>
      </c>
      <c r="D3308" t="s">
        <v>13810</v>
      </c>
      <c r="E3308" t="s">
        <v>7127</v>
      </c>
      <c r="F3308" t="s">
        <v>12616</v>
      </c>
      <c r="J3308" s="5" t="s">
        <v>13375</v>
      </c>
    </row>
    <row r="3309" spans="1:10" x14ac:dyDescent="0.2">
      <c r="A3309" t="s">
        <v>753</v>
      </c>
      <c r="B3309" t="s">
        <v>2644</v>
      </c>
      <c r="C3309" t="s">
        <v>4115</v>
      </c>
      <c r="D3309" t="s">
        <v>13815</v>
      </c>
      <c r="E3309" t="s">
        <v>7132</v>
      </c>
      <c r="F3309" t="s">
        <v>12622</v>
      </c>
      <c r="J3309" s="5" t="s">
        <v>13443</v>
      </c>
    </row>
    <row r="3310" spans="1:10" x14ac:dyDescent="0.2">
      <c r="A3310" t="s">
        <v>754</v>
      </c>
      <c r="B3310" t="s">
        <v>2645</v>
      </c>
      <c r="C3310" t="s">
        <v>4116</v>
      </c>
      <c r="D3310" t="s">
        <v>13818</v>
      </c>
      <c r="E3310" t="s">
        <v>7133</v>
      </c>
      <c r="F3310" t="s">
        <v>12623</v>
      </c>
      <c r="J3310" s="5" t="s">
        <v>13444</v>
      </c>
    </row>
    <row r="3311" spans="1:10" x14ac:dyDescent="0.2">
      <c r="A3311" t="s">
        <v>755</v>
      </c>
      <c r="B3311" t="s">
        <v>2648</v>
      </c>
      <c r="C3311" t="s">
        <v>4120</v>
      </c>
      <c r="D3311" t="s">
        <v>13819</v>
      </c>
      <c r="E3311" t="s">
        <v>7156</v>
      </c>
      <c r="F3311" t="s">
        <v>12624</v>
      </c>
      <c r="J3311" s="5" t="s">
        <v>13448</v>
      </c>
    </row>
    <row r="3312" spans="1:10" x14ac:dyDescent="0.2">
      <c r="A3312" t="s">
        <v>756</v>
      </c>
      <c r="B3312" t="s">
        <v>2649</v>
      </c>
      <c r="C3312" t="s">
        <v>4121</v>
      </c>
      <c r="D3312" t="s">
        <v>13820</v>
      </c>
      <c r="E3312" t="s">
        <v>7164</v>
      </c>
      <c r="F3312" t="s">
        <v>12630</v>
      </c>
      <c r="J3312" s="5" t="s">
        <v>13450</v>
      </c>
    </row>
    <row r="3313" spans="1:10" x14ac:dyDescent="0.2">
      <c r="A3313" t="s">
        <v>757</v>
      </c>
      <c r="B3313" t="s">
        <v>2650</v>
      </c>
      <c r="C3313" t="s">
        <v>4122</v>
      </c>
      <c r="D3313" t="s">
        <v>13825</v>
      </c>
      <c r="E3313" t="s">
        <v>7167</v>
      </c>
      <c r="F3313" t="s">
        <v>12632</v>
      </c>
      <c r="J3313" s="5" t="s">
        <v>13453</v>
      </c>
    </row>
    <row r="3314" spans="1:10" x14ac:dyDescent="0.2">
      <c r="A3314" t="s">
        <v>758</v>
      </c>
      <c r="B3314" t="s">
        <v>2652</v>
      </c>
      <c r="C3314" t="s">
        <v>4124</v>
      </c>
      <c r="D3314" t="s">
        <v>13832</v>
      </c>
      <c r="E3314" t="s">
        <v>7172</v>
      </c>
      <c r="F3314" t="s">
        <v>12635</v>
      </c>
      <c r="J3314" s="5" t="s">
        <v>13456</v>
      </c>
    </row>
    <row r="3315" spans="1:10" x14ac:dyDescent="0.2">
      <c r="A3315" t="s">
        <v>759</v>
      </c>
      <c r="B3315" t="s">
        <v>2653</v>
      </c>
      <c r="C3315" t="s">
        <v>4125</v>
      </c>
      <c r="D3315" t="s">
        <v>13841</v>
      </c>
      <c r="E3315" t="s">
        <v>7174</v>
      </c>
      <c r="F3315" t="s">
        <v>12636</v>
      </c>
      <c r="J3315" s="5" t="s">
        <v>13459</v>
      </c>
    </row>
    <row r="3316" spans="1:10" x14ac:dyDescent="0.2">
      <c r="A3316" t="s">
        <v>760</v>
      </c>
      <c r="B3316" t="s">
        <v>2654</v>
      </c>
      <c r="C3316" t="s">
        <v>4127</v>
      </c>
      <c r="D3316" t="s">
        <v>13847</v>
      </c>
      <c r="E3316" t="s">
        <v>7179</v>
      </c>
      <c r="F3316" t="s">
        <v>12642</v>
      </c>
      <c r="J3316" s="5" t="s">
        <v>13460</v>
      </c>
    </row>
    <row r="3317" spans="1:10" x14ac:dyDescent="0.2">
      <c r="A3317" t="s">
        <v>761</v>
      </c>
      <c r="B3317" t="s">
        <v>2655</v>
      </c>
      <c r="C3317" t="s">
        <v>4128</v>
      </c>
      <c r="D3317" t="s">
        <v>13856</v>
      </c>
      <c r="E3317" t="s">
        <v>7193</v>
      </c>
      <c r="F3317" t="s">
        <v>12649</v>
      </c>
      <c r="J3317" s="5" t="s">
        <v>13465</v>
      </c>
    </row>
    <row r="3318" spans="1:10" x14ac:dyDescent="0.2">
      <c r="A3318" t="s">
        <v>762</v>
      </c>
      <c r="B3318" t="s">
        <v>2657</v>
      </c>
      <c r="C3318" t="s">
        <v>4130</v>
      </c>
      <c r="D3318" t="s">
        <v>13861</v>
      </c>
      <c r="E3318" t="s">
        <v>7199</v>
      </c>
      <c r="F3318" t="s">
        <v>12653</v>
      </c>
      <c r="J3318" s="5" t="s">
        <v>13467</v>
      </c>
    </row>
    <row r="3319" spans="1:10" x14ac:dyDescent="0.2">
      <c r="A3319" t="s">
        <v>763</v>
      </c>
      <c r="B3319" t="s">
        <v>2658</v>
      </c>
      <c r="C3319" t="s">
        <v>4131</v>
      </c>
      <c r="D3319" t="s">
        <v>13862</v>
      </c>
      <c r="E3319" t="s">
        <v>7206</v>
      </c>
      <c r="F3319" t="s">
        <v>12656</v>
      </c>
      <c r="J3319" s="5" t="s">
        <v>13469</v>
      </c>
    </row>
    <row r="3320" spans="1:10" x14ac:dyDescent="0.2">
      <c r="A3320" t="s">
        <v>764</v>
      </c>
      <c r="B3320" t="s">
        <v>2659</v>
      </c>
      <c r="C3320" t="s">
        <v>4132</v>
      </c>
      <c r="D3320" t="s">
        <v>13871</v>
      </c>
      <c r="E3320" t="s">
        <v>7210</v>
      </c>
      <c r="F3320" t="s">
        <v>12662</v>
      </c>
      <c r="J3320" s="5" t="s">
        <v>13470</v>
      </c>
    </row>
    <row r="3321" spans="1:10" x14ac:dyDescent="0.2">
      <c r="A3321" t="s">
        <v>765</v>
      </c>
      <c r="B3321" t="s">
        <v>2660</v>
      </c>
      <c r="C3321" t="s">
        <v>4133</v>
      </c>
      <c r="D3321" t="s">
        <v>13872</v>
      </c>
      <c r="E3321" t="s">
        <v>7211</v>
      </c>
      <c r="F3321" t="s">
        <v>12665</v>
      </c>
      <c r="J3321" s="5" t="s">
        <v>13504</v>
      </c>
    </row>
    <row r="3322" spans="1:10" x14ac:dyDescent="0.2">
      <c r="A3322" t="s">
        <v>766</v>
      </c>
      <c r="B3322" t="s">
        <v>2661</v>
      </c>
      <c r="C3322" t="s">
        <v>4134</v>
      </c>
      <c r="D3322" t="s">
        <v>13874</v>
      </c>
      <c r="E3322" t="s">
        <v>7215</v>
      </c>
      <c r="F3322" t="s">
        <v>12671</v>
      </c>
      <c r="J3322" s="5" t="s">
        <v>13511</v>
      </c>
    </row>
    <row r="3323" spans="1:10" x14ac:dyDescent="0.2">
      <c r="A3323" t="s">
        <v>767</v>
      </c>
      <c r="B3323" t="s">
        <v>2662</v>
      </c>
      <c r="C3323" t="s">
        <v>4135</v>
      </c>
      <c r="D3323" t="s">
        <v>13876</v>
      </c>
      <c r="E3323" t="s">
        <v>7229</v>
      </c>
      <c r="F3323" t="s">
        <v>12672</v>
      </c>
      <c r="J3323" s="5" t="s">
        <v>13534</v>
      </c>
    </row>
    <row r="3324" spans="1:10" x14ac:dyDescent="0.2">
      <c r="A3324" t="s">
        <v>768</v>
      </c>
      <c r="B3324" t="s">
        <v>2663</v>
      </c>
      <c r="C3324" t="s">
        <v>4136</v>
      </c>
      <c r="D3324" t="s">
        <v>13877</v>
      </c>
      <c r="E3324" t="s">
        <v>7236</v>
      </c>
      <c r="F3324" t="s">
        <v>12674</v>
      </c>
      <c r="J3324" s="5" t="s">
        <v>13553</v>
      </c>
    </row>
    <row r="3325" spans="1:10" x14ac:dyDescent="0.2">
      <c r="A3325" t="s">
        <v>769</v>
      </c>
      <c r="B3325" t="s">
        <v>2664</v>
      </c>
      <c r="C3325" t="s">
        <v>4137</v>
      </c>
      <c r="D3325" t="s">
        <v>13879</v>
      </c>
      <c r="E3325" t="s">
        <v>7237</v>
      </c>
      <c r="F3325" t="s">
        <v>12675</v>
      </c>
      <c r="J3325" s="5" t="s">
        <v>13576</v>
      </c>
    </row>
    <row r="3326" spans="1:10" x14ac:dyDescent="0.2">
      <c r="A3326" t="s">
        <v>770</v>
      </c>
      <c r="B3326" t="s">
        <v>2665</v>
      </c>
      <c r="C3326" t="s">
        <v>4138</v>
      </c>
      <c r="D3326" t="s">
        <v>13880</v>
      </c>
      <c r="E3326" t="s">
        <v>7253</v>
      </c>
      <c r="F3326" t="s">
        <v>12679</v>
      </c>
      <c r="J3326" s="5" t="s">
        <v>13588</v>
      </c>
    </row>
    <row r="3327" spans="1:10" x14ac:dyDescent="0.2">
      <c r="A3327" t="s">
        <v>771</v>
      </c>
      <c r="B3327" t="s">
        <v>2666</v>
      </c>
      <c r="C3327" t="s">
        <v>4140</v>
      </c>
      <c r="D3327" t="s">
        <v>13886</v>
      </c>
      <c r="E3327" t="s">
        <v>7260</v>
      </c>
      <c r="F3327" t="s">
        <v>12680</v>
      </c>
      <c r="J3327" s="5" t="s">
        <v>13592</v>
      </c>
    </row>
    <row r="3328" spans="1:10" x14ac:dyDescent="0.2">
      <c r="A3328" t="s">
        <v>772</v>
      </c>
      <c r="B3328" t="s">
        <v>2667</v>
      </c>
      <c r="C3328" t="s">
        <v>4143</v>
      </c>
      <c r="D3328" t="s">
        <v>13887</v>
      </c>
      <c r="E3328" t="s">
        <v>7264</v>
      </c>
      <c r="F3328" t="s">
        <v>12682</v>
      </c>
      <c r="J3328" s="5" t="s">
        <v>13600</v>
      </c>
    </row>
    <row r="3329" spans="1:10" x14ac:dyDescent="0.2">
      <c r="A3329" t="s">
        <v>773</v>
      </c>
      <c r="B3329" t="s">
        <v>2668</v>
      </c>
      <c r="C3329" t="s">
        <v>4144</v>
      </c>
      <c r="D3329" t="s">
        <v>13888</v>
      </c>
      <c r="E3329" t="s">
        <v>7266</v>
      </c>
      <c r="F3329" t="s">
        <v>12685</v>
      </c>
      <c r="J3329" s="5" t="s">
        <v>13665</v>
      </c>
    </row>
    <row r="3330" spans="1:10" x14ac:dyDescent="0.2">
      <c r="A3330" t="s">
        <v>774</v>
      </c>
      <c r="B3330" t="s">
        <v>2670</v>
      </c>
      <c r="C3330" t="s">
        <v>4145</v>
      </c>
      <c r="D3330" t="s">
        <v>13891</v>
      </c>
      <c r="E3330" t="s">
        <v>7268</v>
      </c>
      <c r="F3330" t="s">
        <v>12687</v>
      </c>
      <c r="J3330" s="5" t="s">
        <v>13711</v>
      </c>
    </row>
    <row r="3331" spans="1:10" x14ac:dyDescent="0.2">
      <c r="A3331" t="s">
        <v>775</v>
      </c>
      <c r="B3331" t="s">
        <v>2671</v>
      </c>
      <c r="C3331" t="s">
        <v>4148</v>
      </c>
      <c r="D3331" t="s">
        <v>13892</v>
      </c>
      <c r="E3331" t="s">
        <v>7269</v>
      </c>
      <c r="F3331" t="s">
        <v>12691</v>
      </c>
      <c r="J3331" s="5" t="s">
        <v>13745</v>
      </c>
    </row>
    <row r="3332" spans="1:10" x14ac:dyDescent="0.2">
      <c r="A3332" t="s">
        <v>776</v>
      </c>
      <c r="B3332" t="s">
        <v>2672</v>
      </c>
      <c r="C3332" t="s">
        <v>4150</v>
      </c>
      <c r="D3332" t="s">
        <v>13893</v>
      </c>
      <c r="E3332" t="s">
        <v>7273</v>
      </c>
      <c r="F3332" t="s">
        <v>12694</v>
      </c>
      <c r="J3332" s="5" t="s">
        <v>13753</v>
      </c>
    </row>
    <row r="3333" spans="1:10" x14ac:dyDescent="0.2">
      <c r="A3333" t="s">
        <v>777</v>
      </c>
      <c r="B3333" t="s">
        <v>2673</v>
      </c>
      <c r="C3333" t="s">
        <v>4151</v>
      </c>
      <c r="D3333" t="s">
        <v>13894</v>
      </c>
      <c r="E3333" t="s">
        <v>7275</v>
      </c>
      <c r="F3333" t="s">
        <v>12695</v>
      </c>
      <c r="J3333" s="5" t="s">
        <v>13757</v>
      </c>
    </row>
    <row r="3334" spans="1:10" x14ac:dyDescent="0.2">
      <c r="A3334" t="s">
        <v>778</v>
      </c>
      <c r="B3334" t="s">
        <v>2674</v>
      </c>
      <c r="C3334" t="s">
        <v>4157</v>
      </c>
      <c r="D3334" t="s">
        <v>13895</v>
      </c>
      <c r="E3334" t="s">
        <v>7278</v>
      </c>
      <c r="F3334" t="s">
        <v>12699</v>
      </c>
      <c r="J3334" s="5" t="s">
        <v>13764</v>
      </c>
    </row>
    <row r="3335" spans="1:10" x14ac:dyDescent="0.2">
      <c r="A3335" t="s">
        <v>779</v>
      </c>
      <c r="B3335" t="s">
        <v>2675</v>
      </c>
      <c r="C3335" t="s">
        <v>4158</v>
      </c>
      <c r="D3335" t="s">
        <v>13896</v>
      </c>
      <c r="E3335" t="s">
        <v>7280</v>
      </c>
      <c r="F3335" t="s">
        <v>12700</v>
      </c>
      <c r="J3335" s="5" t="s">
        <v>13934</v>
      </c>
    </row>
    <row r="3336" spans="1:10" x14ac:dyDescent="0.2">
      <c r="A3336" t="s">
        <v>780</v>
      </c>
      <c r="B3336" t="s">
        <v>2676</v>
      </c>
      <c r="C3336" t="s">
        <v>4159</v>
      </c>
      <c r="D3336" t="s">
        <v>13897</v>
      </c>
      <c r="E3336" t="s">
        <v>7284</v>
      </c>
      <c r="F3336" t="s">
        <v>12703</v>
      </c>
      <c r="J3336" s="5" t="s">
        <v>13986</v>
      </c>
    </row>
    <row r="3337" spans="1:10" x14ac:dyDescent="0.2">
      <c r="A3337" t="s">
        <v>781</v>
      </c>
      <c r="B3337" t="s">
        <v>2683</v>
      </c>
      <c r="C3337" t="s">
        <v>4160</v>
      </c>
      <c r="D3337" t="s">
        <v>13898</v>
      </c>
      <c r="E3337" t="s">
        <v>7289</v>
      </c>
      <c r="F3337" t="s">
        <v>12704</v>
      </c>
      <c r="J3337" s="5" t="s">
        <v>13992</v>
      </c>
    </row>
    <row r="3338" spans="1:10" x14ac:dyDescent="0.2">
      <c r="A3338" t="s">
        <v>782</v>
      </c>
      <c r="B3338" t="s">
        <v>2686</v>
      </c>
      <c r="C3338" t="s">
        <v>4162</v>
      </c>
      <c r="D3338" t="s">
        <v>13899</v>
      </c>
      <c r="E3338" t="s">
        <v>7294</v>
      </c>
      <c r="F3338" t="s">
        <v>12706</v>
      </c>
      <c r="J3338" s="5" t="s">
        <v>14051</v>
      </c>
    </row>
    <row r="3339" spans="1:10" x14ac:dyDescent="0.2">
      <c r="A3339" t="s">
        <v>783</v>
      </c>
      <c r="B3339" t="s">
        <v>2687</v>
      </c>
      <c r="C3339" t="s">
        <v>4163</v>
      </c>
      <c r="D3339" t="s">
        <v>13900</v>
      </c>
      <c r="E3339" t="s">
        <v>7295</v>
      </c>
      <c r="F3339" t="s">
        <v>12709</v>
      </c>
      <c r="J3339" s="5" t="s">
        <v>4670</v>
      </c>
    </row>
    <row r="3340" spans="1:10" x14ac:dyDescent="0.2">
      <c r="A3340" t="s">
        <v>784</v>
      </c>
      <c r="B3340" t="s">
        <v>2688</v>
      </c>
      <c r="C3340" t="s">
        <v>4164</v>
      </c>
      <c r="D3340" t="s">
        <v>13903</v>
      </c>
      <c r="E3340" t="s">
        <v>7299</v>
      </c>
      <c r="F3340" t="s">
        <v>12713</v>
      </c>
      <c r="J3340" s="5" t="s">
        <v>4688</v>
      </c>
    </row>
    <row r="3341" spans="1:10" x14ac:dyDescent="0.2">
      <c r="A3341" t="s">
        <v>785</v>
      </c>
      <c r="B3341" t="s">
        <v>2689</v>
      </c>
      <c r="C3341" t="s">
        <v>4165</v>
      </c>
      <c r="D3341" t="s">
        <v>13904</v>
      </c>
      <c r="E3341" t="s">
        <v>7302</v>
      </c>
      <c r="F3341" t="s">
        <v>12714</v>
      </c>
      <c r="J3341" s="5" t="s">
        <v>4701</v>
      </c>
    </row>
    <row r="3342" spans="1:10" x14ac:dyDescent="0.2">
      <c r="A3342" t="s">
        <v>786</v>
      </c>
      <c r="B3342" t="s">
        <v>2690</v>
      </c>
      <c r="C3342" t="s">
        <v>4166</v>
      </c>
      <c r="D3342" t="s">
        <v>13905</v>
      </c>
      <c r="E3342" t="s">
        <v>7304</v>
      </c>
      <c r="F3342" t="s">
        <v>12720</v>
      </c>
      <c r="J3342" s="5" t="s">
        <v>4737</v>
      </c>
    </row>
    <row r="3343" spans="1:10" x14ac:dyDescent="0.2">
      <c r="A3343" t="s">
        <v>787</v>
      </c>
      <c r="B3343" t="s">
        <v>2691</v>
      </c>
      <c r="C3343" t="s">
        <v>4167</v>
      </c>
      <c r="D3343" t="s">
        <v>13909</v>
      </c>
      <c r="E3343" t="s">
        <v>7305</v>
      </c>
      <c r="F3343" t="s">
        <v>12724</v>
      </c>
      <c r="J3343" s="5" t="s">
        <v>4804</v>
      </c>
    </row>
    <row r="3344" spans="1:10" x14ac:dyDescent="0.2">
      <c r="A3344" t="s">
        <v>788</v>
      </c>
      <c r="B3344" t="s">
        <v>2692</v>
      </c>
      <c r="C3344" t="s">
        <v>4168</v>
      </c>
      <c r="D3344" t="s">
        <v>13915</v>
      </c>
      <c r="E3344" t="s">
        <v>7306</v>
      </c>
      <c r="F3344" t="s">
        <v>12727</v>
      </c>
      <c r="J3344" s="5" t="s">
        <v>4820</v>
      </c>
    </row>
    <row r="3345" spans="1:10" x14ac:dyDescent="0.2">
      <c r="A3345" t="s">
        <v>789</v>
      </c>
      <c r="B3345" t="s">
        <v>2693</v>
      </c>
      <c r="C3345" t="s">
        <v>4169</v>
      </c>
      <c r="D3345" t="s">
        <v>13921</v>
      </c>
      <c r="E3345" t="s">
        <v>7307</v>
      </c>
      <c r="F3345" t="s">
        <v>12731</v>
      </c>
      <c r="J3345" s="5" t="s">
        <v>4874</v>
      </c>
    </row>
    <row r="3346" spans="1:10" x14ac:dyDescent="0.2">
      <c r="A3346" t="s">
        <v>790</v>
      </c>
      <c r="B3346" t="s">
        <v>2694</v>
      </c>
      <c r="C3346" t="s">
        <v>4170</v>
      </c>
      <c r="D3346" t="s">
        <v>13924</v>
      </c>
      <c r="E3346" t="s">
        <v>7308</v>
      </c>
      <c r="F3346" t="s">
        <v>12732</v>
      </c>
      <c r="J3346" s="5" t="s">
        <v>4877</v>
      </c>
    </row>
    <row r="3347" spans="1:10" x14ac:dyDescent="0.2">
      <c r="A3347" t="s">
        <v>791</v>
      </c>
      <c r="B3347" t="s">
        <v>2695</v>
      </c>
      <c r="C3347" t="s">
        <v>4171</v>
      </c>
      <c r="D3347" t="s">
        <v>13925</v>
      </c>
      <c r="E3347" t="s">
        <v>7310</v>
      </c>
      <c r="F3347" t="s">
        <v>12733</v>
      </c>
      <c r="J3347" s="5" t="s">
        <v>4887</v>
      </c>
    </row>
    <row r="3348" spans="1:10" x14ac:dyDescent="0.2">
      <c r="A3348" t="s">
        <v>792</v>
      </c>
      <c r="B3348" t="s">
        <v>2698</v>
      </c>
      <c r="C3348" t="s">
        <v>4172</v>
      </c>
      <c r="D3348" t="s">
        <v>13926</v>
      </c>
      <c r="E3348" t="s">
        <v>7316</v>
      </c>
      <c r="F3348" t="s">
        <v>12735</v>
      </c>
      <c r="J3348" s="5" t="s">
        <v>5054</v>
      </c>
    </row>
    <row r="3349" spans="1:10" x14ac:dyDescent="0.2">
      <c r="A3349" t="s">
        <v>793</v>
      </c>
      <c r="B3349" t="s">
        <v>2699</v>
      </c>
      <c r="C3349" t="s">
        <v>4173</v>
      </c>
      <c r="D3349" t="s">
        <v>13927</v>
      </c>
      <c r="E3349" t="s">
        <v>7319</v>
      </c>
      <c r="F3349" t="s">
        <v>12738</v>
      </c>
      <c r="J3349" s="5" t="s">
        <v>5086</v>
      </c>
    </row>
    <row r="3350" spans="1:10" x14ac:dyDescent="0.2">
      <c r="A3350" t="s">
        <v>794</v>
      </c>
      <c r="B3350" t="s">
        <v>2700</v>
      </c>
      <c r="C3350" t="s">
        <v>4174</v>
      </c>
      <c r="D3350" t="s">
        <v>13933</v>
      </c>
      <c r="E3350" t="s">
        <v>7327</v>
      </c>
      <c r="F3350" t="s">
        <v>12739</v>
      </c>
      <c r="J3350" s="5" t="s">
        <v>5138</v>
      </c>
    </row>
    <row r="3351" spans="1:10" x14ac:dyDescent="0.2">
      <c r="A3351" t="s">
        <v>795</v>
      </c>
      <c r="B3351" t="s">
        <v>2701</v>
      </c>
      <c r="C3351" t="s">
        <v>4176</v>
      </c>
      <c r="D3351" t="s">
        <v>13934</v>
      </c>
      <c r="E3351" t="s">
        <v>7329</v>
      </c>
      <c r="F3351" t="s">
        <v>12740</v>
      </c>
      <c r="J3351" s="5" t="s">
        <v>5148</v>
      </c>
    </row>
    <row r="3352" spans="1:10" x14ac:dyDescent="0.2">
      <c r="A3352" t="s">
        <v>796</v>
      </c>
      <c r="B3352" t="s">
        <v>2702</v>
      </c>
      <c r="C3352" t="s">
        <v>4177</v>
      </c>
      <c r="D3352" t="s">
        <v>13935</v>
      </c>
      <c r="E3352" t="s">
        <v>7331</v>
      </c>
      <c r="F3352" t="s">
        <v>12741</v>
      </c>
      <c r="J3352" s="5" t="s">
        <v>5155</v>
      </c>
    </row>
    <row r="3353" spans="1:10" x14ac:dyDescent="0.2">
      <c r="A3353" t="s">
        <v>797</v>
      </c>
      <c r="B3353" t="s">
        <v>2703</v>
      </c>
      <c r="C3353" t="s">
        <v>4179</v>
      </c>
      <c r="D3353" t="s">
        <v>13937</v>
      </c>
      <c r="E3353" t="s">
        <v>7338</v>
      </c>
      <c r="F3353" t="s">
        <v>12744</v>
      </c>
      <c r="J3353" s="5" t="s">
        <v>5174</v>
      </c>
    </row>
    <row r="3354" spans="1:10" x14ac:dyDescent="0.2">
      <c r="A3354" t="s">
        <v>798</v>
      </c>
      <c r="B3354" t="s">
        <v>2704</v>
      </c>
      <c r="C3354" t="s">
        <v>4180</v>
      </c>
      <c r="D3354" t="s">
        <v>13938</v>
      </c>
      <c r="E3354" t="s">
        <v>7339</v>
      </c>
      <c r="F3354" t="s">
        <v>12748</v>
      </c>
      <c r="J3354" s="5" t="s">
        <v>5176</v>
      </c>
    </row>
    <row r="3355" spans="1:10" x14ac:dyDescent="0.2">
      <c r="A3355" t="s">
        <v>799</v>
      </c>
      <c r="B3355" t="s">
        <v>2705</v>
      </c>
      <c r="C3355" t="s">
        <v>4181</v>
      </c>
      <c r="D3355" t="s">
        <v>13941</v>
      </c>
      <c r="E3355" t="s">
        <v>7341</v>
      </c>
      <c r="F3355" t="s">
        <v>12749</v>
      </c>
      <c r="J3355" s="5" t="s">
        <v>5181</v>
      </c>
    </row>
    <row r="3356" spans="1:10" x14ac:dyDescent="0.2">
      <c r="A3356" t="s">
        <v>800</v>
      </c>
      <c r="B3356" t="s">
        <v>2706</v>
      </c>
      <c r="C3356" t="s">
        <v>4184</v>
      </c>
      <c r="D3356" t="s">
        <v>13945</v>
      </c>
      <c r="E3356" t="s">
        <v>7342</v>
      </c>
      <c r="F3356" t="s">
        <v>12750</v>
      </c>
      <c r="J3356" s="5" t="s">
        <v>5192</v>
      </c>
    </row>
    <row r="3357" spans="1:10" x14ac:dyDescent="0.2">
      <c r="A3357" t="s">
        <v>801</v>
      </c>
      <c r="B3357" t="s">
        <v>2708</v>
      </c>
      <c r="C3357" t="s">
        <v>4189</v>
      </c>
      <c r="D3357" t="s">
        <v>13949</v>
      </c>
      <c r="E3357" t="s">
        <v>7344</v>
      </c>
      <c r="F3357" t="s">
        <v>12751</v>
      </c>
      <c r="J3357" s="5" t="s">
        <v>5234</v>
      </c>
    </row>
    <row r="3358" spans="1:10" x14ac:dyDescent="0.2">
      <c r="A3358" t="s">
        <v>802</v>
      </c>
      <c r="B3358" t="s">
        <v>2709</v>
      </c>
      <c r="C3358" t="s">
        <v>4191</v>
      </c>
      <c r="D3358" t="s">
        <v>13956</v>
      </c>
      <c r="E3358" t="s">
        <v>7355</v>
      </c>
      <c r="F3358" t="s">
        <v>12752</v>
      </c>
      <c r="J3358" s="5" t="s">
        <v>5237</v>
      </c>
    </row>
    <row r="3359" spans="1:10" x14ac:dyDescent="0.2">
      <c r="A3359" t="s">
        <v>803</v>
      </c>
      <c r="B3359" t="s">
        <v>2710</v>
      </c>
      <c r="C3359" t="s">
        <v>4192</v>
      </c>
      <c r="D3359" t="s">
        <v>13958</v>
      </c>
      <c r="E3359" t="s">
        <v>7359</v>
      </c>
      <c r="F3359" t="s">
        <v>12755</v>
      </c>
      <c r="J3359" s="5" t="s">
        <v>5266</v>
      </c>
    </row>
    <row r="3360" spans="1:10" x14ac:dyDescent="0.2">
      <c r="A3360" t="s">
        <v>804</v>
      </c>
      <c r="B3360" t="s">
        <v>2711</v>
      </c>
      <c r="C3360" t="s">
        <v>4193</v>
      </c>
      <c r="D3360" t="s">
        <v>13960</v>
      </c>
      <c r="E3360" t="s">
        <v>7365</v>
      </c>
      <c r="F3360" t="s">
        <v>12759</v>
      </c>
      <c r="J3360" s="5" t="s">
        <v>5269</v>
      </c>
    </row>
    <row r="3361" spans="1:10" x14ac:dyDescent="0.2">
      <c r="A3361" t="s">
        <v>805</v>
      </c>
      <c r="B3361" t="s">
        <v>2712</v>
      </c>
      <c r="C3361" t="s">
        <v>4194</v>
      </c>
      <c r="D3361" t="s">
        <v>13961</v>
      </c>
      <c r="E3361" t="s">
        <v>7369</v>
      </c>
      <c r="F3361" t="s">
        <v>12762</v>
      </c>
      <c r="J3361" s="5" t="s">
        <v>5293</v>
      </c>
    </row>
    <row r="3362" spans="1:10" x14ac:dyDescent="0.2">
      <c r="A3362" t="s">
        <v>806</v>
      </c>
      <c r="B3362" t="s">
        <v>2713</v>
      </c>
      <c r="C3362" t="s">
        <v>4197</v>
      </c>
      <c r="D3362" t="s">
        <v>13963</v>
      </c>
      <c r="E3362" t="s">
        <v>7371</v>
      </c>
      <c r="F3362" t="s">
        <v>12763</v>
      </c>
      <c r="J3362" s="5" t="s">
        <v>5306</v>
      </c>
    </row>
    <row r="3363" spans="1:10" x14ac:dyDescent="0.2">
      <c r="A3363" t="s">
        <v>807</v>
      </c>
      <c r="B3363" t="s">
        <v>2714</v>
      </c>
      <c r="C3363" t="s">
        <v>4199</v>
      </c>
      <c r="D3363" t="s">
        <v>13964</v>
      </c>
      <c r="E3363" t="s">
        <v>7373</v>
      </c>
      <c r="F3363" t="s">
        <v>12766</v>
      </c>
      <c r="J3363" s="5" t="s">
        <v>5307</v>
      </c>
    </row>
    <row r="3364" spans="1:10" x14ac:dyDescent="0.2">
      <c r="A3364" t="s">
        <v>808</v>
      </c>
      <c r="B3364" t="s">
        <v>2715</v>
      </c>
      <c r="C3364" t="s">
        <v>4200</v>
      </c>
      <c r="D3364" t="s">
        <v>13968</v>
      </c>
      <c r="E3364" t="s">
        <v>7377</v>
      </c>
      <c r="F3364" t="s">
        <v>12767</v>
      </c>
      <c r="J3364" s="5" t="s">
        <v>5320</v>
      </c>
    </row>
    <row r="3365" spans="1:10" x14ac:dyDescent="0.2">
      <c r="A3365" t="s">
        <v>809</v>
      </c>
      <c r="B3365" t="s">
        <v>2717</v>
      </c>
      <c r="C3365" t="s">
        <v>4202</v>
      </c>
      <c r="D3365" t="s">
        <v>13969</v>
      </c>
      <c r="E3365" t="s">
        <v>7378</v>
      </c>
      <c r="F3365" t="s">
        <v>12768</v>
      </c>
      <c r="J3365" s="5" t="s">
        <v>5357</v>
      </c>
    </row>
    <row r="3366" spans="1:10" x14ac:dyDescent="0.2">
      <c r="A3366" t="s">
        <v>810</v>
      </c>
      <c r="B3366" t="s">
        <v>2719</v>
      </c>
      <c r="C3366" t="s">
        <v>4204</v>
      </c>
      <c r="D3366" t="s">
        <v>13970</v>
      </c>
      <c r="E3366" t="s">
        <v>7381</v>
      </c>
      <c r="F3366" t="s">
        <v>12774</v>
      </c>
      <c r="J3366" s="5" t="s">
        <v>5376</v>
      </c>
    </row>
    <row r="3367" spans="1:10" x14ac:dyDescent="0.2">
      <c r="A3367" t="s">
        <v>811</v>
      </c>
      <c r="B3367" t="s">
        <v>2720</v>
      </c>
      <c r="C3367" t="s">
        <v>4205</v>
      </c>
      <c r="D3367" t="s">
        <v>13971</v>
      </c>
      <c r="E3367" t="s">
        <v>7382</v>
      </c>
      <c r="F3367" t="s">
        <v>12776</v>
      </c>
      <c r="J3367" s="5" t="s">
        <v>5397</v>
      </c>
    </row>
    <row r="3368" spans="1:10" x14ac:dyDescent="0.2">
      <c r="A3368" t="s">
        <v>812</v>
      </c>
      <c r="B3368" t="s">
        <v>2721</v>
      </c>
      <c r="C3368" t="s">
        <v>4209</v>
      </c>
      <c r="D3368" t="s">
        <v>13972</v>
      </c>
      <c r="E3368" t="s">
        <v>7383</v>
      </c>
      <c r="F3368" t="s">
        <v>12787</v>
      </c>
      <c r="J3368" s="5" t="s">
        <v>5400</v>
      </c>
    </row>
    <row r="3369" spans="1:10" x14ac:dyDescent="0.2">
      <c r="A3369" t="s">
        <v>813</v>
      </c>
      <c r="B3369" t="s">
        <v>2722</v>
      </c>
      <c r="C3369" t="s">
        <v>4210</v>
      </c>
      <c r="D3369" t="s">
        <v>13973</v>
      </c>
      <c r="E3369" t="s">
        <v>7388</v>
      </c>
      <c r="F3369" t="s">
        <v>12793</v>
      </c>
      <c r="J3369" s="5" t="s">
        <v>5458</v>
      </c>
    </row>
    <row r="3370" spans="1:10" x14ac:dyDescent="0.2">
      <c r="A3370" t="s">
        <v>814</v>
      </c>
      <c r="B3370" t="s">
        <v>2723</v>
      </c>
      <c r="C3370" t="s">
        <v>4212</v>
      </c>
      <c r="D3370" t="s">
        <v>13974</v>
      </c>
      <c r="E3370" t="s">
        <v>7395</v>
      </c>
      <c r="F3370" t="s">
        <v>12797</v>
      </c>
      <c r="J3370" s="5" t="s">
        <v>5477</v>
      </c>
    </row>
    <row r="3371" spans="1:10" x14ac:dyDescent="0.2">
      <c r="A3371" t="s">
        <v>815</v>
      </c>
      <c r="B3371" t="s">
        <v>2724</v>
      </c>
      <c r="C3371" t="s">
        <v>4213</v>
      </c>
      <c r="D3371" t="s">
        <v>13975</v>
      </c>
      <c r="E3371" t="s">
        <v>7396</v>
      </c>
      <c r="F3371" t="s">
        <v>12800</v>
      </c>
      <c r="J3371" s="5" t="s">
        <v>5527</v>
      </c>
    </row>
    <row r="3372" spans="1:10" x14ac:dyDescent="0.2">
      <c r="A3372" t="s">
        <v>816</v>
      </c>
      <c r="B3372" t="s">
        <v>2725</v>
      </c>
      <c r="C3372" t="s">
        <v>4214</v>
      </c>
      <c r="D3372" t="s">
        <v>13976</v>
      </c>
      <c r="E3372" t="s">
        <v>7397</v>
      </c>
      <c r="F3372" t="s">
        <v>12801</v>
      </c>
      <c r="J3372" s="5" t="s">
        <v>5554</v>
      </c>
    </row>
    <row r="3373" spans="1:10" x14ac:dyDescent="0.2">
      <c r="A3373" t="s">
        <v>817</v>
      </c>
      <c r="B3373" t="s">
        <v>2726</v>
      </c>
      <c r="C3373" t="s">
        <v>4215</v>
      </c>
      <c r="D3373" t="s">
        <v>13980</v>
      </c>
      <c r="E3373" t="s">
        <v>7400</v>
      </c>
      <c r="F3373" t="s">
        <v>12802</v>
      </c>
      <c r="J3373" s="5" t="s">
        <v>5609</v>
      </c>
    </row>
    <row r="3374" spans="1:10" x14ac:dyDescent="0.2">
      <c r="A3374" t="s">
        <v>818</v>
      </c>
      <c r="B3374" t="s">
        <v>2727</v>
      </c>
      <c r="C3374" t="s">
        <v>4216</v>
      </c>
      <c r="D3374" t="s">
        <v>13982</v>
      </c>
      <c r="E3374" t="s">
        <v>7402</v>
      </c>
      <c r="F3374" t="s">
        <v>12803</v>
      </c>
      <c r="J3374" s="5" t="s">
        <v>5618</v>
      </c>
    </row>
    <row r="3375" spans="1:10" x14ac:dyDescent="0.2">
      <c r="A3375" t="s">
        <v>819</v>
      </c>
      <c r="B3375" t="s">
        <v>2728</v>
      </c>
      <c r="C3375" t="s">
        <v>4218</v>
      </c>
      <c r="D3375" t="s">
        <v>13986</v>
      </c>
      <c r="E3375" t="s">
        <v>7405</v>
      </c>
      <c r="F3375" t="s">
        <v>12804</v>
      </c>
      <c r="J3375" s="5" t="s">
        <v>5661</v>
      </c>
    </row>
    <row r="3376" spans="1:10" x14ac:dyDescent="0.2">
      <c r="A3376" t="s">
        <v>820</v>
      </c>
      <c r="B3376" t="s">
        <v>2729</v>
      </c>
      <c r="C3376" t="s">
        <v>4219</v>
      </c>
      <c r="D3376" t="s">
        <v>13988</v>
      </c>
      <c r="E3376" t="s">
        <v>7407</v>
      </c>
      <c r="F3376" t="s">
        <v>12809</v>
      </c>
      <c r="J3376" s="5" t="s">
        <v>5663</v>
      </c>
    </row>
    <row r="3377" spans="1:10" x14ac:dyDescent="0.2">
      <c r="A3377" t="s">
        <v>821</v>
      </c>
      <c r="B3377" t="s">
        <v>2730</v>
      </c>
      <c r="C3377" t="s">
        <v>4220</v>
      </c>
      <c r="D3377" t="s">
        <v>13989</v>
      </c>
      <c r="E3377" t="s">
        <v>7410</v>
      </c>
      <c r="F3377" t="s">
        <v>12810</v>
      </c>
      <c r="J3377" s="5" t="s">
        <v>5671</v>
      </c>
    </row>
    <row r="3378" spans="1:10" x14ac:dyDescent="0.2">
      <c r="A3378" t="s">
        <v>822</v>
      </c>
      <c r="B3378" t="s">
        <v>2731</v>
      </c>
      <c r="C3378" t="s">
        <v>4222</v>
      </c>
      <c r="D3378" t="s">
        <v>13991</v>
      </c>
      <c r="E3378" t="s">
        <v>7412</v>
      </c>
      <c r="F3378" t="s">
        <v>12812</v>
      </c>
      <c r="J3378" s="5" t="s">
        <v>5685</v>
      </c>
    </row>
    <row r="3379" spans="1:10" x14ac:dyDescent="0.2">
      <c r="A3379" t="s">
        <v>823</v>
      </c>
      <c r="B3379" t="s">
        <v>2732</v>
      </c>
      <c r="C3379" t="s">
        <v>4223</v>
      </c>
      <c r="D3379" t="s">
        <v>13992</v>
      </c>
      <c r="E3379" t="s">
        <v>7413</v>
      </c>
      <c r="F3379" t="s">
        <v>12814</v>
      </c>
      <c r="J3379" s="5" t="s">
        <v>5696</v>
      </c>
    </row>
    <row r="3380" spans="1:10" x14ac:dyDescent="0.2">
      <c r="A3380" t="s">
        <v>824</v>
      </c>
      <c r="B3380" t="s">
        <v>2733</v>
      </c>
      <c r="C3380" t="s">
        <v>4225</v>
      </c>
      <c r="D3380" t="s">
        <v>13993</v>
      </c>
      <c r="E3380" t="s">
        <v>7419</v>
      </c>
      <c r="F3380" t="s">
        <v>12820</v>
      </c>
      <c r="J3380" s="5" t="s">
        <v>5724</v>
      </c>
    </row>
    <row r="3381" spans="1:10" x14ac:dyDescent="0.2">
      <c r="A3381" t="s">
        <v>825</v>
      </c>
      <c r="B3381" t="s">
        <v>2737</v>
      </c>
      <c r="C3381" t="s">
        <v>4227</v>
      </c>
      <c r="D3381" t="s">
        <v>13994</v>
      </c>
      <c r="E3381" t="s">
        <v>7421</v>
      </c>
      <c r="F3381" t="s">
        <v>12824</v>
      </c>
      <c r="J3381" s="5" t="s">
        <v>5839</v>
      </c>
    </row>
    <row r="3382" spans="1:10" x14ac:dyDescent="0.2">
      <c r="A3382" t="s">
        <v>826</v>
      </c>
      <c r="B3382" t="s">
        <v>2739</v>
      </c>
      <c r="C3382" t="s">
        <v>4228</v>
      </c>
      <c r="D3382" t="s">
        <v>13995</v>
      </c>
      <c r="E3382" t="s">
        <v>7424</v>
      </c>
      <c r="F3382" t="s">
        <v>12825</v>
      </c>
      <c r="J3382" s="5" t="s">
        <v>5910</v>
      </c>
    </row>
    <row r="3383" spans="1:10" x14ac:dyDescent="0.2">
      <c r="A3383" t="s">
        <v>827</v>
      </c>
      <c r="B3383" t="s">
        <v>2742</v>
      </c>
      <c r="C3383" t="s">
        <v>4230</v>
      </c>
      <c r="D3383" t="s">
        <v>13999</v>
      </c>
      <c r="E3383" t="s">
        <v>7425</v>
      </c>
      <c r="F3383" t="s">
        <v>12827</v>
      </c>
      <c r="J3383" s="5" t="s">
        <v>5911</v>
      </c>
    </row>
    <row r="3384" spans="1:10" x14ac:dyDescent="0.2">
      <c r="A3384" t="s">
        <v>828</v>
      </c>
      <c r="B3384" t="s">
        <v>2743</v>
      </c>
      <c r="C3384" t="s">
        <v>4231</v>
      </c>
      <c r="D3384" t="s">
        <v>14003</v>
      </c>
      <c r="E3384" t="s">
        <v>7436</v>
      </c>
      <c r="F3384" t="s">
        <v>12828</v>
      </c>
      <c r="J3384" s="5" t="s">
        <v>5960</v>
      </c>
    </row>
    <row r="3385" spans="1:10" x14ac:dyDescent="0.2">
      <c r="A3385" t="s">
        <v>829</v>
      </c>
      <c r="B3385" t="s">
        <v>2744</v>
      </c>
      <c r="C3385" t="s">
        <v>4238</v>
      </c>
      <c r="D3385" t="s">
        <v>14005</v>
      </c>
      <c r="E3385" t="s">
        <v>7442</v>
      </c>
      <c r="F3385" t="s">
        <v>12829</v>
      </c>
      <c r="J3385" s="5" t="s">
        <v>6146</v>
      </c>
    </row>
    <row r="3386" spans="1:10" x14ac:dyDescent="0.2">
      <c r="A3386" t="s">
        <v>830</v>
      </c>
      <c r="B3386" t="s">
        <v>2746</v>
      </c>
      <c r="C3386" t="s">
        <v>4239</v>
      </c>
      <c r="D3386" t="s">
        <v>14006</v>
      </c>
      <c r="E3386" t="s">
        <v>7446</v>
      </c>
      <c r="F3386" t="s">
        <v>12842</v>
      </c>
      <c r="J3386" s="5" t="s">
        <v>6225</v>
      </c>
    </row>
    <row r="3387" spans="1:10" x14ac:dyDescent="0.2">
      <c r="A3387" t="s">
        <v>831</v>
      </c>
      <c r="B3387" t="s">
        <v>2750</v>
      </c>
      <c r="C3387" t="s">
        <v>4241</v>
      </c>
      <c r="D3387" t="s">
        <v>14007</v>
      </c>
      <c r="E3387" t="s">
        <v>7463</v>
      </c>
      <c r="F3387" t="s">
        <v>12852</v>
      </c>
      <c r="J3387" s="5" t="s">
        <v>6235</v>
      </c>
    </row>
    <row r="3388" spans="1:10" x14ac:dyDescent="0.2">
      <c r="A3388" t="s">
        <v>832</v>
      </c>
      <c r="B3388" t="s">
        <v>2751</v>
      </c>
      <c r="C3388" t="s">
        <v>4243</v>
      </c>
      <c r="D3388" t="s">
        <v>14008</v>
      </c>
      <c r="E3388" t="s">
        <v>7466</v>
      </c>
      <c r="F3388" t="s">
        <v>12860</v>
      </c>
      <c r="J3388" s="5" t="s">
        <v>6269</v>
      </c>
    </row>
    <row r="3389" spans="1:10" x14ac:dyDescent="0.2">
      <c r="A3389" t="s">
        <v>833</v>
      </c>
      <c r="B3389" t="s">
        <v>2752</v>
      </c>
      <c r="C3389" t="s">
        <v>4244</v>
      </c>
      <c r="D3389" t="s">
        <v>14009</v>
      </c>
      <c r="E3389" t="s">
        <v>7467</v>
      </c>
      <c r="F3389" t="s">
        <v>12862</v>
      </c>
      <c r="J3389" s="5" t="s">
        <v>6363</v>
      </c>
    </row>
    <row r="3390" spans="1:10" x14ac:dyDescent="0.2">
      <c r="A3390" t="s">
        <v>834</v>
      </c>
      <c r="B3390" t="s">
        <v>2753</v>
      </c>
      <c r="C3390" t="s">
        <v>4245</v>
      </c>
      <c r="D3390" t="s">
        <v>14011</v>
      </c>
      <c r="E3390" t="s">
        <v>7469</v>
      </c>
      <c r="F3390" t="s">
        <v>12863</v>
      </c>
      <c r="J3390" s="5" t="s">
        <v>6364</v>
      </c>
    </row>
    <row r="3391" spans="1:10" x14ac:dyDescent="0.2">
      <c r="A3391" t="s">
        <v>835</v>
      </c>
      <c r="B3391" t="s">
        <v>2754</v>
      </c>
      <c r="C3391" t="s">
        <v>4249</v>
      </c>
      <c r="D3391" t="s">
        <v>14013</v>
      </c>
      <c r="E3391" t="s">
        <v>7471</v>
      </c>
      <c r="F3391" t="s">
        <v>12864</v>
      </c>
      <c r="J3391" s="5" t="s">
        <v>6441</v>
      </c>
    </row>
    <row r="3392" spans="1:10" x14ac:dyDescent="0.2">
      <c r="A3392" t="s">
        <v>836</v>
      </c>
      <c r="B3392" t="s">
        <v>2755</v>
      </c>
      <c r="C3392" t="s">
        <v>4250</v>
      </c>
      <c r="D3392" t="s">
        <v>14014</v>
      </c>
      <c r="E3392" t="s">
        <v>7475</v>
      </c>
      <c r="F3392" t="s">
        <v>12866</v>
      </c>
      <c r="J3392" s="5" t="s">
        <v>6477</v>
      </c>
    </row>
    <row r="3393" spans="1:10" x14ac:dyDescent="0.2">
      <c r="A3393" t="s">
        <v>837</v>
      </c>
      <c r="B3393" t="s">
        <v>2756</v>
      </c>
      <c r="C3393" t="s">
        <v>4252</v>
      </c>
      <c r="D3393" t="s">
        <v>14016</v>
      </c>
      <c r="E3393" t="s">
        <v>7483</v>
      </c>
      <c r="F3393" t="s">
        <v>12879</v>
      </c>
      <c r="J3393" s="5" t="s">
        <v>6479</v>
      </c>
    </row>
    <row r="3394" spans="1:10" x14ac:dyDescent="0.2">
      <c r="A3394" t="s">
        <v>838</v>
      </c>
      <c r="B3394" t="s">
        <v>2757</v>
      </c>
      <c r="C3394" t="s">
        <v>4253</v>
      </c>
      <c r="D3394" t="s">
        <v>14017</v>
      </c>
      <c r="E3394" t="s">
        <v>7488</v>
      </c>
      <c r="F3394" t="s">
        <v>12884</v>
      </c>
      <c r="J3394" s="5" t="s">
        <v>6481</v>
      </c>
    </row>
    <row r="3395" spans="1:10" x14ac:dyDescent="0.2">
      <c r="A3395" t="s">
        <v>839</v>
      </c>
      <c r="B3395" t="s">
        <v>2760</v>
      </c>
      <c r="C3395" t="s">
        <v>4254</v>
      </c>
      <c r="D3395" t="s">
        <v>14020</v>
      </c>
      <c r="E3395" t="s">
        <v>7494</v>
      </c>
      <c r="F3395" t="s">
        <v>12890</v>
      </c>
      <c r="J3395" s="5" t="s">
        <v>6516</v>
      </c>
    </row>
    <row r="3396" spans="1:10" x14ac:dyDescent="0.2">
      <c r="A3396" t="s">
        <v>840</v>
      </c>
      <c r="B3396" t="s">
        <v>2761</v>
      </c>
      <c r="C3396" t="s">
        <v>4256</v>
      </c>
      <c r="D3396" t="s">
        <v>14021</v>
      </c>
      <c r="E3396" t="s">
        <v>7499</v>
      </c>
      <c r="F3396" t="s">
        <v>12891</v>
      </c>
      <c r="J3396" s="5" t="s">
        <v>6536</v>
      </c>
    </row>
    <row r="3397" spans="1:10" x14ac:dyDescent="0.2">
      <c r="A3397" t="s">
        <v>841</v>
      </c>
      <c r="B3397" t="s">
        <v>2762</v>
      </c>
      <c r="C3397" t="s">
        <v>4257</v>
      </c>
      <c r="D3397" t="s">
        <v>14024</v>
      </c>
      <c r="E3397" t="s">
        <v>7503</v>
      </c>
      <c r="F3397" t="s">
        <v>12894</v>
      </c>
      <c r="J3397" s="5" t="s">
        <v>6566</v>
      </c>
    </row>
    <row r="3398" spans="1:10" x14ac:dyDescent="0.2">
      <c r="A3398" t="s">
        <v>842</v>
      </c>
      <c r="B3398" t="s">
        <v>2763</v>
      </c>
      <c r="C3398" t="s">
        <v>4259</v>
      </c>
      <c r="D3398" t="s">
        <v>14032</v>
      </c>
      <c r="E3398" t="s">
        <v>7505</v>
      </c>
      <c r="F3398" t="s">
        <v>12896</v>
      </c>
      <c r="J3398" s="5" t="s">
        <v>6567</v>
      </c>
    </row>
    <row r="3399" spans="1:10" x14ac:dyDescent="0.2">
      <c r="A3399" t="s">
        <v>843</v>
      </c>
      <c r="B3399" t="s">
        <v>2764</v>
      </c>
      <c r="C3399" t="s">
        <v>4262</v>
      </c>
      <c r="D3399" t="s">
        <v>14033</v>
      </c>
      <c r="E3399" t="s">
        <v>7516</v>
      </c>
      <c r="F3399" t="s">
        <v>15262</v>
      </c>
      <c r="J3399" s="5" t="s">
        <v>6568</v>
      </c>
    </row>
    <row r="3400" spans="1:10" x14ac:dyDescent="0.2">
      <c r="A3400" t="s">
        <v>844</v>
      </c>
      <c r="B3400" t="s">
        <v>2765</v>
      </c>
      <c r="C3400" t="s">
        <v>4263</v>
      </c>
      <c r="D3400" t="s">
        <v>14034</v>
      </c>
      <c r="E3400" t="s">
        <v>7518</v>
      </c>
      <c r="F3400" t="s">
        <v>15169</v>
      </c>
      <c r="J3400" s="5" t="s">
        <v>6569</v>
      </c>
    </row>
    <row r="3401" spans="1:10" x14ac:dyDescent="0.2">
      <c r="A3401" t="s">
        <v>845</v>
      </c>
      <c r="B3401" t="s">
        <v>2766</v>
      </c>
      <c r="C3401" t="s">
        <v>4265</v>
      </c>
      <c r="D3401" t="s">
        <v>14037</v>
      </c>
      <c r="E3401" t="s">
        <v>7520</v>
      </c>
      <c r="F3401" t="s">
        <v>15170</v>
      </c>
      <c r="J3401" s="5" t="s">
        <v>6571</v>
      </c>
    </row>
    <row r="3402" spans="1:10" x14ac:dyDescent="0.2">
      <c r="A3402" t="s">
        <v>846</v>
      </c>
      <c r="B3402" t="s">
        <v>2767</v>
      </c>
      <c r="C3402" t="s">
        <v>4266</v>
      </c>
      <c r="D3402" t="s">
        <v>14050</v>
      </c>
      <c r="E3402" t="s">
        <v>7523</v>
      </c>
      <c r="F3402" t="s">
        <v>15171</v>
      </c>
      <c r="J3402" s="5" t="s">
        <v>6576</v>
      </c>
    </row>
    <row r="3403" spans="1:10" x14ac:dyDescent="0.2">
      <c r="A3403" t="s">
        <v>847</v>
      </c>
      <c r="B3403" t="s">
        <v>2768</v>
      </c>
      <c r="C3403" t="s">
        <v>4267</v>
      </c>
      <c r="D3403" t="s">
        <v>14051</v>
      </c>
      <c r="E3403" t="s">
        <v>7538</v>
      </c>
      <c r="F3403" t="s">
        <v>15172</v>
      </c>
      <c r="J3403" s="5" t="s">
        <v>6581</v>
      </c>
    </row>
    <row r="3404" spans="1:10" x14ac:dyDescent="0.2">
      <c r="A3404" t="s">
        <v>848</v>
      </c>
      <c r="B3404" t="s">
        <v>2769</v>
      </c>
      <c r="C3404" t="s">
        <v>4269</v>
      </c>
      <c r="D3404" t="s">
        <v>4480</v>
      </c>
      <c r="E3404" t="s">
        <v>7540</v>
      </c>
      <c r="F3404" t="s">
        <v>15173</v>
      </c>
      <c r="J3404" s="5" t="s">
        <v>6582</v>
      </c>
    </row>
    <row r="3405" spans="1:10" x14ac:dyDescent="0.2">
      <c r="A3405" t="s">
        <v>849</v>
      </c>
      <c r="B3405" t="s">
        <v>2770</v>
      </c>
      <c r="C3405" t="s">
        <v>4271</v>
      </c>
      <c r="D3405" t="s">
        <v>4486</v>
      </c>
      <c r="E3405" t="s">
        <v>7541</v>
      </c>
      <c r="F3405" t="s">
        <v>15263</v>
      </c>
      <c r="J3405" s="5" t="s">
        <v>6590</v>
      </c>
    </row>
    <row r="3406" spans="1:10" x14ac:dyDescent="0.2">
      <c r="A3406" t="s">
        <v>850</v>
      </c>
      <c r="B3406" t="s">
        <v>2771</v>
      </c>
      <c r="C3406" t="s">
        <v>4273</v>
      </c>
      <c r="D3406" t="s">
        <v>4489</v>
      </c>
      <c r="E3406" t="s">
        <v>7542</v>
      </c>
      <c r="F3406" t="s">
        <v>15174</v>
      </c>
      <c r="J3406" s="5" t="s">
        <v>6655</v>
      </c>
    </row>
    <row r="3407" spans="1:10" x14ac:dyDescent="0.2">
      <c r="A3407" t="s">
        <v>851</v>
      </c>
      <c r="B3407" t="s">
        <v>2772</v>
      </c>
      <c r="C3407" t="s">
        <v>4275</v>
      </c>
      <c r="D3407" t="s">
        <v>4493</v>
      </c>
      <c r="E3407" t="s">
        <v>7547</v>
      </c>
      <c r="F3407" t="s">
        <v>15286</v>
      </c>
      <c r="J3407" s="5" t="s">
        <v>6659</v>
      </c>
    </row>
    <row r="3408" spans="1:10" x14ac:dyDescent="0.2">
      <c r="A3408" t="s">
        <v>852</v>
      </c>
      <c r="B3408" t="s">
        <v>2774</v>
      </c>
      <c r="C3408" t="s">
        <v>4276</v>
      </c>
      <c r="D3408" t="s">
        <v>4494</v>
      </c>
      <c r="E3408" t="s">
        <v>7554</v>
      </c>
      <c r="F3408" t="s">
        <v>15264</v>
      </c>
      <c r="J3408" s="5" t="s">
        <v>6680</v>
      </c>
    </row>
    <row r="3409" spans="1:10" x14ac:dyDescent="0.2">
      <c r="A3409" t="s">
        <v>853</v>
      </c>
      <c r="B3409" t="s">
        <v>2775</v>
      </c>
      <c r="C3409" t="s">
        <v>4279</v>
      </c>
      <c r="D3409" t="s">
        <v>4498</v>
      </c>
      <c r="E3409" t="s">
        <v>7557</v>
      </c>
      <c r="F3409" t="s">
        <v>15287</v>
      </c>
      <c r="J3409" s="5" t="s">
        <v>6687</v>
      </c>
    </row>
    <row r="3410" spans="1:10" x14ac:dyDescent="0.2">
      <c r="A3410" t="s">
        <v>854</v>
      </c>
      <c r="B3410" t="s">
        <v>2776</v>
      </c>
      <c r="C3410" t="s">
        <v>4280</v>
      </c>
      <c r="D3410" t="s">
        <v>4504</v>
      </c>
      <c r="E3410" t="s">
        <v>7569</v>
      </c>
      <c r="F3410" t="s">
        <v>15305</v>
      </c>
      <c r="J3410" s="5" t="s">
        <v>6716</v>
      </c>
    </row>
    <row r="3411" spans="1:10" x14ac:dyDescent="0.2">
      <c r="A3411" t="s">
        <v>855</v>
      </c>
      <c r="B3411" t="s">
        <v>2777</v>
      </c>
      <c r="C3411" t="s">
        <v>4281</v>
      </c>
      <c r="D3411" t="s">
        <v>4505</v>
      </c>
      <c r="E3411" t="s">
        <v>7574</v>
      </c>
      <c r="F3411" t="s">
        <v>15175</v>
      </c>
      <c r="J3411" s="5" t="s">
        <v>6723</v>
      </c>
    </row>
    <row r="3412" spans="1:10" x14ac:dyDescent="0.2">
      <c r="A3412" t="s">
        <v>856</v>
      </c>
      <c r="B3412" t="s">
        <v>2778</v>
      </c>
      <c r="C3412" t="s">
        <v>4282</v>
      </c>
      <c r="D3412" t="s">
        <v>4512</v>
      </c>
      <c r="E3412" t="s">
        <v>7576</v>
      </c>
      <c r="F3412" t="s">
        <v>15288</v>
      </c>
      <c r="J3412" s="5" t="s">
        <v>6727</v>
      </c>
    </row>
    <row r="3413" spans="1:10" x14ac:dyDescent="0.2">
      <c r="A3413" t="s">
        <v>857</v>
      </c>
      <c r="B3413" t="s">
        <v>2779</v>
      </c>
      <c r="C3413" t="s">
        <v>4283</v>
      </c>
      <c r="D3413" t="s">
        <v>4513</v>
      </c>
      <c r="E3413" t="s">
        <v>7580</v>
      </c>
      <c r="F3413" t="s">
        <v>15289</v>
      </c>
      <c r="J3413" s="5" t="s">
        <v>6804</v>
      </c>
    </row>
    <row r="3414" spans="1:10" x14ac:dyDescent="0.2">
      <c r="A3414" t="s">
        <v>858</v>
      </c>
      <c r="B3414" t="s">
        <v>2780</v>
      </c>
      <c r="C3414" t="s">
        <v>4284</v>
      </c>
      <c r="D3414" t="s">
        <v>4514</v>
      </c>
      <c r="E3414" t="s">
        <v>7592</v>
      </c>
      <c r="F3414" t="s">
        <v>15176</v>
      </c>
      <c r="J3414" s="5" t="s">
        <v>6840</v>
      </c>
    </row>
    <row r="3415" spans="1:10" x14ac:dyDescent="0.2">
      <c r="A3415" t="s">
        <v>859</v>
      </c>
      <c r="B3415" t="s">
        <v>2781</v>
      </c>
      <c r="C3415" t="s">
        <v>4285</v>
      </c>
      <c r="D3415" t="s">
        <v>4515</v>
      </c>
      <c r="E3415" t="s">
        <v>7594</v>
      </c>
      <c r="F3415" t="s">
        <v>15177</v>
      </c>
      <c r="J3415" s="5" t="s">
        <v>6870</v>
      </c>
    </row>
    <row r="3416" spans="1:10" x14ac:dyDescent="0.2">
      <c r="A3416" t="s">
        <v>860</v>
      </c>
      <c r="B3416" t="s">
        <v>2782</v>
      </c>
      <c r="C3416" t="s">
        <v>4287</v>
      </c>
      <c r="D3416" t="s">
        <v>4521</v>
      </c>
      <c r="E3416" t="s">
        <v>7596</v>
      </c>
      <c r="F3416" t="s">
        <v>15306</v>
      </c>
      <c r="J3416" s="5" t="s">
        <v>6960</v>
      </c>
    </row>
    <row r="3417" spans="1:10" x14ac:dyDescent="0.2">
      <c r="A3417" t="s">
        <v>861</v>
      </c>
      <c r="B3417" t="s">
        <v>2783</v>
      </c>
      <c r="C3417" t="s">
        <v>4288</v>
      </c>
      <c r="D3417" t="s">
        <v>4528</v>
      </c>
      <c r="E3417" t="s">
        <v>7597</v>
      </c>
      <c r="F3417" t="s">
        <v>15274</v>
      </c>
      <c r="J3417" s="5" t="s">
        <v>7014</v>
      </c>
    </row>
    <row r="3418" spans="1:10" x14ac:dyDescent="0.2">
      <c r="A3418" t="s">
        <v>862</v>
      </c>
      <c r="B3418" t="s">
        <v>2784</v>
      </c>
      <c r="C3418" t="s">
        <v>4291</v>
      </c>
      <c r="D3418" t="s">
        <v>4529</v>
      </c>
      <c r="E3418" t="s">
        <v>7602</v>
      </c>
      <c r="F3418" t="s">
        <v>15178</v>
      </c>
      <c r="J3418" s="5" t="s">
        <v>7019</v>
      </c>
    </row>
    <row r="3419" spans="1:10" x14ac:dyDescent="0.2">
      <c r="A3419" t="s">
        <v>863</v>
      </c>
      <c r="B3419" t="s">
        <v>2785</v>
      </c>
      <c r="C3419" t="s">
        <v>4304</v>
      </c>
      <c r="D3419" t="s">
        <v>4530</v>
      </c>
      <c r="E3419" t="s">
        <v>7604</v>
      </c>
      <c r="F3419" t="s">
        <v>15179</v>
      </c>
      <c r="J3419" s="5" t="s">
        <v>7093</v>
      </c>
    </row>
    <row r="3420" spans="1:10" x14ac:dyDescent="0.2">
      <c r="A3420" t="s">
        <v>864</v>
      </c>
      <c r="B3420" t="s">
        <v>2786</v>
      </c>
      <c r="C3420" t="s">
        <v>4305</v>
      </c>
      <c r="D3420" t="s">
        <v>4534</v>
      </c>
      <c r="E3420" t="s">
        <v>7605</v>
      </c>
      <c r="F3420" t="s">
        <v>15180</v>
      </c>
      <c r="J3420" s="5" t="s">
        <v>7179</v>
      </c>
    </row>
    <row r="3421" spans="1:10" x14ac:dyDescent="0.2">
      <c r="A3421" t="s">
        <v>865</v>
      </c>
      <c r="B3421" t="s">
        <v>2788</v>
      </c>
      <c r="C3421" t="s">
        <v>4306</v>
      </c>
      <c r="D3421" t="s">
        <v>4537</v>
      </c>
      <c r="E3421" t="s">
        <v>7610</v>
      </c>
      <c r="F3421" t="s">
        <v>15181</v>
      </c>
      <c r="J3421" s="5" t="s">
        <v>7215</v>
      </c>
    </row>
    <row r="3422" spans="1:10" x14ac:dyDescent="0.2">
      <c r="A3422" t="s">
        <v>866</v>
      </c>
      <c r="B3422" t="s">
        <v>2789</v>
      </c>
      <c r="C3422" t="s">
        <v>4307</v>
      </c>
      <c r="D3422" t="s">
        <v>4540</v>
      </c>
      <c r="E3422" t="s">
        <v>7611</v>
      </c>
      <c r="F3422" t="s">
        <v>15182</v>
      </c>
      <c r="J3422" s="5" t="s">
        <v>7319</v>
      </c>
    </row>
    <row r="3423" spans="1:10" x14ac:dyDescent="0.2">
      <c r="A3423" t="s">
        <v>867</v>
      </c>
      <c r="B3423" t="s">
        <v>2790</v>
      </c>
      <c r="C3423" t="s">
        <v>4310</v>
      </c>
      <c r="D3423" t="s">
        <v>4544</v>
      </c>
      <c r="E3423" t="s">
        <v>7616</v>
      </c>
      <c r="F3423" t="s">
        <v>15183</v>
      </c>
      <c r="J3423" s="5" t="s">
        <v>7338</v>
      </c>
    </row>
    <row r="3424" spans="1:10" x14ac:dyDescent="0.2">
      <c r="A3424" t="s">
        <v>868</v>
      </c>
      <c r="B3424" t="s">
        <v>2791</v>
      </c>
      <c r="C3424" t="s">
        <v>4314</v>
      </c>
      <c r="D3424" t="s">
        <v>4551</v>
      </c>
      <c r="E3424" t="s">
        <v>7619</v>
      </c>
      <c r="F3424" t="s">
        <v>15307</v>
      </c>
      <c r="J3424" s="5" t="s">
        <v>7365</v>
      </c>
    </row>
    <row r="3425" spans="1:10" x14ac:dyDescent="0.2">
      <c r="A3425" t="s">
        <v>869</v>
      </c>
      <c r="B3425" t="s">
        <v>2795</v>
      </c>
      <c r="C3425" t="s">
        <v>4316</v>
      </c>
      <c r="D3425" t="s">
        <v>4552</v>
      </c>
      <c r="E3425" t="s">
        <v>7620</v>
      </c>
      <c r="F3425" t="s">
        <v>15184</v>
      </c>
      <c r="J3425" s="5" t="s">
        <v>7400</v>
      </c>
    </row>
    <row r="3426" spans="1:10" x14ac:dyDescent="0.2">
      <c r="A3426" t="s">
        <v>870</v>
      </c>
      <c r="B3426" t="s">
        <v>2797</v>
      </c>
      <c r="C3426" t="s">
        <v>4319</v>
      </c>
      <c r="D3426" t="s">
        <v>4554</v>
      </c>
      <c r="E3426" t="s">
        <v>7622</v>
      </c>
      <c r="F3426" t="s">
        <v>15185</v>
      </c>
      <c r="J3426" s="5" t="s">
        <v>7446</v>
      </c>
    </row>
    <row r="3427" spans="1:10" x14ac:dyDescent="0.2">
      <c r="A3427" t="s">
        <v>871</v>
      </c>
      <c r="B3427" t="s">
        <v>2798</v>
      </c>
      <c r="C3427" t="s">
        <v>4320</v>
      </c>
      <c r="D3427" t="s">
        <v>4555</v>
      </c>
      <c r="E3427" t="s">
        <v>7626</v>
      </c>
      <c r="F3427" t="s">
        <v>15186</v>
      </c>
      <c r="J3427" s="5" t="s">
        <v>7518</v>
      </c>
    </row>
    <row r="3428" spans="1:10" x14ac:dyDescent="0.2">
      <c r="A3428" t="s">
        <v>872</v>
      </c>
      <c r="B3428" t="s">
        <v>2799</v>
      </c>
      <c r="C3428" t="s">
        <v>4323</v>
      </c>
      <c r="D3428" t="s">
        <v>4558</v>
      </c>
      <c r="E3428" t="s">
        <v>7628</v>
      </c>
      <c r="F3428" t="s">
        <v>15187</v>
      </c>
      <c r="J3428" s="5" t="s">
        <v>7547</v>
      </c>
    </row>
    <row r="3429" spans="1:10" x14ac:dyDescent="0.2">
      <c r="A3429" t="s">
        <v>873</v>
      </c>
      <c r="B3429" t="s">
        <v>2801</v>
      </c>
      <c r="C3429" t="s">
        <v>4327</v>
      </c>
      <c r="D3429" t="s">
        <v>4564</v>
      </c>
      <c r="E3429" t="s">
        <v>7631</v>
      </c>
      <c r="F3429" t="s">
        <v>15188</v>
      </c>
      <c r="J3429" s="5" t="s">
        <v>7753</v>
      </c>
    </row>
    <row r="3430" spans="1:10" x14ac:dyDescent="0.2">
      <c r="A3430" t="s">
        <v>874</v>
      </c>
      <c r="B3430" t="s">
        <v>2803</v>
      </c>
      <c r="C3430" t="s">
        <v>4340</v>
      </c>
      <c r="D3430" t="s">
        <v>4572</v>
      </c>
      <c r="E3430" t="s">
        <v>7632</v>
      </c>
      <c r="F3430" t="s">
        <v>15290</v>
      </c>
      <c r="J3430" s="5" t="s">
        <v>7756</v>
      </c>
    </row>
    <row r="3431" spans="1:10" x14ac:dyDescent="0.2">
      <c r="A3431" t="s">
        <v>875</v>
      </c>
      <c r="B3431" t="s">
        <v>2805</v>
      </c>
      <c r="C3431" t="s">
        <v>4346</v>
      </c>
      <c r="D3431" t="s">
        <v>4594</v>
      </c>
      <c r="E3431" t="s">
        <v>7638</v>
      </c>
      <c r="F3431" t="s">
        <v>15291</v>
      </c>
      <c r="J3431" s="5" t="s">
        <v>7788</v>
      </c>
    </row>
    <row r="3432" spans="1:10" x14ac:dyDescent="0.2">
      <c r="A3432" t="s">
        <v>876</v>
      </c>
      <c r="B3432" t="s">
        <v>2806</v>
      </c>
      <c r="C3432" t="s">
        <v>4351</v>
      </c>
      <c r="D3432" t="s">
        <v>4601</v>
      </c>
      <c r="E3432" t="s">
        <v>7646</v>
      </c>
      <c r="F3432" t="s">
        <v>15189</v>
      </c>
      <c r="J3432" s="5" t="s">
        <v>7800</v>
      </c>
    </row>
    <row r="3433" spans="1:10" x14ac:dyDescent="0.2">
      <c r="A3433" t="s">
        <v>877</v>
      </c>
      <c r="B3433" t="s">
        <v>2807</v>
      </c>
      <c r="C3433" t="s">
        <v>4352</v>
      </c>
      <c r="D3433" t="s">
        <v>4603</v>
      </c>
      <c r="E3433" t="s">
        <v>7653</v>
      </c>
      <c r="F3433" t="s">
        <v>15190</v>
      </c>
      <c r="J3433" s="5" t="s">
        <v>7803</v>
      </c>
    </row>
    <row r="3434" spans="1:10" x14ac:dyDescent="0.2">
      <c r="A3434" t="s">
        <v>878</v>
      </c>
      <c r="B3434" t="s">
        <v>2808</v>
      </c>
      <c r="C3434" t="s">
        <v>4353</v>
      </c>
      <c r="D3434" t="s">
        <v>4604</v>
      </c>
      <c r="E3434" t="s">
        <v>7656</v>
      </c>
      <c r="F3434" t="s">
        <v>15308</v>
      </c>
      <c r="J3434" s="5" t="s">
        <v>7830</v>
      </c>
    </row>
    <row r="3435" spans="1:10" x14ac:dyDescent="0.2">
      <c r="A3435" t="s">
        <v>879</v>
      </c>
      <c r="B3435" t="s">
        <v>2810</v>
      </c>
      <c r="C3435" t="s">
        <v>4354</v>
      </c>
      <c r="D3435" t="s">
        <v>4610</v>
      </c>
      <c r="E3435" t="s">
        <v>7659</v>
      </c>
      <c r="F3435" t="s">
        <v>15292</v>
      </c>
      <c r="J3435" s="5" t="s">
        <v>7832</v>
      </c>
    </row>
    <row r="3436" spans="1:10" x14ac:dyDescent="0.2">
      <c r="A3436" t="s">
        <v>880</v>
      </c>
      <c r="B3436" t="s">
        <v>2812</v>
      </c>
      <c r="C3436" t="s">
        <v>4357</v>
      </c>
      <c r="D3436" t="s">
        <v>4623</v>
      </c>
      <c r="E3436" t="s">
        <v>7660</v>
      </c>
      <c r="F3436" t="s">
        <v>15191</v>
      </c>
      <c r="J3436" s="5" t="s">
        <v>7933</v>
      </c>
    </row>
    <row r="3437" spans="1:10" x14ac:dyDescent="0.2">
      <c r="A3437" t="s">
        <v>881</v>
      </c>
      <c r="B3437" t="s">
        <v>2813</v>
      </c>
      <c r="C3437" t="s">
        <v>4365</v>
      </c>
      <c r="D3437" t="s">
        <v>4624</v>
      </c>
      <c r="E3437" t="s">
        <v>7664</v>
      </c>
      <c r="F3437" t="s">
        <v>15192</v>
      </c>
      <c r="J3437" s="5" t="s">
        <v>7988</v>
      </c>
    </row>
    <row r="3438" spans="1:10" x14ac:dyDescent="0.2">
      <c r="A3438" t="s">
        <v>882</v>
      </c>
      <c r="B3438" t="s">
        <v>2814</v>
      </c>
      <c r="C3438" t="s">
        <v>4373</v>
      </c>
      <c r="D3438" t="s">
        <v>4634</v>
      </c>
      <c r="E3438" t="s">
        <v>7665</v>
      </c>
      <c r="F3438" t="s">
        <v>15293</v>
      </c>
      <c r="J3438" s="5" t="s">
        <v>8002</v>
      </c>
    </row>
    <row r="3439" spans="1:10" x14ac:dyDescent="0.2">
      <c r="A3439" t="s">
        <v>883</v>
      </c>
      <c r="B3439" t="s">
        <v>2815</v>
      </c>
      <c r="C3439" t="s">
        <v>4374</v>
      </c>
      <c r="D3439" t="s">
        <v>4653</v>
      </c>
      <c r="E3439" t="s">
        <v>7668</v>
      </c>
      <c r="F3439" t="s">
        <v>15193</v>
      </c>
      <c r="J3439" s="5" t="s">
        <v>8010</v>
      </c>
    </row>
    <row r="3440" spans="1:10" x14ac:dyDescent="0.2">
      <c r="A3440" t="s">
        <v>884</v>
      </c>
      <c r="B3440" t="s">
        <v>2817</v>
      </c>
      <c r="C3440" t="s">
        <v>4375</v>
      </c>
      <c r="D3440" t="s">
        <v>4656</v>
      </c>
      <c r="E3440" t="s">
        <v>7672</v>
      </c>
      <c r="F3440" t="s">
        <v>15194</v>
      </c>
      <c r="J3440" s="5" t="s">
        <v>8029</v>
      </c>
    </row>
    <row r="3441" spans="1:10" x14ac:dyDescent="0.2">
      <c r="A3441" t="s">
        <v>885</v>
      </c>
      <c r="B3441" t="s">
        <v>2818</v>
      </c>
      <c r="C3441" t="s">
        <v>4378</v>
      </c>
      <c r="D3441" t="s">
        <v>4658</v>
      </c>
      <c r="E3441" t="s">
        <v>7675</v>
      </c>
      <c r="F3441" t="s">
        <v>15309</v>
      </c>
      <c r="J3441" s="5" t="s">
        <v>8048</v>
      </c>
    </row>
    <row r="3442" spans="1:10" x14ac:dyDescent="0.2">
      <c r="A3442" t="s">
        <v>886</v>
      </c>
      <c r="B3442" t="s">
        <v>2820</v>
      </c>
      <c r="C3442" t="s">
        <v>4379</v>
      </c>
      <c r="D3442" t="s">
        <v>4663</v>
      </c>
      <c r="E3442" t="s">
        <v>7677</v>
      </c>
      <c r="F3442" t="s">
        <v>15195</v>
      </c>
      <c r="J3442" s="5" t="s">
        <v>8166</v>
      </c>
    </row>
    <row r="3443" spans="1:10" x14ac:dyDescent="0.2">
      <c r="A3443" t="s">
        <v>887</v>
      </c>
      <c r="B3443" t="s">
        <v>2821</v>
      </c>
      <c r="C3443" t="s">
        <v>4382</v>
      </c>
      <c r="D3443" t="s">
        <v>4666</v>
      </c>
      <c r="E3443" t="s">
        <v>7678</v>
      </c>
      <c r="F3443" t="s">
        <v>15294</v>
      </c>
      <c r="J3443" s="5" t="s">
        <v>8234</v>
      </c>
    </row>
    <row r="3444" spans="1:10" x14ac:dyDescent="0.2">
      <c r="A3444" t="s">
        <v>888</v>
      </c>
      <c r="B3444" t="s">
        <v>2822</v>
      </c>
      <c r="C3444" t="s">
        <v>4385</v>
      </c>
      <c r="D3444" t="s">
        <v>4669</v>
      </c>
      <c r="E3444" t="s">
        <v>7701</v>
      </c>
      <c r="F3444" t="s">
        <v>15196</v>
      </c>
      <c r="J3444" s="5" t="s">
        <v>8248</v>
      </c>
    </row>
    <row r="3445" spans="1:10" x14ac:dyDescent="0.2">
      <c r="A3445" t="s">
        <v>889</v>
      </c>
      <c r="B3445" t="s">
        <v>2823</v>
      </c>
      <c r="C3445" t="s">
        <v>4386</v>
      </c>
      <c r="D3445" t="s">
        <v>4670</v>
      </c>
      <c r="E3445" t="s">
        <v>7711</v>
      </c>
      <c r="F3445" t="s">
        <v>15295</v>
      </c>
      <c r="J3445" s="5" t="s">
        <v>8336</v>
      </c>
    </row>
    <row r="3446" spans="1:10" x14ac:dyDescent="0.2">
      <c r="A3446" t="s">
        <v>890</v>
      </c>
      <c r="B3446" t="s">
        <v>2825</v>
      </c>
      <c r="C3446" t="s">
        <v>4390</v>
      </c>
      <c r="D3446" t="s">
        <v>4672</v>
      </c>
      <c r="E3446" t="s">
        <v>7712</v>
      </c>
      <c r="F3446" t="s">
        <v>15197</v>
      </c>
      <c r="J3446" s="5" t="s">
        <v>8421</v>
      </c>
    </row>
    <row r="3447" spans="1:10" x14ac:dyDescent="0.2">
      <c r="A3447" t="s">
        <v>891</v>
      </c>
      <c r="B3447" t="s">
        <v>2826</v>
      </c>
      <c r="C3447" t="s">
        <v>4392</v>
      </c>
      <c r="D3447" t="s">
        <v>4674</v>
      </c>
      <c r="E3447" t="s">
        <v>7713</v>
      </c>
      <c r="F3447" t="s">
        <v>15296</v>
      </c>
      <c r="J3447" s="5" t="s">
        <v>8431</v>
      </c>
    </row>
    <row r="3448" spans="1:10" x14ac:dyDescent="0.2">
      <c r="A3448" t="s">
        <v>892</v>
      </c>
      <c r="B3448" t="s">
        <v>2827</v>
      </c>
      <c r="C3448" t="s">
        <v>4393</v>
      </c>
      <c r="D3448" t="s">
        <v>4675</v>
      </c>
      <c r="E3448" t="s">
        <v>7714</v>
      </c>
      <c r="F3448" t="s">
        <v>15198</v>
      </c>
      <c r="J3448" s="5" t="s">
        <v>8443</v>
      </c>
    </row>
    <row r="3449" spans="1:10" x14ac:dyDescent="0.2">
      <c r="A3449" t="s">
        <v>893</v>
      </c>
      <c r="B3449" t="s">
        <v>2828</v>
      </c>
      <c r="C3449" t="s">
        <v>4394</v>
      </c>
      <c r="D3449" t="s">
        <v>4681</v>
      </c>
      <c r="E3449" t="s">
        <v>7718</v>
      </c>
      <c r="F3449" t="s">
        <v>15199</v>
      </c>
      <c r="J3449" s="5" t="s">
        <v>8459</v>
      </c>
    </row>
    <row r="3450" spans="1:10" x14ac:dyDescent="0.2">
      <c r="A3450" t="s">
        <v>894</v>
      </c>
      <c r="B3450" t="s">
        <v>2829</v>
      </c>
      <c r="C3450" t="s">
        <v>4395</v>
      </c>
      <c r="D3450" t="s">
        <v>4684</v>
      </c>
      <c r="E3450" t="s">
        <v>7725</v>
      </c>
      <c r="F3450" t="s">
        <v>15200</v>
      </c>
      <c r="J3450" s="5" t="s">
        <v>8503</v>
      </c>
    </row>
    <row r="3451" spans="1:10" x14ac:dyDescent="0.2">
      <c r="A3451" t="s">
        <v>895</v>
      </c>
      <c r="B3451" t="s">
        <v>2830</v>
      </c>
      <c r="C3451" t="s">
        <v>4396</v>
      </c>
      <c r="D3451" t="s">
        <v>4685</v>
      </c>
      <c r="E3451" t="s">
        <v>7726</v>
      </c>
      <c r="F3451" t="s">
        <v>15297</v>
      </c>
      <c r="J3451" s="5" t="s">
        <v>8523</v>
      </c>
    </row>
    <row r="3452" spans="1:10" x14ac:dyDescent="0.2">
      <c r="A3452" t="s">
        <v>896</v>
      </c>
      <c r="B3452" t="s">
        <v>2832</v>
      </c>
      <c r="C3452" t="s">
        <v>4400</v>
      </c>
      <c r="D3452" t="s">
        <v>4688</v>
      </c>
      <c r="E3452" t="s">
        <v>7736</v>
      </c>
      <c r="F3452" t="s">
        <v>15201</v>
      </c>
      <c r="J3452" s="5" t="s">
        <v>8716</v>
      </c>
    </row>
    <row r="3453" spans="1:10" x14ac:dyDescent="0.2">
      <c r="A3453" t="s">
        <v>897</v>
      </c>
      <c r="B3453" t="s">
        <v>2834</v>
      </c>
      <c r="C3453" t="s">
        <v>4403</v>
      </c>
      <c r="D3453" t="s">
        <v>4695</v>
      </c>
      <c r="E3453" t="s">
        <v>7738</v>
      </c>
      <c r="F3453" t="s">
        <v>15202</v>
      </c>
      <c r="J3453" s="5" t="s">
        <v>8842</v>
      </c>
    </row>
    <row r="3454" spans="1:10" x14ac:dyDescent="0.2">
      <c r="A3454" t="s">
        <v>898</v>
      </c>
      <c r="B3454" t="s">
        <v>2838</v>
      </c>
      <c r="C3454" t="s">
        <v>4404</v>
      </c>
      <c r="D3454" t="s">
        <v>4696</v>
      </c>
      <c r="E3454" t="s">
        <v>7741</v>
      </c>
      <c r="F3454" t="s">
        <v>15265</v>
      </c>
      <c r="J3454" s="5" t="s">
        <v>8865</v>
      </c>
    </row>
    <row r="3455" spans="1:10" x14ac:dyDescent="0.2">
      <c r="A3455" t="s">
        <v>899</v>
      </c>
      <c r="B3455" t="s">
        <v>2839</v>
      </c>
      <c r="C3455" t="s">
        <v>4405</v>
      </c>
      <c r="D3455" t="s">
        <v>4697</v>
      </c>
      <c r="E3455" t="s">
        <v>7743</v>
      </c>
      <c r="F3455" t="s">
        <v>15203</v>
      </c>
      <c r="J3455" s="5" t="s">
        <v>8866</v>
      </c>
    </row>
    <row r="3456" spans="1:10" x14ac:dyDescent="0.2">
      <c r="A3456" t="s">
        <v>900</v>
      </c>
      <c r="B3456" t="s">
        <v>2840</v>
      </c>
      <c r="C3456" t="s">
        <v>4406</v>
      </c>
      <c r="D3456" t="s">
        <v>4700</v>
      </c>
      <c r="E3456" t="s">
        <v>7746</v>
      </c>
      <c r="F3456" t="s">
        <v>15310</v>
      </c>
      <c r="J3456" s="5" t="s">
        <v>8875</v>
      </c>
    </row>
    <row r="3457" spans="1:10" x14ac:dyDescent="0.2">
      <c r="A3457" t="s">
        <v>901</v>
      </c>
      <c r="B3457" t="s">
        <v>2841</v>
      </c>
      <c r="C3457" t="s">
        <v>4410</v>
      </c>
      <c r="D3457" t="s">
        <v>4701</v>
      </c>
      <c r="E3457" t="s">
        <v>7747</v>
      </c>
      <c r="F3457" t="s">
        <v>15204</v>
      </c>
      <c r="J3457" s="5" t="s">
        <v>8899</v>
      </c>
    </row>
    <row r="3458" spans="1:10" x14ac:dyDescent="0.2">
      <c r="A3458" t="s">
        <v>902</v>
      </c>
      <c r="B3458" t="s">
        <v>2842</v>
      </c>
      <c r="C3458" t="s">
        <v>4414</v>
      </c>
      <c r="D3458" t="s">
        <v>4718</v>
      </c>
      <c r="E3458" t="s">
        <v>7749</v>
      </c>
      <c r="F3458" t="s">
        <v>15205</v>
      </c>
      <c r="J3458" s="5" t="s">
        <v>8924</v>
      </c>
    </row>
    <row r="3459" spans="1:10" x14ac:dyDescent="0.2">
      <c r="A3459" t="s">
        <v>903</v>
      </c>
      <c r="B3459" t="s">
        <v>2843</v>
      </c>
      <c r="C3459" t="s">
        <v>4416</v>
      </c>
      <c r="D3459" t="s">
        <v>4724</v>
      </c>
      <c r="E3459" t="s">
        <v>7752</v>
      </c>
      <c r="F3459" t="s">
        <v>15298</v>
      </c>
      <c r="J3459" s="5" t="s">
        <v>8944</v>
      </c>
    </row>
    <row r="3460" spans="1:10" x14ac:dyDescent="0.2">
      <c r="A3460" t="s">
        <v>904</v>
      </c>
      <c r="B3460" t="s">
        <v>2844</v>
      </c>
      <c r="C3460" t="s">
        <v>4417</v>
      </c>
      <c r="D3460" t="s">
        <v>4728</v>
      </c>
      <c r="E3460" t="s">
        <v>7753</v>
      </c>
      <c r="F3460" t="s">
        <v>15206</v>
      </c>
      <c r="J3460" s="5" t="s">
        <v>8952</v>
      </c>
    </row>
    <row r="3461" spans="1:10" x14ac:dyDescent="0.2">
      <c r="A3461" t="s">
        <v>905</v>
      </c>
      <c r="B3461" t="s">
        <v>2845</v>
      </c>
      <c r="C3461" t="s">
        <v>4420</v>
      </c>
      <c r="D3461" t="s">
        <v>4729</v>
      </c>
      <c r="E3461" t="s">
        <v>7756</v>
      </c>
      <c r="F3461" t="s">
        <v>15207</v>
      </c>
      <c r="J3461" s="5" t="s">
        <v>8969</v>
      </c>
    </row>
    <row r="3462" spans="1:10" x14ac:dyDescent="0.2">
      <c r="A3462" t="s">
        <v>906</v>
      </c>
      <c r="B3462" t="s">
        <v>2846</v>
      </c>
      <c r="C3462" t="s">
        <v>4423</v>
      </c>
      <c r="D3462" t="s">
        <v>4730</v>
      </c>
      <c r="E3462" t="s">
        <v>7761</v>
      </c>
      <c r="F3462" t="s">
        <v>15275</v>
      </c>
      <c r="J3462" s="5" t="s">
        <v>9022</v>
      </c>
    </row>
    <row r="3463" spans="1:10" x14ac:dyDescent="0.2">
      <c r="A3463" t="s">
        <v>907</v>
      </c>
      <c r="B3463" t="s">
        <v>2847</v>
      </c>
      <c r="C3463" t="s">
        <v>4424</v>
      </c>
      <c r="D3463" t="s">
        <v>4736</v>
      </c>
      <c r="E3463" t="s">
        <v>7764</v>
      </c>
      <c r="F3463" t="s">
        <v>15276</v>
      </c>
      <c r="J3463" s="5" t="s">
        <v>9147</v>
      </c>
    </row>
    <row r="3464" spans="1:10" x14ac:dyDescent="0.2">
      <c r="A3464" t="s">
        <v>908</v>
      </c>
      <c r="B3464" t="s">
        <v>2848</v>
      </c>
      <c r="C3464" t="s">
        <v>4426</v>
      </c>
      <c r="D3464" t="s">
        <v>4737</v>
      </c>
      <c r="E3464" t="s">
        <v>7775</v>
      </c>
      <c r="F3464" t="s">
        <v>15208</v>
      </c>
      <c r="J3464" s="5" t="s">
        <v>9174</v>
      </c>
    </row>
    <row r="3465" spans="1:10" x14ac:dyDescent="0.2">
      <c r="A3465" t="s">
        <v>909</v>
      </c>
      <c r="B3465" t="s">
        <v>2853</v>
      </c>
      <c r="C3465" t="s">
        <v>4428</v>
      </c>
      <c r="D3465" t="s">
        <v>4738</v>
      </c>
      <c r="E3465" t="s">
        <v>7780</v>
      </c>
      <c r="F3465" t="s">
        <v>15277</v>
      </c>
      <c r="J3465" s="5" t="s">
        <v>9181</v>
      </c>
    </row>
    <row r="3466" spans="1:10" x14ac:dyDescent="0.2">
      <c r="A3466" t="s">
        <v>910</v>
      </c>
      <c r="B3466" t="s">
        <v>2855</v>
      </c>
      <c r="C3466" t="s">
        <v>4432</v>
      </c>
      <c r="D3466" t="s">
        <v>4739</v>
      </c>
      <c r="E3466" t="s">
        <v>7786</v>
      </c>
      <c r="F3466" t="s">
        <v>15209</v>
      </c>
      <c r="J3466" s="5" t="s">
        <v>9305</v>
      </c>
    </row>
    <row r="3467" spans="1:10" x14ac:dyDescent="0.2">
      <c r="A3467" t="s">
        <v>911</v>
      </c>
      <c r="B3467" t="s">
        <v>2856</v>
      </c>
      <c r="C3467" t="s">
        <v>4433</v>
      </c>
      <c r="D3467" t="s">
        <v>4741</v>
      </c>
      <c r="E3467" t="s">
        <v>7787</v>
      </c>
      <c r="F3467" t="s">
        <v>15278</v>
      </c>
      <c r="J3467" s="5" t="s">
        <v>9327</v>
      </c>
    </row>
    <row r="3468" spans="1:10" x14ac:dyDescent="0.2">
      <c r="A3468" t="s">
        <v>912</v>
      </c>
      <c r="B3468" t="s">
        <v>2857</v>
      </c>
      <c r="C3468" t="s">
        <v>4434</v>
      </c>
      <c r="D3468" t="s">
        <v>4742</v>
      </c>
      <c r="E3468" t="s">
        <v>7788</v>
      </c>
      <c r="F3468" t="s">
        <v>15279</v>
      </c>
      <c r="J3468" s="5" t="s">
        <v>9347</v>
      </c>
    </row>
    <row r="3469" spans="1:10" x14ac:dyDescent="0.2">
      <c r="A3469" t="s">
        <v>913</v>
      </c>
      <c r="B3469" t="s">
        <v>2859</v>
      </c>
      <c r="C3469" t="s">
        <v>4435</v>
      </c>
      <c r="D3469" t="s">
        <v>4746</v>
      </c>
      <c r="E3469" t="s">
        <v>7799</v>
      </c>
      <c r="F3469" t="s">
        <v>15210</v>
      </c>
      <c r="J3469" s="5" t="s">
        <v>9466</v>
      </c>
    </row>
    <row r="3470" spans="1:10" x14ac:dyDescent="0.2">
      <c r="A3470" t="s">
        <v>914</v>
      </c>
      <c r="B3470" t="s">
        <v>2860</v>
      </c>
      <c r="C3470" t="s">
        <v>4436</v>
      </c>
      <c r="D3470" t="s">
        <v>4750</v>
      </c>
      <c r="E3470" t="s">
        <v>7800</v>
      </c>
      <c r="F3470" t="s">
        <v>15311</v>
      </c>
      <c r="J3470" s="5" t="s">
        <v>9470</v>
      </c>
    </row>
    <row r="3471" spans="1:10" x14ac:dyDescent="0.2">
      <c r="A3471" t="s">
        <v>915</v>
      </c>
      <c r="B3471" t="s">
        <v>2863</v>
      </c>
      <c r="C3471" t="s">
        <v>4437</v>
      </c>
      <c r="D3471" t="s">
        <v>4754</v>
      </c>
      <c r="E3471" t="s">
        <v>7803</v>
      </c>
      <c r="F3471" t="s">
        <v>15280</v>
      </c>
      <c r="J3471" s="5" t="s">
        <v>9481</v>
      </c>
    </row>
    <row r="3472" spans="1:10" x14ac:dyDescent="0.2">
      <c r="A3472" t="s">
        <v>916</v>
      </c>
      <c r="B3472" t="s">
        <v>2865</v>
      </c>
      <c r="C3472" t="s">
        <v>4440</v>
      </c>
      <c r="D3472" t="s">
        <v>4758</v>
      </c>
      <c r="E3472" t="s">
        <v>7805</v>
      </c>
      <c r="F3472" t="s">
        <v>15211</v>
      </c>
      <c r="J3472" s="5" t="s">
        <v>9517</v>
      </c>
    </row>
    <row r="3473" spans="1:10" x14ac:dyDescent="0.2">
      <c r="A3473" t="s">
        <v>917</v>
      </c>
      <c r="B3473" t="s">
        <v>2866</v>
      </c>
      <c r="C3473" t="s">
        <v>4442</v>
      </c>
      <c r="D3473" t="s">
        <v>4761</v>
      </c>
      <c r="E3473" t="s">
        <v>7811</v>
      </c>
      <c r="F3473" t="s">
        <v>15212</v>
      </c>
      <c r="J3473" s="5" t="s">
        <v>9533</v>
      </c>
    </row>
    <row r="3474" spans="1:10" x14ac:dyDescent="0.2">
      <c r="A3474" t="s">
        <v>918</v>
      </c>
      <c r="B3474" t="s">
        <v>2867</v>
      </c>
      <c r="C3474" t="s">
        <v>4443</v>
      </c>
      <c r="D3474" t="s">
        <v>4763</v>
      </c>
      <c r="E3474" t="s">
        <v>7813</v>
      </c>
      <c r="F3474" t="s">
        <v>15281</v>
      </c>
      <c r="J3474" s="5" t="s">
        <v>9601</v>
      </c>
    </row>
    <row r="3475" spans="1:10" x14ac:dyDescent="0.2">
      <c r="A3475" t="s">
        <v>919</v>
      </c>
      <c r="B3475" t="s">
        <v>2868</v>
      </c>
      <c r="C3475" t="s">
        <v>4446</v>
      </c>
      <c r="D3475" t="s">
        <v>4765</v>
      </c>
      <c r="E3475" t="s">
        <v>7818</v>
      </c>
      <c r="F3475" t="s">
        <v>15213</v>
      </c>
      <c r="J3475" s="5" t="s">
        <v>9618</v>
      </c>
    </row>
    <row r="3476" spans="1:10" x14ac:dyDescent="0.2">
      <c r="A3476" t="s">
        <v>920</v>
      </c>
      <c r="B3476" t="s">
        <v>2870</v>
      </c>
      <c r="C3476" t="s">
        <v>4448</v>
      </c>
      <c r="D3476" t="s">
        <v>4767</v>
      </c>
      <c r="E3476" t="s">
        <v>7822</v>
      </c>
      <c r="F3476" t="s">
        <v>15214</v>
      </c>
      <c r="J3476" s="5" t="s">
        <v>9627</v>
      </c>
    </row>
    <row r="3477" spans="1:10" x14ac:dyDescent="0.2">
      <c r="A3477" t="s">
        <v>921</v>
      </c>
      <c r="B3477" t="s">
        <v>2871</v>
      </c>
      <c r="C3477" t="s">
        <v>4451</v>
      </c>
      <c r="D3477" t="s">
        <v>4769</v>
      </c>
      <c r="E3477" t="s">
        <v>7826</v>
      </c>
      <c r="F3477" t="s">
        <v>15215</v>
      </c>
      <c r="J3477" s="5" t="s">
        <v>9638</v>
      </c>
    </row>
    <row r="3478" spans="1:10" x14ac:dyDescent="0.2">
      <c r="A3478" t="s">
        <v>922</v>
      </c>
      <c r="B3478" t="s">
        <v>2872</v>
      </c>
      <c r="C3478" t="s">
        <v>4453</v>
      </c>
      <c r="D3478" t="s">
        <v>4771</v>
      </c>
      <c r="E3478" t="s">
        <v>7829</v>
      </c>
      <c r="F3478" t="s">
        <v>15299</v>
      </c>
      <c r="J3478" s="5" t="s">
        <v>9692</v>
      </c>
    </row>
    <row r="3479" spans="1:10" x14ac:dyDescent="0.2">
      <c r="A3479" t="s">
        <v>923</v>
      </c>
      <c r="B3479" t="s">
        <v>2873</v>
      </c>
      <c r="C3479" t="s">
        <v>4454</v>
      </c>
      <c r="D3479" t="s">
        <v>4777</v>
      </c>
      <c r="E3479" t="s">
        <v>7830</v>
      </c>
      <c r="F3479" t="s">
        <v>15282</v>
      </c>
      <c r="J3479" s="5" t="s">
        <v>9732</v>
      </c>
    </row>
    <row r="3480" spans="1:10" x14ac:dyDescent="0.2">
      <c r="A3480" t="s">
        <v>924</v>
      </c>
      <c r="B3480" t="s">
        <v>2874</v>
      </c>
      <c r="C3480" t="s">
        <v>4455</v>
      </c>
      <c r="D3480" t="s">
        <v>4782</v>
      </c>
      <c r="E3480" t="s">
        <v>7832</v>
      </c>
      <c r="F3480" t="s">
        <v>15283</v>
      </c>
      <c r="J3480" s="5" t="s">
        <v>9761</v>
      </c>
    </row>
    <row r="3481" spans="1:10" x14ac:dyDescent="0.2">
      <c r="A3481" t="s">
        <v>925</v>
      </c>
      <c r="B3481" t="s">
        <v>2875</v>
      </c>
      <c r="C3481" t="s">
        <v>4457</v>
      </c>
      <c r="D3481" t="s">
        <v>4784</v>
      </c>
      <c r="E3481" t="s">
        <v>7834</v>
      </c>
      <c r="F3481" t="s">
        <v>15216</v>
      </c>
      <c r="J3481" s="5" t="s">
        <v>9771</v>
      </c>
    </row>
    <row r="3482" spans="1:10" x14ac:dyDescent="0.2">
      <c r="A3482" t="s">
        <v>926</v>
      </c>
      <c r="B3482" t="s">
        <v>2877</v>
      </c>
      <c r="C3482" t="s">
        <v>4459</v>
      </c>
      <c r="D3482" t="s">
        <v>4785</v>
      </c>
      <c r="E3482" t="s">
        <v>7836</v>
      </c>
      <c r="F3482" t="s">
        <v>15266</v>
      </c>
      <c r="J3482" s="5" t="s">
        <v>9820</v>
      </c>
    </row>
    <row r="3483" spans="1:10" x14ac:dyDescent="0.2">
      <c r="A3483" t="s">
        <v>927</v>
      </c>
      <c r="B3483" t="s">
        <v>2878</v>
      </c>
      <c r="C3483" t="s">
        <v>4460</v>
      </c>
      <c r="D3483" t="s">
        <v>4787</v>
      </c>
      <c r="E3483" t="s">
        <v>7838</v>
      </c>
      <c r="F3483" t="s">
        <v>15267</v>
      </c>
      <c r="J3483" s="5" t="s">
        <v>9833</v>
      </c>
    </row>
    <row r="3484" spans="1:10" x14ac:dyDescent="0.2">
      <c r="A3484" t="s">
        <v>928</v>
      </c>
      <c r="B3484" t="s">
        <v>2879</v>
      </c>
      <c r="C3484" t="s">
        <v>4463</v>
      </c>
      <c r="D3484" t="s">
        <v>4788</v>
      </c>
      <c r="E3484" t="s">
        <v>7839</v>
      </c>
      <c r="F3484" t="s">
        <v>15217</v>
      </c>
      <c r="J3484" s="5" t="s">
        <v>9840</v>
      </c>
    </row>
    <row r="3485" spans="1:10" x14ac:dyDescent="0.2">
      <c r="A3485" t="s">
        <v>929</v>
      </c>
      <c r="B3485" t="s">
        <v>2881</v>
      </c>
      <c r="C3485" t="s">
        <v>4467</v>
      </c>
      <c r="D3485" t="s">
        <v>4791</v>
      </c>
      <c r="E3485" t="s">
        <v>7842</v>
      </c>
      <c r="F3485" t="s">
        <v>15218</v>
      </c>
      <c r="J3485" s="5" t="s">
        <v>9845</v>
      </c>
    </row>
    <row r="3486" spans="1:10" x14ac:dyDescent="0.2">
      <c r="A3486" t="s">
        <v>930</v>
      </c>
      <c r="B3486" t="s">
        <v>2882</v>
      </c>
      <c r="C3486" t="s">
        <v>4471</v>
      </c>
      <c r="D3486" t="s">
        <v>4794</v>
      </c>
      <c r="E3486" t="s">
        <v>7849</v>
      </c>
      <c r="F3486" t="s">
        <v>15300</v>
      </c>
      <c r="J3486" s="5" t="s">
        <v>9889</v>
      </c>
    </row>
    <row r="3487" spans="1:10" x14ac:dyDescent="0.2">
      <c r="A3487" t="s">
        <v>931</v>
      </c>
      <c r="B3487" t="s">
        <v>2883</v>
      </c>
      <c r="C3487" t="s">
        <v>4473</v>
      </c>
      <c r="D3487" t="s">
        <v>4798</v>
      </c>
      <c r="E3487" t="s">
        <v>7858</v>
      </c>
      <c r="F3487" t="s">
        <v>15219</v>
      </c>
      <c r="J3487" s="5" t="s">
        <v>9956</v>
      </c>
    </row>
    <row r="3488" spans="1:10" x14ac:dyDescent="0.2">
      <c r="A3488" t="s">
        <v>932</v>
      </c>
      <c r="B3488" t="s">
        <v>2884</v>
      </c>
      <c r="C3488" t="s">
        <v>4474</v>
      </c>
      <c r="D3488" t="s">
        <v>4800</v>
      </c>
      <c r="E3488" t="s">
        <v>7860</v>
      </c>
      <c r="F3488" t="s">
        <v>15220</v>
      </c>
      <c r="J3488" s="5" t="s">
        <v>9957</v>
      </c>
    </row>
    <row r="3489" spans="1:10" x14ac:dyDescent="0.2">
      <c r="A3489" t="s">
        <v>933</v>
      </c>
      <c r="B3489" t="s">
        <v>2886</v>
      </c>
      <c r="C3489" t="s">
        <v>4475</v>
      </c>
      <c r="D3489" t="s">
        <v>4802</v>
      </c>
      <c r="E3489" t="s">
        <v>7866</v>
      </c>
      <c r="F3489" t="s">
        <v>15312</v>
      </c>
      <c r="J3489" s="5" t="s">
        <v>9978</v>
      </c>
    </row>
    <row r="3490" spans="1:10" x14ac:dyDescent="0.2">
      <c r="A3490" t="s">
        <v>934</v>
      </c>
      <c r="B3490" t="s">
        <v>2887</v>
      </c>
      <c r="C3490" t="s">
        <v>4477</v>
      </c>
      <c r="D3490" t="s">
        <v>4804</v>
      </c>
      <c r="E3490" t="s">
        <v>7872</v>
      </c>
      <c r="F3490" t="s">
        <v>15268</v>
      </c>
      <c r="J3490" s="5" t="s">
        <v>10038</v>
      </c>
    </row>
    <row r="3491" spans="1:10" x14ac:dyDescent="0.2">
      <c r="A3491" t="s">
        <v>935</v>
      </c>
      <c r="B3491" t="s">
        <v>2888</v>
      </c>
      <c r="C3491" t="s">
        <v>4478</v>
      </c>
      <c r="D3491" t="s">
        <v>4811</v>
      </c>
      <c r="E3491" t="s">
        <v>7874</v>
      </c>
      <c r="F3491" t="s">
        <v>15221</v>
      </c>
      <c r="J3491" s="5" t="s">
        <v>10058</v>
      </c>
    </row>
    <row r="3492" spans="1:10" x14ac:dyDescent="0.2">
      <c r="A3492" t="s">
        <v>936</v>
      </c>
      <c r="B3492" t="s">
        <v>2889</v>
      </c>
      <c r="C3492" t="s">
        <v>14053</v>
      </c>
      <c r="D3492" t="s">
        <v>4812</v>
      </c>
      <c r="E3492" t="s">
        <v>7879</v>
      </c>
      <c r="F3492" t="s">
        <v>15313</v>
      </c>
      <c r="J3492" s="5" t="s">
        <v>10101</v>
      </c>
    </row>
    <row r="3493" spans="1:10" x14ac:dyDescent="0.2">
      <c r="A3493" t="s">
        <v>937</v>
      </c>
      <c r="B3493" t="s">
        <v>2890</v>
      </c>
      <c r="C3493" t="s">
        <v>14056</v>
      </c>
      <c r="D3493" t="s">
        <v>4816</v>
      </c>
      <c r="E3493" t="s">
        <v>7880</v>
      </c>
      <c r="F3493" t="s">
        <v>15222</v>
      </c>
      <c r="J3493" s="5" t="s">
        <v>10105</v>
      </c>
    </row>
    <row r="3494" spans="1:10" x14ac:dyDescent="0.2">
      <c r="A3494" t="s">
        <v>938</v>
      </c>
      <c r="B3494" t="s">
        <v>2891</v>
      </c>
      <c r="C3494" t="s">
        <v>14057</v>
      </c>
      <c r="D3494" t="s">
        <v>4818</v>
      </c>
      <c r="E3494" t="s">
        <v>7881</v>
      </c>
      <c r="F3494" t="s">
        <v>15223</v>
      </c>
      <c r="J3494" s="5" t="s">
        <v>10196</v>
      </c>
    </row>
    <row r="3495" spans="1:10" x14ac:dyDescent="0.2">
      <c r="A3495" t="s">
        <v>939</v>
      </c>
      <c r="B3495" t="s">
        <v>2893</v>
      </c>
      <c r="C3495" t="s">
        <v>14063</v>
      </c>
      <c r="D3495" t="s">
        <v>4820</v>
      </c>
      <c r="E3495" t="s">
        <v>7890</v>
      </c>
      <c r="F3495" t="s">
        <v>15284</v>
      </c>
      <c r="J3495" s="5" t="s">
        <v>10201</v>
      </c>
    </row>
    <row r="3496" spans="1:10" x14ac:dyDescent="0.2">
      <c r="A3496" t="s">
        <v>940</v>
      </c>
      <c r="B3496" t="s">
        <v>2894</v>
      </c>
      <c r="C3496" t="s">
        <v>14069</v>
      </c>
      <c r="D3496" t="s">
        <v>4821</v>
      </c>
      <c r="E3496" t="s">
        <v>7892</v>
      </c>
      <c r="F3496" t="s">
        <v>15224</v>
      </c>
      <c r="J3496" s="5" t="s">
        <v>10203</v>
      </c>
    </row>
    <row r="3497" spans="1:10" x14ac:dyDescent="0.2">
      <c r="A3497" t="s">
        <v>941</v>
      </c>
      <c r="B3497" t="s">
        <v>2895</v>
      </c>
      <c r="C3497" t="s">
        <v>14072</v>
      </c>
      <c r="D3497" t="s">
        <v>4822</v>
      </c>
      <c r="E3497" t="s">
        <v>7897</v>
      </c>
      <c r="F3497" t="s">
        <v>15225</v>
      </c>
      <c r="J3497" s="5" t="s">
        <v>10226</v>
      </c>
    </row>
    <row r="3498" spans="1:10" x14ac:dyDescent="0.2">
      <c r="A3498" t="s">
        <v>942</v>
      </c>
      <c r="B3498" t="s">
        <v>2896</v>
      </c>
      <c r="C3498" t="s">
        <v>14073</v>
      </c>
      <c r="D3498" t="s">
        <v>4829</v>
      </c>
      <c r="E3498" t="s">
        <v>7899</v>
      </c>
      <c r="F3498" t="s">
        <v>15285</v>
      </c>
      <c r="J3498" s="5" t="s">
        <v>10229</v>
      </c>
    </row>
    <row r="3499" spans="1:10" x14ac:dyDescent="0.2">
      <c r="A3499" t="s">
        <v>943</v>
      </c>
      <c r="B3499" t="s">
        <v>2897</v>
      </c>
      <c r="C3499" t="s">
        <v>14074</v>
      </c>
      <c r="D3499" t="s">
        <v>4831</v>
      </c>
      <c r="E3499" t="s">
        <v>7901</v>
      </c>
      <c r="F3499" t="s">
        <v>15269</v>
      </c>
      <c r="J3499" s="5" t="s">
        <v>10234</v>
      </c>
    </row>
    <row r="3500" spans="1:10" x14ac:dyDescent="0.2">
      <c r="A3500" t="s">
        <v>944</v>
      </c>
      <c r="B3500" t="s">
        <v>2898</v>
      </c>
      <c r="C3500" t="s">
        <v>14081</v>
      </c>
      <c r="D3500" t="s">
        <v>4839</v>
      </c>
      <c r="E3500" t="s">
        <v>7903</v>
      </c>
      <c r="F3500" t="s">
        <v>15301</v>
      </c>
      <c r="J3500" s="5" t="s">
        <v>12544</v>
      </c>
    </row>
    <row r="3501" spans="1:10" x14ac:dyDescent="0.2">
      <c r="A3501" t="s">
        <v>945</v>
      </c>
      <c r="B3501" t="s">
        <v>2899</v>
      </c>
      <c r="C3501" t="s">
        <v>14086</v>
      </c>
      <c r="D3501" t="s">
        <v>4842</v>
      </c>
      <c r="E3501" t="s">
        <v>7905</v>
      </c>
      <c r="F3501" t="s">
        <v>15226</v>
      </c>
      <c r="J3501" s="5" t="s">
        <v>12550</v>
      </c>
    </row>
    <row r="3502" spans="1:10" x14ac:dyDescent="0.2">
      <c r="A3502" t="s">
        <v>946</v>
      </c>
      <c r="B3502" t="s">
        <v>2900</v>
      </c>
      <c r="C3502" t="s">
        <v>14088</v>
      </c>
      <c r="D3502" t="s">
        <v>4844</v>
      </c>
      <c r="E3502" t="s">
        <v>7906</v>
      </c>
      <c r="F3502" t="s">
        <v>15227</v>
      </c>
      <c r="J3502" s="5" t="s">
        <v>12584</v>
      </c>
    </row>
    <row r="3503" spans="1:10" x14ac:dyDescent="0.2">
      <c r="A3503" t="s">
        <v>947</v>
      </c>
      <c r="B3503" t="s">
        <v>2901</v>
      </c>
      <c r="C3503" t="s">
        <v>14089</v>
      </c>
      <c r="D3503" t="s">
        <v>4846</v>
      </c>
      <c r="E3503" t="s">
        <v>7911</v>
      </c>
      <c r="F3503" t="s">
        <v>15228</v>
      </c>
      <c r="J3503" s="5" t="s">
        <v>12608</v>
      </c>
    </row>
    <row r="3504" spans="1:10" x14ac:dyDescent="0.2">
      <c r="A3504" t="s">
        <v>948</v>
      </c>
      <c r="B3504" t="s">
        <v>2902</v>
      </c>
      <c r="C3504" t="s">
        <v>14093</v>
      </c>
      <c r="D3504" t="s">
        <v>4854</v>
      </c>
      <c r="E3504" t="s">
        <v>7918</v>
      </c>
      <c r="F3504" t="s">
        <v>15302</v>
      </c>
      <c r="J3504" s="5" t="s">
        <v>12624</v>
      </c>
    </row>
    <row r="3505" spans="1:10" x14ac:dyDescent="0.2">
      <c r="A3505" t="s">
        <v>949</v>
      </c>
      <c r="B3505" t="s">
        <v>2903</v>
      </c>
      <c r="C3505" t="s">
        <v>14094</v>
      </c>
      <c r="D3505" t="s">
        <v>4856</v>
      </c>
      <c r="E3505" t="s">
        <v>7920</v>
      </c>
      <c r="F3505" t="s">
        <v>15303</v>
      </c>
      <c r="J3505" s="5" t="s">
        <v>12630</v>
      </c>
    </row>
    <row r="3506" spans="1:10" x14ac:dyDescent="0.2">
      <c r="A3506" t="s">
        <v>950</v>
      </c>
      <c r="B3506" t="s">
        <v>2904</v>
      </c>
      <c r="C3506" t="s">
        <v>14096</v>
      </c>
      <c r="D3506" t="s">
        <v>4857</v>
      </c>
      <c r="E3506" t="s">
        <v>7921</v>
      </c>
      <c r="F3506" t="s">
        <v>15270</v>
      </c>
      <c r="J3506" s="5" t="s">
        <v>12632</v>
      </c>
    </row>
    <row r="3507" spans="1:10" x14ac:dyDescent="0.2">
      <c r="A3507" t="s">
        <v>951</v>
      </c>
      <c r="B3507" t="s">
        <v>2905</v>
      </c>
      <c r="C3507" t="s">
        <v>14097</v>
      </c>
      <c r="D3507" t="s">
        <v>4859</v>
      </c>
      <c r="E3507" t="s">
        <v>7925</v>
      </c>
      <c r="F3507" t="s">
        <v>15271</v>
      </c>
      <c r="J3507" s="5" t="s">
        <v>12672</v>
      </c>
    </row>
    <row r="3508" spans="1:10" x14ac:dyDescent="0.2">
      <c r="A3508" t="s">
        <v>952</v>
      </c>
      <c r="B3508" t="s">
        <v>2906</v>
      </c>
      <c r="C3508" t="s">
        <v>14098</v>
      </c>
      <c r="D3508" t="s">
        <v>4864</v>
      </c>
      <c r="E3508" t="s">
        <v>7927</v>
      </c>
      <c r="F3508" t="s">
        <v>15314</v>
      </c>
      <c r="J3508" s="5" t="s">
        <v>12752</v>
      </c>
    </row>
    <row r="3509" spans="1:10" x14ac:dyDescent="0.2">
      <c r="A3509" t="s">
        <v>953</v>
      </c>
      <c r="B3509" t="s">
        <v>2907</v>
      </c>
      <c r="C3509" t="s">
        <v>14099</v>
      </c>
      <c r="D3509" t="s">
        <v>4866</v>
      </c>
      <c r="E3509" t="s">
        <v>7933</v>
      </c>
      <c r="F3509" t="s">
        <v>15229</v>
      </c>
      <c r="J3509" s="5" t="s">
        <v>12804</v>
      </c>
    </row>
    <row r="3510" spans="1:10" x14ac:dyDescent="0.2">
      <c r="A3510" t="s">
        <v>954</v>
      </c>
      <c r="B3510" t="s">
        <v>2908</v>
      </c>
      <c r="C3510" t="s">
        <v>14100</v>
      </c>
      <c r="D3510" t="s">
        <v>4868</v>
      </c>
      <c r="E3510" t="s">
        <v>7938</v>
      </c>
      <c r="F3510" t="s">
        <v>15230</v>
      </c>
      <c r="J3510" s="5" t="s">
        <v>12890</v>
      </c>
    </row>
    <row r="3511" spans="1:10" x14ac:dyDescent="0.2">
      <c r="A3511" t="s">
        <v>955</v>
      </c>
      <c r="B3511" t="s">
        <v>2909</v>
      </c>
      <c r="C3511" t="s">
        <v>14101</v>
      </c>
      <c r="D3511" t="s">
        <v>4869</v>
      </c>
      <c r="E3511" t="s">
        <v>7943</v>
      </c>
      <c r="F3511" t="s">
        <v>15231</v>
      </c>
      <c r="J3511" s="5" t="s">
        <v>12894</v>
      </c>
    </row>
    <row r="3512" spans="1:10" x14ac:dyDescent="0.2">
      <c r="A3512" t="s">
        <v>956</v>
      </c>
      <c r="B3512" t="s">
        <v>2912</v>
      </c>
      <c r="C3512" t="s">
        <v>14102</v>
      </c>
      <c r="D3512" t="s">
        <v>4871</v>
      </c>
      <c r="E3512" t="s">
        <v>7947</v>
      </c>
      <c r="F3512" t="s">
        <v>15232</v>
      </c>
      <c r="J3512" s="5" t="s">
        <v>12896</v>
      </c>
    </row>
    <row r="3513" spans="1:10" x14ac:dyDescent="0.2">
      <c r="A3513" t="s">
        <v>957</v>
      </c>
      <c r="B3513" t="s">
        <v>2913</v>
      </c>
      <c r="C3513" t="s">
        <v>14103</v>
      </c>
      <c r="D3513" t="s">
        <v>4872</v>
      </c>
      <c r="E3513" t="s">
        <v>7956</v>
      </c>
      <c r="F3513" t="s">
        <v>15233</v>
      </c>
      <c r="J3513" s="5" t="s">
        <v>15305</v>
      </c>
    </row>
    <row r="3514" spans="1:10" x14ac:dyDescent="0.2">
      <c r="A3514" t="s">
        <v>958</v>
      </c>
      <c r="B3514" t="s">
        <v>2914</v>
      </c>
      <c r="C3514" t="s">
        <v>14104</v>
      </c>
      <c r="D3514" t="s">
        <v>4873</v>
      </c>
      <c r="E3514" t="s">
        <v>7958</v>
      </c>
      <c r="F3514" t="s">
        <v>15234</v>
      </c>
      <c r="J3514" s="5" t="s">
        <v>15306</v>
      </c>
    </row>
    <row r="3515" spans="1:10" x14ac:dyDescent="0.2">
      <c r="A3515" t="s">
        <v>959</v>
      </c>
      <c r="B3515" t="s">
        <v>2916</v>
      </c>
      <c r="C3515" t="s">
        <v>14106</v>
      </c>
      <c r="D3515" t="s">
        <v>4874</v>
      </c>
      <c r="E3515" t="s">
        <v>7962</v>
      </c>
      <c r="F3515" t="s">
        <v>15235</v>
      </c>
      <c r="J3515" s="5" t="s">
        <v>15307</v>
      </c>
    </row>
    <row r="3516" spans="1:10" x14ac:dyDescent="0.2">
      <c r="A3516" t="s">
        <v>960</v>
      </c>
      <c r="B3516" t="s">
        <v>2917</v>
      </c>
      <c r="C3516" t="s">
        <v>14107</v>
      </c>
      <c r="D3516" t="s">
        <v>4875</v>
      </c>
      <c r="E3516" t="s">
        <v>7968</v>
      </c>
      <c r="F3516" t="s">
        <v>15272</v>
      </c>
      <c r="J3516" s="5" t="s">
        <v>15308</v>
      </c>
    </row>
    <row r="3517" spans="1:10" x14ac:dyDescent="0.2">
      <c r="A3517" t="s">
        <v>961</v>
      </c>
      <c r="B3517" t="s">
        <v>2918</v>
      </c>
      <c r="C3517" t="s">
        <v>14108</v>
      </c>
      <c r="D3517" t="s">
        <v>4877</v>
      </c>
      <c r="E3517" t="s">
        <v>7971</v>
      </c>
      <c r="F3517" t="s">
        <v>15315</v>
      </c>
      <c r="J3517" s="5" t="s">
        <v>15309</v>
      </c>
    </row>
    <row r="3518" spans="1:10" x14ac:dyDescent="0.2">
      <c r="A3518" t="s">
        <v>962</v>
      </c>
      <c r="B3518" t="s">
        <v>2919</v>
      </c>
      <c r="C3518" t="s">
        <v>14109</v>
      </c>
      <c r="D3518" t="s">
        <v>4882</v>
      </c>
      <c r="E3518" t="s">
        <v>7977</v>
      </c>
      <c r="F3518" t="s">
        <v>15236</v>
      </c>
      <c r="J3518" s="5" t="s">
        <v>15310</v>
      </c>
    </row>
    <row r="3519" spans="1:10" x14ac:dyDescent="0.2">
      <c r="A3519" t="s">
        <v>963</v>
      </c>
      <c r="B3519" t="s">
        <v>2920</v>
      </c>
      <c r="C3519" t="s">
        <v>14110</v>
      </c>
      <c r="D3519" t="s">
        <v>4887</v>
      </c>
      <c r="E3519" t="s">
        <v>7981</v>
      </c>
      <c r="F3519" t="s">
        <v>15237</v>
      </c>
      <c r="J3519" s="5" t="s">
        <v>15311</v>
      </c>
    </row>
    <row r="3520" spans="1:10" x14ac:dyDescent="0.2">
      <c r="A3520" t="s">
        <v>964</v>
      </c>
      <c r="B3520" t="s">
        <v>2922</v>
      </c>
      <c r="C3520" t="s">
        <v>14114</v>
      </c>
      <c r="D3520" t="s">
        <v>4889</v>
      </c>
      <c r="E3520" t="s">
        <v>7987</v>
      </c>
      <c r="F3520" t="s">
        <v>15316</v>
      </c>
      <c r="J3520" s="5" t="s">
        <v>15312</v>
      </c>
    </row>
    <row r="3521" spans="1:10" x14ac:dyDescent="0.2">
      <c r="A3521" t="s">
        <v>965</v>
      </c>
      <c r="B3521" t="s">
        <v>2923</v>
      </c>
      <c r="C3521" t="s">
        <v>14116</v>
      </c>
      <c r="D3521" t="s">
        <v>4891</v>
      </c>
      <c r="E3521" t="s">
        <v>7988</v>
      </c>
      <c r="F3521" t="s">
        <v>15238</v>
      </c>
      <c r="J3521" s="5" t="s">
        <v>15313</v>
      </c>
    </row>
    <row r="3522" spans="1:10" x14ac:dyDescent="0.2">
      <c r="A3522" t="s">
        <v>966</v>
      </c>
      <c r="B3522" t="s">
        <v>2924</v>
      </c>
      <c r="C3522" t="s">
        <v>14120</v>
      </c>
      <c r="D3522" t="s">
        <v>4896</v>
      </c>
      <c r="E3522" t="s">
        <v>7990</v>
      </c>
      <c r="F3522" t="s">
        <v>15239</v>
      </c>
      <c r="J3522" s="5" t="s">
        <v>15314</v>
      </c>
    </row>
    <row r="3523" spans="1:10" x14ac:dyDescent="0.2">
      <c r="A3523" t="s">
        <v>967</v>
      </c>
      <c r="B3523" t="s">
        <v>2926</v>
      </c>
      <c r="C3523" t="s">
        <v>14122</v>
      </c>
      <c r="D3523" t="s">
        <v>4904</v>
      </c>
      <c r="E3523" t="s">
        <v>7991</v>
      </c>
      <c r="F3523" t="s">
        <v>15304</v>
      </c>
      <c r="J3523" s="5" t="s">
        <v>15315</v>
      </c>
    </row>
    <row r="3524" spans="1:10" x14ac:dyDescent="0.2">
      <c r="A3524" t="s">
        <v>968</v>
      </c>
      <c r="B3524" t="s">
        <v>2927</v>
      </c>
      <c r="C3524" t="s">
        <v>14123</v>
      </c>
      <c r="D3524" t="s">
        <v>4910</v>
      </c>
      <c r="E3524" t="s">
        <v>7993</v>
      </c>
      <c r="F3524" t="s">
        <v>15273</v>
      </c>
      <c r="J3524" s="5" t="s">
        <v>15316</v>
      </c>
    </row>
    <row r="3525" spans="1:10" x14ac:dyDescent="0.2">
      <c r="A3525" t="s">
        <v>969</v>
      </c>
      <c r="B3525" t="s">
        <v>2928</v>
      </c>
      <c r="C3525" t="s">
        <v>14128</v>
      </c>
      <c r="D3525" t="s">
        <v>4915</v>
      </c>
      <c r="E3525" t="s">
        <v>7994</v>
      </c>
      <c r="J3525" s="6" t="s">
        <v>10348</v>
      </c>
    </row>
    <row r="3526" spans="1:10" x14ac:dyDescent="0.2">
      <c r="A3526" t="s">
        <v>970</v>
      </c>
      <c r="B3526" t="s">
        <v>2929</v>
      </c>
      <c r="C3526" t="s">
        <v>14138</v>
      </c>
      <c r="D3526" t="s">
        <v>4919</v>
      </c>
      <c r="E3526" t="s">
        <v>7995</v>
      </c>
      <c r="J3526" s="6" t="s">
        <v>10356</v>
      </c>
    </row>
    <row r="3527" spans="1:10" x14ac:dyDescent="0.2">
      <c r="A3527" t="s">
        <v>971</v>
      </c>
      <c r="B3527" t="s">
        <v>2930</v>
      </c>
      <c r="C3527" t="s">
        <v>14141</v>
      </c>
      <c r="D3527" t="s">
        <v>4927</v>
      </c>
      <c r="E3527" t="s">
        <v>7996</v>
      </c>
      <c r="J3527" s="6" t="s">
        <v>10411</v>
      </c>
    </row>
    <row r="3528" spans="1:10" x14ac:dyDescent="0.2">
      <c r="A3528" t="s">
        <v>972</v>
      </c>
      <c r="B3528" t="s">
        <v>2931</v>
      </c>
      <c r="C3528" t="s">
        <v>14143</v>
      </c>
      <c r="D3528" t="s">
        <v>4930</v>
      </c>
      <c r="E3528" t="s">
        <v>7997</v>
      </c>
      <c r="J3528" s="6" t="s">
        <v>10419</v>
      </c>
    </row>
    <row r="3529" spans="1:10" x14ac:dyDescent="0.2">
      <c r="A3529" t="s">
        <v>973</v>
      </c>
      <c r="B3529" t="s">
        <v>2932</v>
      </c>
      <c r="C3529" t="s">
        <v>14145</v>
      </c>
      <c r="D3529" t="s">
        <v>4931</v>
      </c>
      <c r="E3529" t="s">
        <v>8001</v>
      </c>
      <c r="J3529" s="6" t="s">
        <v>10436</v>
      </c>
    </row>
    <row r="3530" spans="1:10" x14ac:dyDescent="0.2">
      <c r="A3530" t="s">
        <v>974</v>
      </c>
      <c r="B3530" t="s">
        <v>2933</v>
      </c>
      <c r="C3530" t="s">
        <v>14146</v>
      </c>
      <c r="D3530" t="s">
        <v>4932</v>
      </c>
      <c r="E3530" t="s">
        <v>8002</v>
      </c>
      <c r="J3530" s="6" t="s">
        <v>10443</v>
      </c>
    </row>
    <row r="3531" spans="1:10" x14ac:dyDescent="0.2">
      <c r="A3531" t="s">
        <v>975</v>
      </c>
      <c r="B3531" t="s">
        <v>2934</v>
      </c>
      <c r="C3531" t="s">
        <v>14150</v>
      </c>
      <c r="D3531" t="s">
        <v>4936</v>
      </c>
      <c r="E3531" t="s">
        <v>8003</v>
      </c>
      <c r="J3531" s="6" t="s">
        <v>10451</v>
      </c>
    </row>
    <row r="3532" spans="1:10" x14ac:dyDescent="0.2">
      <c r="A3532" t="s">
        <v>976</v>
      </c>
      <c r="B3532" t="s">
        <v>2935</v>
      </c>
      <c r="C3532" t="s">
        <v>14152</v>
      </c>
      <c r="D3532" t="s">
        <v>4937</v>
      </c>
      <c r="E3532" t="s">
        <v>8004</v>
      </c>
      <c r="J3532" s="6" t="s">
        <v>10481</v>
      </c>
    </row>
    <row r="3533" spans="1:10" x14ac:dyDescent="0.2">
      <c r="A3533" t="s">
        <v>977</v>
      </c>
      <c r="B3533" t="s">
        <v>2936</v>
      </c>
      <c r="C3533" t="s">
        <v>14153</v>
      </c>
      <c r="D3533" t="s">
        <v>4938</v>
      </c>
      <c r="E3533" t="s">
        <v>8005</v>
      </c>
      <c r="J3533" s="6" t="s">
        <v>10558</v>
      </c>
    </row>
    <row r="3534" spans="1:10" x14ac:dyDescent="0.2">
      <c r="A3534" t="s">
        <v>978</v>
      </c>
      <c r="B3534" t="s">
        <v>2937</v>
      </c>
      <c r="C3534" t="s">
        <v>14154</v>
      </c>
      <c r="D3534" t="s">
        <v>4939</v>
      </c>
      <c r="E3534" t="s">
        <v>8006</v>
      </c>
      <c r="J3534" s="6" t="s">
        <v>10572</v>
      </c>
    </row>
    <row r="3535" spans="1:10" x14ac:dyDescent="0.2">
      <c r="A3535" t="s">
        <v>979</v>
      </c>
      <c r="B3535" t="s">
        <v>2938</v>
      </c>
      <c r="C3535" t="s">
        <v>14155</v>
      </c>
      <c r="D3535" t="s">
        <v>4941</v>
      </c>
      <c r="E3535" t="s">
        <v>8008</v>
      </c>
      <c r="J3535" s="6" t="s">
        <v>10578</v>
      </c>
    </row>
    <row r="3536" spans="1:10" x14ac:dyDescent="0.2">
      <c r="A3536" t="s">
        <v>980</v>
      </c>
      <c r="B3536" t="s">
        <v>2939</v>
      </c>
      <c r="C3536" t="s">
        <v>14156</v>
      </c>
      <c r="D3536" t="s">
        <v>4942</v>
      </c>
      <c r="E3536" t="s">
        <v>8010</v>
      </c>
      <c r="J3536" s="6" t="s">
        <v>10583</v>
      </c>
    </row>
    <row r="3537" spans="1:10" x14ac:dyDescent="0.2">
      <c r="A3537" t="s">
        <v>981</v>
      </c>
      <c r="B3537" t="s">
        <v>2940</v>
      </c>
      <c r="C3537" t="s">
        <v>14157</v>
      </c>
      <c r="D3537" t="s">
        <v>4944</v>
      </c>
      <c r="E3537" t="s">
        <v>8019</v>
      </c>
      <c r="J3537" s="6" t="s">
        <v>10635</v>
      </c>
    </row>
    <row r="3538" spans="1:10" x14ac:dyDescent="0.2">
      <c r="A3538" t="s">
        <v>982</v>
      </c>
      <c r="B3538" t="s">
        <v>2941</v>
      </c>
      <c r="C3538" t="s">
        <v>14158</v>
      </c>
      <c r="D3538" t="s">
        <v>4952</v>
      </c>
      <c r="E3538" t="s">
        <v>8028</v>
      </c>
      <c r="J3538" s="6" t="s">
        <v>10636</v>
      </c>
    </row>
    <row r="3539" spans="1:10" x14ac:dyDescent="0.2">
      <c r="A3539" t="s">
        <v>983</v>
      </c>
      <c r="B3539" t="s">
        <v>2942</v>
      </c>
      <c r="C3539" t="s">
        <v>14159</v>
      </c>
      <c r="D3539" t="s">
        <v>4955</v>
      </c>
      <c r="E3539" t="s">
        <v>8029</v>
      </c>
      <c r="J3539" s="6" t="s">
        <v>10637</v>
      </c>
    </row>
    <row r="3540" spans="1:10" x14ac:dyDescent="0.2">
      <c r="A3540" t="s">
        <v>984</v>
      </c>
      <c r="B3540" t="s">
        <v>2943</v>
      </c>
      <c r="C3540" t="s">
        <v>14160</v>
      </c>
      <c r="D3540" t="s">
        <v>4961</v>
      </c>
      <c r="E3540" t="s">
        <v>8034</v>
      </c>
      <c r="J3540" s="6" t="s">
        <v>10639</v>
      </c>
    </row>
    <row r="3541" spans="1:10" x14ac:dyDescent="0.2">
      <c r="A3541" t="s">
        <v>985</v>
      </c>
      <c r="B3541" t="s">
        <v>2944</v>
      </c>
      <c r="C3541" t="s">
        <v>14161</v>
      </c>
      <c r="D3541" t="s">
        <v>4962</v>
      </c>
      <c r="E3541" t="s">
        <v>8035</v>
      </c>
      <c r="J3541" s="6" t="s">
        <v>10724</v>
      </c>
    </row>
    <row r="3542" spans="1:10" x14ac:dyDescent="0.2">
      <c r="A3542" t="s">
        <v>986</v>
      </c>
      <c r="B3542" t="s">
        <v>2945</v>
      </c>
      <c r="C3542" t="s">
        <v>14162</v>
      </c>
      <c r="D3542" t="s">
        <v>4985</v>
      </c>
      <c r="E3542" t="s">
        <v>8036</v>
      </c>
      <c r="J3542" s="6" t="s">
        <v>10755</v>
      </c>
    </row>
    <row r="3543" spans="1:10" x14ac:dyDescent="0.2">
      <c r="A3543" t="s">
        <v>987</v>
      </c>
      <c r="B3543" t="s">
        <v>2946</v>
      </c>
      <c r="C3543" t="s">
        <v>14163</v>
      </c>
      <c r="D3543" t="s">
        <v>4988</v>
      </c>
      <c r="E3543" t="s">
        <v>8037</v>
      </c>
      <c r="J3543" s="6" t="s">
        <v>10767</v>
      </c>
    </row>
    <row r="3544" spans="1:10" x14ac:dyDescent="0.2">
      <c r="A3544" t="s">
        <v>988</v>
      </c>
      <c r="B3544" t="s">
        <v>2947</v>
      </c>
      <c r="C3544" t="s">
        <v>14166</v>
      </c>
      <c r="D3544" t="s">
        <v>4989</v>
      </c>
      <c r="E3544" t="s">
        <v>8039</v>
      </c>
      <c r="J3544" s="6" t="s">
        <v>10782</v>
      </c>
    </row>
    <row r="3545" spans="1:10" x14ac:dyDescent="0.2">
      <c r="A3545" t="s">
        <v>989</v>
      </c>
      <c r="B3545" t="s">
        <v>2948</v>
      </c>
      <c r="C3545" t="s">
        <v>14168</v>
      </c>
      <c r="D3545" t="s">
        <v>4991</v>
      </c>
      <c r="E3545" t="s">
        <v>8040</v>
      </c>
      <c r="J3545" s="6" t="s">
        <v>10816</v>
      </c>
    </row>
    <row r="3546" spans="1:10" x14ac:dyDescent="0.2">
      <c r="A3546" t="s">
        <v>990</v>
      </c>
      <c r="B3546" t="s">
        <v>2949</v>
      </c>
      <c r="C3546" t="s">
        <v>14170</v>
      </c>
      <c r="D3546" t="s">
        <v>4992</v>
      </c>
      <c r="E3546" t="s">
        <v>8041</v>
      </c>
      <c r="J3546" s="6" t="s">
        <v>10823</v>
      </c>
    </row>
    <row r="3547" spans="1:10" x14ac:dyDescent="0.2">
      <c r="A3547" t="s">
        <v>991</v>
      </c>
      <c r="B3547" t="s">
        <v>2950</v>
      </c>
      <c r="C3547" t="s">
        <v>14171</v>
      </c>
      <c r="D3547" t="s">
        <v>4995</v>
      </c>
      <c r="E3547" t="s">
        <v>8044</v>
      </c>
      <c r="J3547" s="6" t="s">
        <v>10859</v>
      </c>
    </row>
    <row r="3548" spans="1:10" x14ac:dyDescent="0.2">
      <c r="A3548" t="s">
        <v>992</v>
      </c>
      <c r="B3548" t="s">
        <v>2951</v>
      </c>
      <c r="C3548" t="s">
        <v>14172</v>
      </c>
      <c r="D3548" t="s">
        <v>5003</v>
      </c>
      <c r="E3548" t="s">
        <v>8046</v>
      </c>
      <c r="J3548" s="6" t="s">
        <v>10881</v>
      </c>
    </row>
    <row r="3549" spans="1:10" x14ac:dyDescent="0.2">
      <c r="A3549" t="s">
        <v>993</v>
      </c>
      <c r="B3549" t="s">
        <v>2952</v>
      </c>
      <c r="C3549" t="s">
        <v>14173</v>
      </c>
      <c r="D3549" t="s">
        <v>5005</v>
      </c>
      <c r="E3549" t="s">
        <v>8048</v>
      </c>
      <c r="J3549" s="6" t="s">
        <v>10894</v>
      </c>
    </row>
    <row r="3550" spans="1:10" x14ac:dyDescent="0.2">
      <c r="A3550" t="s">
        <v>994</v>
      </c>
      <c r="B3550" t="s">
        <v>2953</v>
      </c>
      <c r="C3550" t="s">
        <v>14175</v>
      </c>
      <c r="D3550" t="s">
        <v>5014</v>
      </c>
      <c r="E3550" t="s">
        <v>8060</v>
      </c>
      <c r="J3550" s="6" t="s">
        <v>10900</v>
      </c>
    </row>
    <row r="3551" spans="1:10" x14ac:dyDescent="0.2">
      <c r="A3551" t="s">
        <v>995</v>
      </c>
      <c r="B3551" t="s">
        <v>2954</v>
      </c>
      <c r="C3551" t="s">
        <v>14180</v>
      </c>
      <c r="D3551" t="s">
        <v>5016</v>
      </c>
      <c r="E3551" t="s">
        <v>8061</v>
      </c>
      <c r="J3551" s="6" t="s">
        <v>10907</v>
      </c>
    </row>
    <row r="3552" spans="1:10" x14ac:dyDescent="0.2">
      <c r="A3552" t="s">
        <v>996</v>
      </c>
      <c r="B3552" t="s">
        <v>2955</v>
      </c>
      <c r="C3552" t="s">
        <v>14185</v>
      </c>
      <c r="D3552" t="s">
        <v>5018</v>
      </c>
      <c r="E3552" t="s">
        <v>8068</v>
      </c>
      <c r="J3552" s="6" t="s">
        <v>10909</v>
      </c>
    </row>
    <row r="3553" spans="1:10" x14ac:dyDescent="0.2">
      <c r="A3553" t="s">
        <v>997</v>
      </c>
      <c r="B3553" t="s">
        <v>2956</v>
      </c>
      <c r="C3553" t="s">
        <v>14186</v>
      </c>
      <c r="D3553" t="s">
        <v>5020</v>
      </c>
      <c r="E3553" t="s">
        <v>8072</v>
      </c>
      <c r="J3553" s="6" t="s">
        <v>10913</v>
      </c>
    </row>
    <row r="3554" spans="1:10" x14ac:dyDescent="0.2">
      <c r="A3554" t="s">
        <v>998</v>
      </c>
      <c r="B3554" t="s">
        <v>2957</v>
      </c>
      <c r="C3554" t="s">
        <v>14187</v>
      </c>
      <c r="D3554" t="s">
        <v>5021</v>
      </c>
      <c r="E3554" t="s">
        <v>8073</v>
      </c>
      <c r="J3554" s="6" t="s">
        <v>10956</v>
      </c>
    </row>
    <row r="3555" spans="1:10" x14ac:dyDescent="0.2">
      <c r="A3555" t="s">
        <v>999</v>
      </c>
      <c r="B3555" t="s">
        <v>2958</v>
      </c>
      <c r="C3555" t="s">
        <v>14188</v>
      </c>
      <c r="D3555" t="s">
        <v>5023</v>
      </c>
      <c r="E3555" t="s">
        <v>8077</v>
      </c>
      <c r="J3555" s="6" t="s">
        <v>11001</v>
      </c>
    </row>
    <row r="3556" spans="1:10" x14ac:dyDescent="0.2">
      <c r="A3556" t="s">
        <v>1000</v>
      </c>
      <c r="B3556" t="s">
        <v>2960</v>
      </c>
      <c r="C3556" t="s">
        <v>14189</v>
      </c>
      <c r="D3556" t="s">
        <v>5027</v>
      </c>
      <c r="E3556" t="s">
        <v>8080</v>
      </c>
      <c r="J3556" s="6" t="s">
        <v>11007</v>
      </c>
    </row>
    <row r="3557" spans="1:10" x14ac:dyDescent="0.2">
      <c r="A3557" t="s">
        <v>1001</v>
      </c>
      <c r="B3557" t="s">
        <v>2961</v>
      </c>
      <c r="C3557" t="s">
        <v>14191</v>
      </c>
      <c r="D3557" t="s">
        <v>5028</v>
      </c>
      <c r="E3557" t="s">
        <v>8091</v>
      </c>
      <c r="J3557" s="6" t="s">
        <v>11008</v>
      </c>
    </row>
    <row r="3558" spans="1:10" x14ac:dyDescent="0.2">
      <c r="A3558" t="s">
        <v>1002</v>
      </c>
      <c r="B3558" t="s">
        <v>2962</v>
      </c>
      <c r="C3558" t="s">
        <v>14192</v>
      </c>
      <c r="D3558" t="s">
        <v>5029</v>
      </c>
      <c r="E3558" t="s">
        <v>8098</v>
      </c>
      <c r="J3558" s="6" t="s">
        <v>11010</v>
      </c>
    </row>
    <row r="3559" spans="1:10" x14ac:dyDescent="0.2">
      <c r="A3559" t="s">
        <v>1003</v>
      </c>
      <c r="B3559" t="s">
        <v>2963</v>
      </c>
      <c r="C3559" t="s">
        <v>14193</v>
      </c>
      <c r="D3559" t="s">
        <v>5034</v>
      </c>
      <c r="E3559" t="s">
        <v>8101</v>
      </c>
      <c r="J3559" s="6" t="s">
        <v>11033</v>
      </c>
    </row>
    <row r="3560" spans="1:10" x14ac:dyDescent="0.2">
      <c r="A3560" t="s">
        <v>1004</v>
      </c>
      <c r="B3560" t="s">
        <v>2964</v>
      </c>
      <c r="C3560" t="s">
        <v>14194</v>
      </c>
      <c r="D3560" t="s">
        <v>5037</v>
      </c>
      <c r="E3560" t="s">
        <v>8103</v>
      </c>
      <c r="J3560" s="6" t="s">
        <v>11043</v>
      </c>
    </row>
    <row r="3561" spans="1:10" x14ac:dyDescent="0.2">
      <c r="A3561" t="s">
        <v>1005</v>
      </c>
      <c r="B3561" t="s">
        <v>2965</v>
      </c>
      <c r="C3561" t="s">
        <v>14195</v>
      </c>
      <c r="D3561" t="s">
        <v>5038</v>
      </c>
      <c r="E3561" t="s">
        <v>8104</v>
      </c>
      <c r="J3561" s="6" t="s">
        <v>11057</v>
      </c>
    </row>
    <row r="3562" spans="1:10" x14ac:dyDescent="0.2">
      <c r="A3562" t="s">
        <v>1006</v>
      </c>
      <c r="B3562" t="s">
        <v>2966</v>
      </c>
      <c r="C3562" t="s">
        <v>14197</v>
      </c>
      <c r="D3562" t="s">
        <v>5039</v>
      </c>
      <c r="E3562" t="s">
        <v>8117</v>
      </c>
      <c r="J3562" s="6" t="s">
        <v>11061</v>
      </c>
    </row>
    <row r="3563" spans="1:10" x14ac:dyDescent="0.2">
      <c r="A3563" t="s">
        <v>1007</v>
      </c>
      <c r="B3563" t="s">
        <v>2967</v>
      </c>
      <c r="C3563" t="s">
        <v>14200</v>
      </c>
      <c r="D3563" t="s">
        <v>5043</v>
      </c>
      <c r="E3563" t="s">
        <v>8120</v>
      </c>
      <c r="J3563" s="6" t="s">
        <v>11067</v>
      </c>
    </row>
    <row r="3564" spans="1:10" x14ac:dyDescent="0.2">
      <c r="A3564" t="s">
        <v>1008</v>
      </c>
      <c r="B3564" t="s">
        <v>2968</v>
      </c>
      <c r="C3564" t="s">
        <v>14203</v>
      </c>
      <c r="D3564" t="s">
        <v>5044</v>
      </c>
      <c r="E3564" t="s">
        <v>8122</v>
      </c>
      <c r="J3564" s="6" t="s">
        <v>11069</v>
      </c>
    </row>
    <row r="3565" spans="1:10" x14ac:dyDescent="0.2">
      <c r="A3565" t="s">
        <v>1009</v>
      </c>
      <c r="B3565" t="s">
        <v>2969</v>
      </c>
      <c r="C3565" t="s">
        <v>14205</v>
      </c>
      <c r="D3565" t="s">
        <v>5045</v>
      </c>
      <c r="E3565" t="s">
        <v>8124</v>
      </c>
      <c r="J3565" s="6" t="s">
        <v>11078</v>
      </c>
    </row>
    <row r="3566" spans="1:10" x14ac:dyDescent="0.2">
      <c r="A3566" t="s">
        <v>1010</v>
      </c>
      <c r="B3566" t="s">
        <v>2970</v>
      </c>
      <c r="C3566" t="s">
        <v>14208</v>
      </c>
      <c r="D3566" t="s">
        <v>5048</v>
      </c>
      <c r="E3566" t="s">
        <v>8125</v>
      </c>
      <c r="J3566" s="6" t="s">
        <v>11115</v>
      </c>
    </row>
    <row r="3567" spans="1:10" x14ac:dyDescent="0.2">
      <c r="A3567" t="s">
        <v>1011</v>
      </c>
      <c r="B3567" t="s">
        <v>2972</v>
      </c>
      <c r="C3567" t="s">
        <v>14210</v>
      </c>
      <c r="D3567" t="s">
        <v>5049</v>
      </c>
      <c r="E3567" t="s">
        <v>8130</v>
      </c>
      <c r="J3567" s="6" t="s">
        <v>11154</v>
      </c>
    </row>
    <row r="3568" spans="1:10" x14ac:dyDescent="0.2">
      <c r="A3568" t="s">
        <v>1012</v>
      </c>
      <c r="B3568" t="s">
        <v>2973</v>
      </c>
      <c r="C3568" t="s">
        <v>14213</v>
      </c>
      <c r="D3568" t="s">
        <v>5051</v>
      </c>
      <c r="E3568" t="s">
        <v>8131</v>
      </c>
      <c r="J3568" s="6" t="s">
        <v>11206</v>
      </c>
    </row>
    <row r="3569" spans="1:10" x14ac:dyDescent="0.2">
      <c r="A3569" t="s">
        <v>1013</v>
      </c>
      <c r="B3569" t="s">
        <v>2974</v>
      </c>
      <c r="C3569" t="s">
        <v>14214</v>
      </c>
      <c r="D3569" t="s">
        <v>5054</v>
      </c>
      <c r="E3569" t="s">
        <v>8133</v>
      </c>
      <c r="J3569" s="6" t="s">
        <v>11211</v>
      </c>
    </row>
    <row r="3570" spans="1:10" x14ac:dyDescent="0.2">
      <c r="A3570" t="s">
        <v>1014</v>
      </c>
      <c r="B3570" t="s">
        <v>2976</v>
      </c>
      <c r="C3570" t="s">
        <v>14215</v>
      </c>
      <c r="D3570" t="s">
        <v>5058</v>
      </c>
      <c r="E3570" t="s">
        <v>8134</v>
      </c>
      <c r="J3570" s="6" t="s">
        <v>11236</v>
      </c>
    </row>
    <row r="3571" spans="1:10" x14ac:dyDescent="0.2">
      <c r="A3571" t="s">
        <v>1015</v>
      </c>
      <c r="B3571" t="s">
        <v>2977</v>
      </c>
      <c r="C3571" t="s">
        <v>14216</v>
      </c>
      <c r="D3571" t="s">
        <v>5061</v>
      </c>
      <c r="E3571" t="s">
        <v>8136</v>
      </c>
      <c r="J3571" s="6" t="s">
        <v>11251</v>
      </c>
    </row>
    <row r="3572" spans="1:10" x14ac:dyDescent="0.2">
      <c r="A3572" t="s">
        <v>1016</v>
      </c>
      <c r="B3572" t="s">
        <v>2978</v>
      </c>
      <c r="C3572" t="s">
        <v>14219</v>
      </c>
      <c r="D3572" t="s">
        <v>5062</v>
      </c>
      <c r="E3572" t="s">
        <v>8156</v>
      </c>
      <c r="J3572" s="6" t="s">
        <v>11297</v>
      </c>
    </row>
    <row r="3573" spans="1:10" x14ac:dyDescent="0.2">
      <c r="A3573" t="s">
        <v>1017</v>
      </c>
      <c r="B3573" t="s">
        <v>2979</v>
      </c>
      <c r="C3573" t="s">
        <v>14220</v>
      </c>
      <c r="D3573" t="s">
        <v>5063</v>
      </c>
      <c r="E3573" t="s">
        <v>8157</v>
      </c>
      <c r="J3573" s="6" t="s">
        <v>11298</v>
      </c>
    </row>
    <row r="3574" spans="1:10" x14ac:dyDescent="0.2">
      <c r="A3574" t="s">
        <v>1018</v>
      </c>
      <c r="B3574" t="s">
        <v>2980</v>
      </c>
      <c r="C3574" t="s">
        <v>14221</v>
      </c>
      <c r="D3574" t="s">
        <v>5065</v>
      </c>
      <c r="E3574" t="s">
        <v>8160</v>
      </c>
      <c r="J3574" s="6" t="s">
        <v>11343</v>
      </c>
    </row>
    <row r="3575" spans="1:10" x14ac:dyDescent="0.2">
      <c r="A3575" t="s">
        <v>1019</v>
      </c>
      <c r="B3575" t="s">
        <v>2981</v>
      </c>
      <c r="C3575" t="s">
        <v>14222</v>
      </c>
      <c r="D3575" t="s">
        <v>5072</v>
      </c>
      <c r="E3575" t="s">
        <v>8161</v>
      </c>
      <c r="J3575" s="6" t="s">
        <v>11347</v>
      </c>
    </row>
    <row r="3576" spans="1:10" x14ac:dyDescent="0.2">
      <c r="A3576" t="s">
        <v>1020</v>
      </c>
      <c r="B3576" t="s">
        <v>2982</v>
      </c>
      <c r="C3576" t="s">
        <v>14224</v>
      </c>
      <c r="D3576" t="s">
        <v>5079</v>
      </c>
      <c r="E3576" t="s">
        <v>8163</v>
      </c>
      <c r="J3576" s="6" t="s">
        <v>11358</v>
      </c>
    </row>
    <row r="3577" spans="1:10" x14ac:dyDescent="0.2">
      <c r="A3577" t="s">
        <v>1021</v>
      </c>
      <c r="B3577" t="s">
        <v>2984</v>
      </c>
      <c r="C3577" t="s">
        <v>14225</v>
      </c>
      <c r="D3577" t="s">
        <v>5085</v>
      </c>
      <c r="E3577" t="s">
        <v>8166</v>
      </c>
      <c r="J3577" s="6" t="s">
        <v>11368</v>
      </c>
    </row>
    <row r="3578" spans="1:10" x14ac:dyDescent="0.2">
      <c r="A3578" t="s">
        <v>1022</v>
      </c>
      <c r="B3578" t="s">
        <v>2985</v>
      </c>
      <c r="C3578" t="s">
        <v>14226</v>
      </c>
      <c r="D3578" t="s">
        <v>5086</v>
      </c>
      <c r="E3578" t="s">
        <v>8167</v>
      </c>
      <c r="J3578" s="6" t="s">
        <v>11379</v>
      </c>
    </row>
    <row r="3579" spans="1:10" x14ac:dyDescent="0.2">
      <c r="A3579" t="s">
        <v>1023</v>
      </c>
      <c r="B3579" t="s">
        <v>2986</v>
      </c>
      <c r="C3579" t="s">
        <v>14227</v>
      </c>
      <c r="D3579" t="s">
        <v>5099</v>
      </c>
      <c r="E3579" t="s">
        <v>8168</v>
      </c>
      <c r="J3579" s="6" t="s">
        <v>11380</v>
      </c>
    </row>
    <row r="3580" spans="1:10" x14ac:dyDescent="0.2">
      <c r="A3580" t="s">
        <v>1024</v>
      </c>
      <c r="B3580" t="s">
        <v>2987</v>
      </c>
      <c r="C3580" t="s">
        <v>14229</v>
      </c>
      <c r="D3580" t="s">
        <v>5100</v>
      </c>
      <c r="E3580" t="s">
        <v>8180</v>
      </c>
      <c r="J3580" s="6" t="s">
        <v>11399</v>
      </c>
    </row>
    <row r="3581" spans="1:10" x14ac:dyDescent="0.2">
      <c r="A3581" t="s">
        <v>1025</v>
      </c>
      <c r="B3581" t="s">
        <v>2988</v>
      </c>
      <c r="C3581" t="s">
        <v>14230</v>
      </c>
      <c r="D3581" t="s">
        <v>5102</v>
      </c>
      <c r="E3581" t="s">
        <v>8181</v>
      </c>
      <c r="J3581" s="6" t="s">
        <v>11430</v>
      </c>
    </row>
    <row r="3582" spans="1:10" x14ac:dyDescent="0.2">
      <c r="A3582" t="s">
        <v>1026</v>
      </c>
      <c r="B3582" t="s">
        <v>2989</v>
      </c>
      <c r="C3582" t="s">
        <v>14231</v>
      </c>
      <c r="D3582" t="s">
        <v>5104</v>
      </c>
      <c r="E3582" t="s">
        <v>8182</v>
      </c>
      <c r="J3582" s="6" t="s">
        <v>11456</v>
      </c>
    </row>
    <row r="3583" spans="1:10" x14ac:dyDescent="0.2">
      <c r="A3583" t="s">
        <v>1027</v>
      </c>
      <c r="B3583" t="s">
        <v>2990</v>
      </c>
      <c r="C3583" t="s">
        <v>14235</v>
      </c>
      <c r="D3583" t="s">
        <v>5105</v>
      </c>
      <c r="E3583" t="s">
        <v>8190</v>
      </c>
      <c r="J3583" s="6" t="s">
        <v>11457</v>
      </c>
    </row>
    <row r="3584" spans="1:10" x14ac:dyDescent="0.2">
      <c r="A3584" t="s">
        <v>1028</v>
      </c>
      <c r="B3584" t="s">
        <v>2991</v>
      </c>
      <c r="C3584" t="s">
        <v>14237</v>
      </c>
      <c r="D3584" t="s">
        <v>5109</v>
      </c>
      <c r="E3584" t="s">
        <v>8194</v>
      </c>
      <c r="J3584" s="6" t="s">
        <v>11458</v>
      </c>
    </row>
    <row r="3585" spans="1:10" x14ac:dyDescent="0.2">
      <c r="A3585" t="s">
        <v>1029</v>
      </c>
      <c r="B3585" t="s">
        <v>2992</v>
      </c>
      <c r="C3585" t="s">
        <v>14240</v>
      </c>
      <c r="D3585" t="s">
        <v>5117</v>
      </c>
      <c r="E3585" t="s">
        <v>8202</v>
      </c>
      <c r="J3585" s="6" t="s">
        <v>11460</v>
      </c>
    </row>
    <row r="3586" spans="1:10" x14ac:dyDescent="0.2">
      <c r="A3586" t="s">
        <v>1030</v>
      </c>
      <c r="B3586" t="s">
        <v>2993</v>
      </c>
      <c r="C3586" t="s">
        <v>14241</v>
      </c>
      <c r="D3586" t="s">
        <v>5119</v>
      </c>
      <c r="E3586" t="s">
        <v>8207</v>
      </c>
      <c r="J3586" s="6" t="s">
        <v>11537</v>
      </c>
    </row>
    <row r="3587" spans="1:10" x14ac:dyDescent="0.2">
      <c r="A3587" t="s">
        <v>1031</v>
      </c>
      <c r="B3587" t="s">
        <v>2994</v>
      </c>
      <c r="C3587" t="s">
        <v>14242</v>
      </c>
      <c r="D3587" t="s">
        <v>5122</v>
      </c>
      <c r="E3587" t="s">
        <v>8208</v>
      </c>
      <c r="J3587" s="6" t="s">
        <v>11538</v>
      </c>
    </row>
    <row r="3588" spans="1:10" x14ac:dyDescent="0.2">
      <c r="A3588" t="s">
        <v>1032</v>
      </c>
      <c r="B3588" t="s">
        <v>2995</v>
      </c>
      <c r="C3588" t="s">
        <v>14243</v>
      </c>
      <c r="D3588" t="s">
        <v>5123</v>
      </c>
      <c r="E3588" t="s">
        <v>8211</v>
      </c>
      <c r="J3588" s="6" t="s">
        <v>11549</v>
      </c>
    </row>
    <row r="3589" spans="1:10" x14ac:dyDescent="0.2">
      <c r="A3589" t="s">
        <v>1033</v>
      </c>
      <c r="B3589" t="s">
        <v>2996</v>
      </c>
      <c r="C3589" t="s">
        <v>14245</v>
      </c>
      <c r="D3589" t="s">
        <v>5126</v>
      </c>
      <c r="E3589" t="s">
        <v>8212</v>
      </c>
      <c r="J3589" s="6" t="s">
        <v>11605</v>
      </c>
    </row>
    <row r="3590" spans="1:10" x14ac:dyDescent="0.2">
      <c r="A3590" t="s">
        <v>1034</v>
      </c>
      <c r="B3590" t="s">
        <v>2997</v>
      </c>
      <c r="C3590" t="s">
        <v>14246</v>
      </c>
      <c r="D3590" t="s">
        <v>5127</v>
      </c>
      <c r="E3590" t="s">
        <v>8213</v>
      </c>
      <c r="J3590" s="6" t="s">
        <v>11622</v>
      </c>
    </row>
    <row r="3591" spans="1:10" x14ac:dyDescent="0.2">
      <c r="A3591" t="s">
        <v>1035</v>
      </c>
      <c r="B3591" t="s">
        <v>2998</v>
      </c>
      <c r="C3591" t="s">
        <v>14248</v>
      </c>
      <c r="D3591" t="s">
        <v>5128</v>
      </c>
      <c r="E3591" t="s">
        <v>8216</v>
      </c>
      <c r="J3591" s="6" t="s">
        <v>11652</v>
      </c>
    </row>
    <row r="3592" spans="1:10" x14ac:dyDescent="0.2">
      <c r="A3592" t="s">
        <v>1036</v>
      </c>
      <c r="B3592" t="s">
        <v>2999</v>
      </c>
      <c r="C3592" t="s">
        <v>14249</v>
      </c>
      <c r="D3592" t="s">
        <v>5129</v>
      </c>
      <c r="E3592" t="s">
        <v>8219</v>
      </c>
      <c r="J3592" s="6" t="s">
        <v>11739</v>
      </c>
    </row>
    <row r="3593" spans="1:10" x14ac:dyDescent="0.2">
      <c r="A3593" t="s">
        <v>1037</v>
      </c>
      <c r="B3593" t="s">
        <v>3000</v>
      </c>
      <c r="C3593" t="s">
        <v>14251</v>
      </c>
      <c r="D3593" t="s">
        <v>5130</v>
      </c>
      <c r="E3593" t="s">
        <v>8220</v>
      </c>
      <c r="J3593" s="6" t="s">
        <v>11740</v>
      </c>
    </row>
    <row r="3594" spans="1:10" x14ac:dyDescent="0.2">
      <c r="A3594" t="s">
        <v>1038</v>
      </c>
      <c r="B3594" t="s">
        <v>3001</v>
      </c>
      <c r="C3594" t="s">
        <v>14252</v>
      </c>
      <c r="D3594" t="s">
        <v>5131</v>
      </c>
      <c r="E3594" t="s">
        <v>8225</v>
      </c>
      <c r="J3594" s="6" t="s">
        <v>11764</v>
      </c>
    </row>
    <row r="3595" spans="1:10" x14ac:dyDescent="0.2">
      <c r="A3595" t="s">
        <v>1039</v>
      </c>
      <c r="B3595" t="s">
        <v>3002</v>
      </c>
      <c r="C3595" t="s">
        <v>14254</v>
      </c>
      <c r="D3595" t="s">
        <v>5133</v>
      </c>
      <c r="E3595" t="s">
        <v>8234</v>
      </c>
      <c r="J3595" s="6" t="s">
        <v>11783</v>
      </c>
    </row>
    <row r="3596" spans="1:10" x14ac:dyDescent="0.2">
      <c r="A3596" t="s">
        <v>1040</v>
      </c>
      <c r="B3596" t="s">
        <v>3003</v>
      </c>
      <c r="C3596" t="s">
        <v>14256</v>
      </c>
      <c r="D3596" t="s">
        <v>5136</v>
      </c>
      <c r="E3596" t="s">
        <v>8238</v>
      </c>
      <c r="J3596" s="6" t="s">
        <v>11796</v>
      </c>
    </row>
    <row r="3597" spans="1:10" x14ac:dyDescent="0.2">
      <c r="A3597" t="s">
        <v>1041</v>
      </c>
      <c r="B3597" t="s">
        <v>3008</v>
      </c>
      <c r="C3597" t="s">
        <v>14258</v>
      </c>
      <c r="D3597" t="s">
        <v>5138</v>
      </c>
      <c r="E3597" t="s">
        <v>8244</v>
      </c>
      <c r="J3597" s="6" t="s">
        <v>11809</v>
      </c>
    </row>
    <row r="3598" spans="1:10" x14ac:dyDescent="0.2">
      <c r="A3598" t="s">
        <v>1042</v>
      </c>
      <c r="B3598" t="s">
        <v>3013</v>
      </c>
      <c r="C3598" t="s">
        <v>14260</v>
      </c>
      <c r="D3598" t="s">
        <v>5140</v>
      </c>
      <c r="E3598" t="s">
        <v>8248</v>
      </c>
      <c r="J3598" s="6" t="s">
        <v>11846</v>
      </c>
    </row>
    <row r="3599" spans="1:10" x14ac:dyDescent="0.2">
      <c r="A3599" t="s">
        <v>1043</v>
      </c>
      <c r="B3599" t="s">
        <v>3014</v>
      </c>
      <c r="C3599" t="s">
        <v>14264</v>
      </c>
      <c r="D3599" t="s">
        <v>5142</v>
      </c>
      <c r="E3599" t="s">
        <v>8250</v>
      </c>
      <c r="J3599" s="6" t="s">
        <v>11878</v>
      </c>
    </row>
    <row r="3600" spans="1:10" x14ac:dyDescent="0.2">
      <c r="A3600" t="s">
        <v>1044</v>
      </c>
      <c r="B3600" t="s">
        <v>3015</v>
      </c>
      <c r="C3600" t="s">
        <v>14265</v>
      </c>
      <c r="D3600" t="s">
        <v>5145</v>
      </c>
      <c r="E3600" t="s">
        <v>8251</v>
      </c>
      <c r="J3600" s="6" t="s">
        <v>11882</v>
      </c>
    </row>
    <row r="3601" spans="1:10" x14ac:dyDescent="0.2">
      <c r="A3601" t="s">
        <v>1045</v>
      </c>
      <c r="B3601" t="s">
        <v>3016</v>
      </c>
      <c r="C3601" t="s">
        <v>14267</v>
      </c>
      <c r="D3601" t="s">
        <v>5146</v>
      </c>
      <c r="E3601" t="s">
        <v>8252</v>
      </c>
      <c r="J3601" s="6" t="s">
        <v>11883</v>
      </c>
    </row>
    <row r="3602" spans="1:10" x14ac:dyDescent="0.2">
      <c r="A3602" t="s">
        <v>1046</v>
      </c>
      <c r="B3602" t="s">
        <v>3017</v>
      </c>
      <c r="C3602" t="s">
        <v>14269</v>
      </c>
      <c r="D3602" t="s">
        <v>5147</v>
      </c>
      <c r="E3602" t="s">
        <v>8258</v>
      </c>
      <c r="J3602" s="6" t="s">
        <v>11910</v>
      </c>
    </row>
    <row r="3603" spans="1:10" x14ac:dyDescent="0.2">
      <c r="A3603" t="s">
        <v>1047</v>
      </c>
      <c r="B3603" t="s">
        <v>3018</v>
      </c>
      <c r="C3603" t="s">
        <v>14270</v>
      </c>
      <c r="D3603" t="s">
        <v>5148</v>
      </c>
      <c r="E3603" t="s">
        <v>8262</v>
      </c>
      <c r="J3603" s="6" t="s">
        <v>11920</v>
      </c>
    </row>
    <row r="3604" spans="1:10" x14ac:dyDescent="0.2">
      <c r="A3604" t="s">
        <v>1048</v>
      </c>
      <c r="B3604" t="s">
        <v>3020</v>
      </c>
      <c r="C3604" t="s">
        <v>14271</v>
      </c>
      <c r="D3604" t="s">
        <v>5150</v>
      </c>
      <c r="E3604" t="s">
        <v>8265</v>
      </c>
      <c r="J3604" s="6" t="s">
        <v>11966</v>
      </c>
    </row>
    <row r="3605" spans="1:10" x14ac:dyDescent="0.2">
      <c r="A3605" t="s">
        <v>1049</v>
      </c>
      <c r="B3605" t="s">
        <v>3021</v>
      </c>
      <c r="C3605" t="s">
        <v>14272</v>
      </c>
      <c r="D3605" t="s">
        <v>5151</v>
      </c>
      <c r="E3605" t="s">
        <v>8266</v>
      </c>
      <c r="J3605" s="6" t="s">
        <v>11971</v>
      </c>
    </row>
    <row r="3606" spans="1:10" x14ac:dyDescent="0.2">
      <c r="A3606" t="s">
        <v>1050</v>
      </c>
      <c r="B3606" t="s">
        <v>3022</v>
      </c>
      <c r="C3606" t="s">
        <v>14274</v>
      </c>
      <c r="D3606" t="s">
        <v>5155</v>
      </c>
      <c r="E3606" t="s">
        <v>8271</v>
      </c>
      <c r="J3606" s="6" t="s">
        <v>11975</v>
      </c>
    </row>
    <row r="3607" spans="1:10" x14ac:dyDescent="0.2">
      <c r="A3607" t="s">
        <v>1051</v>
      </c>
      <c r="B3607" t="s">
        <v>3023</v>
      </c>
      <c r="C3607" t="s">
        <v>14275</v>
      </c>
      <c r="D3607" t="s">
        <v>5156</v>
      </c>
      <c r="E3607" t="s">
        <v>8274</v>
      </c>
      <c r="J3607" s="6" t="s">
        <v>11997</v>
      </c>
    </row>
    <row r="3608" spans="1:10" x14ac:dyDescent="0.2">
      <c r="A3608" t="s">
        <v>1052</v>
      </c>
      <c r="B3608" t="s">
        <v>3024</v>
      </c>
      <c r="C3608" t="s">
        <v>14277</v>
      </c>
      <c r="D3608" t="s">
        <v>5157</v>
      </c>
      <c r="E3608" t="s">
        <v>8278</v>
      </c>
      <c r="J3608" s="6" t="s">
        <v>12026</v>
      </c>
    </row>
    <row r="3609" spans="1:10" x14ac:dyDescent="0.2">
      <c r="A3609" t="s">
        <v>1053</v>
      </c>
      <c r="B3609" t="s">
        <v>3025</v>
      </c>
      <c r="C3609" t="s">
        <v>14278</v>
      </c>
      <c r="D3609" t="s">
        <v>5158</v>
      </c>
      <c r="E3609" t="s">
        <v>8281</v>
      </c>
      <c r="J3609" s="6" t="s">
        <v>12032</v>
      </c>
    </row>
    <row r="3610" spans="1:10" x14ac:dyDescent="0.2">
      <c r="A3610" t="s">
        <v>1054</v>
      </c>
      <c r="B3610" t="s">
        <v>3026</v>
      </c>
      <c r="C3610" t="s">
        <v>14279</v>
      </c>
      <c r="D3610" t="s">
        <v>5160</v>
      </c>
      <c r="E3610" t="s">
        <v>8285</v>
      </c>
      <c r="J3610" s="6" t="s">
        <v>12037</v>
      </c>
    </row>
    <row r="3611" spans="1:10" x14ac:dyDescent="0.2">
      <c r="A3611" t="s">
        <v>1055</v>
      </c>
      <c r="B3611" t="s">
        <v>3027</v>
      </c>
      <c r="C3611" t="s">
        <v>14281</v>
      </c>
      <c r="D3611" t="s">
        <v>5173</v>
      </c>
      <c r="E3611" t="s">
        <v>8289</v>
      </c>
      <c r="J3611" s="6" t="s">
        <v>12045</v>
      </c>
    </row>
    <row r="3612" spans="1:10" x14ac:dyDescent="0.2">
      <c r="A3612" t="s">
        <v>1056</v>
      </c>
      <c r="B3612" t="s">
        <v>3028</v>
      </c>
      <c r="C3612" t="s">
        <v>14283</v>
      </c>
      <c r="D3612" t="s">
        <v>5174</v>
      </c>
      <c r="E3612" t="s">
        <v>8295</v>
      </c>
      <c r="J3612" s="6" t="s">
        <v>12052</v>
      </c>
    </row>
    <row r="3613" spans="1:10" x14ac:dyDescent="0.2">
      <c r="A3613" t="s">
        <v>1057</v>
      </c>
      <c r="B3613" t="s">
        <v>3029</v>
      </c>
      <c r="C3613" t="s">
        <v>14284</v>
      </c>
      <c r="D3613" t="s">
        <v>5176</v>
      </c>
      <c r="E3613" t="s">
        <v>8302</v>
      </c>
      <c r="J3613" s="6" t="s">
        <v>12095</v>
      </c>
    </row>
    <row r="3614" spans="1:10" x14ac:dyDescent="0.2">
      <c r="A3614" t="s">
        <v>1058</v>
      </c>
      <c r="B3614" t="s">
        <v>3030</v>
      </c>
      <c r="C3614" t="s">
        <v>14286</v>
      </c>
      <c r="D3614" t="s">
        <v>5179</v>
      </c>
      <c r="E3614" t="s">
        <v>8303</v>
      </c>
      <c r="J3614" s="6" t="s">
        <v>12907</v>
      </c>
    </row>
    <row r="3615" spans="1:10" x14ac:dyDescent="0.2">
      <c r="A3615" t="s">
        <v>1059</v>
      </c>
      <c r="B3615" t="s">
        <v>3031</v>
      </c>
      <c r="C3615" t="s">
        <v>14287</v>
      </c>
      <c r="D3615" t="s">
        <v>5180</v>
      </c>
      <c r="E3615" t="s">
        <v>8307</v>
      </c>
      <c r="J3615" s="6" t="s">
        <v>12923</v>
      </c>
    </row>
    <row r="3616" spans="1:10" x14ac:dyDescent="0.2">
      <c r="A3616" t="s">
        <v>1060</v>
      </c>
      <c r="B3616" t="s">
        <v>3034</v>
      </c>
      <c r="C3616" t="s">
        <v>14288</v>
      </c>
      <c r="D3616" t="s">
        <v>5181</v>
      </c>
      <c r="E3616" t="s">
        <v>8328</v>
      </c>
      <c r="J3616" s="6" t="s">
        <v>12992</v>
      </c>
    </row>
    <row r="3617" spans="1:10" x14ac:dyDescent="0.2">
      <c r="A3617" t="s">
        <v>1061</v>
      </c>
      <c r="B3617" t="s">
        <v>3035</v>
      </c>
      <c r="C3617" t="s">
        <v>14289</v>
      </c>
      <c r="D3617" t="s">
        <v>5184</v>
      </c>
      <c r="E3617" t="s">
        <v>8332</v>
      </c>
      <c r="J3617" s="6" t="s">
        <v>15146</v>
      </c>
    </row>
    <row r="3618" spans="1:10" x14ac:dyDescent="0.2">
      <c r="A3618" t="s">
        <v>1062</v>
      </c>
      <c r="B3618" t="s">
        <v>3036</v>
      </c>
      <c r="C3618" t="s">
        <v>14292</v>
      </c>
      <c r="D3618" t="s">
        <v>5190</v>
      </c>
      <c r="E3618" t="s">
        <v>8333</v>
      </c>
      <c r="J3618" s="6" t="s">
        <v>12340</v>
      </c>
    </row>
    <row r="3619" spans="1:10" x14ac:dyDescent="0.2">
      <c r="A3619" t="s">
        <v>1063</v>
      </c>
      <c r="B3619" t="s">
        <v>3037</v>
      </c>
      <c r="C3619" t="s">
        <v>14293</v>
      </c>
      <c r="D3619" t="s">
        <v>5191</v>
      </c>
      <c r="E3619" t="s">
        <v>8334</v>
      </c>
      <c r="J3619" s="6" t="s">
        <v>12350</v>
      </c>
    </row>
    <row r="3620" spans="1:10" x14ac:dyDescent="0.2">
      <c r="A3620" t="s">
        <v>1064</v>
      </c>
      <c r="B3620" t="s">
        <v>3039</v>
      </c>
      <c r="C3620" t="s">
        <v>14294</v>
      </c>
      <c r="D3620" t="s">
        <v>5192</v>
      </c>
      <c r="E3620" t="s">
        <v>8335</v>
      </c>
      <c r="J3620" s="6" t="s">
        <v>14991</v>
      </c>
    </row>
    <row r="3621" spans="1:10" x14ac:dyDescent="0.2">
      <c r="A3621" t="s">
        <v>1065</v>
      </c>
      <c r="B3621" t="s">
        <v>3040</v>
      </c>
      <c r="C3621" t="s">
        <v>14295</v>
      </c>
      <c r="D3621" t="s">
        <v>5194</v>
      </c>
      <c r="E3621" t="s">
        <v>8336</v>
      </c>
      <c r="J3621" s="6" t="s">
        <v>15031</v>
      </c>
    </row>
    <row r="3622" spans="1:10" x14ac:dyDescent="0.2">
      <c r="A3622" t="s">
        <v>1066</v>
      </c>
      <c r="B3622" t="s">
        <v>3041</v>
      </c>
      <c r="C3622" t="s">
        <v>14297</v>
      </c>
      <c r="D3622" t="s">
        <v>5195</v>
      </c>
      <c r="E3622" t="s">
        <v>8340</v>
      </c>
      <c r="J3622" s="6" t="s">
        <v>12373</v>
      </c>
    </row>
    <row r="3623" spans="1:10" x14ac:dyDescent="0.2">
      <c r="A3623" t="s">
        <v>1067</v>
      </c>
      <c r="B3623" t="s">
        <v>3044</v>
      </c>
      <c r="C3623" t="s">
        <v>14298</v>
      </c>
      <c r="D3623" t="s">
        <v>5197</v>
      </c>
      <c r="E3623" t="s">
        <v>8344</v>
      </c>
      <c r="J3623" s="6" t="s">
        <v>12416</v>
      </c>
    </row>
    <row r="3624" spans="1:10" x14ac:dyDescent="0.2">
      <c r="A3624" t="s">
        <v>1068</v>
      </c>
      <c r="B3624" t="s">
        <v>3045</v>
      </c>
      <c r="C3624" t="s">
        <v>14299</v>
      </c>
      <c r="D3624" t="s">
        <v>5198</v>
      </c>
      <c r="E3624" t="s">
        <v>8349</v>
      </c>
      <c r="J3624" s="6" t="s">
        <v>15122</v>
      </c>
    </row>
    <row r="3625" spans="1:10" x14ac:dyDescent="0.2">
      <c r="A3625" t="s">
        <v>1069</v>
      </c>
      <c r="B3625" t="s">
        <v>3046</v>
      </c>
      <c r="C3625" t="s">
        <v>14300</v>
      </c>
      <c r="D3625" t="s">
        <v>5199</v>
      </c>
      <c r="E3625" t="s">
        <v>8356</v>
      </c>
      <c r="J3625" s="6" t="s">
        <v>15123</v>
      </c>
    </row>
    <row r="3626" spans="1:10" x14ac:dyDescent="0.2">
      <c r="A3626" t="s">
        <v>1070</v>
      </c>
      <c r="B3626" t="s">
        <v>3047</v>
      </c>
      <c r="C3626" t="s">
        <v>14302</v>
      </c>
      <c r="D3626" t="s">
        <v>5202</v>
      </c>
      <c r="E3626" t="s">
        <v>8358</v>
      </c>
      <c r="J3626" s="6" t="s">
        <v>15130</v>
      </c>
    </row>
    <row r="3627" spans="1:10" x14ac:dyDescent="0.2">
      <c r="A3627" t="s">
        <v>1071</v>
      </c>
      <c r="B3627" t="s">
        <v>3048</v>
      </c>
      <c r="C3627" t="s">
        <v>14303</v>
      </c>
      <c r="D3627" t="s">
        <v>5205</v>
      </c>
      <c r="E3627" t="s">
        <v>8366</v>
      </c>
      <c r="J3627" s="6" t="s">
        <v>15042</v>
      </c>
    </row>
    <row r="3628" spans="1:10" x14ac:dyDescent="0.2">
      <c r="A3628" t="s">
        <v>1072</v>
      </c>
      <c r="B3628" t="s">
        <v>3050</v>
      </c>
      <c r="C3628" t="s">
        <v>14304</v>
      </c>
      <c r="D3628" t="s">
        <v>5209</v>
      </c>
      <c r="E3628" t="s">
        <v>8368</v>
      </c>
      <c r="J3628" s="6" t="s">
        <v>15055</v>
      </c>
    </row>
    <row r="3629" spans="1:10" x14ac:dyDescent="0.2">
      <c r="A3629" t="s">
        <v>1073</v>
      </c>
      <c r="B3629" t="s">
        <v>3051</v>
      </c>
      <c r="C3629" t="s">
        <v>14306</v>
      </c>
      <c r="D3629" t="s">
        <v>5214</v>
      </c>
      <c r="E3629" t="s">
        <v>8370</v>
      </c>
      <c r="J3629" s="6" t="s">
        <v>15058</v>
      </c>
    </row>
    <row r="3630" spans="1:10" x14ac:dyDescent="0.2">
      <c r="A3630" t="s">
        <v>1074</v>
      </c>
      <c r="B3630" t="s">
        <v>3052</v>
      </c>
      <c r="C3630" t="s">
        <v>14308</v>
      </c>
      <c r="D3630" t="s">
        <v>5218</v>
      </c>
      <c r="E3630" t="s">
        <v>8372</v>
      </c>
      <c r="J3630" s="6" t="s">
        <v>15109</v>
      </c>
    </row>
    <row r="3631" spans="1:10" x14ac:dyDescent="0.2">
      <c r="A3631" t="s">
        <v>1075</v>
      </c>
      <c r="B3631" t="s">
        <v>3053</v>
      </c>
      <c r="C3631" t="s">
        <v>14309</v>
      </c>
      <c r="D3631" t="s">
        <v>5222</v>
      </c>
      <c r="E3631" t="s">
        <v>8376</v>
      </c>
      <c r="J3631" s="6" t="s">
        <v>15115</v>
      </c>
    </row>
    <row r="3632" spans="1:10" x14ac:dyDescent="0.2">
      <c r="A3632" t="s">
        <v>1076</v>
      </c>
      <c r="B3632" t="s">
        <v>3054</v>
      </c>
      <c r="C3632" t="s">
        <v>14310</v>
      </c>
      <c r="D3632" t="s">
        <v>5229</v>
      </c>
      <c r="E3632" t="s">
        <v>8378</v>
      </c>
      <c r="J3632" s="6" t="s">
        <v>12431</v>
      </c>
    </row>
    <row r="3633" spans="1:10" x14ac:dyDescent="0.2">
      <c r="A3633" t="s">
        <v>1077</v>
      </c>
      <c r="B3633" t="s">
        <v>3055</v>
      </c>
      <c r="C3633" t="s">
        <v>14315</v>
      </c>
      <c r="D3633" t="s">
        <v>5234</v>
      </c>
      <c r="E3633" t="s">
        <v>8379</v>
      </c>
      <c r="J3633" s="6" t="s">
        <v>12461</v>
      </c>
    </row>
    <row r="3634" spans="1:10" x14ac:dyDescent="0.2">
      <c r="A3634" t="s">
        <v>1078</v>
      </c>
      <c r="B3634" t="s">
        <v>3056</v>
      </c>
      <c r="C3634" t="s">
        <v>14316</v>
      </c>
      <c r="D3634" t="s">
        <v>5237</v>
      </c>
      <c r="E3634" t="s">
        <v>8380</v>
      </c>
      <c r="J3634" s="6" t="s">
        <v>12479</v>
      </c>
    </row>
    <row r="3635" spans="1:10" x14ac:dyDescent="0.2">
      <c r="A3635" t="s">
        <v>1079</v>
      </c>
      <c r="B3635" t="s">
        <v>3057</v>
      </c>
      <c r="C3635" t="s">
        <v>14317</v>
      </c>
      <c r="D3635" t="s">
        <v>5238</v>
      </c>
      <c r="E3635" t="s">
        <v>8383</v>
      </c>
      <c r="J3635" s="6" t="s">
        <v>14</v>
      </c>
    </row>
    <row r="3636" spans="1:10" x14ac:dyDescent="0.2">
      <c r="A3636" t="s">
        <v>1080</v>
      </c>
      <c r="B3636" t="s">
        <v>3059</v>
      </c>
      <c r="C3636" t="s">
        <v>14320</v>
      </c>
      <c r="D3636" t="s">
        <v>5242</v>
      </c>
      <c r="E3636" t="s">
        <v>8386</v>
      </c>
      <c r="J3636" s="6" t="s">
        <v>42</v>
      </c>
    </row>
    <row r="3637" spans="1:10" x14ac:dyDescent="0.2">
      <c r="A3637" t="s">
        <v>1081</v>
      </c>
      <c r="B3637" t="s">
        <v>3061</v>
      </c>
      <c r="C3637" t="s">
        <v>14321</v>
      </c>
      <c r="D3637" t="s">
        <v>5243</v>
      </c>
      <c r="E3637" t="s">
        <v>8387</v>
      </c>
      <c r="J3637" s="6" t="s">
        <v>60</v>
      </c>
    </row>
    <row r="3638" spans="1:10" x14ac:dyDescent="0.2">
      <c r="A3638" t="s">
        <v>1082</v>
      </c>
      <c r="B3638" t="s">
        <v>3062</v>
      </c>
      <c r="C3638" t="s">
        <v>14323</v>
      </c>
      <c r="D3638" t="s">
        <v>5255</v>
      </c>
      <c r="E3638" t="s">
        <v>8389</v>
      </c>
      <c r="J3638" s="6" t="s">
        <v>81</v>
      </c>
    </row>
    <row r="3639" spans="1:10" x14ac:dyDescent="0.2">
      <c r="A3639" t="s">
        <v>1083</v>
      </c>
      <c r="B3639" t="s">
        <v>3064</v>
      </c>
      <c r="C3639" t="s">
        <v>14324</v>
      </c>
      <c r="D3639" t="s">
        <v>5256</v>
      </c>
      <c r="E3639" t="s">
        <v>8392</v>
      </c>
      <c r="J3639" s="6" t="s">
        <v>161</v>
      </c>
    </row>
    <row r="3640" spans="1:10" x14ac:dyDescent="0.2">
      <c r="A3640" t="s">
        <v>1084</v>
      </c>
      <c r="B3640" t="s">
        <v>3065</v>
      </c>
      <c r="C3640" t="s">
        <v>14325</v>
      </c>
      <c r="D3640" t="s">
        <v>5257</v>
      </c>
      <c r="E3640" t="s">
        <v>8396</v>
      </c>
      <c r="J3640" s="6" t="s">
        <v>300</v>
      </c>
    </row>
    <row r="3641" spans="1:10" x14ac:dyDescent="0.2">
      <c r="A3641" t="s">
        <v>1085</v>
      </c>
      <c r="B3641" t="s">
        <v>3066</v>
      </c>
      <c r="C3641" t="s">
        <v>14329</v>
      </c>
      <c r="D3641" t="s">
        <v>5259</v>
      </c>
      <c r="E3641" t="s">
        <v>8397</v>
      </c>
      <c r="J3641" s="6" t="s">
        <v>311</v>
      </c>
    </row>
    <row r="3642" spans="1:10" x14ac:dyDescent="0.2">
      <c r="A3642" t="s">
        <v>1086</v>
      </c>
      <c r="B3642" t="s">
        <v>3067</v>
      </c>
      <c r="C3642" t="s">
        <v>14331</v>
      </c>
      <c r="D3642" t="s">
        <v>5260</v>
      </c>
      <c r="E3642" t="s">
        <v>8399</v>
      </c>
      <c r="J3642" s="6" t="s">
        <v>366</v>
      </c>
    </row>
    <row r="3643" spans="1:10" x14ac:dyDescent="0.2">
      <c r="A3643" t="s">
        <v>1087</v>
      </c>
      <c r="B3643" t="s">
        <v>3068</v>
      </c>
      <c r="C3643" t="s">
        <v>14333</v>
      </c>
      <c r="D3643" t="s">
        <v>5261</v>
      </c>
      <c r="E3643" t="s">
        <v>8400</v>
      </c>
      <c r="J3643" s="6" t="s">
        <v>371</v>
      </c>
    </row>
    <row r="3644" spans="1:10" x14ac:dyDescent="0.2">
      <c r="A3644" t="s">
        <v>1088</v>
      </c>
      <c r="B3644" t="s">
        <v>3070</v>
      </c>
      <c r="C3644" t="s">
        <v>14334</v>
      </c>
      <c r="D3644" t="s">
        <v>5262</v>
      </c>
      <c r="E3644" t="s">
        <v>8404</v>
      </c>
      <c r="J3644" s="6" t="s">
        <v>374</v>
      </c>
    </row>
    <row r="3645" spans="1:10" x14ac:dyDescent="0.2">
      <c r="A3645" t="s">
        <v>1089</v>
      </c>
      <c r="B3645" t="s">
        <v>3071</v>
      </c>
      <c r="C3645" t="s">
        <v>14335</v>
      </c>
      <c r="D3645" t="s">
        <v>5265</v>
      </c>
      <c r="E3645" t="s">
        <v>8408</v>
      </c>
      <c r="J3645" s="6" t="s">
        <v>385</v>
      </c>
    </row>
    <row r="3646" spans="1:10" x14ac:dyDescent="0.2">
      <c r="A3646" t="s">
        <v>1090</v>
      </c>
      <c r="B3646" t="s">
        <v>3072</v>
      </c>
      <c r="C3646" t="s">
        <v>14336</v>
      </c>
      <c r="D3646" t="s">
        <v>5266</v>
      </c>
      <c r="E3646" t="s">
        <v>8409</v>
      </c>
      <c r="J3646" s="6" t="s">
        <v>477</v>
      </c>
    </row>
    <row r="3647" spans="1:10" x14ac:dyDescent="0.2">
      <c r="A3647" t="s">
        <v>1091</v>
      </c>
      <c r="B3647" t="s">
        <v>3073</v>
      </c>
      <c r="C3647" t="s">
        <v>14337</v>
      </c>
      <c r="D3647" t="s">
        <v>5269</v>
      </c>
      <c r="E3647" t="s">
        <v>8411</v>
      </c>
      <c r="J3647" s="6" t="s">
        <v>510</v>
      </c>
    </row>
    <row r="3648" spans="1:10" x14ac:dyDescent="0.2">
      <c r="A3648" t="s">
        <v>1092</v>
      </c>
      <c r="B3648" t="s">
        <v>3080</v>
      </c>
      <c r="C3648" t="s">
        <v>14344</v>
      </c>
      <c r="D3648" t="s">
        <v>5272</v>
      </c>
      <c r="E3648" t="s">
        <v>8414</v>
      </c>
      <c r="J3648" s="6" t="s">
        <v>512</v>
      </c>
    </row>
    <row r="3649" spans="1:10" x14ac:dyDescent="0.2">
      <c r="A3649" t="s">
        <v>1093</v>
      </c>
      <c r="B3649" t="s">
        <v>3081</v>
      </c>
      <c r="C3649" t="s">
        <v>14346</v>
      </c>
      <c r="D3649" t="s">
        <v>5273</v>
      </c>
      <c r="E3649" t="s">
        <v>8415</v>
      </c>
      <c r="J3649" s="6" t="s">
        <v>523</v>
      </c>
    </row>
    <row r="3650" spans="1:10" x14ac:dyDescent="0.2">
      <c r="A3650" t="s">
        <v>1094</v>
      </c>
      <c r="B3650" t="s">
        <v>3082</v>
      </c>
      <c r="C3650" t="s">
        <v>14349</v>
      </c>
      <c r="D3650" t="s">
        <v>5274</v>
      </c>
      <c r="E3650" t="s">
        <v>8421</v>
      </c>
      <c r="J3650" s="6" t="s">
        <v>527</v>
      </c>
    </row>
    <row r="3651" spans="1:10" x14ac:dyDescent="0.2">
      <c r="A3651" t="s">
        <v>1095</v>
      </c>
      <c r="B3651" t="s">
        <v>3083</v>
      </c>
      <c r="C3651" t="s">
        <v>14350</v>
      </c>
      <c r="D3651" t="s">
        <v>5276</v>
      </c>
      <c r="E3651" t="s">
        <v>8423</v>
      </c>
      <c r="J3651" s="6" t="s">
        <v>528</v>
      </c>
    </row>
    <row r="3652" spans="1:10" x14ac:dyDescent="0.2">
      <c r="A3652" t="s">
        <v>1096</v>
      </c>
      <c r="B3652" t="s">
        <v>3084</v>
      </c>
      <c r="C3652" t="s">
        <v>14351</v>
      </c>
      <c r="D3652" t="s">
        <v>5277</v>
      </c>
      <c r="E3652" t="s">
        <v>8426</v>
      </c>
      <c r="J3652" s="6" t="s">
        <v>537</v>
      </c>
    </row>
    <row r="3653" spans="1:10" x14ac:dyDescent="0.2">
      <c r="A3653" t="s">
        <v>1097</v>
      </c>
      <c r="B3653" t="s">
        <v>3085</v>
      </c>
      <c r="C3653" t="s">
        <v>14352</v>
      </c>
      <c r="D3653" t="s">
        <v>5278</v>
      </c>
      <c r="E3653" t="s">
        <v>8427</v>
      </c>
      <c r="J3653" s="6" t="s">
        <v>622</v>
      </c>
    </row>
    <row r="3654" spans="1:10" x14ac:dyDescent="0.2">
      <c r="A3654" t="s">
        <v>1098</v>
      </c>
      <c r="B3654" t="s">
        <v>3086</v>
      </c>
      <c r="C3654" t="s">
        <v>14353</v>
      </c>
      <c r="D3654" t="s">
        <v>5279</v>
      </c>
      <c r="E3654" t="s">
        <v>8431</v>
      </c>
      <c r="J3654" s="6" t="s">
        <v>676</v>
      </c>
    </row>
    <row r="3655" spans="1:10" x14ac:dyDescent="0.2">
      <c r="A3655" t="s">
        <v>1099</v>
      </c>
      <c r="B3655" t="s">
        <v>3087</v>
      </c>
      <c r="C3655" t="s">
        <v>14354</v>
      </c>
      <c r="D3655" t="s">
        <v>5281</v>
      </c>
      <c r="E3655" t="s">
        <v>8432</v>
      </c>
      <c r="J3655" s="6" t="s">
        <v>722</v>
      </c>
    </row>
    <row r="3656" spans="1:10" x14ac:dyDescent="0.2">
      <c r="A3656" t="s">
        <v>1100</v>
      </c>
      <c r="B3656" t="s">
        <v>3089</v>
      </c>
      <c r="C3656" t="s">
        <v>14355</v>
      </c>
      <c r="D3656" t="s">
        <v>5282</v>
      </c>
      <c r="E3656" t="s">
        <v>8436</v>
      </c>
      <c r="J3656" s="6" t="s">
        <v>723</v>
      </c>
    </row>
    <row r="3657" spans="1:10" x14ac:dyDescent="0.2">
      <c r="A3657" t="s">
        <v>1101</v>
      </c>
      <c r="B3657" t="s">
        <v>3090</v>
      </c>
      <c r="C3657" t="s">
        <v>14360</v>
      </c>
      <c r="D3657" t="s">
        <v>5285</v>
      </c>
      <c r="E3657" t="s">
        <v>8437</v>
      </c>
      <c r="J3657" s="6" t="s">
        <v>729</v>
      </c>
    </row>
    <row r="3658" spans="1:10" x14ac:dyDescent="0.2">
      <c r="A3658" t="s">
        <v>1102</v>
      </c>
      <c r="B3658" t="s">
        <v>3091</v>
      </c>
      <c r="C3658" t="s">
        <v>14361</v>
      </c>
      <c r="D3658" t="s">
        <v>5288</v>
      </c>
      <c r="E3658" t="s">
        <v>8439</v>
      </c>
      <c r="J3658" s="6" t="s">
        <v>737</v>
      </c>
    </row>
    <row r="3659" spans="1:10" x14ac:dyDescent="0.2">
      <c r="A3659" t="s">
        <v>1103</v>
      </c>
      <c r="B3659" t="s">
        <v>3092</v>
      </c>
      <c r="C3659" t="s">
        <v>14362</v>
      </c>
      <c r="D3659" t="s">
        <v>5291</v>
      </c>
      <c r="E3659" t="s">
        <v>8440</v>
      </c>
      <c r="J3659" s="6" t="s">
        <v>762</v>
      </c>
    </row>
    <row r="3660" spans="1:10" x14ac:dyDescent="0.2">
      <c r="A3660" t="s">
        <v>1104</v>
      </c>
      <c r="B3660" t="s">
        <v>3094</v>
      </c>
      <c r="C3660" t="s">
        <v>14363</v>
      </c>
      <c r="D3660" t="s">
        <v>5293</v>
      </c>
      <c r="E3660" t="s">
        <v>8443</v>
      </c>
      <c r="J3660" s="6" t="s">
        <v>784</v>
      </c>
    </row>
    <row r="3661" spans="1:10" x14ac:dyDescent="0.2">
      <c r="A3661" t="s">
        <v>1105</v>
      </c>
      <c r="B3661" t="s">
        <v>3095</v>
      </c>
      <c r="C3661" t="s">
        <v>14366</v>
      </c>
      <c r="D3661" t="s">
        <v>5294</v>
      </c>
      <c r="E3661" t="s">
        <v>8445</v>
      </c>
      <c r="J3661" s="6" t="s">
        <v>787</v>
      </c>
    </row>
    <row r="3662" spans="1:10" x14ac:dyDescent="0.2">
      <c r="A3662" t="s">
        <v>1106</v>
      </c>
      <c r="B3662" t="s">
        <v>3096</v>
      </c>
      <c r="C3662" t="s">
        <v>14370</v>
      </c>
      <c r="D3662" t="s">
        <v>5296</v>
      </c>
      <c r="E3662" t="s">
        <v>8452</v>
      </c>
      <c r="J3662" s="6" t="s">
        <v>815</v>
      </c>
    </row>
    <row r="3663" spans="1:10" x14ac:dyDescent="0.2">
      <c r="A3663" t="s">
        <v>1107</v>
      </c>
      <c r="B3663" t="s">
        <v>3097</v>
      </c>
      <c r="C3663" t="s">
        <v>14372</v>
      </c>
      <c r="D3663" t="s">
        <v>5298</v>
      </c>
      <c r="E3663" t="s">
        <v>8456</v>
      </c>
      <c r="J3663" s="6" t="s">
        <v>863</v>
      </c>
    </row>
    <row r="3664" spans="1:10" x14ac:dyDescent="0.2">
      <c r="A3664" t="s">
        <v>1108</v>
      </c>
      <c r="B3664" t="s">
        <v>3098</v>
      </c>
      <c r="C3664" t="s">
        <v>14373</v>
      </c>
      <c r="D3664" t="s">
        <v>5299</v>
      </c>
      <c r="E3664" t="s">
        <v>8457</v>
      </c>
      <c r="J3664" s="6" t="s">
        <v>897</v>
      </c>
    </row>
    <row r="3665" spans="1:10" x14ac:dyDescent="0.2">
      <c r="A3665" t="s">
        <v>1109</v>
      </c>
      <c r="B3665" t="s">
        <v>3099</v>
      </c>
      <c r="C3665" t="s">
        <v>14374</v>
      </c>
      <c r="D3665" t="s">
        <v>5306</v>
      </c>
      <c r="E3665" t="s">
        <v>8459</v>
      </c>
      <c r="J3665" s="6" t="s">
        <v>907</v>
      </c>
    </row>
    <row r="3666" spans="1:10" x14ac:dyDescent="0.2">
      <c r="A3666" t="s">
        <v>1110</v>
      </c>
      <c r="B3666" t="s">
        <v>3101</v>
      </c>
      <c r="C3666" t="s">
        <v>14375</v>
      </c>
      <c r="D3666" t="s">
        <v>5307</v>
      </c>
      <c r="E3666" t="s">
        <v>8461</v>
      </c>
      <c r="J3666" s="6" t="s">
        <v>914</v>
      </c>
    </row>
    <row r="3667" spans="1:10" x14ac:dyDescent="0.2">
      <c r="A3667" t="s">
        <v>1111</v>
      </c>
      <c r="B3667" t="s">
        <v>3102</v>
      </c>
      <c r="C3667" t="s">
        <v>14376</v>
      </c>
      <c r="D3667" t="s">
        <v>5313</v>
      </c>
      <c r="E3667" t="s">
        <v>8464</v>
      </c>
      <c r="J3667" s="6" t="s">
        <v>922</v>
      </c>
    </row>
    <row r="3668" spans="1:10" x14ac:dyDescent="0.2">
      <c r="A3668" t="s">
        <v>1112</v>
      </c>
      <c r="B3668" t="s">
        <v>3103</v>
      </c>
      <c r="C3668" t="s">
        <v>14377</v>
      </c>
      <c r="D3668" t="s">
        <v>5316</v>
      </c>
      <c r="E3668" t="s">
        <v>8465</v>
      </c>
      <c r="J3668" s="6" t="s">
        <v>942</v>
      </c>
    </row>
    <row r="3669" spans="1:10" x14ac:dyDescent="0.2">
      <c r="A3669" t="s">
        <v>1113</v>
      </c>
      <c r="B3669" t="s">
        <v>3104</v>
      </c>
      <c r="C3669" t="s">
        <v>14378</v>
      </c>
      <c r="D3669" t="s">
        <v>5318</v>
      </c>
      <c r="E3669" t="s">
        <v>8467</v>
      </c>
      <c r="J3669" s="6" t="s">
        <v>953</v>
      </c>
    </row>
    <row r="3670" spans="1:10" x14ac:dyDescent="0.2">
      <c r="A3670" t="s">
        <v>1114</v>
      </c>
      <c r="B3670" t="s">
        <v>3110</v>
      </c>
      <c r="C3670" t="s">
        <v>14382</v>
      </c>
      <c r="D3670" t="s">
        <v>5320</v>
      </c>
      <c r="E3670" t="s">
        <v>8469</v>
      </c>
      <c r="J3670" s="6" t="s">
        <v>961</v>
      </c>
    </row>
    <row r="3671" spans="1:10" x14ac:dyDescent="0.2">
      <c r="A3671" t="s">
        <v>1115</v>
      </c>
      <c r="B3671" t="s">
        <v>3111</v>
      </c>
      <c r="C3671" t="s">
        <v>14384</v>
      </c>
      <c r="D3671" t="s">
        <v>5321</v>
      </c>
      <c r="E3671" t="s">
        <v>8470</v>
      </c>
      <c r="J3671" s="6" t="s">
        <v>1028</v>
      </c>
    </row>
    <row r="3672" spans="1:10" x14ac:dyDescent="0.2">
      <c r="A3672" t="s">
        <v>1116</v>
      </c>
      <c r="B3672" t="s">
        <v>3112</v>
      </c>
      <c r="C3672" t="s">
        <v>14387</v>
      </c>
      <c r="D3672" t="s">
        <v>5324</v>
      </c>
      <c r="E3672" t="s">
        <v>8476</v>
      </c>
      <c r="J3672" s="6" t="s">
        <v>1043</v>
      </c>
    </row>
    <row r="3673" spans="1:10" x14ac:dyDescent="0.2">
      <c r="A3673" t="s">
        <v>1117</v>
      </c>
      <c r="B3673" t="s">
        <v>3113</v>
      </c>
      <c r="C3673" t="s">
        <v>14388</v>
      </c>
      <c r="D3673" t="s">
        <v>5325</v>
      </c>
      <c r="E3673" t="s">
        <v>8482</v>
      </c>
      <c r="J3673" s="6" t="s">
        <v>1064</v>
      </c>
    </row>
    <row r="3674" spans="1:10" x14ac:dyDescent="0.2">
      <c r="A3674" t="s">
        <v>1118</v>
      </c>
      <c r="B3674" t="s">
        <v>3114</v>
      </c>
      <c r="C3674" t="s">
        <v>14389</v>
      </c>
      <c r="D3674" t="s">
        <v>5326</v>
      </c>
      <c r="E3674" t="s">
        <v>8483</v>
      </c>
      <c r="J3674" s="6" t="s">
        <v>1091</v>
      </c>
    </row>
    <row r="3675" spans="1:10" x14ac:dyDescent="0.2">
      <c r="A3675" t="s">
        <v>1119</v>
      </c>
      <c r="B3675" t="s">
        <v>3115</v>
      </c>
      <c r="C3675" t="s">
        <v>14390</v>
      </c>
      <c r="D3675" t="s">
        <v>5327</v>
      </c>
      <c r="E3675" t="s">
        <v>8485</v>
      </c>
      <c r="J3675" s="6" t="s">
        <v>1108</v>
      </c>
    </row>
    <row r="3676" spans="1:10" x14ac:dyDescent="0.2">
      <c r="A3676" t="s">
        <v>1120</v>
      </c>
      <c r="B3676" t="s">
        <v>3120</v>
      </c>
      <c r="C3676" t="s">
        <v>14391</v>
      </c>
      <c r="D3676" t="s">
        <v>5328</v>
      </c>
      <c r="E3676" t="s">
        <v>8495</v>
      </c>
      <c r="J3676" s="6" t="s">
        <v>1109</v>
      </c>
    </row>
    <row r="3677" spans="1:10" x14ac:dyDescent="0.2">
      <c r="A3677" t="s">
        <v>1121</v>
      </c>
      <c r="B3677" t="s">
        <v>3121</v>
      </c>
      <c r="C3677" t="s">
        <v>14393</v>
      </c>
      <c r="D3677" t="s">
        <v>5331</v>
      </c>
      <c r="E3677" t="s">
        <v>8496</v>
      </c>
      <c r="J3677" s="6" t="s">
        <v>1136</v>
      </c>
    </row>
    <row r="3678" spans="1:10" x14ac:dyDescent="0.2">
      <c r="A3678" t="s">
        <v>1122</v>
      </c>
      <c r="B3678" t="s">
        <v>3125</v>
      </c>
      <c r="C3678" t="s">
        <v>14394</v>
      </c>
      <c r="D3678" t="s">
        <v>5334</v>
      </c>
      <c r="E3678" t="s">
        <v>8498</v>
      </c>
      <c r="J3678" s="6" t="s">
        <v>1152</v>
      </c>
    </row>
    <row r="3679" spans="1:10" x14ac:dyDescent="0.2">
      <c r="A3679" t="s">
        <v>1123</v>
      </c>
      <c r="B3679" t="s">
        <v>3126</v>
      </c>
      <c r="C3679" t="s">
        <v>14396</v>
      </c>
      <c r="D3679" t="s">
        <v>5336</v>
      </c>
      <c r="E3679" t="s">
        <v>8503</v>
      </c>
      <c r="J3679" s="6" t="s">
        <v>1153</v>
      </c>
    </row>
    <row r="3680" spans="1:10" x14ac:dyDescent="0.2">
      <c r="A3680" t="s">
        <v>1124</v>
      </c>
      <c r="B3680" t="s">
        <v>3128</v>
      </c>
      <c r="C3680" t="s">
        <v>14397</v>
      </c>
      <c r="D3680" t="s">
        <v>5341</v>
      </c>
      <c r="E3680" t="s">
        <v>8508</v>
      </c>
      <c r="J3680" s="6" t="s">
        <v>1154</v>
      </c>
    </row>
    <row r="3681" spans="1:10" x14ac:dyDescent="0.2">
      <c r="A3681" t="s">
        <v>1125</v>
      </c>
      <c r="B3681" t="s">
        <v>3129</v>
      </c>
      <c r="C3681" t="s">
        <v>14398</v>
      </c>
      <c r="D3681" t="s">
        <v>5342</v>
      </c>
      <c r="E3681" t="s">
        <v>8509</v>
      </c>
      <c r="J3681" s="6" t="s">
        <v>1157</v>
      </c>
    </row>
    <row r="3682" spans="1:10" x14ac:dyDescent="0.2">
      <c r="A3682" t="s">
        <v>1126</v>
      </c>
      <c r="B3682" t="s">
        <v>3130</v>
      </c>
      <c r="C3682" t="s">
        <v>14399</v>
      </c>
      <c r="D3682" t="s">
        <v>5345</v>
      </c>
      <c r="E3682" t="s">
        <v>8513</v>
      </c>
      <c r="J3682" s="6" t="s">
        <v>1159</v>
      </c>
    </row>
    <row r="3683" spans="1:10" x14ac:dyDescent="0.2">
      <c r="A3683" t="s">
        <v>1127</v>
      </c>
      <c r="B3683" t="s">
        <v>3132</v>
      </c>
      <c r="C3683" t="s">
        <v>14400</v>
      </c>
      <c r="D3683" t="s">
        <v>5347</v>
      </c>
      <c r="E3683" t="s">
        <v>8516</v>
      </c>
      <c r="J3683" s="6" t="s">
        <v>1160</v>
      </c>
    </row>
    <row r="3684" spans="1:10" x14ac:dyDescent="0.2">
      <c r="A3684" t="s">
        <v>1128</v>
      </c>
      <c r="B3684" t="s">
        <v>3133</v>
      </c>
      <c r="C3684" t="s">
        <v>14401</v>
      </c>
      <c r="D3684" t="s">
        <v>5348</v>
      </c>
      <c r="E3684" t="s">
        <v>8521</v>
      </c>
      <c r="J3684" s="6" t="s">
        <v>1164</v>
      </c>
    </row>
    <row r="3685" spans="1:10" x14ac:dyDescent="0.2">
      <c r="A3685" t="s">
        <v>1129</v>
      </c>
      <c r="B3685" t="s">
        <v>3134</v>
      </c>
      <c r="C3685" t="s">
        <v>14403</v>
      </c>
      <c r="D3685" t="s">
        <v>5349</v>
      </c>
      <c r="E3685" t="s">
        <v>8522</v>
      </c>
      <c r="J3685" s="6" t="s">
        <v>1165</v>
      </c>
    </row>
    <row r="3686" spans="1:10" x14ac:dyDescent="0.2">
      <c r="A3686" t="s">
        <v>1130</v>
      </c>
      <c r="B3686" t="s">
        <v>3136</v>
      </c>
      <c r="C3686" t="s">
        <v>14404</v>
      </c>
      <c r="D3686" t="s">
        <v>5353</v>
      </c>
      <c r="E3686" t="s">
        <v>8523</v>
      </c>
      <c r="J3686" s="6" t="s">
        <v>1167</v>
      </c>
    </row>
    <row r="3687" spans="1:10" x14ac:dyDescent="0.2">
      <c r="A3687" t="s">
        <v>1131</v>
      </c>
      <c r="B3687" t="s">
        <v>3137</v>
      </c>
      <c r="C3687" t="s">
        <v>14405</v>
      </c>
      <c r="D3687" t="s">
        <v>5355</v>
      </c>
      <c r="E3687" t="s">
        <v>8524</v>
      </c>
      <c r="J3687" s="6" t="s">
        <v>1221</v>
      </c>
    </row>
    <row r="3688" spans="1:10" x14ac:dyDescent="0.2">
      <c r="A3688" t="s">
        <v>1132</v>
      </c>
      <c r="B3688" t="s">
        <v>3140</v>
      </c>
      <c r="C3688" t="s">
        <v>14406</v>
      </c>
      <c r="D3688" t="s">
        <v>5357</v>
      </c>
      <c r="E3688" t="s">
        <v>8526</v>
      </c>
      <c r="J3688" s="6" t="s">
        <v>1253</v>
      </c>
    </row>
    <row r="3689" spans="1:10" x14ac:dyDescent="0.2">
      <c r="A3689" t="s">
        <v>1133</v>
      </c>
      <c r="B3689" t="s">
        <v>3141</v>
      </c>
      <c r="C3689" t="s">
        <v>14408</v>
      </c>
      <c r="D3689" t="s">
        <v>5361</v>
      </c>
      <c r="E3689" t="s">
        <v>8528</v>
      </c>
      <c r="J3689" s="6" t="s">
        <v>1272</v>
      </c>
    </row>
    <row r="3690" spans="1:10" x14ac:dyDescent="0.2">
      <c r="A3690" t="s">
        <v>1134</v>
      </c>
      <c r="B3690" t="s">
        <v>3142</v>
      </c>
      <c r="C3690" t="s">
        <v>14409</v>
      </c>
      <c r="D3690" t="s">
        <v>5362</v>
      </c>
      <c r="E3690" t="s">
        <v>8532</v>
      </c>
      <c r="J3690" s="6" t="s">
        <v>1282</v>
      </c>
    </row>
    <row r="3691" spans="1:10" x14ac:dyDescent="0.2">
      <c r="A3691" t="s">
        <v>1135</v>
      </c>
      <c r="B3691" t="s">
        <v>3143</v>
      </c>
      <c r="C3691" t="s">
        <v>14410</v>
      </c>
      <c r="D3691" t="s">
        <v>5363</v>
      </c>
      <c r="E3691" t="s">
        <v>8534</v>
      </c>
      <c r="J3691" s="6" t="s">
        <v>1310</v>
      </c>
    </row>
    <row r="3692" spans="1:10" x14ac:dyDescent="0.2">
      <c r="A3692" t="s">
        <v>1136</v>
      </c>
      <c r="B3692" t="s">
        <v>3144</v>
      </c>
      <c r="C3692" t="s">
        <v>14411</v>
      </c>
      <c r="D3692" t="s">
        <v>5364</v>
      </c>
      <c r="E3692" t="s">
        <v>8536</v>
      </c>
      <c r="J3692" s="6" t="s">
        <v>1313</v>
      </c>
    </row>
    <row r="3693" spans="1:10" x14ac:dyDescent="0.2">
      <c r="A3693" t="s">
        <v>1137</v>
      </c>
      <c r="B3693" t="s">
        <v>3145</v>
      </c>
      <c r="C3693" t="s">
        <v>14413</v>
      </c>
      <c r="D3693" t="s">
        <v>5365</v>
      </c>
      <c r="E3693" t="s">
        <v>8540</v>
      </c>
      <c r="J3693" s="6" t="s">
        <v>1378</v>
      </c>
    </row>
    <row r="3694" spans="1:10" x14ac:dyDescent="0.2">
      <c r="A3694" t="s">
        <v>1138</v>
      </c>
      <c r="B3694" t="s">
        <v>3146</v>
      </c>
      <c r="C3694" t="s">
        <v>14415</v>
      </c>
      <c r="D3694" t="s">
        <v>5368</v>
      </c>
      <c r="E3694" t="s">
        <v>8542</v>
      </c>
      <c r="J3694" s="6" t="s">
        <v>1383</v>
      </c>
    </row>
    <row r="3695" spans="1:10" x14ac:dyDescent="0.2">
      <c r="A3695" t="s">
        <v>1139</v>
      </c>
      <c r="B3695" t="s">
        <v>3147</v>
      </c>
      <c r="C3695" t="s">
        <v>14416</v>
      </c>
      <c r="D3695" t="s">
        <v>5371</v>
      </c>
      <c r="E3695" t="s">
        <v>8549</v>
      </c>
      <c r="J3695" s="6" t="s">
        <v>1385</v>
      </c>
    </row>
    <row r="3696" spans="1:10" x14ac:dyDescent="0.2">
      <c r="A3696" t="s">
        <v>1140</v>
      </c>
      <c r="B3696" t="s">
        <v>3148</v>
      </c>
      <c r="C3696" t="s">
        <v>14417</v>
      </c>
      <c r="D3696" t="s">
        <v>5373</v>
      </c>
      <c r="E3696" t="s">
        <v>8552</v>
      </c>
      <c r="J3696" s="6" t="s">
        <v>1387</v>
      </c>
    </row>
    <row r="3697" spans="1:10" x14ac:dyDescent="0.2">
      <c r="A3697" t="s">
        <v>1141</v>
      </c>
      <c r="B3697" t="s">
        <v>3149</v>
      </c>
      <c r="C3697" t="s">
        <v>14418</v>
      </c>
      <c r="D3697" t="s">
        <v>5374</v>
      </c>
      <c r="E3697" t="s">
        <v>8553</v>
      </c>
      <c r="J3697" s="6" t="s">
        <v>1389</v>
      </c>
    </row>
    <row r="3698" spans="1:10" x14ac:dyDescent="0.2">
      <c r="A3698" t="s">
        <v>1142</v>
      </c>
      <c r="B3698" t="s">
        <v>3150</v>
      </c>
      <c r="C3698" t="s">
        <v>14419</v>
      </c>
      <c r="D3698" t="s">
        <v>5376</v>
      </c>
      <c r="E3698" t="s">
        <v>8556</v>
      </c>
      <c r="J3698" s="6" t="s">
        <v>1504</v>
      </c>
    </row>
    <row r="3699" spans="1:10" x14ac:dyDescent="0.2">
      <c r="A3699" t="s">
        <v>1143</v>
      </c>
      <c r="B3699" t="s">
        <v>3151</v>
      </c>
      <c r="C3699" t="s">
        <v>14420</v>
      </c>
      <c r="D3699" t="s">
        <v>5378</v>
      </c>
      <c r="E3699" t="s">
        <v>8558</v>
      </c>
      <c r="J3699" s="6" t="s">
        <v>1510</v>
      </c>
    </row>
    <row r="3700" spans="1:10" x14ac:dyDescent="0.2">
      <c r="A3700" t="s">
        <v>1144</v>
      </c>
      <c r="B3700" t="s">
        <v>3152</v>
      </c>
      <c r="C3700" t="s">
        <v>14425</v>
      </c>
      <c r="D3700" t="s">
        <v>5379</v>
      </c>
      <c r="E3700" t="s">
        <v>8559</v>
      </c>
      <c r="J3700" s="6" t="s">
        <v>1517</v>
      </c>
    </row>
    <row r="3701" spans="1:10" x14ac:dyDescent="0.2">
      <c r="A3701" t="s">
        <v>1145</v>
      </c>
      <c r="B3701" t="s">
        <v>3153</v>
      </c>
      <c r="C3701" t="s">
        <v>14427</v>
      </c>
      <c r="D3701" t="s">
        <v>5380</v>
      </c>
      <c r="E3701" t="s">
        <v>8561</v>
      </c>
      <c r="J3701" s="6" t="s">
        <v>1519</v>
      </c>
    </row>
    <row r="3702" spans="1:10" x14ac:dyDescent="0.2">
      <c r="A3702" t="s">
        <v>1146</v>
      </c>
      <c r="B3702" t="s">
        <v>3154</v>
      </c>
      <c r="C3702" t="s">
        <v>14430</v>
      </c>
      <c r="D3702" t="s">
        <v>5381</v>
      </c>
      <c r="E3702" t="s">
        <v>8564</v>
      </c>
      <c r="J3702" s="6" t="s">
        <v>1531</v>
      </c>
    </row>
    <row r="3703" spans="1:10" x14ac:dyDescent="0.2">
      <c r="A3703" t="s">
        <v>1147</v>
      </c>
      <c r="B3703" t="s">
        <v>3157</v>
      </c>
      <c r="C3703" t="s">
        <v>14433</v>
      </c>
      <c r="D3703" t="s">
        <v>5382</v>
      </c>
      <c r="E3703" t="s">
        <v>8565</v>
      </c>
      <c r="J3703" s="6" t="s">
        <v>1595</v>
      </c>
    </row>
    <row r="3704" spans="1:10" x14ac:dyDescent="0.2">
      <c r="A3704" t="s">
        <v>1148</v>
      </c>
      <c r="B3704" t="s">
        <v>3158</v>
      </c>
      <c r="C3704" t="s">
        <v>14447</v>
      </c>
      <c r="D3704" t="s">
        <v>5383</v>
      </c>
      <c r="E3704" t="s">
        <v>8566</v>
      </c>
      <c r="J3704" s="6" t="s">
        <v>1601</v>
      </c>
    </row>
    <row r="3705" spans="1:10" x14ac:dyDescent="0.2">
      <c r="A3705" t="s">
        <v>1149</v>
      </c>
      <c r="B3705" t="s">
        <v>3159</v>
      </c>
      <c r="C3705" t="s">
        <v>14448</v>
      </c>
      <c r="D3705" t="s">
        <v>5387</v>
      </c>
      <c r="E3705" t="s">
        <v>8574</v>
      </c>
      <c r="J3705" s="6" t="s">
        <v>1603</v>
      </c>
    </row>
    <row r="3706" spans="1:10" x14ac:dyDescent="0.2">
      <c r="A3706" t="s">
        <v>1150</v>
      </c>
      <c r="B3706" t="s">
        <v>3160</v>
      </c>
      <c r="C3706" t="s">
        <v>14449</v>
      </c>
      <c r="D3706" t="s">
        <v>5388</v>
      </c>
      <c r="E3706" t="s">
        <v>8576</v>
      </c>
      <c r="J3706" s="6" t="s">
        <v>1605</v>
      </c>
    </row>
    <row r="3707" spans="1:10" x14ac:dyDescent="0.2">
      <c r="A3707" t="s">
        <v>1151</v>
      </c>
      <c r="B3707" t="s">
        <v>3161</v>
      </c>
      <c r="C3707" t="s">
        <v>14450</v>
      </c>
      <c r="D3707" t="s">
        <v>5391</v>
      </c>
      <c r="E3707" t="s">
        <v>8588</v>
      </c>
      <c r="J3707" s="6" t="s">
        <v>1607</v>
      </c>
    </row>
    <row r="3708" spans="1:10" x14ac:dyDescent="0.2">
      <c r="A3708" t="s">
        <v>1152</v>
      </c>
      <c r="B3708" t="s">
        <v>3162</v>
      </c>
      <c r="C3708" t="s">
        <v>14453</v>
      </c>
      <c r="D3708" t="s">
        <v>5396</v>
      </c>
      <c r="E3708" t="s">
        <v>8593</v>
      </c>
      <c r="J3708" s="6" t="s">
        <v>1703</v>
      </c>
    </row>
    <row r="3709" spans="1:10" x14ac:dyDescent="0.2">
      <c r="A3709" t="s">
        <v>1153</v>
      </c>
      <c r="B3709" t="s">
        <v>3164</v>
      </c>
      <c r="C3709" t="s">
        <v>14455</v>
      </c>
      <c r="D3709" t="s">
        <v>5397</v>
      </c>
      <c r="E3709" t="s">
        <v>8596</v>
      </c>
      <c r="J3709" s="6" t="s">
        <v>1748</v>
      </c>
    </row>
    <row r="3710" spans="1:10" x14ac:dyDescent="0.2">
      <c r="A3710" t="s">
        <v>1154</v>
      </c>
      <c r="B3710" t="s">
        <v>3165</v>
      </c>
      <c r="C3710" t="s">
        <v>14456</v>
      </c>
      <c r="D3710" t="s">
        <v>5399</v>
      </c>
      <c r="E3710" t="s">
        <v>8597</v>
      </c>
      <c r="J3710" s="6" t="s">
        <v>1780</v>
      </c>
    </row>
    <row r="3711" spans="1:10" x14ac:dyDescent="0.2">
      <c r="A3711" t="s">
        <v>1155</v>
      </c>
      <c r="B3711" t="s">
        <v>3166</v>
      </c>
      <c r="C3711" t="s">
        <v>14457</v>
      </c>
      <c r="D3711" t="s">
        <v>5400</v>
      </c>
      <c r="E3711" t="s">
        <v>8605</v>
      </c>
      <c r="J3711" s="6" t="s">
        <v>1862</v>
      </c>
    </row>
    <row r="3712" spans="1:10" x14ac:dyDescent="0.2">
      <c r="A3712" t="s">
        <v>1156</v>
      </c>
      <c r="B3712" t="s">
        <v>3167</v>
      </c>
      <c r="C3712" t="s">
        <v>14458</v>
      </c>
      <c r="D3712" t="s">
        <v>5402</v>
      </c>
      <c r="E3712" t="s">
        <v>8613</v>
      </c>
      <c r="J3712" s="6" t="s">
        <v>1870</v>
      </c>
    </row>
    <row r="3713" spans="1:10" x14ac:dyDescent="0.2">
      <c r="A3713" t="s">
        <v>1157</v>
      </c>
      <c r="B3713" t="s">
        <v>3168</v>
      </c>
      <c r="C3713" t="s">
        <v>14459</v>
      </c>
      <c r="D3713" t="s">
        <v>5403</v>
      </c>
      <c r="E3713" t="s">
        <v>8614</v>
      </c>
      <c r="J3713" s="6" t="s">
        <v>1939</v>
      </c>
    </row>
    <row r="3714" spans="1:10" x14ac:dyDescent="0.2">
      <c r="A3714" t="s">
        <v>1158</v>
      </c>
      <c r="B3714" t="s">
        <v>3170</v>
      </c>
      <c r="C3714" t="s">
        <v>14461</v>
      </c>
      <c r="D3714" t="s">
        <v>5404</v>
      </c>
      <c r="E3714" t="s">
        <v>8616</v>
      </c>
      <c r="J3714" s="6" t="s">
        <v>1961</v>
      </c>
    </row>
    <row r="3715" spans="1:10" x14ac:dyDescent="0.2">
      <c r="A3715" t="s">
        <v>1159</v>
      </c>
      <c r="B3715" t="s">
        <v>3171</v>
      </c>
      <c r="C3715" t="s">
        <v>14466</v>
      </c>
      <c r="D3715" t="s">
        <v>5405</v>
      </c>
      <c r="E3715" t="s">
        <v>8618</v>
      </c>
      <c r="J3715" s="6" t="s">
        <v>1968</v>
      </c>
    </row>
    <row r="3716" spans="1:10" x14ac:dyDescent="0.2">
      <c r="A3716" t="s">
        <v>1160</v>
      </c>
      <c r="B3716" t="s">
        <v>3172</v>
      </c>
      <c r="C3716" t="s">
        <v>14468</v>
      </c>
      <c r="D3716" t="s">
        <v>5406</v>
      </c>
      <c r="E3716" t="s">
        <v>8620</v>
      </c>
      <c r="J3716" s="6" t="s">
        <v>1981</v>
      </c>
    </row>
    <row r="3717" spans="1:10" x14ac:dyDescent="0.2">
      <c r="A3717" t="s">
        <v>1161</v>
      </c>
      <c r="B3717" t="s">
        <v>3173</v>
      </c>
      <c r="C3717" t="s">
        <v>14471</v>
      </c>
      <c r="D3717" t="s">
        <v>5407</v>
      </c>
      <c r="E3717" t="s">
        <v>8624</v>
      </c>
      <c r="J3717" s="6" t="s">
        <v>1990</v>
      </c>
    </row>
    <row r="3718" spans="1:10" x14ac:dyDescent="0.2">
      <c r="A3718" t="s">
        <v>1162</v>
      </c>
      <c r="B3718" t="s">
        <v>3174</v>
      </c>
      <c r="C3718" t="s">
        <v>14472</v>
      </c>
      <c r="D3718" t="s">
        <v>5408</v>
      </c>
      <c r="E3718" t="s">
        <v>8628</v>
      </c>
      <c r="J3718" s="6" t="s">
        <v>1995</v>
      </c>
    </row>
    <row r="3719" spans="1:10" x14ac:dyDescent="0.2">
      <c r="A3719" t="s">
        <v>1163</v>
      </c>
      <c r="B3719" t="s">
        <v>3176</v>
      </c>
      <c r="C3719" t="s">
        <v>14473</v>
      </c>
      <c r="D3719" t="s">
        <v>5409</v>
      </c>
      <c r="E3719" t="s">
        <v>8630</v>
      </c>
      <c r="J3719" s="6" t="s">
        <v>2002</v>
      </c>
    </row>
    <row r="3720" spans="1:10" x14ac:dyDescent="0.2">
      <c r="A3720" t="s">
        <v>1164</v>
      </c>
      <c r="B3720" t="s">
        <v>3177</v>
      </c>
      <c r="C3720" t="s">
        <v>14474</v>
      </c>
      <c r="D3720" t="s">
        <v>5410</v>
      </c>
      <c r="E3720" t="s">
        <v>8631</v>
      </c>
      <c r="J3720" s="6" t="s">
        <v>2004</v>
      </c>
    </row>
    <row r="3721" spans="1:10" x14ac:dyDescent="0.2">
      <c r="A3721" t="s">
        <v>1165</v>
      </c>
      <c r="B3721" t="s">
        <v>3181</v>
      </c>
      <c r="C3721" t="s">
        <v>14478</v>
      </c>
      <c r="D3721" t="s">
        <v>5414</v>
      </c>
      <c r="E3721" t="s">
        <v>8634</v>
      </c>
      <c r="J3721" s="6" t="s">
        <v>2005</v>
      </c>
    </row>
    <row r="3722" spans="1:10" x14ac:dyDescent="0.2">
      <c r="A3722" t="s">
        <v>1166</v>
      </c>
      <c r="B3722" t="s">
        <v>3182</v>
      </c>
      <c r="C3722" t="s">
        <v>14480</v>
      </c>
      <c r="D3722" t="s">
        <v>5417</v>
      </c>
      <c r="E3722" t="s">
        <v>8635</v>
      </c>
      <c r="J3722" s="6" t="s">
        <v>2012</v>
      </c>
    </row>
    <row r="3723" spans="1:10" x14ac:dyDescent="0.2">
      <c r="A3723" t="s">
        <v>1167</v>
      </c>
      <c r="B3723" t="s">
        <v>3183</v>
      </c>
      <c r="C3723" t="s">
        <v>14483</v>
      </c>
      <c r="D3723" t="s">
        <v>5419</v>
      </c>
      <c r="E3723" t="s">
        <v>8636</v>
      </c>
      <c r="J3723" s="6" t="s">
        <v>2014</v>
      </c>
    </row>
    <row r="3724" spans="1:10" x14ac:dyDescent="0.2">
      <c r="A3724" t="s">
        <v>1168</v>
      </c>
      <c r="B3724" t="s">
        <v>3184</v>
      </c>
      <c r="C3724" t="s">
        <v>14484</v>
      </c>
      <c r="D3724" t="s">
        <v>5421</v>
      </c>
      <c r="E3724" t="s">
        <v>8637</v>
      </c>
      <c r="J3724" s="6" t="s">
        <v>2018</v>
      </c>
    </row>
    <row r="3725" spans="1:10" x14ac:dyDescent="0.2">
      <c r="A3725" t="s">
        <v>1169</v>
      </c>
      <c r="B3725" t="s">
        <v>3185</v>
      </c>
      <c r="C3725" t="s">
        <v>14485</v>
      </c>
      <c r="D3725" t="s">
        <v>5422</v>
      </c>
      <c r="E3725" t="s">
        <v>8640</v>
      </c>
      <c r="J3725" s="6" t="s">
        <v>2038</v>
      </c>
    </row>
    <row r="3726" spans="1:10" x14ac:dyDescent="0.2">
      <c r="A3726" t="s">
        <v>1170</v>
      </c>
      <c r="B3726" t="s">
        <v>3186</v>
      </c>
      <c r="C3726" t="s">
        <v>14488</v>
      </c>
      <c r="D3726" t="s">
        <v>5423</v>
      </c>
      <c r="E3726" t="s">
        <v>8642</v>
      </c>
      <c r="J3726" s="6" t="s">
        <v>2045</v>
      </c>
    </row>
    <row r="3727" spans="1:10" x14ac:dyDescent="0.2">
      <c r="A3727" t="s">
        <v>1171</v>
      </c>
      <c r="B3727" t="s">
        <v>3187</v>
      </c>
      <c r="C3727" t="s">
        <v>14494</v>
      </c>
      <c r="D3727" t="s">
        <v>5425</v>
      </c>
      <c r="E3727" t="s">
        <v>8643</v>
      </c>
      <c r="J3727" s="6" t="s">
        <v>2046</v>
      </c>
    </row>
    <row r="3728" spans="1:10" x14ac:dyDescent="0.2">
      <c r="A3728" t="s">
        <v>1172</v>
      </c>
      <c r="B3728" t="s">
        <v>3189</v>
      </c>
      <c r="C3728" t="s">
        <v>14501</v>
      </c>
      <c r="D3728" t="s">
        <v>5426</v>
      </c>
      <c r="E3728" t="s">
        <v>8644</v>
      </c>
      <c r="J3728" s="6" t="s">
        <v>2053</v>
      </c>
    </row>
    <row r="3729" spans="1:10" x14ac:dyDescent="0.2">
      <c r="A3729" t="s">
        <v>1173</v>
      </c>
      <c r="B3729" t="s">
        <v>3190</v>
      </c>
      <c r="C3729" t="s">
        <v>14503</v>
      </c>
      <c r="D3729" t="s">
        <v>5428</v>
      </c>
      <c r="E3729" t="s">
        <v>8645</v>
      </c>
      <c r="J3729" s="6" t="s">
        <v>2065</v>
      </c>
    </row>
    <row r="3730" spans="1:10" x14ac:dyDescent="0.2">
      <c r="A3730" t="s">
        <v>1174</v>
      </c>
      <c r="B3730" t="s">
        <v>3191</v>
      </c>
      <c r="C3730" t="s">
        <v>14504</v>
      </c>
      <c r="D3730" t="s">
        <v>5429</v>
      </c>
      <c r="E3730" t="s">
        <v>8647</v>
      </c>
      <c r="J3730" s="6" t="s">
        <v>2089</v>
      </c>
    </row>
    <row r="3731" spans="1:10" x14ac:dyDescent="0.2">
      <c r="A3731" t="s">
        <v>1175</v>
      </c>
      <c r="B3731" t="s">
        <v>3192</v>
      </c>
      <c r="C3731" t="s">
        <v>14505</v>
      </c>
      <c r="D3731" t="s">
        <v>5434</v>
      </c>
      <c r="E3731" t="s">
        <v>8648</v>
      </c>
      <c r="J3731" s="6" t="s">
        <v>2145</v>
      </c>
    </row>
    <row r="3732" spans="1:10" x14ac:dyDescent="0.2">
      <c r="A3732" t="s">
        <v>1176</v>
      </c>
      <c r="B3732" t="s">
        <v>3195</v>
      </c>
      <c r="C3732" t="s">
        <v>14506</v>
      </c>
      <c r="D3732" t="s">
        <v>5435</v>
      </c>
      <c r="E3732" t="s">
        <v>8652</v>
      </c>
      <c r="J3732" s="6" t="s">
        <v>2153</v>
      </c>
    </row>
    <row r="3733" spans="1:10" x14ac:dyDescent="0.2">
      <c r="A3733" t="s">
        <v>1177</v>
      </c>
      <c r="B3733" t="s">
        <v>3196</v>
      </c>
      <c r="C3733" t="s">
        <v>14507</v>
      </c>
      <c r="D3733" t="s">
        <v>5436</v>
      </c>
      <c r="E3733" t="s">
        <v>8653</v>
      </c>
      <c r="J3733" s="6" t="s">
        <v>2212</v>
      </c>
    </row>
    <row r="3734" spans="1:10" x14ac:dyDescent="0.2">
      <c r="A3734" t="s">
        <v>1178</v>
      </c>
      <c r="B3734" t="s">
        <v>3197</v>
      </c>
      <c r="C3734" t="s">
        <v>14508</v>
      </c>
      <c r="D3734" t="s">
        <v>5445</v>
      </c>
      <c r="E3734" t="s">
        <v>8654</v>
      </c>
      <c r="J3734" s="6" t="s">
        <v>2303</v>
      </c>
    </row>
    <row r="3735" spans="1:10" x14ac:dyDescent="0.2">
      <c r="A3735" t="s">
        <v>1179</v>
      </c>
      <c r="B3735" t="s">
        <v>3199</v>
      </c>
      <c r="C3735" t="s">
        <v>14509</v>
      </c>
      <c r="D3735" t="s">
        <v>5448</v>
      </c>
      <c r="E3735" t="s">
        <v>8655</v>
      </c>
      <c r="J3735" s="6" t="s">
        <v>2309</v>
      </c>
    </row>
    <row r="3736" spans="1:10" x14ac:dyDescent="0.2">
      <c r="A3736" t="s">
        <v>1180</v>
      </c>
      <c r="B3736" t="s">
        <v>3200</v>
      </c>
      <c r="C3736" t="s">
        <v>14510</v>
      </c>
      <c r="D3736" t="s">
        <v>5450</v>
      </c>
      <c r="E3736" t="s">
        <v>8656</v>
      </c>
      <c r="J3736" s="6" t="s">
        <v>2342</v>
      </c>
    </row>
    <row r="3737" spans="1:10" x14ac:dyDescent="0.2">
      <c r="A3737" t="s">
        <v>1181</v>
      </c>
      <c r="B3737" t="s">
        <v>3201</v>
      </c>
      <c r="C3737" t="s">
        <v>14513</v>
      </c>
      <c r="D3737" t="s">
        <v>5451</v>
      </c>
      <c r="E3737" t="s">
        <v>8658</v>
      </c>
      <c r="J3737" s="6" t="s">
        <v>2351</v>
      </c>
    </row>
    <row r="3738" spans="1:10" x14ac:dyDescent="0.2">
      <c r="A3738" t="s">
        <v>1182</v>
      </c>
      <c r="B3738" t="s">
        <v>3203</v>
      </c>
      <c r="C3738" t="s">
        <v>14515</v>
      </c>
      <c r="D3738" t="s">
        <v>5453</v>
      </c>
      <c r="E3738" t="s">
        <v>8665</v>
      </c>
      <c r="J3738" s="6" t="s">
        <v>2459</v>
      </c>
    </row>
    <row r="3739" spans="1:10" x14ac:dyDescent="0.2">
      <c r="A3739" t="s">
        <v>1183</v>
      </c>
      <c r="B3739" t="s">
        <v>3204</v>
      </c>
      <c r="C3739" t="s">
        <v>14520</v>
      </c>
      <c r="D3739" t="s">
        <v>5454</v>
      </c>
      <c r="E3739" t="s">
        <v>8667</v>
      </c>
      <c r="J3739" s="6" t="s">
        <v>2461</v>
      </c>
    </row>
    <row r="3740" spans="1:10" x14ac:dyDescent="0.2">
      <c r="A3740" t="s">
        <v>1184</v>
      </c>
      <c r="B3740" t="s">
        <v>3205</v>
      </c>
      <c r="C3740" t="s">
        <v>14523</v>
      </c>
      <c r="D3740" t="s">
        <v>5456</v>
      </c>
      <c r="E3740" t="s">
        <v>8674</v>
      </c>
      <c r="J3740" s="6" t="s">
        <v>2463</v>
      </c>
    </row>
    <row r="3741" spans="1:10" x14ac:dyDescent="0.2">
      <c r="A3741" t="s">
        <v>1185</v>
      </c>
      <c r="B3741" t="s">
        <v>3206</v>
      </c>
      <c r="C3741" t="s">
        <v>14524</v>
      </c>
      <c r="D3741" t="s">
        <v>5457</v>
      </c>
      <c r="E3741" t="s">
        <v>8676</v>
      </c>
      <c r="J3741" s="6" t="s">
        <v>2465</v>
      </c>
    </row>
    <row r="3742" spans="1:10" x14ac:dyDescent="0.2">
      <c r="A3742" t="s">
        <v>1186</v>
      </c>
      <c r="B3742" t="s">
        <v>3207</v>
      </c>
      <c r="C3742" t="s">
        <v>14526</v>
      </c>
      <c r="D3742" t="s">
        <v>5458</v>
      </c>
      <c r="E3742" t="s">
        <v>8680</v>
      </c>
      <c r="J3742" s="6" t="s">
        <v>2467</v>
      </c>
    </row>
    <row r="3743" spans="1:10" x14ac:dyDescent="0.2">
      <c r="A3743" t="s">
        <v>1187</v>
      </c>
      <c r="B3743" t="s">
        <v>3208</v>
      </c>
      <c r="C3743" t="s">
        <v>14527</v>
      </c>
      <c r="D3743" t="s">
        <v>5459</v>
      </c>
      <c r="E3743" t="s">
        <v>8685</v>
      </c>
      <c r="J3743" s="6" t="s">
        <v>2469</v>
      </c>
    </row>
    <row r="3744" spans="1:10" x14ac:dyDescent="0.2">
      <c r="A3744" t="s">
        <v>1188</v>
      </c>
      <c r="B3744" t="s">
        <v>3209</v>
      </c>
      <c r="C3744" t="s">
        <v>14528</v>
      </c>
      <c r="D3744" t="s">
        <v>5461</v>
      </c>
      <c r="E3744" t="s">
        <v>8696</v>
      </c>
      <c r="J3744" s="6" t="s">
        <v>2471</v>
      </c>
    </row>
    <row r="3745" spans="1:10" x14ac:dyDescent="0.2">
      <c r="A3745" t="s">
        <v>1189</v>
      </c>
      <c r="B3745" t="s">
        <v>3210</v>
      </c>
      <c r="C3745" t="s">
        <v>14529</v>
      </c>
      <c r="D3745" t="s">
        <v>5462</v>
      </c>
      <c r="E3745" t="s">
        <v>8698</v>
      </c>
      <c r="J3745" s="6" t="s">
        <v>2473</v>
      </c>
    </row>
    <row r="3746" spans="1:10" x14ac:dyDescent="0.2">
      <c r="A3746" t="s">
        <v>1190</v>
      </c>
      <c r="B3746" t="s">
        <v>3211</v>
      </c>
      <c r="C3746" t="s">
        <v>14530</v>
      </c>
      <c r="D3746" t="s">
        <v>5463</v>
      </c>
      <c r="E3746" t="s">
        <v>8703</v>
      </c>
      <c r="J3746" s="6" t="s">
        <v>2475</v>
      </c>
    </row>
    <row r="3747" spans="1:10" x14ac:dyDescent="0.2">
      <c r="A3747" t="s">
        <v>1191</v>
      </c>
      <c r="B3747" t="s">
        <v>3214</v>
      </c>
      <c r="C3747" t="s">
        <v>14531</v>
      </c>
      <c r="D3747" t="s">
        <v>5465</v>
      </c>
      <c r="E3747" t="s">
        <v>8716</v>
      </c>
      <c r="J3747" s="6" t="s">
        <v>2477</v>
      </c>
    </row>
    <row r="3748" spans="1:10" x14ac:dyDescent="0.2">
      <c r="A3748" t="s">
        <v>1192</v>
      </c>
      <c r="B3748" t="s">
        <v>3215</v>
      </c>
      <c r="C3748" t="s">
        <v>14534</v>
      </c>
      <c r="D3748" t="s">
        <v>5466</v>
      </c>
      <c r="E3748" t="s">
        <v>8719</v>
      </c>
      <c r="J3748" s="6" t="s">
        <v>2479</v>
      </c>
    </row>
    <row r="3749" spans="1:10" x14ac:dyDescent="0.2">
      <c r="A3749" t="s">
        <v>1193</v>
      </c>
      <c r="B3749" t="s">
        <v>3218</v>
      </c>
      <c r="C3749" t="s">
        <v>14542</v>
      </c>
      <c r="D3749" t="s">
        <v>5467</v>
      </c>
      <c r="E3749" t="s">
        <v>8721</v>
      </c>
      <c r="J3749" s="6" t="s">
        <v>2481</v>
      </c>
    </row>
    <row r="3750" spans="1:10" x14ac:dyDescent="0.2">
      <c r="A3750" t="s">
        <v>1194</v>
      </c>
      <c r="B3750" t="s">
        <v>3220</v>
      </c>
      <c r="C3750" t="s">
        <v>14543</v>
      </c>
      <c r="D3750" t="s">
        <v>5471</v>
      </c>
      <c r="E3750" t="s">
        <v>8723</v>
      </c>
      <c r="J3750" s="6" t="s">
        <v>2483</v>
      </c>
    </row>
    <row r="3751" spans="1:10" x14ac:dyDescent="0.2">
      <c r="A3751" t="s">
        <v>1195</v>
      </c>
      <c r="B3751" t="s">
        <v>3221</v>
      </c>
      <c r="C3751" t="s">
        <v>14546</v>
      </c>
      <c r="D3751" t="s">
        <v>5473</v>
      </c>
      <c r="E3751" t="s">
        <v>8728</v>
      </c>
      <c r="J3751" s="6" t="s">
        <v>2485</v>
      </c>
    </row>
    <row r="3752" spans="1:10" x14ac:dyDescent="0.2">
      <c r="A3752" t="s">
        <v>1196</v>
      </c>
      <c r="B3752" t="s">
        <v>3222</v>
      </c>
      <c r="C3752" t="s">
        <v>14547</v>
      </c>
      <c r="D3752" t="s">
        <v>5476</v>
      </c>
      <c r="E3752" t="s">
        <v>8742</v>
      </c>
      <c r="J3752" s="6" t="s">
        <v>2487</v>
      </c>
    </row>
    <row r="3753" spans="1:10" x14ac:dyDescent="0.2">
      <c r="A3753" t="s">
        <v>1197</v>
      </c>
      <c r="B3753" t="s">
        <v>3224</v>
      </c>
      <c r="C3753" t="s">
        <v>14550</v>
      </c>
      <c r="D3753" t="s">
        <v>5477</v>
      </c>
      <c r="E3753" t="s">
        <v>8745</v>
      </c>
      <c r="J3753" s="6" t="s">
        <v>2489</v>
      </c>
    </row>
    <row r="3754" spans="1:10" x14ac:dyDescent="0.2">
      <c r="A3754" t="s">
        <v>1198</v>
      </c>
      <c r="B3754" t="s">
        <v>3225</v>
      </c>
      <c r="C3754" t="s">
        <v>14553</v>
      </c>
      <c r="D3754" t="s">
        <v>5481</v>
      </c>
      <c r="E3754" t="s">
        <v>8747</v>
      </c>
      <c r="J3754" s="6" t="s">
        <v>2491</v>
      </c>
    </row>
    <row r="3755" spans="1:10" x14ac:dyDescent="0.2">
      <c r="A3755" t="s">
        <v>1199</v>
      </c>
      <c r="B3755" t="s">
        <v>3227</v>
      </c>
      <c r="C3755" t="s">
        <v>14556</v>
      </c>
      <c r="D3755" t="s">
        <v>5487</v>
      </c>
      <c r="E3755" t="s">
        <v>8751</v>
      </c>
      <c r="J3755" s="6" t="s">
        <v>2493</v>
      </c>
    </row>
    <row r="3756" spans="1:10" x14ac:dyDescent="0.2">
      <c r="A3756" t="s">
        <v>1200</v>
      </c>
      <c r="B3756" t="s">
        <v>3228</v>
      </c>
      <c r="C3756" t="s">
        <v>14559</v>
      </c>
      <c r="D3756" t="s">
        <v>5489</v>
      </c>
      <c r="E3756" t="s">
        <v>8765</v>
      </c>
      <c r="J3756" s="6" t="s">
        <v>2495</v>
      </c>
    </row>
    <row r="3757" spans="1:10" x14ac:dyDescent="0.2">
      <c r="A3757" t="s">
        <v>1201</v>
      </c>
      <c r="B3757" t="s">
        <v>3229</v>
      </c>
      <c r="C3757" t="s">
        <v>14560</v>
      </c>
      <c r="D3757" t="s">
        <v>5491</v>
      </c>
      <c r="E3757" t="s">
        <v>8774</v>
      </c>
      <c r="J3757" s="6" t="s">
        <v>2497</v>
      </c>
    </row>
    <row r="3758" spans="1:10" x14ac:dyDescent="0.2">
      <c r="A3758" t="s">
        <v>1202</v>
      </c>
      <c r="B3758" t="s">
        <v>3230</v>
      </c>
      <c r="C3758" t="s">
        <v>14561</v>
      </c>
      <c r="D3758" t="s">
        <v>5492</v>
      </c>
      <c r="E3758" t="s">
        <v>8777</v>
      </c>
      <c r="J3758" s="6" t="s">
        <v>2499</v>
      </c>
    </row>
    <row r="3759" spans="1:10" x14ac:dyDescent="0.2">
      <c r="A3759" t="s">
        <v>1203</v>
      </c>
      <c r="B3759" t="s">
        <v>3231</v>
      </c>
      <c r="C3759" t="s">
        <v>14563</v>
      </c>
      <c r="D3759" t="s">
        <v>5498</v>
      </c>
      <c r="E3759" t="s">
        <v>8779</v>
      </c>
      <c r="J3759" s="6" t="s">
        <v>2501</v>
      </c>
    </row>
    <row r="3760" spans="1:10" x14ac:dyDescent="0.2">
      <c r="A3760" t="s">
        <v>1204</v>
      </c>
      <c r="B3760" t="s">
        <v>3232</v>
      </c>
      <c r="C3760" t="s">
        <v>14564</v>
      </c>
      <c r="D3760" t="s">
        <v>5499</v>
      </c>
      <c r="E3760" t="s">
        <v>8791</v>
      </c>
      <c r="J3760" s="6" t="s">
        <v>2503</v>
      </c>
    </row>
    <row r="3761" spans="1:10" x14ac:dyDescent="0.2">
      <c r="A3761" t="s">
        <v>1205</v>
      </c>
      <c r="B3761" t="s">
        <v>3233</v>
      </c>
      <c r="C3761" t="s">
        <v>14566</v>
      </c>
      <c r="D3761" t="s">
        <v>5500</v>
      </c>
      <c r="E3761" t="s">
        <v>8792</v>
      </c>
      <c r="J3761" s="6" t="s">
        <v>2505</v>
      </c>
    </row>
    <row r="3762" spans="1:10" x14ac:dyDescent="0.2">
      <c r="A3762" t="s">
        <v>1206</v>
      </c>
      <c r="B3762" t="s">
        <v>3234</v>
      </c>
      <c r="C3762" t="s">
        <v>14567</v>
      </c>
      <c r="D3762" t="s">
        <v>5505</v>
      </c>
      <c r="E3762" t="s">
        <v>8794</v>
      </c>
      <c r="J3762" s="6" t="s">
        <v>2507</v>
      </c>
    </row>
    <row r="3763" spans="1:10" x14ac:dyDescent="0.2">
      <c r="A3763" t="s">
        <v>1207</v>
      </c>
      <c r="B3763" t="s">
        <v>3235</v>
      </c>
      <c r="C3763" t="s">
        <v>14568</v>
      </c>
      <c r="D3763" t="s">
        <v>5509</v>
      </c>
      <c r="E3763" t="s">
        <v>8799</v>
      </c>
      <c r="J3763" s="6" t="s">
        <v>2508</v>
      </c>
    </row>
    <row r="3764" spans="1:10" x14ac:dyDescent="0.2">
      <c r="A3764" t="s">
        <v>1208</v>
      </c>
      <c r="B3764" t="s">
        <v>3236</v>
      </c>
      <c r="C3764" t="s">
        <v>14572</v>
      </c>
      <c r="D3764" t="s">
        <v>5510</v>
      </c>
      <c r="E3764" t="s">
        <v>8809</v>
      </c>
      <c r="J3764" s="6" t="s">
        <v>2604</v>
      </c>
    </row>
    <row r="3765" spans="1:10" x14ac:dyDescent="0.2">
      <c r="A3765" t="s">
        <v>1209</v>
      </c>
      <c r="B3765" t="s">
        <v>3237</v>
      </c>
      <c r="C3765" t="s">
        <v>14573</v>
      </c>
      <c r="D3765" t="s">
        <v>5512</v>
      </c>
      <c r="E3765" t="s">
        <v>8817</v>
      </c>
      <c r="J3765" s="6" t="s">
        <v>2619</v>
      </c>
    </row>
    <row r="3766" spans="1:10" x14ac:dyDescent="0.2">
      <c r="A3766" t="s">
        <v>1210</v>
      </c>
      <c r="B3766" t="s">
        <v>3238</v>
      </c>
      <c r="C3766" t="s">
        <v>14574</v>
      </c>
      <c r="D3766" t="s">
        <v>5513</v>
      </c>
      <c r="E3766" t="s">
        <v>8819</v>
      </c>
      <c r="J3766" s="6" t="s">
        <v>2664</v>
      </c>
    </row>
    <row r="3767" spans="1:10" x14ac:dyDescent="0.2">
      <c r="A3767" t="s">
        <v>1211</v>
      </c>
      <c r="B3767" t="s">
        <v>3239</v>
      </c>
      <c r="C3767" t="s">
        <v>14575</v>
      </c>
      <c r="D3767" t="s">
        <v>5514</v>
      </c>
      <c r="E3767" t="s">
        <v>8820</v>
      </c>
      <c r="J3767" s="6" t="s">
        <v>2693</v>
      </c>
    </row>
    <row r="3768" spans="1:10" x14ac:dyDescent="0.2">
      <c r="A3768" t="s">
        <v>1212</v>
      </c>
      <c r="B3768" t="s">
        <v>3241</v>
      </c>
      <c r="C3768" t="s">
        <v>14576</v>
      </c>
      <c r="D3768" t="s">
        <v>5517</v>
      </c>
      <c r="E3768" t="s">
        <v>8821</v>
      </c>
      <c r="J3768" s="6" t="s">
        <v>2710</v>
      </c>
    </row>
    <row r="3769" spans="1:10" x14ac:dyDescent="0.2">
      <c r="A3769" t="s">
        <v>1213</v>
      </c>
      <c r="B3769" t="s">
        <v>3242</v>
      </c>
      <c r="C3769" t="s">
        <v>14578</v>
      </c>
      <c r="D3769" t="s">
        <v>5518</v>
      </c>
      <c r="E3769" t="s">
        <v>8825</v>
      </c>
      <c r="J3769" s="6" t="s">
        <v>2714</v>
      </c>
    </row>
    <row r="3770" spans="1:10" x14ac:dyDescent="0.2">
      <c r="A3770" t="s">
        <v>1214</v>
      </c>
      <c r="B3770" t="s">
        <v>3243</v>
      </c>
      <c r="C3770" t="s">
        <v>14581</v>
      </c>
      <c r="D3770" t="s">
        <v>5521</v>
      </c>
      <c r="E3770" t="s">
        <v>8840</v>
      </c>
      <c r="J3770" s="6" t="s">
        <v>2727</v>
      </c>
    </row>
    <row r="3771" spans="1:10" x14ac:dyDescent="0.2">
      <c r="A3771" t="s">
        <v>1215</v>
      </c>
      <c r="B3771" t="s">
        <v>3244</v>
      </c>
      <c r="C3771" t="s">
        <v>14582</v>
      </c>
      <c r="D3771" t="s">
        <v>5523</v>
      </c>
      <c r="E3771" t="s">
        <v>8842</v>
      </c>
      <c r="J3771" s="6" t="s">
        <v>2751</v>
      </c>
    </row>
    <row r="3772" spans="1:10" x14ac:dyDescent="0.2">
      <c r="A3772" t="s">
        <v>1216</v>
      </c>
      <c r="B3772" t="s">
        <v>3245</v>
      </c>
      <c r="C3772" t="s">
        <v>14583</v>
      </c>
      <c r="D3772" t="s">
        <v>5524</v>
      </c>
      <c r="E3772" t="s">
        <v>8846</v>
      </c>
      <c r="J3772" s="6" t="s">
        <v>2753</v>
      </c>
    </row>
    <row r="3773" spans="1:10" x14ac:dyDescent="0.2">
      <c r="A3773" t="s">
        <v>1217</v>
      </c>
      <c r="B3773" t="s">
        <v>3246</v>
      </c>
      <c r="C3773" t="s">
        <v>14584</v>
      </c>
      <c r="D3773" t="s">
        <v>5525</v>
      </c>
      <c r="E3773" t="s">
        <v>8851</v>
      </c>
      <c r="J3773" s="6" t="s">
        <v>2764</v>
      </c>
    </row>
    <row r="3774" spans="1:10" x14ac:dyDescent="0.2">
      <c r="A3774" t="s">
        <v>1218</v>
      </c>
      <c r="B3774" t="s">
        <v>3247</v>
      </c>
      <c r="C3774" t="s">
        <v>14589</v>
      </c>
      <c r="D3774" t="s">
        <v>5527</v>
      </c>
      <c r="E3774" t="s">
        <v>8864</v>
      </c>
      <c r="J3774" s="6" t="s">
        <v>2765</v>
      </c>
    </row>
    <row r="3775" spans="1:10" x14ac:dyDescent="0.2">
      <c r="A3775" t="s">
        <v>1219</v>
      </c>
      <c r="B3775" t="s">
        <v>3248</v>
      </c>
      <c r="C3775" t="s">
        <v>14590</v>
      </c>
      <c r="D3775" t="s">
        <v>5528</v>
      </c>
      <c r="E3775" t="s">
        <v>8865</v>
      </c>
      <c r="J3775" s="6" t="s">
        <v>2788</v>
      </c>
    </row>
    <row r="3776" spans="1:10" x14ac:dyDescent="0.2">
      <c r="A3776" t="s">
        <v>1220</v>
      </c>
      <c r="B3776" t="s">
        <v>3249</v>
      </c>
      <c r="C3776" t="s">
        <v>14591</v>
      </c>
      <c r="D3776" t="s">
        <v>5531</v>
      </c>
      <c r="E3776" t="s">
        <v>8866</v>
      </c>
      <c r="J3776" s="6" t="s">
        <v>2814</v>
      </c>
    </row>
    <row r="3777" spans="1:10" x14ac:dyDescent="0.2">
      <c r="A3777" t="s">
        <v>1221</v>
      </c>
      <c r="B3777" t="s">
        <v>3250</v>
      </c>
      <c r="C3777" t="s">
        <v>14592</v>
      </c>
      <c r="D3777" t="s">
        <v>5536</v>
      </c>
      <c r="E3777" t="s">
        <v>8869</v>
      </c>
      <c r="J3777" s="6" t="s">
        <v>2817</v>
      </c>
    </row>
    <row r="3778" spans="1:10" x14ac:dyDescent="0.2">
      <c r="A3778" t="s">
        <v>1222</v>
      </c>
      <c r="B3778" t="s">
        <v>3251</v>
      </c>
      <c r="C3778" t="s">
        <v>14595</v>
      </c>
      <c r="D3778" t="s">
        <v>5540</v>
      </c>
      <c r="E3778" t="s">
        <v>8875</v>
      </c>
      <c r="J3778" s="6" t="s">
        <v>2818</v>
      </c>
    </row>
    <row r="3779" spans="1:10" x14ac:dyDescent="0.2">
      <c r="A3779" t="s">
        <v>1223</v>
      </c>
      <c r="B3779" t="s">
        <v>3252</v>
      </c>
      <c r="C3779" t="s">
        <v>14596</v>
      </c>
      <c r="D3779" t="s">
        <v>5542</v>
      </c>
      <c r="E3779" t="s">
        <v>8878</v>
      </c>
      <c r="J3779" s="6" t="s">
        <v>2820</v>
      </c>
    </row>
    <row r="3780" spans="1:10" x14ac:dyDescent="0.2">
      <c r="A3780" t="s">
        <v>1224</v>
      </c>
      <c r="B3780" t="s">
        <v>3253</v>
      </c>
      <c r="C3780" t="s">
        <v>14599</v>
      </c>
      <c r="D3780" t="s">
        <v>5543</v>
      </c>
      <c r="E3780" t="s">
        <v>8879</v>
      </c>
      <c r="J3780" s="6" t="s">
        <v>2827</v>
      </c>
    </row>
    <row r="3781" spans="1:10" x14ac:dyDescent="0.2">
      <c r="A3781" t="s">
        <v>1225</v>
      </c>
      <c r="B3781" t="s">
        <v>3254</v>
      </c>
      <c r="C3781" t="s">
        <v>14602</v>
      </c>
      <c r="D3781" t="s">
        <v>5544</v>
      </c>
      <c r="E3781" t="s">
        <v>8885</v>
      </c>
      <c r="J3781" s="6" t="s">
        <v>2839</v>
      </c>
    </row>
    <row r="3782" spans="1:10" x14ac:dyDescent="0.2">
      <c r="A3782" t="s">
        <v>1226</v>
      </c>
      <c r="B3782" t="s">
        <v>3255</v>
      </c>
      <c r="C3782" t="s">
        <v>14604</v>
      </c>
      <c r="D3782" t="s">
        <v>5545</v>
      </c>
      <c r="E3782" t="s">
        <v>8899</v>
      </c>
      <c r="J3782" s="6" t="s">
        <v>2867</v>
      </c>
    </row>
    <row r="3783" spans="1:10" x14ac:dyDescent="0.2">
      <c r="A3783" t="s">
        <v>1227</v>
      </c>
      <c r="B3783" t="s">
        <v>3256</v>
      </c>
      <c r="C3783" t="s">
        <v>14609</v>
      </c>
      <c r="D3783" t="s">
        <v>5546</v>
      </c>
      <c r="E3783" t="s">
        <v>8902</v>
      </c>
      <c r="J3783" s="6" t="s">
        <v>2890</v>
      </c>
    </row>
    <row r="3784" spans="1:10" x14ac:dyDescent="0.2">
      <c r="A3784" t="s">
        <v>1228</v>
      </c>
      <c r="B3784" t="s">
        <v>3257</v>
      </c>
      <c r="C3784" t="s">
        <v>14611</v>
      </c>
      <c r="D3784" t="s">
        <v>5547</v>
      </c>
      <c r="E3784" t="s">
        <v>8905</v>
      </c>
      <c r="J3784" s="6" t="s">
        <v>2903</v>
      </c>
    </row>
    <row r="3785" spans="1:10" x14ac:dyDescent="0.2">
      <c r="A3785" t="s">
        <v>1229</v>
      </c>
      <c r="B3785" t="s">
        <v>3259</v>
      </c>
      <c r="C3785" t="s">
        <v>14613</v>
      </c>
      <c r="D3785" t="s">
        <v>5549</v>
      </c>
      <c r="E3785" t="s">
        <v>8906</v>
      </c>
      <c r="J3785" s="6" t="s">
        <v>2906</v>
      </c>
    </row>
    <row r="3786" spans="1:10" x14ac:dyDescent="0.2">
      <c r="A3786" t="s">
        <v>1230</v>
      </c>
      <c r="B3786" t="s">
        <v>3261</v>
      </c>
      <c r="C3786" t="s">
        <v>14615</v>
      </c>
      <c r="D3786" t="s">
        <v>5551</v>
      </c>
      <c r="E3786" t="s">
        <v>8910</v>
      </c>
      <c r="J3786" s="6" t="s">
        <v>2908</v>
      </c>
    </row>
    <row r="3787" spans="1:10" x14ac:dyDescent="0.2">
      <c r="A3787" t="s">
        <v>1231</v>
      </c>
      <c r="B3787" t="s">
        <v>3262</v>
      </c>
      <c r="C3787" t="s">
        <v>14616</v>
      </c>
      <c r="D3787" t="s">
        <v>5553</v>
      </c>
      <c r="E3787" t="s">
        <v>8911</v>
      </c>
      <c r="J3787" s="6" t="s">
        <v>2909</v>
      </c>
    </row>
    <row r="3788" spans="1:10" x14ac:dyDescent="0.2">
      <c r="A3788" t="s">
        <v>1232</v>
      </c>
      <c r="B3788" t="s">
        <v>3263</v>
      </c>
      <c r="C3788" t="s">
        <v>14617</v>
      </c>
      <c r="D3788" t="s">
        <v>5554</v>
      </c>
      <c r="E3788" t="s">
        <v>8920</v>
      </c>
      <c r="J3788" s="6" t="s">
        <v>2913</v>
      </c>
    </row>
    <row r="3789" spans="1:10" x14ac:dyDescent="0.2">
      <c r="A3789" t="s">
        <v>1233</v>
      </c>
      <c r="B3789" t="s">
        <v>3264</v>
      </c>
      <c r="C3789" t="s">
        <v>14618</v>
      </c>
      <c r="D3789" t="s">
        <v>5555</v>
      </c>
      <c r="E3789" t="s">
        <v>8921</v>
      </c>
      <c r="J3789" s="6" t="s">
        <v>2919</v>
      </c>
    </row>
    <row r="3790" spans="1:10" x14ac:dyDescent="0.2">
      <c r="A3790" t="s">
        <v>1234</v>
      </c>
      <c r="B3790" t="s">
        <v>3265</v>
      </c>
      <c r="C3790" t="s">
        <v>14619</v>
      </c>
      <c r="D3790" t="s">
        <v>5556</v>
      </c>
      <c r="E3790" t="s">
        <v>8924</v>
      </c>
      <c r="J3790" s="6" t="s">
        <v>2943</v>
      </c>
    </row>
    <row r="3791" spans="1:10" x14ac:dyDescent="0.2">
      <c r="A3791" t="s">
        <v>1235</v>
      </c>
      <c r="B3791" t="s">
        <v>3266</v>
      </c>
      <c r="C3791" t="s">
        <v>14623</v>
      </c>
      <c r="D3791" t="s">
        <v>5560</v>
      </c>
      <c r="E3791" t="s">
        <v>8928</v>
      </c>
      <c r="J3791" s="6" t="s">
        <v>2948</v>
      </c>
    </row>
    <row r="3792" spans="1:10" x14ac:dyDescent="0.2">
      <c r="A3792" t="s">
        <v>1236</v>
      </c>
      <c r="B3792" t="s">
        <v>3267</v>
      </c>
      <c r="C3792" t="s">
        <v>14624</v>
      </c>
      <c r="D3792" t="s">
        <v>5561</v>
      </c>
      <c r="E3792" t="s">
        <v>8934</v>
      </c>
      <c r="J3792" s="6" t="s">
        <v>2950</v>
      </c>
    </row>
    <row r="3793" spans="1:10" x14ac:dyDescent="0.2">
      <c r="A3793" t="s">
        <v>1237</v>
      </c>
      <c r="B3793" t="s">
        <v>3268</v>
      </c>
      <c r="C3793" t="s">
        <v>14625</v>
      </c>
      <c r="D3793" t="s">
        <v>5565</v>
      </c>
      <c r="E3793" t="s">
        <v>8935</v>
      </c>
      <c r="J3793" s="6" t="s">
        <v>2955</v>
      </c>
    </row>
    <row r="3794" spans="1:10" x14ac:dyDescent="0.2">
      <c r="A3794" t="s">
        <v>1238</v>
      </c>
      <c r="B3794" t="s">
        <v>3269</v>
      </c>
      <c r="C3794" t="s">
        <v>14627</v>
      </c>
      <c r="D3794" t="s">
        <v>5566</v>
      </c>
      <c r="E3794" t="s">
        <v>8936</v>
      </c>
      <c r="J3794" s="6" t="s">
        <v>2963</v>
      </c>
    </row>
    <row r="3795" spans="1:10" x14ac:dyDescent="0.2">
      <c r="A3795" t="s">
        <v>1239</v>
      </c>
      <c r="B3795" t="s">
        <v>3270</v>
      </c>
      <c r="C3795" t="s">
        <v>14629</v>
      </c>
      <c r="D3795" t="s">
        <v>5568</v>
      </c>
      <c r="E3795" t="s">
        <v>8938</v>
      </c>
      <c r="J3795" s="6" t="s">
        <v>2964</v>
      </c>
    </row>
    <row r="3796" spans="1:10" x14ac:dyDescent="0.2">
      <c r="A3796" t="s">
        <v>1240</v>
      </c>
      <c r="B3796" t="s">
        <v>3271</v>
      </c>
      <c r="C3796" t="s">
        <v>14633</v>
      </c>
      <c r="D3796" t="s">
        <v>5569</v>
      </c>
      <c r="E3796" t="s">
        <v>8944</v>
      </c>
      <c r="J3796" s="6" t="s">
        <v>2969</v>
      </c>
    </row>
    <row r="3797" spans="1:10" x14ac:dyDescent="0.2">
      <c r="A3797" t="s">
        <v>1241</v>
      </c>
      <c r="B3797" t="s">
        <v>3272</v>
      </c>
      <c r="C3797" t="s">
        <v>14634</v>
      </c>
      <c r="D3797" t="s">
        <v>5571</v>
      </c>
      <c r="E3797" t="s">
        <v>8949</v>
      </c>
      <c r="J3797" s="6" t="s">
        <v>2979</v>
      </c>
    </row>
    <row r="3798" spans="1:10" x14ac:dyDescent="0.2">
      <c r="A3798" t="s">
        <v>1242</v>
      </c>
      <c r="B3798" t="s">
        <v>3273</v>
      </c>
      <c r="C3798" t="s">
        <v>14635</v>
      </c>
      <c r="D3798" t="s">
        <v>5572</v>
      </c>
      <c r="E3798" t="s">
        <v>8952</v>
      </c>
      <c r="J3798" s="6" t="s">
        <v>2981</v>
      </c>
    </row>
    <row r="3799" spans="1:10" x14ac:dyDescent="0.2">
      <c r="A3799" t="s">
        <v>1243</v>
      </c>
      <c r="B3799" t="s">
        <v>3274</v>
      </c>
      <c r="C3799" t="s">
        <v>14637</v>
      </c>
      <c r="D3799" t="s">
        <v>5573</v>
      </c>
      <c r="E3799" t="s">
        <v>8959</v>
      </c>
      <c r="J3799" s="6" t="s">
        <v>2982</v>
      </c>
    </row>
    <row r="3800" spans="1:10" x14ac:dyDescent="0.2">
      <c r="A3800" t="s">
        <v>1244</v>
      </c>
      <c r="B3800" t="s">
        <v>3275</v>
      </c>
      <c r="C3800" t="s">
        <v>14639</v>
      </c>
      <c r="D3800" t="s">
        <v>5574</v>
      </c>
      <c r="E3800" t="s">
        <v>8960</v>
      </c>
      <c r="J3800" s="6" t="s">
        <v>2984</v>
      </c>
    </row>
    <row r="3801" spans="1:10" x14ac:dyDescent="0.2">
      <c r="A3801" t="s">
        <v>1245</v>
      </c>
      <c r="B3801" t="s">
        <v>3277</v>
      </c>
      <c r="C3801" t="s">
        <v>14642</v>
      </c>
      <c r="D3801" t="s">
        <v>5577</v>
      </c>
      <c r="E3801" t="s">
        <v>8965</v>
      </c>
      <c r="J3801" s="6" t="s">
        <v>2985</v>
      </c>
    </row>
    <row r="3802" spans="1:10" x14ac:dyDescent="0.2">
      <c r="A3802" t="s">
        <v>1246</v>
      </c>
      <c r="B3802" t="s">
        <v>3278</v>
      </c>
      <c r="C3802" t="s">
        <v>14644</v>
      </c>
      <c r="D3802" t="s">
        <v>5591</v>
      </c>
      <c r="E3802" t="s">
        <v>8969</v>
      </c>
      <c r="J3802" s="6" t="s">
        <v>2986</v>
      </c>
    </row>
    <row r="3803" spans="1:10" x14ac:dyDescent="0.2">
      <c r="A3803" t="s">
        <v>1247</v>
      </c>
      <c r="B3803" t="s">
        <v>3279</v>
      </c>
      <c r="C3803" t="s">
        <v>14645</v>
      </c>
      <c r="D3803" t="s">
        <v>5592</v>
      </c>
      <c r="E3803" t="s">
        <v>8972</v>
      </c>
      <c r="J3803" s="6" t="s">
        <v>2987</v>
      </c>
    </row>
    <row r="3804" spans="1:10" x14ac:dyDescent="0.2">
      <c r="A3804" t="s">
        <v>1248</v>
      </c>
      <c r="B3804" t="s">
        <v>3280</v>
      </c>
      <c r="C3804" t="s">
        <v>14646</v>
      </c>
      <c r="D3804" t="s">
        <v>5594</v>
      </c>
      <c r="E3804" t="s">
        <v>8976</v>
      </c>
      <c r="J3804" s="6" t="s">
        <v>2988</v>
      </c>
    </row>
    <row r="3805" spans="1:10" x14ac:dyDescent="0.2">
      <c r="A3805" t="s">
        <v>1249</v>
      </c>
      <c r="B3805" t="s">
        <v>3281</v>
      </c>
      <c r="C3805" t="s">
        <v>14647</v>
      </c>
      <c r="D3805" t="s">
        <v>5596</v>
      </c>
      <c r="E3805" t="s">
        <v>8979</v>
      </c>
      <c r="J3805" s="6" t="s">
        <v>2990</v>
      </c>
    </row>
    <row r="3806" spans="1:10" x14ac:dyDescent="0.2">
      <c r="A3806" t="s">
        <v>1250</v>
      </c>
      <c r="B3806" t="s">
        <v>3282</v>
      </c>
      <c r="C3806" t="s">
        <v>14650</v>
      </c>
      <c r="D3806" t="s">
        <v>5599</v>
      </c>
      <c r="E3806" t="s">
        <v>8983</v>
      </c>
      <c r="J3806" s="6" t="s">
        <v>2991</v>
      </c>
    </row>
    <row r="3807" spans="1:10" x14ac:dyDescent="0.2">
      <c r="A3807" t="s">
        <v>1251</v>
      </c>
      <c r="B3807" t="s">
        <v>3283</v>
      </c>
      <c r="C3807" t="s">
        <v>14651</v>
      </c>
      <c r="D3807" t="s">
        <v>5600</v>
      </c>
      <c r="E3807" t="s">
        <v>8985</v>
      </c>
      <c r="J3807" s="6" t="s">
        <v>2993</v>
      </c>
    </row>
    <row r="3808" spans="1:10" x14ac:dyDescent="0.2">
      <c r="A3808" t="s">
        <v>1252</v>
      </c>
      <c r="B3808" t="s">
        <v>3285</v>
      </c>
      <c r="C3808" t="s">
        <v>14653</v>
      </c>
      <c r="D3808" t="s">
        <v>5602</v>
      </c>
      <c r="E3808" t="s">
        <v>8988</v>
      </c>
      <c r="J3808" s="6" t="s">
        <v>2994</v>
      </c>
    </row>
    <row r="3809" spans="1:10" x14ac:dyDescent="0.2">
      <c r="A3809" t="s">
        <v>1253</v>
      </c>
      <c r="B3809" t="s">
        <v>3286</v>
      </c>
      <c r="C3809" t="s">
        <v>14655</v>
      </c>
      <c r="D3809" t="s">
        <v>5605</v>
      </c>
      <c r="E3809" t="s">
        <v>8989</v>
      </c>
      <c r="J3809" s="6" t="s">
        <v>2996</v>
      </c>
    </row>
    <row r="3810" spans="1:10" x14ac:dyDescent="0.2">
      <c r="A3810" t="s">
        <v>1254</v>
      </c>
      <c r="B3810" t="s">
        <v>3287</v>
      </c>
      <c r="C3810" t="s">
        <v>14658</v>
      </c>
      <c r="D3810" t="s">
        <v>5606</v>
      </c>
      <c r="E3810" t="s">
        <v>8991</v>
      </c>
      <c r="J3810" s="6" t="s">
        <v>2997</v>
      </c>
    </row>
    <row r="3811" spans="1:10" x14ac:dyDescent="0.2">
      <c r="A3811" t="s">
        <v>1255</v>
      </c>
      <c r="B3811" t="s">
        <v>3288</v>
      </c>
      <c r="C3811" t="s">
        <v>14659</v>
      </c>
      <c r="D3811" t="s">
        <v>5607</v>
      </c>
      <c r="E3811" t="s">
        <v>9000</v>
      </c>
      <c r="J3811" s="6" t="s">
        <v>2999</v>
      </c>
    </row>
    <row r="3812" spans="1:10" x14ac:dyDescent="0.2">
      <c r="A3812" t="s">
        <v>1256</v>
      </c>
      <c r="B3812" t="s">
        <v>3289</v>
      </c>
      <c r="C3812" t="s">
        <v>14661</v>
      </c>
      <c r="D3812" t="s">
        <v>5608</v>
      </c>
      <c r="E3812" t="s">
        <v>9002</v>
      </c>
      <c r="J3812" s="6" t="s">
        <v>3000</v>
      </c>
    </row>
    <row r="3813" spans="1:10" x14ac:dyDescent="0.2">
      <c r="A3813" t="s">
        <v>1257</v>
      </c>
      <c r="B3813" t="s">
        <v>3290</v>
      </c>
      <c r="C3813" t="s">
        <v>14663</v>
      </c>
      <c r="D3813" t="s">
        <v>5609</v>
      </c>
      <c r="E3813" t="s">
        <v>9005</v>
      </c>
      <c r="J3813" s="6" t="s">
        <v>3030</v>
      </c>
    </row>
    <row r="3814" spans="1:10" x14ac:dyDescent="0.2">
      <c r="A3814" t="s">
        <v>1258</v>
      </c>
      <c r="B3814" t="s">
        <v>3291</v>
      </c>
      <c r="C3814" t="s">
        <v>14668</v>
      </c>
      <c r="D3814" t="s">
        <v>5612</v>
      </c>
      <c r="E3814" t="s">
        <v>9009</v>
      </c>
      <c r="J3814" s="6" t="s">
        <v>3059</v>
      </c>
    </row>
    <row r="3815" spans="1:10" x14ac:dyDescent="0.2">
      <c r="A3815" t="s">
        <v>1259</v>
      </c>
      <c r="B3815" t="s">
        <v>3292</v>
      </c>
      <c r="C3815" t="s">
        <v>14669</v>
      </c>
      <c r="D3815" t="s">
        <v>5614</v>
      </c>
      <c r="E3815" t="s">
        <v>9013</v>
      </c>
      <c r="J3815" s="6" t="s">
        <v>3080</v>
      </c>
    </row>
    <row r="3816" spans="1:10" x14ac:dyDescent="0.2">
      <c r="A3816" t="s">
        <v>1260</v>
      </c>
      <c r="B3816" t="s">
        <v>3293</v>
      </c>
      <c r="C3816" t="s">
        <v>14670</v>
      </c>
      <c r="D3816" t="s">
        <v>5615</v>
      </c>
      <c r="E3816" t="s">
        <v>9018</v>
      </c>
      <c r="J3816" s="6" t="s">
        <v>3087</v>
      </c>
    </row>
    <row r="3817" spans="1:10" x14ac:dyDescent="0.2">
      <c r="A3817" t="s">
        <v>1261</v>
      </c>
      <c r="B3817" t="s">
        <v>3294</v>
      </c>
      <c r="C3817" t="s">
        <v>14671</v>
      </c>
      <c r="D3817" t="s">
        <v>5616</v>
      </c>
      <c r="E3817" t="s">
        <v>9022</v>
      </c>
      <c r="J3817" s="6" t="s">
        <v>3089</v>
      </c>
    </row>
    <row r="3818" spans="1:10" x14ac:dyDescent="0.2">
      <c r="A3818" t="s">
        <v>1262</v>
      </c>
      <c r="B3818" t="s">
        <v>3296</v>
      </c>
      <c r="C3818" t="s">
        <v>14672</v>
      </c>
      <c r="D3818" t="s">
        <v>5617</v>
      </c>
      <c r="E3818" t="s">
        <v>9025</v>
      </c>
      <c r="J3818" s="6" t="s">
        <v>3092</v>
      </c>
    </row>
    <row r="3819" spans="1:10" x14ac:dyDescent="0.2">
      <c r="A3819" t="s">
        <v>1263</v>
      </c>
      <c r="B3819" t="s">
        <v>3297</v>
      </c>
      <c r="C3819" t="s">
        <v>14673</v>
      </c>
      <c r="D3819" t="s">
        <v>5618</v>
      </c>
      <c r="E3819" t="s">
        <v>9032</v>
      </c>
      <c r="J3819" s="6" t="s">
        <v>3094</v>
      </c>
    </row>
    <row r="3820" spans="1:10" x14ac:dyDescent="0.2">
      <c r="A3820" t="s">
        <v>1264</v>
      </c>
      <c r="B3820" t="s">
        <v>3299</v>
      </c>
      <c r="C3820" t="s">
        <v>14674</v>
      </c>
      <c r="D3820" t="s">
        <v>5619</v>
      </c>
      <c r="E3820" t="s">
        <v>9038</v>
      </c>
      <c r="J3820" s="6" t="s">
        <v>3095</v>
      </c>
    </row>
    <row r="3821" spans="1:10" x14ac:dyDescent="0.2">
      <c r="A3821" t="s">
        <v>1265</v>
      </c>
      <c r="B3821" t="s">
        <v>3302</v>
      </c>
      <c r="C3821" t="s">
        <v>14675</v>
      </c>
      <c r="D3821" t="s">
        <v>5622</v>
      </c>
      <c r="E3821" t="s">
        <v>9060</v>
      </c>
      <c r="J3821" s="6" t="s">
        <v>3099</v>
      </c>
    </row>
    <row r="3822" spans="1:10" x14ac:dyDescent="0.2">
      <c r="A3822" t="s">
        <v>1266</v>
      </c>
      <c r="B3822" t="s">
        <v>3304</v>
      </c>
      <c r="C3822" t="s">
        <v>14676</v>
      </c>
      <c r="D3822" t="s">
        <v>5626</v>
      </c>
      <c r="E3822" t="s">
        <v>9061</v>
      </c>
      <c r="J3822" s="6" t="s">
        <v>3132</v>
      </c>
    </row>
    <row r="3823" spans="1:10" x14ac:dyDescent="0.2">
      <c r="A3823" t="s">
        <v>1267</v>
      </c>
      <c r="B3823" t="s">
        <v>3306</v>
      </c>
      <c r="C3823" t="s">
        <v>14677</v>
      </c>
      <c r="D3823" t="s">
        <v>5629</v>
      </c>
      <c r="E3823" t="s">
        <v>9077</v>
      </c>
      <c r="J3823" s="6" t="s">
        <v>3134</v>
      </c>
    </row>
    <row r="3824" spans="1:10" x14ac:dyDescent="0.2">
      <c r="A3824" t="s">
        <v>1268</v>
      </c>
      <c r="B3824" t="s">
        <v>3307</v>
      </c>
      <c r="C3824" t="s">
        <v>14678</v>
      </c>
      <c r="D3824" t="s">
        <v>5635</v>
      </c>
      <c r="E3824" t="s">
        <v>9085</v>
      </c>
      <c r="J3824" s="6" t="s">
        <v>3136</v>
      </c>
    </row>
    <row r="3825" spans="1:10" x14ac:dyDescent="0.2">
      <c r="A3825" t="s">
        <v>1269</v>
      </c>
      <c r="B3825" t="s">
        <v>3308</v>
      </c>
      <c r="C3825" t="s">
        <v>14682</v>
      </c>
      <c r="D3825" t="s">
        <v>5637</v>
      </c>
      <c r="E3825" t="s">
        <v>9096</v>
      </c>
      <c r="J3825" s="6" t="s">
        <v>3137</v>
      </c>
    </row>
    <row r="3826" spans="1:10" x14ac:dyDescent="0.2">
      <c r="A3826" t="s">
        <v>1270</v>
      </c>
      <c r="B3826" t="s">
        <v>3310</v>
      </c>
      <c r="C3826" t="s">
        <v>14685</v>
      </c>
      <c r="D3826" t="s">
        <v>5659</v>
      </c>
      <c r="E3826" t="s">
        <v>9110</v>
      </c>
      <c r="J3826" s="6" t="s">
        <v>3150</v>
      </c>
    </row>
    <row r="3827" spans="1:10" x14ac:dyDescent="0.2">
      <c r="A3827" t="s">
        <v>1271</v>
      </c>
      <c r="B3827" t="s">
        <v>3311</v>
      </c>
      <c r="C3827" t="s">
        <v>14689</v>
      </c>
      <c r="D3827" t="s">
        <v>5661</v>
      </c>
      <c r="E3827" t="s">
        <v>9117</v>
      </c>
      <c r="J3827" s="6" t="s">
        <v>3181</v>
      </c>
    </row>
    <row r="3828" spans="1:10" x14ac:dyDescent="0.2">
      <c r="A3828" t="s">
        <v>1272</v>
      </c>
      <c r="B3828" t="s">
        <v>3313</v>
      </c>
      <c r="C3828" t="s">
        <v>14690</v>
      </c>
      <c r="D3828" t="s">
        <v>5662</v>
      </c>
      <c r="E3828" t="s">
        <v>9127</v>
      </c>
      <c r="J3828" s="6" t="s">
        <v>3250</v>
      </c>
    </row>
    <row r="3829" spans="1:10" x14ac:dyDescent="0.2">
      <c r="A3829" t="s">
        <v>1273</v>
      </c>
      <c r="B3829" t="s">
        <v>3314</v>
      </c>
      <c r="C3829" t="s">
        <v>14691</v>
      </c>
      <c r="D3829" t="s">
        <v>5663</v>
      </c>
      <c r="E3829" t="s">
        <v>9131</v>
      </c>
      <c r="J3829" s="6" t="s">
        <v>3251</v>
      </c>
    </row>
    <row r="3830" spans="1:10" x14ac:dyDescent="0.2">
      <c r="A3830" t="s">
        <v>1274</v>
      </c>
      <c r="B3830" t="s">
        <v>3315</v>
      </c>
      <c r="C3830" t="s">
        <v>14692</v>
      </c>
      <c r="D3830" t="s">
        <v>5667</v>
      </c>
      <c r="E3830" t="s">
        <v>9132</v>
      </c>
      <c r="J3830" s="6" t="s">
        <v>3256</v>
      </c>
    </row>
    <row r="3831" spans="1:10" x14ac:dyDescent="0.2">
      <c r="A3831" t="s">
        <v>1275</v>
      </c>
      <c r="B3831" t="s">
        <v>3316</v>
      </c>
      <c r="C3831" t="s">
        <v>14693</v>
      </c>
      <c r="D3831" t="s">
        <v>5669</v>
      </c>
      <c r="E3831" t="s">
        <v>9147</v>
      </c>
      <c r="J3831" s="6" t="s">
        <v>3268</v>
      </c>
    </row>
    <row r="3832" spans="1:10" x14ac:dyDescent="0.2">
      <c r="A3832" t="s">
        <v>1276</v>
      </c>
      <c r="B3832" t="s">
        <v>3317</v>
      </c>
      <c r="C3832" t="s">
        <v>14695</v>
      </c>
      <c r="D3832" t="s">
        <v>5671</v>
      </c>
      <c r="E3832" t="s">
        <v>9154</v>
      </c>
      <c r="J3832" s="6" t="s">
        <v>3285</v>
      </c>
    </row>
    <row r="3833" spans="1:10" x14ac:dyDescent="0.2">
      <c r="A3833" t="s">
        <v>1277</v>
      </c>
      <c r="B3833" t="s">
        <v>3318</v>
      </c>
      <c r="C3833" t="s">
        <v>14700</v>
      </c>
      <c r="D3833" t="s">
        <v>5674</v>
      </c>
      <c r="E3833" t="s">
        <v>9160</v>
      </c>
      <c r="J3833" s="6" t="s">
        <v>3286</v>
      </c>
    </row>
    <row r="3834" spans="1:10" x14ac:dyDescent="0.2">
      <c r="A3834" t="s">
        <v>1278</v>
      </c>
      <c r="B3834" t="s">
        <v>3320</v>
      </c>
      <c r="C3834" t="s">
        <v>14702</v>
      </c>
      <c r="D3834" t="s">
        <v>5675</v>
      </c>
      <c r="E3834" t="s">
        <v>9173</v>
      </c>
      <c r="J3834" s="6" t="s">
        <v>3340</v>
      </c>
    </row>
    <row r="3835" spans="1:10" x14ac:dyDescent="0.2">
      <c r="A3835" t="s">
        <v>1279</v>
      </c>
      <c r="B3835" t="s">
        <v>3321</v>
      </c>
      <c r="C3835" t="s">
        <v>14705</v>
      </c>
      <c r="D3835" t="s">
        <v>5676</v>
      </c>
      <c r="E3835" t="s">
        <v>9174</v>
      </c>
      <c r="J3835" s="6" t="s">
        <v>3350</v>
      </c>
    </row>
    <row r="3836" spans="1:10" x14ac:dyDescent="0.2">
      <c r="A3836" t="s">
        <v>1280</v>
      </c>
      <c r="B3836" t="s">
        <v>3323</v>
      </c>
      <c r="C3836" t="s">
        <v>14706</v>
      </c>
      <c r="D3836" t="s">
        <v>5677</v>
      </c>
      <c r="E3836" t="s">
        <v>9180</v>
      </c>
      <c r="J3836" s="6" t="s">
        <v>3351</v>
      </c>
    </row>
    <row r="3837" spans="1:10" x14ac:dyDescent="0.2">
      <c r="A3837" t="s">
        <v>1281</v>
      </c>
      <c r="B3837" t="s">
        <v>3325</v>
      </c>
      <c r="C3837" t="s">
        <v>14714</v>
      </c>
      <c r="D3837" t="s">
        <v>5678</v>
      </c>
      <c r="E3837" t="s">
        <v>9181</v>
      </c>
      <c r="J3837" s="6" t="s">
        <v>3361</v>
      </c>
    </row>
    <row r="3838" spans="1:10" x14ac:dyDescent="0.2">
      <c r="A3838" t="s">
        <v>1282</v>
      </c>
      <c r="B3838" t="s">
        <v>3328</v>
      </c>
      <c r="C3838" t="s">
        <v>14715</v>
      </c>
      <c r="D3838" t="s">
        <v>5681</v>
      </c>
      <c r="E3838" t="s">
        <v>9182</v>
      </c>
      <c r="J3838" s="6" t="s">
        <v>3362</v>
      </c>
    </row>
    <row r="3839" spans="1:10" x14ac:dyDescent="0.2">
      <c r="A3839" t="s">
        <v>1283</v>
      </c>
      <c r="B3839" t="s">
        <v>3329</v>
      </c>
      <c r="C3839" t="s">
        <v>14716</v>
      </c>
      <c r="D3839" t="s">
        <v>5683</v>
      </c>
      <c r="E3839" t="s">
        <v>9183</v>
      </c>
      <c r="J3839" s="6" t="s">
        <v>3372</v>
      </c>
    </row>
    <row r="3840" spans="1:10" x14ac:dyDescent="0.2">
      <c r="A3840" t="s">
        <v>1284</v>
      </c>
      <c r="B3840" t="s">
        <v>3331</v>
      </c>
      <c r="C3840" t="s">
        <v>14717</v>
      </c>
      <c r="D3840" t="s">
        <v>5684</v>
      </c>
      <c r="E3840" t="s">
        <v>9194</v>
      </c>
      <c r="J3840" s="6" t="s">
        <v>3380</v>
      </c>
    </row>
    <row r="3841" spans="1:10" x14ac:dyDescent="0.2">
      <c r="A3841" t="s">
        <v>1285</v>
      </c>
      <c r="B3841" t="s">
        <v>3332</v>
      </c>
      <c r="C3841" t="s">
        <v>14718</v>
      </c>
      <c r="D3841" t="s">
        <v>5685</v>
      </c>
      <c r="E3841" t="s">
        <v>9197</v>
      </c>
      <c r="J3841" s="6" t="s">
        <v>3399</v>
      </c>
    </row>
    <row r="3842" spans="1:10" x14ac:dyDescent="0.2">
      <c r="A3842" t="s">
        <v>1286</v>
      </c>
      <c r="B3842" t="s">
        <v>3333</v>
      </c>
      <c r="C3842" t="s">
        <v>14720</v>
      </c>
      <c r="D3842" t="s">
        <v>5686</v>
      </c>
      <c r="E3842" t="s">
        <v>9210</v>
      </c>
      <c r="J3842" s="6" t="s">
        <v>3409</v>
      </c>
    </row>
    <row r="3843" spans="1:10" x14ac:dyDescent="0.2">
      <c r="A3843" t="s">
        <v>1287</v>
      </c>
      <c r="B3843" t="s">
        <v>3334</v>
      </c>
      <c r="C3843" t="s">
        <v>14723</v>
      </c>
      <c r="D3843" t="s">
        <v>5690</v>
      </c>
      <c r="E3843" t="s">
        <v>9212</v>
      </c>
      <c r="J3843" s="6" t="s">
        <v>3418</v>
      </c>
    </row>
    <row r="3844" spans="1:10" x14ac:dyDescent="0.2">
      <c r="A3844" t="s">
        <v>1288</v>
      </c>
      <c r="B3844" t="s">
        <v>3335</v>
      </c>
      <c r="C3844" t="s">
        <v>14725</v>
      </c>
      <c r="D3844" t="s">
        <v>5692</v>
      </c>
      <c r="E3844" t="s">
        <v>9214</v>
      </c>
      <c r="J3844" s="6" t="s">
        <v>3422</v>
      </c>
    </row>
    <row r="3845" spans="1:10" x14ac:dyDescent="0.2">
      <c r="A3845" t="s">
        <v>1289</v>
      </c>
      <c r="B3845" t="s">
        <v>3336</v>
      </c>
      <c r="C3845" t="s">
        <v>14726</v>
      </c>
      <c r="D3845" t="s">
        <v>5694</v>
      </c>
      <c r="E3845" t="s">
        <v>9227</v>
      </c>
      <c r="J3845" s="6" t="s">
        <v>3438</v>
      </c>
    </row>
    <row r="3846" spans="1:10" x14ac:dyDescent="0.2">
      <c r="A3846" t="s">
        <v>1290</v>
      </c>
      <c r="B3846" t="s">
        <v>3337</v>
      </c>
      <c r="C3846" t="s">
        <v>14728</v>
      </c>
      <c r="D3846" t="s">
        <v>5695</v>
      </c>
      <c r="E3846" t="s">
        <v>9241</v>
      </c>
      <c r="J3846" s="6" t="s">
        <v>3446</v>
      </c>
    </row>
    <row r="3847" spans="1:10" x14ac:dyDescent="0.2">
      <c r="A3847" t="s">
        <v>1291</v>
      </c>
      <c r="B3847" t="s">
        <v>3338</v>
      </c>
      <c r="C3847" t="s">
        <v>14729</v>
      </c>
      <c r="D3847" t="s">
        <v>5696</v>
      </c>
      <c r="E3847" t="s">
        <v>9242</v>
      </c>
      <c r="J3847" s="6" t="s">
        <v>3449</v>
      </c>
    </row>
    <row r="3848" spans="1:10" x14ac:dyDescent="0.2">
      <c r="A3848" t="s">
        <v>1292</v>
      </c>
      <c r="B3848" t="s">
        <v>3339</v>
      </c>
      <c r="C3848" t="s">
        <v>14730</v>
      </c>
      <c r="D3848" t="s">
        <v>5698</v>
      </c>
      <c r="E3848" t="s">
        <v>9243</v>
      </c>
      <c r="J3848" s="6" t="s">
        <v>3477</v>
      </c>
    </row>
    <row r="3849" spans="1:10" x14ac:dyDescent="0.2">
      <c r="A3849" t="s">
        <v>1293</v>
      </c>
      <c r="B3849" t="s">
        <v>3340</v>
      </c>
      <c r="C3849" t="s">
        <v>14731</v>
      </c>
      <c r="D3849" t="s">
        <v>5699</v>
      </c>
      <c r="E3849" t="s">
        <v>9248</v>
      </c>
      <c r="J3849" s="6" t="s">
        <v>3489</v>
      </c>
    </row>
    <row r="3850" spans="1:10" x14ac:dyDescent="0.2">
      <c r="A3850" t="s">
        <v>1294</v>
      </c>
      <c r="B3850" t="s">
        <v>3342</v>
      </c>
      <c r="C3850" t="s">
        <v>14733</v>
      </c>
      <c r="D3850" t="s">
        <v>5700</v>
      </c>
      <c r="E3850" t="s">
        <v>9249</v>
      </c>
      <c r="J3850" s="6" t="s">
        <v>3513</v>
      </c>
    </row>
    <row r="3851" spans="1:10" x14ac:dyDescent="0.2">
      <c r="A3851" t="s">
        <v>1295</v>
      </c>
      <c r="B3851" t="s">
        <v>3343</v>
      </c>
      <c r="C3851" t="s">
        <v>14734</v>
      </c>
      <c r="D3851" t="s">
        <v>5703</v>
      </c>
      <c r="E3851" t="s">
        <v>9252</v>
      </c>
      <c r="J3851" s="6" t="s">
        <v>3521</v>
      </c>
    </row>
    <row r="3852" spans="1:10" x14ac:dyDescent="0.2">
      <c r="A3852" t="s">
        <v>1296</v>
      </c>
      <c r="B3852" t="s">
        <v>3346</v>
      </c>
      <c r="C3852" t="s">
        <v>14735</v>
      </c>
      <c r="D3852" t="s">
        <v>5707</v>
      </c>
      <c r="E3852" t="s">
        <v>9254</v>
      </c>
      <c r="J3852" s="6" t="s">
        <v>3535</v>
      </c>
    </row>
    <row r="3853" spans="1:10" x14ac:dyDescent="0.2">
      <c r="A3853" t="s">
        <v>1297</v>
      </c>
      <c r="B3853" t="s">
        <v>3347</v>
      </c>
      <c r="C3853" t="s">
        <v>14736</v>
      </c>
      <c r="D3853" t="s">
        <v>5708</v>
      </c>
      <c r="E3853" t="s">
        <v>9258</v>
      </c>
      <c r="J3853" s="6" t="s">
        <v>3537</v>
      </c>
    </row>
    <row r="3854" spans="1:10" x14ac:dyDescent="0.2">
      <c r="A3854" t="s">
        <v>1298</v>
      </c>
      <c r="B3854" t="s">
        <v>3348</v>
      </c>
      <c r="C3854" t="s">
        <v>14737</v>
      </c>
      <c r="D3854" t="s">
        <v>5716</v>
      </c>
      <c r="E3854" t="s">
        <v>9260</v>
      </c>
      <c r="J3854" s="6" t="s">
        <v>3575</v>
      </c>
    </row>
    <row r="3855" spans="1:10" x14ac:dyDescent="0.2">
      <c r="A3855" t="s">
        <v>1299</v>
      </c>
      <c r="B3855" t="s">
        <v>3349</v>
      </c>
      <c r="C3855" t="s">
        <v>14738</v>
      </c>
      <c r="D3855" t="s">
        <v>5724</v>
      </c>
      <c r="E3855" t="s">
        <v>9262</v>
      </c>
      <c r="J3855" s="6" t="s">
        <v>3592</v>
      </c>
    </row>
    <row r="3856" spans="1:10" x14ac:dyDescent="0.2">
      <c r="A3856" t="s">
        <v>1300</v>
      </c>
      <c r="B3856" t="s">
        <v>3350</v>
      </c>
      <c r="C3856" t="s">
        <v>14739</v>
      </c>
      <c r="D3856" t="s">
        <v>5732</v>
      </c>
      <c r="E3856" t="s">
        <v>9269</v>
      </c>
      <c r="J3856" s="6" t="s">
        <v>3612</v>
      </c>
    </row>
    <row r="3857" spans="1:10" x14ac:dyDescent="0.2">
      <c r="A3857" t="s">
        <v>1301</v>
      </c>
      <c r="B3857" t="s">
        <v>3351</v>
      </c>
      <c r="C3857" t="s">
        <v>14740</v>
      </c>
      <c r="D3857" t="s">
        <v>5736</v>
      </c>
      <c r="E3857" t="s">
        <v>9280</v>
      </c>
      <c r="J3857" s="6" t="s">
        <v>3638</v>
      </c>
    </row>
    <row r="3858" spans="1:10" x14ac:dyDescent="0.2">
      <c r="A3858" t="s">
        <v>1302</v>
      </c>
      <c r="B3858" t="s">
        <v>3353</v>
      </c>
      <c r="C3858" t="s">
        <v>14742</v>
      </c>
      <c r="D3858" t="s">
        <v>5741</v>
      </c>
      <c r="E3858" t="s">
        <v>9303</v>
      </c>
      <c r="J3858" s="6" t="s">
        <v>3648</v>
      </c>
    </row>
    <row r="3859" spans="1:10" x14ac:dyDescent="0.2">
      <c r="A3859" t="s">
        <v>1303</v>
      </c>
      <c r="B3859" t="s">
        <v>3354</v>
      </c>
      <c r="C3859" t="s">
        <v>14748</v>
      </c>
      <c r="D3859" t="s">
        <v>5743</v>
      </c>
      <c r="E3859" t="s">
        <v>9304</v>
      </c>
      <c r="J3859" s="6" t="s">
        <v>3691</v>
      </c>
    </row>
    <row r="3860" spans="1:10" x14ac:dyDescent="0.2">
      <c r="A3860" t="s">
        <v>1304</v>
      </c>
      <c r="B3860" t="s">
        <v>3355</v>
      </c>
      <c r="C3860" t="s">
        <v>14749</v>
      </c>
      <c r="D3860" t="s">
        <v>5758</v>
      </c>
      <c r="E3860" t="s">
        <v>9305</v>
      </c>
      <c r="J3860" s="6" t="s">
        <v>3698</v>
      </c>
    </row>
    <row r="3861" spans="1:10" x14ac:dyDescent="0.2">
      <c r="A3861" t="s">
        <v>1305</v>
      </c>
      <c r="B3861" t="s">
        <v>3358</v>
      </c>
      <c r="C3861" t="s">
        <v>14750</v>
      </c>
      <c r="D3861" t="s">
        <v>5760</v>
      </c>
      <c r="E3861" t="s">
        <v>9306</v>
      </c>
      <c r="J3861" s="6" t="s">
        <v>3711</v>
      </c>
    </row>
    <row r="3862" spans="1:10" x14ac:dyDescent="0.2">
      <c r="A3862" t="s">
        <v>1306</v>
      </c>
      <c r="B3862" t="s">
        <v>3359</v>
      </c>
      <c r="C3862" t="s">
        <v>14751</v>
      </c>
      <c r="D3862" t="s">
        <v>5767</v>
      </c>
      <c r="E3862" t="s">
        <v>9310</v>
      </c>
      <c r="J3862" s="6" t="s">
        <v>3714</v>
      </c>
    </row>
    <row r="3863" spans="1:10" x14ac:dyDescent="0.2">
      <c r="A3863" t="s">
        <v>1307</v>
      </c>
      <c r="B3863" t="s">
        <v>3360</v>
      </c>
      <c r="C3863" t="s">
        <v>14753</v>
      </c>
      <c r="D3863" t="s">
        <v>5769</v>
      </c>
      <c r="E3863" t="s">
        <v>9317</v>
      </c>
      <c r="J3863" s="6" t="s">
        <v>3723</v>
      </c>
    </row>
    <row r="3864" spans="1:10" x14ac:dyDescent="0.2">
      <c r="A3864" t="s">
        <v>1308</v>
      </c>
      <c r="B3864" t="s">
        <v>3361</v>
      </c>
      <c r="C3864" t="s">
        <v>14754</v>
      </c>
      <c r="D3864" t="s">
        <v>5770</v>
      </c>
      <c r="E3864" t="s">
        <v>9327</v>
      </c>
      <c r="J3864" s="6" t="s">
        <v>3741</v>
      </c>
    </row>
    <row r="3865" spans="1:10" x14ac:dyDescent="0.2">
      <c r="A3865" t="s">
        <v>1309</v>
      </c>
      <c r="B3865" t="s">
        <v>3362</v>
      </c>
      <c r="C3865" t="s">
        <v>14755</v>
      </c>
      <c r="D3865" t="s">
        <v>5777</v>
      </c>
      <c r="E3865" t="s">
        <v>9338</v>
      </c>
      <c r="J3865" s="6" t="s">
        <v>3777</v>
      </c>
    </row>
    <row r="3866" spans="1:10" x14ac:dyDescent="0.2">
      <c r="A3866" t="s">
        <v>1310</v>
      </c>
      <c r="B3866" t="s">
        <v>3363</v>
      </c>
      <c r="C3866" t="s">
        <v>14757</v>
      </c>
      <c r="D3866" t="s">
        <v>5782</v>
      </c>
      <c r="E3866" t="s">
        <v>9343</v>
      </c>
      <c r="J3866" s="6" t="s">
        <v>3823</v>
      </c>
    </row>
    <row r="3867" spans="1:10" x14ac:dyDescent="0.2">
      <c r="A3867" t="s">
        <v>1311</v>
      </c>
      <c r="B3867" t="s">
        <v>3364</v>
      </c>
      <c r="C3867" t="s">
        <v>14763</v>
      </c>
      <c r="D3867" t="s">
        <v>5787</v>
      </c>
      <c r="E3867" t="s">
        <v>9345</v>
      </c>
      <c r="J3867" s="6" t="s">
        <v>3835</v>
      </c>
    </row>
    <row r="3868" spans="1:10" x14ac:dyDescent="0.2">
      <c r="A3868" t="s">
        <v>1312</v>
      </c>
      <c r="B3868" t="s">
        <v>3366</v>
      </c>
      <c r="C3868" t="s">
        <v>14768</v>
      </c>
      <c r="D3868" t="s">
        <v>5791</v>
      </c>
      <c r="E3868" t="s">
        <v>9347</v>
      </c>
      <c r="J3868" s="6" t="s">
        <v>3846</v>
      </c>
    </row>
    <row r="3869" spans="1:10" x14ac:dyDescent="0.2">
      <c r="A3869" t="s">
        <v>1313</v>
      </c>
      <c r="B3869" t="s">
        <v>3367</v>
      </c>
      <c r="C3869" t="s">
        <v>14771</v>
      </c>
      <c r="D3869" t="s">
        <v>5794</v>
      </c>
      <c r="E3869" t="s">
        <v>9375</v>
      </c>
      <c r="J3869" s="6" t="s">
        <v>3849</v>
      </c>
    </row>
    <row r="3870" spans="1:10" x14ac:dyDescent="0.2">
      <c r="A3870" t="s">
        <v>1314</v>
      </c>
      <c r="B3870" t="s">
        <v>3368</v>
      </c>
      <c r="C3870" t="s">
        <v>14775</v>
      </c>
      <c r="D3870" t="s">
        <v>5798</v>
      </c>
      <c r="E3870" t="s">
        <v>9377</v>
      </c>
      <c r="J3870" s="6" t="s">
        <v>3859</v>
      </c>
    </row>
    <row r="3871" spans="1:10" x14ac:dyDescent="0.2">
      <c r="A3871" t="s">
        <v>1315</v>
      </c>
      <c r="B3871" t="s">
        <v>3369</v>
      </c>
      <c r="C3871" t="s">
        <v>14778</v>
      </c>
      <c r="D3871" t="s">
        <v>5806</v>
      </c>
      <c r="E3871" t="s">
        <v>9383</v>
      </c>
      <c r="J3871" s="6" t="s">
        <v>3860</v>
      </c>
    </row>
    <row r="3872" spans="1:10" x14ac:dyDescent="0.2">
      <c r="A3872" t="s">
        <v>1316</v>
      </c>
      <c r="B3872" t="s">
        <v>3370</v>
      </c>
      <c r="C3872" t="s">
        <v>14784</v>
      </c>
      <c r="D3872" t="s">
        <v>5808</v>
      </c>
      <c r="E3872" t="s">
        <v>9388</v>
      </c>
      <c r="J3872" s="6" t="s">
        <v>3896</v>
      </c>
    </row>
    <row r="3873" spans="1:10" x14ac:dyDescent="0.2">
      <c r="A3873" t="s">
        <v>1317</v>
      </c>
      <c r="B3873" t="s">
        <v>3372</v>
      </c>
      <c r="C3873" t="s">
        <v>14786</v>
      </c>
      <c r="D3873" t="s">
        <v>5809</v>
      </c>
      <c r="E3873" t="s">
        <v>9399</v>
      </c>
      <c r="J3873" s="6" t="s">
        <v>3981</v>
      </c>
    </row>
    <row r="3874" spans="1:10" x14ac:dyDescent="0.2">
      <c r="A3874" t="s">
        <v>1318</v>
      </c>
      <c r="B3874" t="s">
        <v>3373</v>
      </c>
      <c r="C3874" t="s">
        <v>14790</v>
      </c>
      <c r="D3874" t="s">
        <v>5814</v>
      </c>
      <c r="E3874" t="s">
        <v>9404</v>
      </c>
      <c r="J3874" s="6" t="s">
        <v>3990</v>
      </c>
    </row>
    <row r="3875" spans="1:10" x14ac:dyDescent="0.2">
      <c r="A3875" t="s">
        <v>1319</v>
      </c>
      <c r="B3875" t="s">
        <v>3374</v>
      </c>
      <c r="C3875" t="s">
        <v>14793</v>
      </c>
      <c r="D3875" t="s">
        <v>5816</v>
      </c>
      <c r="E3875" t="s">
        <v>9411</v>
      </c>
      <c r="J3875" s="6" t="s">
        <v>3995</v>
      </c>
    </row>
    <row r="3876" spans="1:10" x14ac:dyDescent="0.2">
      <c r="A3876" t="s">
        <v>1320</v>
      </c>
      <c r="B3876" t="s">
        <v>3375</v>
      </c>
      <c r="C3876" t="s">
        <v>14794</v>
      </c>
      <c r="D3876" t="s">
        <v>5821</v>
      </c>
      <c r="E3876" t="s">
        <v>9434</v>
      </c>
      <c r="J3876" s="6" t="s">
        <v>3998</v>
      </c>
    </row>
    <row r="3877" spans="1:10" x14ac:dyDescent="0.2">
      <c r="A3877" t="s">
        <v>1321</v>
      </c>
      <c r="B3877" t="s">
        <v>3377</v>
      </c>
      <c r="C3877" t="s">
        <v>14795</v>
      </c>
      <c r="D3877" t="s">
        <v>5822</v>
      </c>
      <c r="E3877" t="s">
        <v>9435</v>
      </c>
      <c r="J3877" s="6" t="s">
        <v>4009</v>
      </c>
    </row>
    <row r="3878" spans="1:10" x14ac:dyDescent="0.2">
      <c r="A3878" t="s">
        <v>1322</v>
      </c>
      <c r="B3878" t="s">
        <v>3379</v>
      </c>
      <c r="C3878" t="s">
        <v>14796</v>
      </c>
      <c r="D3878" t="s">
        <v>5823</v>
      </c>
      <c r="E3878" t="s">
        <v>9438</v>
      </c>
      <c r="J3878" s="6" t="s">
        <v>4010</v>
      </c>
    </row>
    <row r="3879" spans="1:10" x14ac:dyDescent="0.2">
      <c r="A3879" t="s">
        <v>1323</v>
      </c>
      <c r="B3879" t="s">
        <v>3380</v>
      </c>
      <c r="C3879" t="s">
        <v>14797</v>
      </c>
      <c r="D3879" t="s">
        <v>5827</v>
      </c>
      <c r="E3879" t="s">
        <v>9466</v>
      </c>
      <c r="J3879" s="6" t="s">
        <v>4015</v>
      </c>
    </row>
    <row r="3880" spans="1:10" x14ac:dyDescent="0.2">
      <c r="A3880" t="s">
        <v>1324</v>
      </c>
      <c r="B3880" t="s">
        <v>3381</v>
      </c>
      <c r="C3880" t="s">
        <v>14799</v>
      </c>
      <c r="D3880" t="s">
        <v>5839</v>
      </c>
      <c r="E3880" t="s">
        <v>9470</v>
      </c>
      <c r="J3880" s="6" t="s">
        <v>4022</v>
      </c>
    </row>
    <row r="3881" spans="1:10" x14ac:dyDescent="0.2">
      <c r="A3881" t="s">
        <v>1325</v>
      </c>
      <c r="B3881" t="s">
        <v>3384</v>
      </c>
      <c r="C3881" t="s">
        <v>14800</v>
      </c>
      <c r="D3881" t="s">
        <v>5841</v>
      </c>
      <c r="E3881" t="s">
        <v>9481</v>
      </c>
      <c r="J3881" s="6" t="s">
        <v>4025</v>
      </c>
    </row>
    <row r="3882" spans="1:10" x14ac:dyDescent="0.2">
      <c r="A3882" t="s">
        <v>1326</v>
      </c>
      <c r="B3882" t="s">
        <v>3385</v>
      </c>
      <c r="C3882" t="s">
        <v>14801</v>
      </c>
      <c r="D3882" t="s">
        <v>5845</v>
      </c>
      <c r="E3882" t="s">
        <v>9486</v>
      </c>
      <c r="J3882" s="6" t="s">
        <v>4041</v>
      </c>
    </row>
    <row r="3883" spans="1:10" x14ac:dyDescent="0.2">
      <c r="A3883" t="s">
        <v>1327</v>
      </c>
      <c r="B3883" t="s">
        <v>3386</v>
      </c>
      <c r="C3883" t="s">
        <v>14802</v>
      </c>
      <c r="D3883" t="s">
        <v>5855</v>
      </c>
      <c r="E3883" t="s">
        <v>9487</v>
      </c>
      <c r="J3883" s="6" t="s">
        <v>4080</v>
      </c>
    </row>
    <row r="3884" spans="1:10" x14ac:dyDescent="0.2">
      <c r="A3884" t="s">
        <v>1328</v>
      </c>
      <c r="B3884" t="s">
        <v>3387</v>
      </c>
      <c r="C3884" t="s">
        <v>14803</v>
      </c>
      <c r="D3884" t="s">
        <v>5856</v>
      </c>
      <c r="E3884" t="s">
        <v>9500</v>
      </c>
      <c r="J3884" s="6" t="s">
        <v>4082</v>
      </c>
    </row>
    <row r="3885" spans="1:10" x14ac:dyDescent="0.2">
      <c r="A3885" t="s">
        <v>1329</v>
      </c>
      <c r="B3885" t="s">
        <v>3388</v>
      </c>
      <c r="C3885" t="s">
        <v>14807</v>
      </c>
      <c r="D3885" t="s">
        <v>5866</v>
      </c>
      <c r="E3885" t="s">
        <v>9512</v>
      </c>
      <c r="J3885" s="6" t="s">
        <v>4095</v>
      </c>
    </row>
    <row r="3886" spans="1:10" x14ac:dyDescent="0.2">
      <c r="A3886" t="s">
        <v>1330</v>
      </c>
      <c r="B3886" t="s">
        <v>3389</v>
      </c>
      <c r="C3886" t="s">
        <v>14808</v>
      </c>
      <c r="D3886" t="s">
        <v>5869</v>
      </c>
      <c r="E3886" t="s">
        <v>9513</v>
      </c>
      <c r="J3886" s="6" t="s">
        <v>4108</v>
      </c>
    </row>
    <row r="3887" spans="1:10" x14ac:dyDescent="0.2">
      <c r="A3887" t="s">
        <v>1331</v>
      </c>
      <c r="B3887" t="s">
        <v>3391</v>
      </c>
      <c r="C3887" t="s">
        <v>14811</v>
      </c>
      <c r="D3887" t="s">
        <v>5870</v>
      </c>
      <c r="E3887" t="s">
        <v>9517</v>
      </c>
      <c r="J3887" s="6" t="s">
        <v>4110</v>
      </c>
    </row>
    <row r="3888" spans="1:10" x14ac:dyDescent="0.2">
      <c r="A3888" t="s">
        <v>1332</v>
      </c>
      <c r="B3888" t="s">
        <v>3392</v>
      </c>
      <c r="C3888" t="s">
        <v>14812</v>
      </c>
      <c r="D3888" t="s">
        <v>5874</v>
      </c>
      <c r="E3888" t="s">
        <v>9522</v>
      </c>
      <c r="J3888" s="6" t="s">
        <v>4125</v>
      </c>
    </row>
    <row r="3889" spans="1:10" x14ac:dyDescent="0.2">
      <c r="A3889" t="s">
        <v>1333</v>
      </c>
      <c r="B3889" t="s">
        <v>3393</v>
      </c>
      <c r="C3889" t="s">
        <v>14813</v>
      </c>
      <c r="D3889" t="s">
        <v>5881</v>
      </c>
      <c r="E3889" t="s">
        <v>9530</v>
      </c>
      <c r="J3889" s="6" t="s">
        <v>4164</v>
      </c>
    </row>
    <row r="3890" spans="1:10" x14ac:dyDescent="0.2">
      <c r="A3890" t="s">
        <v>1334</v>
      </c>
      <c r="B3890" t="s">
        <v>3394</v>
      </c>
      <c r="C3890" t="s">
        <v>14814</v>
      </c>
      <c r="D3890" t="s">
        <v>5884</v>
      </c>
      <c r="E3890" t="s">
        <v>9533</v>
      </c>
      <c r="J3890" s="6" t="s">
        <v>4193</v>
      </c>
    </row>
    <row r="3891" spans="1:10" x14ac:dyDescent="0.2">
      <c r="A3891" t="s">
        <v>1335</v>
      </c>
      <c r="B3891" t="s">
        <v>3395</v>
      </c>
      <c r="C3891" t="s">
        <v>14815</v>
      </c>
      <c r="D3891" t="s">
        <v>5889</v>
      </c>
      <c r="E3891" t="s">
        <v>9538</v>
      </c>
      <c r="J3891" s="6" t="s">
        <v>4202</v>
      </c>
    </row>
    <row r="3892" spans="1:10" x14ac:dyDescent="0.2">
      <c r="A3892" t="s">
        <v>1336</v>
      </c>
      <c r="B3892" t="s">
        <v>3396</v>
      </c>
      <c r="C3892" t="s">
        <v>14816</v>
      </c>
      <c r="D3892" t="s">
        <v>5890</v>
      </c>
      <c r="E3892" t="s">
        <v>9543</v>
      </c>
      <c r="J3892" s="6" t="s">
        <v>4204</v>
      </c>
    </row>
    <row r="3893" spans="1:10" x14ac:dyDescent="0.2">
      <c r="A3893" t="s">
        <v>1337</v>
      </c>
      <c r="B3893" t="s">
        <v>3397</v>
      </c>
      <c r="C3893" t="s">
        <v>14817</v>
      </c>
      <c r="D3893" t="s">
        <v>5892</v>
      </c>
      <c r="E3893" t="s">
        <v>9546</v>
      </c>
      <c r="J3893" s="6" t="s">
        <v>4253</v>
      </c>
    </row>
    <row r="3894" spans="1:10" x14ac:dyDescent="0.2">
      <c r="A3894" t="s">
        <v>1338</v>
      </c>
      <c r="B3894" t="s">
        <v>3399</v>
      </c>
      <c r="C3894" t="s">
        <v>14818</v>
      </c>
      <c r="D3894" t="s">
        <v>5893</v>
      </c>
      <c r="E3894" t="s">
        <v>9569</v>
      </c>
      <c r="J3894" s="6" t="s">
        <v>4256</v>
      </c>
    </row>
    <row r="3895" spans="1:10" x14ac:dyDescent="0.2">
      <c r="A3895" t="s">
        <v>1339</v>
      </c>
      <c r="B3895" t="s">
        <v>3400</v>
      </c>
      <c r="C3895" t="s">
        <v>14821</v>
      </c>
      <c r="D3895" t="s">
        <v>5897</v>
      </c>
      <c r="E3895" t="s">
        <v>9580</v>
      </c>
      <c r="J3895" s="6" t="s">
        <v>4454</v>
      </c>
    </row>
    <row r="3896" spans="1:10" x14ac:dyDescent="0.2">
      <c r="A3896" t="s">
        <v>1340</v>
      </c>
      <c r="B3896" t="s">
        <v>3401</v>
      </c>
      <c r="C3896" t="s">
        <v>14823</v>
      </c>
      <c r="D3896" t="s">
        <v>5898</v>
      </c>
      <c r="E3896" t="s">
        <v>9586</v>
      </c>
      <c r="J3896" s="6" t="s">
        <v>14099</v>
      </c>
    </row>
    <row r="3897" spans="1:10" x14ac:dyDescent="0.2">
      <c r="A3897" t="s">
        <v>1341</v>
      </c>
      <c r="B3897" t="s">
        <v>3402</v>
      </c>
      <c r="C3897" t="s">
        <v>14824</v>
      </c>
      <c r="D3897" t="s">
        <v>5901</v>
      </c>
      <c r="E3897" t="s">
        <v>9588</v>
      </c>
      <c r="J3897" s="6" t="s">
        <v>14171</v>
      </c>
    </row>
    <row r="3898" spans="1:10" x14ac:dyDescent="0.2">
      <c r="A3898" t="s">
        <v>1342</v>
      </c>
      <c r="B3898" t="s">
        <v>3403</v>
      </c>
      <c r="C3898" t="s">
        <v>14829</v>
      </c>
      <c r="D3898" t="s">
        <v>5902</v>
      </c>
      <c r="E3898" t="s">
        <v>9601</v>
      </c>
      <c r="J3898" s="6" t="s">
        <v>14260</v>
      </c>
    </row>
    <row r="3899" spans="1:10" x14ac:dyDescent="0.2">
      <c r="A3899" t="s">
        <v>1343</v>
      </c>
      <c r="B3899" t="s">
        <v>3404</v>
      </c>
      <c r="C3899" t="s">
        <v>14830</v>
      </c>
      <c r="D3899" t="s">
        <v>5905</v>
      </c>
      <c r="E3899" t="s">
        <v>9605</v>
      </c>
      <c r="J3899" s="6" t="s">
        <v>14277</v>
      </c>
    </row>
    <row r="3900" spans="1:10" x14ac:dyDescent="0.2">
      <c r="A3900" t="s">
        <v>1344</v>
      </c>
      <c r="B3900" t="s">
        <v>3406</v>
      </c>
      <c r="C3900" t="s">
        <v>14833</v>
      </c>
      <c r="D3900" t="s">
        <v>5908</v>
      </c>
      <c r="E3900" t="s">
        <v>9615</v>
      </c>
      <c r="J3900" s="6" t="s">
        <v>14289</v>
      </c>
    </row>
    <row r="3901" spans="1:10" x14ac:dyDescent="0.2">
      <c r="A3901" t="s">
        <v>1345</v>
      </c>
      <c r="B3901" t="s">
        <v>3407</v>
      </c>
      <c r="C3901" t="s">
        <v>14844</v>
      </c>
      <c r="D3901" t="s">
        <v>5909</v>
      </c>
      <c r="E3901" t="s">
        <v>9618</v>
      </c>
      <c r="J3901" s="6" t="s">
        <v>14320</v>
      </c>
    </row>
    <row r="3902" spans="1:10" x14ac:dyDescent="0.2">
      <c r="A3902" t="s">
        <v>1346</v>
      </c>
      <c r="B3902" t="s">
        <v>3408</v>
      </c>
      <c r="C3902" t="s">
        <v>14848</v>
      </c>
      <c r="D3902" t="s">
        <v>5910</v>
      </c>
      <c r="E3902" t="s">
        <v>9627</v>
      </c>
      <c r="J3902" s="6" t="s">
        <v>14323</v>
      </c>
    </row>
    <row r="3903" spans="1:10" x14ac:dyDescent="0.2">
      <c r="A3903" t="s">
        <v>1347</v>
      </c>
      <c r="B3903" t="s">
        <v>3409</v>
      </c>
      <c r="C3903" t="s">
        <v>14854</v>
      </c>
      <c r="D3903" t="s">
        <v>5911</v>
      </c>
      <c r="E3903" t="s">
        <v>9638</v>
      </c>
      <c r="J3903" s="6" t="s">
        <v>14388</v>
      </c>
    </row>
    <row r="3904" spans="1:10" x14ac:dyDescent="0.2">
      <c r="A3904" t="s">
        <v>1348</v>
      </c>
      <c r="B3904" t="s">
        <v>3410</v>
      </c>
      <c r="C3904" t="s">
        <v>14859</v>
      </c>
      <c r="D3904" t="s">
        <v>5913</v>
      </c>
      <c r="E3904" t="s">
        <v>9640</v>
      </c>
      <c r="J3904" s="6" t="s">
        <v>14413</v>
      </c>
    </row>
    <row r="3905" spans="1:10" x14ac:dyDescent="0.2">
      <c r="A3905" t="s">
        <v>1349</v>
      </c>
      <c r="B3905" t="s">
        <v>3411</v>
      </c>
      <c r="C3905" t="s">
        <v>14863</v>
      </c>
      <c r="D3905" t="s">
        <v>5915</v>
      </c>
      <c r="E3905" t="s">
        <v>9647</v>
      </c>
      <c r="J3905" s="6" t="s">
        <v>14480</v>
      </c>
    </row>
    <row r="3906" spans="1:10" x14ac:dyDescent="0.2">
      <c r="A3906" t="s">
        <v>1350</v>
      </c>
      <c r="B3906" t="s">
        <v>3412</v>
      </c>
      <c r="C3906" t="s">
        <v>14864</v>
      </c>
      <c r="D3906" t="s">
        <v>5918</v>
      </c>
      <c r="E3906" t="s">
        <v>9661</v>
      </c>
      <c r="J3906" s="6" t="s">
        <v>14484</v>
      </c>
    </row>
    <row r="3907" spans="1:10" x14ac:dyDescent="0.2">
      <c r="A3907" t="s">
        <v>1351</v>
      </c>
      <c r="B3907" t="s">
        <v>3413</v>
      </c>
      <c r="C3907" t="s">
        <v>14865</v>
      </c>
      <c r="D3907" t="s">
        <v>5928</v>
      </c>
      <c r="E3907" t="s">
        <v>9663</v>
      </c>
      <c r="J3907" s="6" t="s">
        <v>14494</v>
      </c>
    </row>
    <row r="3908" spans="1:10" x14ac:dyDescent="0.2">
      <c r="A3908" t="s">
        <v>1352</v>
      </c>
      <c r="B3908" t="s">
        <v>3414</v>
      </c>
      <c r="C3908" t="s">
        <v>14866</v>
      </c>
      <c r="D3908" t="s">
        <v>5929</v>
      </c>
      <c r="E3908" t="s">
        <v>9674</v>
      </c>
      <c r="J3908" s="6" t="s">
        <v>14529</v>
      </c>
    </row>
    <row r="3909" spans="1:10" x14ac:dyDescent="0.2">
      <c r="A3909" t="s">
        <v>1353</v>
      </c>
      <c r="B3909" t="s">
        <v>3415</v>
      </c>
      <c r="C3909" t="s">
        <v>14867</v>
      </c>
      <c r="D3909" t="s">
        <v>5930</v>
      </c>
      <c r="E3909" t="s">
        <v>9682</v>
      </c>
      <c r="J3909" s="6" t="s">
        <v>14560</v>
      </c>
    </row>
    <row r="3910" spans="1:10" x14ac:dyDescent="0.2">
      <c r="A3910" t="s">
        <v>1354</v>
      </c>
      <c r="B3910" t="s">
        <v>3416</v>
      </c>
      <c r="C3910" t="s">
        <v>14869</v>
      </c>
      <c r="D3910" t="s">
        <v>5931</v>
      </c>
      <c r="E3910" t="s">
        <v>9684</v>
      </c>
      <c r="J3910" s="6" t="s">
        <v>14771</v>
      </c>
    </row>
    <row r="3911" spans="1:10" x14ac:dyDescent="0.2">
      <c r="A3911" t="s">
        <v>1355</v>
      </c>
      <c r="B3911" t="s">
        <v>3417</v>
      </c>
      <c r="C3911" t="s">
        <v>14871</v>
      </c>
      <c r="D3911" t="s">
        <v>5935</v>
      </c>
      <c r="E3911" t="s">
        <v>9692</v>
      </c>
      <c r="J3911" s="6" t="s">
        <v>14808</v>
      </c>
    </row>
    <row r="3912" spans="1:10" x14ac:dyDescent="0.2">
      <c r="A3912" t="s">
        <v>1356</v>
      </c>
      <c r="B3912" t="s">
        <v>3418</v>
      </c>
      <c r="C3912" t="s">
        <v>14873</v>
      </c>
      <c r="D3912" t="s">
        <v>5947</v>
      </c>
      <c r="E3912" t="s">
        <v>9693</v>
      </c>
      <c r="J3912" s="6" t="s">
        <v>14867</v>
      </c>
    </row>
    <row r="3913" spans="1:10" x14ac:dyDescent="0.2">
      <c r="A3913" t="s">
        <v>1357</v>
      </c>
      <c r="B3913" t="s">
        <v>3420</v>
      </c>
      <c r="C3913" t="s">
        <v>14882</v>
      </c>
      <c r="D3913" t="s">
        <v>5949</v>
      </c>
      <c r="E3913" t="s">
        <v>9707</v>
      </c>
      <c r="J3913" s="6" t="s">
        <v>14869</v>
      </c>
    </row>
    <row r="3914" spans="1:10" x14ac:dyDescent="0.2">
      <c r="A3914" t="s">
        <v>1358</v>
      </c>
      <c r="B3914" t="s">
        <v>3421</v>
      </c>
      <c r="C3914" t="s">
        <v>14886</v>
      </c>
      <c r="D3914" t="s">
        <v>5950</v>
      </c>
      <c r="E3914" t="s">
        <v>9709</v>
      </c>
      <c r="J3914" s="6" t="s">
        <v>14896</v>
      </c>
    </row>
    <row r="3915" spans="1:10" x14ac:dyDescent="0.2">
      <c r="A3915" t="s">
        <v>1359</v>
      </c>
      <c r="B3915" t="s">
        <v>3422</v>
      </c>
      <c r="C3915" t="s">
        <v>14888</v>
      </c>
      <c r="D3915" t="s">
        <v>5951</v>
      </c>
      <c r="E3915" t="s">
        <v>9714</v>
      </c>
      <c r="J3915" s="6" t="s">
        <v>14924</v>
      </c>
    </row>
    <row r="3916" spans="1:10" x14ac:dyDescent="0.2">
      <c r="A3916" t="s">
        <v>1360</v>
      </c>
      <c r="B3916" t="s">
        <v>3423</v>
      </c>
      <c r="C3916" t="s">
        <v>14889</v>
      </c>
      <c r="D3916" t="s">
        <v>5953</v>
      </c>
      <c r="E3916" t="s">
        <v>9715</v>
      </c>
      <c r="J3916" s="6" t="s">
        <v>14956</v>
      </c>
    </row>
    <row r="3917" spans="1:10" x14ac:dyDescent="0.2">
      <c r="A3917" t="s">
        <v>1361</v>
      </c>
      <c r="B3917" t="s">
        <v>3424</v>
      </c>
      <c r="C3917" t="s">
        <v>14891</v>
      </c>
      <c r="D3917" t="s">
        <v>5955</v>
      </c>
      <c r="E3917" t="s">
        <v>9732</v>
      </c>
      <c r="J3917" s="6" t="s">
        <v>13045</v>
      </c>
    </row>
    <row r="3918" spans="1:10" x14ac:dyDescent="0.2">
      <c r="A3918" t="s">
        <v>1362</v>
      </c>
      <c r="B3918" t="s">
        <v>3425</v>
      </c>
      <c r="C3918" t="s">
        <v>14892</v>
      </c>
      <c r="D3918" t="s">
        <v>5957</v>
      </c>
      <c r="E3918" t="s">
        <v>9734</v>
      </c>
      <c r="J3918" s="6" t="s">
        <v>13054</v>
      </c>
    </row>
    <row r="3919" spans="1:10" x14ac:dyDescent="0.2">
      <c r="A3919" t="s">
        <v>1363</v>
      </c>
      <c r="B3919" t="s">
        <v>3426</v>
      </c>
      <c r="C3919" t="s">
        <v>14894</v>
      </c>
      <c r="D3919" t="s">
        <v>5958</v>
      </c>
      <c r="E3919" t="s">
        <v>9736</v>
      </c>
      <c r="J3919" s="6" t="s">
        <v>13062</v>
      </c>
    </row>
    <row r="3920" spans="1:10" x14ac:dyDescent="0.2">
      <c r="A3920" t="s">
        <v>1364</v>
      </c>
      <c r="B3920" t="s">
        <v>3427</v>
      </c>
      <c r="C3920" t="s">
        <v>14896</v>
      </c>
      <c r="D3920" t="s">
        <v>5959</v>
      </c>
      <c r="E3920" t="s">
        <v>9737</v>
      </c>
      <c r="J3920" s="6" t="s">
        <v>13116</v>
      </c>
    </row>
    <row r="3921" spans="1:10" x14ac:dyDescent="0.2">
      <c r="A3921" t="s">
        <v>1365</v>
      </c>
      <c r="B3921" t="s">
        <v>3428</v>
      </c>
      <c r="C3921" t="s">
        <v>14898</v>
      </c>
      <c r="D3921" t="s">
        <v>5960</v>
      </c>
      <c r="E3921" t="s">
        <v>9739</v>
      </c>
      <c r="J3921" s="6" t="s">
        <v>13234</v>
      </c>
    </row>
    <row r="3922" spans="1:10" x14ac:dyDescent="0.2">
      <c r="A3922" t="s">
        <v>1366</v>
      </c>
      <c r="B3922" t="s">
        <v>3429</v>
      </c>
      <c r="C3922" t="s">
        <v>14899</v>
      </c>
      <c r="D3922" t="s">
        <v>5962</v>
      </c>
      <c r="E3922" t="s">
        <v>9745</v>
      </c>
      <c r="J3922" s="6" t="s">
        <v>13341</v>
      </c>
    </row>
    <row r="3923" spans="1:10" x14ac:dyDescent="0.2">
      <c r="A3923" t="s">
        <v>1367</v>
      </c>
      <c r="B3923" t="s">
        <v>3430</v>
      </c>
      <c r="C3923" t="s">
        <v>14902</v>
      </c>
      <c r="D3923" t="s">
        <v>5963</v>
      </c>
      <c r="E3923" t="s">
        <v>9761</v>
      </c>
      <c r="J3923" s="6" t="s">
        <v>13377</v>
      </c>
    </row>
    <row r="3924" spans="1:10" x14ac:dyDescent="0.2">
      <c r="A3924" t="s">
        <v>1368</v>
      </c>
      <c r="B3924" t="s">
        <v>3431</v>
      </c>
      <c r="C3924" t="s">
        <v>14905</v>
      </c>
      <c r="D3924" t="s">
        <v>5966</v>
      </c>
      <c r="E3924" t="s">
        <v>9766</v>
      </c>
      <c r="J3924" s="6" t="s">
        <v>13387</v>
      </c>
    </row>
    <row r="3925" spans="1:10" x14ac:dyDescent="0.2">
      <c r="A3925" t="s">
        <v>1369</v>
      </c>
      <c r="B3925" t="s">
        <v>3433</v>
      </c>
      <c r="C3925" t="s">
        <v>14908</v>
      </c>
      <c r="D3925" t="s">
        <v>5967</v>
      </c>
      <c r="E3925" t="s">
        <v>9770</v>
      </c>
      <c r="J3925" s="6" t="s">
        <v>13395</v>
      </c>
    </row>
    <row r="3926" spans="1:10" x14ac:dyDescent="0.2">
      <c r="A3926" t="s">
        <v>1370</v>
      </c>
      <c r="B3926" t="s">
        <v>3435</v>
      </c>
      <c r="C3926" t="s">
        <v>14915</v>
      </c>
      <c r="D3926" t="s">
        <v>5968</v>
      </c>
      <c r="E3926" t="s">
        <v>9771</v>
      </c>
      <c r="J3926" s="6" t="s">
        <v>13396</v>
      </c>
    </row>
    <row r="3927" spans="1:10" x14ac:dyDescent="0.2">
      <c r="A3927" t="s">
        <v>1371</v>
      </c>
      <c r="B3927" t="s">
        <v>3437</v>
      </c>
      <c r="C3927" t="s">
        <v>14916</v>
      </c>
      <c r="D3927" t="s">
        <v>5969</v>
      </c>
      <c r="E3927" t="s">
        <v>9775</v>
      </c>
      <c r="J3927" s="6" t="s">
        <v>13405</v>
      </c>
    </row>
    <row r="3928" spans="1:10" x14ac:dyDescent="0.2">
      <c r="A3928" t="s">
        <v>1372</v>
      </c>
      <c r="B3928" t="s">
        <v>3438</v>
      </c>
      <c r="C3928" t="s">
        <v>14921</v>
      </c>
      <c r="D3928" t="s">
        <v>5973</v>
      </c>
      <c r="E3928" t="s">
        <v>9785</v>
      </c>
      <c r="J3928" s="6" t="s">
        <v>13446</v>
      </c>
    </row>
    <row r="3929" spans="1:10" x14ac:dyDescent="0.2">
      <c r="A3929" t="s">
        <v>1373</v>
      </c>
      <c r="B3929" t="s">
        <v>3439</v>
      </c>
      <c r="C3929" t="s">
        <v>14923</v>
      </c>
      <c r="D3929" t="s">
        <v>5978</v>
      </c>
      <c r="E3929" t="s">
        <v>9792</v>
      </c>
      <c r="J3929" s="6" t="s">
        <v>13447</v>
      </c>
    </row>
    <row r="3930" spans="1:10" x14ac:dyDescent="0.2">
      <c r="A3930" t="s">
        <v>1374</v>
      </c>
      <c r="B3930" t="s">
        <v>3440</v>
      </c>
      <c r="C3930" t="s">
        <v>14924</v>
      </c>
      <c r="D3930" t="s">
        <v>5979</v>
      </c>
      <c r="E3930" t="s">
        <v>9808</v>
      </c>
      <c r="J3930" s="6" t="s">
        <v>13452</v>
      </c>
    </row>
    <row r="3931" spans="1:10" x14ac:dyDescent="0.2">
      <c r="A3931" t="s">
        <v>1375</v>
      </c>
      <c r="B3931" t="s">
        <v>3441</v>
      </c>
      <c r="C3931" t="s">
        <v>14931</v>
      </c>
      <c r="D3931" t="s">
        <v>5981</v>
      </c>
      <c r="E3931" t="s">
        <v>9812</v>
      </c>
      <c r="J3931" s="6" t="s">
        <v>13495</v>
      </c>
    </row>
    <row r="3932" spans="1:10" x14ac:dyDescent="0.2">
      <c r="A3932" t="s">
        <v>1376</v>
      </c>
      <c r="B3932" t="s">
        <v>3442</v>
      </c>
      <c r="C3932" t="s">
        <v>14939</v>
      </c>
      <c r="D3932" t="s">
        <v>5985</v>
      </c>
      <c r="E3932" t="s">
        <v>9814</v>
      </c>
      <c r="J3932" s="6" t="s">
        <v>13500</v>
      </c>
    </row>
    <row r="3933" spans="1:10" x14ac:dyDescent="0.2">
      <c r="A3933" t="s">
        <v>1377</v>
      </c>
      <c r="B3933" t="s">
        <v>3443</v>
      </c>
      <c r="C3933" t="s">
        <v>14940</v>
      </c>
      <c r="D3933" t="s">
        <v>5988</v>
      </c>
      <c r="E3933" t="s">
        <v>9818</v>
      </c>
      <c r="J3933" s="6" t="s">
        <v>13501</v>
      </c>
    </row>
    <row r="3934" spans="1:10" x14ac:dyDescent="0.2">
      <c r="A3934" t="s">
        <v>1378</v>
      </c>
      <c r="B3934" t="s">
        <v>3444</v>
      </c>
      <c r="C3934" t="s">
        <v>14941</v>
      </c>
      <c r="D3934" t="s">
        <v>5989</v>
      </c>
      <c r="E3934" t="s">
        <v>9820</v>
      </c>
      <c r="J3934" s="6" t="s">
        <v>13505</v>
      </c>
    </row>
    <row r="3935" spans="1:10" x14ac:dyDescent="0.2">
      <c r="A3935" t="s">
        <v>1379</v>
      </c>
      <c r="B3935" t="s">
        <v>3445</v>
      </c>
      <c r="C3935" t="s">
        <v>14943</v>
      </c>
      <c r="D3935" t="s">
        <v>5995</v>
      </c>
      <c r="E3935" t="s">
        <v>9821</v>
      </c>
      <c r="J3935" s="6" t="s">
        <v>13555</v>
      </c>
    </row>
    <row r="3936" spans="1:10" x14ac:dyDescent="0.2">
      <c r="A3936" t="s">
        <v>1380</v>
      </c>
      <c r="B3936" t="s">
        <v>3446</v>
      </c>
      <c r="C3936" t="s">
        <v>14945</v>
      </c>
      <c r="D3936" t="s">
        <v>5997</v>
      </c>
      <c r="E3936" t="s">
        <v>9825</v>
      </c>
      <c r="J3936" s="6" t="s">
        <v>13564</v>
      </c>
    </row>
    <row r="3937" spans="1:10" x14ac:dyDescent="0.2">
      <c r="A3937" t="s">
        <v>1381</v>
      </c>
      <c r="B3937" t="s">
        <v>3449</v>
      </c>
      <c r="C3937" t="s">
        <v>14946</v>
      </c>
      <c r="D3937" t="s">
        <v>5998</v>
      </c>
      <c r="E3937" t="s">
        <v>9826</v>
      </c>
      <c r="J3937" s="6" t="s">
        <v>13570</v>
      </c>
    </row>
    <row r="3938" spans="1:10" x14ac:dyDescent="0.2">
      <c r="A3938" t="s">
        <v>1382</v>
      </c>
      <c r="B3938" t="s">
        <v>3450</v>
      </c>
      <c r="C3938" t="s">
        <v>14954</v>
      </c>
      <c r="D3938" t="s">
        <v>6001</v>
      </c>
      <c r="E3938" t="s">
        <v>9827</v>
      </c>
      <c r="J3938" s="6" t="s">
        <v>13572</v>
      </c>
    </row>
    <row r="3939" spans="1:10" x14ac:dyDescent="0.2">
      <c r="A3939" t="s">
        <v>1383</v>
      </c>
      <c r="B3939" t="s">
        <v>3453</v>
      </c>
      <c r="C3939" t="s">
        <v>14956</v>
      </c>
      <c r="D3939" t="s">
        <v>6004</v>
      </c>
      <c r="E3939" t="s">
        <v>9831</v>
      </c>
      <c r="J3939" s="6" t="s">
        <v>13573</v>
      </c>
    </row>
    <row r="3940" spans="1:10" x14ac:dyDescent="0.2">
      <c r="A3940" t="s">
        <v>1384</v>
      </c>
      <c r="B3940" t="s">
        <v>3456</v>
      </c>
      <c r="C3940" t="s">
        <v>14957</v>
      </c>
      <c r="D3940" t="s">
        <v>6005</v>
      </c>
      <c r="E3940" t="s">
        <v>9833</v>
      </c>
      <c r="J3940" s="6" t="s">
        <v>13583</v>
      </c>
    </row>
    <row r="3941" spans="1:10" x14ac:dyDescent="0.2">
      <c r="A3941" t="s">
        <v>1385</v>
      </c>
      <c r="B3941" t="s">
        <v>3457</v>
      </c>
      <c r="C3941" t="s">
        <v>14958</v>
      </c>
      <c r="D3941" t="s">
        <v>6006</v>
      </c>
      <c r="E3941" t="s">
        <v>9835</v>
      </c>
      <c r="J3941" s="6" t="s">
        <v>13596</v>
      </c>
    </row>
    <row r="3942" spans="1:10" x14ac:dyDescent="0.2">
      <c r="A3942" t="s">
        <v>1386</v>
      </c>
      <c r="B3942" t="s">
        <v>3458</v>
      </c>
      <c r="C3942" t="s">
        <v>14959</v>
      </c>
      <c r="D3942" t="s">
        <v>6010</v>
      </c>
      <c r="E3942" t="s">
        <v>9839</v>
      </c>
      <c r="J3942" s="6" t="s">
        <v>13598</v>
      </c>
    </row>
    <row r="3943" spans="1:10" x14ac:dyDescent="0.2">
      <c r="A3943" t="s">
        <v>1387</v>
      </c>
      <c r="B3943" t="s">
        <v>3459</v>
      </c>
      <c r="C3943" t="s">
        <v>14961</v>
      </c>
      <c r="D3943" t="s">
        <v>6011</v>
      </c>
      <c r="E3943" t="s">
        <v>9840</v>
      </c>
      <c r="J3943" s="6" t="s">
        <v>13602</v>
      </c>
    </row>
    <row r="3944" spans="1:10" x14ac:dyDescent="0.2">
      <c r="A3944" t="s">
        <v>1388</v>
      </c>
      <c r="B3944" t="s">
        <v>3460</v>
      </c>
      <c r="C3944" t="s">
        <v>14968</v>
      </c>
      <c r="D3944" t="s">
        <v>6012</v>
      </c>
      <c r="E3944" t="s">
        <v>9845</v>
      </c>
      <c r="J3944" s="6" t="s">
        <v>13607</v>
      </c>
    </row>
    <row r="3945" spans="1:10" x14ac:dyDescent="0.2">
      <c r="A3945" t="s">
        <v>1389</v>
      </c>
      <c r="B3945" t="s">
        <v>3461</v>
      </c>
      <c r="C3945" t="s">
        <v>14970</v>
      </c>
      <c r="D3945" t="s">
        <v>6013</v>
      </c>
      <c r="E3945" t="s">
        <v>9851</v>
      </c>
      <c r="J3945" s="6" t="s">
        <v>13608</v>
      </c>
    </row>
    <row r="3946" spans="1:10" x14ac:dyDescent="0.2">
      <c r="A3946" t="s">
        <v>1390</v>
      </c>
      <c r="B3946" t="s">
        <v>3462</v>
      </c>
      <c r="C3946" t="s">
        <v>14971</v>
      </c>
      <c r="D3946" t="s">
        <v>6018</v>
      </c>
      <c r="E3946" t="s">
        <v>9852</v>
      </c>
      <c r="J3946" s="6" t="s">
        <v>13609</v>
      </c>
    </row>
    <row r="3947" spans="1:10" x14ac:dyDescent="0.2">
      <c r="A3947" t="s">
        <v>1391</v>
      </c>
      <c r="B3947" t="s">
        <v>3464</v>
      </c>
      <c r="C3947" t="s">
        <v>14974</v>
      </c>
      <c r="D3947" t="s">
        <v>6021</v>
      </c>
      <c r="E3947" t="s">
        <v>9853</v>
      </c>
      <c r="J3947" s="6" t="s">
        <v>13612</v>
      </c>
    </row>
    <row r="3948" spans="1:10" x14ac:dyDescent="0.2">
      <c r="A3948" t="s">
        <v>1392</v>
      </c>
      <c r="B3948" t="s">
        <v>3467</v>
      </c>
      <c r="C3948" t="s">
        <v>14975</v>
      </c>
      <c r="D3948" t="s">
        <v>6023</v>
      </c>
      <c r="E3948" t="s">
        <v>9854</v>
      </c>
      <c r="J3948" s="6" t="s">
        <v>13625</v>
      </c>
    </row>
    <row r="3949" spans="1:10" x14ac:dyDescent="0.2">
      <c r="A3949" t="s">
        <v>1393</v>
      </c>
      <c r="B3949" t="s">
        <v>3468</v>
      </c>
      <c r="C3949" t="s">
        <v>14980</v>
      </c>
      <c r="D3949" t="s">
        <v>6024</v>
      </c>
      <c r="E3949" t="s">
        <v>9855</v>
      </c>
      <c r="J3949" s="6" t="s">
        <v>13637</v>
      </c>
    </row>
    <row r="3950" spans="1:10" x14ac:dyDescent="0.2">
      <c r="A3950" t="s">
        <v>1394</v>
      </c>
      <c r="B3950" t="s">
        <v>3469</v>
      </c>
      <c r="C3950" t="s">
        <v>14981</v>
      </c>
      <c r="D3950" t="s">
        <v>6026</v>
      </c>
      <c r="E3950" t="s">
        <v>9861</v>
      </c>
      <c r="J3950" s="6" t="s">
        <v>13651</v>
      </c>
    </row>
    <row r="3951" spans="1:10" x14ac:dyDescent="0.2">
      <c r="A3951" t="s">
        <v>1395</v>
      </c>
      <c r="B3951" t="s">
        <v>3470</v>
      </c>
      <c r="C3951" t="s">
        <v>14982</v>
      </c>
      <c r="D3951" t="s">
        <v>6031</v>
      </c>
      <c r="E3951" t="s">
        <v>9864</v>
      </c>
      <c r="J3951" s="6" t="s">
        <v>13668</v>
      </c>
    </row>
    <row r="3952" spans="1:10" x14ac:dyDescent="0.2">
      <c r="A3952" t="s">
        <v>1396</v>
      </c>
      <c r="B3952" t="s">
        <v>3471</v>
      </c>
      <c r="C3952" t="s">
        <v>14984</v>
      </c>
      <c r="D3952" t="s">
        <v>6033</v>
      </c>
      <c r="E3952" t="s">
        <v>9865</v>
      </c>
      <c r="J3952" s="6" t="s">
        <v>13670</v>
      </c>
    </row>
    <row r="3953" spans="1:10" x14ac:dyDescent="0.2">
      <c r="A3953" t="s">
        <v>1397</v>
      </c>
      <c r="B3953" t="s">
        <v>3472</v>
      </c>
      <c r="C3953" t="s">
        <v>13040</v>
      </c>
      <c r="D3953" t="s">
        <v>6038</v>
      </c>
      <c r="E3953" t="s">
        <v>9866</v>
      </c>
      <c r="J3953" s="6" t="s">
        <v>13693</v>
      </c>
    </row>
    <row r="3954" spans="1:10" x14ac:dyDescent="0.2">
      <c r="A3954" t="s">
        <v>1398</v>
      </c>
      <c r="B3954" t="s">
        <v>3473</v>
      </c>
      <c r="C3954" t="s">
        <v>13041</v>
      </c>
      <c r="D3954" t="s">
        <v>6041</v>
      </c>
      <c r="E3954" t="s">
        <v>9869</v>
      </c>
      <c r="J3954" s="6" t="s">
        <v>13696</v>
      </c>
    </row>
    <row r="3955" spans="1:10" x14ac:dyDescent="0.2">
      <c r="A3955" t="s">
        <v>1399</v>
      </c>
      <c r="B3955" t="s">
        <v>3474</v>
      </c>
      <c r="C3955" t="s">
        <v>13043</v>
      </c>
      <c r="D3955" t="s">
        <v>6046</v>
      </c>
      <c r="E3955" t="s">
        <v>9871</v>
      </c>
      <c r="J3955" s="6" t="s">
        <v>13698</v>
      </c>
    </row>
    <row r="3956" spans="1:10" x14ac:dyDescent="0.2">
      <c r="A3956" t="s">
        <v>1400</v>
      </c>
      <c r="B3956" t="s">
        <v>3475</v>
      </c>
      <c r="C3956" t="s">
        <v>13045</v>
      </c>
      <c r="D3956" t="s">
        <v>6051</v>
      </c>
      <c r="E3956" t="s">
        <v>9873</v>
      </c>
      <c r="J3956" s="6" t="s">
        <v>13715</v>
      </c>
    </row>
    <row r="3957" spans="1:10" x14ac:dyDescent="0.2">
      <c r="A3957" t="s">
        <v>1401</v>
      </c>
      <c r="B3957" t="s">
        <v>3476</v>
      </c>
      <c r="C3957" t="s">
        <v>13046</v>
      </c>
      <c r="D3957" t="s">
        <v>6053</v>
      </c>
      <c r="E3957" t="s">
        <v>9877</v>
      </c>
      <c r="J3957" s="6" t="s">
        <v>13717</v>
      </c>
    </row>
    <row r="3958" spans="1:10" x14ac:dyDescent="0.2">
      <c r="A3958" t="s">
        <v>1402</v>
      </c>
      <c r="B3958" t="s">
        <v>3477</v>
      </c>
      <c r="C3958" t="s">
        <v>13048</v>
      </c>
      <c r="D3958" t="s">
        <v>6054</v>
      </c>
      <c r="E3958" t="s">
        <v>9882</v>
      </c>
      <c r="J3958" s="6" t="s">
        <v>13724</v>
      </c>
    </row>
    <row r="3959" spans="1:10" x14ac:dyDescent="0.2">
      <c r="A3959" t="s">
        <v>1403</v>
      </c>
      <c r="B3959" t="s">
        <v>3478</v>
      </c>
      <c r="C3959" t="s">
        <v>13049</v>
      </c>
      <c r="D3959" t="s">
        <v>6055</v>
      </c>
      <c r="E3959" t="s">
        <v>9883</v>
      </c>
      <c r="J3959" s="6" t="s">
        <v>13727</v>
      </c>
    </row>
    <row r="3960" spans="1:10" x14ac:dyDescent="0.2">
      <c r="A3960" t="s">
        <v>1404</v>
      </c>
      <c r="B3960" t="s">
        <v>3479</v>
      </c>
      <c r="C3960" t="s">
        <v>13051</v>
      </c>
      <c r="D3960" t="s">
        <v>6062</v>
      </c>
      <c r="E3960" t="s">
        <v>9888</v>
      </c>
      <c r="J3960" s="6" t="s">
        <v>13740</v>
      </c>
    </row>
    <row r="3961" spans="1:10" x14ac:dyDescent="0.2">
      <c r="A3961" t="s">
        <v>1405</v>
      </c>
      <c r="B3961" t="s">
        <v>3480</v>
      </c>
      <c r="C3961" t="s">
        <v>13052</v>
      </c>
      <c r="D3961" t="s">
        <v>6064</v>
      </c>
      <c r="E3961" t="s">
        <v>9889</v>
      </c>
      <c r="J3961" s="6" t="s">
        <v>13741</v>
      </c>
    </row>
    <row r="3962" spans="1:10" x14ac:dyDescent="0.2">
      <c r="A3962" t="s">
        <v>1406</v>
      </c>
      <c r="B3962" t="s">
        <v>3482</v>
      </c>
      <c r="C3962" t="s">
        <v>13054</v>
      </c>
      <c r="D3962" t="s">
        <v>6065</v>
      </c>
      <c r="E3962" t="s">
        <v>9893</v>
      </c>
      <c r="J3962" s="6" t="s">
        <v>13748</v>
      </c>
    </row>
    <row r="3963" spans="1:10" x14ac:dyDescent="0.2">
      <c r="A3963" t="s">
        <v>1407</v>
      </c>
      <c r="B3963" t="s">
        <v>3483</v>
      </c>
      <c r="C3963" t="s">
        <v>13055</v>
      </c>
      <c r="D3963" t="s">
        <v>6067</v>
      </c>
      <c r="E3963" t="s">
        <v>9895</v>
      </c>
      <c r="J3963" s="6" t="s">
        <v>13758</v>
      </c>
    </row>
    <row r="3964" spans="1:10" x14ac:dyDescent="0.2">
      <c r="A3964" t="s">
        <v>1408</v>
      </c>
      <c r="B3964" t="s">
        <v>3484</v>
      </c>
      <c r="C3964" t="s">
        <v>13057</v>
      </c>
      <c r="D3964" t="s">
        <v>6068</v>
      </c>
      <c r="E3964" t="s">
        <v>9916</v>
      </c>
      <c r="J3964" s="6" t="s">
        <v>13765</v>
      </c>
    </row>
    <row r="3965" spans="1:10" x14ac:dyDescent="0.2">
      <c r="A3965" t="s">
        <v>1409</v>
      </c>
      <c r="B3965" t="s">
        <v>3485</v>
      </c>
      <c r="C3965" t="s">
        <v>13058</v>
      </c>
      <c r="D3965" t="s">
        <v>6069</v>
      </c>
      <c r="E3965" t="s">
        <v>9931</v>
      </c>
      <c r="J3965" s="6" t="s">
        <v>13766</v>
      </c>
    </row>
    <row r="3966" spans="1:10" x14ac:dyDescent="0.2">
      <c r="A3966" t="s">
        <v>1410</v>
      </c>
      <c r="B3966" t="s">
        <v>3486</v>
      </c>
      <c r="C3966" t="s">
        <v>13059</v>
      </c>
      <c r="D3966" t="s">
        <v>6070</v>
      </c>
      <c r="E3966" t="s">
        <v>9933</v>
      </c>
      <c r="J3966" s="6" t="s">
        <v>13767</v>
      </c>
    </row>
    <row r="3967" spans="1:10" x14ac:dyDescent="0.2">
      <c r="A3967" t="s">
        <v>1411</v>
      </c>
      <c r="B3967" t="s">
        <v>3487</v>
      </c>
      <c r="C3967" t="s">
        <v>13061</v>
      </c>
      <c r="D3967" t="s">
        <v>6071</v>
      </c>
      <c r="E3967" t="s">
        <v>9934</v>
      </c>
      <c r="J3967" s="6" t="s">
        <v>13770</v>
      </c>
    </row>
    <row r="3968" spans="1:10" x14ac:dyDescent="0.2">
      <c r="A3968" t="s">
        <v>1412</v>
      </c>
      <c r="B3968" t="s">
        <v>3488</v>
      </c>
      <c r="C3968" t="s">
        <v>13062</v>
      </c>
      <c r="D3968" t="s">
        <v>6073</v>
      </c>
      <c r="E3968" t="s">
        <v>9936</v>
      </c>
      <c r="J3968" s="6" t="s">
        <v>13773</v>
      </c>
    </row>
    <row r="3969" spans="1:10" x14ac:dyDescent="0.2">
      <c r="A3969" t="s">
        <v>1413</v>
      </c>
      <c r="B3969" t="s">
        <v>3489</v>
      </c>
      <c r="C3969" t="s">
        <v>13067</v>
      </c>
      <c r="D3969" t="s">
        <v>6074</v>
      </c>
      <c r="E3969" t="s">
        <v>9944</v>
      </c>
      <c r="J3969" s="6" t="s">
        <v>13774</v>
      </c>
    </row>
    <row r="3970" spans="1:10" x14ac:dyDescent="0.2">
      <c r="A3970" t="s">
        <v>1414</v>
      </c>
      <c r="B3970" t="s">
        <v>3490</v>
      </c>
      <c r="C3970" t="s">
        <v>13068</v>
      </c>
      <c r="D3970" t="s">
        <v>6075</v>
      </c>
      <c r="E3970" t="s">
        <v>9945</v>
      </c>
      <c r="J3970" s="6" t="s">
        <v>13776</v>
      </c>
    </row>
    <row r="3971" spans="1:10" x14ac:dyDescent="0.2">
      <c r="A3971" t="s">
        <v>1415</v>
      </c>
      <c r="B3971" t="s">
        <v>3491</v>
      </c>
      <c r="C3971" t="s">
        <v>13072</v>
      </c>
      <c r="D3971" t="s">
        <v>6080</v>
      </c>
      <c r="E3971" t="s">
        <v>9949</v>
      </c>
      <c r="J3971" s="6" t="s">
        <v>13779</v>
      </c>
    </row>
    <row r="3972" spans="1:10" x14ac:dyDescent="0.2">
      <c r="A3972" t="s">
        <v>1416</v>
      </c>
      <c r="B3972" t="s">
        <v>3492</v>
      </c>
      <c r="C3972" t="s">
        <v>13073</v>
      </c>
      <c r="D3972" t="s">
        <v>6083</v>
      </c>
      <c r="E3972" t="s">
        <v>9952</v>
      </c>
      <c r="J3972" s="6" t="s">
        <v>13782</v>
      </c>
    </row>
    <row r="3973" spans="1:10" x14ac:dyDescent="0.2">
      <c r="A3973" t="s">
        <v>1417</v>
      </c>
      <c r="B3973" t="s">
        <v>3493</v>
      </c>
      <c r="C3973" t="s">
        <v>13074</v>
      </c>
      <c r="D3973" t="s">
        <v>6084</v>
      </c>
      <c r="E3973" t="s">
        <v>9954</v>
      </c>
      <c r="J3973" s="6" t="s">
        <v>13808</v>
      </c>
    </row>
    <row r="3974" spans="1:10" x14ac:dyDescent="0.2">
      <c r="A3974" t="s">
        <v>1418</v>
      </c>
      <c r="B3974" t="s">
        <v>3494</v>
      </c>
      <c r="C3974" t="s">
        <v>13075</v>
      </c>
      <c r="D3974" t="s">
        <v>6090</v>
      </c>
      <c r="E3974" t="s">
        <v>9956</v>
      </c>
      <c r="J3974" s="6" t="s">
        <v>13809</v>
      </c>
    </row>
    <row r="3975" spans="1:10" x14ac:dyDescent="0.2">
      <c r="A3975" t="s">
        <v>1419</v>
      </c>
      <c r="B3975" t="s">
        <v>3496</v>
      </c>
      <c r="C3975" t="s">
        <v>13076</v>
      </c>
      <c r="D3975" t="s">
        <v>6091</v>
      </c>
      <c r="E3975" t="s">
        <v>9957</v>
      </c>
      <c r="J3975" s="6" t="s">
        <v>13810</v>
      </c>
    </row>
    <row r="3976" spans="1:10" x14ac:dyDescent="0.2">
      <c r="A3976" t="s">
        <v>1420</v>
      </c>
      <c r="B3976" t="s">
        <v>3498</v>
      </c>
      <c r="C3976" t="s">
        <v>13080</v>
      </c>
      <c r="D3976" t="s">
        <v>6092</v>
      </c>
      <c r="E3976" t="s">
        <v>9962</v>
      </c>
      <c r="J3976" s="6" t="s">
        <v>13847</v>
      </c>
    </row>
    <row r="3977" spans="1:10" x14ac:dyDescent="0.2">
      <c r="A3977" t="s">
        <v>1421</v>
      </c>
      <c r="B3977" t="s">
        <v>3499</v>
      </c>
      <c r="C3977" t="s">
        <v>13081</v>
      </c>
      <c r="D3977" t="s">
        <v>6093</v>
      </c>
      <c r="E3977" t="s">
        <v>9963</v>
      </c>
      <c r="J3977" s="6" t="s">
        <v>13856</v>
      </c>
    </row>
    <row r="3978" spans="1:10" x14ac:dyDescent="0.2">
      <c r="A3978" t="s">
        <v>1422</v>
      </c>
      <c r="B3978" t="s">
        <v>3500</v>
      </c>
      <c r="C3978" t="s">
        <v>13082</v>
      </c>
      <c r="D3978" t="s">
        <v>6097</v>
      </c>
      <c r="E3978" t="s">
        <v>9967</v>
      </c>
      <c r="J3978" s="6" t="s">
        <v>13879</v>
      </c>
    </row>
    <row r="3979" spans="1:10" x14ac:dyDescent="0.2">
      <c r="A3979" t="s">
        <v>1423</v>
      </c>
      <c r="B3979" t="s">
        <v>3502</v>
      </c>
      <c r="C3979" t="s">
        <v>13083</v>
      </c>
      <c r="D3979" t="s">
        <v>6098</v>
      </c>
      <c r="E3979" t="s">
        <v>9977</v>
      </c>
      <c r="J3979" s="6" t="s">
        <v>13905</v>
      </c>
    </row>
    <row r="3980" spans="1:10" x14ac:dyDescent="0.2">
      <c r="A3980" t="s">
        <v>1424</v>
      </c>
      <c r="B3980" t="s">
        <v>3503</v>
      </c>
      <c r="C3980" t="s">
        <v>13091</v>
      </c>
      <c r="D3980" t="s">
        <v>6099</v>
      </c>
      <c r="E3980" t="s">
        <v>9978</v>
      </c>
      <c r="J3980" s="6" t="s">
        <v>13971</v>
      </c>
    </row>
    <row r="3981" spans="1:10" x14ac:dyDescent="0.2">
      <c r="A3981" t="s">
        <v>1425</v>
      </c>
      <c r="B3981" t="s">
        <v>3504</v>
      </c>
      <c r="C3981" t="s">
        <v>13094</v>
      </c>
      <c r="D3981" t="s">
        <v>6100</v>
      </c>
      <c r="E3981" t="s">
        <v>9983</v>
      </c>
      <c r="J3981" s="6" t="s">
        <v>13980</v>
      </c>
    </row>
    <row r="3982" spans="1:10" x14ac:dyDescent="0.2">
      <c r="A3982" t="s">
        <v>1426</v>
      </c>
      <c r="B3982" t="s">
        <v>3505</v>
      </c>
      <c r="C3982" t="s">
        <v>13095</v>
      </c>
      <c r="D3982" t="s">
        <v>6101</v>
      </c>
      <c r="E3982" t="s">
        <v>9984</v>
      </c>
      <c r="J3982" s="6" t="s">
        <v>13994</v>
      </c>
    </row>
    <row r="3983" spans="1:10" x14ac:dyDescent="0.2">
      <c r="A3983" t="s">
        <v>1427</v>
      </c>
      <c r="B3983" t="s">
        <v>3506</v>
      </c>
      <c r="C3983" t="s">
        <v>13096</v>
      </c>
      <c r="D3983" t="s">
        <v>6102</v>
      </c>
      <c r="E3983" t="s">
        <v>9987</v>
      </c>
      <c r="J3983" s="6" t="s">
        <v>13999</v>
      </c>
    </row>
    <row r="3984" spans="1:10" x14ac:dyDescent="0.2">
      <c r="A3984" t="s">
        <v>1428</v>
      </c>
      <c r="B3984" t="s">
        <v>3507</v>
      </c>
      <c r="C3984" t="s">
        <v>13097</v>
      </c>
      <c r="D3984" t="s">
        <v>6104</v>
      </c>
      <c r="E3984" t="s">
        <v>9991</v>
      </c>
      <c r="J3984" s="6" t="s">
        <v>14003</v>
      </c>
    </row>
    <row r="3985" spans="1:10" x14ac:dyDescent="0.2">
      <c r="A3985" t="s">
        <v>1429</v>
      </c>
      <c r="B3985" t="s">
        <v>3508</v>
      </c>
      <c r="C3985" t="s">
        <v>13098</v>
      </c>
      <c r="D3985" t="s">
        <v>6106</v>
      </c>
      <c r="E3985" t="s">
        <v>9993</v>
      </c>
      <c r="J3985" s="6" t="s">
        <v>14005</v>
      </c>
    </row>
    <row r="3986" spans="1:10" x14ac:dyDescent="0.2">
      <c r="A3986" t="s">
        <v>1430</v>
      </c>
      <c r="B3986" t="s">
        <v>3509</v>
      </c>
      <c r="C3986" t="s">
        <v>13100</v>
      </c>
      <c r="D3986" t="s">
        <v>6107</v>
      </c>
      <c r="E3986" t="s">
        <v>9995</v>
      </c>
      <c r="J3986" s="6" t="s">
        <v>14014</v>
      </c>
    </row>
    <row r="3987" spans="1:10" x14ac:dyDescent="0.2">
      <c r="A3987" t="s">
        <v>1431</v>
      </c>
      <c r="B3987" t="s">
        <v>3510</v>
      </c>
      <c r="C3987" t="s">
        <v>13102</v>
      </c>
      <c r="D3987" t="s">
        <v>6108</v>
      </c>
      <c r="E3987" t="s">
        <v>10005</v>
      </c>
      <c r="J3987" s="6" t="s">
        <v>14050</v>
      </c>
    </row>
    <row r="3988" spans="1:10" x14ac:dyDescent="0.2">
      <c r="A3988" t="s">
        <v>1432</v>
      </c>
      <c r="B3988" t="s">
        <v>3511</v>
      </c>
      <c r="C3988" t="s">
        <v>13105</v>
      </c>
      <c r="D3988" t="s">
        <v>6109</v>
      </c>
      <c r="E3988" t="s">
        <v>10038</v>
      </c>
      <c r="J3988" s="6" t="s">
        <v>4489</v>
      </c>
    </row>
    <row r="3989" spans="1:10" x14ac:dyDescent="0.2">
      <c r="A3989" t="s">
        <v>1433</v>
      </c>
      <c r="B3989" t="s">
        <v>3512</v>
      </c>
      <c r="C3989" t="s">
        <v>13106</v>
      </c>
      <c r="D3989" t="s">
        <v>6110</v>
      </c>
      <c r="E3989" t="s">
        <v>10043</v>
      </c>
      <c r="J3989" s="6" t="s">
        <v>4521</v>
      </c>
    </row>
    <row r="3990" spans="1:10" x14ac:dyDescent="0.2">
      <c r="A3990" t="s">
        <v>1434</v>
      </c>
      <c r="B3990" t="s">
        <v>3513</v>
      </c>
      <c r="C3990" t="s">
        <v>13108</v>
      </c>
      <c r="D3990" t="s">
        <v>6112</v>
      </c>
      <c r="E3990" t="s">
        <v>10052</v>
      </c>
      <c r="J3990" s="6" t="s">
        <v>4653</v>
      </c>
    </row>
    <row r="3991" spans="1:10" x14ac:dyDescent="0.2">
      <c r="A3991" t="s">
        <v>1435</v>
      </c>
      <c r="B3991" t="s">
        <v>3514</v>
      </c>
      <c r="C3991" t="s">
        <v>13109</v>
      </c>
      <c r="D3991" t="s">
        <v>6113</v>
      </c>
      <c r="E3991" t="s">
        <v>10055</v>
      </c>
      <c r="J3991" s="6" t="s">
        <v>4669</v>
      </c>
    </row>
    <row r="3992" spans="1:10" x14ac:dyDescent="0.2">
      <c r="A3992" t="s">
        <v>1436</v>
      </c>
      <c r="B3992" t="s">
        <v>3516</v>
      </c>
      <c r="C3992" t="s">
        <v>13110</v>
      </c>
      <c r="D3992" t="s">
        <v>6115</v>
      </c>
      <c r="E3992" t="s">
        <v>10057</v>
      </c>
      <c r="J3992" s="6" t="s">
        <v>4681</v>
      </c>
    </row>
    <row r="3993" spans="1:10" x14ac:dyDescent="0.2">
      <c r="A3993" t="s">
        <v>1437</v>
      </c>
      <c r="B3993" t="s">
        <v>3517</v>
      </c>
      <c r="C3993" t="s">
        <v>13111</v>
      </c>
      <c r="D3993" t="s">
        <v>6118</v>
      </c>
      <c r="E3993" t="s">
        <v>10058</v>
      </c>
      <c r="J3993" s="6" t="s">
        <v>4685</v>
      </c>
    </row>
    <row r="3994" spans="1:10" x14ac:dyDescent="0.2">
      <c r="A3994" t="s">
        <v>1438</v>
      </c>
      <c r="B3994" t="s">
        <v>3518</v>
      </c>
      <c r="C3994" t="s">
        <v>13112</v>
      </c>
      <c r="D3994" t="s">
        <v>6119</v>
      </c>
      <c r="E3994" t="s">
        <v>10073</v>
      </c>
      <c r="J3994" s="6" t="s">
        <v>4784</v>
      </c>
    </row>
    <row r="3995" spans="1:10" x14ac:dyDescent="0.2">
      <c r="A3995" t="s">
        <v>1439</v>
      </c>
      <c r="B3995" t="s">
        <v>3519</v>
      </c>
      <c r="C3995" t="s">
        <v>13113</v>
      </c>
      <c r="D3995" t="s">
        <v>6120</v>
      </c>
      <c r="E3995" t="s">
        <v>10076</v>
      </c>
      <c r="J3995" s="6" t="s">
        <v>4785</v>
      </c>
    </row>
    <row r="3996" spans="1:10" x14ac:dyDescent="0.2">
      <c r="A3996" t="s">
        <v>1440</v>
      </c>
      <c r="B3996" t="s">
        <v>3520</v>
      </c>
      <c r="C3996" t="s">
        <v>13114</v>
      </c>
      <c r="D3996" t="s">
        <v>6121</v>
      </c>
      <c r="E3996" t="s">
        <v>10087</v>
      </c>
      <c r="J3996" s="6" t="s">
        <v>4802</v>
      </c>
    </row>
    <row r="3997" spans="1:10" x14ac:dyDescent="0.2">
      <c r="A3997" t="s">
        <v>1441</v>
      </c>
      <c r="B3997" t="s">
        <v>3521</v>
      </c>
      <c r="C3997" t="s">
        <v>13115</v>
      </c>
      <c r="D3997" t="s">
        <v>6122</v>
      </c>
      <c r="E3997" t="s">
        <v>10101</v>
      </c>
      <c r="J3997" s="6" t="s">
        <v>4821</v>
      </c>
    </row>
    <row r="3998" spans="1:10" x14ac:dyDescent="0.2">
      <c r="A3998" t="s">
        <v>1442</v>
      </c>
      <c r="B3998" t="s">
        <v>3524</v>
      </c>
      <c r="C3998" t="s">
        <v>13116</v>
      </c>
      <c r="D3998" t="s">
        <v>6126</v>
      </c>
      <c r="E3998" t="s">
        <v>10105</v>
      </c>
      <c r="J3998" s="6" t="s">
        <v>4871</v>
      </c>
    </row>
    <row r="3999" spans="1:10" x14ac:dyDescent="0.2">
      <c r="A3999" t="s">
        <v>1443</v>
      </c>
      <c r="B3999" t="s">
        <v>3525</v>
      </c>
      <c r="C3999" t="s">
        <v>13118</v>
      </c>
      <c r="D3999" t="s">
        <v>6127</v>
      </c>
      <c r="E3999" t="s">
        <v>10107</v>
      </c>
      <c r="J3999" s="6" t="s">
        <v>4875</v>
      </c>
    </row>
    <row r="4000" spans="1:10" x14ac:dyDescent="0.2">
      <c r="A4000" t="s">
        <v>1444</v>
      </c>
      <c r="B4000" t="s">
        <v>3526</v>
      </c>
      <c r="C4000" t="s">
        <v>13119</v>
      </c>
      <c r="D4000" t="s">
        <v>6129</v>
      </c>
      <c r="E4000" t="s">
        <v>10109</v>
      </c>
      <c r="J4000" s="6" t="s">
        <v>4889</v>
      </c>
    </row>
    <row r="4001" spans="1:10" x14ac:dyDescent="0.2">
      <c r="A4001" t="s">
        <v>1445</v>
      </c>
      <c r="B4001" t="s">
        <v>3527</v>
      </c>
      <c r="C4001" t="s">
        <v>13120</v>
      </c>
      <c r="D4001" t="s">
        <v>6133</v>
      </c>
      <c r="E4001" t="s">
        <v>10121</v>
      </c>
      <c r="J4001" s="6" t="s">
        <v>4941</v>
      </c>
    </row>
    <row r="4002" spans="1:10" x14ac:dyDescent="0.2">
      <c r="A4002" t="s">
        <v>1446</v>
      </c>
      <c r="B4002" t="s">
        <v>3528</v>
      </c>
      <c r="C4002" t="s">
        <v>13121</v>
      </c>
      <c r="D4002" t="s">
        <v>6138</v>
      </c>
      <c r="E4002" t="s">
        <v>10128</v>
      </c>
      <c r="J4002" s="6" t="s">
        <v>4942</v>
      </c>
    </row>
    <row r="4003" spans="1:10" x14ac:dyDescent="0.2">
      <c r="A4003" t="s">
        <v>1447</v>
      </c>
      <c r="B4003" t="s">
        <v>3529</v>
      </c>
      <c r="C4003" t="s">
        <v>13122</v>
      </c>
      <c r="D4003" t="s">
        <v>6140</v>
      </c>
      <c r="E4003" t="s">
        <v>10130</v>
      </c>
      <c r="J4003" s="6" t="s">
        <v>5003</v>
      </c>
    </row>
    <row r="4004" spans="1:10" x14ac:dyDescent="0.2">
      <c r="A4004" t="s">
        <v>1448</v>
      </c>
      <c r="B4004" t="s">
        <v>3530</v>
      </c>
      <c r="C4004" t="s">
        <v>13123</v>
      </c>
      <c r="D4004" t="s">
        <v>6141</v>
      </c>
      <c r="E4004" t="s">
        <v>10133</v>
      </c>
      <c r="J4004" s="6" t="s">
        <v>5016</v>
      </c>
    </row>
    <row r="4005" spans="1:10" x14ac:dyDescent="0.2">
      <c r="A4005" t="s">
        <v>1449</v>
      </c>
      <c r="B4005" t="s">
        <v>3531</v>
      </c>
      <c r="C4005" t="s">
        <v>13125</v>
      </c>
      <c r="D4005" t="s">
        <v>6146</v>
      </c>
      <c r="E4005" t="s">
        <v>10148</v>
      </c>
      <c r="J4005" s="6" t="s">
        <v>5018</v>
      </c>
    </row>
    <row r="4006" spans="1:10" x14ac:dyDescent="0.2">
      <c r="A4006" t="s">
        <v>1450</v>
      </c>
      <c r="B4006" t="s">
        <v>3532</v>
      </c>
      <c r="C4006" t="s">
        <v>13128</v>
      </c>
      <c r="D4006" t="s">
        <v>6150</v>
      </c>
      <c r="E4006" t="s">
        <v>10153</v>
      </c>
      <c r="J4006" s="6" t="s">
        <v>5029</v>
      </c>
    </row>
    <row r="4007" spans="1:10" x14ac:dyDescent="0.2">
      <c r="A4007" t="s">
        <v>1451</v>
      </c>
      <c r="B4007" t="s">
        <v>3534</v>
      </c>
      <c r="C4007" t="s">
        <v>13130</v>
      </c>
      <c r="D4007" t="s">
        <v>6151</v>
      </c>
      <c r="E4007" t="s">
        <v>10156</v>
      </c>
      <c r="J4007" s="6" t="s">
        <v>5072</v>
      </c>
    </row>
    <row r="4008" spans="1:10" x14ac:dyDescent="0.2">
      <c r="A4008" t="s">
        <v>1452</v>
      </c>
      <c r="B4008" t="s">
        <v>3535</v>
      </c>
      <c r="C4008" t="s">
        <v>13131</v>
      </c>
      <c r="D4008" t="s">
        <v>6152</v>
      </c>
      <c r="E4008" t="s">
        <v>10163</v>
      </c>
      <c r="J4008" s="6" t="s">
        <v>5156</v>
      </c>
    </row>
    <row r="4009" spans="1:10" x14ac:dyDescent="0.2">
      <c r="A4009" t="s">
        <v>1453</v>
      </c>
      <c r="B4009" t="s">
        <v>3537</v>
      </c>
      <c r="C4009" t="s">
        <v>13132</v>
      </c>
      <c r="D4009" t="s">
        <v>6153</v>
      </c>
      <c r="E4009" t="s">
        <v>10168</v>
      </c>
      <c r="J4009" s="6" t="s">
        <v>5158</v>
      </c>
    </row>
    <row r="4010" spans="1:10" x14ac:dyDescent="0.2">
      <c r="A4010" t="s">
        <v>1454</v>
      </c>
      <c r="B4010" t="s">
        <v>3538</v>
      </c>
      <c r="C4010" t="s">
        <v>13134</v>
      </c>
      <c r="D4010" t="s">
        <v>6155</v>
      </c>
      <c r="E4010" t="s">
        <v>10174</v>
      </c>
      <c r="J4010" s="6" t="s">
        <v>5180</v>
      </c>
    </row>
    <row r="4011" spans="1:10" x14ac:dyDescent="0.2">
      <c r="A4011" t="s">
        <v>1455</v>
      </c>
      <c r="B4011" t="s">
        <v>3539</v>
      </c>
      <c r="C4011" t="s">
        <v>13135</v>
      </c>
      <c r="D4011" t="s">
        <v>6159</v>
      </c>
      <c r="E4011" t="s">
        <v>10180</v>
      </c>
      <c r="J4011" s="6" t="s">
        <v>5262</v>
      </c>
    </row>
    <row r="4012" spans="1:10" x14ac:dyDescent="0.2">
      <c r="A4012" t="s">
        <v>1456</v>
      </c>
      <c r="B4012" t="s">
        <v>3540</v>
      </c>
      <c r="C4012" t="s">
        <v>13136</v>
      </c>
      <c r="D4012" t="s">
        <v>6161</v>
      </c>
      <c r="E4012" t="s">
        <v>10192</v>
      </c>
      <c r="J4012" s="6" t="s">
        <v>5272</v>
      </c>
    </row>
    <row r="4013" spans="1:10" x14ac:dyDescent="0.2">
      <c r="A4013" t="s">
        <v>1457</v>
      </c>
      <c r="B4013" t="s">
        <v>3541</v>
      </c>
      <c r="C4013" t="s">
        <v>13139</v>
      </c>
      <c r="D4013" t="s">
        <v>6162</v>
      </c>
      <c r="E4013" t="s">
        <v>10193</v>
      </c>
      <c r="J4013" s="6" t="s">
        <v>5273</v>
      </c>
    </row>
    <row r="4014" spans="1:10" x14ac:dyDescent="0.2">
      <c r="A4014" t="s">
        <v>1458</v>
      </c>
      <c r="B4014" t="s">
        <v>3544</v>
      </c>
      <c r="C4014" t="s">
        <v>13142</v>
      </c>
      <c r="D4014" t="s">
        <v>6164</v>
      </c>
      <c r="E4014" t="s">
        <v>10195</v>
      </c>
      <c r="J4014" s="6" t="s">
        <v>5313</v>
      </c>
    </row>
    <row r="4015" spans="1:10" x14ac:dyDescent="0.2">
      <c r="A4015" t="s">
        <v>1459</v>
      </c>
      <c r="B4015" t="s">
        <v>3546</v>
      </c>
      <c r="C4015" t="s">
        <v>13143</v>
      </c>
      <c r="D4015" t="s">
        <v>6166</v>
      </c>
      <c r="E4015" t="s">
        <v>10196</v>
      </c>
      <c r="J4015" s="6" t="s">
        <v>5345</v>
      </c>
    </row>
    <row r="4016" spans="1:10" x14ac:dyDescent="0.2">
      <c r="A4016" t="s">
        <v>1460</v>
      </c>
      <c r="B4016" t="s">
        <v>3547</v>
      </c>
      <c r="C4016" t="s">
        <v>13145</v>
      </c>
      <c r="D4016" t="s">
        <v>6167</v>
      </c>
      <c r="E4016" t="s">
        <v>10197</v>
      </c>
      <c r="J4016" s="6" t="s">
        <v>5349</v>
      </c>
    </row>
    <row r="4017" spans="1:10" x14ac:dyDescent="0.2">
      <c r="A4017" t="s">
        <v>1461</v>
      </c>
      <c r="B4017" t="s">
        <v>3548</v>
      </c>
      <c r="C4017" t="s">
        <v>13146</v>
      </c>
      <c r="D4017" t="s">
        <v>6168</v>
      </c>
      <c r="E4017" t="s">
        <v>10198</v>
      </c>
      <c r="J4017" s="6" t="s">
        <v>5378</v>
      </c>
    </row>
    <row r="4018" spans="1:10" x14ac:dyDescent="0.2">
      <c r="A4018" t="s">
        <v>1462</v>
      </c>
      <c r="B4018" t="s">
        <v>3549</v>
      </c>
      <c r="C4018" t="s">
        <v>13147</v>
      </c>
      <c r="D4018" t="s">
        <v>6170</v>
      </c>
      <c r="E4018" t="s">
        <v>10201</v>
      </c>
      <c r="J4018" s="6" t="s">
        <v>5379</v>
      </c>
    </row>
    <row r="4019" spans="1:10" x14ac:dyDescent="0.2">
      <c r="A4019" t="s">
        <v>1463</v>
      </c>
      <c r="B4019" t="s">
        <v>3550</v>
      </c>
      <c r="C4019" t="s">
        <v>13148</v>
      </c>
      <c r="D4019" t="s">
        <v>6171</v>
      </c>
      <c r="E4019" t="s">
        <v>10203</v>
      </c>
      <c r="J4019" s="6" t="s">
        <v>5382</v>
      </c>
    </row>
    <row r="4020" spans="1:10" x14ac:dyDescent="0.2">
      <c r="A4020" t="s">
        <v>1464</v>
      </c>
      <c r="B4020" t="s">
        <v>3551</v>
      </c>
      <c r="C4020" t="s">
        <v>13149</v>
      </c>
      <c r="D4020" t="s">
        <v>6172</v>
      </c>
      <c r="E4020" t="s">
        <v>10204</v>
      </c>
      <c r="J4020" s="6" t="s">
        <v>5402</v>
      </c>
    </row>
    <row r="4021" spans="1:10" x14ac:dyDescent="0.2">
      <c r="A4021" t="s">
        <v>1465</v>
      </c>
      <c r="B4021" t="s">
        <v>3552</v>
      </c>
      <c r="C4021" t="s">
        <v>13150</v>
      </c>
      <c r="D4021" t="s">
        <v>6175</v>
      </c>
      <c r="E4021" t="s">
        <v>10209</v>
      </c>
      <c r="J4021" s="6" t="s">
        <v>5419</v>
      </c>
    </row>
    <row r="4022" spans="1:10" x14ac:dyDescent="0.2">
      <c r="A4022" t="s">
        <v>1466</v>
      </c>
      <c r="B4022" t="s">
        <v>3553</v>
      </c>
      <c r="C4022" t="s">
        <v>13151</v>
      </c>
      <c r="D4022" t="s">
        <v>6176</v>
      </c>
      <c r="E4022" t="s">
        <v>10210</v>
      </c>
      <c r="J4022" s="6" t="s">
        <v>5423</v>
      </c>
    </row>
    <row r="4023" spans="1:10" x14ac:dyDescent="0.2">
      <c r="A4023" t="s">
        <v>1467</v>
      </c>
      <c r="B4023" t="s">
        <v>3554</v>
      </c>
      <c r="C4023" t="s">
        <v>13153</v>
      </c>
      <c r="D4023" t="s">
        <v>6181</v>
      </c>
      <c r="E4023" t="s">
        <v>10215</v>
      </c>
      <c r="J4023" s="6" t="s">
        <v>5466</v>
      </c>
    </row>
    <row r="4024" spans="1:10" x14ac:dyDescent="0.2">
      <c r="A4024" t="s">
        <v>1468</v>
      </c>
      <c r="B4024" t="s">
        <v>3555</v>
      </c>
      <c r="C4024" t="s">
        <v>13156</v>
      </c>
      <c r="D4024" t="s">
        <v>6185</v>
      </c>
      <c r="E4024" t="s">
        <v>10225</v>
      </c>
      <c r="J4024" s="6" t="s">
        <v>5476</v>
      </c>
    </row>
    <row r="4025" spans="1:10" x14ac:dyDescent="0.2">
      <c r="A4025" t="s">
        <v>1469</v>
      </c>
      <c r="B4025" t="s">
        <v>3556</v>
      </c>
      <c r="C4025" t="s">
        <v>13160</v>
      </c>
      <c r="D4025" t="s">
        <v>6187</v>
      </c>
      <c r="E4025" t="s">
        <v>10226</v>
      </c>
      <c r="J4025" s="6" t="s">
        <v>5481</v>
      </c>
    </row>
    <row r="4026" spans="1:10" x14ac:dyDescent="0.2">
      <c r="A4026" t="s">
        <v>1470</v>
      </c>
      <c r="B4026" t="s">
        <v>3560</v>
      </c>
      <c r="C4026" t="s">
        <v>13161</v>
      </c>
      <c r="D4026" t="s">
        <v>6188</v>
      </c>
      <c r="E4026" t="s">
        <v>10229</v>
      </c>
      <c r="J4026" s="6" t="s">
        <v>5487</v>
      </c>
    </row>
    <row r="4027" spans="1:10" x14ac:dyDescent="0.2">
      <c r="A4027" t="s">
        <v>1471</v>
      </c>
      <c r="B4027" t="s">
        <v>3562</v>
      </c>
      <c r="C4027" t="s">
        <v>13162</v>
      </c>
      <c r="D4027" t="s">
        <v>6189</v>
      </c>
      <c r="E4027" t="s">
        <v>10231</v>
      </c>
      <c r="J4027" s="6" t="s">
        <v>5489</v>
      </c>
    </row>
    <row r="4028" spans="1:10" x14ac:dyDescent="0.2">
      <c r="A4028" t="s">
        <v>1472</v>
      </c>
      <c r="B4028" t="s">
        <v>3565</v>
      </c>
      <c r="C4028" t="s">
        <v>13163</v>
      </c>
      <c r="D4028" t="s">
        <v>6191</v>
      </c>
      <c r="E4028" t="s">
        <v>10232</v>
      </c>
      <c r="J4028" s="6" t="s">
        <v>5498</v>
      </c>
    </row>
    <row r="4029" spans="1:10" x14ac:dyDescent="0.2">
      <c r="A4029" t="s">
        <v>1473</v>
      </c>
      <c r="B4029" t="s">
        <v>3566</v>
      </c>
      <c r="C4029" t="s">
        <v>13164</v>
      </c>
      <c r="D4029" t="s">
        <v>6192</v>
      </c>
      <c r="E4029" t="s">
        <v>10234</v>
      </c>
      <c r="J4029" s="6" t="s">
        <v>5499</v>
      </c>
    </row>
    <row r="4030" spans="1:10" x14ac:dyDescent="0.2">
      <c r="A4030" t="s">
        <v>1474</v>
      </c>
      <c r="B4030" t="s">
        <v>3568</v>
      </c>
      <c r="C4030" t="s">
        <v>13165</v>
      </c>
      <c r="D4030" t="s">
        <v>6204</v>
      </c>
      <c r="E4030" t="s">
        <v>10236</v>
      </c>
      <c r="J4030" s="6" t="s">
        <v>5518</v>
      </c>
    </row>
    <row r="4031" spans="1:10" x14ac:dyDescent="0.2">
      <c r="A4031" t="s">
        <v>1475</v>
      </c>
      <c r="B4031" t="s">
        <v>3569</v>
      </c>
      <c r="C4031" t="s">
        <v>13166</v>
      </c>
      <c r="D4031" t="s">
        <v>6207</v>
      </c>
      <c r="E4031" t="s">
        <v>10249</v>
      </c>
      <c r="J4031" s="6" t="s">
        <v>5528</v>
      </c>
    </row>
    <row r="4032" spans="1:10" x14ac:dyDescent="0.2">
      <c r="A4032" t="s">
        <v>1476</v>
      </c>
      <c r="B4032" t="s">
        <v>3571</v>
      </c>
      <c r="C4032" t="s">
        <v>13170</v>
      </c>
      <c r="D4032" t="s">
        <v>6210</v>
      </c>
      <c r="E4032" t="s">
        <v>10256</v>
      </c>
      <c r="J4032" s="6" t="s">
        <v>5553</v>
      </c>
    </row>
    <row r="4033" spans="1:10" x14ac:dyDescent="0.2">
      <c r="A4033" t="s">
        <v>1477</v>
      </c>
      <c r="B4033" t="s">
        <v>3572</v>
      </c>
      <c r="C4033" t="s">
        <v>13171</v>
      </c>
      <c r="D4033" t="s">
        <v>6214</v>
      </c>
      <c r="E4033" t="s">
        <v>10257</v>
      </c>
      <c r="J4033" s="6" t="s">
        <v>5555</v>
      </c>
    </row>
    <row r="4034" spans="1:10" x14ac:dyDescent="0.2">
      <c r="A4034" t="s">
        <v>1478</v>
      </c>
      <c r="B4034" t="s">
        <v>3573</v>
      </c>
      <c r="C4034" t="s">
        <v>13172</v>
      </c>
      <c r="D4034" t="s">
        <v>6216</v>
      </c>
      <c r="E4034" t="s">
        <v>10270</v>
      </c>
      <c r="J4034" s="6" t="s">
        <v>5556</v>
      </c>
    </row>
    <row r="4035" spans="1:10" x14ac:dyDescent="0.2">
      <c r="A4035" t="s">
        <v>1479</v>
      </c>
      <c r="B4035" t="s">
        <v>3574</v>
      </c>
      <c r="C4035" t="s">
        <v>13175</v>
      </c>
      <c r="D4035" t="s">
        <v>6217</v>
      </c>
      <c r="E4035" t="s">
        <v>10275</v>
      </c>
      <c r="J4035" s="6" t="s">
        <v>5565</v>
      </c>
    </row>
    <row r="4036" spans="1:10" x14ac:dyDescent="0.2">
      <c r="A4036" t="s">
        <v>1480</v>
      </c>
      <c r="B4036" t="s">
        <v>3575</v>
      </c>
      <c r="C4036" t="s">
        <v>13176</v>
      </c>
      <c r="D4036" t="s">
        <v>6219</v>
      </c>
      <c r="E4036" t="s">
        <v>10293</v>
      </c>
      <c r="J4036" s="6" t="s">
        <v>5566</v>
      </c>
    </row>
    <row r="4037" spans="1:10" x14ac:dyDescent="0.2">
      <c r="A4037" t="s">
        <v>1481</v>
      </c>
      <c r="B4037" t="s">
        <v>3576</v>
      </c>
      <c r="C4037" t="s">
        <v>13177</v>
      </c>
      <c r="D4037" t="s">
        <v>6221</v>
      </c>
      <c r="E4037" t="s">
        <v>10296</v>
      </c>
      <c r="J4037" s="6" t="s">
        <v>5568</v>
      </c>
    </row>
    <row r="4038" spans="1:10" x14ac:dyDescent="0.2">
      <c r="A4038" t="s">
        <v>1482</v>
      </c>
      <c r="B4038" t="s">
        <v>3581</v>
      </c>
      <c r="C4038" t="s">
        <v>13179</v>
      </c>
      <c r="D4038" t="s">
        <v>6224</v>
      </c>
      <c r="E4038" t="s">
        <v>10302</v>
      </c>
      <c r="J4038" s="6" t="s">
        <v>5572</v>
      </c>
    </row>
    <row r="4039" spans="1:10" x14ac:dyDescent="0.2">
      <c r="A4039" t="s">
        <v>1483</v>
      </c>
      <c r="B4039" t="s">
        <v>3582</v>
      </c>
      <c r="C4039" t="s">
        <v>13185</v>
      </c>
      <c r="D4039" t="s">
        <v>6225</v>
      </c>
      <c r="E4039" t="s">
        <v>10308</v>
      </c>
      <c r="J4039" s="6" t="s">
        <v>5600</v>
      </c>
    </row>
    <row r="4040" spans="1:10" x14ac:dyDescent="0.2">
      <c r="A4040" t="s">
        <v>1484</v>
      </c>
      <c r="B4040" t="s">
        <v>3583</v>
      </c>
      <c r="C4040" t="s">
        <v>13194</v>
      </c>
      <c r="D4040" t="s">
        <v>6227</v>
      </c>
      <c r="E4040" t="s">
        <v>10314</v>
      </c>
      <c r="J4040" s="6" t="s">
        <v>5608</v>
      </c>
    </row>
    <row r="4041" spans="1:10" x14ac:dyDescent="0.2">
      <c r="A4041" t="s">
        <v>1485</v>
      </c>
      <c r="B4041" t="s">
        <v>3584</v>
      </c>
      <c r="C4041" t="s">
        <v>13196</v>
      </c>
      <c r="D4041" t="s">
        <v>6231</v>
      </c>
      <c r="E4041" t="s">
        <v>12544</v>
      </c>
      <c r="J4041" s="6" t="s">
        <v>5612</v>
      </c>
    </row>
    <row r="4042" spans="1:10" x14ac:dyDescent="0.2">
      <c r="A4042" t="s">
        <v>1486</v>
      </c>
      <c r="B4042" t="s">
        <v>3585</v>
      </c>
      <c r="C4042" t="s">
        <v>13197</v>
      </c>
      <c r="D4042" t="s">
        <v>6232</v>
      </c>
      <c r="E4042" t="s">
        <v>12546</v>
      </c>
      <c r="J4042" s="6" t="s">
        <v>5614</v>
      </c>
    </row>
    <row r="4043" spans="1:10" x14ac:dyDescent="0.2">
      <c r="A4043" t="s">
        <v>1487</v>
      </c>
      <c r="B4043" t="s">
        <v>3586</v>
      </c>
      <c r="C4043" t="s">
        <v>13198</v>
      </c>
      <c r="D4043" t="s">
        <v>6233</v>
      </c>
      <c r="E4043" t="s">
        <v>12550</v>
      </c>
      <c r="J4043" s="6" t="s">
        <v>5619</v>
      </c>
    </row>
    <row r="4044" spans="1:10" x14ac:dyDescent="0.2">
      <c r="A4044" t="s">
        <v>1488</v>
      </c>
      <c r="B4044" t="s">
        <v>3589</v>
      </c>
      <c r="C4044" t="s">
        <v>13200</v>
      </c>
      <c r="D4044" t="s">
        <v>6235</v>
      </c>
      <c r="E4044" t="s">
        <v>12579</v>
      </c>
      <c r="J4044" s="6" t="s">
        <v>5684</v>
      </c>
    </row>
    <row r="4045" spans="1:10" x14ac:dyDescent="0.2">
      <c r="A4045" t="s">
        <v>1489</v>
      </c>
      <c r="B4045" t="s">
        <v>3590</v>
      </c>
      <c r="C4045" t="s">
        <v>13201</v>
      </c>
      <c r="D4045" t="s">
        <v>6238</v>
      </c>
      <c r="E4045" t="s">
        <v>12581</v>
      </c>
      <c r="J4045" s="6" t="s">
        <v>5808</v>
      </c>
    </row>
    <row r="4046" spans="1:10" x14ac:dyDescent="0.2">
      <c r="A4046" t="s">
        <v>1490</v>
      </c>
      <c r="B4046" t="s">
        <v>3592</v>
      </c>
      <c r="C4046" t="s">
        <v>13207</v>
      </c>
      <c r="D4046" t="s">
        <v>6241</v>
      </c>
      <c r="E4046" t="s">
        <v>12582</v>
      </c>
      <c r="J4046" s="6" t="s">
        <v>5816</v>
      </c>
    </row>
    <row r="4047" spans="1:10" x14ac:dyDescent="0.2">
      <c r="A4047" t="s">
        <v>1491</v>
      </c>
      <c r="B4047" t="s">
        <v>3593</v>
      </c>
      <c r="C4047" t="s">
        <v>13208</v>
      </c>
      <c r="D4047" t="s">
        <v>6242</v>
      </c>
      <c r="E4047" t="s">
        <v>12584</v>
      </c>
      <c r="J4047" s="6" t="s">
        <v>5821</v>
      </c>
    </row>
    <row r="4048" spans="1:10" x14ac:dyDescent="0.2">
      <c r="A4048" t="s">
        <v>1492</v>
      </c>
      <c r="B4048" t="s">
        <v>3594</v>
      </c>
      <c r="C4048" t="s">
        <v>13210</v>
      </c>
      <c r="D4048" t="s">
        <v>6244</v>
      </c>
      <c r="E4048" t="s">
        <v>12589</v>
      </c>
      <c r="J4048" s="6" t="s">
        <v>5845</v>
      </c>
    </row>
    <row r="4049" spans="1:10" x14ac:dyDescent="0.2">
      <c r="A4049" t="s">
        <v>1493</v>
      </c>
      <c r="B4049" t="s">
        <v>3596</v>
      </c>
      <c r="C4049" t="s">
        <v>13211</v>
      </c>
      <c r="D4049" t="s">
        <v>6248</v>
      </c>
      <c r="E4049" t="s">
        <v>12606</v>
      </c>
      <c r="J4049" s="6" t="s">
        <v>5928</v>
      </c>
    </row>
    <row r="4050" spans="1:10" x14ac:dyDescent="0.2">
      <c r="A4050" t="s">
        <v>1494</v>
      </c>
      <c r="B4050" t="s">
        <v>3597</v>
      </c>
      <c r="C4050" t="s">
        <v>13212</v>
      </c>
      <c r="D4050" t="s">
        <v>6249</v>
      </c>
      <c r="E4050" t="s">
        <v>12608</v>
      </c>
      <c r="J4050" s="6" t="s">
        <v>5959</v>
      </c>
    </row>
    <row r="4051" spans="1:10" x14ac:dyDescent="0.2">
      <c r="A4051" t="s">
        <v>1495</v>
      </c>
      <c r="B4051" t="s">
        <v>3598</v>
      </c>
      <c r="C4051" t="s">
        <v>13213</v>
      </c>
      <c r="D4051" t="s">
        <v>6251</v>
      </c>
      <c r="E4051" t="s">
        <v>12612</v>
      </c>
      <c r="J4051" s="6" t="s">
        <v>5962</v>
      </c>
    </row>
    <row r="4052" spans="1:10" x14ac:dyDescent="0.2">
      <c r="A4052" t="s">
        <v>1496</v>
      </c>
      <c r="B4052" t="s">
        <v>3600</v>
      </c>
      <c r="C4052" t="s">
        <v>13214</v>
      </c>
      <c r="D4052" t="s">
        <v>6253</v>
      </c>
      <c r="E4052" t="s">
        <v>12614</v>
      </c>
      <c r="J4052" s="6" t="s">
        <v>6010</v>
      </c>
    </row>
    <row r="4053" spans="1:10" x14ac:dyDescent="0.2">
      <c r="A4053" t="s">
        <v>1497</v>
      </c>
      <c r="B4053" t="s">
        <v>3601</v>
      </c>
      <c r="C4053" t="s">
        <v>13215</v>
      </c>
      <c r="D4053" t="s">
        <v>6256</v>
      </c>
      <c r="E4053" t="s">
        <v>12616</v>
      </c>
      <c r="J4053" s="6" t="s">
        <v>6026</v>
      </c>
    </row>
    <row r="4054" spans="1:10" x14ac:dyDescent="0.2">
      <c r="A4054" t="s">
        <v>1498</v>
      </c>
      <c r="B4054" t="s">
        <v>3602</v>
      </c>
      <c r="C4054" t="s">
        <v>13216</v>
      </c>
      <c r="D4054" t="s">
        <v>6258</v>
      </c>
      <c r="E4054" t="s">
        <v>12622</v>
      </c>
      <c r="J4054" s="6" t="s">
        <v>6119</v>
      </c>
    </row>
    <row r="4055" spans="1:10" x14ac:dyDescent="0.2">
      <c r="A4055" t="s">
        <v>1499</v>
      </c>
      <c r="B4055" t="s">
        <v>3603</v>
      </c>
      <c r="C4055" t="s">
        <v>13217</v>
      </c>
      <c r="D4055" t="s">
        <v>6262</v>
      </c>
      <c r="E4055" t="s">
        <v>12623</v>
      </c>
      <c r="J4055" s="6" t="s">
        <v>6120</v>
      </c>
    </row>
    <row r="4056" spans="1:10" x14ac:dyDescent="0.2">
      <c r="A4056" t="s">
        <v>1500</v>
      </c>
      <c r="B4056" t="s">
        <v>3604</v>
      </c>
      <c r="C4056" t="s">
        <v>13218</v>
      </c>
      <c r="D4056" t="s">
        <v>6263</v>
      </c>
      <c r="E4056" t="s">
        <v>12624</v>
      </c>
      <c r="J4056" s="6" t="s">
        <v>6249</v>
      </c>
    </row>
    <row r="4057" spans="1:10" x14ac:dyDescent="0.2">
      <c r="A4057" t="s">
        <v>1501</v>
      </c>
      <c r="B4057" t="s">
        <v>3605</v>
      </c>
      <c r="C4057" t="s">
        <v>13219</v>
      </c>
      <c r="D4057" t="s">
        <v>6266</v>
      </c>
      <c r="E4057" t="s">
        <v>12630</v>
      </c>
      <c r="J4057" s="6" t="s">
        <v>6256</v>
      </c>
    </row>
    <row r="4058" spans="1:10" x14ac:dyDescent="0.2">
      <c r="A4058" t="s">
        <v>1502</v>
      </c>
      <c r="B4058" t="s">
        <v>3606</v>
      </c>
      <c r="C4058" t="s">
        <v>13220</v>
      </c>
      <c r="D4058" t="s">
        <v>6269</v>
      </c>
      <c r="E4058" t="s">
        <v>12632</v>
      </c>
      <c r="J4058" s="6" t="s">
        <v>6298</v>
      </c>
    </row>
    <row r="4059" spans="1:10" x14ac:dyDescent="0.2">
      <c r="A4059" t="s">
        <v>1503</v>
      </c>
      <c r="B4059" t="s">
        <v>3608</v>
      </c>
      <c r="C4059" t="s">
        <v>13221</v>
      </c>
      <c r="D4059" t="s">
        <v>6272</v>
      </c>
      <c r="E4059" t="s">
        <v>12635</v>
      </c>
      <c r="J4059" s="6" t="s">
        <v>6322</v>
      </c>
    </row>
    <row r="4060" spans="1:10" x14ac:dyDescent="0.2">
      <c r="A4060" t="s">
        <v>1504</v>
      </c>
      <c r="B4060" t="s">
        <v>3611</v>
      </c>
      <c r="C4060" t="s">
        <v>13223</v>
      </c>
      <c r="D4060" t="s">
        <v>6273</v>
      </c>
      <c r="E4060" t="s">
        <v>12636</v>
      </c>
      <c r="J4060" s="6" t="s">
        <v>6326</v>
      </c>
    </row>
    <row r="4061" spans="1:10" x14ac:dyDescent="0.2">
      <c r="A4061" t="s">
        <v>1505</v>
      </c>
      <c r="B4061" t="s">
        <v>3612</v>
      </c>
      <c r="C4061" t="s">
        <v>13225</v>
      </c>
      <c r="D4061" t="s">
        <v>6282</v>
      </c>
      <c r="E4061" t="s">
        <v>12642</v>
      </c>
      <c r="J4061" s="6" t="s">
        <v>6331</v>
      </c>
    </row>
    <row r="4062" spans="1:10" x14ac:dyDescent="0.2">
      <c r="A4062" t="s">
        <v>1506</v>
      </c>
      <c r="B4062" t="s">
        <v>3613</v>
      </c>
      <c r="C4062" t="s">
        <v>13226</v>
      </c>
      <c r="D4062" t="s">
        <v>6285</v>
      </c>
      <c r="E4062" t="s">
        <v>12649</v>
      </c>
      <c r="J4062" s="6" t="s">
        <v>6347</v>
      </c>
    </row>
    <row r="4063" spans="1:10" x14ac:dyDescent="0.2">
      <c r="A4063" t="s">
        <v>1507</v>
      </c>
      <c r="B4063" t="s">
        <v>3614</v>
      </c>
      <c r="C4063" t="s">
        <v>13227</v>
      </c>
      <c r="D4063" t="s">
        <v>6286</v>
      </c>
      <c r="E4063" t="s">
        <v>12653</v>
      </c>
      <c r="J4063" s="6" t="s">
        <v>6353</v>
      </c>
    </row>
    <row r="4064" spans="1:10" x14ac:dyDescent="0.2">
      <c r="A4064" t="s">
        <v>1508</v>
      </c>
      <c r="B4064" t="s">
        <v>3616</v>
      </c>
      <c r="C4064" t="s">
        <v>13228</v>
      </c>
      <c r="D4064" t="s">
        <v>6292</v>
      </c>
      <c r="E4064" t="s">
        <v>12655</v>
      </c>
      <c r="J4064" s="6" t="s">
        <v>6390</v>
      </c>
    </row>
    <row r="4065" spans="1:10" x14ac:dyDescent="0.2">
      <c r="A4065" t="s">
        <v>1509</v>
      </c>
      <c r="B4065" t="s">
        <v>3617</v>
      </c>
      <c r="C4065" t="s">
        <v>13229</v>
      </c>
      <c r="D4065" t="s">
        <v>6293</v>
      </c>
      <c r="E4065" t="s">
        <v>12656</v>
      </c>
      <c r="J4065" s="6" t="s">
        <v>6416</v>
      </c>
    </row>
    <row r="4066" spans="1:10" x14ac:dyDescent="0.2">
      <c r="A4066" t="s">
        <v>1510</v>
      </c>
      <c r="B4066" t="s">
        <v>3618</v>
      </c>
      <c r="C4066" t="s">
        <v>13232</v>
      </c>
      <c r="D4066" t="s">
        <v>6294</v>
      </c>
      <c r="E4066" t="s">
        <v>12662</v>
      </c>
      <c r="J4066" s="6" t="s">
        <v>6436</v>
      </c>
    </row>
    <row r="4067" spans="1:10" x14ac:dyDescent="0.2">
      <c r="A4067" t="s">
        <v>1511</v>
      </c>
      <c r="B4067" t="s">
        <v>3619</v>
      </c>
      <c r="C4067" t="s">
        <v>13233</v>
      </c>
      <c r="D4067" t="s">
        <v>6296</v>
      </c>
      <c r="E4067" t="s">
        <v>12665</v>
      </c>
      <c r="J4067" s="6" t="s">
        <v>6450</v>
      </c>
    </row>
    <row r="4068" spans="1:10" x14ac:dyDescent="0.2">
      <c r="A4068" t="s">
        <v>1512</v>
      </c>
      <c r="B4068" t="s">
        <v>3620</v>
      </c>
      <c r="C4068" t="s">
        <v>13234</v>
      </c>
      <c r="D4068" t="s">
        <v>6297</v>
      </c>
      <c r="E4068" t="s">
        <v>12671</v>
      </c>
      <c r="J4068" s="6" t="s">
        <v>6452</v>
      </c>
    </row>
    <row r="4069" spans="1:10" x14ac:dyDescent="0.2">
      <c r="A4069" t="s">
        <v>1513</v>
      </c>
      <c r="B4069" t="s">
        <v>3621</v>
      </c>
      <c r="C4069" t="s">
        <v>13236</v>
      </c>
      <c r="D4069" t="s">
        <v>6298</v>
      </c>
      <c r="E4069" t="s">
        <v>12672</v>
      </c>
      <c r="J4069" s="6" t="s">
        <v>6473</v>
      </c>
    </row>
    <row r="4070" spans="1:10" x14ac:dyDescent="0.2">
      <c r="A4070" t="s">
        <v>1514</v>
      </c>
      <c r="B4070" t="s">
        <v>3622</v>
      </c>
      <c r="C4070" t="s">
        <v>13240</v>
      </c>
      <c r="D4070" t="s">
        <v>6302</v>
      </c>
      <c r="E4070" t="s">
        <v>12674</v>
      </c>
      <c r="J4070" s="6" t="s">
        <v>6474</v>
      </c>
    </row>
    <row r="4071" spans="1:10" x14ac:dyDescent="0.2">
      <c r="A4071" t="s">
        <v>1515</v>
      </c>
      <c r="B4071" t="s">
        <v>3623</v>
      </c>
      <c r="C4071" t="s">
        <v>13242</v>
      </c>
      <c r="D4071" t="s">
        <v>6304</v>
      </c>
      <c r="E4071" t="s">
        <v>12675</v>
      </c>
      <c r="J4071" s="6" t="s">
        <v>6476</v>
      </c>
    </row>
    <row r="4072" spans="1:10" x14ac:dyDescent="0.2">
      <c r="A4072" t="s">
        <v>1516</v>
      </c>
      <c r="B4072" t="s">
        <v>3624</v>
      </c>
      <c r="C4072" t="s">
        <v>13244</v>
      </c>
      <c r="D4072" t="s">
        <v>6310</v>
      </c>
      <c r="E4072" t="s">
        <v>12679</v>
      </c>
      <c r="J4072" s="6" t="s">
        <v>6485</v>
      </c>
    </row>
    <row r="4073" spans="1:10" x14ac:dyDescent="0.2">
      <c r="A4073" t="s">
        <v>1517</v>
      </c>
      <c r="B4073" t="s">
        <v>3625</v>
      </c>
      <c r="C4073" t="s">
        <v>13246</v>
      </c>
      <c r="D4073" t="s">
        <v>6311</v>
      </c>
      <c r="E4073" t="s">
        <v>12680</v>
      </c>
      <c r="J4073" s="6" t="s">
        <v>6486</v>
      </c>
    </row>
    <row r="4074" spans="1:10" x14ac:dyDescent="0.2">
      <c r="A4074" t="s">
        <v>1518</v>
      </c>
      <c r="B4074" t="s">
        <v>3626</v>
      </c>
      <c r="C4074" t="s">
        <v>13248</v>
      </c>
      <c r="D4074" t="s">
        <v>6316</v>
      </c>
      <c r="E4074" t="s">
        <v>12682</v>
      </c>
      <c r="J4074" s="6" t="s">
        <v>6489</v>
      </c>
    </row>
    <row r="4075" spans="1:10" x14ac:dyDescent="0.2">
      <c r="A4075" t="s">
        <v>1519</v>
      </c>
      <c r="B4075" t="s">
        <v>3627</v>
      </c>
      <c r="C4075" t="s">
        <v>13249</v>
      </c>
      <c r="D4075" t="s">
        <v>6317</v>
      </c>
      <c r="E4075" t="s">
        <v>12685</v>
      </c>
      <c r="J4075" s="6" t="s">
        <v>6512</v>
      </c>
    </row>
    <row r="4076" spans="1:10" x14ac:dyDescent="0.2">
      <c r="A4076" t="s">
        <v>1520</v>
      </c>
      <c r="B4076" t="s">
        <v>3628</v>
      </c>
      <c r="C4076" t="s">
        <v>13250</v>
      </c>
      <c r="D4076" t="s">
        <v>6319</v>
      </c>
      <c r="E4076" t="s">
        <v>12687</v>
      </c>
      <c r="J4076" s="6" t="s">
        <v>6520</v>
      </c>
    </row>
    <row r="4077" spans="1:10" x14ac:dyDescent="0.2">
      <c r="A4077" t="s">
        <v>1521</v>
      </c>
      <c r="B4077" t="s">
        <v>3629</v>
      </c>
      <c r="C4077" t="s">
        <v>13251</v>
      </c>
      <c r="D4077" t="s">
        <v>6320</v>
      </c>
      <c r="E4077" t="s">
        <v>12691</v>
      </c>
      <c r="J4077" s="6" t="s">
        <v>6529</v>
      </c>
    </row>
    <row r="4078" spans="1:10" x14ac:dyDescent="0.2">
      <c r="A4078" t="s">
        <v>1522</v>
      </c>
      <c r="B4078" t="s">
        <v>3630</v>
      </c>
      <c r="C4078" t="s">
        <v>13253</v>
      </c>
      <c r="D4078" t="s">
        <v>6322</v>
      </c>
      <c r="E4078" t="s">
        <v>12694</v>
      </c>
      <c r="J4078" s="6" t="s">
        <v>6534</v>
      </c>
    </row>
    <row r="4079" spans="1:10" x14ac:dyDescent="0.2">
      <c r="A4079" t="s">
        <v>1523</v>
      </c>
      <c r="B4079" t="s">
        <v>3631</v>
      </c>
      <c r="C4079" t="s">
        <v>13254</v>
      </c>
      <c r="D4079" t="s">
        <v>6323</v>
      </c>
      <c r="E4079" t="s">
        <v>12695</v>
      </c>
      <c r="J4079" s="6" t="s">
        <v>6558</v>
      </c>
    </row>
    <row r="4080" spans="1:10" x14ac:dyDescent="0.2">
      <c r="A4080" t="s">
        <v>1524</v>
      </c>
      <c r="B4080" t="s">
        <v>3632</v>
      </c>
      <c r="C4080" t="s">
        <v>13255</v>
      </c>
      <c r="D4080" t="s">
        <v>6326</v>
      </c>
      <c r="E4080" t="s">
        <v>12699</v>
      </c>
      <c r="J4080" s="6" t="s">
        <v>6560</v>
      </c>
    </row>
    <row r="4081" spans="1:10" x14ac:dyDescent="0.2">
      <c r="A4081" t="s">
        <v>1525</v>
      </c>
      <c r="B4081" t="s">
        <v>3633</v>
      </c>
      <c r="C4081" t="s">
        <v>13257</v>
      </c>
      <c r="D4081" t="s">
        <v>6328</v>
      </c>
      <c r="E4081" t="s">
        <v>12700</v>
      </c>
      <c r="J4081" s="6" t="s">
        <v>6565</v>
      </c>
    </row>
    <row r="4082" spans="1:10" x14ac:dyDescent="0.2">
      <c r="A4082" t="s">
        <v>1526</v>
      </c>
      <c r="B4082" t="s">
        <v>3634</v>
      </c>
      <c r="C4082" t="s">
        <v>13261</v>
      </c>
      <c r="D4082" t="s">
        <v>6331</v>
      </c>
      <c r="E4082" t="s">
        <v>12703</v>
      </c>
      <c r="J4082" s="6" t="s">
        <v>6575</v>
      </c>
    </row>
    <row r="4083" spans="1:10" x14ac:dyDescent="0.2">
      <c r="A4083" t="s">
        <v>1527</v>
      </c>
      <c r="B4083" t="s">
        <v>3635</v>
      </c>
      <c r="C4083" t="s">
        <v>13263</v>
      </c>
      <c r="D4083" t="s">
        <v>6332</v>
      </c>
      <c r="E4083" t="s">
        <v>12704</v>
      </c>
      <c r="J4083" s="6" t="s">
        <v>6579</v>
      </c>
    </row>
    <row r="4084" spans="1:10" x14ac:dyDescent="0.2">
      <c r="A4084" t="s">
        <v>1528</v>
      </c>
      <c r="B4084" t="s">
        <v>3636</v>
      </c>
      <c r="C4084" t="s">
        <v>13264</v>
      </c>
      <c r="D4084" t="s">
        <v>6337</v>
      </c>
      <c r="E4084" t="s">
        <v>12706</v>
      </c>
      <c r="J4084" s="6" t="s">
        <v>6589</v>
      </c>
    </row>
    <row r="4085" spans="1:10" x14ac:dyDescent="0.2">
      <c r="A4085" t="s">
        <v>1529</v>
      </c>
      <c r="B4085" t="s">
        <v>3637</v>
      </c>
      <c r="C4085" t="s">
        <v>13266</v>
      </c>
      <c r="D4085" t="s">
        <v>6339</v>
      </c>
      <c r="E4085" t="s">
        <v>12709</v>
      </c>
      <c r="J4085" s="6" t="s">
        <v>6615</v>
      </c>
    </row>
    <row r="4086" spans="1:10" x14ac:dyDescent="0.2">
      <c r="A4086" t="s">
        <v>1530</v>
      </c>
      <c r="B4086" t="s">
        <v>3638</v>
      </c>
      <c r="C4086" t="s">
        <v>13272</v>
      </c>
      <c r="D4086" t="s">
        <v>6341</v>
      </c>
      <c r="E4086" t="s">
        <v>12713</v>
      </c>
      <c r="J4086" s="6" t="s">
        <v>6617</v>
      </c>
    </row>
    <row r="4087" spans="1:10" x14ac:dyDescent="0.2">
      <c r="A4087" t="s">
        <v>1531</v>
      </c>
      <c r="B4087" t="s">
        <v>3639</v>
      </c>
      <c r="C4087" t="s">
        <v>13278</v>
      </c>
      <c r="D4087" t="s">
        <v>6343</v>
      </c>
      <c r="E4087" t="s">
        <v>12714</v>
      </c>
      <c r="J4087" s="6" t="s">
        <v>6704</v>
      </c>
    </row>
    <row r="4088" spans="1:10" x14ac:dyDescent="0.2">
      <c r="A4088" t="s">
        <v>1532</v>
      </c>
      <c r="B4088" t="s">
        <v>3640</v>
      </c>
      <c r="C4088" t="s">
        <v>13280</v>
      </c>
      <c r="D4088" t="s">
        <v>6344</v>
      </c>
      <c r="E4088" t="s">
        <v>12719</v>
      </c>
      <c r="J4088" s="6" t="s">
        <v>6709</v>
      </c>
    </row>
    <row r="4089" spans="1:10" x14ac:dyDescent="0.2">
      <c r="A4089" t="s">
        <v>1533</v>
      </c>
      <c r="B4089" t="s">
        <v>3641</v>
      </c>
      <c r="C4089" t="s">
        <v>13281</v>
      </c>
      <c r="D4089" t="s">
        <v>6345</v>
      </c>
      <c r="E4089" t="s">
        <v>12720</v>
      </c>
      <c r="J4089" s="6" t="s">
        <v>6788</v>
      </c>
    </row>
    <row r="4090" spans="1:10" x14ac:dyDescent="0.2">
      <c r="A4090" t="s">
        <v>1534</v>
      </c>
      <c r="B4090" t="s">
        <v>3642</v>
      </c>
      <c r="C4090" t="s">
        <v>13284</v>
      </c>
      <c r="D4090" t="s">
        <v>6347</v>
      </c>
      <c r="E4090" t="s">
        <v>12724</v>
      </c>
      <c r="J4090" s="6" t="s">
        <v>6826</v>
      </c>
    </row>
    <row r="4091" spans="1:10" x14ac:dyDescent="0.2">
      <c r="A4091" t="s">
        <v>1535</v>
      </c>
      <c r="B4091" t="s">
        <v>3643</v>
      </c>
      <c r="C4091" t="s">
        <v>13285</v>
      </c>
      <c r="D4091" t="s">
        <v>6348</v>
      </c>
      <c r="E4091" t="s">
        <v>12727</v>
      </c>
      <c r="J4091" s="6" t="s">
        <v>6928</v>
      </c>
    </row>
    <row r="4092" spans="1:10" x14ac:dyDescent="0.2">
      <c r="A4092" t="s">
        <v>1536</v>
      </c>
      <c r="B4092" t="s">
        <v>3644</v>
      </c>
      <c r="C4092" t="s">
        <v>13286</v>
      </c>
      <c r="D4092" t="s">
        <v>6349</v>
      </c>
      <c r="E4092" t="s">
        <v>12731</v>
      </c>
      <c r="J4092" s="6" t="s">
        <v>6946</v>
      </c>
    </row>
    <row r="4093" spans="1:10" x14ac:dyDescent="0.2">
      <c r="A4093" t="s">
        <v>1537</v>
      </c>
      <c r="B4093" t="s">
        <v>3645</v>
      </c>
      <c r="C4093" t="s">
        <v>13287</v>
      </c>
      <c r="D4093" t="s">
        <v>6352</v>
      </c>
      <c r="E4093" t="s">
        <v>12732</v>
      </c>
      <c r="J4093" s="6" t="s">
        <v>6948</v>
      </c>
    </row>
    <row r="4094" spans="1:10" x14ac:dyDescent="0.2">
      <c r="A4094" t="s">
        <v>1538</v>
      </c>
      <c r="B4094" t="s">
        <v>3648</v>
      </c>
      <c r="C4094" t="s">
        <v>13288</v>
      </c>
      <c r="D4094" t="s">
        <v>6353</v>
      </c>
      <c r="E4094" t="s">
        <v>12733</v>
      </c>
      <c r="J4094" s="6" t="s">
        <v>6968</v>
      </c>
    </row>
    <row r="4095" spans="1:10" x14ac:dyDescent="0.2">
      <c r="A4095" t="s">
        <v>1539</v>
      </c>
      <c r="B4095" t="s">
        <v>3649</v>
      </c>
      <c r="C4095" t="s">
        <v>13289</v>
      </c>
      <c r="D4095" t="s">
        <v>6354</v>
      </c>
      <c r="E4095" t="s">
        <v>12735</v>
      </c>
      <c r="J4095" s="6" t="s">
        <v>6969</v>
      </c>
    </row>
    <row r="4096" spans="1:10" x14ac:dyDescent="0.2">
      <c r="A4096" t="s">
        <v>1540</v>
      </c>
      <c r="B4096" t="s">
        <v>3650</v>
      </c>
      <c r="C4096" t="s">
        <v>13292</v>
      </c>
      <c r="D4096" t="s">
        <v>6355</v>
      </c>
      <c r="E4096" t="s">
        <v>12738</v>
      </c>
      <c r="J4096" s="6" t="s">
        <v>6971</v>
      </c>
    </row>
    <row r="4097" spans="1:10" x14ac:dyDescent="0.2">
      <c r="A4097" t="s">
        <v>1541</v>
      </c>
      <c r="B4097" t="s">
        <v>3651</v>
      </c>
      <c r="C4097" t="s">
        <v>13293</v>
      </c>
      <c r="D4097" t="s">
        <v>6357</v>
      </c>
      <c r="E4097" t="s">
        <v>12739</v>
      </c>
      <c r="J4097" s="6" t="s">
        <v>6973</v>
      </c>
    </row>
    <row r="4098" spans="1:10" x14ac:dyDescent="0.2">
      <c r="A4098" t="s">
        <v>1542</v>
      </c>
      <c r="B4098" t="s">
        <v>3652</v>
      </c>
      <c r="C4098" t="s">
        <v>13295</v>
      </c>
      <c r="D4098" t="s">
        <v>6358</v>
      </c>
      <c r="E4098" t="s">
        <v>12740</v>
      </c>
      <c r="J4098" s="6" t="s">
        <v>7066</v>
      </c>
    </row>
    <row r="4099" spans="1:10" x14ac:dyDescent="0.2">
      <c r="A4099" t="s">
        <v>1543</v>
      </c>
      <c r="B4099" t="s">
        <v>3653</v>
      </c>
      <c r="C4099" t="s">
        <v>13296</v>
      </c>
      <c r="D4099" t="s">
        <v>6361</v>
      </c>
      <c r="E4099" t="s">
        <v>12741</v>
      </c>
      <c r="J4099" s="6" t="s">
        <v>7089</v>
      </c>
    </row>
    <row r="4100" spans="1:10" x14ac:dyDescent="0.2">
      <c r="A4100" t="s">
        <v>1544</v>
      </c>
      <c r="B4100" t="s">
        <v>3654</v>
      </c>
      <c r="C4100" t="s">
        <v>13297</v>
      </c>
      <c r="D4100" t="s">
        <v>6363</v>
      </c>
      <c r="E4100" t="s">
        <v>12744</v>
      </c>
      <c r="J4100" s="6" t="s">
        <v>7119</v>
      </c>
    </row>
    <row r="4101" spans="1:10" x14ac:dyDescent="0.2">
      <c r="A4101" t="s">
        <v>1545</v>
      </c>
      <c r="B4101" t="s">
        <v>3659</v>
      </c>
      <c r="C4101" t="s">
        <v>13298</v>
      </c>
      <c r="D4101" t="s">
        <v>6364</v>
      </c>
      <c r="E4101" t="s">
        <v>12748</v>
      </c>
      <c r="J4101" s="6" t="s">
        <v>7122</v>
      </c>
    </row>
    <row r="4102" spans="1:10" x14ac:dyDescent="0.2">
      <c r="A4102" t="s">
        <v>1546</v>
      </c>
      <c r="B4102" t="s">
        <v>3660</v>
      </c>
      <c r="C4102" t="s">
        <v>13300</v>
      </c>
      <c r="D4102" t="s">
        <v>6365</v>
      </c>
      <c r="E4102" t="s">
        <v>12749</v>
      </c>
      <c r="J4102" s="6" t="s">
        <v>7156</v>
      </c>
    </row>
    <row r="4103" spans="1:10" x14ac:dyDescent="0.2">
      <c r="A4103" t="s">
        <v>1547</v>
      </c>
      <c r="B4103" t="s">
        <v>3663</v>
      </c>
      <c r="C4103" t="s">
        <v>13301</v>
      </c>
      <c r="D4103" t="s">
        <v>6366</v>
      </c>
      <c r="E4103" t="s">
        <v>12750</v>
      </c>
      <c r="J4103" s="6" t="s">
        <v>7193</v>
      </c>
    </row>
    <row r="4104" spans="1:10" x14ac:dyDescent="0.2">
      <c r="A4104" t="s">
        <v>1548</v>
      </c>
      <c r="B4104" t="s">
        <v>3664</v>
      </c>
      <c r="C4104" t="s">
        <v>13305</v>
      </c>
      <c r="D4104" t="s">
        <v>6368</v>
      </c>
      <c r="E4104" t="s">
        <v>12751</v>
      </c>
      <c r="J4104" s="6" t="s">
        <v>7199</v>
      </c>
    </row>
    <row r="4105" spans="1:10" x14ac:dyDescent="0.2">
      <c r="A4105" t="s">
        <v>1549</v>
      </c>
      <c r="B4105" t="s">
        <v>3665</v>
      </c>
      <c r="C4105" t="s">
        <v>13306</v>
      </c>
      <c r="D4105" t="s">
        <v>6369</v>
      </c>
      <c r="E4105" t="s">
        <v>12752</v>
      </c>
      <c r="J4105" s="6" t="s">
        <v>7206</v>
      </c>
    </row>
    <row r="4106" spans="1:10" x14ac:dyDescent="0.2">
      <c r="A4106" t="s">
        <v>1550</v>
      </c>
      <c r="B4106" t="s">
        <v>3666</v>
      </c>
      <c r="C4106" t="s">
        <v>13307</v>
      </c>
      <c r="D4106" t="s">
        <v>6371</v>
      </c>
      <c r="E4106" t="s">
        <v>12755</v>
      </c>
      <c r="J4106" s="6" t="s">
        <v>7210</v>
      </c>
    </row>
    <row r="4107" spans="1:10" x14ac:dyDescent="0.2">
      <c r="A4107" t="s">
        <v>1551</v>
      </c>
      <c r="B4107" t="s">
        <v>3667</v>
      </c>
      <c r="C4107" t="s">
        <v>13310</v>
      </c>
      <c r="D4107" t="s">
        <v>6372</v>
      </c>
      <c r="E4107" t="s">
        <v>12759</v>
      </c>
      <c r="J4107" s="6" t="s">
        <v>7211</v>
      </c>
    </row>
    <row r="4108" spans="1:10" x14ac:dyDescent="0.2">
      <c r="A4108" t="s">
        <v>1552</v>
      </c>
      <c r="B4108" t="s">
        <v>3668</v>
      </c>
      <c r="C4108" t="s">
        <v>13311</v>
      </c>
      <c r="D4108" t="s">
        <v>6375</v>
      </c>
      <c r="E4108" t="s">
        <v>12762</v>
      </c>
      <c r="J4108" s="6" t="s">
        <v>7253</v>
      </c>
    </row>
    <row r="4109" spans="1:10" x14ac:dyDescent="0.2">
      <c r="A4109" t="s">
        <v>1553</v>
      </c>
      <c r="B4109" t="s">
        <v>3669</v>
      </c>
      <c r="C4109" t="s">
        <v>13312</v>
      </c>
      <c r="D4109" t="s">
        <v>6376</v>
      </c>
      <c r="E4109" t="s">
        <v>12763</v>
      </c>
      <c r="J4109" s="6" t="s">
        <v>7260</v>
      </c>
    </row>
    <row r="4110" spans="1:10" x14ac:dyDescent="0.2">
      <c r="A4110" t="s">
        <v>1554</v>
      </c>
      <c r="B4110" t="s">
        <v>3670</v>
      </c>
      <c r="C4110" t="s">
        <v>13313</v>
      </c>
      <c r="D4110" t="s">
        <v>6377</v>
      </c>
      <c r="E4110" t="s">
        <v>12766</v>
      </c>
      <c r="J4110" s="6" t="s">
        <v>7269</v>
      </c>
    </row>
    <row r="4111" spans="1:10" x14ac:dyDescent="0.2">
      <c r="A4111" t="s">
        <v>1555</v>
      </c>
      <c r="B4111" t="s">
        <v>3671</v>
      </c>
      <c r="C4111" t="s">
        <v>13314</v>
      </c>
      <c r="D4111" t="s">
        <v>6378</v>
      </c>
      <c r="E4111" t="s">
        <v>12767</v>
      </c>
      <c r="J4111" s="6" t="s">
        <v>7278</v>
      </c>
    </row>
    <row r="4112" spans="1:10" x14ac:dyDescent="0.2">
      <c r="A4112" t="s">
        <v>1556</v>
      </c>
      <c r="B4112" t="s">
        <v>3672</v>
      </c>
      <c r="C4112" t="s">
        <v>13315</v>
      </c>
      <c r="D4112" t="s">
        <v>6379</v>
      </c>
      <c r="E4112" t="s">
        <v>12768</v>
      </c>
      <c r="J4112" s="6" t="s">
        <v>7284</v>
      </c>
    </row>
    <row r="4113" spans="1:10" x14ac:dyDescent="0.2">
      <c r="A4113" t="s">
        <v>1557</v>
      </c>
      <c r="B4113" t="s">
        <v>3673</v>
      </c>
      <c r="C4113" t="s">
        <v>13317</v>
      </c>
      <c r="D4113" t="s">
        <v>6380</v>
      </c>
      <c r="E4113" t="s">
        <v>12774</v>
      </c>
      <c r="J4113" s="6" t="s">
        <v>7310</v>
      </c>
    </row>
    <row r="4114" spans="1:10" x14ac:dyDescent="0.2">
      <c r="A4114" t="s">
        <v>1558</v>
      </c>
      <c r="B4114" t="s">
        <v>3674</v>
      </c>
      <c r="C4114" t="s">
        <v>13319</v>
      </c>
      <c r="D4114" t="s">
        <v>6382</v>
      </c>
      <c r="E4114" t="s">
        <v>12776</v>
      </c>
      <c r="J4114" s="6" t="s">
        <v>7316</v>
      </c>
    </row>
    <row r="4115" spans="1:10" x14ac:dyDescent="0.2">
      <c r="A4115" t="s">
        <v>1559</v>
      </c>
      <c r="B4115" t="s">
        <v>3676</v>
      </c>
      <c r="C4115" t="s">
        <v>13320</v>
      </c>
      <c r="D4115" t="s">
        <v>6388</v>
      </c>
      <c r="E4115" t="s">
        <v>12787</v>
      </c>
      <c r="J4115" s="6" t="s">
        <v>7327</v>
      </c>
    </row>
    <row r="4116" spans="1:10" x14ac:dyDescent="0.2">
      <c r="A4116" t="s">
        <v>1560</v>
      </c>
      <c r="B4116" t="s">
        <v>3677</v>
      </c>
      <c r="C4116" t="s">
        <v>13321</v>
      </c>
      <c r="D4116" t="s">
        <v>6389</v>
      </c>
      <c r="E4116" t="s">
        <v>12793</v>
      </c>
      <c r="J4116" s="6" t="s">
        <v>7373</v>
      </c>
    </row>
    <row r="4117" spans="1:10" x14ac:dyDescent="0.2">
      <c r="A4117" t="s">
        <v>1561</v>
      </c>
      <c r="B4117" t="s">
        <v>3679</v>
      </c>
      <c r="C4117" t="s">
        <v>13322</v>
      </c>
      <c r="D4117" t="s">
        <v>6390</v>
      </c>
      <c r="E4117" t="s">
        <v>12797</v>
      </c>
      <c r="J4117" s="6" t="s">
        <v>7377</v>
      </c>
    </row>
    <row r="4118" spans="1:10" x14ac:dyDescent="0.2">
      <c r="A4118" t="s">
        <v>1562</v>
      </c>
      <c r="B4118" t="s">
        <v>3680</v>
      </c>
      <c r="C4118" t="s">
        <v>13323</v>
      </c>
      <c r="D4118" t="s">
        <v>6391</v>
      </c>
      <c r="E4118" t="s">
        <v>12800</v>
      </c>
      <c r="J4118" s="6" t="s">
        <v>7378</v>
      </c>
    </row>
    <row r="4119" spans="1:10" x14ac:dyDescent="0.2">
      <c r="A4119" t="s">
        <v>1563</v>
      </c>
      <c r="B4119" t="s">
        <v>3681</v>
      </c>
      <c r="C4119" t="s">
        <v>13324</v>
      </c>
      <c r="D4119" t="s">
        <v>6392</v>
      </c>
      <c r="E4119" t="s">
        <v>12801</v>
      </c>
      <c r="J4119" s="6" t="s">
        <v>7410</v>
      </c>
    </row>
    <row r="4120" spans="1:10" x14ac:dyDescent="0.2">
      <c r="A4120" t="s">
        <v>1564</v>
      </c>
      <c r="B4120" t="s">
        <v>3682</v>
      </c>
      <c r="C4120" t="s">
        <v>13325</v>
      </c>
      <c r="D4120" t="s">
        <v>6393</v>
      </c>
      <c r="E4120" t="s">
        <v>12802</v>
      </c>
      <c r="J4120" s="6" t="s">
        <v>7424</v>
      </c>
    </row>
    <row r="4121" spans="1:10" x14ac:dyDescent="0.2">
      <c r="A4121" t="s">
        <v>1565</v>
      </c>
      <c r="B4121" t="s">
        <v>3683</v>
      </c>
      <c r="C4121" t="s">
        <v>13326</v>
      </c>
      <c r="D4121" t="s">
        <v>6394</v>
      </c>
      <c r="E4121" t="s">
        <v>12803</v>
      </c>
      <c r="J4121" s="6" t="s">
        <v>7436</v>
      </c>
    </row>
    <row r="4122" spans="1:10" x14ac:dyDescent="0.2">
      <c r="A4122" t="s">
        <v>1566</v>
      </c>
      <c r="B4122" t="s">
        <v>3684</v>
      </c>
      <c r="C4122" t="s">
        <v>13327</v>
      </c>
      <c r="D4122" t="s">
        <v>6395</v>
      </c>
      <c r="E4122" t="s">
        <v>12804</v>
      </c>
      <c r="J4122" s="6" t="s">
        <v>7488</v>
      </c>
    </row>
    <row r="4123" spans="1:10" x14ac:dyDescent="0.2">
      <c r="A4123" t="s">
        <v>1567</v>
      </c>
      <c r="B4123" t="s">
        <v>3685</v>
      </c>
      <c r="C4123" t="s">
        <v>13328</v>
      </c>
      <c r="D4123" t="s">
        <v>6398</v>
      </c>
      <c r="E4123" t="s">
        <v>12809</v>
      </c>
      <c r="J4123" s="6" t="s">
        <v>7499</v>
      </c>
    </row>
    <row r="4124" spans="1:10" x14ac:dyDescent="0.2">
      <c r="A4124" t="s">
        <v>1568</v>
      </c>
      <c r="B4124" t="s">
        <v>3686</v>
      </c>
      <c r="C4124" t="s">
        <v>13331</v>
      </c>
      <c r="D4124" t="s">
        <v>6399</v>
      </c>
      <c r="E4124" t="s">
        <v>12810</v>
      </c>
      <c r="J4124" s="6" t="s">
        <v>7503</v>
      </c>
    </row>
    <row r="4125" spans="1:10" x14ac:dyDescent="0.2">
      <c r="A4125" t="s">
        <v>1569</v>
      </c>
      <c r="B4125" t="s">
        <v>3687</v>
      </c>
      <c r="C4125" t="s">
        <v>13332</v>
      </c>
      <c r="D4125" t="s">
        <v>6405</v>
      </c>
      <c r="E4125" t="s">
        <v>12812</v>
      </c>
      <c r="J4125" s="6" t="s">
        <v>7505</v>
      </c>
    </row>
    <row r="4126" spans="1:10" x14ac:dyDescent="0.2">
      <c r="A4126" t="s">
        <v>1570</v>
      </c>
      <c r="B4126" t="s">
        <v>3688</v>
      </c>
      <c r="C4126" t="s">
        <v>13333</v>
      </c>
      <c r="D4126" t="s">
        <v>6407</v>
      </c>
      <c r="E4126" t="s">
        <v>12814</v>
      </c>
      <c r="J4126" s="6" t="s">
        <v>7516</v>
      </c>
    </row>
    <row r="4127" spans="1:10" x14ac:dyDescent="0.2">
      <c r="A4127" t="s">
        <v>1571</v>
      </c>
      <c r="B4127" t="s">
        <v>3689</v>
      </c>
      <c r="C4127" t="s">
        <v>13334</v>
      </c>
      <c r="D4127" t="s">
        <v>6410</v>
      </c>
      <c r="E4127" t="s">
        <v>12820</v>
      </c>
      <c r="J4127" s="6" t="s">
        <v>7520</v>
      </c>
    </row>
    <row r="4128" spans="1:10" x14ac:dyDescent="0.2">
      <c r="A4128" t="s">
        <v>1572</v>
      </c>
      <c r="B4128" t="s">
        <v>3690</v>
      </c>
      <c r="C4128" t="s">
        <v>13335</v>
      </c>
      <c r="D4128" t="s">
        <v>6413</v>
      </c>
      <c r="E4128" t="s">
        <v>12824</v>
      </c>
      <c r="J4128" s="6" t="s">
        <v>7569</v>
      </c>
    </row>
    <row r="4129" spans="1:10" x14ac:dyDescent="0.2">
      <c r="A4129" t="s">
        <v>1573</v>
      </c>
      <c r="B4129" t="s">
        <v>3691</v>
      </c>
      <c r="C4129" t="s">
        <v>13336</v>
      </c>
      <c r="D4129" t="s">
        <v>6416</v>
      </c>
      <c r="E4129" t="s">
        <v>12825</v>
      </c>
      <c r="J4129" s="6" t="s">
        <v>7594</v>
      </c>
    </row>
    <row r="4130" spans="1:10" x14ac:dyDescent="0.2">
      <c r="A4130" t="s">
        <v>1574</v>
      </c>
      <c r="B4130" t="s">
        <v>3692</v>
      </c>
      <c r="C4130" t="s">
        <v>13337</v>
      </c>
      <c r="D4130" t="s">
        <v>6431</v>
      </c>
      <c r="E4130" t="s">
        <v>12826</v>
      </c>
      <c r="J4130" s="6" t="s">
        <v>7604</v>
      </c>
    </row>
    <row r="4131" spans="1:10" x14ac:dyDescent="0.2">
      <c r="A4131" t="s">
        <v>1575</v>
      </c>
      <c r="B4131" t="s">
        <v>3693</v>
      </c>
      <c r="C4131" t="s">
        <v>13338</v>
      </c>
      <c r="D4131" t="s">
        <v>6436</v>
      </c>
      <c r="E4131" t="s">
        <v>12827</v>
      </c>
      <c r="J4131" s="6" t="s">
        <v>7605</v>
      </c>
    </row>
    <row r="4132" spans="1:10" x14ac:dyDescent="0.2">
      <c r="A4132" t="s">
        <v>1576</v>
      </c>
      <c r="B4132" t="s">
        <v>3694</v>
      </c>
      <c r="C4132" t="s">
        <v>13339</v>
      </c>
      <c r="D4132" t="s">
        <v>6439</v>
      </c>
      <c r="E4132" t="s">
        <v>12828</v>
      </c>
      <c r="J4132" s="6" t="s">
        <v>7611</v>
      </c>
    </row>
    <row r="4133" spans="1:10" x14ac:dyDescent="0.2">
      <c r="A4133" t="s">
        <v>1577</v>
      </c>
      <c r="B4133" t="s">
        <v>3695</v>
      </c>
      <c r="C4133" t="s">
        <v>13340</v>
      </c>
      <c r="D4133" t="s">
        <v>6440</v>
      </c>
      <c r="E4133" t="s">
        <v>12829</v>
      </c>
      <c r="J4133" s="6" t="s">
        <v>7616</v>
      </c>
    </row>
    <row r="4134" spans="1:10" x14ac:dyDescent="0.2">
      <c r="A4134" t="s">
        <v>1578</v>
      </c>
      <c r="B4134" t="s">
        <v>3696</v>
      </c>
      <c r="C4134" t="s">
        <v>13341</v>
      </c>
      <c r="D4134" t="s">
        <v>6441</v>
      </c>
      <c r="E4134" t="s">
        <v>12842</v>
      </c>
      <c r="J4134" s="6" t="s">
        <v>7619</v>
      </c>
    </row>
    <row r="4135" spans="1:10" x14ac:dyDescent="0.2">
      <c r="A4135" t="s">
        <v>1579</v>
      </c>
      <c r="B4135" t="s">
        <v>3698</v>
      </c>
      <c r="C4135" t="s">
        <v>13343</v>
      </c>
      <c r="D4135" t="s">
        <v>6450</v>
      </c>
      <c r="E4135" t="s">
        <v>12850</v>
      </c>
      <c r="J4135" s="6" t="s">
        <v>7626</v>
      </c>
    </row>
    <row r="4136" spans="1:10" x14ac:dyDescent="0.2">
      <c r="A4136" t="s">
        <v>1580</v>
      </c>
      <c r="B4136" t="s">
        <v>3699</v>
      </c>
      <c r="C4136" t="s">
        <v>13345</v>
      </c>
      <c r="D4136" t="s">
        <v>6452</v>
      </c>
      <c r="E4136" t="s">
        <v>12852</v>
      </c>
      <c r="J4136" s="6" t="s">
        <v>7628</v>
      </c>
    </row>
    <row r="4137" spans="1:10" x14ac:dyDescent="0.2">
      <c r="A4137" t="s">
        <v>1581</v>
      </c>
      <c r="B4137" t="s">
        <v>3700</v>
      </c>
      <c r="C4137" t="s">
        <v>13346</v>
      </c>
      <c r="D4137" t="s">
        <v>6456</v>
      </c>
      <c r="E4137" t="s">
        <v>12860</v>
      </c>
      <c r="J4137" s="6" t="s">
        <v>7638</v>
      </c>
    </row>
    <row r="4138" spans="1:10" x14ac:dyDescent="0.2">
      <c r="A4138" t="s">
        <v>1582</v>
      </c>
      <c r="B4138" t="s">
        <v>3701</v>
      </c>
      <c r="C4138" t="s">
        <v>13347</v>
      </c>
      <c r="D4138" t="s">
        <v>6464</v>
      </c>
      <c r="E4138" t="s">
        <v>12862</v>
      </c>
      <c r="J4138" s="6" t="s">
        <v>7677</v>
      </c>
    </row>
    <row r="4139" spans="1:10" x14ac:dyDescent="0.2">
      <c r="A4139" t="s">
        <v>1583</v>
      </c>
      <c r="B4139" t="s">
        <v>3702</v>
      </c>
      <c r="C4139" t="s">
        <v>13348</v>
      </c>
      <c r="D4139" t="s">
        <v>6465</v>
      </c>
      <c r="E4139" t="s">
        <v>12863</v>
      </c>
      <c r="J4139" s="6" t="s">
        <v>7678</v>
      </c>
    </row>
    <row r="4140" spans="1:10" x14ac:dyDescent="0.2">
      <c r="A4140" t="s">
        <v>1584</v>
      </c>
      <c r="B4140" t="s">
        <v>3703</v>
      </c>
      <c r="C4140" t="s">
        <v>13349</v>
      </c>
      <c r="D4140" t="s">
        <v>6466</v>
      </c>
      <c r="E4140" t="s">
        <v>12864</v>
      </c>
      <c r="J4140" s="6" t="s">
        <v>7712</v>
      </c>
    </row>
    <row r="4141" spans="1:10" x14ac:dyDescent="0.2">
      <c r="A4141" t="s">
        <v>1585</v>
      </c>
      <c r="B4141" t="s">
        <v>3704</v>
      </c>
      <c r="C4141" t="s">
        <v>13350</v>
      </c>
      <c r="D4141" t="s">
        <v>6473</v>
      </c>
      <c r="E4141" t="s">
        <v>12865</v>
      </c>
      <c r="J4141" s="6" t="s">
        <v>7713</v>
      </c>
    </row>
    <row r="4142" spans="1:10" x14ac:dyDescent="0.2">
      <c r="A4142" t="s">
        <v>1586</v>
      </c>
      <c r="B4142" t="s">
        <v>3705</v>
      </c>
      <c r="C4142" t="s">
        <v>13351</v>
      </c>
      <c r="D4142" t="s">
        <v>6474</v>
      </c>
      <c r="E4142" t="s">
        <v>12866</v>
      </c>
      <c r="J4142" s="6" t="s">
        <v>7718</v>
      </c>
    </row>
    <row r="4143" spans="1:10" x14ac:dyDescent="0.2">
      <c r="A4143" t="s">
        <v>1587</v>
      </c>
      <c r="B4143" t="s">
        <v>3706</v>
      </c>
      <c r="C4143" t="s">
        <v>13353</v>
      </c>
      <c r="D4143" t="s">
        <v>6476</v>
      </c>
      <c r="E4143" t="s">
        <v>12879</v>
      </c>
      <c r="J4143" s="6" t="s">
        <v>7725</v>
      </c>
    </row>
    <row r="4144" spans="1:10" x14ac:dyDescent="0.2">
      <c r="A4144" t="s">
        <v>1588</v>
      </c>
      <c r="B4144" t="s">
        <v>3707</v>
      </c>
      <c r="C4144" t="s">
        <v>13354</v>
      </c>
      <c r="D4144" t="s">
        <v>6477</v>
      </c>
      <c r="E4144" t="s">
        <v>12884</v>
      </c>
      <c r="J4144" s="6" t="s">
        <v>7736</v>
      </c>
    </row>
    <row r="4145" spans="1:10" x14ac:dyDescent="0.2">
      <c r="A4145" t="s">
        <v>1589</v>
      </c>
      <c r="B4145" t="s">
        <v>3708</v>
      </c>
      <c r="C4145" t="s">
        <v>13355</v>
      </c>
      <c r="D4145" t="s">
        <v>6478</v>
      </c>
      <c r="E4145" t="s">
        <v>12890</v>
      </c>
      <c r="J4145" s="6" t="s">
        <v>7738</v>
      </c>
    </row>
    <row r="4146" spans="1:10" x14ac:dyDescent="0.2">
      <c r="A4146" t="s">
        <v>1590</v>
      </c>
      <c r="B4146" t="s">
        <v>3709</v>
      </c>
      <c r="C4146" t="s">
        <v>13357</v>
      </c>
      <c r="D4146" t="s">
        <v>6479</v>
      </c>
      <c r="E4146" t="s">
        <v>12891</v>
      </c>
      <c r="J4146" s="6" t="s">
        <v>7752</v>
      </c>
    </row>
    <row r="4147" spans="1:10" x14ac:dyDescent="0.2">
      <c r="A4147" t="s">
        <v>1591</v>
      </c>
      <c r="B4147" t="s">
        <v>3710</v>
      </c>
      <c r="C4147" t="s">
        <v>13358</v>
      </c>
      <c r="D4147" t="s">
        <v>6481</v>
      </c>
      <c r="E4147" t="s">
        <v>12894</v>
      </c>
      <c r="J4147" s="6" t="s">
        <v>7775</v>
      </c>
    </row>
    <row r="4148" spans="1:10" x14ac:dyDescent="0.2">
      <c r="A4148" t="s">
        <v>1592</v>
      </c>
      <c r="B4148" t="s">
        <v>3711</v>
      </c>
      <c r="C4148" t="s">
        <v>13359</v>
      </c>
      <c r="D4148" t="s">
        <v>6483</v>
      </c>
      <c r="E4148" t="s">
        <v>12896</v>
      </c>
      <c r="J4148" s="6" t="s">
        <v>7787</v>
      </c>
    </row>
    <row r="4149" spans="1:10" x14ac:dyDescent="0.2">
      <c r="A4149" t="s">
        <v>1593</v>
      </c>
      <c r="B4149" t="s">
        <v>3712</v>
      </c>
      <c r="C4149" t="s">
        <v>13360</v>
      </c>
      <c r="D4149" t="s">
        <v>6485</v>
      </c>
      <c r="E4149" t="s">
        <v>15262</v>
      </c>
      <c r="J4149" s="6" t="s">
        <v>7805</v>
      </c>
    </row>
    <row r="4150" spans="1:10" x14ac:dyDescent="0.2">
      <c r="A4150" t="s">
        <v>1594</v>
      </c>
      <c r="B4150" t="s">
        <v>3713</v>
      </c>
      <c r="C4150" t="s">
        <v>13361</v>
      </c>
      <c r="D4150" t="s">
        <v>6486</v>
      </c>
      <c r="E4150" t="s">
        <v>15169</v>
      </c>
      <c r="J4150" s="6" t="s">
        <v>7829</v>
      </c>
    </row>
    <row r="4151" spans="1:10" x14ac:dyDescent="0.2">
      <c r="A4151" t="s">
        <v>1595</v>
      </c>
      <c r="B4151" t="s">
        <v>3714</v>
      </c>
      <c r="C4151" t="s">
        <v>13362</v>
      </c>
      <c r="D4151" t="s">
        <v>6487</v>
      </c>
      <c r="E4151" t="s">
        <v>15170</v>
      </c>
      <c r="J4151" s="6" t="s">
        <v>7842</v>
      </c>
    </row>
    <row r="4152" spans="1:10" x14ac:dyDescent="0.2">
      <c r="A4152" t="s">
        <v>1596</v>
      </c>
      <c r="B4152" t="s">
        <v>3715</v>
      </c>
      <c r="C4152" t="s">
        <v>13363</v>
      </c>
      <c r="D4152" t="s">
        <v>6489</v>
      </c>
      <c r="E4152" t="s">
        <v>15171</v>
      </c>
      <c r="J4152" s="6" t="s">
        <v>7881</v>
      </c>
    </row>
    <row r="4153" spans="1:10" x14ac:dyDescent="0.2">
      <c r="A4153" t="s">
        <v>1597</v>
      </c>
      <c r="B4153" t="s">
        <v>3716</v>
      </c>
      <c r="C4153" t="s">
        <v>13364</v>
      </c>
      <c r="D4153" t="s">
        <v>6490</v>
      </c>
      <c r="E4153" t="s">
        <v>15172</v>
      </c>
      <c r="J4153" s="6" t="s">
        <v>7901</v>
      </c>
    </row>
    <row r="4154" spans="1:10" x14ac:dyDescent="0.2">
      <c r="A4154" t="s">
        <v>1598</v>
      </c>
      <c r="B4154" t="s">
        <v>3717</v>
      </c>
      <c r="C4154" t="s">
        <v>13365</v>
      </c>
      <c r="D4154" t="s">
        <v>6493</v>
      </c>
      <c r="E4154" t="s">
        <v>15173</v>
      </c>
      <c r="J4154" s="6" t="s">
        <v>7906</v>
      </c>
    </row>
    <row r="4155" spans="1:10" x14ac:dyDescent="0.2">
      <c r="A4155" t="s">
        <v>1599</v>
      </c>
      <c r="B4155" t="s">
        <v>3718</v>
      </c>
      <c r="C4155" t="s">
        <v>13366</v>
      </c>
      <c r="D4155" t="s">
        <v>6494</v>
      </c>
      <c r="E4155" t="s">
        <v>15317</v>
      </c>
      <c r="J4155" s="6" t="s">
        <v>7918</v>
      </c>
    </row>
    <row r="4156" spans="1:10" x14ac:dyDescent="0.2">
      <c r="A4156" t="s">
        <v>1600</v>
      </c>
      <c r="B4156" t="s">
        <v>3719</v>
      </c>
      <c r="C4156" t="s">
        <v>13369</v>
      </c>
      <c r="D4156" t="s">
        <v>6495</v>
      </c>
      <c r="E4156" t="s">
        <v>15263</v>
      </c>
      <c r="J4156" s="6" t="s">
        <v>7938</v>
      </c>
    </row>
    <row r="4157" spans="1:10" x14ac:dyDescent="0.2">
      <c r="A4157" t="s">
        <v>1601</v>
      </c>
      <c r="B4157" t="s">
        <v>3721</v>
      </c>
      <c r="C4157" t="s">
        <v>13370</v>
      </c>
      <c r="D4157" t="s">
        <v>6499</v>
      </c>
      <c r="E4157" t="s">
        <v>15174</v>
      </c>
      <c r="J4157" s="6" t="s">
        <v>7947</v>
      </c>
    </row>
    <row r="4158" spans="1:10" x14ac:dyDescent="0.2">
      <c r="A4158" t="s">
        <v>1602</v>
      </c>
      <c r="B4158" t="s">
        <v>3722</v>
      </c>
      <c r="C4158" t="s">
        <v>13371</v>
      </c>
      <c r="D4158" t="s">
        <v>6501</v>
      </c>
      <c r="E4158" t="s">
        <v>15286</v>
      </c>
      <c r="J4158" s="6" t="s">
        <v>7956</v>
      </c>
    </row>
    <row r="4159" spans="1:10" x14ac:dyDescent="0.2">
      <c r="A4159" t="s">
        <v>1603</v>
      </c>
      <c r="B4159" t="s">
        <v>3723</v>
      </c>
      <c r="C4159" t="s">
        <v>13374</v>
      </c>
      <c r="D4159" t="s">
        <v>6505</v>
      </c>
      <c r="E4159" t="s">
        <v>15264</v>
      </c>
      <c r="J4159" s="6" t="s">
        <v>7958</v>
      </c>
    </row>
    <row r="4160" spans="1:10" x14ac:dyDescent="0.2">
      <c r="A4160" t="s">
        <v>1604</v>
      </c>
      <c r="B4160" t="s">
        <v>3724</v>
      </c>
      <c r="C4160" t="s">
        <v>13375</v>
      </c>
      <c r="D4160" t="s">
        <v>6506</v>
      </c>
      <c r="E4160" t="s">
        <v>15287</v>
      </c>
      <c r="J4160" s="6" t="s">
        <v>7968</v>
      </c>
    </row>
    <row r="4161" spans="1:10" x14ac:dyDescent="0.2">
      <c r="A4161" t="s">
        <v>1605</v>
      </c>
      <c r="B4161" t="s">
        <v>3725</v>
      </c>
      <c r="C4161" t="s">
        <v>13376</v>
      </c>
      <c r="D4161" t="s">
        <v>6507</v>
      </c>
      <c r="E4161" t="s">
        <v>15305</v>
      </c>
      <c r="J4161" s="6" t="s">
        <v>8001</v>
      </c>
    </row>
    <row r="4162" spans="1:10" x14ac:dyDescent="0.2">
      <c r="A4162" t="s">
        <v>1606</v>
      </c>
      <c r="B4162" t="s">
        <v>3726</v>
      </c>
      <c r="C4162" t="s">
        <v>13377</v>
      </c>
      <c r="D4162" t="s">
        <v>6511</v>
      </c>
      <c r="E4162" t="s">
        <v>15175</v>
      </c>
      <c r="J4162" s="6" t="s">
        <v>8005</v>
      </c>
    </row>
    <row r="4163" spans="1:10" x14ac:dyDescent="0.2">
      <c r="A4163" t="s">
        <v>1607</v>
      </c>
      <c r="B4163" t="s">
        <v>3727</v>
      </c>
      <c r="C4163" t="s">
        <v>13379</v>
      </c>
      <c r="D4163" t="s">
        <v>6512</v>
      </c>
      <c r="E4163" t="s">
        <v>15288</v>
      </c>
      <c r="J4163" s="6" t="s">
        <v>8008</v>
      </c>
    </row>
    <row r="4164" spans="1:10" x14ac:dyDescent="0.2">
      <c r="A4164" t="s">
        <v>1608</v>
      </c>
      <c r="B4164" t="s">
        <v>3728</v>
      </c>
      <c r="C4164" t="s">
        <v>13382</v>
      </c>
      <c r="D4164" t="s">
        <v>6513</v>
      </c>
      <c r="E4164" t="s">
        <v>15289</v>
      </c>
      <c r="J4164" s="6" t="s">
        <v>8028</v>
      </c>
    </row>
    <row r="4165" spans="1:10" x14ac:dyDescent="0.2">
      <c r="A4165" t="s">
        <v>1609</v>
      </c>
      <c r="B4165" t="s">
        <v>3729</v>
      </c>
      <c r="C4165" t="s">
        <v>13384</v>
      </c>
      <c r="D4165" t="s">
        <v>6516</v>
      </c>
      <c r="E4165" t="s">
        <v>15176</v>
      </c>
      <c r="J4165" s="6" t="s">
        <v>8036</v>
      </c>
    </row>
    <row r="4166" spans="1:10" x14ac:dyDescent="0.2">
      <c r="A4166" t="s">
        <v>1610</v>
      </c>
      <c r="B4166" t="s">
        <v>3730</v>
      </c>
      <c r="C4166" t="s">
        <v>13387</v>
      </c>
      <c r="D4166" t="s">
        <v>6518</v>
      </c>
      <c r="E4166" t="s">
        <v>15177</v>
      </c>
      <c r="J4166" s="6" t="s">
        <v>8060</v>
      </c>
    </row>
    <row r="4167" spans="1:10" x14ac:dyDescent="0.2">
      <c r="A4167" t="s">
        <v>1611</v>
      </c>
      <c r="B4167" t="s">
        <v>3731</v>
      </c>
      <c r="C4167" t="s">
        <v>13388</v>
      </c>
      <c r="D4167" t="s">
        <v>6520</v>
      </c>
      <c r="E4167" t="s">
        <v>15306</v>
      </c>
      <c r="J4167" s="6" t="s">
        <v>8073</v>
      </c>
    </row>
    <row r="4168" spans="1:10" x14ac:dyDescent="0.2">
      <c r="A4168" t="s">
        <v>1612</v>
      </c>
      <c r="B4168" t="s">
        <v>3735</v>
      </c>
      <c r="C4168" t="s">
        <v>13390</v>
      </c>
      <c r="D4168" t="s">
        <v>6522</v>
      </c>
      <c r="E4168" t="s">
        <v>15274</v>
      </c>
      <c r="J4168" s="6" t="s">
        <v>8077</v>
      </c>
    </row>
    <row r="4169" spans="1:10" x14ac:dyDescent="0.2">
      <c r="A4169" t="s">
        <v>1613</v>
      </c>
      <c r="B4169" t="s">
        <v>3736</v>
      </c>
      <c r="C4169" t="s">
        <v>13391</v>
      </c>
      <c r="D4169" t="s">
        <v>6528</v>
      </c>
      <c r="E4169" t="s">
        <v>15178</v>
      </c>
      <c r="J4169" s="6" t="s">
        <v>8101</v>
      </c>
    </row>
    <row r="4170" spans="1:10" x14ac:dyDescent="0.2">
      <c r="A4170" t="s">
        <v>1614</v>
      </c>
      <c r="B4170" t="s">
        <v>3737</v>
      </c>
      <c r="C4170" t="s">
        <v>13393</v>
      </c>
      <c r="D4170" t="s">
        <v>6529</v>
      </c>
      <c r="E4170" t="s">
        <v>15179</v>
      </c>
      <c r="J4170" s="6" t="s">
        <v>8120</v>
      </c>
    </row>
    <row r="4171" spans="1:10" x14ac:dyDescent="0.2">
      <c r="A4171" t="s">
        <v>1615</v>
      </c>
      <c r="B4171" t="s">
        <v>3738</v>
      </c>
      <c r="C4171" t="s">
        <v>13394</v>
      </c>
      <c r="D4171" t="s">
        <v>6530</v>
      </c>
      <c r="E4171" t="s">
        <v>15180</v>
      </c>
      <c r="J4171" s="6" t="s">
        <v>8122</v>
      </c>
    </row>
    <row r="4172" spans="1:10" x14ac:dyDescent="0.2">
      <c r="A4172" t="s">
        <v>1616</v>
      </c>
      <c r="B4172" t="s">
        <v>3739</v>
      </c>
      <c r="C4172" t="s">
        <v>13395</v>
      </c>
      <c r="D4172" t="s">
        <v>6533</v>
      </c>
      <c r="E4172" t="s">
        <v>15181</v>
      </c>
      <c r="J4172" s="6" t="s">
        <v>8124</v>
      </c>
    </row>
    <row r="4173" spans="1:10" x14ac:dyDescent="0.2">
      <c r="A4173" t="s">
        <v>1617</v>
      </c>
      <c r="B4173" t="s">
        <v>3740</v>
      </c>
      <c r="C4173" t="s">
        <v>13396</v>
      </c>
      <c r="D4173" t="s">
        <v>6534</v>
      </c>
      <c r="E4173" t="s">
        <v>15182</v>
      </c>
      <c r="J4173" s="6" t="s">
        <v>8160</v>
      </c>
    </row>
    <row r="4174" spans="1:10" x14ac:dyDescent="0.2">
      <c r="A4174" t="s">
        <v>1618</v>
      </c>
      <c r="B4174" t="s">
        <v>3741</v>
      </c>
      <c r="C4174" t="s">
        <v>13399</v>
      </c>
      <c r="D4174" t="s">
        <v>6536</v>
      </c>
      <c r="E4174" t="s">
        <v>15183</v>
      </c>
      <c r="J4174" s="6" t="s">
        <v>8182</v>
      </c>
    </row>
    <row r="4175" spans="1:10" x14ac:dyDescent="0.2">
      <c r="A4175" t="s">
        <v>1619</v>
      </c>
      <c r="B4175" t="s">
        <v>3743</v>
      </c>
      <c r="C4175" t="s">
        <v>13405</v>
      </c>
      <c r="D4175" t="s">
        <v>6538</v>
      </c>
      <c r="E4175" t="s">
        <v>15307</v>
      </c>
      <c r="J4175" s="6" t="s">
        <v>8194</v>
      </c>
    </row>
    <row r="4176" spans="1:10" x14ac:dyDescent="0.2">
      <c r="A4176" t="s">
        <v>1620</v>
      </c>
      <c r="B4176" t="s">
        <v>3745</v>
      </c>
      <c r="C4176" t="s">
        <v>13407</v>
      </c>
      <c r="D4176" t="s">
        <v>6539</v>
      </c>
      <c r="E4176" t="s">
        <v>15184</v>
      </c>
      <c r="J4176" s="6" t="s">
        <v>8244</v>
      </c>
    </row>
    <row r="4177" spans="1:10" x14ac:dyDescent="0.2">
      <c r="A4177" t="s">
        <v>1621</v>
      </c>
      <c r="B4177" t="s">
        <v>3746</v>
      </c>
      <c r="C4177" t="s">
        <v>13413</v>
      </c>
      <c r="D4177" t="s">
        <v>6540</v>
      </c>
      <c r="E4177" t="s">
        <v>15185</v>
      </c>
      <c r="J4177" s="6" t="s">
        <v>8252</v>
      </c>
    </row>
    <row r="4178" spans="1:10" x14ac:dyDescent="0.2">
      <c r="A4178" t="s">
        <v>1622</v>
      </c>
      <c r="B4178" t="s">
        <v>3747</v>
      </c>
      <c r="C4178" t="s">
        <v>13415</v>
      </c>
      <c r="D4178" t="s">
        <v>6542</v>
      </c>
      <c r="E4178" t="s">
        <v>15186</v>
      </c>
      <c r="J4178" s="6" t="s">
        <v>8289</v>
      </c>
    </row>
    <row r="4179" spans="1:10" x14ac:dyDescent="0.2">
      <c r="A4179" t="s">
        <v>1623</v>
      </c>
      <c r="B4179" t="s">
        <v>3749</v>
      </c>
      <c r="C4179" t="s">
        <v>13428</v>
      </c>
      <c r="D4179" t="s">
        <v>6544</v>
      </c>
      <c r="E4179" t="s">
        <v>15187</v>
      </c>
      <c r="J4179" s="6" t="s">
        <v>8303</v>
      </c>
    </row>
    <row r="4180" spans="1:10" x14ac:dyDescent="0.2">
      <c r="A4180" t="s">
        <v>1624</v>
      </c>
      <c r="B4180" t="s">
        <v>3750</v>
      </c>
      <c r="C4180" t="s">
        <v>13437</v>
      </c>
      <c r="D4180" t="s">
        <v>6546</v>
      </c>
      <c r="E4180" t="s">
        <v>15188</v>
      </c>
      <c r="J4180" s="6" t="s">
        <v>8389</v>
      </c>
    </row>
    <row r="4181" spans="1:10" x14ac:dyDescent="0.2">
      <c r="A4181" t="s">
        <v>1625</v>
      </c>
      <c r="B4181" t="s">
        <v>3754</v>
      </c>
      <c r="C4181" t="s">
        <v>13438</v>
      </c>
      <c r="D4181" t="s">
        <v>6547</v>
      </c>
      <c r="E4181" t="s">
        <v>15290</v>
      </c>
      <c r="J4181" s="6" t="s">
        <v>8392</v>
      </c>
    </row>
    <row r="4182" spans="1:10" x14ac:dyDescent="0.2">
      <c r="A4182" t="s">
        <v>1626</v>
      </c>
      <c r="B4182" t="s">
        <v>3755</v>
      </c>
      <c r="C4182" t="s">
        <v>13439</v>
      </c>
      <c r="D4182" t="s">
        <v>6555</v>
      </c>
      <c r="E4182" t="s">
        <v>15291</v>
      </c>
      <c r="J4182" s="6" t="s">
        <v>8436</v>
      </c>
    </row>
    <row r="4183" spans="1:10" x14ac:dyDescent="0.2">
      <c r="A4183" t="s">
        <v>1627</v>
      </c>
      <c r="B4183" t="s">
        <v>3757</v>
      </c>
      <c r="C4183" t="s">
        <v>13440</v>
      </c>
      <c r="D4183" t="s">
        <v>6556</v>
      </c>
      <c r="E4183" t="s">
        <v>15189</v>
      </c>
      <c r="J4183" s="6" t="s">
        <v>8440</v>
      </c>
    </row>
    <row r="4184" spans="1:10" x14ac:dyDescent="0.2">
      <c r="A4184" t="s">
        <v>1628</v>
      </c>
      <c r="B4184" t="s">
        <v>3759</v>
      </c>
      <c r="C4184" t="s">
        <v>13441</v>
      </c>
      <c r="D4184" t="s">
        <v>6558</v>
      </c>
      <c r="E4184" t="s">
        <v>15190</v>
      </c>
      <c r="J4184" s="6" t="s">
        <v>8445</v>
      </c>
    </row>
    <row r="4185" spans="1:10" x14ac:dyDescent="0.2">
      <c r="A4185" t="s">
        <v>1629</v>
      </c>
      <c r="B4185" t="s">
        <v>3762</v>
      </c>
      <c r="C4185" t="s">
        <v>13443</v>
      </c>
      <c r="D4185" t="s">
        <v>6560</v>
      </c>
      <c r="E4185" t="s">
        <v>15308</v>
      </c>
      <c r="J4185" s="6" t="s">
        <v>8556</v>
      </c>
    </row>
    <row r="4186" spans="1:10" x14ac:dyDescent="0.2">
      <c r="A4186" t="s">
        <v>1630</v>
      </c>
      <c r="B4186" t="s">
        <v>3763</v>
      </c>
      <c r="C4186" t="s">
        <v>13444</v>
      </c>
      <c r="D4186" t="s">
        <v>6562</v>
      </c>
      <c r="E4186" t="s">
        <v>15292</v>
      </c>
      <c r="J4186" s="6" t="s">
        <v>8597</v>
      </c>
    </row>
    <row r="4187" spans="1:10" x14ac:dyDescent="0.2">
      <c r="A4187" t="s">
        <v>1631</v>
      </c>
      <c r="B4187" t="s">
        <v>3765</v>
      </c>
      <c r="C4187" t="s">
        <v>13446</v>
      </c>
      <c r="D4187" t="s">
        <v>6563</v>
      </c>
      <c r="E4187" t="s">
        <v>15191</v>
      </c>
      <c r="J4187" s="6" t="s">
        <v>8644</v>
      </c>
    </row>
    <row r="4188" spans="1:10" x14ac:dyDescent="0.2">
      <c r="A4188" t="s">
        <v>1632</v>
      </c>
      <c r="B4188" t="s">
        <v>3767</v>
      </c>
      <c r="C4188" t="s">
        <v>13447</v>
      </c>
      <c r="D4188" t="s">
        <v>6564</v>
      </c>
      <c r="E4188" t="s">
        <v>15192</v>
      </c>
      <c r="J4188" s="6" t="s">
        <v>8676</v>
      </c>
    </row>
    <row r="4189" spans="1:10" x14ac:dyDescent="0.2">
      <c r="A4189" t="s">
        <v>1633</v>
      </c>
      <c r="B4189" t="s">
        <v>3768</v>
      </c>
      <c r="C4189" t="s">
        <v>13448</v>
      </c>
      <c r="D4189" t="s">
        <v>6565</v>
      </c>
      <c r="E4189" t="s">
        <v>15293</v>
      </c>
      <c r="J4189" s="6" t="s">
        <v>8703</v>
      </c>
    </row>
    <row r="4190" spans="1:10" x14ac:dyDescent="0.2">
      <c r="A4190" t="s">
        <v>1634</v>
      </c>
      <c r="B4190" t="s">
        <v>3769</v>
      </c>
      <c r="C4190" t="s">
        <v>13450</v>
      </c>
      <c r="D4190" t="s">
        <v>6566</v>
      </c>
      <c r="E4190" t="s">
        <v>15193</v>
      </c>
      <c r="J4190" s="6" t="s">
        <v>8719</v>
      </c>
    </row>
    <row r="4191" spans="1:10" x14ac:dyDescent="0.2">
      <c r="A4191" t="s">
        <v>1635</v>
      </c>
      <c r="B4191" t="s">
        <v>3770</v>
      </c>
      <c r="C4191" t="s">
        <v>13451</v>
      </c>
      <c r="D4191" t="s">
        <v>6567</v>
      </c>
      <c r="E4191" t="s">
        <v>15194</v>
      </c>
      <c r="J4191" s="6" t="s">
        <v>8791</v>
      </c>
    </row>
    <row r="4192" spans="1:10" x14ac:dyDescent="0.2">
      <c r="A4192" t="s">
        <v>1636</v>
      </c>
      <c r="B4192" t="s">
        <v>3771</v>
      </c>
      <c r="C4192" t="s">
        <v>13452</v>
      </c>
      <c r="D4192" t="s">
        <v>6568</v>
      </c>
      <c r="E4192" t="s">
        <v>15309</v>
      </c>
      <c r="J4192" s="6" t="s">
        <v>8792</v>
      </c>
    </row>
    <row r="4193" spans="1:10" x14ac:dyDescent="0.2">
      <c r="A4193" t="s">
        <v>1637</v>
      </c>
      <c r="B4193" t="s">
        <v>3773</v>
      </c>
      <c r="C4193" t="s">
        <v>13453</v>
      </c>
      <c r="D4193" t="s">
        <v>6569</v>
      </c>
      <c r="E4193" t="s">
        <v>15195</v>
      </c>
      <c r="J4193" s="6" t="s">
        <v>8794</v>
      </c>
    </row>
    <row r="4194" spans="1:10" x14ac:dyDescent="0.2">
      <c r="A4194" t="s">
        <v>1638</v>
      </c>
      <c r="B4194" t="s">
        <v>3777</v>
      </c>
      <c r="C4194" t="s">
        <v>13454</v>
      </c>
      <c r="D4194" t="s">
        <v>6570</v>
      </c>
      <c r="E4194" t="s">
        <v>15294</v>
      </c>
      <c r="J4194" s="6" t="s">
        <v>8817</v>
      </c>
    </row>
    <row r="4195" spans="1:10" x14ac:dyDescent="0.2">
      <c r="A4195" t="s">
        <v>1639</v>
      </c>
      <c r="B4195" t="s">
        <v>3778</v>
      </c>
      <c r="C4195" t="s">
        <v>13455</v>
      </c>
      <c r="D4195" t="s">
        <v>6571</v>
      </c>
      <c r="E4195" t="s">
        <v>15196</v>
      </c>
      <c r="J4195" s="6" t="s">
        <v>8820</v>
      </c>
    </row>
    <row r="4196" spans="1:10" x14ac:dyDescent="0.2">
      <c r="A4196" t="s">
        <v>1640</v>
      </c>
      <c r="B4196" t="s">
        <v>3779</v>
      </c>
      <c r="C4196" t="s">
        <v>13456</v>
      </c>
      <c r="D4196" t="s">
        <v>6572</v>
      </c>
      <c r="E4196" t="s">
        <v>15295</v>
      </c>
      <c r="J4196" s="6" t="s">
        <v>8825</v>
      </c>
    </row>
    <row r="4197" spans="1:10" x14ac:dyDescent="0.2">
      <c r="A4197" t="s">
        <v>1641</v>
      </c>
      <c r="B4197" t="s">
        <v>3780</v>
      </c>
      <c r="C4197" t="s">
        <v>13457</v>
      </c>
      <c r="D4197" t="s">
        <v>6575</v>
      </c>
      <c r="E4197" t="s">
        <v>15197</v>
      </c>
      <c r="J4197" s="6" t="s">
        <v>8846</v>
      </c>
    </row>
    <row r="4198" spans="1:10" x14ac:dyDescent="0.2">
      <c r="A4198" t="s">
        <v>1642</v>
      </c>
      <c r="B4198" t="s">
        <v>3781</v>
      </c>
      <c r="C4198" t="s">
        <v>13459</v>
      </c>
      <c r="D4198" t="s">
        <v>6576</v>
      </c>
      <c r="E4198" t="s">
        <v>15296</v>
      </c>
      <c r="J4198" s="6" t="s">
        <v>8864</v>
      </c>
    </row>
    <row r="4199" spans="1:10" x14ac:dyDescent="0.2">
      <c r="A4199" t="s">
        <v>1643</v>
      </c>
      <c r="B4199" t="s">
        <v>3782</v>
      </c>
      <c r="C4199" t="s">
        <v>13460</v>
      </c>
      <c r="D4199" t="s">
        <v>6578</v>
      </c>
      <c r="E4199" t="s">
        <v>15198</v>
      </c>
      <c r="J4199" s="6" t="s">
        <v>8879</v>
      </c>
    </row>
    <row r="4200" spans="1:10" x14ac:dyDescent="0.2">
      <c r="A4200" t="s">
        <v>1644</v>
      </c>
      <c r="B4200" t="s">
        <v>3783</v>
      </c>
      <c r="C4200" t="s">
        <v>13465</v>
      </c>
      <c r="D4200" t="s">
        <v>6579</v>
      </c>
      <c r="E4200" t="s">
        <v>15199</v>
      </c>
      <c r="J4200" s="6" t="s">
        <v>8902</v>
      </c>
    </row>
    <row r="4201" spans="1:10" x14ac:dyDescent="0.2">
      <c r="A4201" t="s">
        <v>1645</v>
      </c>
      <c r="B4201" t="s">
        <v>3785</v>
      </c>
      <c r="C4201" t="s">
        <v>13466</v>
      </c>
      <c r="D4201" t="s">
        <v>6581</v>
      </c>
      <c r="E4201" t="s">
        <v>15200</v>
      </c>
      <c r="J4201" s="6" t="s">
        <v>8905</v>
      </c>
    </row>
    <row r="4202" spans="1:10" x14ac:dyDescent="0.2">
      <c r="A4202" t="s">
        <v>1646</v>
      </c>
      <c r="B4202" t="s">
        <v>3786</v>
      </c>
      <c r="C4202" t="s">
        <v>13467</v>
      </c>
      <c r="D4202" t="s">
        <v>6582</v>
      </c>
      <c r="E4202" t="s">
        <v>15297</v>
      </c>
      <c r="J4202" s="6" t="s">
        <v>8928</v>
      </c>
    </row>
    <row r="4203" spans="1:10" x14ac:dyDescent="0.2">
      <c r="A4203" t="s">
        <v>1647</v>
      </c>
      <c r="B4203" t="s">
        <v>3787</v>
      </c>
      <c r="C4203" t="s">
        <v>13468</v>
      </c>
      <c r="D4203" t="s">
        <v>6583</v>
      </c>
      <c r="E4203" t="s">
        <v>15201</v>
      </c>
      <c r="J4203" s="6" t="s">
        <v>8959</v>
      </c>
    </row>
    <row r="4204" spans="1:10" x14ac:dyDescent="0.2">
      <c r="A4204" t="s">
        <v>1648</v>
      </c>
      <c r="B4204" t="s">
        <v>3789</v>
      </c>
      <c r="C4204" t="s">
        <v>13469</v>
      </c>
      <c r="D4204" t="s">
        <v>6584</v>
      </c>
      <c r="E4204" t="s">
        <v>15202</v>
      </c>
      <c r="J4204" s="6" t="s">
        <v>8960</v>
      </c>
    </row>
    <row r="4205" spans="1:10" x14ac:dyDescent="0.2">
      <c r="A4205" t="s">
        <v>1649</v>
      </c>
      <c r="B4205" t="s">
        <v>3790</v>
      </c>
      <c r="C4205" t="s">
        <v>13470</v>
      </c>
      <c r="D4205" t="s">
        <v>6585</v>
      </c>
      <c r="E4205" t="s">
        <v>15265</v>
      </c>
      <c r="J4205" s="6" t="s">
        <v>8965</v>
      </c>
    </row>
    <row r="4206" spans="1:10" x14ac:dyDescent="0.2">
      <c r="A4206" t="s">
        <v>1650</v>
      </c>
      <c r="B4206" t="s">
        <v>3791</v>
      </c>
      <c r="C4206" t="s">
        <v>13471</v>
      </c>
      <c r="D4206" t="s">
        <v>6586</v>
      </c>
      <c r="E4206" t="s">
        <v>15203</v>
      </c>
      <c r="J4206" s="6" t="s">
        <v>8979</v>
      </c>
    </row>
    <row r="4207" spans="1:10" x14ac:dyDescent="0.2">
      <c r="A4207" t="s">
        <v>1651</v>
      </c>
      <c r="B4207" t="s">
        <v>3794</v>
      </c>
      <c r="C4207" t="s">
        <v>13472</v>
      </c>
      <c r="D4207" t="s">
        <v>6587</v>
      </c>
      <c r="E4207" t="s">
        <v>15318</v>
      </c>
      <c r="J4207" s="6" t="s">
        <v>8985</v>
      </c>
    </row>
    <row r="4208" spans="1:10" x14ac:dyDescent="0.2">
      <c r="A4208" t="s">
        <v>1652</v>
      </c>
      <c r="B4208" t="s">
        <v>3796</v>
      </c>
      <c r="C4208" t="s">
        <v>13473</v>
      </c>
      <c r="D4208" t="s">
        <v>6589</v>
      </c>
      <c r="E4208" t="s">
        <v>15310</v>
      </c>
      <c r="J4208" s="6" t="s">
        <v>8988</v>
      </c>
    </row>
    <row r="4209" spans="1:10" x14ac:dyDescent="0.2">
      <c r="A4209" t="s">
        <v>1653</v>
      </c>
      <c r="B4209" t="s">
        <v>3798</v>
      </c>
      <c r="C4209" t="s">
        <v>13478</v>
      </c>
      <c r="D4209" t="s">
        <v>6590</v>
      </c>
      <c r="E4209" t="s">
        <v>15204</v>
      </c>
      <c r="J4209" s="6" t="s">
        <v>8991</v>
      </c>
    </row>
    <row r="4210" spans="1:10" x14ac:dyDescent="0.2">
      <c r="A4210" t="s">
        <v>1654</v>
      </c>
      <c r="B4210" t="s">
        <v>3799</v>
      </c>
      <c r="C4210" t="s">
        <v>13479</v>
      </c>
      <c r="D4210" t="s">
        <v>6591</v>
      </c>
      <c r="E4210" t="s">
        <v>15319</v>
      </c>
      <c r="J4210" s="6" t="s">
        <v>9002</v>
      </c>
    </row>
    <row r="4211" spans="1:10" x14ac:dyDescent="0.2">
      <c r="A4211" t="s">
        <v>1655</v>
      </c>
      <c r="B4211" t="s">
        <v>3800</v>
      </c>
      <c r="C4211" t="s">
        <v>13480</v>
      </c>
      <c r="D4211" t="s">
        <v>6592</v>
      </c>
      <c r="E4211" t="s">
        <v>15205</v>
      </c>
      <c r="J4211" s="6" t="s">
        <v>9032</v>
      </c>
    </row>
    <row r="4212" spans="1:10" x14ac:dyDescent="0.2">
      <c r="A4212" t="s">
        <v>1656</v>
      </c>
      <c r="B4212" t="s">
        <v>3801</v>
      </c>
      <c r="C4212" t="s">
        <v>13481</v>
      </c>
      <c r="D4212" t="s">
        <v>6593</v>
      </c>
      <c r="E4212" t="s">
        <v>15320</v>
      </c>
      <c r="J4212" s="6" t="s">
        <v>9038</v>
      </c>
    </row>
    <row r="4213" spans="1:10" x14ac:dyDescent="0.2">
      <c r="A4213" t="s">
        <v>1657</v>
      </c>
      <c r="B4213" t="s">
        <v>3803</v>
      </c>
      <c r="C4213" t="s">
        <v>13482</v>
      </c>
      <c r="D4213" t="s">
        <v>6596</v>
      </c>
      <c r="E4213" t="s">
        <v>15321</v>
      </c>
      <c r="J4213" s="6" t="s">
        <v>9060</v>
      </c>
    </row>
    <row r="4214" spans="1:10" x14ac:dyDescent="0.2">
      <c r="A4214" t="s">
        <v>1658</v>
      </c>
      <c r="B4214" t="s">
        <v>3805</v>
      </c>
      <c r="C4214" t="s">
        <v>13486</v>
      </c>
      <c r="D4214" t="s">
        <v>6601</v>
      </c>
      <c r="E4214" t="s">
        <v>15298</v>
      </c>
      <c r="J4214" s="6" t="s">
        <v>9096</v>
      </c>
    </row>
    <row r="4215" spans="1:10" x14ac:dyDescent="0.2">
      <c r="A4215" t="s">
        <v>1659</v>
      </c>
      <c r="B4215" t="s">
        <v>3807</v>
      </c>
      <c r="C4215" t="s">
        <v>13489</v>
      </c>
      <c r="D4215" t="s">
        <v>6606</v>
      </c>
      <c r="E4215" t="s">
        <v>15206</v>
      </c>
      <c r="J4215" s="6" t="s">
        <v>9127</v>
      </c>
    </row>
    <row r="4216" spans="1:10" x14ac:dyDescent="0.2">
      <c r="A4216" t="s">
        <v>1660</v>
      </c>
      <c r="B4216" t="s">
        <v>3808</v>
      </c>
      <c r="C4216" t="s">
        <v>13491</v>
      </c>
      <c r="D4216" t="s">
        <v>6607</v>
      </c>
      <c r="E4216" t="s">
        <v>15322</v>
      </c>
      <c r="J4216" s="6" t="s">
        <v>9131</v>
      </c>
    </row>
    <row r="4217" spans="1:10" x14ac:dyDescent="0.2">
      <c r="A4217" t="s">
        <v>1661</v>
      </c>
      <c r="B4217" t="s">
        <v>3809</v>
      </c>
      <c r="C4217" t="s">
        <v>13495</v>
      </c>
      <c r="D4217" t="s">
        <v>6611</v>
      </c>
      <c r="E4217" t="s">
        <v>15207</v>
      </c>
      <c r="J4217" s="6" t="s">
        <v>9154</v>
      </c>
    </row>
    <row r="4218" spans="1:10" x14ac:dyDescent="0.2">
      <c r="A4218" t="s">
        <v>1662</v>
      </c>
      <c r="B4218" t="s">
        <v>3810</v>
      </c>
      <c r="C4218" t="s">
        <v>13497</v>
      </c>
      <c r="D4218" t="s">
        <v>6612</v>
      </c>
      <c r="E4218" t="s">
        <v>15323</v>
      </c>
      <c r="J4218" s="6" t="s">
        <v>9182</v>
      </c>
    </row>
    <row r="4219" spans="1:10" x14ac:dyDescent="0.2">
      <c r="A4219" t="s">
        <v>1663</v>
      </c>
      <c r="B4219" t="s">
        <v>3811</v>
      </c>
      <c r="C4219" t="s">
        <v>13498</v>
      </c>
      <c r="D4219" t="s">
        <v>6615</v>
      </c>
      <c r="E4219" t="s">
        <v>15324</v>
      </c>
      <c r="J4219" s="6" t="s">
        <v>9197</v>
      </c>
    </row>
    <row r="4220" spans="1:10" x14ac:dyDescent="0.2">
      <c r="A4220" t="s">
        <v>1664</v>
      </c>
      <c r="B4220" t="s">
        <v>3812</v>
      </c>
      <c r="C4220" t="s">
        <v>13499</v>
      </c>
      <c r="D4220" t="s">
        <v>6617</v>
      </c>
      <c r="E4220" t="s">
        <v>15325</v>
      </c>
      <c r="J4220" s="6" t="s">
        <v>9241</v>
      </c>
    </row>
    <row r="4221" spans="1:10" x14ac:dyDescent="0.2">
      <c r="A4221" t="s">
        <v>1665</v>
      </c>
      <c r="B4221" t="s">
        <v>3813</v>
      </c>
      <c r="C4221" t="s">
        <v>13500</v>
      </c>
      <c r="D4221" t="s">
        <v>6621</v>
      </c>
      <c r="E4221" t="s">
        <v>15275</v>
      </c>
      <c r="J4221" s="6" t="s">
        <v>9242</v>
      </c>
    </row>
    <row r="4222" spans="1:10" x14ac:dyDescent="0.2">
      <c r="A4222" t="s">
        <v>1666</v>
      </c>
      <c r="B4222" t="s">
        <v>3814</v>
      </c>
      <c r="C4222" t="s">
        <v>13501</v>
      </c>
      <c r="D4222" t="s">
        <v>6622</v>
      </c>
      <c r="E4222" t="s">
        <v>15276</v>
      </c>
      <c r="J4222" s="6" t="s">
        <v>9249</v>
      </c>
    </row>
    <row r="4223" spans="1:10" x14ac:dyDescent="0.2">
      <c r="A4223" t="s">
        <v>1667</v>
      </c>
      <c r="B4223" t="s">
        <v>3815</v>
      </c>
      <c r="C4223" t="s">
        <v>13504</v>
      </c>
      <c r="D4223" t="s">
        <v>6623</v>
      </c>
      <c r="E4223" t="s">
        <v>15208</v>
      </c>
      <c r="J4223" s="6" t="s">
        <v>9260</v>
      </c>
    </row>
    <row r="4224" spans="1:10" x14ac:dyDescent="0.2">
      <c r="A4224" t="s">
        <v>1668</v>
      </c>
      <c r="B4224" t="s">
        <v>3816</v>
      </c>
      <c r="C4224" t="s">
        <v>13505</v>
      </c>
      <c r="D4224" t="s">
        <v>6626</v>
      </c>
      <c r="E4224" t="s">
        <v>15277</v>
      </c>
      <c r="J4224" s="6" t="s">
        <v>9269</v>
      </c>
    </row>
    <row r="4225" spans="1:10" x14ac:dyDescent="0.2">
      <c r="A4225" t="s">
        <v>1669</v>
      </c>
      <c r="B4225" t="s">
        <v>3817</v>
      </c>
      <c r="C4225" t="s">
        <v>13507</v>
      </c>
      <c r="D4225" t="s">
        <v>6629</v>
      </c>
      <c r="E4225" t="s">
        <v>15209</v>
      </c>
      <c r="J4225" s="6" t="s">
        <v>9303</v>
      </c>
    </row>
    <row r="4226" spans="1:10" x14ac:dyDescent="0.2">
      <c r="A4226" t="s">
        <v>1670</v>
      </c>
      <c r="B4226" t="s">
        <v>3818</v>
      </c>
      <c r="C4226" t="s">
        <v>13511</v>
      </c>
      <c r="D4226" t="s">
        <v>6630</v>
      </c>
      <c r="E4226" t="s">
        <v>15278</v>
      </c>
      <c r="J4226" s="6" t="s">
        <v>9317</v>
      </c>
    </row>
    <row r="4227" spans="1:10" x14ac:dyDescent="0.2">
      <c r="A4227" t="s">
        <v>1671</v>
      </c>
      <c r="B4227" t="s">
        <v>3820</v>
      </c>
      <c r="C4227" t="s">
        <v>13513</v>
      </c>
      <c r="D4227" t="s">
        <v>6631</v>
      </c>
      <c r="E4227" t="s">
        <v>15279</v>
      </c>
      <c r="J4227" s="6" t="s">
        <v>9338</v>
      </c>
    </row>
    <row r="4228" spans="1:10" x14ac:dyDescent="0.2">
      <c r="A4228" t="s">
        <v>1672</v>
      </c>
      <c r="B4228" t="s">
        <v>3821</v>
      </c>
      <c r="C4228" t="s">
        <v>13515</v>
      </c>
      <c r="D4228" t="s">
        <v>6635</v>
      </c>
      <c r="E4228" t="s">
        <v>15210</v>
      </c>
      <c r="J4228" s="6" t="s">
        <v>9343</v>
      </c>
    </row>
    <row r="4229" spans="1:10" x14ac:dyDescent="0.2">
      <c r="A4229" t="s">
        <v>1673</v>
      </c>
      <c r="B4229" t="s">
        <v>3822</v>
      </c>
      <c r="C4229" t="s">
        <v>13516</v>
      </c>
      <c r="D4229" t="s">
        <v>6638</v>
      </c>
      <c r="E4229" t="s">
        <v>15311</v>
      </c>
      <c r="J4229" s="6" t="s">
        <v>9375</v>
      </c>
    </row>
    <row r="4230" spans="1:10" x14ac:dyDescent="0.2">
      <c r="A4230" t="s">
        <v>1674</v>
      </c>
      <c r="B4230" t="s">
        <v>3823</v>
      </c>
      <c r="C4230" t="s">
        <v>13517</v>
      </c>
      <c r="D4230" t="s">
        <v>6641</v>
      </c>
      <c r="E4230" t="s">
        <v>15280</v>
      </c>
      <c r="J4230" s="6" t="s">
        <v>9388</v>
      </c>
    </row>
    <row r="4231" spans="1:10" x14ac:dyDescent="0.2">
      <c r="A4231" t="s">
        <v>1675</v>
      </c>
      <c r="B4231" t="s">
        <v>3824</v>
      </c>
      <c r="C4231" t="s">
        <v>13534</v>
      </c>
      <c r="D4231" t="s">
        <v>6644</v>
      </c>
      <c r="E4231" t="s">
        <v>15326</v>
      </c>
      <c r="J4231" s="6" t="s">
        <v>9404</v>
      </c>
    </row>
    <row r="4232" spans="1:10" x14ac:dyDescent="0.2">
      <c r="A4232" t="s">
        <v>1676</v>
      </c>
      <c r="B4232" t="s">
        <v>3825</v>
      </c>
      <c r="C4232" t="s">
        <v>13536</v>
      </c>
      <c r="D4232" t="s">
        <v>6649</v>
      </c>
      <c r="E4232" t="s">
        <v>15211</v>
      </c>
      <c r="J4232" s="6" t="s">
        <v>9486</v>
      </c>
    </row>
    <row r="4233" spans="1:10" x14ac:dyDescent="0.2">
      <c r="A4233" t="s">
        <v>1677</v>
      </c>
      <c r="B4233" t="s">
        <v>3826</v>
      </c>
      <c r="C4233" t="s">
        <v>13539</v>
      </c>
      <c r="D4233" t="s">
        <v>6651</v>
      </c>
      <c r="E4233" t="s">
        <v>15327</v>
      </c>
      <c r="J4233" s="6" t="s">
        <v>9512</v>
      </c>
    </row>
    <row r="4234" spans="1:10" x14ac:dyDescent="0.2">
      <c r="A4234" t="s">
        <v>1678</v>
      </c>
      <c r="B4234" t="s">
        <v>3827</v>
      </c>
      <c r="C4234" t="s">
        <v>13540</v>
      </c>
      <c r="D4234" t="s">
        <v>6654</v>
      </c>
      <c r="E4234" t="s">
        <v>15212</v>
      </c>
      <c r="J4234" s="6" t="s">
        <v>9522</v>
      </c>
    </row>
    <row r="4235" spans="1:10" x14ac:dyDescent="0.2">
      <c r="A4235" t="s">
        <v>1679</v>
      </c>
      <c r="B4235" t="s">
        <v>3828</v>
      </c>
      <c r="C4235" t="s">
        <v>13541</v>
      </c>
      <c r="D4235" t="s">
        <v>6655</v>
      </c>
      <c r="E4235" t="s">
        <v>15281</v>
      </c>
      <c r="J4235" s="6" t="s">
        <v>9615</v>
      </c>
    </row>
    <row r="4236" spans="1:10" x14ac:dyDescent="0.2">
      <c r="A4236" t="s">
        <v>1680</v>
      </c>
      <c r="B4236" t="s">
        <v>3829</v>
      </c>
      <c r="C4236" t="s">
        <v>13544</v>
      </c>
      <c r="D4236" t="s">
        <v>6658</v>
      </c>
      <c r="E4236" t="s">
        <v>15213</v>
      </c>
      <c r="J4236" s="6" t="s">
        <v>9647</v>
      </c>
    </row>
    <row r="4237" spans="1:10" x14ac:dyDescent="0.2">
      <c r="A4237" t="s">
        <v>1681</v>
      </c>
      <c r="B4237" t="s">
        <v>3830</v>
      </c>
      <c r="C4237" t="s">
        <v>13546</v>
      </c>
      <c r="D4237" t="s">
        <v>6659</v>
      </c>
      <c r="E4237" t="s">
        <v>15328</v>
      </c>
      <c r="J4237" s="6" t="s">
        <v>9663</v>
      </c>
    </row>
    <row r="4238" spans="1:10" x14ac:dyDescent="0.2">
      <c r="A4238" t="s">
        <v>1682</v>
      </c>
      <c r="B4238" t="s">
        <v>3831</v>
      </c>
      <c r="C4238" t="s">
        <v>13547</v>
      </c>
      <c r="D4238" t="s">
        <v>6663</v>
      </c>
      <c r="E4238" t="s">
        <v>15214</v>
      </c>
      <c r="J4238" s="6" t="s">
        <v>9737</v>
      </c>
    </row>
    <row r="4239" spans="1:10" x14ac:dyDescent="0.2">
      <c r="A4239" t="s">
        <v>1683</v>
      </c>
      <c r="B4239" t="s">
        <v>3832</v>
      </c>
      <c r="C4239" t="s">
        <v>13552</v>
      </c>
      <c r="D4239" t="s">
        <v>6665</v>
      </c>
      <c r="E4239" t="s">
        <v>15329</v>
      </c>
      <c r="J4239" s="6" t="s">
        <v>9770</v>
      </c>
    </row>
    <row r="4240" spans="1:10" x14ac:dyDescent="0.2">
      <c r="A4240" t="s">
        <v>1684</v>
      </c>
      <c r="B4240" t="s">
        <v>3833</v>
      </c>
      <c r="C4240" t="s">
        <v>13553</v>
      </c>
      <c r="D4240" t="s">
        <v>6669</v>
      </c>
      <c r="E4240" t="s">
        <v>15215</v>
      </c>
      <c r="J4240" s="6" t="s">
        <v>9812</v>
      </c>
    </row>
    <row r="4241" spans="1:10" x14ac:dyDescent="0.2">
      <c r="A4241" t="s">
        <v>1685</v>
      </c>
      <c r="B4241" t="s">
        <v>3834</v>
      </c>
      <c r="C4241" t="s">
        <v>13554</v>
      </c>
      <c r="D4241" t="s">
        <v>6673</v>
      </c>
      <c r="E4241" t="s">
        <v>15299</v>
      </c>
      <c r="J4241" s="6" t="s">
        <v>9818</v>
      </c>
    </row>
    <row r="4242" spans="1:10" x14ac:dyDescent="0.2">
      <c r="A4242" t="s">
        <v>1686</v>
      </c>
      <c r="B4242" t="s">
        <v>3835</v>
      </c>
      <c r="C4242" t="s">
        <v>13555</v>
      </c>
      <c r="D4242" t="s">
        <v>6675</v>
      </c>
      <c r="E4242" t="s">
        <v>15282</v>
      </c>
      <c r="J4242" s="6" t="s">
        <v>9853</v>
      </c>
    </row>
    <row r="4243" spans="1:10" x14ac:dyDescent="0.2">
      <c r="A4243" t="s">
        <v>1687</v>
      </c>
      <c r="B4243" t="s">
        <v>3836</v>
      </c>
      <c r="C4243" t="s">
        <v>13559</v>
      </c>
      <c r="D4243" t="s">
        <v>6678</v>
      </c>
      <c r="E4243" t="s">
        <v>15283</v>
      </c>
      <c r="J4243" s="6" t="s">
        <v>9854</v>
      </c>
    </row>
    <row r="4244" spans="1:10" x14ac:dyDescent="0.2">
      <c r="A4244" t="s">
        <v>1688</v>
      </c>
      <c r="B4244" t="s">
        <v>3837</v>
      </c>
      <c r="C4244" t="s">
        <v>13564</v>
      </c>
      <c r="D4244" t="s">
        <v>6680</v>
      </c>
      <c r="E4244" t="s">
        <v>15330</v>
      </c>
      <c r="J4244" s="6" t="s">
        <v>9882</v>
      </c>
    </row>
    <row r="4245" spans="1:10" x14ac:dyDescent="0.2">
      <c r="A4245" t="s">
        <v>1689</v>
      </c>
      <c r="B4245" t="s">
        <v>3838</v>
      </c>
      <c r="C4245" t="s">
        <v>13565</v>
      </c>
      <c r="D4245" t="s">
        <v>6681</v>
      </c>
      <c r="E4245" t="s">
        <v>15216</v>
      </c>
      <c r="J4245" s="6" t="s">
        <v>9931</v>
      </c>
    </row>
    <row r="4246" spans="1:10" x14ac:dyDescent="0.2">
      <c r="A4246" t="s">
        <v>1690</v>
      </c>
      <c r="B4246" t="s">
        <v>3839</v>
      </c>
      <c r="C4246" t="s">
        <v>13566</v>
      </c>
      <c r="D4246" t="s">
        <v>6687</v>
      </c>
      <c r="E4246" t="s">
        <v>15266</v>
      </c>
      <c r="J4246" s="6" t="s">
        <v>9934</v>
      </c>
    </row>
    <row r="4247" spans="1:10" x14ac:dyDescent="0.2">
      <c r="A4247" t="s">
        <v>1691</v>
      </c>
      <c r="B4247" t="s">
        <v>3840</v>
      </c>
      <c r="C4247" t="s">
        <v>13568</v>
      </c>
      <c r="D4247" t="s">
        <v>6688</v>
      </c>
      <c r="E4247" t="s">
        <v>15331</v>
      </c>
      <c r="J4247" s="6" t="s">
        <v>9945</v>
      </c>
    </row>
    <row r="4248" spans="1:10" x14ac:dyDescent="0.2">
      <c r="A4248" t="s">
        <v>1692</v>
      </c>
      <c r="B4248" t="s">
        <v>3841</v>
      </c>
      <c r="C4248" t="s">
        <v>13569</v>
      </c>
      <c r="D4248" t="s">
        <v>6689</v>
      </c>
      <c r="E4248" t="s">
        <v>15267</v>
      </c>
      <c r="J4248" s="6" t="s">
        <v>9954</v>
      </c>
    </row>
    <row r="4249" spans="1:10" x14ac:dyDescent="0.2">
      <c r="A4249" t="s">
        <v>1693</v>
      </c>
      <c r="B4249" t="s">
        <v>3842</v>
      </c>
      <c r="C4249" t="s">
        <v>13570</v>
      </c>
      <c r="D4249" t="s">
        <v>6694</v>
      </c>
      <c r="E4249" t="s">
        <v>15217</v>
      </c>
      <c r="J4249" s="6" t="s">
        <v>9977</v>
      </c>
    </row>
    <row r="4250" spans="1:10" x14ac:dyDescent="0.2">
      <c r="A4250" t="s">
        <v>1694</v>
      </c>
      <c r="B4250" t="s">
        <v>3843</v>
      </c>
      <c r="C4250" t="s">
        <v>13572</v>
      </c>
      <c r="D4250" t="s">
        <v>6695</v>
      </c>
      <c r="E4250" t="s">
        <v>15218</v>
      </c>
      <c r="J4250" s="6" t="s">
        <v>9983</v>
      </c>
    </row>
    <row r="4251" spans="1:10" x14ac:dyDescent="0.2">
      <c r="A4251" t="s">
        <v>1695</v>
      </c>
      <c r="B4251" t="s">
        <v>3845</v>
      </c>
      <c r="C4251" t="s">
        <v>13573</v>
      </c>
      <c r="D4251" t="s">
        <v>6696</v>
      </c>
      <c r="E4251" t="s">
        <v>15300</v>
      </c>
      <c r="J4251" s="6" t="s">
        <v>9984</v>
      </c>
    </row>
    <row r="4252" spans="1:10" x14ac:dyDescent="0.2">
      <c r="A4252" t="s">
        <v>1696</v>
      </c>
      <c r="B4252" t="s">
        <v>3846</v>
      </c>
      <c r="C4252" t="s">
        <v>13574</v>
      </c>
      <c r="D4252" t="s">
        <v>6702</v>
      </c>
      <c r="E4252" t="s">
        <v>15332</v>
      </c>
      <c r="J4252" s="6" t="s">
        <v>9987</v>
      </c>
    </row>
    <row r="4253" spans="1:10" x14ac:dyDescent="0.2">
      <c r="A4253" t="s">
        <v>1697</v>
      </c>
      <c r="B4253" t="s">
        <v>3848</v>
      </c>
      <c r="C4253" t="s">
        <v>13575</v>
      </c>
      <c r="D4253" t="s">
        <v>6704</v>
      </c>
      <c r="E4253" t="s">
        <v>15333</v>
      </c>
      <c r="J4253" s="6" t="s">
        <v>9991</v>
      </c>
    </row>
    <row r="4254" spans="1:10" x14ac:dyDescent="0.2">
      <c r="A4254" t="s">
        <v>1698</v>
      </c>
      <c r="B4254" t="s">
        <v>3849</v>
      </c>
      <c r="C4254" t="s">
        <v>13576</v>
      </c>
      <c r="D4254" t="s">
        <v>6709</v>
      </c>
      <c r="E4254" t="s">
        <v>15219</v>
      </c>
      <c r="J4254" s="6" t="s">
        <v>9993</v>
      </c>
    </row>
    <row r="4255" spans="1:10" x14ac:dyDescent="0.2">
      <c r="A4255" t="s">
        <v>1699</v>
      </c>
      <c r="B4255" t="s">
        <v>3850</v>
      </c>
      <c r="C4255" t="s">
        <v>13578</v>
      </c>
      <c r="D4255" t="s">
        <v>6713</v>
      </c>
      <c r="E4255" t="s">
        <v>15220</v>
      </c>
      <c r="J4255" s="6" t="s">
        <v>9995</v>
      </c>
    </row>
    <row r="4256" spans="1:10" x14ac:dyDescent="0.2">
      <c r="A4256" t="s">
        <v>1700</v>
      </c>
      <c r="B4256" t="s">
        <v>3851</v>
      </c>
      <c r="C4256" t="s">
        <v>13583</v>
      </c>
      <c r="D4256" t="s">
        <v>6714</v>
      </c>
      <c r="E4256" t="s">
        <v>15312</v>
      </c>
      <c r="J4256" s="6" t="s">
        <v>10005</v>
      </c>
    </row>
    <row r="4257" spans="1:10" x14ac:dyDescent="0.2">
      <c r="A4257" t="s">
        <v>1701</v>
      </c>
      <c r="B4257" t="s">
        <v>3852</v>
      </c>
      <c r="C4257" t="s">
        <v>13584</v>
      </c>
      <c r="D4257" t="s">
        <v>6715</v>
      </c>
      <c r="E4257" t="s">
        <v>15334</v>
      </c>
      <c r="J4257" s="6" t="s">
        <v>10087</v>
      </c>
    </row>
    <row r="4258" spans="1:10" x14ac:dyDescent="0.2">
      <c r="A4258" t="s">
        <v>1702</v>
      </c>
      <c r="B4258" t="s">
        <v>3853</v>
      </c>
      <c r="C4258" t="s">
        <v>13585</v>
      </c>
      <c r="D4258" t="s">
        <v>6716</v>
      </c>
      <c r="E4258" t="s">
        <v>15268</v>
      </c>
      <c r="J4258" s="6" t="s">
        <v>10121</v>
      </c>
    </row>
    <row r="4259" spans="1:10" x14ac:dyDescent="0.2">
      <c r="A4259" t="s">
        <v>1703</v>
      </c>
      <c r="B4259" t="s">
        <v>3854</v>
      </c>
      <c r="C4259" t="s">
        <v>13586</v>
      </c>
      <c r="D4259" t="s">
        <v>6722</v>
      </c>
      <c r="E4259" t="s">
        <v>15221</v>
      </c>
      <c r="J4259" s="6" t="s">
        <v>10128</v>
      </c>
    </row>
    <row r="4260" spans="1:10" x14ac:dyDescent="0.2">
      <c r="A4260" t="s">
        <v>1704</v>
      </c>
      <c r="B4260" t="s">
        <v>3856</v>
      </c>
      <c r="C4260" t="s">
        <v>13587</v>
      </c>
      <c r="D4260" t="s">
        <v>6723</v>
      </c>
      <c r="E4260" t="s">
        <v>15313</v>
      </c>
      <c r="J4260" s="6" t="s">
        <v>10130</v>
      </c>
    </row>
    <row r="4261" spans="1:10" x14ac:dyDescent="0.2">
      <c r="A4261" t="s">
        <v>1705</v>
      </c>
      <c r="B4261" t="s">
        <v>3857</v>
      </c>
      <c r="C4261" t="s">
        <v>13588</v>
      </c>
      <c r="D4261" t="s">
        <v>6727</v>
      </c>
      <c r="E4261" t="s">
        <v>15335</v>
      </c>
      <c r="J4261" s="6" t="s">
        <v>10148</v>
      </c>
    </row>
    <row r="4262" spans="1:10" x14ac:dyDescent="0.2">
      <c r="A4262" t="s">
        <v>1706</v>
      </c>
      <c r="B4262" t="s">
        <v>3858</v>
      </c>
      <c r="C4262" t="s">
        <v>13592</v>
      </c>
      <c r="D4262" t="s">
        <v>6728</v>
      </c>
      <c r="E4262" t="s">
        <v>15222</v>
      </c>
      <c r="J4262" s="6" t="s">
        <v>10156</v>
      </c>
    </row>
    <row r="4263" spans="1:10" x14ac:dyDescent="0.2">
      <c r="A4263" t="s">
        <v>1707</v>
      </c>
      <c r="B4263" t="s">
        <v>3859</v>
      </c>
      <c r="C4263" t="s">
        <v>13596</v>
      </c>
      <c r="D4263" t="s">
        <v>6729</v>
      </c>
      <c r="E4263" t="s">
        <v>15223</v>
      </c>
      <c r="J4263" s="6" t="s">
        <v>10192</v>
      </c>
    </row>
    <row r="4264" spans="1:10" x14ac:dyDescent="0.2">
      <c r="A4264" t="s">
        <v>1708</v>
      </c>
      <c r="B4264" t="s">
        <v>3860</v>
      </c>
      <c r="C4264" t="s">
        <v>13598</v>
      </c>
      <c r="D4264" t="s">
        <v>6730</v>
      </c>
      <c r="E4264" t="s">
        <v>15284</v>
      </c>
      <c r="J4264" s="6" t="s">
        <v>10193</v>
      </c>
    </row>
    <row r="4265" spans="1:10" x14ac:dyDescent="0.2">
      <c r="A4265" t="s">
        <v>1709</v>
      </c>
      <c r="B4265" t="s">
        <v>3862</v>
      </c>
      <c r="C4265" t="s">
        <v>13600</v>
      </c>
      <c r="D4265" t="s">
        <v>6739</v>
      </c>
      <c r="E4265" t="s">
        <v>15224</v>
      </c>
      <c r="J4265" s="6" t="s">
        <v>10210</v>
      </c>
    </row>
    <row r="4266" spans="1:10" x14ac:dyDescent="0.2">
      <c r="A4266" t="s">
        <v>1710</v>
      </c>
      <c r="B4266" t="s">
        <v>3863</v>
      </c>
      <c r="C4266" t="s">
        <v>13601</v>
      </c>
      <c r="D4266" t="s">
        <v>6740</v>
      </c>
      <c r="E4266" t="s">
        <v>15336</v>
      </c>
      <c r="J4266" s="6" t="s">
        <v>10249</v>
      </c>
    </row>
    <row r="4267" spans="1:10" x14ac:dyDescent="0.2">
      <c r="A4267" t="s">
        <v>1711</v>
      </c>
      <c r="B4267" t="s">
        <v>3864</v>
      </c>
      <c r="C4267" t="s">
        <v>13602</v>
      </c>
      <c r="D4267" t="s">
        <v>6745</v>
      </c>
      <c r="E4267" t="s">
        <v>15337</v>
      </c>
      <c r="J4267" s="6" t="s">
        <v>10256</v>
      </c>
    </row>
    <row r="4268" spans="1:10" x14ac:dyDescent="0.2">
      <c r="A4268" t="s">
        <v>1712</v>
      </c>
      <c r="B4268" t="s">
        <v>3865</v>
      </c>
      <c r="C4268" t="s">
        <v>13607</v>
      </c>
      <c r="D4268" t="s">
        <v>6749</v>
      </c>
      <c r="E4268" t="s">
        <v>15225</v>
      </c>
      <c r="J4268" s="6" t="s">
        <v>10257</v>
      </c>
    </row>
    <row r="4269" spans="1:10" x14ac:dyDescent="0.2">
      <c r="A4269" t="s">
        <v>1713</v>
      </c>
      <c r="B4269" t="s">
        <v>3866</v>
      </c>
      <c r="C4269" t="s">
        <v>13608</v>
      </c>
      <c r="D4269" t="s">
        <v>6750</v>
      </c>
      <c r="E4269" t="s">
        <v>15285</v>
      </c>
      <c r="J4269" s="6" t="s">
        <v>12582</v>
      </c>
    </row>
    <row r="4270" spans="1:10" x14ac:dyDescent="0.2">
      <c r="A4270" t="s">
        <v>1714</v>
      </c>
      <c r="B4270" t="s">
        <v>3867</v>
      </c>
      <c r="C4270" t="s">
        <v>13609</v>
      </c>
      <c r="D4270" t="s">
        <v>6757</v>
      </c>
      <c r="E4270" t="s">
        <v>15269</v>
      </c>
      <c r="J4270" s="6" t="s">
        <v>12655</v>
      </c>
    </row>
    <row r="4271" spans="1:10" x14ac:dyDescent="0.2">
      <c r="A4271" t="s">
        <v>1715</v>
      </c>
      <c r="B4271" t="s">
        <v>3868</v>
      </c>
      <c r="C4271" t="s">
        <v>13612</v>
      </c>
      <c r="D4271" t="s">
        <v>6767</v>
      </c>
      <c r="E4271" t="s">
        <v>15301</v>
      </c>
      <c r="J4271" s="6" t="s">
        <v>12719</v>
      </c>
    </row>
    <row r="4272" spans="1:10" x14ac:dyDescent="0.2">
      <c r="A4272" t="s">
        <v>1716</v>
      </c>
      <c r="B4272" t="s">
        <v>3870</v>
      </c>
      <c r="C4272" t="s">
        <v>13616</v>
      </c>
      <c r="D4272" t="s">
        <v>6768</v>
      </c>
      <c r="E4272" t="s">
        <v>15226</v>
      </c>
      <c r="J4272" s="6" t="s">
        <v>12826</v>
      </c>
    </row>
    <row r="4273" spans="1:10" x14ac:dyDescent="0.2">
      <c r="A4273" t="s">
        <v>1717</v>
      </c>
      <c r="B4273" t="s">
        <v>3871</v>
      </c>
      <c r="C4273" t="s">
        <v>13618</v>
      </c>
      <c r="D4273" t="s">
        <v>6780</v>
      </c>
      <c r="E4273" t="s">
        <v>15227</v>
      </c>
      <c r="J4273" s="6" t="s">
        <v>12850</v>
      </c>
    </row>
    <row r="4274" spans="1:10" x14ac:dyDescent="0.2">
      <c r="A4274" t="s">
        <v>1718</v>
      </c>
      <c r="B4274" t="s">
        <v>3872</v>
      </c>
      <c r="C4274" t="s">
        <v>13620</v>
      </c>
      <c r="D4274" t="s">
        <v>6783</v>
      </c>
      <c r="E4274" t="s">
        <v>15338</v>
      </c>
      <c r="J4274" s="6" t="s">
        <v>12865</v>
      </c>
    </row>
    <row r="4275" spans="1:10" x14ac:dyDescent="0.2">
      <c r="A4275" t="s">
        <v>1719</v>
      </c>
      <c r="B4275" t="s">
        <v>3873</v>
      </c>
      <c r="C4275" t="s">
        <v>13621</v>
      </c>
      <c r="D4275" t="s">
        <v>6786</v>
      </c>
      <c r="E4275" t="s">
        <v>15228</v>
      </c>
      <c r="J4275" s="6" t="s">
        <v>15317</v>
      </c>
    </row>
    <row r="4276" spans="1:10" x14ac:dyDescent="0.2">
      <c r="A4276" t="s">
        <v>1720</v>
      </c>
      <c r="B4276" t="s">
        <v>3874</v>
      </c>
      <c r="C4276" t="s">
        <v>13622</v>
      </c>
      <c r="D4276" t="s">
        <v>6788</v>
      </c>
      <c r="E4276" t="s">
        <v>15339</v>
      </c>
      <c r="J4276" s="6" t="s">
        <v>15318</v>
      </c>
    </row>
    <row r="4277" spans="1:10" x14ac:dyDescent="0.2">
      <c r="A4277" t="s">
        <v>1721</v>
      </c>
      <c r="B4277" t="s">
        <v>3876</v>
      </c>
      <c r="C4277" t="s">
        <v>13624</v>
      </c>
      <c r="D4277" t="s">
        <v>6789</v>
      </c>
      <c r="E4277" t="s">
        <v>15340</v>
      </c>
      <c r="J4277" s="6" t="s">
        <v>15319</v>
      </c>
    </row>
    <row r="4278" spans="1:10" x14ac:dyDescent="0.2">
      <c r="A4278" t="s">
        <v>1722</v>
      </c>
      <c r="B4278" t="s">
        <v>3877</v>
      </c>
      <c r="C4278" t="s">
        <v>13625</v>
      </c>
      <c r="D4278" t="s">
        <v>6790</v>
      </c>
      <c r="E4278" t="s">
        <v>15302</v>
      </c>
      <c r="J4278" s="6" t="s">
        <v>15320</v>
      </c>
    </row>
    <row r="4279" spans="1:10" x14ac:dyDescent="0.2">
      <c r="A4279" t="s">
        <v>1723</v>
      </c>
      <c r="B4279" t="s">
        <v>3878</v>
      </c>
      <c r="C4279" t="s">
        <v>13628</v>
      </c>
      <c r="D4279" t="s">
        <v>6791</v>
      </c>
      <c r="E4279" t="s">
        <v>15303</v>
      </c>
      <c r="J4279" s="6" t="s">
        <v>15321</v>
      </c>
    </row>
    <row r="4280" spans="1:10" x14ac:dyDescent="0.2">
      <c r="A4280" t="s">
        <v>1724</v>
      </c>
      <c r="B4280" t="s">
        <v>3879</v>
      </c>
      <c r="C4280" t="s">
        <v>13629</v>
      </c>
      <c r="D4280" t="s">
        <v>6792</v>
      </c>
      <c r="E4280" t="s">
        <v>15270</v>
      </c>
      <c r="J4280" s="6" t="s">
        <v>15322</v>
      </c>
    </row>
    <row r="4281" spans="1:10" x14ac:dyDescent="0.2">
      <c r="A4281" t="s">
        <v>1725</v>
      </c>
      <c r="B4281" t="s">
        <v>3880</v>
      </c>
      <c r="C4281" t="s">
        <v>13630</v>
      </c>
      <c r="D4281" t="s">
        <v>6794</v>
      </c>
      <c r="E4281" t="s">
        <v>15271</v>
      </c>
      <c r="J4281" s="6" t="s">
        <v>15323</v>
      </c>
    </row>
    <row r="4282" spans="1:10" x14ac:dyDescent="0.2">
      <c r="A4282" t="s">
        <v>1726</v>
      </c>
      <c r="B4282" t="s">
        <v>3881</v>
      </c>
      <c r="C4282" t="s">
        <v>13631</v>
      </c>
      <c r="D4282" t="s">
        <v>6801</v>
      </c>
      <c r="E4282" t="s">
        <v>15314</v>
      </c>
      <c r="J4282" s="6" t="s">
        <v>15324</v>
      </c>
    </row>
    <row r="4283" spans="1:10" x14ac:dyDescent="0.2">
      <c r="A4283" t="s">
        <v>1727</v>
      </c>
      <c r="B4283" t="s">
        <v>3882</v>
      </c>
      <c r="C4283" t="s">
        <v>13637</v>
      </c>
      <c r="D4283" t="s">
        <v>6804</v>
      </c>
      <c r="E4283" t="s">
        <v>15229</v>
      </c>
      <c r="J4283" s="6" t="s">
        <v>15325</v>
      </c>
    </row>
    <row r="4284" spans="1:10" x14ac:dyDescent="0.2">
      <c r="A4284" t="s">
        <v>1728</v>
      </c>
      <c r="B4284" t="s">
        <v>3883</v>
      </c>
      <c r="C4284" t="s">
        <v>13638</v>
      </c>
      <c r="D4284" t="s">
        <v>6807</v>
      </c>
      <c r="E4284" t="s">
        <v>15230</v>
      </c>
      <c r="J4284" s="6" t="s">
        <v>15326</v>
      </c>
    </row>
    <row r="4285" spans="1:10" x14ac:dyDescent="0.2">
      <c r="A4285" t="s">
        <v>1729</v>
      </c>
      <c r="B4285" t="s">
        <v>3884</v>
      </c>
      <c r="C4285" t="s">
        <v>13639</v>
      </c>
      <c r="D4285" t="s">
        <v>6809</v>
      </c>
      <c r="E4285" t="s">
        <v>15231</v>
      </c>
      <c r="J4285" s="6" t="s">
        <v>15327</v>
      </c>
    </row>
    <row r="4286" spans="1:10" x14ac:dyDescent="0.2">
      <c r="A4286" t="s">
        <v>1730</v>
      </c>
      <c r="B4286" t="s">
        <v>3887</v>
      </c>
      <c r="C4286" t="s">
        <v>13643</v>
      </c>
      <c r="D4286" t="s">
        <v>6818</v>
      </c>
      <c r="E4286" t="s">
        <v>15232</v>
      </c>
      <c r="J4286" s="6" t="s">
        <v>15328</v>
      </c>
    </row>
    <row r="4287" spans="1:10" x14ac:dyDescent="0.2">
      <c r="A4287" t="s">
        <v>1731</v>
      </c>
      <c r="B4287" t="s">
        <v>3888</v>
      </c>
      <c r="C4287" t="s">
        <v>13645</v>
      </c>
      <c r="D4287" t="s">
        <v>6824</v>
      </c>
      <c r="E4287" t="s">
        <v>15233</v>
      </c>
      <c r="J4287" s="6" t="s">
        <v>15329</v>
      </c>
    </row>
    <row r="4288" spans="1:10" x14ac:dyDescent="0.2">
      <c r="A4288" t="s">
        <v>1732</v>
      </c>
      <c r="B4288" t="s">
        <v>3889</v>
      </c>
      <c r="C4288" t="s">
        <v>13646</v>
      </c>
      <c r="D4288" t="s">
        <v>6826</v>
      </c>
      <c r="E4288" t="s">
        <v>15234</v>
      </c>
      <c r="J4288" s="6" t="s">
        <v>15330</v>
      </c>
    </row>
    <row r="4289" spans="1:10" x14ac:dyDescent="0.2">
      <c r="A4289" t="s">
        <v>1733</v>
      </c>
      <c r="B4289" t="s">
        <v>3890</v>
      </c>
      <c r="C4289" t="s">
        <v>13647</v>
      </c>
      <c r="D4289" t="s">
        <v>6832</v>
      </c>
      <c r="E4289" t="s">
        <v>15235</v>
      </c>
      <c r="J4289" s="6" t="s">
        <v>15331</v>
      </c>
    </row>
    <row r="4290" spans="1:10" x14ac:dyDescent="0.2">
      <c r="A4290" t="s">
        <v>1734</v>
      </c>
      <c r="B4290" t="s">
        <v>3891</v>
      </c>
      <c r="C4290" t="s">
        <v>13650</v>
      </c>
      <c r="D4290" t="s">
        <v>6833</v>
      </c>
      <c r="E4290" t="s">
        <v>15341</v>
      </c>
      <c r="J4290" s="6" t="s">
        <v>15332</v>
      </c>
    </row>
    <row r="4291" spans="1:10" x14ac:dyDescent="0.2">
      <c r="A4291" t="s">
        <v>1735</v>
      </c>
      <c r="B4291" t="s">
        <v>3892</v>
      </c>
      <c r="C4291" t="s">
        <v>13651</v>
      </c>
      <c r="D4291" t="s">
        <v>6836</v>
      </c>
      <c r="E4291" t="s">
        <v>15342</v>
      </c>
      <c r="J4291" s="6" t="s">
        <v>15333</v>
      </c>
    </row>
    <row r="4292" spans="1:10" x14ac:dyDescent="0.2">
      <c r="A4292" t="s">
        <v>1736</v>
      </c>
      <c r="B4292" t="s">
        <v>3894</v>
      </c>
      <c r="C4292" t="s">
        <v>13653</v>
      </c>
      <c r="D4292" t="s">
        <v>6837</v>
      </c>
      <c r="E4292" t="s">
        <v>15272</v>
      </c>
      <c r="J4292" s="6" t="s">
        <v>15334</v>
      </c>
    </row>
    <row r="4293" spans="1:10" x14ac:dyDescent="0.2">
      <c r="A4293" t="s">
        <v>1737</v>
      </c>
      <c r="B4293" t="s">
        <v>3895</v>
      </c>
      <c r="C4293" t="s">
        <v>13656</v>
      </c>
      <c r="D4293" t="s">
        <v>6840</v>
      </c>
      <c r="E4293" t="s">
        <v>15315</v>
      </c>
      <c r="J4293" s="6" t="s">
        <v>15335</v>
      </c>
    </row>
    <row r="4294" spans="1:10" x14ac:dyDescent="0.2">
      <c r="A4294" t="s">
        <v>1738</v>
      </c>
      <c r="B4294" t="s">
        <v>3896</v>
      </c>
      <c r="C4294" t="s">
        <v>13658</v>
      </c>
      <c r="D4294" t="s">
        <v>6841</v>
      </c>
      <c r="E4294" t="s">
        <v>15236</v>
      </c>
      <c r="J4294" s="6" t="s">
        <v>15336</v>
      </c>
    </row>
    <row r="4295" spans="1:10" x14ac:dyDescent="0.2">
      <c r="A4295" t="s">
        <v>1739</v>
      </c>
      <c r="B4295" t="s">
        <v>3898</v>
      </c>
      <c r="C4295" t="s">
        <v>13659</v>
      </c>
      <c r="D4295" t="s">
        <v>6844</v>
      </c>
      <c r="E4295" t="s">
        <v>15237</v>
      </c>
      <c r="J4295" s="6" t="s">
        <v>15337</v>
      </c>
    </row>
    <row r="4296" spans="1:10" x14ac:dyDescent="0.2">
      <c r="A4296" t="s">
        <v>1740</v>
      </c>
      <c r="B4296" t="s">
        <v>3899</v>
      </c>
      <c r="C4296" t="s">
        <v>13661</v>
      </c>
      <c r="D4296" t="s">
        <v>6848</v>
      </c>
      <c r="E4296" t="s">
        <v>15316</v>
      </c>
      <c r="J4296" s="6" t="s">
        <v>15338</v>
      </c>
    </row>
    <row r="4297" spans="1:10" x14ac:dyDescent="0.2">
      <c r="A4297" t="s">
        <v>1741</v>
      </c>
      <c r="B4297" t="s">
        <v>3900</v>
      </c>
      <c r="C4297" t="s">
        <v>13662</v>
      </c>
      <c r="D4297" t="s">
        <v>6851</v>
      </c>
      <c r="E4297" t="s">
        <v>15238</v>
      </c>
      <c r="J4297" s="6" t="s">
        <v>15339</v>
      </c>
    </row>
    <row r="4298" spans="1:10" x14ac:dyDescent="0.2">
      <c r="A4298" t="s">
        <v>1742</v>
      </c>
      <c r="B4298" t="s">
        <v>3901</v>
      </c>
      <c r="C4298" t="s">
        <v>13665</v>
      </c>
      <c r="D4298" t="s">
        <v>6857</v>
      </c>
      <c r="E4298" t="s">
        <v>15239</v>
      </c>
      <c r="J4298" s="6" t="s">
        <v>15340</v>
      </c>
    </row>
    <row r="4299" spans="1:10" x14ac:dyDescent="0.2">
      <c r="A4299" t="s">
        <v>1743</v>
      </c>
      <c r="B4299" t="s">
        <v>3902</v>
      </c>
      <c r="C4299" t="s">
        <v>13668</v>
      </c>
      <c r="D4299" t="s">
        <v>6859</v>
      </c>
      <c r="E4299" t="s">
        <v>15343</v>
      </c>
      <c r="J4299" s="6" t="s">
        <v>15341</v>
      </c>
    </row>
    <row r="4300" spans="1:10" x14ac:dyDescent="0.2">
      <c r="A4300" t="s">
        <v>1744</v>
      </c>
      <c r="B4300" t="s">
        <v>3903</v>
      </c>
      <c r="C4300" t="s">
        <v>13670</v>
      </c>
      <c r="D4300" t="s">
        <v>6861</v>
      </c>
      <c r="E4300" t="s">
        <v>15304</v>
      </c>
      <c r="J4300" s="6" t="s">
        <v>15342</v>
      </c>
    </row>
    <row r="4301" spans="1:10" x14ac:dyDescent="0.2">
      <c r="A4301" t="s">
        <v>1745</v>
      </c>
      <c r="B4301" t="s">
        <v>3904</v>
      </c>
      <c r="C4301" t="s">
        <v>13672</v>
      </c>
      <c r="D4301" t="s">
        <v>6862</v>
      </c>
      <c r="E4301" t="s">
        <v>15273</v>
      </c>
      <c r="J4301" s="6" t="s">
        <v>15343</v>
      </c>
    </row>
    <row r="4302" spans="1:10" x14ac:dyDescent="0.2">
      <c r="A4302" t="s">
        <v>1746</v>
      </c>
      <c r="B4302" t="s">
        <v>3905</v>
      </c>
      <c r="C4302" t="s">
        <v>13674</v>
      </c>
      <c r="D4302" t="s">
        <v>6864</v>
      </c>
      <c r="E4302" t="s">
        <v>15344</v>
      </c>
      <c r="J4302" s="6" t="s">
        <v>15344</v>
      </c>
    </row>
    <row r="4303" spans="1:10" x14ac:dyDescent="0.2">
      <c r="A4303" t="s">
        <v>1747</v>
      </c>
      <c r="B4303" t="s">
        <v>3906</v>
      </c>
      <c r="C4303" t="s">
        <v>13681</v>
      </c>
      <c r="D4303" t="s">
        <v>6870</v>
      </c>
      <c r="E4303" t="s">
        <v>15345</v>
      </c>
      <c r="J4303" s="6" t="s">
        <v>15345</v>
      </c>
    </row>
    <row r="4304" spans="1:10" x14ac:dyDescent="0.2">
      <c r="A4304" t="s">
        <v>1748</v>
      </c>
      <c r="B4304" t="s">
        <v>3907</v>
      </c>
      <c r="C4304" t="s">
        <v>13684</v>
      </c>
      <c r="D4304" t="s">
        <v>6875</v>
      </c>
      <c r="E4304" t="s">
        <v>15346</v>
      </c>
      <c r="J4304" s="6" t="s">
        <v>15346</v>
      </c>
    </row>
    <row r="4305" spans="1:10" x14ac:dyDescent="0.2">
      <c r="A4305" t="s">
        <v>1749</v>
      </c>
      <c r="B4305" t="s">
        <v>3908</v>
      </c>
      <c r="C4305" t="s">
        <v>13686</v>
      </c>
      <c r="D4305" t="s">
        <v>6878</v>
      </c>
      <c r="J4305" s="7" t="s">
        <v>10343</v>
      </c>
    </row>
    <row r="4306" spans="1:10" x14ac:dyDescent="0.2">
      <c r="A4306" t="s">
        <v>1750</v>
      </c>
      <c r="B4306" t="s">
        <v>3910</v>
      </c>
      <c r="C4306" t="s">
        <v>13689</v>
      </c>
      <c r="D4306" t="s">
        <v>6880</v>
      </c>
      <c r="J4306" s="7" t="s">
        <v>10364</v>
      </c>
    </row>
    <row r="4307" spans="1:10" x14ac:dyDescent="0.2">
      <c r="A4307" t="s">
        <v>1751</v>
      </c>
      <c r="B4307" t="s">
        <v>3911</v>
      </c>
      <c r="C4307" t="s">
        <v>13693</v>
      </c>
      <c r="D4307" t="s">
        <v>6882</v>
      </c>
      <c r="J4307" s="7" t="s">
        <v>10404</v>
      </c>
    </row>
    <row r="4308" spans="1:10" x14ac:dyDescent="0.2">
      <c r="A4308" t="s">
        <v>1752</v>
      </c>
      <c r="B4308" t="s">
        <v>3912</v>
      </c>
      <c r="C4308" t="s">
        <v>13694</v>
      </c>
      <c r="D4308" t="s">
        <v>6883</v>
      </c>
      <c r="J4308" s="7" t="s">
        <v>10435</v>
      </c>
    </row>
    <row r="4309" spans="1:10" x14ac:dyDescent="0.2">
      <c r="A4309" t="s">
        <v>1753</v>
      </c>
      <c r="B4309" t="s">
        <v>3913</v>
      </c>
      <c r="C4309" t="s">
        <v>13696</v>
      </c>
      <c r="D4309" t="s">
        <v>6884</v>
      </c>
      <c r="J4309" s="7" t="s">
        <v>10455</v>
      </c>
    </row>
    <row r="4310" spans="1:10" x14ac:dyDescent="0.2">
      <c r="A4310" t="s">
        <v>1754</v>
      </c>
      <c r="B4310" t="s">
        <v>3915</v>
      </c>
      <c r="C4310" t="s">
        <v>13698</v>
      </c>
      <c r="D4310" t="s">
        <v>6886</v>
      </c>
      <c r="J4310" s="7" t="s">
        <v>10489</v>
      </c>
    </row>
    <row r="4311" spans="1:10" x14ac:dyDescent="0.2">
      <c r="A4311" t="s">
        <v>1755</v>
      </c>
      <c r="B4311" t="s">
        <v>3916</v>
      </c>
      <c r="C4311" t="s">
        <v>13700</v>
      </c>
      <c r="D4311" t="s">
        <v>6902</v>
      </c>
      <c r="J4311" s="7" t="s">
        <v>10492</v>
      </c>
    </row>
    <row r="4312" spans="1:10" x14ac:dyDescent="0.2">
      <c r="A4312" t="s">
        <v>1756</v>
      </c>
      <c r="B4312" t="s">
        <v>3918</v>
      </c>
      <c r="C4312" t="s">
        <v>13702</v>
      </c>
      <c r="D4312" t="s">
        <v>6906</v>
      </c>
      <c r="J4312" s="7" t="s">
        <v>10498</v>
      </c>
    </row>
    <row r="4313" spans="1:10" x14ac:dyDescent="0.2">
      <c r="A4313" t="s">
        <v>1757</v>
      </c>
      <c r="B4313" t="s">
        <v>3919</v>
      </c>
      <c r="C4313" t="s">
        <v>13704</v>
      </c>
      <c r="D4313" t="s">
        <v>6907</v>
      </c>
      <c r="J4313" s="7" t="s">
        <v>10501</v>
      </c>
    </row>
    <row r="4314" spans="1:10" x14ac:dyDescent="0.2">
      <c r="A4314" t="s">
        <v>1758</v>
      </c>
      <c r="B4314" t="s">
        <v>3920</v>
      </c>
      <c r="C4314" t="s">
        <v>13709</v>
      </c>
      <c r="D4314" t="s">
        <v>6913</v>
      </c>
      <c r="J4314" s="7" t="s">
        <v>10502</v>
      </c>
    </row>
    <row r="4315" spans="1:10" x14ac:dyDescent="0.2">
      <c r="A4315" t="s">
        <v>1759</v>
      </c>
      <c r="B4315" t="s">
        <v>3921</v>
      </c>
      <c r="C4315" t="s">
        <v>13711</v>
      </c>
      <c r="D4315" t="s">
        <v>6920</v>
      </c>
      <c r="J4315" s="7" t="s">
        <v>10511</v>
      </c>
    </row>
    <row r="4316" spans="1:10" x14ac:dyDescent="0.2">
      <c r="A4316" t="s">
        <v>1760</v>
      </c>
      <c r="B4316" t="s">
        <v>3923</v>
      </c>
      <c r="C4316" t="s">
        <v>13712</v>
      </c>
      <c r="D4316" t="s">
        <v>6928</v>
      </c>
      <c r="J4316" s="7" t="s">
        <v>10549</v>
      </c>
    </row>
    <row r="4317" spans="1:10" x14ac:dyDescent="0.2">
      <c r="A4317" t="s">
        <v>1761</v>
      </c>
      <c r="B4317" t="s">
        <v>3924</v>
      </c>
      <c r="C4317" t="s">
        <v>13715</v>
      </c>
      <c r="D4317" t="s">
        <v>6932</v>
      </c>
      <c r="J4317" s="7" t="s">
        <v>10554</v>
      </c>
    </row>
    <row r="4318" spans="1:10" x14ac:dyDescent="0.2">
      <c r="A4318" t="s">
        <v>1762</v>
      </c>
      <c r="B4318" t="s">
        <v>3925</v>
      </c>
      <c r="C4318" t="s">
        <v>13716</v>
      </c>
      <c r="D4318" t="s">
        <v>6933</v>
      </c>
      <c r="J4318" s="7" t="s">
        <v>10560</v>
      </c>
    </row>
    <row r="4319" spans="1:10" x14ac:dyDescent="0.2">
      <c r="A4319" t="s">
        <v>1763</v>
      </c>
      <c r="B4319" t="s">
        <v>3926</v>
      </c>
      <c r="C4319" t="s">
        <v>13717</v>
      </c>
      <c r="D4319" t="s">
        <v>6936</v>
      </c>
      <c r="J4319" s="7" t="s">
        <v>10562</v>
      </c>
    </row>
    <row r="4320" spans="1:10" x14ac:dyDescent="0.2">
      <c r="A4320" t="s">
        <v>1764</v>
      </c>
      <c r="B4320" t="s">
        <v>3927</v>
      </c>
      <c r="C4320" t="s">
        <v>13720</v>
      </c>
      <c r="D4320" t="s">
        <v>6937</v>
      </c>
      <c r="J4320" s="7" t="s">
        <v>10565</v>
      </c>
    </row>
    <row r="4321" spans="1:10" x14ac:dyDescent="0.2">
      <c r="A4321" t="s">
        <v>1765</v>
      </c>
      <c r="B4321" t="s">
        <v>3928</v>
      </c>
      <c r="C4321" t="s">
        <v>13724</v>
      </c>
      <c r="D4321" t="s">
        <v>6938</v>
      </c>
      <c r="J4321" s="7" t="s">
        <v>10577</v>
      </c>
    </row>
    <row r="4322" spans="1:10" x14ac:dyDescent="0.2">
      <c r="A4322" t="s">
        <v>1766</v>
      </c>
      <c r="B4322" t="s">
        <v>3929</v>
      </c>
      <c r="C4322" t="s">
        <v>13725</v>
      </c>
      <c r="D4322" t="s">
        <v>6939</v>
      </c>
      <c r="J4322" s="7" t="s">
        <v>10584</v>
      </c>
    </row>
    <row r="4323" spans="1:10" x14ac:dyDescent="0.2">
      <c r="A4323" t="s">
        <v>1767</v>
      </c>
      <c r="B4323" t="s">
        <v>3930</v>
      </c>
      <c r="C4323" t="s">
        <v>13727</v>
      </c>
      <c r="D4323" t="s">
        <v>6942</v>
      </c>
      <c r="J4323" s="7" t="s">
        <v>10590</v>
      </c>
    </row>
    <row r="4324" spans="1:10" x14ac:dyDescent="0.2">
      <c r="A4324" t="s">
        <v>1768</v>
      </c>
      <c r="B4324" t="s">
        <v>3932</v>
      </c>
      <c r="C4324" t="s">
        <v>13729</v>
      </c>
      <c r="D4324" t="s">
        <v>6943</v>
      </c>
      <c r="J4324" s="7" t="s">
        <v>10592</v>
      </c>
    </row>
    <row r="4325" spans="1:10" x14ac:dyDescent="0.2">
      <c r="A4325" t="s">
        <v>1769</v>
      </c>
      <c r="B4325" t="s">
        <v>3933</v>
      </c>
      <c r="C4325" t="s">
        <v>13730</v>
      </c>
      <c r="D4325" t="s">
        <v>6945</v>
      </c>
      <c r="J4325" s="7" t="s">
        <v>10613</v>
      </c>
    </row>
    <row r="4326" spans="1:10" x14ac:dyDescent="0.2">
      <c r="A4326" t="s">
        <v>1770</v>
      </c>
      <c r="B4326" t="s">
        <v>3935</v>
      </c>
      <c r="C4326" t="s">
        <v>13731</v>
      </c>
      <c r="D4326" t="s">
        <v>6946</v>
      </c>
      <c r="J4326" s="7" t="s">
        <v>10615</v>
      </c>
    </row>
    <row r="4327" spans="1:10" x14ac:dyDescent="0.2">
      <c r="A4327" t="s">
        <v>1771</v>
      </c>
      <c r="B4327" t="s">
        <v>3936</v>
      </c>
      <c r="C4327" t="s">
        <v>13740</v>
      </c>
      <c r="D4327" t="s">
        <v>6947</v>
      </c>
      <c r="J4327" s="7" t="s">
        <v>10621</v>
      </c>
    </row>
    <row r="4328" spans="1:10" x14ac:dyDescent="0.2">
      <c r="A4328" t="s">
        <v>1772</v>
      </c>
      <c r="B4328" t="s">
        <v>3937</v>
      </c>
      <c r="C4328" t="s">
        <v>13741</v>
      </c>
      <c r="D4328" t="s">
        <v>6948</v>
      </c>
      <c r="J4328" s="7" t="s">
        <v>10626</v>
      </c>
    </row>
    <row r="4329" spans="1:10" x14ac:dyDescent="0.2">
      <c r="A4329" t="s">
        <v>1773</v>
      </c>
      <c r="B4329" t="s">
        <v>3938</v>
      </c>
      <c r="C4329" t="s">
        <v>13745</v>
      </c>
      <c r="D4329" t="s">
        <v>6952</v>
      </c>
      <c r="J4329" s="7" t="s">
        <v>10655</v>
      </c>
    </row>
    <row r="4330" spans="1:10" x14ac:dyDescent="0.2">
      <c r="A4330" t="s">
        <v>1774</v>
      </c>
      <c r="B4330" t="s">
        <v>3939</v>
      </c>
      <c r="C4330" t="s">
        <v>13747</v>
      </c>
      <c r="D4330" t="s">
        <v>6953</v>
      </c>
      <c r="J4330" s="7" t="s">
        <v>10678</v>
      </c>
    </row>
    <row r="4331" spans="1:10" x14ac:dyDescent="0.2">
      <c r="A4331" t="s">
        <v>1775</v>
      </c>
      <c r="B4331" t="s">
        <v>3940</v>
      </c>
      <c r="C4331" t="s">
        <v>13748</v>
      </c>
      <c r="D4331" t="s">
        <v>6954</v>
      </c>
      <c r="J4331" s="7" t="s">
        <v>10693</v>
      </c>
    </row>
    <row r="4332" spans="1:10" x14ac:dyDescent="0.2">
      <c r="A4332" t="s">
        <v>1776</v>
      </c>
      <c r="B4332" t="s">
        <v>3941</v>
      </c>
      <c r="C4332" t="s">
        <v>13753</v>
      </c>
      <c r="D4332" t="s">
        <v>6956</v>
      </c>
      <c r="J4332" s="7" t="s">
        <v>10713</v>
      </c>
    </row>
    <row r="4333" spans="1:10" x14ac:dyDescent="0.2">
      <c r="A4333" t="s">
        <v>1777</v>
      </c>
      <c r="B4333" t="s">
        <v>3943</v>
      </c>
      <c r="C4333" t="s">
        <v>13755</v>
      </c>
      <c r="D4333" t="s">
        <v>6960</v>
      </c>
      <c r="J4333" s="7" t="s">
        <v>10726</v>
      </c>
    </row>
    <row r="4334" spans="1:10" x14ac:dyDescent="0.2">
      <c r="A4334" t="s">
        <v>1778</v>
      </c>
      <c r="B4334" t="s">
        <v>3944</v>
      </c>
      <c r="C4334" t="s">
        <v>13756</v>
      </c>
      <c r="D4334" t="s">
        <v>6961</v>
      </c>
      <c r="J4334" s="7" t="s">
        <v>10729</v>
      </c>
    </row>
    <row r="4335" spans="1:10" x14ac:dyDescent="0.2">
      <c r="A4335" t="s">
        <v>1779</v>
      </c>
      <c r="B4335" t="s">
        <v>3945</v>
      </c>
      <c r="C4335" t="s">
        <v>13757</v>
      </c>
      <c r="D4335" t="s">
        <v>6964</v>
      </c>
      <c r="J4335" s="7" t="s">
        <v>10744</v>
      </c>
    </row>
    <row r="4336" spans="1:10" x14ac:dyDescent="0.2">
      <c r="A4336" t="s">
        <v>1780</v>
      </c>
      <c r="B4336" t="s">
        <v>3946</v>
      </c>
      <c r="C4336" t="s">
        <v>13758</v>
      </c>
      <c r="D4336" t="s">
        <v>6965</v>
      </c>
      <c r="J4336" s="7" t="s">
        <v>10761</v>
      </c>
    </row>
    <row r="4337" spans="1:10" x14ac:dyDescent="0.2">
      <c r="A4337" t="s">
        <v>1781</v>
      </c>
      <c r="B4337" t="s">
        <v>3947</v>
      </c>
      <c r="C4337" t="s">
        <v>13759</v>
      </c>
      <c r="D4337" t="s">
        <v>6966</v>
      </c>
      <c r="J4337" s="7" t="s">
        <v>10773</v>
      </c>
    </row>
    <row r="4338" spans="1:10" x14ac:dyDescent="0.2">
      <c r="A4338" t="s">
        <v>1782</v>
      </c>
      <c r="B4338" t="s">
        <v>3949</v>
      </c>
      <c r="C4338" t="s">
        <v>13760</v>
      </c>
      <c r="D4338" t="s">
        <v>6967</v>
      </c>
      <c r="J4338" s="7" t="s">
        <v>10819</v>
      </c>
    </row>
    <row r="4339" spans="1:10" x14ac:dyDescent="0.2">
      <c r="A4339" t="s">
        <v>1783</v>
      </c>
      <c r="B4339" t="s">
        <v>3951</v>
      </c>
      <c r="C4339" t="s">
        <v>13763</v>
      </c>
      <c r="D4339" t="s">
        <v>6968</v>
      </c>
      <c r="J4339" s="7" t="s">
        <v>10822</v>
      </c>
    </row>
    <row r="4340" spans="1:10" x14ac:dyDescent="0.2">
      <c r="A4340" t="s">
        <v>1784</v>
      </c>
      <c r="B4340" t="s">
        <v>3952</v>
      </c>
      <c r="C4340" t="s">
        <v>13764</v>
      </c>
      <c r="D4340" t="s">
        <v>6969</v>
      </c>
      <c r="J4340" s="7" t="s">
        <v>10830</v>
      </c>
    </row>
    <row r="4341" spans="1:10" x14ac:dyDescent="0.2">
      <c r="A4341" t="s">
        <v>1785</v>
      </c>
      <c r="B4341" t="s">
        <v>3953</v>
      </c>
      <c r="C4341" t="s">
        <v>13765</v>
      </c>
      <c r="D4341" t="s">
        <v>6971</v>
      </c>
      <c r="J4341" s="7" t="s">
        <v>10832</v>
      </c>
    </row>
    <row r="4342" spans="1:10" x14ac:dyDescent="0.2">
      <c r="A4342" t="s">
        <v>1786</v>
      </c>
      <c r="B4342" t="s">
        <v>3954</v>
      </c>
      <c r="C4342" t="s">
        <v>13766</v>
      </c>
      <c r="D4342" t="s">
        <v>6973</v>
      </c>
      <c r="J4342" s="7" t="s">
        <v>10851</v>
      </c>
    </row>
    <row r="4343" spans="1:10" x14ac:dyDescent="0.2">
      <c r="A4343" t="s">
        <v>1787</v>
      </c>
      <c r="B4343" t="s">
        <v>3957</v>
      </c>
      <c r="C4343" t="s">
        <v>13767</v>
      </c>
      <c r="D4343" t="s">
        <v>6974</v>
      </c>
      <c r="J4343" s="7" t="s">
        <v>10852</v>
      </c>
    </row>
    <row r="4344" spans="1:10" x14ac:dyDescent="0.2">
      <c r="A4344" t="s">
        <v>1788</v>
      </c>
      <c r="B4344" t="s">
        <v>3960</v>
      </c>
      <c r="C4344" t="s">
        <v>13769</v>
      </c>
      <c r="D4344" t="s">
        <v>6979</v>
      </c>
      <c r="J4344" s="7" t="s">
        <v>10854</v>
      </c>
    </row>
    <row r="4345" spans="1:10" x14ac:dyDescent="0.2">
      <c r="A4345" t="s">
        <v>1789</v>
      </c>
      <c r="B4345" t="s">
        <v>3961</v>
      </c>
      <c r="C4345" t="s">
        <v>13770</v>
      </c>
      <c r="D4345" t="s">
        <v>6980</v>
      </c>
      <c r="J4345" s="7" t="s">
        <v>10858</v>
      </c>
    </row>
    <row r="4346" spans="1:10" x14ac:dyDescent="0.2">
      <c r="A4346" t="s">
        <v>1790</v>
      </c>
      <c r="B4346" t="s">
        <v>3963</v>
      </c>
      <c r="C4346" t="s">
        <v>13772</v>
      </c>
      <c r="D4346" t="s">
        <v>6982</v>
      </c>
      <c r="J4346" s="7" t="s">
        <v>10863</v>
      </c>
    </row>
    <row r="4347" spans="1:10" x14ac:dyDescent="0.2">
      <c r="A4347" t="s">
        <v>1791</v>
      </c>
      <c r="B4347" t="s">
        <v>3966</v>
      </c>
      <c r="C4347" t="s">
        <v>13773</v>
      </c>
      <c r="D4347" t="s">
        <v>6985</v>
      </c>
      <c r="J4347" s="7" t="s">
        <v>10866</v>
      </c>
    </row>
    <row r="4348" spans="1:10" x14ac:dyDescent="0.2">
      <c r="A4348" t="s">
        <v>1792</v>
      </c>
      <c r="B4348" t="s">
        <v>3967</v>
      </c>
      <c r="C4348" t="s">
        <v>13774</v>
      </c>
      <c r="D4348" t="s">
        <v>6991</v>
      </c>
      <c r="J4348" s="7" t="s">
        <v>10893</v>
      </c>
    </row>
    <row r="4349" spans="1:10" x14ac:dyDescent="0.2">
      <c r="A4349" t="s">
        <v>1793</v>
      </c>
      <c r="B4349" t="s">
        <v>3968</v>
      </c>
      <c r="C4349" t="s">
        <v>13776</v>
      </c>
      <c r="D4349" t="s">
        <v>6995</v>
      </c>
      <c r="J4349" s="7" t="s">
        <v>10906</v>
      </c>
    </row>
    <row r="4350" spans="1:10" x14ac:dyDescent="0.2">
      <c r="A4350" t="s">
        <v>1794</v>
      </c>
      <c r="B4350" t="s">
        <v>3970</v>
      </c>
      <c r="C4350" t="s">
        <v>13778</v>
      </c>
      <c r="D4350" t="s">
        <v>6996</v>
      </c>
      <c r="J4350" s="7" t="s">
        <v>10921</v>
      </c>
    </row>
    <row r="4351" spans="1:10" x14ac:dyDescent="0.2">
      <c r="A4351" t="s">
        <v>1795</v>
      </c>
      <c r="B4351" t="s">
        <v>3971</v>
      </c>
      <c r="C4351" t="s">
        <v>13779</v>
      </c>
      <c r="D4351" t="s">
        <v>6997</v>
      </c>
      <c r="J4351" s="7" t="s">
        <v>10945</v>
      </c>
    </row>
    <row r="4352" spans="1:10" x14ac:dyDescent="0.2">
      <c r="A4352" t="s">
        <v>1796</v>
      </c>
      <c r="B4352" t="s">
        <v>3972</v>
      </c>
      <c r="C4352" t="s">
        <v>13782</v>
      </c>
      <c r="D4352" t="s">
        <v>6998</v>
      </c>
      <c r="J4352" s="7" t="s">
        <v>10947</v>
      </c>
    </row>
    <row r="4353" spans="1:10" x14ac:dyDescent="0.2">
      <c r="A4353" t="s">
        <v>1797</v>
      </c>
      <c r="B4353" t="s">
        <v>3974</v>
      </c>
      <c r="C4353" t="s">
        <v>13785</v>
      </c>
      <c r="D4353" t="s">
        <v>7001</v>
      </c>
      <c r="J4353" s="7" t="s">
        <v>10949</v>
      </c>
    </row>
    <row r="4354" spans="1:10" x14ac:dyDescent="0.2">
      <c r="A4354" t="s">
        <v>1798</v>
      </c>
      <c r="B4354" t="s">
        <v>3977</v>
      </c>
      <c r="C4354" t="s">
        <v>13789</v>
      </c>
      <c r="D4354" t="s">
        <v>7002</v>
      </c>
      <c r="J4354" s="7" t="s">
        <v>10950</v>
      </c>
    </row>
    <row r="4355" spans="1:10" x14ac:dyDescent="0.2">
      <c r="A4355" t="s">
        <v>1799</v>
      </c>
      <c r="B4355" t="s">
        <v>3978</v>
      </c>
      <c r="C4355" t="s">
        <v>13790</v>
      </c>
      <c r="D4355" t="s">
        <v>7004</v>
      </c>
      <c r="J4355" s="7" t="s">
        <v>10981</v>
      </c>
    </row>
    <row r="4356" spans="1:10" x14ac:dyDescent="0.2">
      <c r="A4356" t="s">
        <v>1800</v>
      </c>
      <c r="B4356" t="s">
        <v>3980</v>
      </c>
      <c r="C4356" t="s">
        <v>13791</v>
      </c>
      <c r="D4356" t="s">
        <v>7009</v>
      </c>
      <c r="J4356" s="7" t="s">
        <v>10990</v>
      </c>
    </row>
    <row r="4357" spans="1:10" x14ac:dyDescent="0.2">
      <c r="A4357" t="s">
        <v>1801</v>
      </c>
      <c r="B4357" t="s">
        <v>3981</v>
      </c>
      <c r="C4357" t="s">
        <v>13794</v>
      </c>
      <c r="D4357" t="s">
        <v>7010</v>
      </c>
      <c r="J4357" s="7" t="s">
        <v>10994</v>
      </c>
    </row>
    <row r="4358" spans="1:10" x14ac:dyDescent="0.2">
      <c r="A4358" t="s">
        <v>1802</v>
      </c>
      <c r="B4358" t="s">
        <v>3983</v>
      </c>
      <c r="C4358" t="s">
        <v>13800</v>
      </c>
      <c r="D4358" t="s">
        <v>7012</v>
      </c>
      <c r="J4358" s="7" t="s">
        <v>11004</v>
      </c>
    </row>
    <row r="4359" spans="1:10" x14ac:dyDescent="0.2">
      <c r="A4359" t="s">
        <v>1803</v>
      </c>
      <c r="B4359" t="s">
        <v>3984</v>
      </c>
      <c r="C4359" t="s">
        <v>13806</v>
      </c>
      <c r="D4359" t="s">
        <v>7014</v>
      </c>
      <c r="J4359" s="7" t="s">
        <v>11009</v>
      </c>
    </row>
    <row r="4360" spans="1:10" x14ac:dyDescent="0.2">
      <c r="A4360" t="s">
        <v>1804</v>
      </c>
      <c r="B4360" t="s">
        <v>3985</v>
      </c>
      <c r="C4360" t="s">
        <v>13808</v>
      </c>
      <c r="D4360" t="s">
        <v>7016</v>
      </c>
      <c r="J4360" s="7" t="s">
        <v>11012</v>
      </c>
    </row>
    <row r="4361" spans="1:10" x14ac:dyDescent="0.2">
      <c r="A4361" t="s">
        <v>1805</v>
      </c>
      <c r="B4361" t="s">
        <v>3986</v>
      </c>
      <c r="C4361" t="s">
        <v>13809</v>
      </c>
      <c r="D4361" t="s">
        <v>7017</v>
      </c>
      <c r="J4361" s="7" t="s">
        <v>11031</v>
      </c>
    </row>
    <row r="4362" spans="1:10" x14ac:dyDescent="0.2">
      <c r="A4362" t="s">
        <v>1806</v>
      </c>
      <c r="B4362" t="s">
        <v>3987</v>
      </c>
      <c r="C4362" t="s">
        <v>13810</v>
      </c>
      <c r="D4362" t="s">
        <v>7019</v>
      </c>
      <c r="J4362" s="7" t="s">
        <v>11035</v>
      </c>
    </row>
    <row r="4363" spans="1:10" x14ac:dyDescent="0.2">
      <c r="A4363" t="s">
        <v>1807</v>
      </c>
      <c r="B4363" t="s">
        <v>3988</v>
      </c>
      <c r="C4363" t="s">
        <v>13811</v>
      </c>
      <c r="D4363" t="s">
        <v>7024</v>
      </c>
      <c r="J4363" s="7" t="s">
        <v>11049</v>
      </c>
    </row>
    <row r="4364" spans="1:10" x14ac:dyDescent="0.2">
      <c r="A4364" t="s">
        <v>1808</v>
      </c>
      <c r="B4364" t="s">
        <v>3989</v>
      </c>
      <c r="C4364" t="s">
        <v>13812</v>
      </c>
      <c r="D4364" t="s">
        <v>7026</v>
      </c>
      <c r="J4364" s="7" t="s">
        <v>11074</v>
      </c>
    </row>
    <row r="4365" spans="1:10" x14ac:dyDescent="0.2">
      <c r="A4365" t="s">
        <v>1809</v>
      </c>
      <c r="B4365" t="s">
        <v>3990</v>
      </c>
      <c r="C4365" t="s">
        <v>13813</v>
      </c>
      <c r="D4365" t="s">
        <v>7028</v>
      </c>
      <c r="J4365" s="7" t="s">
        <v>11079</v>
      </c>
    </row>
    <row r="4366" spans="1:10" x14ac:dyDescent="0.2">
      <c r="A4366" t="s">
        <v>1810</v>
      </c>
      <c r="B4366" t="s">
        <v>3991</v>
      </c>
      <c r="C4366" t="s">
        <v>13815</v>
      </c>
      <c r="D4366" t="s">
        <v>7029</v>
      </c>
      <c r="J4366" s="7" t="s">
        <v>11120</v>
      </c>
    </row>
    <row r="4367" spans="1:10" x14ac:dyDescent="0.2">
      <c r="A4367" t="s">
        <v>1811</v>
      </c>
      <c r="B4367" t="s">
        <v>3992</v>
      </c>
      <c r="C4367" t="s">
        <v>13818</v>
      </c>
      <c r="D4367" t="s">
        <v>7031</v>
      </c>
      <c r="J4367" s="7" t="s">
        <v>11125</v>
      </c>
    </row>
    <row r="4368" spans="1:10" x14ac:dyDescent="0.2">
      <c r="A4368" t="s">
        <v>1812</v>
      </c>
      <c r="B4368" t="s">
        <v>3993</v>
      </c>
      <c r="C4368" t="s">
        <v>13819</v>
      </c>
      <c r="D4368" t="s">
        <v>7042</v>
      </c>
      <c r="J4368" s="7" t="s">
        <v>11152</v>
      </c>
    </row>
    <row r="4369" spans="1:10" x14ac:dyDescent="0.2">
      <c r="A4369" t="s">
        <v>1813</v>
      </c>
      <c r="B4369" t="s">
        <v>3994</v>
      </c>
      <c r="C4369" t="s">
        <v>13820</v>
      </c>
      <c r="D4369" t="s">
        <v>7045</v>
      </c>
      <c r="J4369" s="7" t="s">
        <v>11178</v>
      </c>
    </row>
    <row r="4370" spans="1:10" x14ac:dyDescent="0.2">
      <c r="A4370" t="s">
        <v>1814</v>
      </c>
      <c r="B4370" t="s">
        <v>3995</v>
      </c>
      <c r="C4370" t="s">
        <v>13821</v>
      </c>
      <c r="D4370" t="s">
        <v>7048</v>
      </c>
      <c r="J4370" s="7" t="s">
        <v>11193</v>
      </c>
    </row>
    <row r="4371" spans="1:10" x14ac:dyDescent="0.2">
      <c r="A4371" t="s">
        <v>1815</v>
      </c>
      <c r="B4371" t="s">
        <v>3996</v>
      </c>
      <c r="C4371" t="s">
        <v>13825</v>
      </c>
      <c r="D4371" t="s">
        <v>7051</v>
      </c>
      <c r="J4371" s="7" t="s">
        <v>11194</v>
      </c>
    </row>
    <row r="4372" spans="1:10" x14ac:dyDescent="0.2">
      <c r="A4372" t="s">
        <v>1816</v>
      </c>
      <c r="B4372" t="s">
        <v>3997</v>
      </c>
      <c r="C4372" t="s">
        <v>13830</v>
      </c>
      <c r="D4372" t="s">
        <v>7054</v>
      </c>
      <c r="J4372" s="7" t="s">
        <v>11222</v>
      </c>
    </row>
    <row r="4373" spans="1:10" x14ac:dyDescent="0.2">
      <c r="A4373" t="s">
        <v>1817</v>
      </c>
      <c r="B4373" t="s">
        <v>3998</v>
      </c>
      <c r="C4373" t="s">
        <v>13832</v>
      </c>
      <c r="D4373" t="s">
        <v>7055</v>
      </c>
      <c r="J4373" s="7" t="s">
        <v>11225</v>
      </c>
    </row>
    <row r="4374" spans="1:10" x14ac:dyDescent="0.2">
      <c r="A4374" t="s">
        <v>1818</v>
      </c>
      <c r="B4374" t="s">
        <v>4001</v>
      </c>
      <c r="C4374" t="s">
        <v>13833</v>
      </c>
      <c r="D4374" t="s">
        <v>7058</v>
      </c>
      <c r="J4374" s="7" t="s">
        <v>11226</v>
      </c>
    </row>
    <row r="4375" spans="1:10" x14ac:dyDescent="0.2">
      <c r="A4375" t="s">
        <v>1819</v>
      </c>
      <c r="B4375" t="s">
        <v>4002</v>
      </c>
      <c r="C4375" t="s">
        <v>13834</v>
      </c>
      <c r="D4375" t="s">
        <v>7062</v>
      </c>
      <c r="J4375" s="7" t="s">
        <v>11244</v>
      </c>
    </row>
    <row r="4376" spans="1:10" x14ac:dyDescent="0.2">
      <c r="A4376" t="s">
        <v>1820</v>
      </c>
      <c r="B4376" t="s">
        <v>4003</v>
      </c>
      <c r="C4376" t="s">
        <v>13836</v>
      </c>
      <c r="D4376" t="s">
        <v>7063</v>
      </c>
      <c r="J4376" s="7" t="s">
        <v>11267</v>
      </c>
    </row>
    <row r="4377" spans="1:10" x14ac:dyDescent="0.2">
      <c r="A4377" t="s">
        <v>1821</v>
      </c>
      <c r="B4377" t="s">
        <v>4004</v>
      </c>
      <c r="C4377" t="s">
        <v>13837</v>
      </c>
      <c r="D4377" t="s">
        <v>7066</v>
      </c>
      <c r="J4377" s="7" t="s">
        <v>11268</v>
      </c>
    </row>
    <row r="4378" spans="1:10" x14ac:dyDescent="0.2">
      <c r="A4378" t="s">
        <v>1822</v>
      </c>
      <c r="B4378" t="s">
        <v>4005</v>
      </c>
      <c r="C4378" t="s">
        <v>13838</v>
      </c>
      <c r="D4378" t="s">
        <v>7068</v>
      </c>
      <c r="J4378" s="7" t="s">
        <v>11271</v>
      </c>
    </row>
    <row r="4379" spans="1:10" x14ac:dyDescent="0.2">
      <c r="A4379" t="s">
        <v>1823</v>
      </c>
      <c r="B4379" t="s">
        <v>4008</v>
      </c>
      <c r="C4379" t="s">
        <v>13840</v>
      </c>
      <c r="D4379" t="s">
        <v>7069</v>
      </c>
      <c r="J4379" s="7" t="s">
        <v>11290</v>
      </c>
    </row>
    <row r="4380" spans="1:10" x14ac:dyDescent="0.2">
      <c r="A4380" t="s">
        <v>1824</v>
      </c>
      <c r="B4380" t="s">
        <v>4009</v>
      </c>
      <c r="C4380" t="s">
        <v>13841</v>
      </c>
      <c r="D4380" t="s">
        <v>7072</v>
      </c>
      <c r="J4380" s="7" t="s">
        <v>11293</v>
      </c>
    </row>
    <row r="4381" spans="1:10" x14ac:dyDescent="0.2">
      <c r="A4381" t="s">
        <v>1825</v>
      </c>
      <c r="B4381" t="s">
        <v>4010</v>
      </c>
      <c r="C4381" t="s">
        <v>13847</v>
      </c>
      <c r="D4381" t="s">
        <v>7079</v>
      </c>
      <c r="J4381" s="7" t="s">
        <v>11354</v>
      </c>
    </row>
    <row r="4382" spans="1:10" x14ac:dyDescent="0.2">
      <c r="A4382" t="s">
        <v>1826</v>
      </c>
      <c r="B4382" t="s">
        <v>4012</v>
      </c>
      <c r="C4382" t="s">
        <v>13856</v>
      </c>
      <c r="D4382" t="s">
        <v>7081</v>
      </c>
      <c r="J4382" s="7" t="s">
        <v>11361</v>
      </c>
    </row>
    <row r="4383" spans="1:10" x14ac:dyDescent="0.2">
      <c r="A4383" t="s">
        <v>1827</v>
      </c>
      <c r="B4383" t="s">
        <v>4013</v>
      </c>
      <c r="C4383" t="s">
        <v>13861</v>
      </c>
      <c r="D4383" t="s">
        <v>7085</v>
      </c>
      <c r="J4383" s="7" t="s">
        <v>11363</v>
      </c>
    </row>
    <row r="4384" spans="1:10" x14ac:dyDescent="0.2">
      <c r="A4384" t="s">
        <v>1828</v>
      </c>
      <c r="B4384" t="s">
        <v>4014</v>
      </c>
      <c r="C4384" t="s">
        <v>13862</v>
      </c>
      <c r="D4384" t="s">
        <v>7088</v>
      </c>
      <c r="J4384" s="7" t="s">
        <v>11366</v>
      </c>
    </row>
    <row r="4385" spans="1:10" x14ac:dyDescent="0.2">
      <c r="A4385" t="s">
        <v>1829</v>
      </c>
      <c r="B4385" t="s">
        <v>4015</v>
      </c>
      <c r="C4385" t="s">
        <v>13866</v>
      </c>
      <c r="D4385" t="s">
        <v>7089</v>
      </c>
      <c r="J4385" s="7" t="s">
        <v>11372</v>
      </c>
    </row>
    <row r="4386" spans="1:10" x14ac:dyDescent="0.2">
      <c r="A4386" t="s">
        <v>1830</v>
      </c>
      <c r="B4386" t="s">
        <v>4016</v>
      </c>
      <c r="C4386" t="s">
        <v>13867</v>
      </c>
      <c r="D4386" t="s">
        <v>7092</v>
      </c>
      <c r="J4386" s="7" t="s">
        <v>11377</v>
      </c>
    </row>
    <row r="4387" spans="1:10" x14ac:dyDescent="0.2">
      <c r="A4387" t="s">
        <v>1831</v>
      </c>
      <c r="B4387" t="s">
        <v>4018</v>
      </c>
      <c r="C4387" t="s">
        <v>13869</v>
      </c>
      <c r="D4387" t="s">
        <v>7093</v>
      </c>
      <c r="J4387" s="7" t="s">
        <v>11381</v>
      </c>
    </row>
    <row r="4388" spans="1:10" x14ac:dyDescent="0.2">
      <c r="A4388" t="s">
        <v>1832</v>
      </c>
      <c r="B4388" t="s">
        <v>4019</v>
      </c>
      <c r="C4388" t="s">
        <v>13870</v>
      </c>
      <c r="D4388" t="s">
        <v>7095</v>
      </c>
      <c r="J4388" s="7" t="s">
        <v>11389</v>
      </c>
    </row>
    <row r="4389" spans="1:10" x14ac:dyDescent="0.2">
      <c r="A4389" t="s">
        <v>1833</v>
      </c>
      <c r="B4389" t="s">
        <v>4020</v>
      </c>
      <c r="C4389" t="s">
        <v>13871</v>
      </c>
      <c r="D4389" t="s">
        <v>7097</v>
      </c>
      <c r="J4389" s="7" t="s">
        <v>11402</v>
      </c>
    </row>
    <row r="4390" spans="1:10" x14ac:dyDescent="0.2">
      <c r="A4390" t="s">
        <v>1834</v>
      </c>
      <c r="B4390" t="s">
        <v>4022</v>
      </c>
      <c r="C4390" t="s">
        <v>13872</v>
      </c>
      <c r="D4390" t="s">
        <v>7102</v>
      </c>
      <c r="J4390" s="7" t="s">
        <v>11418</v>
      </c>
    </row>
    <row r="4391" spans="1:10" x14ac:dyDescent="0.2">
      <c r="A4391" t="s">
        <v>1835</v>
      </c>
      <c r="B4391" t="s">
        <v>4023</v>
      </c>
      <c r="C4391" t="s">
        <v>13874</v>
      </c>
      <c r="D4391" t="s">
        <v>7104</v>
      </c>
      <c r="J4391" s="7" t="s">
        <v>11420</v>
      </c>
    </row>
    <row r="4392" spans="1:10" x14ac:dyDescent="0.2">
      <c r="A4392" t="s">
        <v>1836</v>
      </c>
      <c r="B4392" t="s">
        <v>4024</v>
      </c>
      <c r="C4392" t="s">
        <v>13875</v>
      </c>
      <c r="D4392" t="s">
        <v>7106</v>
      </c>
      <c r="J4392" s="7" t="s">
        <v>11424</v>
      </c>
    </row>
    <row r="4393" spans="1:10" x14ac:dyDescent="0.2">
      <c r="A4393" t="s">
        <v>1837</v>
      </c>
      <c r="B4393" t="s">
        <v>4025</v>
      </c>
      <c r="C4393" t="s">
        <v>13876</v>
      </c>
      <c r="D4393" t="s">
        <v>7112</v>
      </c>
      <c r="J4393" s="7" t="s">
        <v>11441</v>
      </c>
    </row>
    <row r="4394" spans="1:10" x14ac:dyDescent="0.2">
      <c r="A4394" t="s">
        <v>1838</v>
      </c>
      <c r="B4394" t="s">
        <v>4026</v>
      </c>
      <c r="C4394" t="s">
        <v>13877</v>
      </c>
      <c r="D4394" t="s">
        <v>7114</v>
      </c>
      <c r="J4394" s="7" t="s">
        <v>11449</v>
      </c>
    </row>
    <row r="4395" spans="1:10" x14ac:dyDescent="0.2">
      <c r="A4395" t="s">
        <v>1839</v>
      </c>
      <c r="B4395" t="s">
        <v>4028</v>
      </c>
      <c r="C4395" t="s">
        <v>13879</v>
      </c>
      <c r="D4395" t="s">
        <v>7116</v>
      </c>
      <c r="J4395" s="7" t="s">
        <v>11459</v>
      </c>
    </row>
    <row r="4396" spans="1:10" x14ac:dyDescent="0.2">
      <c r="A4396" t="s">
        <v>1840</v>
      </c>
      <c r="B4396" t="s">
        <v>4029</v>
      </c>
      <c r="C4396" t="s">
        <v>13880</v>
      </c>
      <c r="D4396" t="s">
        <v>7117</v>
      </c>
      <c r="J4396" s="7" t="s">
        <v>11476</v>
      </c>
    </row>
    <row r="4397" spans="1:10" x14ac:dyDescent="0.2">
      <c r="A4397" t="s">
        <v>1841</v>
      </c>
      <c r="B4397" t="s">
        <v>4030</v>
      </c>
      <c r="C4397" t="s">
        <v>13886</v>
      </c>
      <c r="D4397" t="s">
        <v>7118</v>
      </c>
      <c r="J4397" s="7" t="s">
        <v>11486</v>
      </c>
    </row>
    <row r="4398" spans="1:10" x14ac:dyDescent="0.2">
      <c r="A4398" t="s">
        <v>1842</v>
      </c>
      <c r="B4398" t="s">
        <v>4031</v>
      </c>
      <c r="C4398" t="s">
        <v>13887</v>
      </c>
      <c r="D4398" t="s">
        <v>7119</v>
      </c>
      <c r="J4398" s="7" t="s">
        <v>11491</v>
      </c>
    </row>
    <row r="4399" spans="1:10" x14ac:dyDescent="0.2">
      <c r="A4399" t="s">
        <v>1843</v>
      </c>
      <c r="B4399" t="s">
        <v>4032</v>
      </c>
      <c r="C4399" t="s">
        <v>13888</v>
      </c>
      <c r="D4399" t="s">
        <v>7121</v>
      </c>
      <c r="J4399" s="7" t="s">
        <v>11496</v>
      </c>
    </row>
    <row r="4400" spans="1:10" x14ac:dyDescent="0.2">
      <c r="A4400" t="s">
        <v>1844</v>
      </c>
      <c r="B4400" t="s">
        <v>4033</v>
      </c>
      <c r="C4400" t="s">
        <v>13890</v>
      </c>
      <c r="D4400" t="s">
        <v>7122</v>
      </c>
      <c r="J4400" s="7" t="s">
        <v>11533</v>
      </c>
    </row>
    <row r="4401" spans="1:10" x14ac:dyDescent="0.2">
      <c r="A4401" t="s">
        <v>1845</v>
      </c>
      <c r="B4401" t="s">
        <v>4034</v>
      </c>
      <c r="C4401" t="s">
        <v>13891</v>
      </c>
      <c r="D4401" t="s">
        <v>7123</v>
      </c>
      <c r="J4401" s="7" t="s">
        <v>11557</v>
      </c>
    </row>
    <row r="4402" spans="1:10" x14ac:dyDescent="0.2">
      <c r="A4402" t="s">
        <v>1846</v>
      </c>
      <c r="B4402" t="s">
        <v>4035</v>
      </c>
      <c r="C4402" t="s">
        <v>13892</v>
      </c>
      <c r="D4402" t="s">
        <v>7127</v>
      </c>
      <c r="J4402" s="7" t="s">
        <v>11570</v>
      </c>
    </row>
    <row r="4403" spans="1:10" x14ac:dyDescent="0.2">
      <c r="A4403" t="s">
        <v>1847</v>
      </c>
      <c r="B4403" t="s">
        <v>4036</v>
      </c>
      <c r="C4403" t="s">
        <v>13893</v>
      </c>
      <c r="D4403" t="s">
        <v>7132</v>
      </c>
      <c r="J4403" s="7" t="s">
        <v>11578</v>
      </c>
    </row>
    <row r="4404" spans="1:10" x14ac:dyDescent="0.2">
      <c r="A4404" t="s">
        <v>1848</v>
      </c>
      <c r="B4404" t="s">
        <v>4037</v>
      </c>
      <c r="C4404" t="s">
        <v>13894</v>
      </c>
      <c r="D4404" t="s">
        <v>7133</v>
      </c>
      <c r="J4404" s="7" t="s">
        <v>11601</v>
      </c>
    </row>
    <row r="4405" spans="1:10" x14ac:dyDescent="0.2">
      <c r="A4405" t="s">
        <v>1849</v>
      </c>
      <c r="B4405" t="s">
        <v>4038</v>
      </c>
      <c r="C4405" t="s">
        <v>13895</v>
      </c>
      <c r="D4405" t="s">
        <v>7140</v>
      </c>
      <c r="J4405" s="7" t="s">
        <v>11624</v>
      </c>
    </row>
    <row r="4406" spans="1:10" x14ac:dyDescent="0.2">
      <c r="A4406" t="s">
        <v>1850</v>
      </c>
      <c r="B4406" t="s">
        <v>4039</v>
      </c>
      <c r="C4406" t="s">
        <v>13896</v>
      </c>
      <c r="D4406" t="s">
        <v>7142</v>
      </c>
      <c r="J4406" s="7" t="s">
        <v>11633</v>
      </c>
    </row>
    <row r="4407" spans="1:10" x14ac:dyDescent="0.2">
      <c r="A4407" t="s">
        <v>1851</v>
      </c>
      <c r="B4407" t="s">
        <v>4040</v>
      </c>
      <c r="C4407" t="s">
        <v>13897</v>
      </c>
      <c r="D4407" t="s">
        <v>7143</v>
      </c>
      <c r="J4407" s="7" t="s">
        <v>11635</v>
      </c>
    </row>
    <row r="4408" spans="1:10" x14ac:dyDescent="0.2">
      <c r="A4408" t="s">
        <v>1852</v>
      </c>
      <c r="B4408" t="s">
        <v>4041</v>
      </c>
      <c r="C4408" t="s">
        <v>13898</v>
      </c>
      <c r="D4408" t="s">
        <v>7144</v>
      </c>
      <c r="J4408" s="7" t="s">
        <v>11637</v>
      </c>
    </row>
    <row r="4409" spans="1:10" x14ac:dyDescent="0.2">
      <c r="A4409" t="s">
        <v>1853</v>
      </c>
      <c r="B4409" t="s">
        <v>4042</v>
      </c>
      <c r="C4409" t="s">
        <v>13899</v>
      </c>
      <c r="D4409" t="s">
        <v>7156</v>
      </c>
      <c r="J4409" s="7" t="s">
        <v>11641</v>
      </c>
    </row>
    <row r="4410" spans="1:10" x14ac:dyDescent="0.2">
      <c r="A4410" t="s">
        <v>1854</v>
      </c>
      <c r="B4410" t="s">
        <v>4043</v>
      </c>
      <c r="C4410" t="s">
        <v>13900</v>
      </c>
      <c r="D4410" t="s">
        <v>7160</v>
      </c>
      <c r="J4410" s="7" t="s">
        <v>11646</v>
      </c>
    </row>
    <row r="4411" spans="1:10" x14ac:dyDescent="0.2">
      <c r="A4411" t="s">
        <v>1855</v>
      </c>
      <c r="B4411" t="s">
        <v>4044</v>
      </c>
      <c r="C4411" t="s">
        <v>13903</v>
      </c>
      <c r="D4411" t="s">
        <v>7163</v>
      </c>
      <c r="J4411" s="7" t="s">
        <v>11654</v>
      </c>
    </row>
    <row r="4412" spans="1:10" x14ac:dyDescent="0.2">
      <c r="A4412" t="s">
        <v>1856</v>
      </c>
      <c r="B4412" t="s">
        <v>4045</v>
      </c>
      <c r="C4412" t="s">
        <v>13904</v>
      </c>
      <c r="D4412" t="s">
        <v>7164</v>
      </c>
      <c r="J4412" s="7" t="s">
        <v>11655</v>
      </c>
    </row>
    <row r="4413" spans="1:10" x14ac:dyDescent="0.2">
      <c r="A4413" t="s">
        <v>1857</v>
      </c>
      <c r="B4413" t="s">
        <v>4048</v>
      </c>
      <c r="C4413" t="s">
        <v>13905</v>
      </c>
      <c r="D4413" t="s">
        <v>7167</v>
      </c>
      <c r="J4413" s="7" t="s">
        <v>11675</v>
      </c>
    </row>
    <row r="4414" spans="1:10" x14ac:dyDescent="0.2">
      <c r="A4414" t="s">
        <v>1858</v>
      </c>
      <c r="B4414" t="s">
        <v>4049</v>
      </c>
      <c r="C4414" t="s">
        <v>13909</v>
      </c>
      <c r="D4414" t="s">
        <v>7168</v>
      </c>
      <c r="J4414" s="7" t="s">
        <v>11702</v>
      </c>
    </row>
    <row r="4415" spans="1:10" x14ac:dyDescent="0.2">
      <c r="A4415" t="s">
        <v>1859</v>
      </c>
      <c r="B4415" t="s">
        <v>4050</v>
      </c>
      <c r="C4415" t="s">
        <v>13915</v>
      </c>
      <c r="D4415" t="s">
        <v>7172</v>
      </c>
      <c r="J4415" s="7" t="s">
        <v>11704</v>
      </c>
    </row>
    <row r="4416" spans="1:10" x14ac:dyDescent="0.2">
      <c r="A4416" t="s">
        <v>1860</v>
      </c>
      <c r="B4416" t="s">
        <v>4051</v>
      </c>
      <c r="C4416" t="s">
        <v>13921</v>
      </c>
      <c r="D4416" t="s">
        <v>7174</v>
      </c>
      <c r="J4416" s="7" t="s">
        <v>11758</v>
      </c>
    </row>
    <row r="4417" spans="1:10" x14ac:dyDescent="0.2">
      <c r="A4417" t="s">
        <v>1861</v>
      </c>
      <c r="B4417" t="s">
        <v>4052</v>
      </c>
      <c r="C4417" t="s">
        <v>13922</v>
      </c>
      <c r="D4417" t="s">
        <v>7178</v>
      </c>
      <c r="J4417" s="7" t="s">
        <v>11765</v>
      </c>
    </row>
    <row r="4418" spans="1:10" x14ac:dyDescent="0.2">
      <c r="A4418" t="s">
        <v>1862</v>
      </c>
      <c r="B4418" t="s">
        <v>4053</v>
      </c>
      <c r="C4418" t="s">
        <v>13924</v>
      </c>
      <c r="D4418" t="s">
        <v>7179</v>
      </c>
      <c r="J4418" s="7" t="s">
        <v>11784</v>
      </c>
    </row>
    <row r="4419" spans="1:10" x14ac:dyDescent="0.2">
      <c r="A4419" t="s">
        <v>1863</v>
      </c>
      <c r="B4419" t="s">
        <v>4054</v>
      </c>
      <c r="C4419" t="s">
        <v>13925</v>
      </c>
      <c r="D4419" t="s">
        <v>7185</v>
      </c>
      <c r="J4419" s="7" t="s">
        <v>11813</v>
      </c>
    </row>
    <row r="4420" spans="1:10" x14ac:dyDescent="0.2">
      <c r="A4420" t="s">
        <v>1864</v>
      </c>
      <c r="B4420" t="s">
        <v>4056</v>
      </c>
      <c r="C4420" t="s">
        <v>13926</v>
      </c>
      <c r="D4420" t="s">
        <v>7189</v>
      </c>
      <c r="J4420" s="7" t="s">
        <v>11817</v>
      </c>
    </row>
    <row r="4421" spans="1:10" x14ac:dyDescent="0.2">
      <c r="A4421" t="s">
        <v>1865</v>
      </c>
      <c r="B4421" t="s">
        <v>4057</v>
      </c>
      <c r="C4421" t="s">
        <v>13927</v>
      </c>
      <c r="D4421" t="s">
        <v>7193</v>
      </c>
      <c r="J4421" s="7" t="s">
        <v>11822</v>
      </c>
    </row>
    <row r="4422" spans="1:10" x14ac:dyDescent="0.2">
      <c r="A4422" t="s">
        <v>1866</v>
      </c>
      <c r="B4422" t="s">
        <v>4058</v>
      </c>
      <c r="C4422" t="s">
        <v>13929</v>
      </c>
      <c r="D4422" t="s">
        <v>7199</v>
      </c>
      <c r="J4422" s="7" t="s">
        <v>11823</v>
      </c>
    </row>
    <row r="4423" spans="1:10" x14ac:dyDescent="0.2">
      <c r="A4423" t="s">
        <v>1867</v>
      </c>
      <c r="B4423" t="s">
        <v>4063</v>
      </c>
      <c r="C4423" t="s">
        <v>13933</v>
      </c>
      <c r="D4423" t="s">
        <v>7200</v>
      </c>
      <c r="J4423" s="7" t="s">
        <v>11824</v>
      </c>
    </row>
    <row r="4424" spans="1:10" x14ac:dyDescent="0.2">
      <c r="A4424" t="s">
        <v>1868</v>
      </c>
      <c r="B4424" t="s">
        <v>4064</v>
      </c>
      <c r="C4424" t="s">
        <v>13934</v>
      </c>
      <c r="D4424" t="s">
        <v>7206</v>
      </c>
      <c r="J4424" s="7" t="s">
        <v>11825</v>
      </c>
    </row>
    <row r="4425" spans="1:10" x14ac:dyDescent="0.2">
      <c r="A4425" t="s">
        <v>1869</v>
      </c>
      <c r="B4425" t="s">
        <v>4066</v>
      </c>
      <c r="C4425" t="s">
        <v>13935</v>
      </c>
      <c r="D4425" t="s">
        <v>7210</v>
      </c>
      <c r="J4425" s="7" t="s">
        <v>11832</v>
      </c>
    </row>
    <row r="4426" spans="1:10" x14ac:dyDescent="0.2">
      <c r="A4426" t="s">
        <v>1870</v>
      </c>
      <c r="B4426" t="s">
        <v>4070</v>
      </c>
      <c r="C4426" t="s">
        <v>13937</v>
      </c>
      <c r="D4426" t="s">
        <v>7211</v>
      </c>
      <c r="J4426" s="7" t="s">
        <v>11838</v>
      </c>
    </row>
    <row r="4427" spans="1:10" x14ac:dyDescent="0.2">
      <c r="A4427" t="s">
        <v>1871</v>
      </c>
      <c r="B4427" t="s">
        <v>4071</v>
      </c>
      <c r="C4427" t="s">
        <v>13938</v>
      </c>
      <c r="D4427" t="s">
        <v>7215</v>
      </c>
      <c r="J4427" s="7" t="s">
        <v>11839</v>
      </c>
    </row>
    <row r="4428" spans="1:10" x14ac:dyDescent="0.2">
      <c r="A4428" t="s">
        <v>1872</v>
      </c>
      <c r="B4428" t="s">
        <v>4072</v>
      </c>
      <c r="C4428" t="s">
        <v>13941</v>
      </c>
      <c r="D4428" t="s">
        <v>7218</v>
      </c>
      <c r="J4428" s="7" t="s">
        <v>11844</v>
      </c>
    </row>
    <row r="4429" spans="1:10" x14ac:dyDescent="0.2">
      <c r="A4429" t="s">
        <v>1873</v>
      </c>
      <c r="B4429" t="s">
        <v>4073</v>
      </c>
      <c r="C4429" t="s">
        <v>13945</v>
      </c>
      <c r="D4429" t="s">
        <v>7229</v>
      </c>
      <c r="J4429" s="7" t="s">
        <v>11871</v>
      </c>
    </row>
    <row r="4430" spans="1:10" x14ac:dyDescent="0.2">
      <c r="A4430" t="s">
        <v>1874</v>
      </c>
      <c r="B4430" t="s">
        <v>4074</v>
      </c>
      <c r="C4430" t="s">
        <v>13949</v>
      </c>
      <c r="D4430" t="s">
        <v>7236</v>
      </c>
      <c r="J4430" s="7" t="s">
        <v>11873</v>
      </c>
    </row>
    <row r="4431" spans="1:10" x14ac:dyDescent="0.2">
      <c r="A4431" t="s">
        <v>1875</v>
      </c>
      <c r="B4431" t="s">
        <v>4075</v>
      </c>
      <c r="C4431" t="s">
        <v>13953</v>
      </c>
      <c r="D4431" t="s">
        <v>7237</v>
      </c>
      <c r="J4431" s="7" t="s">
        <v>11879</v>
      </c>
    </row>
    <row r="4432" spans="1:10" x14ac:dyDescent="0.2">
      <c r="A4432" t="s">
        <v>1876</v>
      </c>
      <c r="B4432" t="s">
        <v>4077</v>
      </c>
      <c r="C4432" t="s">
        <v>13954</v>
      </c>
      <c r="D4432" t="s">
        <v>7242</v>
      </c>
      <c r="J4432" s="7" t="s">
        <v>11881</v>
      </c>
    </row>
    <row r="4433" spans="1:10" x14ac:dyDescent="0.2">
      <c r="A4433" t="s">
        <v>1877</v>
      </c>
      <c r="B4433" t="s">
        <v>4078</v>
      </c>
      <c r="C4433" t="s">
        <v>13956</v>
      </c>
      <c r="D4433" t="s">
        <v>7251</v>
      </c>
      <c r="J4433" s="7" t="s">
        <v>11899</v>
      </c>
    </row>
    <row r="4434" spans="1:10" x14ac:dyDescent="0.2">
      <c r="A4434" t="s">
        <v>1878</v>
      </c>
      <c r="B4434" t="s">
        <v>4079</v>
      </c>
      <c r="C4434" t="s">
        <v>13957</v>
      </c>
      <c r="D4434" t="s">
        <v>7253</v>
      </c>
      <c r="J4434" s="7" t="s">
        <v>11902</v>
      </c>
    </row>
    <row r="4435" spans="1:10" x14ac:dyDescent="0.2">
      <c r="A4435" t="s">
        <v>1879</v>
      </c>
      <c r="B4435" t="s">
        <v>4080</v>
      </c>
      <c r="C4435" t="s">
        <v>13958</v>
      </c>
      <c r="D4435" t="s">
        <v>7257</v>
      </c>
      <c r="J4435" s="7" t="s">
        <v>11933</v>
      </c>
    </row>
    <row r="4436" spans="1:10" x14ac:dyDescent="0.2">
      <c r="A4436" t="s">
        <v>1880</v>
      </c>
      <c r="B4436" t="s">
        <v>4081</v>
      </c>
      <c r="C4436" t="s">
        <v>13959</v>
      </c>
      <c r="D4436" t="s">
        <v>7260</v>
      </c>
      <c r="J4436" s="7" t="s">
        <v>11938</v>
      </c>
    </row>
    <row r="4437" spans="1:10" x14ac:dyDescent="0.2">
      <c r="A4437" t="s">
        <v>1881</v>
      </c>
      <c r="B4437" t="s">
        <v>4082</v>
      </c>
      <c r="C4437" t="s">
        <v>13960</v>
      </c>
      <c r="D4437" t="s">
        <v>7264</v>
      </c>
      <c r="J4437" s="7" t="s">
        <v>11943</v>
      </c>
    </row>
    <row r="4438" spans="1:10" x14ac:dyDescent="0.2">
      <c r="A4438" t="s">
        <v>1882</v>
      </c>
      <c r="B4438" t="s">
        <v>4083</v>
      </c>
      <c r="C4438" t="s">
        <v>13961</v>
      </c>
      <c r="D4438" t="s">
        <v>7266</v>
      </c>
      <c r="J4438" s="7" t="s">
        <v>11980</v>
      </c>
    </row>
    <row r="4439" spans="1:10" x14ac:dyDescent="0.2">
      <c r="A4439" t="s">
        <v>1883</v>
      </c>
      <c r="B4439" t="s">
        <v>4084</v>
      </c>
      <c r="C4439" t="s">
        <v>13962</v>
      </c>
      <c r="D4439" t="s">
        <v>7268</v>
      </c>
      <c r="J4439" s="7" t="s">
        <v>12003</v>
      </c>
    </row>
    <row r="4440" spans="1:10" x14ac:dyDescent="0.2">
      <c r="A4440" t="s">
        <v>1884</v>
      </c>
      <c r="B4440" t="s">
        <v>4085</v>
      </c>
      <c r="C4440" t="s">
        <v>13963</v>
      </c>
      <c r="D4440" t="s">
        <v>7269</v>
      </c>
      <c r="J4440" s="7" t="s">
        <v>12069</v>
      </c>
    </row>
    <row r="4441" spans="1:10" x14ac:dyDescent="0.2">
      <c r="A4441" t="s">
        <v>1885</v>
      </c>
      <c r="B4441" t="s">
        <v>4087</v>
      </c>
      <c r="C4441" t="s">
        <v>13964</v>
      </c>
      <c r="D4441" t="s">
        <v>7271</v>
      </c>
      <c r="J4441" s="7" t="s">
        <v>12087</v>
      </c>
    </row>
    <row r="4442" spans="1:10" x14ac:dyDescent="0.2">
      <c r="A4442" t="s">
        <v>1886</v>
      </c>
      <c r="B4442" t="s">
        <v>4088</v>
      </c>
      <c r="C4442" t="s">
        <v>13966</v>
      </c>
      <c r="D4442" t="s">
        <v>7273</v>
      </c>
      <c r="J4442" s="7" t="s">
        <v>12091</v>
      </c>
    </row>
    <row r="4443" spans="1:10" x14ac:dyDescent="0.2">
      <c r="A4443" t="s">
        <v>1887</v>
      </c>
      <c r="B4443" t="s">
        <v>4089</v>
      </c>
      <c r="C4443" t="s">
        <v>13968</v>
      </c>
      <c r="D4443" t="s">
        <v>7275</v>
      </c>
      <c r="J4443" s="7" t="s">
        <v>12097</v>
      </c>
    </row>
    <row r="4444" spans="1:10" x14ac:dyDescent="0.2">
      <c r="A4444" t="s">
        <v>1888</v>
      </c>
      <c r="B4444" t="s">
        <v>4092</v>
      </c>
      <c r="C4444" t="s">
        <v>13969</v>
      </c>
      <c r="D4444" t="s">
        <v>7277</v>
      </c>
      <c r="J4444" s="7" t="s">
        <v>12111</v>
      </c>
    </row>
    <row r="4445" spans="1:10" x14ac:dyDescent="0.2">
      <c r="A4445" t="s">
        <v>1889</v>
      </c>
      <c r="B4445" t="s">
        <v>4093</v>
      </c>
      <c r="C4445" t="s">
        <v>13970</v>
      </c>
      <c r="D4445" t="s">
        <v>7278</v>
      </c>
      <c r="J4445" s="7" t="s">
        <v>12117</v>
      </c>
    </row>
    <row r="4446" spans="1:10" x14ac:dyDescent="0.2">
      <c r="A4446" t="s">
        <v>1890</v>
      </c>
      <c r="B4446" t="s">
        <v>4094</v>
      </c>
      <c r="C4446" t="s">
        <v>13971</v>
      </c>
      <c r="D4446" t="s">
        <v>7280</v>
      </c>
      <c r="J4446" s="7" t="s">
        <v>12140</v>
      </c>
    </row>
    <row r="4447" spans="1:10" x14ac:dyDescent="0.2">
      <c r="A4447" t="s">
        <v>1891</v>
      </c>
      <c r="B4447" t="s">
        <v>4095</v>
      </c>
      <c r="C4447" t="s">
        <v>13972</v>
      </c>
      <c r="D4447" t="s">
        <v>7284</v>
      </c>
      <c r="J4447" s="7" t="s">
        <v>12156</v>
      </c>
    </row>
    <row r="4448" spans="1:10" x14ac:dyDescent="0.2">
      <c r="A4448" t="s">
        <v>1892</v>
      </c>
      <c r="B4448" t="s">
        <v>4097</v>
      </c>
      <c r="C4448" t="s">
        <v>13973</v>
      </c>
      <c r="D4448" t="s">
        <v>7289</v>
      </c>
      <c r="J4448" s="7" t="s">
        <v>12209</v>
      </c>
    </row>
    <row r="4449" spans="1:10" x14ac:dyDescent="0.2">
      <c r="A4449" t="s">
        <v>1893</v>
      </c>
      <c r="B4449" t="s">
        <v>4099</v>
      </c>
      <c r="C4449" t="s">
        <v>13974</v>
      </c>
      <c r="D4449" t="s">
        <v>7290</v>
      </c>
      <c r="J4449" s="7" t="s">
        <v>12906</v>
      </c>
    </row>
    <row r="4450" spans="1:10" x14ac:dyDescent="0.2">
      <c r="A4450" t="s">
        <v>1894</v>
      </c>
      <c r="B4450" t="s">
        <v>4100</v>
      </c>
      <c r="C4450" t="s">
        <v>13975</v>
      </c>
      <c r="D4450" t="s">
        <v>7292</v>
      </c>
      <c r="J4450" s="7" t="s">
        <v>12930</v>
      </c>
    </row>
    <row r="4451" spans="1:10" x14ac:dyDescent="0.2">
      <c r="A4451" t="s">
        <v>1895</v>
      </c>
      <c r="B4451" t="s">
        <v>4101</v>
      </c>
      <c r="C4451" t="s">
        <v>13976</v>
      </c>
      <c r="D4451" t="s">
        <v>7294</v>
      </c>
      <c r="J4451" s="7" t="s">
        <v>12974</v>
      </c>
    </row>
    <row r="4452" spans="1:10" x14ac:dyDescent="0.2">
      <c r="A4452" t="s">
        <v>1896</v>
      </c>
      <c r="B4452" t="s">
        <v>4102</v>
      </c>
      <c r="C4452" t="s">
        <v>13980</v>
      </c>
      <c r="D4452" t="s">
        <v>7295</v>
      </c>
      <c r="J4452" s="7" t="s">
        <v>12990</v>
      </c>
    </row>
    <row r="4453" spans="1:10" x14ac:dyDescent="0.2">
      <c r="A4453" t="s">
        <v>1897</v>
      </c>
      <c r="B4453" t="s">
        <v>4103</v>
      </c>
      <c r="C4453" t="s">
        <v>13982</v>
      </c>
      <c r="D4453" t="s">
        <v>7299</v>
      </c>
      <c r="J4453" s="7" t="s">
        <v>13014</v>
      </c>
    </row>
    <row r="4454" spans="1:10" x14ac:dyDescent="0.2">
      <c r="A4454" t="s">
        <v>1898</v>
      </c>
      <c r="B4454" t="s">
        <v>4104</v>
      </c>
      <c r="C4454" t="s">
        <v>13986</v>
      </c>
      <c r="D4454" t="s">
        <v>7301</v>
      </c>
      <c r="J4454" s="7" t="s">
        <v>13019</v>
      </c>
    </row>
    <row r="4455" spans="1:10" x14ac:dyDescent="0.2">
      <c r="A4455" t="s">
        <v>1899</v>
      </c>
      <c r="B4455" t="s">
        <v>4105</v>
      </c>
      <c r="C4455" t="s">
        <v>13988</v>
      </c>
      <c r="D4455" t="s">
        <v>7302</v>
      </c>
      <c r="J4455" s="7" t="s">
        <v>13020</v>
      </c>
    </row>
    <row r="4456" spans="1:10" x14ac:dyDescent="0.2">
      <c r="A4456" t="s">
        <v>1900</v>
      </c>
      <c r="B4456" t="s">
        <v>4106</v>
      </c>
      <c r="C4456" t="s">
        <v>13989</v>
      </c>
      <c r="D4456" t="s">
        <v>7304</v>
      </c>
      <c r="J4456" s="7" t="s">
        <v>13029</v>
      </c>
    </row>
    <row r="4457" spans="1:10" x14ac:dyDescent="0.2">
      <c r="A4457" t="s">
        <v>1901</v>
      </c>
      <c r="B4457" t="s">
        <v>4108</v>
      </c>
      <c r="C4457" t="s">
        <v>13991</v>
      </c>
      <c r="D4457" t="s">
        <v>7305</v>
      </c>
      <c r="J4457" s="7" t="s">
        <v>13030</v>
      </c>
    </row>
    <row r="4458" spans="1:10" x14ac:dyDescent="0.2">
      <c r="A4458" t="s">
        <v>1902</v>
      </c>
      <c r="B4458" t="s">
        <v>4109</v>
      </c>
      <c r="C4458" t="s">
        <v>13992</v>
      </c>
      <c r="D4458" t="s">
        <v>7306</v>
      </c>
      <c r="J4458" s="7" t="s">
        <v>15147</v>
      </c>
    </row>
    <row r="4459" spans="1:10" x14ac:dyDescent="0.2">
      <c r="A4459" t="s">
        <v>1903</v>
      </c>
      <c r="B4459" t="s">
        <v>4110</v>
      </c>
      <c r="C4459" t="s">
        <v>13993</v>
      </c>
      <c r="D4459" t="s">
        <v>7307</v>
      </c>
      <c r="J4459" s="7" t="s">
        <v>15148</v>
      </c>
    </row>
    <row r="4460" spans="1:10" x14ac:dyDescent="0.2">
      <c r="A4460" t="s">
        <v>1904</v>
      </c>
      <c r="B4460" t="s">
        <v>4111</v>
      </c>
      <c r="C4460" t="s">
        <v>13994</v>
      </c>
      <c r="D4460" t="s">
        <v>7308</v>
      </c>
      <c r="J4460" s="7" t="s">
        <v>15149</v>
      </c>
    </row>
    <row r="4461" spans="1:10" x14ac:dyDescent="0.2">
      <c r="A4461" t="s">
        <v>1905</v>
      </c>
      <c r="B4461" t="s">
        <v>4112</v>
      </c>
      <c r="C4461" t="s">
        <v>13995</v>
      </c>
      <c r="D4461" t="s">
        <v>7310</v>
      </c>
      <c r="J4461" s="7" t="s">
        <v>12236</v>
      </c>
    </row>
    <row r="4462" spans="1:10" x14ac:dyDescent="0.2">
      <c r="A4462" t="s">
        <v>1906</v>
      </c>
      <c r="B4462" t="s">
        <v>4113</v>
      </c>
      <c r="C4462" t="s">
        <v>13999</v>
      </c>
      <c r="D4462" t="s">
        <v>7316</v>
      </c>
      <c r="J4462" s="7" t="s">
        <v>12243</v>
      </c>
    </row>
    <row r="4463" spans="1:10" x14ac:dyDescent="0.2">
      <c r="A4463" t="s">
        <v>1907</v>
      </c>
      <c r="B4463" t="s">
        <v>4114</v>
      </c>
      <c r="C4463" t="s">
        <v>14001</v>
      </c>
      <c r="D4463" t="s">
        <v>7317</v>
      </c>
      <c r="J4463" s="7" t="s">
        <v>12246</v>
      </c>
    </row>
    <row r="4464" spans="1:10" x14ac:dyDescent="0.2">
      <c r="A4464" t="s">
        <v>1908</v>
      </c>
      <c r="B4464" t="s">
        <v>4115</v>
      </c>
      <c r="C4464" t="s">
        <v>14003</v>
      </c>
      <c r="D4464" t="s">
        <v>7318</v>
      </c>
      <c r="J4464" s="7" t="s">
        <v>12247</v>
      </c>
    </row>
    <row r="4465" spans="1:10" x14ac:dyDescent="0.2">
      <c r="A4465" t="s">
        <v>1909</v>
      </c>
      <c r="B4465" t="s">
        <v>4116</v>
      </c>
      <c r="C4465" t="s">
        <v>14004</v>
      </c>
      <c r="D4465" t="s">
        <v>7319</v>
      </c>
      <c r="J4465" s="7" t="s">
        <v>12250</v>
      </c>
    </row>
    <row r="4466" spans="1:10" x14ac:dyDescent="0.2">
      <c r="A4466" t="s">
        <v>1910</v>
      </c>
      <c r="B4466" t="s">
        <v>4118</v>
      </c>
      <c r="C4466" t="s">
        <v>14005</v>
      </c>
      <c r="D4466" t="s">
        <v>7327</v>
      </c>
      <c r="J4466" s="7" t="s">
        <v>12298</v>
      </c>
    </row>
    <row r="4467" spans="1:10" x14ac:dyDescent="0.2">
      <c r="A4467" t="s">
        <v>1911</v>
      </c>
      <c r="B4467" t="s">
        <v>4120</v>
      </c>
      <c r="C4467" t="s">
        <v>14006</v>
      </c>
      <c r="D4467" t="s">
        <v>7329</v>
      </c>
      <c r="J4467" s="7" t="s">
        <v>12336</v>
      </c>
    </row>
    <row r="4468" spans="1:10" x14ac:dyDescent="0.2">
      <c r="A4468" t="s">
        <v>1912</v>
      </c>
      <c r="B4468" t="s">
        <v>4121</v>
      </c>
      <c r="C4468" t="s">
        <v>14007</v>
      </c>
      <c r="D4468" t="s">
        <v>7331</v>
      </c>
      <c r="J4468" s="7" t="s">
        <v>12349</v>
      </c>
    </row>
    <row r="4469" spans="1:10" x14ac:dyDescent="0.2">
      <c r="A4469" t="s">
        <v>1913</v>
      </c>
      <c r="B4469" t="s">
        <v>4122</v>
      </c>
      <c r="C4469" t="s">
        <v>14008</v>
      </c>
      <c r="D4469" t="s">
        <v>7338</v>
      </c>
      <c r="J4469" s="7" t="s">
        <v>12352</v>
      </c>
    </row>
    <row r="4470" spans="1:10" x14ac:dyDescent="0.2">
      <c r="A4470" t="s">
        <v>1914</v>
      </c>
      <c r="B4470" t="s">
        <v>4123</v>
      </c>
      <c r="C4470" t="s">
        <v>14009</v>
      </c>
      <c r="D4470" t="s">
        <v>7339</v>
      </c>
      <c r="J4470" s="7" t="s">
        <v>12356</v>
      </c>
    </row>
    <row r="4471" spans="1:10" x14ac:dyDescent="0.2">
      <c r="A4471" t="s">
        <v>1915</v>
      </c>
      <c r="B4471" t="s">
        <v>4124</v>
      </c>
      <c r="C4471" t="s">
        <v>14011</v>
      </c>
      <c r="D4471" t="s">
        <v>7341</v>
      </c>
      <c r="J4471" s="7" t="s">
        <v>14999</v>
      </c>
    </row>
    <row r="4472" spans="1:10" x14ac:dyDescent="0.2">
      <c r="A4472" t="s">
        <v>1916</v>
      </c>
      <c r="B4472" t="s">
        <v>4125</v>
      </c>
      <c r="C4472" t="s">
        <v>14013</v>
      </c>
      <c r="D4472" t="s">
        <v>7342</v>
      </c>
      <c r="J4472" s="7" t="s">
        <v>15004</v>
      </c>
    </row>
    <row r="4473" spans="1:10" x14ac:dyDescent="0.2">
      <c r="A4473" t="s">
        <v>1917</v>
      </c>
      <c r="B4473" t="s">
        <v>4126</v>
      </c>
      <c r="C4473" t="s">
        <v>14014</v>
      </c>
      <c r="D4473" t="s">
        <v>7344</v>
      </c>
      <c r="J4473" s="7" t="s">
        <v>15011</v>
      </c>
    </row>
    <row r="4474" spans="1:10" x14ac:dyDescent="0.2">
      <c r="A4474" t="s">
        <v>1918</v>
      </c>
      <c r="B4474" t="s">
        <v>4127</v>
      </c>
      <c r="C4474" t="s">
        <v>14016</v>
      </c>
      <c r="D4474" t="s">
        <v>7346</v>
      </c>
      <c r="J4474" s="7" t="s">
        <v>12376</v>
      </c>
    </row>
    <row r="4475" spans="1:10" x14ac:dyDescent="0.2">
      <c r="A4475" t="s">
        <v>1919</v>
      </c>
      <c r="B4475" t="s">
        <v>4128</v>
      </c>
      <c r="C4475" t="s">
        <v>14017</v>
      </c>
      <c r="D4475" t="s">
        <v>7355</v>
      </c>
      <c r="J4475" s="7" t="s">
        <v>12381</v>
      </c>
    </row>
    <row r="4476" spans="1:10" x14ac:dyDescent="0.2">
      <c r="A4476" t="s">
        <v>1920</v>
      </c>
      <c r="B4476" t="s">
        <v>4129</v>
      </c>
      <c r="C4476" t="s">
        <v>14019</v>
      </c>
      <c r="D4476" t="s">
        <v>7359</v>
      </c>
      <c r="J4476" s="7" t="s">
        <v>15128</v>
      </c>
    </row>
    <row r="4477" spans="1:10" x14ac:dyDescent="0.2">
      <c r="A4477" t="s">
        <v>1921</v>
      </c>
      <c r="B4477" t="s">
        <v>4130</v>
      </c>
      <c r="C4477" t="s">
        <v>14020</v>
      </c>
      <c r="D4477" t="s">
        <v>7365</v>
      </c>
      <c r="J4477" s="7" t="s">
        <v>15041</v>
      </c>
    </row>
    <row r="4478" spans="1:10" x14ac:dyDescent="0.2">
      <c r="A4478" t="s">
        <v>1922</v>
      </c>
      <c r="B4478" t="s">
        <v>4131</v>
      </c>
      <c r="C4478" t="s">
        <v>14021</v>
      </c>
      <c r="D4478" t="s">
        <v>7368</v>
      </c>
      <c r="J4478" s="7" t="s">
        <v>15056</v>
      </c>
    </row>
    <row r="4479" spans="1:10" x14ac:dyDescent="0.2">
      <c r="A4479" t="s">
        <v>1923</v>
      </c>
      <c r="B4479" t="s">
        <v>4132</v>
      </c>
      <c r="C4479" t="s">
        <v>14022</v>
      </c>
      <c r="D4479" t="s">
        <v>7369</v>
      </c>
      <c r="J4479" s="7" t="s">
        <v>15064</v>
      </c>
    </row>
    <row r="4480" spans="1:10" x14ac:dyDescent="0.2">
      <c r="A4480" t="s">
        <v>1924</v>
      </c>
      <c r="B4480" t="s">
        <v>4133</v>
      </c>
      <c r="C4480" t="s">
        <v>14024</v>
      </c>
      <c r="D4480" t="s">
        <v>7371</v>
      </c>
      <c r="J4480" s="7" t="s">
        <v>15065</v>
      </c>
    </row>
    <row r="4481" spans="1:10" x14ac:dyDescent="0.2">
      <c r="A4481" t="s">
        <v>1925</v>
      </c>
      <c r="B4481" t="s">
        <v>4134</v>
      </c>
      <c r="C4481" t="s">
        <v>14029</v>
      </c>
      <c r="D4481" t="s">
        <v>7373</v>
      </c>
      <c r="J4481" s="7" t="s">
        <v>15068</v>
      </c>
    </row>
    <row r="4482" spans="1:10" x14ac:dyDescent="0.2">
      <c r="A4482" t="s">
        <v>1926</v>
      </c>
      <c r="B4482" t="s">
        <v>4135</v>
      </c>
      <c r="C4482" t="s">
        <v>14032</v>
      </c>
      <c r="D4482" t="s">
        <v>7377</v>
      </c>
      <c r="J4482" s="7" t="s">
        <v>15073</v>
      </c>
    </row>
    <row r="4483" spans="1:10" x14ac:dyDescent="0.2">
      <c r="A4483" t="s">
        <v>1927</v>
      </c>
      <c r="B4483" t="s">
        <v>4136</v>
      </c>
      <c r="C4483" t="s">
        <v>14033</v>
      </c>
      <c r="D4483" t="s">
        <v>7378</v>
      </c>
      <c r="J4483" s="7" t="s">
        <v>15100</v>
      </c>
    </row>
    <row r="4484" spans="1:10" x14ac:dyDescent="0.2">
      <c r="A4484" t="s">
        <v>1928</v>
      </c>
      <c r="B4484" t="s">
        <v>4137</v>
      </c>
      <c r="C4484" t="s">
        <v>14034</v>
      </c>
      <c r="D4484" t="s">
        <v>7381</v>
      </c>
      <c r="J4484" s="7" t="s">
        <v>12475</v>
      </c>
    </row>
    <row r="4485" spans="1:10" x14ac:dyDescent="0.2">
      <c r="A4485" t="s">
        <v>1929</v>
      </c>
      <c r="B4485" t="s">
        <v>4138</v>
      </c>
      <c r="C4485" t="s">
        <v>14037</v>
      </c>
      <c r="D4485" t="s">
        <v>7382</v>
      </c>
      <c r="J4485" s="7" t="s">
        <v>12529</v>
      </c>
    </row>
    <row r="4486" spans="1:10" x14ac:dyDescent="0.2">
      <c r="A4486" t="s">
        <v>1930</v>
      </c>
      <c r="B4486" t="s">
        <v>4139</v>
      </c>
      <c r="C4486" t="s">
        <v>14038</v>
      </c>
      <c r="D4486" t="s">
        <v>7383</v>
      </c>
      <c r="J4486" s="7" t="s">
        <v>12534</v>
      </c>
    </row>
    <row r="4487" spans="1:10" x14ac:dyDescent="0.2">
      <c r="A4487" t="s">
        <v>1931</v>
      </c>
      <c r="B4487" t="s">
        <v>4140</v>
      </c>
      <c r="C4487" t="s">
        <v>14050</v>
      </c>
      <c r="D4487" t="s">
        <v>7384</v>
      </c>
      <c r="J4487" s="7" t="s">
        <v>0</v>
      </c>
    </row>
    <row r="4488" spans="1:10" x14ac:dyDescent="0.2">
      <c r="A4488" t="s">
        <v>1932</v>
      </c>
      <c r="B4488" t="s">
        <v>4141</v>
      </c>
      <c r="C4488" t="s">
        <v>14051</v>
      </c>
      <c r="D4488" t="s">
        <v>7387</v>
      </c>
      <c r="J4488" s="7" t="s">
        <v>2</v>
      </c>
    </row>
    <row r="4489" spans="1:10" x14ac:dyDescent="0.2">
      <c r="A4489" t="s">
        <v>1933</v>
      </c>
      <c r="B4489" t="s">
        <v>4142</v>
      </c>
      <c r="C4489" t="s">
        <v>4480</v>
      </c>
      <c r="D4489" t="s">
        <v>7388</v>
      </c>
      <c r="J4489" s="7" t="s">
        <v>13</v>
      </c>
    </row>
    <row r="4490" spans="1:10" x14ac:dyDescent="0.2">
      <c r="A4490" t="s">
        <v>1934</v>
      </c>
      <c r="B4490" t="s">
        <v>4143</v>
      </c>
      <c r="C4490" t="s">
        <v>4485</v>
      </c>
      <c r="D4490" t="s">
        <v>7391</v>
      </c>
      <c r="J4490" s="7" t="s">
        <v>28</v>
      </c>
    </row>
    <row r="4491" spans="1:10" x14ac:dyDescent="0.2">
      <c r="A4491" t="s">
        <v>1935</v>
      </c>
      <c r="B4491" t="s">
        <v>4144</v>
      </c>
      <c r="C4491" t="s">
        <v>4486</v>
      </c>
      <c r="D4491" t="s">
        <v>7394</v>
      </c>
      <c r="J4491" s="7" t="s">
        <v>35</v>
      </c>
    </row>
    <row r="4492" spans="1:10" x14ac:dyDescent="0.2">
      <c r="A4492" t="s">
        <v>1936</v>
      </c>
      <c r="B4492" t="s">
        <v>4145</v>
      </c>
      <c r="C4492" t="s">
        <v>4489</v>
      </c>
      <c r="D4492" t="s">
        <v>7395</v>
      </c>
      <c r="J4492" s="7" t="s">
        <v>38</v>
      </c>
    </row>
    <row r="4493" spans="1:10" x14ac:dyDescent="0.2">
      <c r="A4493" t="s">
        <v>1937</v>
      </c>
      <c r="B4493" t="s">
        <v>4148</v>
      </c>
      <c r="C4493" t="s">
        <v>4493</v>
      </c>
      <c r="D4493" t="s">
        <v>7396</v>
      </c>
      <c r="J4493" s="7" t="s">
        <v>46</v>
      </c>
    </row>
    <row r="4494" spans="1:10" x14ac:dyDescent="0.2">
      <c r="A4494" t="s">
        <v>1938</v>
      </c>
      <c r="B4494" t="s">
        <v>4150</v>
      </c>
      <c r="C4494" t="s">
        <v>4494</v>
      </c>
      <c r="D4494" t="s">
        <v>7397</v>
      </c>
      <c r="J4494" s="7" t="s">
        <v>52</v>
      </c>
    </row>
    <row r="4495" spans="1:10" x14ac:dyDescent="0.2">
      <c r="A4495" t="s">
        <v>1939</v>
      </c>
      <c r="B4495" t="s">
        <v>4151</v>
      </c>
      <c r="C4495" t="s">
        <v>4498</v>
      </c>
      <c r="D4495" t="s">
        <v>7398</v>
      </c>
      <c r="J4495" s="7" t="s">
        <v>75</v>
      </c>
    </row>
    <row r="4496" spans="1:10" x14ac:dyDescent="0.2">
      <c r="A4496" t="s">
        <v>1940</v>
      </c>
      <c r="B4496" t="s">
        <v>4152</v>
      </c>
      <c r="C4496" t="s">
        <v>4504</v>
      </c>
      <c r="D4496" t="s">
        <v>7399</v>
      </c>
      <c r="J4496" s="7" t="s">
        <v>78</v>
      </c>
    </row>
    <row r="4497" spans="1:10" x14ac:dyDescent="0.2">
      <c r="A4497" t="s">
        <v>1941</v>
      </c>
      <c r="B4497" t="s">
        <v>4153</v>
      </c>
      <c r="C4497" t="s">
        <v>4505</v>
      </c>
      <c r="D4497" t="s">
        <v>7400</v>
      </c>
      <c r="J4497" s="7" t="s">
        <v>83</v>
      </c>
    </row>
    <row r="4498" spans="1:10" x14ac:dyDescent="0.2">
      <c r="A4498" t="s">
        <v>1942</v>
      </c>
      <c r="B4498" t="s">
        <v>4154</v>
      </c>
      <c r="C4498" t="s">
        <v>4512</v>
      </c>
      <c r="D4498" t="s">
        <v>7401</v>
      </c>
      <c r="J4498" s="7" t="s">
        <v>90</v>
      </c>
    </row>
    <row r="4499" spans="1:10" x14ac:dyDescent="0.2">
      <c r="A4499" t="s">
        <v>1943</v>
      </c>
      <c r="B4499" t="s">
        <v>4157</v>
      </c>
      <c r="C4499" t="s">
        <v>4513</v>
      </c>
      <c r="D4499" t="s">
        <v>7402</v>
      </c>
      <c r="J4499" s="7" t="s">
        <v>94</v>
      </c>
    </row>
    <row r="4500" spans="1:10" x14ac:dyDescent="0.2">
      <c r="A4500" t="s">
        <v>1944</v>
      </c>
      <c r="B4500" t="s">
        <v>4158</v>
      </c>
      <c r="C4500" t="s">
        <v>4514</v>
      </c>
      <c r="D4500" t="s">
        <v>7404</v>
      </c>
      <c r="J4500" s="7" t="s">
        <v>119</v>
      </c>
    </row>
    <row r="4501" spans="1:10" x14ac:dyDescent="0.2">
      <c r="A4501" t="s">
        <v>1945</v>
      </c>
      <c r="B4501" t="s">
        <v>4159</v>
      </c>
      <c r="C4501" t="s">
        <v>4515</v>
      </c>
      <c r="D4501" t="s">
        <v>7405</v>
      </c>
      <c r="J4501" s="7" t="s">
        <v>122</v>
      </c>
    </row>
    <row r="4502" spans="1:10" x14ac:dyDescent="0.2">
      <c r="A4502" t="s">
        <v>1946</v>
      </c>
      <c r="B4502" t="s">
        <v>4160</v>
      </c>
      <c r="C4502" t="s">
        <v>4518</v>
      </c>
      <c r="D4502" t="s">
        <v>7407</v>
      </c>
      <c r="J4502" s="7" t="s">
        <v>124</v>
      </c>
    </row>
    <row r="4503" spans="1:10" x14ac:dyDescent="0.2">
      <c r="A4503" t="s">
        <v>1947</v>
      </c>
      <c r="B4503" t="s">
        <v>4161</v>
      </c>
      <c r="C4503" t="s">
        <v>4521</v>
      </c>
      <c r="D4503" t="s">
        <v>7408</v>
      </c>
      <c r="J4503" s="7" t="s">
        <v>130</v>
      </c>
    </row>
    <row r="4504" spans="1:10" x14ac:dyDescent="0.2">
      <c r="A4504" t="s">
        <v>1948</v>
      </c>
      <c r="B4504" t="s">
        <v>4162</v>
      </c>
      <c r="C4504" t="s">
        <v>4525</v>
      </c>
      <c r="D4504" t="s">
        <v>7410</v>
      </c>
      <c r="J4504" s="7" t="s">
        <v>139</v>
      </c>
    </row>
    <row r="4505" spans="1:10" x14ac:dyDescent="0.2">
      <c r="A4505" t="s">
        <v>1949</v>
      </c>
      <c r="B4505" t="s">
        <v>4163</v>
      </c>
      <c r="C4505" t="s">
        <v>4528</v>
      </c>
      <c r="D4505" t="s">
        <v>7412</v>
      </c>
      <c r="J4505" s="7" t="s">
        <v>142</v>
      </c>
    </row>
    <row r="4506" spans="1:10" x14ac:dyDescent="0.2">
      <c r="A4506" t="s">
        <v>1950</v>
      </c>
      <c r="B4506" t="s">
        <v>4164</v>
      </c>
      <c r="C4506" t="s">
        <v>4529</v>
      </c>
      <c r="D4506" t="s">
        <v>7413</v>
      </c>
      <c r="J4506" s="7" t="s">
        <v>149</v>
      </c>
    </row>
    <row r="4507" spans="1:10" x14ac:dyDescent="0.2">
      <c r="A4507" t="s">
        <v>1951</v>
      </c>
      <c r="B4507" t="s">
        <v>4165</v>
      </c>
      <c r="C4507" t="s">
        <v>4530</v>
      </c>
      <c r="D4507" t="s">
        <v>7414</v>
      </c>
      <c r="J4507" s="7" t="s">
        <v>159</v>
      </c>
    </row>
    <row r="4508" spans="1:10" x14ac:dyDescent="0.2">
      <c r="A4508" t="s">
        <v>1952</v>
      </c>
      <c r="B4508" t="s">
        <v>4166</v>
      </c>
      <c r="C4508" t="s">
        <v>4534</v>
      </c>
      <c r="D4508" t="s">
        <v>7418</v>
      </c>
      <c r="J4508" s="7" t="s">
        <v>162</v>
      </c>
    </row>
    <row r="4509" spans="1:10" x14ac:dyDescent="0.2">
      <c r="A4509" t="s">
        <v>1953</v>
      </c>
      <c r="B4509" t="s">
        <v>4167</v>
      </c>
      <c r="C4509" t="s">
        <v>4537</v>
      </c>
      <c r="D4509" t="s">
        <v>7419</v>
      </c>
      <c r="J4509" s="7" t="s">
        <v>170</v>
      </c>
    </row>
    <row r="4510" spans="1:10" x14ac:dyDescent="0.2">
      <c r="A4510" t="s">
        <v>1954</v>
      </c>
      <c r="B4510" t="s">
        <v>4168</v>
      </c>
      <c r="C4510" t="s">
        <v>4538</v>
      </c>
      <c r="D4510" t="s">
        <v>7421</v>
      </c>
      <c r="J4510" s="7" t="s">
        <v>181</v>
      </c>
    </row>
    <row r="4511" spans="1:10" x14ac:dyDescent="0.2">
      <c r="A4511" t="s">
        <v>1955</v>
      </c>
      <c r="B4511" t="s">
        <v>4169</v>
      </c>
      <c r="C4511" t="s">
        <v>4540</v>
      </c>
      <c r="D4511" t="s">
        <v>7424</v>
      </c>
      <c r="J4511" s="7" t="s">
        <v>217</v>
      </c>
    </row>
    <row r="4512" spans="1:10" x14ac:dyDescent="0.2">
      <c r="A4512" t="s">
        <v>1956</v>
      </c>
      <c r="B4512" t="s">
        <v>4170</v>
      </c>
      <c r="C4512" t="s">
        <v>4543</v>
      </c>
      <c r="D4512" t="s">
        <v>7425</v>
      </c>
      <c r="J4512" s="7" t="s">
        <v>266</v>
      </c>
    </row>
    <row r="4513" spans="1:10" x14ac:dyDescent="0.2">
      <c r="A4513" t="s">
        <v>1957</v>
      </c>
      <c r="B4513" t="s">
        <v>4171</v>
      </c>
      <c r="C4513" t="s">
        <v>4544</v>
      </c>
      <c r="D4513" t="s">
        <v>7426</v>
      </c>
      <c r="J4513" s="7" t="s">
        <v>267</v>
      </c>
    </row>
    <row r="4514" spans="1:10" x14ac:dyDescent="0.2">
      <c r="A4514" t="s">
        <v>1958</v>
      </c>
      <c r="B4514" t="s">
        <v>4172</v>
      </c>
      <c r="C4514" t="s">
        <v>4549</v>
      </c>
      <c r="D4514" t="s">
        <v>7436</v>
      </c>
      <c r="J4514" s="7" t="s">
        <v>269</v>
      </c>
    </row>
    <row r="4515" spans="1:10" x14ac:dyDescent="0.2">
      <c r="A4515" t="s">
        <v>1959</v>
      </c>
      <c r="B4515" t="s">
        <v>4173</v>
      </c>
      <c r="C4515" t="s">
        <v>4551</v>
      </c>
      <c r="D4515" t="s">
        <v>7440</v>
      </c>
      <c r="J4515" s="7" t="s">
        <v>272</v>
      </c>
    </row>
    <row r="4516" spans="1:10" x14ac:dyDescent="0.2">
      <c r="A4516" t="s">
        <v>1960</v>
      </c>
      <c r="B4516" t="s">
        <v>4174</v>
      </c>
      <c r="C4516" t="s">
        <v>4552</v>
      </c>
      <c r="D4516" t="s">
        <v>7442</v>
      </c>
      <c r="J4516" s="7" t="s">
        <v>283</v>
      </c>
    </row>
    <row r="4517" spans="1:10" x14ac:dyDescent="0.2">
      <c r="A4517" t="s">
        <v>1961</v>
      </c>
      <c r="B4517" t="s">
        <v>4175</v>
      </c>
      <c r="C4517" t="s">
        <v>4554</v>
      </c>
      <c r="D4517" t="s">
        <v>7446</v>
      </c>
      <c r="J4517" s="7" t="s">
        <v>296</v>
      </c>
    </row>
    <row r="4518" spans="1:10" x14ac:dyDescent="0.2">
      <c r="A4518" t="s">
        <v>1962</v>
      </c>
      <c r="B4518" t="s">
        <v>4176</v>
      </c>
      <c r="C4518" t="s">
        <v>4555</v>
      </c>
      <c r="D4518" t="s">
        <v>7447</v>
      </c>
      <c r="J4518" s="7" t="s">
        <v>297</v>
      </c>
    </row>
    <row r="4519" spans="1:10" x14ac:dyDescent="0.2">
      <c r="A4519" t="s">
        <v>1963</v>
      </c>
      <c r="B4519" t="s">
        <v>4177</v>
      </c>
      <c r="C4519" t="s">
        <v>4558</v>
      </c>
      <c r="D4519" t="s">
        <v>7449</v>
      </c>
      <c r="J4519" s="7" t="s">
        <v>308</v>
      </c>
    </row>
    <row r="4520" spans="1:10" x14ac:dyDescent="0.2">
      <c r="A4520" t="s">
        <v>1964</v>
      </c>
      <c r="B4520" t="s">
        <v>4179</v>
      </c>
      <c r="C4520" t="s">
        <v>4564</v>
      </c>
      <c r="D4520" t="s">
        <v>7457</v>
      </c>
      <c r="J4520" s="7" t="s">
        <v>325</v>
      </c>
    </row>
    <row r="4521" spans="1:10" x14ac:dyDescent="0.2">
      <c r="A4521" t="s">
        <v>1965</v>
      </c>
      <c r="B4521" t="s">
        <v>4180</v>
      </c>
      <c r="C4521" t="s">
        <v>4572</v>
      </c>
      <c r="D4521" t="s">
        <v>7461</v>
      </c>
      <c r="J4521" s="7" t="s">
        <v>326</v>
      </c>
    </row>
    <row r="4522" spans="1:10" x14ac:dyDescent="0.2">
      <c r="A4522" t="s">
        <v>1966</v>
      </c>
      <c r="B4522" t="s">
        <v>4181</v>
      </c>
      <c r="C4522" t="s">
        <v>4573</v>
      </c>
      <c r="D4522" t="s">
        <v>7462</v>
      </c>
      <c r="J4522" s="7" t="s">
        <v>355</v>
      </c>
    </row>
    <row r="4523" spans="1:10" x14ac:dyDescent="0.2">
      <c r="A4523" t="s">
        <v>1967</v>
      </c>
      <c r="B4523" t="s">
        <v>4184</v>
      </c>
      <c r="C4523" t="s">
        <v>4594</v>
      </c>
      <c r="D4523" t="s">
        <v>7463</v>
      </c>
      <c r="J4523" s="7" t="s">
        <v>377</v>
      </c>
    </row>
    <row r="4524" spans="1:10" x14ac:dyDescent="0.2">
      <c r="A4524" t="s">
        <v>1968</v>
      </c>
      <c r="B4524" t="s">
        <v>4187</v>
      </c>
      <c r="C4524" t="s">
        <v>4601</v>
      </c>
      <c r="D4524" t="s">
        <v>7466</v>
      </c>
      <c r="J4524" s="7" t="s">
        <v>416</v>
      </c>
    </row>
    <row r="4525" spans="1:10" x14ac:dyDescent="0.2">
      <c r="A4525" t="s">
        <v>1969</v>
      </c>
      <c r="B4525" t="s">
        <v>4189</v>
      </c>
      <c r="C4525" t="s">
        <v>4603</v>
      </c>
      <c r="D4525" t="s">
        <v>7467</v>
      </c>
      <c r="J4525" s="7" t="s">
        <v>423</v>
      </c>
    </row>
    <row r="4526" spans="1:10" x14ac:dyDescent="0.2">
      <c r="A4526" t="s">
        <v>1970</v>
      </c>
      <c r="B4526" t="s">
        <v>4190</v>
      </c>
      <c r="C4526" t="s">
        <v>4604</v>
      </c>
      <c r="D4526" t="s">
        <v>7468</v>
      </c>
      <c r="J4526" s="7" t="s">
        <v>428</v>
      </c>
    </row>
    <row r="4527" spans="1:10" x14ac:dyDescent="0.2">
      <c r="A4527" t="s">
        <v>1971</v>
      </c>
      <c r="B4527" t="s">
        <v>4191</v>
      </c>
      <c r="C4527" t="s">
        <v>4607</v>
      </c>
      <c r="D4527" t="s">
        <v>7469</v>
      </c>
      <c r="J4527" s="7" t="s">
        <v>435</v>
      </c>
    </row>
    <row r="4528" spans="1:10" x14ac:dyDescent="0.2">
      <c r="A4528" t="s">
        <v>1972</v>
      </c>
      <c r="B4528" t="s">
        <v>4192</v>
      </c>
      <c r="C4528" t="s">
        <v>4610</v>
      </c>
      <c r="D4528" t="s">
        <v>7471</v>
      </c>
      <c r="J4528" s="7" t="s">
        <v>459</v>
      </c>
    </row>
    <row r="4529" spans="1:10" x14ac:dyDescent="0.2">
      <c r="A4529" t="s">
        <v>1973</v>
      </c>
      <c r="B4529" t="s">
        <v>4193</v>
      </c>
      <c r="C4529" t="s">
        <v>4618</v>
      </c>
      <c r="D4529" t="s">
        <v>7475</v>
      </c>
      <c r="J4529" s="7" t="s">
        <v>469</v>
      </c>
    </row>
    <row r="4530" spans="1:10" x14ac:dyDescent="0.2">
      <c r="A4530" t="s">
        <v>1974</v>
      </c>
      <c r="B4530" t="s">
        <v>4194</v>
      </c>
      <c r="C4530" t="s">
        <v>4620</v>
      </c>
      <c r="D4530" t="s">
        <v>7477</v>
      </c>
      <c r="J4530" s="7" t="s">
        <v>472</v>
      </c>
    </row>
    <row r="4531" spans="1:10" x14ac:dyDescent="0.2">
      <c r="A4531" t="s">
        <v>1975</v>
      </c>
      <c r="B4531" t="s">
        <v>4195</v>
      </c>
      <c r="C4531" t="s">
        <v>4623</v>
      </c>
      <c r="D4531" t="s">
        <v>7481</v>
      </c>
      <c r="J4531" s="7" t="s">
        <v>480</v>
      </c>
    </row>
    <row r="4532" spans="1:10" x14ac:dyDescent="0.2">
      <c r="A4532" t="s">
        <v>1976</v>
      </c>
      <c r="B4532" t="s">
        <v>4197</v>
      </c>
      <c r="C4532" t="s">
        <v>4624</v>
      </c>
      <c r="D4532" t="s">
        <v>7483</v>
      </c>
      <c r="J4532" s="7" t="s">
        <v>481</v>
      </c>
    </row>
    <row r="4533" spans="1:10" x14ac:dyDescent="0.2">
      <c r="A4533" t="s">
        <v>1977</v>
      </c>
      <c r="B4533" t="s">
        <v>4199</v>
      </c>
      <c r="C4533" t="s">
        <v>4626</v>
      </c>
      <c r="D4533" t="s">
        <v>7485</v>
      </c>
      <c r="J4533" s="7" t="s">
        <v>484</v>
      </c>
    </row>
    <row r="4534" spans="1:10" x14ac:dyDescent="0.2">
      <c r="A4534" t="s">
        <v>1978</v>
      </c>
      <c r="B4534" t="s">
        <v>4200</v>
      </c>
      <c r="C4534" t="s">
        <v>4634</v>
      </c>
      <c r="D4534" t="s">
        <v>7488</v>
      </c>
      <c r="J4534" s="7" t="s">
        <v>491</v>
      </c>
    </row>
    <row r="4535" spans="1:10" x14ac:dyDescent="0.2">
      <c r="A4535" t="s">
        <v>1979</v>
      </c>
      <c r="B4535" t="s">
        <v>4202</v>
      </c>
      <c r="C4535" t="s">
        <v>4653</v>
      </c>
      <c r="D4535" t="s">
        <v>7490</v>
      </c>
      <c r="J4535" s="7" t="s">
        <v>493</v>
      </c>
    </row>
    <row r="4536" spans="1:10" x14ac:dyDescent="0.2">
      <c r="A4536" t="s">
        <v>1980</v>
      </c>
      <c r="B4536" t="s">
        <v>4204</v>
      </c>
      <c r="C4536" t="s">
        <v>4656</v>
      </c>
      <c r="D4536" t="s">
        <v>7494</v>
      </c>
      <c r="J4536" s="7" t="s">
        <v>501</v>
      </c>
    </row>
    <row r="4537" spans="1:10" x14ac:dyDescent="0.2">
      <c r="A4537" t="s">
        <v>1981</v>
      </c>
      <c r="B4537" t="s">
        <v>4205</v>
      </c>
      <c r="C4537" t="s">
        <v>4658</v>
      </c>
      <c r="D4537" t="s">
        <v>7496</v>
      </c>
      <c r="J4537" s="7" t="s">
        <v>503</v>
      </c>
    </row>
    <row r="4538" spans="1:10" x14ac:dyDescent="0.2">
      <c r="A4538" t="s">
        <v>1982</v>
      </c>
      <c r="B4538" t="s">
        <v>4209</v>
      </c>
      <c r="C4538" t="s">
        <v>4663</v>
      </c>
      <c r="D4538" t="s">
        <v>7499</v>
      </c>
      <c r="J4538" s="7" t="s">
        <v>507</v>
      </c>
    </row>
    <row r="4539" spans="1:10" x14ac:dyDescent="0.2">
      <c r="A4539" t="s">
        <v>1983</v>
      </c>
      <c r="B4539" t="s">
        <v>4210</v>
      </c>
      <c r="C4539" t="s">
        <v>4665</v>
      </c>
      <c r="D4539" t="s">
        <v>7503</v>
      </c>
      <c r="J4539" s="7" t="s">
        <v>511</v>
      </c>
    </row>
    <row r="4540" spans="1:10" x14ac:dyDescent="0.2">
      <c r="A4540" t="s">
        <v>1984</v>
      </c>
      <c r="B4540" t="s">
        <v>4212</v>
      </c>
      <c r="C4540" t="s">
        <v>4666</v>
      </c>
      <c r="D4540" t="s">
        <v>7505</v>
      </c>
      <c r="J4540" s="7" t="s">
        <v>521</v>
      </c>
    </row>
    <row r="4541" spans="1:10" x14ac:dyDescent="0.2">
      <c r="A4541" t="s">
        <v>1985</v>
      </c>
      <c r="B4541" t="s">
        <v>4213</v>
      </c>
      <c r="C4541" t="s">
        <v>4668</v>
      </c>
      <c r="D4541" t="s">
        <v>7516</v>
      </c>
      <c r="J4541" s="7" t="s">
        <v>530</v>
      </c>
    </row>
    <row r="4542" spans="1:10" x14ac:dyDescent="0.2">
      <c r="A4542" t="s">
        <v>1986</v>
      </c>
      <c r="B4542" t="s">
        <v>4214</v>
      </c>
      <c r="C4542" t="s">
        <v>4669</v>
      </c>
      <c r="D4542" t="s">
        <v>7517</v>
      </c>
      <c r="J4542" s="7" t="s">
        <v>547</v>
      </c>
    </row>
    <row r="4543" spans="1:10" x14ac:dyDescent="0.2">
      <c r="A4543" t="s">
        <v>1987</v>
      </c>
      <c r="B4543" t="s">
        <v>4215</v>
      </c>
      <c r="C4543" t="s">
        <v>4670</v>
      </c>
      <c r="D4543" t="s">
        <v>7518</v>
      </c>
      <c r="J4543" s="7" t="s">
        <v>562</v>
      </c>
    </row>
    <row r="4544" spans="1:10" x14ac:dyDescent="0.2">
      <c r="A4544" t="s">
        <v>1988</v>
      </c>
      <c r="B4544" t="s">
        <v>4216</v>
      </c>
      <c r="C4544" t="s">
        <v>4671</v>
      </c>
      <c r="D4544" t="s">
        <v>7519</v>
      </c>
      <c r="J4544" s="7" t="s">
        <v>573</v>
      </c>
    </row>
    <row r="4545" spans="1:10" x14ac:dyDescent="0.2">
      <c r="A4545" t="s">
        <v>1989</v>
      </c>
      <c r="B4545" t="s">
        <v>4218</v>
      </c>
      <c r="C4545" t="s">
        <v>4672</v>
      </c>
      <c r="D4545" t="s">
        <v>7520</v>
      </c>
      <c r="J4545" s="7" t="s">
        <v>577</v>
      </c>
    </row>
    <row r="4546" spans="1:10" x14ac:dyDescent="0.2">
      <c r="A4546" t="s">
        <v>1990</v>
      </c>
      <c r="B4546" t="s">
        <v>4219</v>
      </c>
      <c r="C4546" t="s">
        <v>4674</v>
      </c>
      <c r="D4546" t="s">
        <v>7523</v>
      </c>
      <c r="J4546" s="7" t="s">
        <v>599</v>
      </c>
    </row>
    <row r="4547" spans="1:10" x14ac:dyDescent="0.2">
      <c r="A4547" t="s">
        <v>1991</v>
      </c>
      <c r="B4547" t="s">
        <v>4220</v>
      </c>
      <c r="C4547" t="s">
        <v>4675</v>
      </c>
      <c r="D4547" t="s">
        <v>7524</v>
      </c>
      <c r="J4547" s="7" t="s">
        <v>601</v>
      </c>
    </row>
    <row r="4548" spans="1:10" x14ac:dyDescent="0.2">
      <c r="A4548" t="s">
        <v>1992</v>
      </c>
      <c r="B4548" t="s">
        <v>4222</v>
      </c>
      <c r="C4548" t="s">
        <v>4681</v>
      </c>
      <c r="D4548" t="s">
        <v>7529</v>
      </c>
      <c r="J4548" s="7" t="s">
        <v>606</v>
      </c>
    </row>
    <row r="4549" spans="1:10" x14ac:dyDescent="0.2">
      <c r="A4549" t="s">
        <v>1993</v>
      </c>
      <c r="B4549" t="s">
        <v>4223</v>
      </c>
      <c r="C4549" t="s">
        <v>4684</v>
      </c>
      <c r="D4549" t="s">
        <v>7537</v>
      </c>
      <c r="J4549" s="7" t="s">
        <v>616</v>
      </c>
    </row>
    <row r="4550" spans="1:10" x14ac:dyDescent="0.2">
      <c r="A4550" t="s">
        <v>1994</v>
      </c>
      <c r="B4550" t="s">
        <v>4224</v>
      </c>
      <c r="C4550" t="s">
        <v>4685</v>
      </c>
      <c r="D4550" t="s">
        <v>7538</v>
      </c>
      <c r="J4550" s="7" t="s">
        <v>632</v>
      </c>
    </row>
    <row r="4551" spans="1:10" x14ac:dyDescent="0.2">
      <c r="A4551" t="s">
        <v>1995</v>
      </c>
      <c r="B4551" t="s">
        <v>4225</v>
      </c>
      <c r="C4551" t="s">
        <v>4688</v>
      </c>
      <c r="D4551" t="s">
        <v>7540</v>
      </c>
      <c r="J4551" s="7" t="s">
        <v>633</v>
      </c>
    </row>
    <row r="4552" spans="1:10" x14ac:dyDescent="0.2">
      <c r="A4552" t="s">
        <v>1996</v>
      </c>
      <c r="B4552" t="s">
        <v>4227</v>
      </c>
      <c r="C4552" t="s">
        <v>4695</v>
      </c>
      <c r="D4552" t="s">
        <v>7541</v>
      </c>
      <c r="J4552" s="7" t="s">
        <v>634</v>
      </c>
    </row>
    <row r="4553" spans="1:10" x14ac:dyDescent="0.2">
      <c r="A4553" t="s">
        <v>1997</v>
      </c>
      <c r="B4553" t="s">
        <v>4228</v>
      </c>
      <c r="C4553" t="s">
        <v>4696</v>
      </c>
      <c r="D4553" t="s">
        <v>7542</v>
      </c>
      <c r="J4553" s="7" t="s">
        <v>635</v>
      </c>
    </row>
    <row r="4554" spans="1:10" x14ac:dyDescent="0.2">
      <c r="A4554" t="s">
        <v>1998</v>
      </c>
      <c r="B4554" t="s">
        <v>4230</v>
      </c>
      <c r="C4554" t="s">
        <v>4697</v>
      </c>
      <c r="D4554" t="s">
        <v>7547</v>
      </c>
      <c r="J4554" s="7" t="s">
        <v>642</v>
      </c>
    </row>
    <row r="4555" spans="1:10" x14ac:dyDescent="0.2">
      <c r="A4555" t="s">
        <v>1999</v>
      </c>
      <c r="B4555" t="s">
        <v>4231</v>
      </c>
      <c r="C4555" t="s">
        <v>4700</v>
      </c>
      <c r="D4555" t="s">
        <v>7554</v>
      </c>
      <c r="J4555" s="7" t="s">
        <v>652</v>
      </c>
    </row>
    <row r="4556" spans="1:10" x14ac:dyDescent="0.2">
      <c r="A4556" t="s">
        <v>2000</v>
      </c>
      <c r="B4556" t="s">
        <v>4237</v>
      </c>
      <c r="C4556" t="s">
        <v>4701</v>
      </c>
      <c r="D4556" t="s">
        <v>7557</v>
      </c>
      <c r="J4556" s="7" t="s">
        <v>660</v>
      </c>
    </row>
    <row r="4557" spans="1:10" x14ac:dyDescent="0.2">
      <c r="A4557" t="s">
        <v>2001</v>
      </c>
      <c r="B4557" t="s">
        <v>4238</v>
      </c>
      <c r="C4557" t="s">
        <v>4718</v>
      </c>
      <c r="D4557" t="s">
        <v>7558</v>
      </c>
      <c r="J4557" s="7" t="s">
        <v>678</v>
      </c>
    </row>
    <row r="4558" spans="1:10" x14ac:dyDescent="0.2">
      <c r="A4558" t="s">
        <v>2002</v>
      </c>
      <c r="B4558" t="s">
        <v>4239</v>
      </c>
      <c r="C4558" t="s">
        <v>4724</v>
      </c>
      <c r="D4558" t="s">
        <v>7565</v>
      </c>
      <c r="J4558" s="7" t="s">
        <v>694</v>
      </c>
    </row>
    <row r="4559" spans="1:10" x14ac:dyDescent="0.2">
      <c r="A4559" t="s">
        <v>2003</v>
      </c>
      <c r="B4559" t="s">
        <v>4241</v>
      </c>
      <c r="C4559" t="s">
        <v>4725</v>
      </c>
      <c r="D4559" t="s">
        <v>7569</v>
      </c>
      <c r="J4559" s="7" t="s">
        <v>710</v>
      </c>
    </row>
    <row r="4560" spans="1:10" x14ac:dyDescent="0.2">
      <c r="A4560" t="s">
        <v>2004</v>
      </c>
      <c r="B4560" t="s">
        <v>4243</v>
      </c>
      <c r="C4560" t="s">
        <v>4726</v>
      </c>
      <c r="D4560" t="s">
        <v>7570</v>
      </c>
      <c r="J4560" s="7" t="s">
        <v>719</v>
      </c>
    </row>
    <row r="4561" spans="1:10" x14ac:dyDescent="0.2">
      <c r="A4561" t="s">
        <v>2005</v>
      </c>
      <c r="B4561" t="s">
        <v>4244</v>
      </c>
      <c r="C4561" t="s">
        <v>4728</v>
      </c>
      <c r="D4561" t="s">
        <v>7572</v>
      </c>
      <c r="J4561" s="7" t="s">
        <v>732</v>
      </c>
    </row>
    <row r="4562" spans="1:10" x14ac:dyDescent="0.2">
      <c r="A4562" t="s">
        <v>2006</v>
      </c>
      <c r="B4562" t="s">
        <v>4245</v>
      </c>
      <c r="C4562" t="s">
        <v>4729</v>
      </c>
      <c r="D4562" t="s">
        <v>7574</v>
      </c>
      <c r="J4562" s="7" t="s">
        <v>741</v>
      </c>
    </row>
    <row r="4563" spans="1:10" x14ac:dyDescent="0.2">
      <c r="A4563" t="s">
        <v>2007</v>
      </c>
      <c r="B4563" t="s">
        <v>4249</v>
      </c>
      <c r="C4563" t="s">
        <v>4730</v>
      </c>
      <c r="D4563" t="s">
        <v>7576</v>
      </c>
      <c r="J4563" s="7" t="s">
        <v>742</v>
      </c>
    </row>
    <row r="4564" spans="1:10" x14ac:dyDescent="0.2">
      <c r="A4564" t="s">
        <v>2008</v>
      </c>
      <c r="B4564" t="s">
        <v>4250</v>
      </c>
      <c r="C4564" t="s">
        <v>4732</v>
      </c>
      <c r="D4564" t="s">
        <v>7580</v>
      </c>
      <c r="J4564" s="7" t="s">
        <v>747</v>
      </c>
    </row>
    <row r="4565" spans="1:10" x14ac:dyDescent="0.2">
      <c r="A4565" t="s">
        <v>2009</v>
      </c>
      <c r="B4565" t="s">
        <v>4252</v>
      </c>
      <c r="C4565" t="s">
        <v>4736</v>
      </c>
      <c r="D4565" t="s">
        <v>7582</v>
      </c>
      <c r="J4565" s="7" t="s">
        <v>766</v>
      </c>
    </row>
    <row r="4566" spans="1:10" x14ac:dyDescent="0.2">
      <c r="A4566" t="s">
        <v>2010</v>
      </c>
      <c r="B4566" t="s">
        <v>4253</v>
      </c>
      <c r="C4566" t="s">
        <v>4737</v>
      </c>
      <c r="D4566" t="s">
        <v>7592</v>
      </c>
      <c r="J4566" s="7" t="s">
        <v>767</v>
      </c>
    </row>
    <row r="4567" spans="1:10" x14ac:dyDescent="0.2">
      <c r="A4567" t="s">
        <v>2011</v>
      </c>
      <c r="B4567" t="s">
        <v>4254</v>
      </c>
      <c r="C4567" t="s">
        <v>4738</v>
      </c>
      <c r="D4567" t="s">
        <v>7594</v>
      </c>
      <c r="J4567" s="7" t="s">
        <v>769</v>
      </c>
    </row>
    <row r="4568" spans="1:10" x14ac:dyDescent="0.2">
      <c r="A4568" t="s">
        <v>2012</v>
      </c>
      <c r="B4568" t="s">
        <v>4256</v>
      </c>
      <c r="C4568" t="s">
        <v>4739</v>
      </c>
      <c r="D4568" t="s">
        <v>7596</v>
      </c>
      <c r="J4568" s="7" t="s">
        <v>773</v>
      </c>
    </row>
    <row r="4569" spans="1:10" x14ac:dyDescent="0.2">
      <c r="A4569" t="s">
        <v>2013</v>
      </c>
      <c r="B4569" t="s">
        <v>4257</v>
      </c>
      <c r="C4569" t="s">
        <v>4741</v>
      </c>
      <c r="D4569" t="s">
        <v>7597</v>
      </c>
      <c r="J4569" s="7" t="s">
        <v>790</v>
      </c>
    </row>
    <row r="4570" spans="1:10" x14ac:dyDescent="0.2">
      <c r="A4570" t="s">
        <v>2014</v>
      </c>
      <c r="B4570" t="s">
        <v>4259</v>
      </c>
      <c r="C4570" t="s">
        <v>4742</v>
      </c>
      <c r="D4570" t="s">
        <v>7598</v>
      </c>
      <c r="J4570" s="7" t="s">
        <v>796</v>
      </c>
    </row>
    <row r="4571" spans="1:10" x14ac:dyDescent="0.2">
      <c r="A4571" t="s">
        <v>2015</v>
      </c>
      <c r="B4571" t="s">
        <v>4261</v>
      </c>
      <c r="C4571" t="s">
        <v>4746</v>
      </c>
      <c r="D4571" t="s">
        <v>7602</v>
      </c>
      <c r="J4571" s="7" t="s">
        <v>799</v>
      </c>
    </row>
    <row r="4572" spans="1:10" x14ac:dyDescent="0.2">
      <c r="A4572" t="s">
        <v>2016</v>
      </c>
      <c r="B4572" t="s">
        <v>4262</v>
      </c>
      <c r="C4572" t="s">
        <v>4750</v>
      </c>
      <c r="D4572" t="s">
        <v>7603</v>
      </c>
      <c r="J4572" s="7" t="s">
        <v>804</v>
      </c>
    </row>
    <row r="4573" spans="1:10" x14ac:dyDescent="0.2">
      <c r="A4573" t="s">
        <v>2017</v>
      </c>
      <c r="B4573" t="s">
        <v>4263</v>
      </c>
      <c r="C4573" t="s">
        <v>4754</v>
      </c>
      <c r="D4573" t="s">
        <v>7604</v>
      </c>
      <c r="J4573" s="7" t="s">
        <v>805</v>
      </c>
    </row>
    <row r="4574" spans="1:10" x14ac:dyDescent="0.2">
      <c r="A4574" t="s">
        <v>2018</v>
      </c>
      <c r="B4574" t="s">
        <v>4265</v>
      </c>
      <c r="C4574" t="s">
        <v>4756</v>
      </c>
      <c r="D4574" t="s">
        <v>7605</v>
      </c>
      <c r="J4574" s="7" t="s">
        <v>812</v>
      </c>
    </row>
    <row r="4575" spans="1:10" x14ac:dyDescent="0.2">
      <c r="A4575" t="s">
        <v>2019</v>
      </c>
      <c r="B4575" t="s">
        <v>4266</v>
      </c>
      <c r="C4575" t="s">
        <v>4758</v>
      </c>
      <c r="D4575" t="s">
        <v>7609</v>
      </c>
      <c r="J4575" s="7" t="s">
        <v>824</v>
      </c>
    </row>
    <row r="4576" spans="1:10" x14ac:dyDescent="0.2">
      <c r="A4576" t="s">
        <v>2020</v>
      </c>
      <c r="B4576" t="s">
        <v>4267</v>
      </c>
      <c r="C4576" t="s">
        <v>4761</v>
      </c>
      <c r="D4576" t="s">
        <v>7610</v>
      </c>
      <c r="J4576" s="7" t="s">
        <v>825</v>
      </c>
    </row>
    <row r="4577" spans="1:10" x14ac:dyDescent="0.2">
      <c r="A4577" t="s">
        <v>2021</v>
      </c>
      <c r="B4577" t="s">
        <v>4269</v>
      </c>
      <c r="C4577" t="s">
        <v>4763</v>
      </c>
      <c r="D4577" t="s">
        <v>7611</v>
      </c>
      <c r="J4577" s="7" t="s">
        <v>858</v>
      </c>
    </row>
    <row r="4578" spans="1:10" x14ac:dyDescent="0.2">
      <c r="A4578" t="s">
        <v>2022</v>
      </c>
      <c r="B4578" t="s">
        <v>4270</v>
      </c>
      <c r="C4578" t="s">
        <v>4765</v>
      </c>
      <c r="D4578" t="s">
        <v>7616</v>
      </c>
      <c r="J4578" s="7" t="s">
        <v>876</v>
      </c>
    </row>
    <row r="4579" spans="1:10" x14ac:dyDescent="0.2">
      <c r="A4579" t="s">
        <v>2023</v>
      </c>
      <c r="B4579" t="s">
        <v>4271</v>
      </c>
      <c r="C4579" t="s">
        <v>4766</v>
      </c>
      <c r="D4579" t="s">
        <v>7619</v>
      </c>
      <c r="J4579" s="7" t="s">
        <v>888</v>
      </c>
    </row>
    <row r="4580" spans="1:10" x14ac:dyDescent="0.2">
      <c r="A4580" t="s">
        <v>2024</v>
      </c>
      <c r="B4580" t="s">
        <v>4272</v>
      </c>
      <c r="C4580" t="s">
        <v>4767</v>
      </c>
      <c r="D4580" t="s">
        <v>7620</v>
      </c>
      <c r="J4580" s="7" t="s">
        <v>901</v>
      </c>
    </row>
    <row r="4581" spans="1:10" x14ac:dyDescent="0.2">
      <c r="A4581" t="s">
        <v>2025</v>
      </c>
      <c r="B4581" t="s">
        <v>4273</v>
      </c>
      <c r="C4581" t="s">
        <v>4768</v>
      </c>
      <c r="D4581" t="s">
        <v>7622</v>
      </c>
      <c r="J4581" s="7" t="s">
        <v>902</v>
      </c>
    </row>
    <row r="4582" spans="1:10" x14ac:dyDescent="0.2">
      <c r="A4582" t="s">
        <v>2026</v>
      </c>
      <c r="B4582" t="s">
        <v>4275</v>
      </c>
      <c r="C4582" t="s">
        <v>4769</v>
      </c>
      <c r="D4582" t="s">
        <v>7626</v>
      </c>
      <c r="J4582" s="7" t="s">
        <v>903</v>
      </c>
    </row>
    <row r="4583" spans="1:10" x14ac:dyDescent="0.2">
      <c r="A4583" t="s">
        <v>2027</v>
      </c>
      <c r="B4583" t="s">
        <v>4276</v>
      </c>
      <c r="C4583" t="s">
        <v>4771</v>
      </c>
      <c r="D4583" t="s">
        <v>7627</v>
      </c>
      <c r="J4583" s="7" t="s">
        <v>916</v>
      </c>
    </row>
    <row r="4584" spans="1:10" x14ac:dyDescent="0.2">
      <c r="A4584" t="s">
        <v>2028</v>
      </c>
      <c r="B4584" t="s">
        <v>4279</v>
      </c>
      <c r="C4584" t="s">
        <v>4777</v>
      </c>
      <c r="D4584" t="s">
        <v>7628</v>
      </c>
      <c r="J4584" s="7" t="s">
        <v>923</v>
      </c>
    </row>
    <row r="4585" spans="1:10" x14ac:dyDescent="0.2">
      <c r="A4585" t="s">
        <v>2029</v>
      </c>
      <c r="B4585" t="s">
        <v>4280</v>
      </c>
      <c r="C4585" t="s">
        <v>4778</v>
      </c>
      <c r="D4585" t="s">
        <v>7631</v>
      </c>
      <c r="J4585" s="7" t="s">
        <v>955</v>
      </c>
    </row>
    <row r="4586" spans="1:10" x14ac:dyDescent="0.2">
      <c r="A4586" t="s">
        <v>2030</v>
      </c>
      <c r="B4586" t="s">
        <v>4281</v>
      </c>
      <c r="C4586" t="s">
        <v>4782</v>
      </c>
      <c r="D4586" t="s">
        <v>7632</v>
      </c>
      <c r="J4586" s="7" t="s">
        <v>958</v>
      </c>
    </row>
    <row r="4587" spans="1:10" x14ac:dyDescent="0.2">
      <c r="A4587" t="s">
        <v>2031</v>
      </c>
      <c r="B4587" t="s">
        <v>4282</v>
      </c>
      <c r="C4587" t="s">
        <v>4784</v>
      </c>
      <c r="D4587" t="s">
        <v>7638</v>
      </c>
      <c r="J4587" s="7" t="s">
        <v>965</v>
      </c>
    </row>
    <row r="4588" spans="1:10" x14ac:dyDescent="0.2">
      <c r="A4588" t="s">
        <v>2032</v>
      </c>
      <c r="B4588" t="s">
        <v>4283</v>
      </c>
      <c r="C4588" t="s">
        <v>4785</v>
      </c>
      <c r="D4588" t="s">
        <v>7642</v>
      </c>
      <c r="J4588" s="7" t="s">
        <v>980</v>
      </c>
    </row>
    <row r="4589" spans="1:10" x14ac:dyDescent="0.2">
      <c r="A4589" t="s">
        <v>2033</v>
      </c>
      <c r="B4589" t="s">
        <v>4284</v>
      </c>
      <c r="C4589" t="s">
        <v>4787</v>
      </c>
      <c r="D4589" t="s">
        <v>7644</v>
      </c>
      <c r="J4589" s="7" t="s">
        <v>982</v>
      </c>
    </row>
    <row r="4590" spans="1:10" x14ac:dyDescent="0.2">
      <c r="A4590" t="s">
        <v>2034</v>
      </c>
      <c r="B4590" t="s">
        <v>4285</v>
      </c>
      <c r="C4590" t="s">
        <v>4788</v>
      </c>
      <c r="D4590" t="s">
        <v>7646</v>
      </c>
      <c r="J4590" s="7" t="s">
        <v>986</v>
      </c>
    </row>
    <row r="4591" spans="1:10" x14ac:dyDescent="0.2">
      <c r="A4591" t="s">
        <v>2035</v>
      </c>
      <c r="B4591" t="s">
        <v>4287</v>
      </c>
      <c r="C4591" t="s">
        <v>4790</v>
      </c>
      <c r="D4591" t="s">
        <v>7651</v>
      </c>
      <c r="J4591" s="7" t="s">
        <v>988</v>
      </c>
    </row>
    <row r="4592" spans="1:10" x14ac:dyDescent="0.2">
      <c r="A4592" t="s">
        <v>2036</v>
      </c>
      <c r="B4592" t="s">
        <v>4288</v>
      </c>
      <c r="C4592" t="s">
        <v>4791</v>
      </c>
      <c r="D4592" t="s">
        <v>7653</v>
      </c>
      <c r="J4592" s="7" t="s">
        <v>1012</v>
      </c>
    </row>
    <row r="4593" spans="1:10" x14ac:dyDescent="0.2">
      <c r="A4593" t="s">
        <v>2037</v>
      </c>
      <c r="B4593" t="s">
        <v>4290</v>
      </c>
      <c r="C4593" t="s">
        <v>4794</v>
      </c>
      <c r="D4593" t="s">
        <v>7656</v>
      </c>
      <c r="J4593" s="7" t="s">
        <v>1015</v>
      </c>
    </row>
    <row r="4594" spans="1:10" x14ac:dyDescent="0.2">
      <c r="A4594" t="s">
        <v>2038</v>
      </c>
      <c r="B4594" t="s">
        <v>4291</v>
      </c>
      <c r="C4594" t="s">
        <v>4798</v>
      </c>
      <c r="D4594" t="s">
        <v>7659</v>
      </c>
      <c r="J4594" s="7" t="s">
        <v>1017</v>
      </c>
    </row>
    <row r="4595" spans="1:10" x14ac:dyDescent="0.2">
      <c r="A4595" t="s">
        <v>2039</v>
      </c>
      <c r="B4595" t="s">
        <v>4293</v>
      </c>
      <c r="C4595" t="s">
        <v>4800</v>
      </c>
      <c r="D4595" t="s">
        <v>7660</v>
      </c>
      <c r="J4595" s="7" t="s">
        <v>1021</v>
      </c>
    </row>
    <row r="4596" spans="1:10" x14ac:dyDescent="0.2">
      <c r="A4596" t="s">
        <v>2040</v>
      </c>
      <c r="B4596" t="s">
        <v>4294</v>
      </c>
      <c r="C4596" t="s">
        <v>4802</v>
      </c>
      <c r="D4596" t="s">
        <v>7663</v>
      </c>
      <c r="J4596" s="7" t="s">
        <v>1033</v>
      </c>
    </row>
    <row r="4597" spans="1:10" x14ac:dyDescent="0.2">
      <c r="A4597" t="s">
        <v>2041</v>
      </c>
      <c r="B4597" t="s">
        <v>4295</v>
      </c>
      <c r="C4597" t="s">
        <v>4804</v>
      </c>
      <c r="D4597" t="s">
        <v>7664</v>
      </c>
      <c r="J4597" s="7" t="s">
        <v>1041</v>
      </c>
    </row>
    <row r="4598" spans="1:10" x14ac:dyDescent="0.2">
      <c r="A4598" t="s">
        <v>2042</v>
      </c>
      <c r="B4598" t="s">
        <v>4296</v>
      </c>
      <c r="C4598" t="s">
        <v>4806</v>
      </c>
      <c r="D4598" t="s">
        <v>7665</v>
      </c>
      <c r="J4598" s="7" t="s">
        <v>1042</v>
      </c>
    </row>
    <row r="4599" spans="1:10" x14ac:dyDescent="0.2">
      <c r="A4599" t="s">
        <v>2043</v>
      </c>
      <c r="B4599" t="s">
        <v>4298</v>
      </c>
      <c r="C4599" t="s">
        <v>4807</v>
      </c>
      <c r="D4599" t="s">
        <v>7668</v>
      </c>
      <c r="J4599" s="7" t="s">
        <v>1078</v>
      </c>
    </row>
    <row r="4600" spans="1:10" x14ac:dyDescent="0.2">
      <c r="A4600" t="s">
        <v>2044</v>
      </c>
      <c r="B4600" t="s">
        <v>4299</v>
      </c>
      <c r="C4600" t="s">
        <v>4808</v>
      </c>
      <c r="D4600" t="s">
        <v>7669</v>
      </c>
      <c r="J4600" s="7" t="s">
        <v>1087</v>
      </c>
    </row>
    <row r="4601" spans="1:10" x14ac:dyDescent="0.2">
      <c r="A4601" t="s">
        <v>2045</v>
      </c>
      <c r="B4601" t="s">
        <v>4300</v>
      </c>
      <c r="C4601" t="s">
        <v>4811</v>
      </c>
      <c r="D4601" t="s">
        <v>7672</v>
      </c>
      <c r="J4601" s="7" t="s">
        <v>1102</v>
      </c>
    </row>
    <row r="4602" spans="1:10" x14ac:dyDescent="0.2">
      <c r="A4602" t="s">
        <v>2046</v>
      </c>
      <c r="B4602" t="s">
        <v>4303</v>
      </c>
      <c r="C4602" t="s">
        <v>4812</v>
      </c>
      <c r="D4602" t="s">
        <v>7675</v>
      </c>
      <c r="J4602" s="7" t="s">
        <v>1115</v>
      </c>
    </row>
    <row r="4603" spans="1:10" x14ac:dyDescent="0.2">
      <c r="A4603" t="s">
        <v>2047</v>
      </c>
      <c r="B4603" t="s">
        <v>4304</v>
      </c>
      <c r="C4603" t="s">
        <v>4816</v>
      </c>
      <c r="D4603" t="s">
        <v>7677</v>
      </c>
      <c r="J4603" s="7" t="s">
        <v>1122</v>
      </c>
    </row>
    <row r="4604" spans="1:10" x14ac:dyDescent="0.2">
      <c r="A4604" t="s">
        <v>2048</v>
      </c>
      <c r="B4604" t="s">
        <v>4305</v>
      </c>
      <c r="C4604" t="s">
        <v>4817</v>
      </c>
      <c r="D4604" t="s">
        <v>7678</v>
      </c>
      <c r="J4604" s="7" t="s">
        <v>1137</v>
      </c>
    </row>
    <row r="4605" spans="1:10" x14ac:dyDescent="0.2">
      <c r="A4605" t="s">
        <v>2049</v>
      </c>
      <c r="B4605" t="s">
        <v>4306</v>
      </c>
      <c r="C4605" t="s">
        <v>4818</v>
      </c>
      <c r="D4605" t="s">
        <v>7685</v>
      </c>
      <c r="J4605" s="7" t="s">
        <v>1155</v>
      </c>
    </row>
    <row r="4606" spans="1:10" x14ac:dyDescent="0.2">
      <c r="A4606" t="s">
        <v>2050</v>
      </c>
      <c r="B4606" t="s">
        <v>4307</v>
      </c>
      <c r="C4606" t="s">
        <v>4820</v>
      </c>
      <c r="D4606" t="s">
        <v>7701</v>
      </c>
      <c r="J4606" s="7" t="s">
        <v>1156</v>
      </c>
    </row>
    <row r="4607" spans="1:10" x14ac:dyDescent="0.2">
      <c r="A4607" t="s">
        <v>2051</v>
      </c>
      <c r="B4607" t="s">
        <v>4308</v>
      </c>
      <c r="C4607" t="s">
        <v>4821</v>
      </c>
      <c r="D4607" t="s">
        <v>7703</v>
      </c>
      <c r="J4607" s="7" t="s">
        <v>1162</v>
      </c>
    </row>
    <row r="4608" spans="1:10" x14ac:dyDescent="0.2">
      <c r="A4608" t="s">
        <v>2052</v>
      </c>
      <c r="B4608" t="s">
        <v>4309</v>
      </c>
      <c r="C4608" t="s">
        <v>4822</v>
      </c>
      <c r="D4608" t="s">
        <v>7711</v>
      </c>
      <c r="J4608" s="7" t="s">
        <v>1175</v>
      </c>
    </row>
    <row r="4609" spans="1:10" x14ac:dyDescent="0.2">
      <c r="A4609" t="s">
        <v>2053</v>
      </c>
      <c r="B4609" t="s">
        <v>4310</v>
      </c>
      <c r="C4609" t="s">
        <v>4828</v>
      </c>
      <c r="D4609" t="s">
        <v>7712</v>
      </c>
      <c r="J4609" s="7" t="s">
        <v>1178</v>
      </c>
    </row>
    <row r="4610" spans="1:10" x14ac:dyDescent="0.2">
      <c r="A4610" t="s">
        <v>2054</v>
      </c>
      <c r="B4610" t="s">
        <v>4311</v>
      </c>
      <c r="C4610" t="s">
        <v>4829</v>
      </c>
      <c r="D4610" t="s">
        <v>7713</v>
      </c>
      <c r="J4610" s="7" t="s">
        <v>1193</v>
      </c>
    </row>
    <row r="4611" spans="1:10" x14ac:dyDescent="0.2">
      <c r="A4611" t="s">
        <v>2055</v>
      </c>
      <c r="B4611" t="s">
        <v>4314</v>
      </c>
      <c r="C4611" t="s">
        <v>4831</v>
      </c>
      <c r="D4611" t="s">
        <v>7714</v>
      </c>
      <c r="J4611" s="7" t="s">
        <v>1200</v>
      </c>
    </row>
    <row r="4612" spans="1:10" x14ac:dyDescent="0.2">
      <c r="A4612" t="s">
        <v>2056</v>
      </c>
      <c r="B4612" t="s">
        <v>4315</v>
      </c>
      <c r="C4612" t="s">
        <v>4839</v>
      </c>
      <c r="D4612" t="s">
        <v>7718</v>
      </c>
      <c r="J4612" s="7" t="s">
        <v>1242</v>
      </c>
    </row>
    <row r="4613" spans="1:10" x14ac:dyDescent="0.2">
      <c r="A4613" t="s">
        <v>2057</v>
      </c>
      <c r="B4613" t="s">
        <v>4316</v>
      </c>
      <c r="C4613" t="s">
        <v>4842</v>
      </c>
      <c r="D4613" t="s">
        <v>7725</v>
      </c>
      <c r="J4613" s="7" t="s">
        <v>1243</v>
      </c>
    </row>
    <row r="4614" spans="1:10" x14ac:dyDescent="0.2">
      <c r="A4614" t="s">
        <v>2058</v>
      </c>
      <c r="B4614" t="s">
        <v>4319</v>
      </c>
      <c r="C4614" t="s">
        <v>4844</v>
      </c>
      <c r="D4614" t="s">
        <v>7726</v>
      </c>
      <c r="J4614" s="7" t="s">
        <v>1244</v>
      </c>
    </row>
    <row r="4615" spans="1:10" x14ac:dyDescent="0.2">
      <c r="A4615" t="s">
        <v>2059</v>
      </c>
      <c r="B4615" t="s">
        <v>4320</v>
      </c>
      <c r="C4615" t="s">
        <v>4846</v>
      </c>
      <c r="D4615" t="s">
        <v>7730</v>
      </c>
      <c r="J4615" s="7" t="s">
        <v>1250</v>
      </c>
    </row>
    <row r="4616" spans="1:10" x14ac:dyDescent="0.2">
      <c r="A4616" t="s">
        <v>2060</v>
      </c>
      <c r="B4616" t="s">
        <v>4322</v>
      </c>
      <c r="C4616" t="s">
        <v>4849</v>
      </c>
      <c r="D4616" t="s">
        <v>7731</v>
      </c>
      <c r="J4616" s="7" t="s">
        <v>1256</v>
      </c>
    </row>
    <row r="4617" spans="1:10" x14ac:dyDescent="0.2">
      <c r="A4617" t="s">
        <v>2061</v>
      </c>
      <c r="B4617" t="s">
        <v>4323</v>
      </c>
      <c r="C4617" t="s">
        <v>4854</v>
      </c>
      <c r="D4617" t="s">
        <v>7733</v>
      </c>
      <c r="J4617" s="7" t="s">
        <v>1268</v>
      </c>
    </row>
    <row r="4618" spans="1:10" x14ac:dyDescent="0.2">
      <c r="A4618" t="s">
        <v>2062</v>
      </c>
      <c r="B4618" t="s">
        <v>4327</v>
      </c>
      <c r="C4618" t="s">
        <v>4856</v>
      </c>
      <c r="D4618" t="s">
        <v>7736</v>
      </c>
      <c r="J4618" s="7" t="s">
        <v>1294</v>
      </c>
    </row>
    <row r="4619" spans="1:10" x14ac:dyDescent="0.2">
      <c r="A4619" t="s">
        <v>2063</v>
      </c>
      <c r="B4619" t="s">
        <v>4331</v>
      </c>
      <c r="C4619" t="s">
        <v>4857</v>
      </c>
      <c r="D4619" t="s">
        <v>7738</v>
      </c>
      <c r="J4619" s="7" t="s">
        <v>1300</v>
      </c>
    </row>
    <row r="4620" spans="1:10" x14ac:dyDescent="0.2">
      <c r="A4620" t="s">
        <v>2064</v>
      </c>
      <c r="B4620" t="s">
        <v>4339</v>
      </c>
      <c r="C4620" t="s">
        <v>4859</v>
      </c>
      <c r="D4620" t="s">
        <v>7740</v>
      </c>
      <c r="J4620" s="7" t="s">
        <v>1302</v>
      </c>
    </row>
    <row r="4621" spans="1:10" x14ac:dyDescent="0.2">
      <c r="A4621" t="s">
        <v>2065</v>
      </c>
      <c r="B4621" t="s">
        <v>4340</v>
      </c>
      <c r="C4621" t="s">
        <v>4860</v>
      </c>
      <c r="D4621" t="s">
        <v>7741</v>
      </c>
      <c r="J4621" s="7" t="s">
        <v>1304</v>
      </c>
    </row>
    <row r="4622" spans="1:10" x14ac:dyDescent="0.2">
      <c r="A4622" t="s">
        <v>2066</v>
      </c>
      <c r="B4622" t="s">
        <v>4343</v>
      </c>
      <c r="C4622" t="s">
        <v>4864</v>
      </c>
      <c r="D4622" t="s">
        <v>7743</v>
      </c>
      <c r="J4622" s="7" t="s">
        <v>1311</v>
      </c>
    </row>
    <row r="4623" spans="1:10" x14ac:dyDescent="0.2">
      <c r="A4623" t="s">
        <v>2067</v>
      </c>
      <c r="B4623" t="s">
        <v>4345</v>
      </c>
      <c r="C4623" t="s">
        <v>4865</v>
      </c>
      <c r="D4623" t="s">
        <v>7745</v>
      </c>
      <c r="J4623" s="7" t="s">
        <v>1314</v>
      </c>
    </row>
    <row r="4624" spans="1:10" x14ac:dyDescent="0.2">
      <c r="A4624" t="s">
        <v>2068</v>
      </c>
      <c r="B4624" t="s">
        <v>4346</v>
      </c>
      <c r="C4624" t="s">
        <v>4866</v>
      </c>
      <c r="D4624" t="s">
        <v>7746</v>
      </c>
      <c r="J4624" s="7" t="s">
        <v>1316</v>
      </c>
    </row>
    <row r="4625" spans="1:10" x14ac:dyDescent="0.2">
      <c r="A4625" t="s">
        <v>2069</v>
      </c>
      <c r="B4625" t="s">
        <v>4351</v>
      </c>
      <c r="C4625" t="s">
        <v>4868</v>
      </c>
      <c r="D4625" t="s">
        <v>7747</v>
      </c>
      <c r="J4625" s="7" t="s">
        <v>1322</v>
      </c>
    </row>
    <row r="4626" spans="1:10" x14ac:dyDescent="0.2">
      <c r="A4626" t="s">
        <v>2070</v>
      </c>
      <c r="B4626" t="s">
        <v>4352</v>
      </c>
      <c r="C4626" t="s">
        <v>4869</v>
      </c>
      <c r="D4626" t="s">
        <v>7749</v>
      </c>
      <c r="J4626" s="7" t="s">
        <v>1341</v>
      </c>
    </row>
    <row r="4627" spans="1:10" x14ac:dyDescent="0.2">
      <c r="A4627" t="s">
        <v>2071</v>
      </c>
      <c r="B4627" t="s">
        <v>4353</v>
      </c>
      <c r="C4627" t="s">
        <v>4871</v>
      </c>
      <c r="D4627" t="s">
        <v>7751</v>
      </c>
      <c r="J4627" s="7" t="s">
        <v>1360</v>
      </c>
    </row>
    <row r="4628" spans="1:10" x14ac:dyDescent="0.2">
      <c r="A4628" t="s">
        <v>2072</v>
      </c>
      <c r="B4628" t="s">
        <v>4354</v>
      </c>
      <c r="C4628" t="s">
        <v>4872</v>
      </c>
      <c r="D4628" t="s">
        <v>7752</v>
      </c>
      <c r="J4628" s="7" t="s">
        <v>1368</v>
      </c>
    </row>
    <row r="4629" spans="1:10" x14ac:dyDescent="0.2">
      <c r="A4629" t="s">
        <v>2073</v>
      </c>
      <c r="B4629" t="s">
        <v>4357</v>
      </c>
      <c r="C4629" t="s">
        <v>4873</v>
      </c>
      <c r="D4629" t="s">
        <v>7753</v>
      </c>
      <c r="J4629" s="7" t="s">
        <v>1374</v>
      </c>
    </row>
    <row r="4630" spans="1:10" x14ac:dyDescent="0.2">
      <c r="A4630" t="s">
        <v>2074</v>
      </c>
      <c r="B4630" t="s">
        <v>4360</v>
      </c>
      <c r="C4630" t="s">
        <v>4874</v>
      </c>
      <c r="D4630" t="s">
        <v>7756</v>
      </c>
      <c r="J4630" s="7" t="s">
        <v>1393</v>
      </c>
    </row>
    <row r="4631" spans="1:10" x14ac:dyDescent="0.2">
      <c r="A4631" t="s">
        <v>2075</v>
      </c>
      <c r="B4631" t="s">
        <v>4363</v>
      </c>
      <c r="C4631" t="s">
        <v>4875</v>
      </c>
      <c r="D4631" t="s">
        <v>7760</v>
      </c>
      <c r="J4631" s="7" t="s">
        <v>1414</v>
      </c>
    </row>
    <row r="4632" spans="1:10" x14ac:dyDescent="0.2">
      <c r="A4632" t="s">
        <v>2076</v>
      </c>
      <c r="B4632" t="s">
        <v>4365</v>
      </c>
      <c r="C4632" t="s">
        <v>4876</v>
      </c>
      <c r="D4632" t="s">
        <v>7761</v>
      </c>
      <c r="J4632" s="7" t="s">
        <v>1439</v>
      </c>
    </row>
    <row r="4633" spans="1:10" x14ac:dyDescent="0.2">
      <c r="A4633" t="s">
        <v>2077</v>
      </c>
      <c r="B4633" t="s">
        <v>4366</v>
      </c>
      <c r="C4633" t="s">
        <v>4877</v>
      </c>
      <c r="D4633" t="s">
        <v>7764</v>
      </c>
      <c r="J4633" s="7" t="s">
        <v>1443</v>
      </c>
    </row>
    <row r="4634" spans="1:10" x14ac:dyDescent="0.2">
      <c r="A4634" t="s">
        <v>2078</v>
      </c>
      <c r="B4634" t="s">
        <v>4368</v>
      </c>
      <c r="C4634" t="s">
        <v>4878</v>
      </c>
      <c r="D4634" t="s">
        <v>7774</v>
      </c>
      <c r="J4634" s="7" t="s">
        <v>1445</v>
      </c>
    </row>
    <row r="4635" spans="1:10" x14ac:dyDescent="0.2">
      <c r="A4635" t="s">
        <v>2079</v>
      </c>
      <c r="B4635" t="s">
        <v>4369</v>
      </c>
      <c r="C4635" t="s">
        <v>4881</v>
      </c>
      <c r="D4635" t="s">
        <v>7775</v>
      </c>
      <c r="J4635" s="7" t="s">
        <v>1446</v>
      </c>
    </row>
    <row r="4636" spans="1:10" x14ac:dyDescent="0.2">
      <c r="A4636" t="s">
        <v>2080</v>
      </c>
      <c r="B4636" t="s">
        <v>4370</v>
      </c>
      <c r="C4636" t="s">
        <v>4882</v>
      </c>
      <c r="D4636" t="s">
        <v>7780</v>
      </c>
      <c r="J4636" s="7" t="s">
        <v>1449</v>
      </c>
    </row>
    <row r="4637" spans="1:10" x14ac:dyDescent="0.2">
      <c r="A4637" t="s">
        <v>2081</v>
      </c>
      <c r="B4637" t="s">
        <v>4371</v>
      </c>
      <c r="C4637" t="s">
        <v>4883</v>
      </c>
      <c r="D4637" t="s">
        <v>7786</v>
      </c>
      <c r="J4637" s="7" t="s">
        <v>1462</v>
      </c>
    </row>
    <row r="4638" spans="1:10" x14ac:dyDescent="0.2">
      <c r="A4638" t="s">
        <v>2082</v>
      </c>
      <c r="B4638" t="s">
        <v>4373</v>
      </c>
      <c r="C4638" t="s">
        <v>4887</v>
      </c>
      <c r="D4638" t="s">
        <v>7787</v>
      </c>
      <c r="J4638" s="7" t="s">
        <v>1472</v>
      </c>
    </row>
    <row r="4639" spans="1:10" x14ac:dyDescent="0.2">
      <c r="A4639" t="s">
        <v>2083</v>
      </c>
      <c r="B4639" t="s">
        <v>4374</v>
      </c>
      <c r="C4639" t="s">
        <v>4889</v>
      </c>
      <c r="D4639" t="s">
        <v>7788</v>
      </c>
      <c r="J4639" s="7" t="s">
        <v>1484</v>
      </c>
    </row>
    <row r="4640" spans="1:10" x14ac:dyDescent="0.2">
      <c r="A4640" t="s">
        <v>2084</v>
      </c>
      <c r="B4640" t="s">
        <v>4375</v>
      </c>
      <c r="C4640" t="s">
        <v>4891</v>
      </c>
      <c r="D4640" t="s">
        <v>7798</v>
      </c>
      <c r="J4640" s="7" t="s">
        <v>1491</v>
      </c>
    </row>
    <row r="4641" spans="1:10" x14ac:dyDescent="0.2">
      <c r="A4641" t="s">
        <v>2085</v>
      </c>
      <c r="B4641" t="s">
        <v>4378</v>
      </c>
      <c r="C4641" t="s">
        <v>4893</v>
      </c>
      <c r="D4641" t="s">
        <v>7799</v>
      </c>
      <c r="J4641" s="7" t="s">
        <v>1492</v>
      </c>
    </row>
    <row r="4642" spans="1:10" x14ac:dyDescent="0.2">
      <c r="A4642" t="s">
        <v>2086</v>
      </c>
      <c r="B4642" t="s">
        <v>4379</v>
      </c>
      <c r="C4642" t="s">
        <v>4896</v>
      </c>
      <c r="D4642" t="s">
        <v>7800</v>
      </c>
      <c r="J4642" s="7" t="s">
        <v>1494</v>
      </c>
    </row>
    <row r="4643" spans="1:10" x14ac:dyDescent="0.2">
      <c r="A4643" t="s">
        <v>2087</v>
      </c>
      <c r="B4643" t="s">
        <v>4382</v>
      </c>
      <c r="C4643" t="s">
        <v>4897</v>
      </c>
      <c r="D4643" t="s">
        <v>7802</v>
      </c>
      <c r="J4643" s="7" t="s">
        <v>1511</v>
      </c>
    </row>
    <row r="4644" spans="1:10" x14ac:dyDescent="0.2">
      <c r="A4644" t="s">
        <v>2088</v>
      </c>
      <c r="B4644" t="s">
        <v>4383</v>
      </c>
      <c r="C4644" t="s">
        <v>4899</v>
      </c>
      <c r="D4644" t="s">
        <v>7803</v>
      </c>
      <c r="J4644" s="7" t="s">
        <v>1514</v>
      </c>
    </row>
    <row r="4645" spans="1:10" x14ac:dyDescent="0.2">
      <c r="A4645" t="s">
        <v>2089</v>
      </c>
      <c r="B4645" t="s">
        <v>4385</v>
      </c>
      <c r="C4645" t="s">
        <v>4904</v>
      </c>
      <c r="D4645" t="s">
        <v>7804</v>
      </c>
      <c r="J4645" s="7" t="s">
        <v>1545</v>
      </c>
    </row>
    <row r="4646" spans="1:10" x14ac:dyDescent="0.2">
      <c r="A4646" t="s">
        <v>2090</v>
      </c>
      <c r="B4646" t="s">
        <v>4386</v>
      </c>
      <c r="C4646" t="s">
        <v>4906</v>
      </c>
      <c r="D4646" t="s">
        <v>7805</v>
      </c>
      <c r="J4646" s="7" t="s">
        <v>1548</v>
      </c>
    </row>
    <row r="4647" spans="1:10" x14ac:dyDescent="0.2">
      <c r="A4647" t="s">
        <v>2091</v>
      </c>
      <c r="B4647" t="s">
        <v>4390</v>
      </c>
      <c r="C4647" t="s">
        <v>4907</v>
      </c>
      <c r="D4647" t="s">
        <v>7809</v>
      </c>
      <c r="J4647" s="7" t="s">
        <v>1552</v>
      </c>
    </row>
    <row r="4648" spans="1:10" x14ac:dyDescent="0.2">
      <c r="A4648" t="s">
        <v>2092</v>
      </c>
      <c r="B4648" t="s">
        <v>4392</v>
      </c>
      <c r="C4648" t="s">
        <v>4908</v>
      </c>
      <c r="D4648" t="s">
        <v>7811</v>
      </c>
      <c r="J4648" s="7" t="s">
        <v>1564</v>
      </c>
    </row>
    <row r="4649" spans="1:10" x14ac:dyDescent="0.2">
      <c r="A4649" t="s">
        <v>2093</v>
      </c>
      <c r="B4649" t="s">
        <v>4393</v>
      </c>
      <c r="C4649" t="s">
        <v>4910</v>
      </c>
      <c r="D4649" t="s">
        <v>7813</v>
      </c>
      <c r="J4649" s="7" t="s">
        <v>1569</v>
      </c>
    </row>
    <row r="4650" spans="1:10" x14ac:dyDescent="0.2">
      <c r="A4650" t="s">
        <v>2094</v>
      </c>
      <c r="B4650" t="s">
        <v>4394</v>
      </c>
      <c r="C4650" t="s">
        <v>4911</v>
      </c>
      <c r="D4650" t="s">
        <v>7818</v>
      </c>
      <c r="J4650" s="7" t="s">
        <v>1587</v>
      </c>
    </row>
    <row r="4651" spans="1:10" x14ac:dyDescent="0.2">
      <c r="A4651" t="s">
        <v>2095</v>
      </c>
      <c r="B4651" t="s">
        <v>4395</v>
      </c>
      <c r="C4651" t="s">
        <v>4913</v>
      </c>
      <c r="D4651" t="s">
        <v>7822</v>
      </c>
      <c r="J4651" s="7" t="s">
        <v>1588</v>
      </c>
    </row>
    <row r="4652" spans="1:10" x14ac:dyDescent="0.2">
      <c r="A4652" t="s">
        <v>2096</v>
      </c>
      <c r="B4652" t="s">
        <v>4396</v>
      </c>
      <c r="C4652" t="s">
        <v>4915</v>
      </c>
      <c r="D4652" t="s">
        <v>7825</v>
      </c>
      <c r="J4652" s="7" t="s">
        <v>1611</v>
      </c>
    </row>
    <row r="4653" spans="1:10" x14ac:dyDescent="0.2">
      <c r="A4653" t="s">
        <v>2097</v>
      </c>
      <c r="B4653" t="s">
        <v>4397</v>
      </c>
      <c r="C4653" t="s">
        <v>4919</v>
      </c>
      <c r="D4653" t="s">
        <v>7826</v>
      </c>
      <c r="J4653" s="7" t="s">
        <v>1621</v>
      </c>
    </row>
    <row r="4654" spans="1:10" x14ac:dyDescent="0.2">
      <c r="A4654" t="s">
        <v>2098</v>
      </c>
      <c r="B4654" t="s">
        <v>4398</v>
      </c>
      <c r="C4654" t="s">
        <v>4926</v>
      </c>
      <c r="D4654" t="s">
        <v>7828</v>
      </c>
      <c r="J4654" s="7" t="s">
        <v>1680</v>
      </c>
    </row>
    <row r="4655" spans="1:10" x14ac:dyDescent="0.2">
      <c r="A4655" t="s">
        <v>2099</v>
      </c>
      <c r="B4655" t="s">
        <v>4400</v>
      </c>
      <c r="C4655" t="s">
        <v>4927</v>
      </c>
      <c r="D4655" t="s">
        <v>7829</v>
      </c>
      <c r="J4655" s="7" t="s">
        <v>1687</v>
      </c>
    </row>
    <row r="4656" spans="1:10" x14ac:dyDescent="0.2">
      <c r="A4656" t="s">
        <v>2100</v>
      </c>
      <c r="B4656" t="s">
        <v>4403</v>
      </c>
      <c r="C4656" t="s">
        <v>4928</v>
      </c>
      <c r="D4656" t="s">
        <v>7830</v>
      </c>
      <c r="J4656" s="7" t="s">
        <v>1704</v>
      </c>
    </row>
    <row r="4657" spans="1:10" x14ac:dyDescent="0.2">
      <c r="A4657" t="s">
        <v>2101</v>
      </c>
      <c r="B4657" t="s">
        <v>4404</v>
      </c>
      <c r="C4657" t="s">
        <v>4930</v>
      </c>
      <c r="D4657" t="s">
        <v>7832</v>
      </c>
      <c r="J4657" s="7" t="s">
        <v>1714</v>
      </c>
    </row>
    <row r="4658" spans="1:10" x14ac:dyDescent="0.2">
      <c r="A4658" t="s">
        <v>2102</v>
      </c>
      <c r="B4658" t="s">
        <v>4405</v>
      </c>
      <c r="C4658" t="s">
        <v>4931</v>
      </c>
      <c r="D4658" t="s">
        <v>7834</v>
      </c>
      <c r="J4658" s="7" t="s">
        <v>1719</v>
      </c>
    </row>
    <row r="4659" spans="1:10" x14ac:dyDescent="0.2">
      <c r="A4659" t="s">
        <v>2103</v>
      </c>
      <c r="B4659" t="s">
        <v>4406</v>
      </c>
      <c r="C4659" t="s">
        <v>4932</v>
      </c>
      <c r="D4659" t="s">
        <v>7836</v>
      </c>
      <c r="J4659" s="7" t="s">
        <v>1727</v>
      </c>
    </row>
    <row r="4660" spans="1:10" x14ac:dyDescent="0.2">
      <c r="A4660" t="s">
        <v>2104</v>
      </c>
      <c r="B4660" t="s">
        <v>4408</v>
      </c>
      <c r="C4660" t="s">
        <v>4933</v>
      </c>
      <c r="D4660" t="s">
        <v>7838</v>
      </c>
      <c r="J4660" s="7" t="s">
        <v>1728</v>
      </c>
    </row>
    <row r="4661" spans="1:10" x14ac:dyDescent="0.2">
      <c r="A4661" t="s">
        <v>2105</v>
      </c>
      <c r="B4661" t="s">
        <v>4410</v>
      </c>
      <c r="C4661" t="s">
        <v>4936</v>
      </c>
      <c r="D4661" t="s">
        <v>7839</v>
      </c>
      <c r="J4661" s="7" t="s">
        <v>1732</v>
      </c>
    </row>
    <row r="4662" spans="1:10" x14ac:dyDescent="0.2">
      <c r="A4662" t="s">
        <v>2106</v>
      </c>
      <c r="B4662" t="s">
        <v>4414</v>
      </c>
      <c r="C4662" t="s">
        <v>4937</v>
      </c>
      <c r="D4662" t="s">
        <v>7842</v>
      </c>
      <c r="J4662" s="7" t="s">
        <v>1740</v>
      </c>
    </row>
    <row r="4663" spans="1:10" x14ac:dyDescent="0.2">
      <c r="A4663" t="s">
        <v>2107</v>
      </c>
      <c r="B4663" t="s">
        <v>4415</v>
      </c>
      <c r="C4663" t="s">
        <v>4938</v>
      </c>
      <c r="D4663" t="s">
        <v>7848</v>
      </c>
      <c r="J4663" s="7" t="s">
        <v>1745</v>
      </c>
    </row>
    <row r="4664" spans="1:10" x14ac:dyDescent="0.2">
      <c r="A4664" t="s">
        <v>2108</v>
      </c>
      <c r="B4664" t="s">
        <v>4416</v>
      </c>
      <c r="C4664" t="s">
        <v>4939</v>
      </c>
      <c r="D4664" t="s">
        <v>7849</v>
      </c>
      <c r="J4664" s="7" t="s">
        <v>1749</v>
      </c>
    </row>
    <row r="4665" spans="1:10" x14ac:dyDescent="0.2">
      <c r="A4665" t="s">
        <v>2109</v>
      </c>
      <c r="B4665" t="s">
        <v>4417</v>
      </c>
      <c r="C4665" t="s">
        <v>4941</v>
      </c>
      <c r="D4665" t="s">
        <v>7855</v>
      </c>
      <c r="J4665" s="7" t="s">
        <v>1751</v>
      </c>
    </row>
    <row r="4666" spans="1:10" x14ac:dyDescent="0.2">
      <c r="A4666" t="s">
        <v>2110</v>
      </c>
      <c r="B4666" t="s">
        <v>4420</v>
      </c>
      <c r="C4666" t="s">
        <v>4942</v>
      </c>
      <c r="D4666" t="s">
        <v>7858</v>
      </c>
      <c r="J4666" s="7" t="s">
        <v>1753</v>
      </c>
    </row>
    <row r="4667" spans="1:10" x14ac:dyDescent="0.2">
      <c r="A4667" t="s">
        <v>2111</v>
      </c>
      <c r="B4667" t="s">
        <v>4421</v>
      </c>
      <c r="C4667" t="s">
        <v>4944</v>
      </c>
      <c r="D4667" t="s">
        <v>7860</v>
      </c>
      <c r="J4667" s="7" t="s">
        <v>1755</v>
      </c>
    </row>
    <row r="4668" spans="1:10" x14ac:dyDescent="0.2">
      <c r="A4668" t="s">
        <v>2112</v>
      </c>
      <c r="B4668" t="s">
        <v>4423</v>
      </c>
      <c r="C4668" t="s">
        <v>4947</v>
      </c>
      <c r="D4668" t="s">
        <v>7863</v>
      </c>
      <c r="J4668" s="7" t="s">
        <v>1757</v>
      </c>
    </row>
    <row r="4669" spans="1:10" x14ac:dyDescent="0.2">
      <c r="A4669" t="s">
        <v>2113</v>
      </c>
      <c r="B4669" t="s">
        <v>4424</v>
      </c>
      <c r="C4669" t="s">
        <v>4952</v>
      </c>
      <c r="D4669" t="s">
        <v>7864</v>
      </c>
      <c r="J4669" s="7" t="s">
        <v>1765</v>
      </c>
    </row>
    <row r="4670" spans="1:10" x14ac:dyDescent="0.2">
      <c r="A4670" t="s">
        <v>2114</v>
      </c>
      <c r="B4670" t="s">
        <v>4426</v>
      </c>
      <c r="C4670" t="s">
        <v>4955</v>
      </c>
      <c r="D4670" t="s">
        <v>7866</v>
      </c>
      <c r="J4670" s="7" t="s">
        <v>1767</v>
      </c>
    </row>
    <row r="4671" spans="1:10" x14ac:dyDescent="0.2">
      <c r="A4671" t="s">
        <v>2115</v>
      </c>
      <c r="B4671" t="s">
        <v>4427</v>
      </c>
      <c r="C4671" t="s">
        <v>4961</v>
      </c>
      <c r="D4671" t="s">
        <v>7872</v>
      </c>
      <c r="J4671" s="7" t="s">
        <v>1793</v>
      </c>
    </row>
    <row r="4672" spans="1:10" x14ac:dyDescent="0.2">
      <c r="A4672" t="s">
        <v>2116</v>
      </c>
      <c r="B4672" t="s">
        <v>4428</v>
      </c>
      <c r="C4672" t="s">
        <v>4962</v>
      </c>
      <c r="D4672" t="s">
        <v>7874</v>
      </c>
      <c r="J4672" s="7" t="s">
        <v>1795</v>
      </c>
    </row>
    <row r="4673" spans="1:10" x14ac:dyDescent="0.2">
      <c r="A4673" t="s">
        <v>2117</v>
      </c>
      <c r="B4673" t="s">
        <v>4429</v>
      </c>
      <c r="C4673" t="s">
        <v>4966</v>
      </c>
      <c r="D4673" t="s">
        <v>7879</v>
      </c>
      <c r="J4673" s="7" t="s">
        <v>1797</v>
      </c>
    </row>
    <row r="4674" spans="1:10" x14ac:dyDescent="0.2">
      <c r="A4674" t="s">
        <v>2118</v>
      </c>
      <c r="B4674" t="s">
        <v>4430</v>
      </c>
      <c r="C4674" t="s">
        <v>4970</v>
      </c>
      <c r="D4674" t="s">
        <v>7880</v>
      </c>
      <c r="J4674" s="7" t="s">
        <v>1811</v>
      </c>
    </row>
    <row r="4675" spans="1:10" x14ac:dyDescent="0.2">
      <c r="A4675" t="s">
        <v>2119</v>
      </c>
      <c r="B4675" t="s">
        <v>4431</v>
      </c>
      <c r="C4675" t="s">
        <v>4985</v>
      </c>
      <c r="D4675" t="s">
        <v>7881</v>
      </c>
      <c r="J4675" s="7" t="s">
        <v>1833</v>
      </c>
    </row>
    <row r="4676" spans="1:10" x14ac:dyDescent="0.2">
      <c r="A4676" t="s">
        <v>2120</v>
      </c>
      <c r="B4676" t="s">
        <v>4432</v>
      </c>
      <c r="C4676" t="s">
        <v>4988</v>
      </c>
      <c r="D4676" t="s">
        <v>7883</v>
      </c>
      <c r="J4676" s="7" t="s">
        <v>1836</v>
      </c>
    </row>
    <row r="4677" spans="1:10" x14ac:dyDescent="0.2">
      <c r="A4677" t="s">
        <v>2121</v>
      </c>
      <c r="B4677" t="s">
        <v>4433</v>
      </c>
      <c r="C4677" t="s">
        <v>4989</v>
      </c>
      <c r="D4677" t="s">
        <v>7890</v>
      </c>
      <c r="J4677" s="7" t="s">
        <v>1847</v>
      </c>
    </row>
    <row r="4678" spans="1:10" x14ac:dyDescent="0.2">
      <c r="A4678" t="s">
        <v>2122</v>
      </c>
      <c r="B4678" t="s">
        <v>4434</v>
      </c>
      <c r="C4678" t="s">
        <v>4991</v>
      </c>
      <c r="D4678" t="s">
        <v>7892</v>
      </c>
      <c r="J4678" s="7" t="s">
        <v>1852</v>
      </c>
    </row>
    <row r="4679" spans="1:10" x14ac:dyDescent="0.2">
      <c r="A4679" t="s">
        <v>2123</v>
      </c>
      <c r="B4679" t="s">
        <v>4435</v>
      </c>
      <c r="C4679" t="s">
        <v>4992</v>
      </c>
      <c r="D4679" t="s">
        <v>7897</v>
      </c>
      <c r="J4679" s="7" t="s">
        <v>1878</v>
      </c>
    </row>
    <row r="4680" spans="1:10" x14ac:dyDescent="0.2">
      <c r="A4680" t="s">
        <v>2124</v>
      </c>
      <c r="B4680" t="s">
        <v>4436</v>
      </c>
      <c r="C4680" t="s">
        <v>4993</v>
      </c>
      <c r="D4680" t="s">
        <v>7899</v>
      </c>
      <c r="J4680" s="7" t="s">
        <v>1891</v>
      </c>
    </row>
    <row r="4681" spans="1:10" x14ac:dyDescent="0.2">
      <c r="A4681" t="s">
        <v>2125</v>
      </c>
      <c r="B4681" t="s">
        <v>4437</v>
      </c>
      <c r="C4681" t="s">
        <v>4995</v>
      </c>
      <c r="D4681" t="s">
        <v>7901</v>
      </c>
      <c r="J4681" s="7" t="s">
        <v>1894</v>
      </c>
    </row>
    <row r="4682" spans="1:10" x14ac:dyDescent="0.2">
      <c r="A4682" t="s">
        <v>2126</v>
      </c>
      <c r="B4682" t="s">
        <v>4438</v>
      </c>
      <c r="C4682" t="s">
        <v>5002</v>
      </c>
      <c r="D4682" t="s">
        <v>7903</v>
      </c>
      <c r="J4682" s="7" t="s">
        <v>1895</v>
      </c>
    </row>
    <row r="4683" spans="1:10" x14ac:dyDescent="0.2">
      <c r="A4683" t="s">
        <v>2127</v>
      </c>
      <c r="B4683" t="s">
        <v>4439</v>
      </c>
      <c r="C4683" t="s">
        <v>5003</v>
      </c>
      <c r="D4683" t="s">
        <v>7905</v>
      </c>
      <c r="J4683" s="7" t="s">
        <v>1896</v>
      </c>
    </row>
    <row r="4684" spans="1:10" x14ac:dyDescent="0.2">
      <c r="A4684" t="s">
        <v>2128</v>
      </c>
      <c r="B4684" t="s">
        <v>4440</v>
      </c>
      <c r="C4684" t="s">
        <v>5005</v>
      </c>
      <c r="D4684" t="s">
        <v>7906</v>
      </c>
      <c r="J4684" s="7" t="s">
        <v>1897</v>
      </c>
    </row>
    <row r="4685" spans="1:10" x14ac:dyDescent="0.2">
      <c r="A4685" t="s">
        <v>2129</v>
      </c>
      <c r="B4685" t="s">
        <v>4441</v>
      </c>
      <c r="C4685" t="s">
        <v>5014</v>
      </c>
      <c r="D4685" t="s">
        <v>7911</v>
      </c>
      <c r="J4685" s="7" t="s">
        <v>1899</v>
      </c>
    </row>
    <row r="4686" spans="1:10" x14ac:dyDescent="0.2">
      <c r="A4686" t="s">
        <v>2130</v>
      </c>
      <c r="B4686" t="s">
        <v>4442</v>
      </c>
      <c r="C4686" t="s">
        <v>5016</v>
      </c>
      <c r="D4686" t="s">
        <v>7912</v>
      </c>
      <c r="J4686" s="7" t="s">
        <v>1902</v>
      </c>
    </row>
    <row r="4687" spans="1:10" x14ac:dyDescent="0.2">
      <c r="A4687" t="s">
        <v>2131</v>
      </c>
      <c r="B4687" t="s">
        <v>4443</v>
      </c>
      <c r="C4687" t="s">
        <v>5018</v>
      </c>
      <c r="D4687" t="s">
        <v>7916</v>
      </c>
      <c r="J4687" s="7" t="s">
        <v>1904</v>
      </c>
    </row>
    <row r="4688" spans="1:10" x14ac:dyDescent="0.2">
      <c r="A4688" t="s">
        <v>2132</v>
      </c>
      <c r="B4688" t="s">
        <v>4444</v>
      </c>
      <c r="C4688" t="s">
        <v>5020</v>
      </c>
      <c r="D4688" t="s">
        <v>7917</v>
      </c>
      <c r="J4688" s="7" t="s">
        <v>1909</v>
      </c>
    </row>
    <row r="4689" spans="1:10" x14ac:dyDescent="0.2">
      <c r="A4689" t="s">
        <v>2133</v>
      </c>
      <c r="B4689" t="s">
        <v>4445</v>
      </c>
      <c r="C4689" t="s">
        <v>5021</v>
      </c>
      <c r="D4689" t="s">
        <v>7918</v>
      </c>
      <c r="J4689" s="7" t="s">
        <v>1948</v>
      </c>
    </row>
    <row r="4690" spans="1:10" x14ac:dyDescent="0.2">
      <c r="A4690" t="s">
        <v>2134</v>
      </c>
      <c r="B4690" t="s">
        <v>4446</v>
      </c>
      <c r="C4690" t="s">
        <v>5023</v>
      </c>
      <c r="D4690" t="s">
        <v>7919</v>
      </c>
      <c r="J4690" s="7" t="s">
        <v>1956</v>
      </c>
    </row>
    <row r="4691" spans="1:10" x14ac:dyDescent="0.2">
      <c r="A4691" t="s">
        <v>2135</v>
      </c>
      <c r="B4691" t="s">
        <v>4447</v>
      </c>
      <c r="C4691" t="s">
        <v>5027</v>
      </c>
      <c r="D4691" t="s">
        <v>7920</v>
      </c>
      <c r="J4691" s="7" t="s">
        <v>1964</v>
      </c>
    </row>
    <row r="4692" spans="1:10" x14ac:dyDescent="0.2">
      <c r="A4692" t="s">
        <v>2136</v>
      </c>
      <c r="B4692" t="s">
        <v>4448</v>
      </c>
      <c r="C4692" t="s">
        <v>5028</v>
      </c>
      <c r="D4692" t="s">
        <v>7921</v>
      </c>
      <c r="J4692" s="7" t="s">
        <v>1966</v>
      </c>
    </row>
    <row r="4693" spans="1:10" x14ac:dyDescent="0.2">
      <c r="A4693" t="s">
        <v>2137</v>
      </c>
      <c r="B4693" t="s">
        <v>4451</v>
      </c>
      <c r="C4693" t="s">
        <v>5029</v>
      </c>
      <c r="D4693" t="s">
        <v>7922</v>
      </c>
      <c r="J4693" s="7" t="s">
        <v>1977</v>
      </c>
    </row>
    <row r="4694" spans="1:10" x14ac:dyDescent="0.2">
      <c r="A4694" t="s">
        <v>2138</v>
      </c>
      <c r="B4694" t="s">
        <v>4453</v>
      </c>
      <c r="C4694" t="s">
        <v>5030</v>
      </c>
      <c r="D4694" t="s">
        <v>7925</v>
      </c>
      <c r="J4694" s="7" t="s">
        <v>1978</v>
      </c>
    </row>
    <row r="4695" spans="1:10" x14ac:dyDescent="0.2">
      <c r="A4695" t="s">
        <v>2139</v>
      </c>
      <c r="B4695" t="s">
        <v>4454</v>
      </c>
      <c r="C4695" t="s">
        <v>5034</v>
      </c>
      <c r="D4695" t="s">
        <v>7927</v>
      </c>
      <c r="J4695" s="7" t="s">
        <v>1979</v>
      </c>
    </row>
    <row r="4696" spans="1:10" x14ac:dyDescent="0.2">
      <c r="A4696" t="s">
        <v>2140</v>
      </c>
      <c r="B4696" t="s">
        <v>4455</v>
      </c>
      <c r="C4696" t="s">
        <v>5035</v>
      </c>
      <c r="D4696" t="s">
        <v>7933</v>
      </c>
      <c r="J4696" s="7" t="s">
        <v>1980</v>
      </c>
    </row>
    <row r="4697" spans="1:10" x14ac:dyDescent="0.2">
      <c r="A4697" t="s">
        <v>2141</v>
      </c>
      <c r="B4697" t="s">
        <v>4456</v>
      </c>
      <c r="C4697" t="s">
        <v>5037</v>
      </c>
      <c r="D4697" t="s">
        <v>7934</v>
      </c>
      <c r="J4697" s="7" t="s">
        <v>1989</v>
      </c>
    </row>
    <row r="4698" spans="1:10" x14ac:dyDescent="0.2">
      <c r="A4698" t="s">
        <v>2142</v>
      </c>
      <c r="B4698" t="s">
        <v>4457</v>
      </c>
      <c r="C4698" t="s">
        <v>5038</v>
      </c>
      <c r="D4698" t="s">
        <v>7936</v>
      </c>
      <c r="J4698" s="7" t="s">
        <v>1991</v>
      </c>
    </row>
    <row r="4699" spans="1:10" x14ac:dyDescent="0.2">
      <c r="A4699" t="s">
        <v>2143</v>
      </c>
      <c r="B4699" t="s">
        <v>4458</v>
      </c>
      <c r="C4699" t="s">
        <v>5039</v>
      </c>
      <c r="D4699" t="s">
        <v>7937</v>
      </c>
      <c r="J4699" s="7" t="s">
        <v>2015</v>
      </c>
    </row>
    <row r="4700" spans="1:10" x14ac:dyDescent="0.2">
      <c r="A4700" t="s">
        <v>2144</v>
      </c>
      <c r="B4700" t="s">
        <v>4459</v>
      </c>
      <c r="C4700" t="s">
        <v>5043</v>
      </c>
      <c r="D4700" t="s">
        <v>7938</v>
      </c>
      <c r="J4700" s="7" t="s">
        <v>2048</v>
      </c>
    </row>
    <row r="4701" spans="1:10" x14ac:dyDescent="0.2">
      <c r="A4701" t="s">
        <v>2145</v>
      </c>
      <c r="B4701" t="s">
        <v>4460</v>
      </c>
      <c r="C4701" t="s">
        <v>5044</v>
      </c>
      <c r="D4701" t="s">
        <v>7939</v>
      </c>
      <c r="J4701" s="7" t="s">
        <v>2056</v>
      </c>
    </row>
    <row r="4702" spans="1:10" x14ac:dyDescent="0.2">
      <c r="A4702" t="s">
        <v>2146</v>
      </c>
      <c r="B4702" t="s">
        <v>4461</v>
      </c>
      <c r="C4702" t="s">
        <v>5045</v>
      </c>
      <c r="D4702" t="s">
        <v>7941</v>
      </c>
      <c r="J4702" s="7" t="s">
        <v>2071</v>
      </c>
    </row>
    <row r="4703" spans="1:10" x14ac:dyDescent="0.2">
      <c r="A4703" t="s">
        <v>2147</v>
      </c>
      <c r="B4703" t="s">
        <v>4462</v>
      </c>
      <c r="C4703" t="s">
        <v>5047</v>
      </c>
      <c r="D4703" t="s">
        <v>7943</v>
      </c>
      <c r="J4703" s="7" t="s">
        <v>2072</v>
      </c>
    </row>
    <row r="4704" spans="1:10" x14ac:dyDescent="0.2">
      <c r="A4704" t="s">
        <v>2148</v>
      </c>
      <c r="B4704" t="s">
        <v>4463</v>
      </c>
      <c r="C4704" t="s">
        <v>5048</v>
      </c>
      <c r="D4704" t="s">
        <v>7944</v>
      </c>
      <c r="J4704" s="7" t="s">
        <v>2090</v>
      </c>
    </row>
    <row r="4705" spans="1:10" x14ac:dyDescent="0.2">
      <c r="A4705" t="s">
        <v>2149</v>
      </c>
      <c r="B4705" t="s">
        <v>4464</v>
      </c>
      <c r="C4705" t="s">
        <v>5049</v>
      </c>
      <c r="D4705" t="s">
        <v>7947</v>
      </c>
      <c r="J4705" s="7" t="s">
        <v>2093</v>
      </c>
    </row>
    <row r="4706" spans="1:10" x14ac:dyDescent="0.2">
      <c r="A4706" t="s">
        <v>2150</v>
      </c>
      <c r="B4706" t="s">
        <v>4465</v>
      </c>
      <c r="C4706" t="s">
        <v>5050</v>
      </c>
      <c r="D4706" t="s">
        <v>7952</v>
      </c>
      <c r="J4706" s="7" t="s">
        <v>2094</v>
      </c>
    </row>
    <row r="4707" spans="1:10" x14ac:dyDescent="0.2">
      <c r="A4707" t="s">
        <v>2151</v>
      </c>
      <c r="B4707" t="s">
        <v>4466</v>
      </c>
      <c r="C4707" t="s">
        <v>5051</v>
      </c>
      <c r="D4707" t="s">
        <v>7956</v>
      </c>
      <c r="J4707" s="7" t="s">
        <v>2098</v>
      </c>
    </row>
    <row r="4708" spans="1:10" x14ac:dyDescent="0.2">
      <c r="A4708" t="s">
        <v>2152</v>
      </c>
      <c r="B4708" t="s">
        <v>4467</v>
      </c>
      <c r="C4708" t="s">
        <v>5054</v>
      </c>
      <c r="D4708" t="s">
        <v>7958</v>
      </c>
      <c r="J4708" s="7" t="s">
        <v>2101</v>
      </c>
    </row>
    <row r="4709" spans="1:10" x14ac:dyDescent="0.2">
      <c r="A4709" t="s">
        <v>2153</v>
      </c>
      <c r="B4709" t="s">
        <v>4468</v>
      </c>
      <c r="C4709" t="s">
        <v>5058</v>
      </c>
      <c r="D4709" t="s">
        <v>7959</v>
      </c>
      <c r="J4709" s="7" t="s">
        <v>2106</v>
      </c>
    </row>
    <row r="4710" spans="1:10" x14ac:dyDescent="0.2">
      <c r="A4710" t="s">
        <v>2154</v>
      </c>
      <c r="B4710" t="s">
        <v>4469</v>
      </c>
      <c r="C4710" t="s">
        <v>5060</v>
      </c>
      <c r="D4710" t="s">
        <v>7962</v>
      </c>
      <c r="J4710" s="7" t="s">
        <v>2110</v>
      </c>
    </row>
    <row r="4711" spans="1:10" x14ac:dyDescent="0.2">
      <c r="A4711" t="s">
        <v>2155</v>
      </c>
      <c r="B4711" t="s">
        <v>4471</v>
      </c>
      <c r="C4711" t="s">
        <v>5061</v>
      </c>
      <c r="D4711" t="s">
        <v>7968</v>
      </c>
      <c r="J4711" s="7" t="s">
        <v>2123</v>
      </c>
    </row>
    <row r="4712" spans="1:10" x14ac:dyDescent="0.2">
      <c r="A4712" t="s">
        <v>2156</v>
      </c>
      <c r="B4712" t="s">
        <v>4473</v>
      </c>
      <c r="C4712" t="s">
        <v>5062</v>
      </c>
      <c r="D4712" t="s">
        <v>7969</v>
      </c>
      <c r="J4712" s="7" t="s">
        <v>2134</v>
      </c>
    </row>
    <row r="4713" spans="1:10" x14ac:dyDescent="0.2">
      <c r="A4713" t="s">
        <v>2157</v>
      </c>
      <c r="B4713" t="s">
        <v>4474</v>
      </c>
      <c r="C4713" t="s">
        <v>5063</v>
      </c>
      <c r="D4713" t="s">
        <v>7971</v>
      </c>
      <c r="J4713" s="7" t="s">
        <v>2144</v>
      </c>
    </row>
    <row r="4714" spans="1:10" x14ac:dyDescent="0.2">
      <c r="A4714" t="s">
        <v>2158</v>
      </c>
      <c r="B4714" t="s">
        <v>4475</v>
      </c>
      <c r="C4714" t="s">
        <v>5064</v>
      </c>
      <c r="D4714" t="s">
        <v>7972</v>
      </c>
      <c r="J4714" s="7" t="s">
        <v>2152</v>
      </c>
    </row>
    <row r="4715" spans="1:10" x14ac:dyDescent="0.2">
      <c r="A4715" t="s">
        <v>2159</v>
      </c>
      <c r="B4715" t="s">
        <v>4477</v>
      </c>
      <c r="C4715" t="s">
        <v>5065</v>
      </c>
      <c r="D4715" t="s">
        <v>7975</v>
      </c>
      <c r="J4715" s="7" t="s">
        <v>2162</v>
      </c>
    </row>
    <row r="4716" spans="1:10" x14ac:dyDescent="0.2">
      <c r="A4716" t="s">
        <v>2160</v>
      </c>
      <c r="B4716" t="s">
        <v>4478</v>
      </c>
      <c r="C4716" t="s">
        <v>5072</v>
      </c>
      <c r="D4716" t="s">
        <v>7977</v>
      </c>
      <c r="J4716" s="7" t="s">
        <v>2176</v>
      </c>
    </row>
    <row r="4717" spans="1:10" x14ac:dyDescent="0.2">
      <c r="A4717" t="s">
        <v>2161</v>
      </c>
      <c r="B4717" t="s">
        <v>14053</v>
      </c>
      <c r="C4717" t="s">
        <v>5079</v>
      </c>
      <c r="D4717" t="s">
        <v>7981</v>
      </c>
      <c r="J4717" s="7" t="s">
        <v>2194</v>
      </c>
    </row>
    <row r="4718" spans="1:10" x14ac:dyDescent="0.2">
      <c r="A4718" t="s">
        <v>2162</v>
      </c>
      <c r="B4718" t="s">
        <v>14056</v>
      </c>
      <c r="C4718" t="s">
        <v>5081</v>
      </c>
      <c r="D4718" t="s">
        <v>7987</v>
      </c>
      <c r="J4718" s="7" t="s">
        <v>2201</v>
      </c>
    </row>
    <row r="4719" spans="1:10" x14ac:dyDescent="0.2">
      <c r="A4719" t="s">
        <v>2163</v>
      </c>
      <c r="B4719" t="s">
        <v>14057</v>
      </c>
      <c r="C4719" t="s">
        <v>5085</v>
      </c>
      <c r="D4719" t="s">
        <v>7988</v>
      </c>
      <c r="J4719" s="7" t="s">
        <v>2202</v>
      </c>
    </row>
    <row r="4720" spans="1:10" x14ac:dyDescent="0.2">
      <c r="A4720" t="s">
        <v>2164</v>
      </c>
      <c r="B4720" t="s">
        <v>14063</v>
      </c>
      <c r="C4720" t="s">
        <v>5086</v>
      </c>
      <c r="D4720" t="s">
        <v>7990</v>
      </c>
      <c r="J4720" s="7" t="s">
        <v>2230</v>
      </c>
    </row>
    <row r="4721" spans="1:10" x14ac:dyDescent="0.2">
      <c r="A4721" t="s">
        <v>2165</v>
      </c>
      <c r="B4721" t="s">
        <v>14065</v>
      </c>
      <c r="C4721" t="s">
        <v>5090</v>
      </c>
      <c r="D4721" t="s">
        <v>7991</v>
      </c>
      <c r="J4721" s="7" t="s">
        <v>2283</v>
      </c>
    </row>
    <row r="4722" spans="1:10" x14ac:dyDescent="0.2">
      <c r="A4722" t="s">
        <v>2166</v>
      </c>
      <c r="B4722" t="s">
        <v>14067</v>
      </c>
      <c r="C4722" t="s">
        <v>5099</v>
      </c>
      <c r="D4722" t="s">
        <v>7993</v>
      </c>
      <c r="J4722" s="7" t="s">
        <v>2289</v>
      </c>
    </row>
    <row r="4723" spans="1:10" x14ac:dyDescent="0.2">
      <c r="A4723" t="s">
        <v>2167</v>
      </c>
      <c r="B4723" t="s">
        <v>14069</v>
      </c>
      <c r="C4723" t="s">
        <v>5100</v>
      </c>
      <c r="D4723" t="s">
        <v>7994</v>
      </c>
      <c r="J4723" s="7" t="s">
        <v>2291</v>
      </c>
    </row>
    <row r="4724" spans="1:10" x14ac:dyDescent="0.2">
      <c r="A4724" t="s">
        <v>2168</v>
      </c>
      <c r="B4724" t="s">
        <v>14072</v>
      </c>
      <c r="C4724" t="s">
        <v>5101</v>
      </c>
      <c r="D4724" t="s">
        <v>7995</v>
      </c>
      <c r="J4724" s="7" t="s">
        <v>2301</v>
      </c>
    </row>
    <row r="4725" spans="1:10" x14ac:dyDescent="0.2">
      <c r="A4725" t="s">
        <v>2169</v>
      </c>
      <c r="B4725" t="s">
        <v>14073</v>
      </c>
      <c r="C4725" t="s">
        <v>5102</v>
      </c>
      <c r="D4725" t="s">
        <v>7996</v>
      </c>
      <c r="J4725" s="7" t="s">
        <v>2384</v>
      </c>
    </row>
    <row r="4726" spans="1:10" x14ac:dyDescent="0.2">
      <c r="A4726" t="s">
        <v>2170</v>
      </c>
      <c r="B4726" t="s">
        <v>14074</v>
      </c>
      <c r="C4726" t="s">
        <v>5104</v>
      </c>
      <c r="D4726" t="s">
        <v>7997</v>
      </c>
      <c r="J4726" s="7" t="s">
        <v>2385</v>
      </c>
    </row>
    <row r="4727" spans="1:10" x14ac:dyDescent="0.2">
      <c r="A4727" t="s">
        <v>2171</v>
      </c>
      <c r="B4727" t="s">
        <v>14076</v>
      </c>
      <c r="C4727" t="s">
        <v>5105</v>
      </c>
      <c r="D4727" t="s">
        <v>8001</v>
      </c>
      <c r="J4727" s="7" t="s">
        <v>2395</v>
      </c>
    </row>
    <row r="4728" spans="1:10" x14ac:dyDescent="0.2">
      <c r="A4728" t="s">
        <v>2172</v>
      </c>
      <c r="B4728" t="s">
        <v>14078</v>
      </c>
      <c r="C4728" t="s">
        <v>5108</v>
      </c>
      <c r="D4728" t="s">
        <v>8002</v>
      </c>
      <c r="J4728" s="7" t="s">
        <v>2410</v>
      </c>
    </row>
    <row r="4729" spans="1:10" x14ac:dyDescent="0.2">
      <c r="A4729" t="s">
        <v>2173</v>
      </c>
      <c r="B4729" t="s">
        <v>14079</v>
      </c>
      <c r="C4729" t="s">
        <v>5109</v>
      </c>
      <c r="D4729" t="s">
        <v>8003</v>
      </c>
      <c r="J4729" s="7" t="s">
        <v>2412</v>
      </c>
    </row>
    <row r="4730" spans="1:10" x14ac:dyDescent="0.2">
      <c r="A4730" t="s">
        <v>2174</v>
      </c>
      <c r="B4730" t="s">
        <v>14080</v>
      </c>
      <c r="C4730" t="s">
        <v>5112</v>
      </c>
      <c r="D4730" t="s">
        <v>8004</v>
      </c>
      <c r="J4730" s="7" t="s">
        <v>2430</v>
      </c>
    </row>
    <row r="4731" spans="1:10" x14ac:dyDescent="0.2">
      <c r="A4731" t="s">
        <v>2175</v>
      </c>
      <c r="B4731" t="s">
        <v>14081</v>
      </c>
      <c r="C4731" t="s">
        <v>5113</v>
      </c>
      <c r="D4731" t="s">
        <v>8005</v>
      </c>
      <c r="J4731" s="7" t="s">
        <v>2432</v>
      </c>
    </row>
    <row r="4732" spans="1:10" x14ac:dyDescent="0.2">
      <c r="A4732" t="s">
        <v>2176</v>
      </c>
      <c r="B4732" t="s">
        <v>14082</v>
      </c>
      <c r="C4732" t="s">
        <v>5115</v>
      </c>
      <c r="D4732" t="s">
        <v>8006</v>
      </c>
      <c r="J4732" s="7" t="s">
        <v>2447</v>
      </c>
    </row>
    <row r="4733" spans="1:10" x14ac:dyDescent="0.2">
      <c r="A4733" t="s">
        <v>2177</v>
      </c>
      <c r="B4733" t="s">
        <v>14086</v>
      </c>
      <c r="C4733" t="s">
        <v>5116</v>
      </c>
      <c r="D4733" t="s">
        <v>8008</v>
      </c>
      <c r="J4733" s="7" t="s">
        <v>2516</v>
      </c>
    </row>
    <row r="4734" spans="1:10" x14ac:dyDescent="0.2">
      <c r="A4734" t="s">
        <v>2178</v>
      </c>
      <c r="B4734" t="s">
        <v>14087</v>
      </c>
      <c r="C4734" t="s">
        <v>5117</v>
      </c>
      <c r="D4734" t="s">
        <v>8010</v>
      </c>
      <c r="J4734" s="7" t="s">
        <v>2518</v>
      </c>
    </row>
    <row r="4735" spans="1:10" x14ac:dyDescent="0.2">
      <c r="A4735" t="s">
        <v>2179</v>
      </c>
      <c r="B4735" t="s">
        <v>14088</v>
      </c>
      <c r="C4735" t="s">
        <v>5119</v>
      </c>
      <c r="D4735" t="s">
        <v>8016</v>
      </c>
      <c r="J4735" s="7" t="s">
        <v>2520</v>
      </c>
    </row>
    <row r="4736" spans="1:10" x14ac:dyDescent="0.2">
      <c r="A4736" t="s">
        <v>2180</v>
      </c>
      <c r="B4736" t="s">
        <v>14089</v>
      </c>
      <c r="C4736" t="s">
        <v>5120</v>
      </c>
      <c r="D4736" t="s">
        <v>8017</v>
      </c>
      <c r="J4736" s="7" t="s">
        <v>2522</v>
      </c>
    </row>
    <row r="4737" spans="1:10" x14ac:dyDescent="0.2">
      <c r="A4737" t="s">
        <v>2181</v>
      </c>
      <c r="B4737" t="s">
        <v>14090</v>
      </c>
      <c r="C4737" t="s">
        <v>5121</v>
      </c>
      <c r="D4737" t="s">
        <v>8019</v>
      </c>
      <c r="J4737" s="7" t="s">
        <v>2534</v>
      </c>
    </row>
    <row r="4738" spans="1:10" x14ac:dyDescent="0.2">
      <c r="A4738" t="s">
        <v>2182</v>
      </c>
      <c r="B4738" t="s">
        <v>14091</v>
      </c>
      <c r="C4738" t="s">
        <v>5122</v>
      </c>
      <c r="D4738" t="s">
        <v>8026</v>
      </c>
      <c r="J4738" s="7" t="s">
        <v>2536</v>
      </c>
    </row>
    <row r="4739" spans="1:10" x14ac:dyDescent="0.2">
      <c r="A4739" t="s">
        <v>2183</v>
      </c>
      <c r="B4739" t="s">
        <v>14093</v>
      </c>
      <c r="C4739" t="s">
        <v>5123</v>
      </c>
      <c r="D4739" t="s">
        <v>8027</v>
      </c>
      <c r="J4739" s="7" t="s">
        <v>2538</v>
      </c>
    </row>
    <row r="4740" spans="1:10" x14ac:dyDescent="0.2">
      <c r="A4740" t="s">
        <v>2184</v>
      </c>
      <c r="B4740" t="s">
        <v>14094</v>
      </c>
      <c r="C4740" t="s">
        <v>5126</v>
      </c>
      <c r="D4740" t="s">
        <v>8028</v>
      </c>
      <c r="J4740" s="7" t="s">
        <v>2542</v>
      </c>
    </row>
    <row r="4741" spans="1:10" x14ac:dyDescent="0.2">
      <c r="A4741" t="s">
        <v>2185</v>
      </c>
      <c r="B4741" t="s">
        <v>14095</v>
      </c>
      <c r="C4741" t="s">
        <v>5127</v>
      </c>
      <c r="D4741" t="s">
        <v>8029</v>
      </c>
      <c r="J4741" s="7" t="s">
        <v>2543</v>
      </c>
    </row>
    <row r="4742" spans="1:10" x14ac:dyDescent="0.2">
      <c r="A4742" t="s">
        <v>2186</v>
      </c>
      <c r="B4742" t="s">
        <v>14096</v>
      </c>
      <c r="C4742" t="s">
        <v>5128</v>
      </c>
      <c r="D4742" t="s">
        <v>8030</v>
      </c>
      <c r="J4742" s="7" t="s">
        <v>2552</v>
      </c>
    </row>
    <row r="4743" spans="1:10" x14ac:dyDescent="0.2">
      <c r="A4743" t="s">
        <v>2187</v>
      </c>
      <c r="B4743" t="s">
        <v>14097</v>
      </c>
      <c r="C4743" t="s">
        <v>5129</v>
      </c>
      <c r="D4743" t="s">
        <v>8033</v>
      </c>
      <c r="J4743" s="7" t="s">
        <v>2574</v>
      </c>
    </row>
    <row r="4744" spans="1:10" x14ac:dyDescent="0.2">
      <c r="A4744" t="s">
        <v>2188</v>
      </c>
      <c r="B4744" t="s">
        <v>14098</v>
      </c>
      <c r="C4744" t="s">
        <v>5130</v>
      </c>
      <c r="D4744" t="s">
        <v>8034</v>
      </c>
      <c r="J4744" s="7" t="s">
        <v>2579</v>
      </c>
    </row>
    <row r="4745" spans="1:10" x14ac:dyDescent="0.2">
      <c r="A4745" t="s">
        <v>2189</v>
      </c>
      <c r="B4745" t="s">
        <v>14099</v>
      </c>
      <c r="C4745" t="s">
        <v>5131</v>
      </c>
      <c r="D4745" t="s">
        <v>8035</v>
      </c>
      <c r="J4745" s="7" t="s">
        <v>2582</v>
      </c>
    </row>
    <row r="4746" spans="1:10" x14ac:dyDescent="0.2">
      <c r="A4746" t="s">
        <v>2190</v>
      </c>
      <c r="B4746" t="s">
        <v>14100</v>
      </c>
      <c r="C4746" t="s">
        <v>5132</v>
      </c>
      <c r="D4746" t="s">
        <v>8036</v>
      </c>
      <c r="J4746" s="7" t="s">
        <v>2585</v>
      </c>
    </row>
    <row r="4747" spans="1:10" x14ac:dyDescent="0.2">
      <c r="A4747" t="s">
        <v>2191</v>
      </c>
      <c r="B4747" t="s">
        <v>14101</v>
      </c>
      <c r="C4747" t="s">
        <v>5133</v>
      </c>
      <c r="D4747" t="s">
        <v>8037</v>
      </c>
      <c r="J4747" s="7" t="s">
        <v>2593</v>
      </c>
    </row>
    <row r="4748" spans="1:10" x14ac:dyDescent="0.2">
      <c r="A4748" t="s">
        <v>2192</v>
      </c>
      <c r="B4748" t="s">
        <v>14102</v>
      </c>
      <c r="C4748" t="s">
        <v>5135</v>
      </c>
      <c r="D4748" t="s">
        <v>8038</v>
      </c>
      <c r="J4748" s="7" t="s">
        <v>2616</v>
      </c>
    </row>
    <row r="4749" spans="1:10" x14ac:dyDescent="0.2">
      <c r="A4749" t="s">
        <v>2193</v>
      </c>
      <c r="B4749" t="s">
        <v>14103</v>
      </c>
      <c r="C4749" t="s">
        <v>5136</v>
      </c>
      <c r="D4749" t="s">
        <v>8039</v>
      </c>
      <c r="J4749" s="7" t="s">
        <v>2627</v>
      </c>
    </row>
    <row r="4750" spans="1:10" x14ac:dyDescent="0.2">
      <c r="A4750" t="s">
        <v>2194</v>
      </c>
      <c r="B4750" t="s">
        <v>14104</v>
      </c>
      <c r="C4750" t="s">
        <v>5138</v>
      </c>
      <c r="D4750" t="s">
        <v>8040</v>
      </c>
      <c r="J4750" s="7" t="s">
        <v>2633</v>
      </c>
    </row>
    <row r="4751" spans="1:10" x14ac:dyDescent="0.2">
      <c r="A4751" t="s">
        <v>2195</v>
      </c>
      <c r="B4751" t="s">
        <v>14106</v>
      </c>
      <c r="C4751" t="s">
        <v>5140</v>
      </c>
      <c r="D4751" t="s">
        <v>8041</v>
      </c>
      <c r="J4751" s="7" t="s">
        <v>2638</v>
      </c>
    </row>
    <row r="4752" spans="1:10" x14ac:dyDescent="0.2">
      <c r="A4752" t="s">
        <v>2196</v>
      </c>
      <c r="B4752" t="s">
        <v>14107</v>
      </c>
      <c r="C4752" t="s">
        <v>5141</v>
      </c>
      <c r="D4752" t="s">
        <v>8044</v>
      </c>
      <c r="J4752" s="7" t="s">
        <v>2655</v>
      </c>
    </row>
    <row r="4753" spans="1:10" x14ac:dyDescent="0.2">
      <c r="A4753" t="s">
        <v>2197</v>
      </c>
      <c r="B4753" t="s">
        <v>14108</v>
      </c>
      <c r="C4753" t="s">
        <v>5142</v>
      </c>
      <c r="D4753" t="s">
        <v>8046</v>
      </c>
      <c r="J4753" s="7" t="s">
        <v>2658</v>
      </c>
    </row>
    <row r="4754" spans="1:10" x14ac:dyDescent="0.2">
      <c r="A4754" t="s">
        <v>2198</v>
      </c>
      <c r="B4754" t="s">
        <v>14109</v>
      </c>
      <c r="C4754" t="s">
        <v>5145</v>
      </c>
      <c r="D4754" t="s">
        <v>8047</v>
      </c>
      <c r="J4754" s="7" t="s">
        <v>2670</v>
      </c>
    </row>
    <row r="4755" spans="1:10" x14ac:dyDescent="0.2">
      <c r="A4755" t="s">
        <v>2199</v>
      </c>
      <c r="B4755" t="s">
        <v>14110</v>
      </c>
      <c r="C4755" t="s">
        <v>5146</v>
      </c>
      <c r="D4755" t="s">
        <v>8048</v>
      </c>
      <c r="J4755" s="7" t="s">
        <v>2683</v>
      </c>
    </row>
    <row r="4756" spans="1:10" x14ac:dyDescent="0.2">
      <c r="A4756" t="s">
        <v>2200</v>
      </c>
      <c r="B4756" t="s">
        <v>14113</v>
      </c>
      <c r="C4756" t="s">
        <v>5147</v>
      </c>
      <c r="D4756" t="s">
        <v>8049</v>
      </c>
      <c r="J4756" s="7" t="s">
        <v>2695</v>
      </c>
    </row>
    <row r="4757" spans="1:10" x14ac:dyDescent="0.2">
      <c r="A4757" t="s">
        <v>2201</v>
      </c>
      <c r="B4757" t="s">
        <v>14114</v>
      </c>
      <c r="C4757" t="s">
        <v>5148</v>
      </c>
      <c r="D4757" t="s">
        <v>8055</v>
      </c>
      <c r="J4757" s="7" t="s">
        <v>2713</v>
      </c>
    </row>
    <row r="4758" spans="1:10" x14ac:dyDescent="0.2">
      <c r="A4758" t="s">
        <v>2202</v>
      </c>
      <c r="B4758" t="s">
        <v>14115</v>
      </c>
      <c r="C4758" t="s">
        <v>5150</v>
      </c>
      <c r="D4758" t="s">
        <v>8059</v>
      </c>
      <c r="J4758" s="7" t="s">
        <v>2742</v>
      </c>
    </row>
    <row r="4759" spans="1:10" x14ac:dyDescent="0.2">
      <c r="A4759" t="s">
        <v>2203</v>
      </c>
      <c r="B4759" t="s">
        <v>14116</v>
      </c>
      <c r="C4759" t="s">
        <v>5151</v>
      </c>
      <c r="D4759" t="s">
        <v>8060</v>
      </c>
      <c r="J4759" s="7" t="s">
        <v>2790</v>
      </c>
    </row>
    <row r="4760" spans="1:10" x14ac:dyDescent="0.2">
      <c r="A4760" t="s">
        <v>2204</v>
      </c>
      <c r="B4760" t="s">
        <v>14119</v>
      </c>
      <c r="C4760" t="s">
        <v>5155</v>
      </c>
      <c r="D4760" t="s">
        <v>8061</v>
      </c>
      <c r="J4760" s="7" t="s">
        <v>2791</v>
      </c>
    </row>
    <row r="4761" spans="1:10" x14ac:dyDescent="0.2">
      <c r="A4761" t="s">
        <v>2205</v>
      </c>
      <c r="B4761" t="s">
        <v>14120</v>
      </c>
      <c r="C4761" t="s">
        <v>5156</v>
      </c>
      <c r="D4761" t="s">
        <v>8068</v>
      </c>
      <c r="J4761" s="7" t="s">
        <v>2795</v>
      </c>
    </row>
    <row r="4762" spans="1:10" x14ac:dyDescent="0.2">
      <c r="A4762" t="s">
        <v>2206</v>
      </c>
      <c r="B4762" t="s">
        <v>14122</v>
      </c>
      <c r="C4762" t="s">
        <v>5157</v>
      </c>
      <c r="D4762" t="s">
        <v>8069</v>
      </c>
      <c r="J4762" s="7" t="s">
        <v>2797</v>
      </c>
    </row>
    <row r="4763" spans="1:10" x14ac:dyDescent="0.2">
      <c r="A4763" t="s">
        <v>2207</v>
      </c>
      <c r="B4763" t="s">
        <v>14123</v>
      </c>
      <c r="C4763" t="s">
        <v>5158</v>
      </c>
      <c r="D4763" t="s">
        <v>8071</v>
      </c>
      <c r="J4763" s="7" t="s">
        <v>2821</v>
      </c>
    </row>
    <row r="4764" spans="1:10" x14ac:dyDescent="0.2">
      <c r="A4764" t="s">
        <v>2208</v>
      </c>
      <c r="B4764" t="s">
        <v>14126</v>
      </c>
      <c r="C4764" t="s">
        <v>5160</v>
      </c>
      <c r="D4764" t="s">
        <v>8072</v>
      </c>
      <c r="J4764" s="7" t="s">
        <v>2822</v>
      </c>
    </row>
    <row r="4765" spans="1:10" x14ac:dyDescent="0.2">
      <c r="A4765" t="s">
        <v>2209</v>
      </c>
      <c r="B4765" t="s">
        <v>14128</v>
      </c>
      <c r="C4765" t="s">
        <v>5161</v>
      </c>
      <c r="D4765" t="s">
        <v>8073</v>
      </c>
      <c r="J4765" s="7" t="s">
        <v>2823</v>
      </c>
    </row>
    <row r="4766" spans="1:10" x14ac:dyDescent="0.2">
      <c r="A4766" t="s">
        <v>2210</v>
      </c>
      <c r="B4766" t="s">
        <v>14133</v>
      </c>
      <c r="C4766" t="s">
        <v>5170</v>
      </c>
      <c r="D4766" t="s">
        <v>8074</v>
      </c>
      <c r="J4766" s="7" t="s">
        <v>2840</v>
      </c>
    </row>
    <row r="4767" spans="1:10" x14ac:dyDescent="0.2">
      <c r="A4767" t="s">
        <v>2211</v>
      </c>
      <c r="B4767" t="s">
        <v>14138</v>
      </c>
      <c r="C4767" t="s">
        <v>5173</v>
      </c>
      <c r="D4767" t="s">
        <v>8075</v>
      </c>
      <c r="J4767" s="7" t="s">
        <v>2843</v>
      </c>
    </row>
    <row r="4768" spans="1:10" x14ac:dyDescent="0.2">
      <c r="A4768" t="s">
        <v>2212</v>
      </c>
      <c r="B4768" t="s">
        <v>14140</v>
      </c>
      <c r="C4768" t="s">
        <v>5174</v>
      </c>
      <c r="D4768" t="s">
        <v>8077</v>
      </c>
      <c r="J4768" s="7" t="s">
        <v>2844</v>
      </c>
    </row>
    <row r="4769" spans="1:10" x14ac:dyDescent="0.2">
      <c r="A4769" t="s">
        <v>2213</v>
      </c>
      <c r="B4769" t="s">
        <v>14141</v>
      </c>
      <c r="C4769" t="s">
        <v>5176</v>
      </c>
      <c r="D4769" t="s">
        <v>8080</v>
      </c>
      <c r="J4769" s="7" t="s">
        <v>2845</v>
      </c>
    </row>
    <row r="4770" spans="1:10" x14ac:dyDescent="0.2">
      <c r="A4770" t="s">
        <v>2214</v>
      </c>
      <c r="B4770" t="s">
        <v>14143</v>
      </c>
      <c r="C4770" t="s">
        <v>5179</v>
      </c>
      <c r="D4770" t="s">
        <v>8083</v>
      </c>
      <c r="J4770" s="7" t="s">
        <v>2847</v>
      </c>
    </row>
    <row r="4771" spans="1:10" x14ac:dyDescent="0.2">
      <c r="A4771" t="s">
        <v>2215</v>
      </c>
      <c r="B4771" t="s">
        <v>14144</v>
      </c>
      <c r="C4771" t="s">
        <v>5180</v>
      </c>
      <c r="D4771" t="s">
        <v>8084</v>
      </c>
      <c r="J4771" s="7" t="s">
        <v>2857</v>
      </c>
    </row>
    <row r="4772" spans="1:10" x14ac:dyDescent="0.2">
      <c r="A4772" t="s">
        <v>2216</v>
      </c>
      <c r="B4772" t="s">
        <v>14145</v>
      </c>
      <c r="C4772" t="s">
        <v>5181</v>
      </c>
      <c r="D4772" t="s">
        <v>8085</v>
      </c>
      <c r="J4772" s="7" t="s">
        <v>2863</v>
      </c>
    </row>
    <row r="4773" spans="1:10" x14ac:dyDescent="0.2">
      <c r="A4773" t="s">
        <v>2217</v>
      </c>
      <c r="B4773" t="s">
        <v>14146</v>
      </c>
      <c r="C4773" t="s">
        <v>5183</v>
      </c>
      <c r="D4773" t="s">
        <v>8086</v>
      </c>
      <c r="J4773" s="7" t="s">
        <v>2865</v>
      </c>
    </row>
    <row r="4774" spans="1:10" x14ac:dyDescent="0.2">
      <c r="A4774" t="s">
        <v>2218</v>
      </c>
      <c r="B4774" t="s">
        <v>14147</v>
      </c>
      <c r="C4774" t="s">
        <v>5184</v>
      </c>
      <c r="D4774" t="s">
        <v>8087</v>
      </c>
      <c r="J4774" s="7" t="s">
        <v>2866</v>
      </c>
    </row>
    <row r="4775" spans="1:10" x14ac:dyDescent="0.2">
      <c r="A4775" t="s">
        <v>2219</v>
      </c>
      <c r="B4775" t="s">
        <v>14149</v>
      </c>
      <c r="C4775" t="s">
        <v>5189</v>
      </c>
      <c r="D4775" t="s">
        <v>8088</v>
      </c>
      <c r="J4775" s="7" t="s">
        <v>2868</v>
      </c>
    </row>
    <row r="4776" spans="1:10" x14ac:dyDescent="0.2">
      <c r="A4776" t="s">
        <v>2220</v>
      </c>
      <c r="B4776" t="s">
        <v>14150</v>
      </c>
      <c r="C4776" t="s">
        <v>5190</v>
      </c>
      <c r="D4776" t="s">
        <v>8091</v>
      </c>
      <c r="J4776" s="7" t="s">
        <v>2871</v>
      </c>
    </row>
    <row r="4777" spans="1:10" x14ac:dyDescent="0.2">
      <c r="A4777" t="s">
        <v>2221</v>
      </c>
      <c r="B4777" t="s">
        <v>14151</v>
      </c>
      <c r="C4777" t="s">
        <v>5191</v>
      </c>
      <c r="D4777" t="s">
        <v>8092</v>
      </c>
      <c r="J4777" s="7" t="s">
        <v>2878</v>
      </c>
    </row>
    <row r="4778" spans="1:10" x14ac:dyDescent="0.2">
      <c r="A4778" t="s">
        <v>2222</v>
      </c>
      <c r="B4778" t="s">
        <v>14152</v>
      </c>
      <c r="C4778" t="s">
        <v>5192</v>
      </c>
      <c r="D4778" t="s">
        <v>8098</v>
      </c>
      <c r="J4778" s="7" t="s">
        <v>2897</v>
      </c>
    </row>
    <row r="4779" spans="1:10" x14ac:dyDescent="0.2">
      <c r="A4779" t="s">
        <v>2223</v>
      </c>
      <c r="B4779" t="s">
        <v>14153</v>
      </c>
      <c r="C4779" t="s">
        <v>5194</v>
      </c>
      <c r="D4779" t="s">
        <v>8101</v>
      </c>
      <c r="J4779" s="7" t="s">
        <v>2902</v>
      </c>
    </row>
    <row r="4780" spans="1:10" x14ac:dyDescent="0.2">
      <c r="A4780" t="s">
        <v>2224</v>
      </c>
      <c r="B4780" t="s">
        <v>14154</v>
      </c>
      <c r="C4780" t="s">
        <v>5195</v>
      </c>
      <c r="D4780" t="s">
        <v>8103</v>
      </c>
      <c r="J4780" s="7" t="s">
        <v>2934</v>
      </c>
    </row>
    <row r="4781" spans="1:10" x14ac:dyDescent="0.2">
      <c r="A4781" t="s">
        <v>2225</v>
      </c>
      <c r="B4781" t="s">
        <v>14155</v>
      </c>
      <c r="C4781" t="s">
        <v>5197</v>
      </c>
      <c r="D4781" t="s">
        <v>8104</v>
      </c>
      <c r="J4781" s="7" t="s">
        <v>2936</v>
      </c>
    </row>
    <row r="4782" spans="1:10" x14ac:dyDescent="0.2">
      <c r="A4782" t="s">
        <v>2226</v>
      </c>
      <c r="B4782" t="s">
        <v>14156</v>
      </c>
      <c r="C4782" t="s">
        <v>5198</v>
      </c>
      <c r="D4782" t="s">
        <v>8117</v>
      </c>
      <c r="J4782" s="7" t="s">
        <v>2941</v>
      </c>
    </row>
    <row r="4783" spans="1:10" x14ac:dyDescent="0.2">
      <c r="A4783" t="s">
        <v>2227</v>
      </c>
      <c r="B4783" t="s">
        <v>14157</v>
      </c>
      <c r="C4783" t="s">
        <v>5199</v>
      </c>
      <c r="D4783" t="s">
        <v>8119</v>
      </c>
      <c r="J4783" s="7" t="s">
        <v>2949</v>
      </c>
    </row>
    <row r="4784" spans="1:10" x14ac:dyDescent="0.2">
      <c r="A4784" t="s">
        <v>2228</v>
      </c>
      <c r="B4784" t="s">
        <v>14158</v>
      </c>
      <c r="C4784" t="s">
        <v>5201</v>
      </c>
      <c r="D4784" t="s">
        <v>8120</v>
      </c>
      <c r="J4784" s="7" t="s">
        <v>2957</v>
      </c>
    </row>
    <row r="4785" spans="1:10" x14ac:dyDescent="0.2">
      <c r="A4785" t="s">
        <v>2229</v>
      </c>
      <c r="B4785" t="s">
        <v>14159</v>
      </c>
      <c r="C4785" t="s">
        <v>5202</v>
      </c>
      <c r="D4785" t="s">
        <v>8122</v>
      </c>
      <c r="J4785" s="7" t="s">
        <v>2960</v>
      </c>
    </row>
    <row r="4786" spans="1:10" x14ac:dyDescent="0.2">
      <c r="A4786" t="s">
        <v>2230</v>
      </c>
      <c r="B4786" t="s">
        <v>14160</v>
      </c>
      <c r="C4786" t="s">
        <v>5205</v>
      </c>
      <c r="D4786" t="s">
        <v>8124</v>
      </c>
      <c r="J4786" s="7" t="s">
        <v>2966</v>
      </c>
    </row>
    <row r="4787" spans="1:10" x14ac:dyDescent="0.2">
      <c r="A4787" t="s">
        <v>2231</v>
      </c>
      <c r="B4787" t="s">
        <v>14161</v>
      </c>
      <c r="C4787" t="s">
        <v>5209</v>
      </c>
      <c r="D4787" t="s">
        <v>8125</v>
      </c>
      <c r="J4787" s="7" t="s">
        <v>2970</v>
      </c>
    </row>
    <row r="4788" spans="1:10" x14ac:dyDescent="0.2">
      <c r="A4788" t="s">
        <v>2232</v>
      </c>
      <c r="B4788" t="s">
        <v>14162</v>
      </c>
      <c r="C4788" t="s">
        <v>5214</v>
      </c>
      <c r="D4788" t="s">
        <v>8126</v>
      </c>
      <c r="J4788" s="7" t="s">
        <v>2972</v>
      </c>
    </row>
    <row r="4789" spans="1:10" x14ac:dyDescent="0.2">
      <c r="A4789" t="s">
        <v>2233</v>
      </c>
      <c r="B4789" t="s">
        <v>14163</v>
      </c>
      <c r="C4789" t="s">
        <v>5218</v>
      </c>
      <c r="D4789" t="s">
        <v>8130</v>
      </c>
      <c r="J4789" s="7" t="s">
        <v>2976</v>
      </c>
    </row>
    <row r="4790" spans="1:10" x14ac:dyDescent="0.2">
      <c r="A4790" t="s">
        <v>2234</v>
      </c>
      <c r="B4790" t="s">
        <v>14164</v>
      </c>
      <c r="C4790" t="s">
        <v>5222</v>
      </c>
      <c r="D4790" t="s">
        <v>8131</v>
      </c>
      <c r="J4790" s="7" t="s">
        <v>2998</v>
      </c>
    </row>
    <row r="4791" spans="1:10" x14ac:dyDescent="0.2">
      <c r="A4791" t="s">
        <v>2235</v>
      </c>
      <c r="B4791" t="s">
        <v>14165</v>
      </c>
      <c r="C4791" t="s">
        <v>5223</v>
      </c>
      <c r="D4791" t="s">
        <v>8133</v>
      </c>
      <c r="J4791" s="7" t="s">
        <v>3008</v>
      </c>
    </row>
    <row r="4792" spans="1:10" x14ac:dyDescent="0.2">
      <c r="A4792" t="s">
        <v>2236</v>
      </c>
      <c r="B4792" t="s">
        <v>14166</v>
      </c>
      <c r="C4792" t="s">
        <v>5227</v>
      </c>
      <c r="D4792" t="s">
        <v>8134</v>
      </c>
      <c r="J4792" s="7" t="s">
        <v>3013</v>
      </c>
    </row>
    <row r="4793" spans="1:10" x14ac:dyDescent="0.2">
      <c r="A4793" t="s">
        <v>2237</v>
      </c>
      <c r="B4793" t="s">
        <v>14168</v>
      </c>
      <c r="C4793" t="s">
        <v>5229</v>
      </c>
      <c r="D4793" t="s">
        <v>8136</v>
      </c>
      <c r="J4793" s="7" t="s">
        <v>3014</v>
      </c>
    </row>
    <row r="4794" spans="1:10" x14ac:dyDescent="0.2">
      <c r="A4794" t="s">
        <v>2238</v>
      </c>
      <c r="B4794" t="s">
        <v>14170</v>
      </c>
      <c r="C4794" t="s">
        <v>5230</v>
      </c>
      <c r="D4794" t="s">
        <v>8139</v>
      </c>
      <c r="J4794" s="7" t="s">
        <v>3020</v>
      </c>
    </row>
    <row r="4795" spans="1:10" x14ac:dyDescent="0.2">
      <c r="A4795" t="s">
        <v>2239</v>
      </c>
      <c r="B4795" t="s">
        <v>14171</v>
      </c>
      <c r="C4795" t="s">
        <v>5234</v>
      </c>
      <c r="D4795" t="s">
        <v>8140</v>
      </c>
      <c r="J4795" s="7" t="s">
        <v>3024</v>
      </c>
    </row>
    <row r="4796" spans="1:10" x14ac:dyDescent="0.2">
      <c r="A4796" t="s">
        <v>2240</v>
      </c>
      <c r="B4796" t="s">
        <v>14172</v>
      </c>
      <c r="C4796" t="s">
        <v>5237</v>
      </c>
      <c r="D4796" t="s">
        <v>8143</v>
      </c>
      <c r="J4796" s="7" t="s">
        <v>3025</v>
      </c>
    </row>
    <row r="4797" spans="1:10" x14ac:dyDescent="0.2">
      <c r="A4797" t="s">
        <v>2241</v>
      </c>
      <c r="B4797" t="s">
        <v>14173</v>
      </c>
      <c r="C4797" t="s">
        <v>5238</v>
      </c>
      <c r="D4797" t="s">
        <v>8147</v>
      </c>
      <c r="J4797" s="7" t="s">
        <v>3026</v>
      </c>
    </row>
    <row r="4798" spans="1:10" x14ac:dyDescent="0.2">
      <c r="A4798" t="s">
        <v>2242</v>
      </c>
      <c r="B4798" t="s">
        <v>14174</v>
      </c>
      <c r="C4798" t="s">
        <v>5240</v>
      </c>
      <c r="D4798" t="s">
        <v>8154</v>
      </c>
      <c r="J4798" s="7" t="s">
        <v>3037</v>
      </c>
    </row>
    <row r="4799" spans="1:10" x14ac:dyDescent="0.2">
      <c r="A4799" t="s">
        <v>2243</v>
      </c>
      <c r="B4799" t="s">
        <v>14175</v>
      </c>
      <c r="C4799" t="s">
        <v>5242</v>
      </c>
      <c r="D4799" t="s">
        <v>8155</v>
      </c>
      <c r="J4799" s="7" t="s">
        <v>3047</v>
      </c>
    </row>
    <row r="4800" spans="1:10" x14ac:dyDescent="0.2">
      <c r="A4800" t="s">
        <v>2244</v>
      </c>
      <c r="B4800" t="s">
        <v>14180</v>
      </c>
      <c r="C4800" t="s">
        <v>5243</v>
      </c>
      <c r="D4800" t="s">
        <v>8156</v>
      </c>
      <c r="J4800" s="7" t="s">
        <v>3061</v>
      </c>
    </row>
    <row r="4801" spans="1:10" x14ac:dyDescent="0.2">
      <c r="A4801" t="s">
        <v>2245</v>
      </c>
      <c r="B4801" t="s">
        <v>14183</v>
      </c>
      <c r="C4801" t="s">
        <v>5255</v>
      </c>
      <c r="D4801" t="s">
        <v>8157</v>
      </c>
      <c r="J4801" s="7" t="s">
        <v>3062</v>
      </c>
    </row>
    <row r="4802" spans="1:10" x14ac:dyDescent="0.2">
      <c r="A4802" t="s">
        <v>2246</v>
      </c>
      <c r="B4802" t="s">
        <v>14184</v>
      </c>
      <c r="C4802" t="s">
        <v>5256</v>
      </c>
      <c r="D4802" t="s">
        <v>8158</v>
      </c>
      <c r="J4802" s="7" t="s">
        <v>3066</v>
      </c>
    </row>
    <row r="4803" spans="1:10" x14ac:dyDescent="0.2">
      <c r="A4803" t="s">
        <v>2247</v>
      </c>
      <c r="B4803" t="s">
        <v>14185</v>
      </c>
      <c r="C4803" t="s">
        <v>5257</v>
      </c>
      <c r="D4803" t="s">
        <v>8160</v>
      </c>
      <c r="J4803" s="7" t="s">
        <v>3067</v>
      </c>
    </row>
    <row r="4804" spans="1:10" x14ac:dyDescent="0.2">
      <c r="A4804" t="s">
        <v>2248</v>
      </c>
      <c r="B4804" t="s">
        <v>14186</v>
      </c>
      <c r="C4804" t="s">
        <v>5259</v>
      </c>
      <c r="D4804" t="s">
        <v>8161</v>
      </c>
      <c r="J4804" s="7" t="s">
        <v>3070</v>
      </c>
    </row>
    <row r="4805" spans="1:10" x14ac:dyDescent="0.2">
      <c r="A4805" t="s">
        <v>2249</v>
      </c>
      <c r="B4805" t="s">
        <v>14187</v>
      </c>
      <c r="C4805" t="s">
        <v>5260</v>
      </c>
      <c r="D4805" t="s">
        <v>8163</v>
      </c>
      <c r="J4805" s="7" t="s">
        <v>3110</v>
      </c>
    </row>
    <row r="4806" spans="1:10" x14ac:dyDescent="0.2">
      <c r="A4806" t="s">
        <v>2250</v>
      </c>
      <c r="B4806" t="s">
        <v>14188</v>
      </c>
      <c r="C4806" t="s">
        <v>5261</v>
      </c>
      <c r="D4806" t="s">
        <v>8164</v>
      </c>
      <c r="J4806" s="7" t="s">
        <v>3111</v>
      </c>
    </row>
    <row r="4807" spans="1:10" x14ac:dyDescent="0.2">
      <c r="A4807" t="s">
        <v>2251</v>
      </c>
      <c r="B4807" t="s">
        <v>14189</v>
      </c>
      <c r="C4807" t="s">
        <v>5262</v>
      </c>
      <c r="D4807" t="s">
        <v>8166</v>
      </c>
      <c r="J4807" s="7" t="s">
        <v>3112</v>
      </c>
    </row>
    <row r="4808" spans="1:10" x14ac:dyDescent="0.2">
      <c r="A4808" t="s">
        <v>2252</v>
      </c>
      <c r="B4808" t="s">
        <v>14190</v>
      </c>
      <c r="C4808" t="s">
        <v>5263</v>
      </c>
      <c r="D4808" t="s">
        <v>8167</v>
      </c>
      <c r="J4808" s="7" t="s">
        <v>3113</v>
      </c>
    </row>
    <row r="4809" spans="1:10" x14ac:dyDescent="0.2">
      <c r="A4809" t="s">
        <v>2253</v>
      </c>
      <c r="B4809" t="s">
        <v>14191</v>
      </c>
      <c r="C4809" t="s">
        <v>5265</v>
      </c>
      <c r="D4809" t="s">
        <v>8168</v>
      </c>
      <c r="J4809" s="7" t="s">
        <v>3120</v>
      </c>
    </row>
    <row r="4810" spans="1:10" x14ac:dyDescent="0.2">
      <c r="A4810" t="s">
        <v>2254</v>
      </c>
      <c r="B4810" t="s">
        <v>14192</v>
      </c>
      <c r="C4810" t="s">
        <v>5266</v>
      </c>
      <c r="D4810" t="s">
        <v>8176</v>
      </c>
      <c r="J4810" s="7" t="s">
        <v>3121</v>
      </c>
    </row>
    <row r="4811" spans="1:10" x14ac:dyDescent="0.2">
      <c r="A4811" t="s">
        <v>2255</v>
      </c>
      <c r="B4811" t="s">
        <v>14193</v>
      </c>
      <c r="C4811" t="s">
        <v>5269</v>
      </c>
      <c r="D4811" t="s">
        <v>8177</v>
      </c>
      <c r="J4811" s="7" t="s">
        <v>3154</v>
      </c>
    </row>
    <row r="4812" spans="1:10" x14ac:dyDescent="0.2">
      <c r="A4812" t="s">
        <v>2256</v>
      </c>
      <c r="B4812" t="s">
        <v>14194</v>
      </c>
      <c r="C4812" t="s">
        <v>5272</v>
      </c>
      <c r="D4812" t="s">
        <v>8178</v>
      </c>
      <c r="J4812" s="7" t="s">
        <v>3167</v>
      </c>
    </row>
    <row r="4813" spans="1:10" x14ac:dyDescent="0.2">
      <c r="A4813" t="s">
        <v>2257</v>
      </c>
      <c r="B4813" t="s">
        <v>14195</v>
      </c>
      <c r="C4813" t="s">
        <v>5273</v>
      </c>
      <c r="D4813" t="s">
        <v>8180</v>
      </c>
      <c r="J4813" s="7" t="s">
        <v>3168</v>
      </c>
    </row>
    <row r="4814" spans="1:10" x14ac:dyDescent="0.2">
      <c r="A4814" t="s">
        <v>2258</v>
      </c>
      <c r="B4814" t="s">
        <v>14196</v>
      </c>
      <c r="C4814" t="s">
        <v>5274</v>
      </c>
      <c r="D4814" t="s">
        <v>8181</v>
      </c>
      <c r="J4814" s="7" t="s">
        <v>3187</v>
      </c>
    </row>
    <row r="4815" spans="1:10" x14ac:dyDescent="0.2">
      <c r="A4815" t="s">
        <v>2259</v>
      </c>
      <c r="B4815" t="s">
        <v>14197</v>
      </c>
      <c r="C4815" t="s">
        <v>5276</v>
      </c>
      <c r="D4815" t="s">
        <v>8182</v>
      </c>
      <c r="J4815" s="7" t="s">
        <v>3192</v>
      </c>
    </row>
    <row r="4816" spans="1:10" x14ac:dyDescent="0.2">
      <c r="A4816" t="s">
        <v>2260</v>
      </c>
      <c r="B4816" t="s">
        <v>14200</v>
      </c>
      <c r="C4816" t="s">
        <v>5277</v>
      </c>
      <c r="D4816" t="s">
        <v>8190</v>
      </c>
      <c r="J4816" s="7" t="s">
        <v>3196</v>
      </c>
    </row>
    <row r="4817" spans="1:10" x14ac:dyDescent="0.2">
      <c r="A4817" t="s">
        <v>2261</v>
      </c>
      <c r="B4817" t="s">
        <v>14202</v>
      </c>
      <c r="C4817" t="s">
        <v>5278</v>
      </c>
      <c r="D4817" t="s">
        <v>8194</v>
      </c>
      <c r="J4817" s="7" t="s">
        <v>3197</v>
      </c>
    </row>
    <row r="4818" spans="1:10" x14ac:dyDescent="0.2">
      <c r="A4818" t="s">
        <v>2262</v>
      </c>
      <c r="B4818" t="s">
        <v>14203</v>
      </c>
      <c r="C4818" t="s">
        <v>5279</v>
      </c>
      <c r="D4818" t="s">
        <v>8202</v>
      </c>
      <c r="J4818" s="7" t="s">
        <v>3204</v>
      </c>
    </row>
    <row r="4819" spans="1:10" x14ac:dyDescent="0.2">
      <c r="A4819" t="s">
        <v>2263</v>
      </c>
      <c r="B4819" t="s">
        <v>14204</v>
      </c>
      <c r="C4819" t="s">
        <v>5281</v>
      </c>
      <c r="D4819" t="s">
        <v>8203</v>
      </c>
      <c r="J4819" s="7" t="s">
        <v>3214</v>
      </c>
    </row>
    <row r="4820" spans="1:10" x14ac:dyDescent="0.2">
      <c r="A4820" t="s">
        <v>2264</v>
      </c>
      <c r="B4820" t="s">
        <v>14205</v>
      </c>
      <c r="C4820" t="s">
        <v>5282</v>
      </c>
      <c r="D4820" t="s">
        <v>8207</v>
      </c>
      <c r="J4820" s="7" t="s">
        <v>3227</v>
      </c>
    </row>
    <row r="4821" spans="1:10" x14ac:dyDescent="0.2">
      <c r="A4821" t="s">
        <v>2265</v>
      </c>
      <c r="B4821" t="s">
        <v>14206</v>
      </c>
      <c r="C4821" t="s">
        <v>5285</v>
      </c>
      <c r="D4821" t="s">
        <v>8208</v>
      </c>
      <c r="J4821" s="7" t="s">
        <v>3230</v>
      </c>
    </row>
    <row r="4822" spans="1:10" x14ac:dyDescent="0.2">
      <c r="A4822" t="s">
        <v>2266</v>
      </c>
      <c r="B4822" t="s">
        <v>14207</v>
      </c>
      <c r="C4822" t="s">
        <v>5288</v>
      </c>
      <c r="D4822" t="s">
        <v>8211</v>
      </c>
      <c r="J4822" s="7" t="s">
        <v>3235</v>
      </c>
    </row>
    <row r="4823" spans="1:10" x14ac:dyDescent="0.2">
      <c r="A4823" t="s">
        <v>2267</v>
      </c>
      <c r="B4823" t="s">
        <v>14208</v>
      </c>
      <c r="C4823" t="s">
        <v>5291</v>
      </c>
      <c r="D4823" t="s">
        <v>8212</v>
      </c>
      <c r="J4823" s="7" t="s">
        <v>3247</v>
      </c>
    </row>
    <row r="4824" spans="1:10" x14ac:dyDescent="0.2">
      <c r="A4824" t="s">
        <v>2268</v>
      </c>
      <c r="B4824" t="s">
        <v>14209</v>
      </c>
      <c r="C4824" t="s">
        <v>5293</v>
      </c>
      <c r="D4824" t="s">
        <v>8213</v>
      </c>
      <c r="J4824" s="7" t="s">
        <v>3253</v>
      </c>
    </row>
    <row r="4825" spans="1:10" x14ac:dyDescent="0.2">
      <c r="A4825" t="s">
        <v>2269</v>
      </c>
      <c r="B4825" t="s">
        <v>14210</v>
      </c>
      <c r="C4825" t="s">
        <v>5294</v>
      </c>
      <c r="D4825" t="s">
        <v>8214</v>
      </c>
      <c r="J4825" s="7" t="s">
        <v>3267</v>
      </c>
    </row>
    <row r="4826" spans="1:10" x14ac:dyDescent="0.2">
      <c r="A4826" t="s">
        <v>2270</v>
      </c>
      <c r="B4826" t="s">
        <v>14211</v>
      </c>
      <c r="C4826" t="s">
        <v>5296</v>
      </c>
      <c r="D4826" t="s">
        <v>8216</v>
      </c>
      <c r="J4826" s="7" t="s">
        <v>3272</v>
      </c>
    </row>
    <row r="4827" spans="1:10" x14ac:dyDescent="0.2">
      <c r="A4827" t="s">
        <v>2271</v>
      </c>
      <c r="B4827" t="s">
        <v>14212</v>
      </c>
      <c r="C4827" t="s">
        <v>5297</v>
      </c>
      <c r="D4827" t="s">
        <v>8219</v>
      </c>
      <c r="J4827" s="7" t="s">
        <v>3289</v>
      </c>
    </row>
    <row r="4828" spans="1:10" x14ac:dyDescent="0.2">
      <c r="A4828" t="s">
        <v>2272</v>
      </c>
      <c r="B4828" t="s">
        <v>14213</v>
      </c>
      <c r="C4828" t="s">
        <v>5298</v>
      </c>
      <c r="D4828" t="s">
        <v>8220</v>
      </c>
      <c r="J4828" s="7" t="s">
        <v>3291</v>
      </c>
    </row>
    <row r="4829" spans="1:10" x14ac:dyDescent="0.2">
      <c r="A4829" t="s">
        <v>2273</v>
      </c>
      <c r="B4829" t="s">
        <v>14214</v>
      </c>
      <c r="C4829" t="s">
        <v>5299</v>
      </c>
      <c r="D4829" t="s">
        <v>8225</v>
      </c>
      <c r="J4829" s="7" t="s">
        <v>3306</v>
      </c>
    </row>
    <row r="4830" spans="1:10" x14ac:dyDescent="0.2">
      <c r="A4830" t="s">
        <v>2274</v>
      </c>
      <c r="B4830" t="s">
        <v>14215</v>
      </c>
      <c r="C4830" t="s">
        <v>5306</v>
      </c>
      <c r="D4830" t="s">
        <v>8234</v>
      </c>
      <c r="J4830" s="7" t="s">
        <v>3310</v>
      </c>
    </row>
    <row r="4831" spans="1:10" x14ac:dyDescent="0.2">
      <c r="A4831" t="s">
        <v>2275</v>
      </c>
      <c r="B4831" t="s">
        <v>14216</v>
      </c>
      <c r="C4831" t="s">
        <v>5307</v>
      </c>
      <c r="D4831" t="s">
        <v>8235</v>
      </c>
      <c r="J4831" s="7" t="s">
        <v>3321</v>
      </c>
    </row>
    <row r="4832" spans="1:10" x14ac:dyDescent="0.2">
      <c r="A4832" t="s">
        <v>2276</v>
      </c>
      <c r="B4832" t="s">
        <v>14219</v>
      </c>
      <c r="C4832" t="s">
        <v>5312</v>
      </c>
      <c r="D4832" t="s">
        <v>8238</v>
      </c>
      <c r="J4832" s="7" t="s">
        <v>3331</v>
      </c>
    </row>
    <row r="4833" spans="1:10" x14ac:dyDescent="0.2">
      <c r="A4833" t="s">
        <v>2277</v>
      </c>
      <c r="B4833" t="s">
        <v>14220</v>
      </c>
      <c r="C4833" t="s">
        <v>5313</v>
      </c>
      <c r="D4833" t="s">
        <v>8241</v>
      </c>
      <c r="J4833" s="7" t="s">
        <v>3333</v>
      </c>
    </row>
    <row r="4834" spans="1:10" x14ac:dyDescent="0.2">
      <c r="A4834" t="s">
        <v>2278</v>
      </c>
      <c r="B4834" t="s">
        <v>14221</v>
      </c>
      <c r="C4834" t="s">
        <v>5314</v>
      </c>
      <c r="D4834" t="s">
        <v>8242</v>
      </c>
      <c r="J4834" s="7" t="s">
        <v>3337</v>
      </c>
    </row>
    <row r="4835" spans="1:10" x14ac:dyDescent="0.2">
      <c r="A4835" t="s">
        <v>2279</v>
      </c>
      <c r="B4835" t="s">
        <v>14222</v>
      </c>
      <c r="C4835" t="s">
        <v>5316</v>
      </c>
      <c r="D4835" t="s">
        <v>8243</v>
      </c>
      <c r="J4835" s="7" t="s">
        <v>3339</v>
      </c>
    </row>
    <row r="4836" spans="1:10" x14ac:dyDescent="0.2">
      <c r="A4836" t="s">
        <v>2280</v>
      </c>
      <c r="B4836" t="s">
        <v>14224</v>
      </c>
      <c r="C4836" t="s">
        <v>5318</v>
      </c>
      <c r="D4836" t="s">
        <v>8244</v>
      </c>
      <c r="J4836" s="7" t="s">
        <v>3342</v>
      </c>
    </row>
    <row r="4837" spans="1:10" x14ac:dyDescent="0.2">
      <c r="A4837" t="s">
        <v>2281</v>
      </c>
      <c r="B4837" t="s">
        <v>14225</v>
      </c>
      <c r="C4837" t="s">
        <v>5319</v>
      </c>
      <c r="D4837" t="s">
        <v>8248</v>
      </c>
      <c r="J4837" s="7" t="s">
        <v>3347</v>
      </c>
    </row>
    <row r="4838" spans="1:10" x14ac:dyDescent="0.2">
      <c r="A4838" t="s">
        <v>2282</v>
      </c>
      <c r="B4838" t="s">
        <v>14226</v>
      </c>
      <c r="C4838" t="s">
        <v>5320</v>
      </c>
      <c r="D4838" t="s">
        <v>8250</v>
      </c>
      <c r="J4838" s="7" t="s">
        <v>3348</v>
      </c>
    </row>
    <row r="4839" spans="1:10" x14ac:dyDescent="0.2">
      <c r="A4839" t="s">
        <v>2283</v>
      </c>
      <c r="B4839" t="s">
        <v>14227</v>
      </c>
      <c r="C4839" t="s">
        <v>5321</v>
      </c>
      <c r="D4839" t="s">
        <v>8251</v>
      </c>
      <c r="J4839" s="7" t="s">
        <v>3349</v>
      </c>
    </row>
    <row r="4840" spans="1:10" x14ac:dyDescent="0.2">
      <c r="A4840" t="s">
        <v>2284</v>
      </c>
      <c r="B4840" t="s">
        <v>14228</v>
      </c>
      <c r="C4840" t="s">
        <v>5324</v>
      </c>
      <c r="D4840" t="s">
        <v>8252</v>
      </c>
      <c r="J4840" s="7" t="s">
        <v>3354</v>
      </c>
    </row>
    <row r="4841" spans="1:10" x14ac:dyDescent="0.2">
      <c r="A4841" t="s">
        <v>2285</v>
      </c>
      <c r="B4841" t="s">
        <v>14229</v>
      </c>
      <c r="C4841" t="s">
        <v>5325</v>
      </c>
      <c r="D4841" t="s">
        <v>8258</v>
      </c>
      <c r="J4841" s="7" t="s">
        <v>3397</v>
      </c>
    </row>
    <row r="4842" spans="1:10" x14ac:dyDescent="0.2">
      <c r="A4842" t="s">
        <v>2286</v>
      </c>
      <c r="B4842" t="s">
        <v>14230</v>
      </c>
      <c r="C4842" t="s">
        <v>5326</v>
      </c>
      <c r="D4842" t="s">
        <v>8262</v>
      </c>
      <c r="J4842" s="7" t="s">
        <v>3428</v>
      </c>
    </row>
    <row r="4843" spans="1:10" x14ac:dyDescent="0.2">
      <c r="A4843" t="s">
        <v>2287</v>
      </c>
      <c r="B4843" t="s">
        <v>14231</v>
      </c>
      <c r="C4843" t="s">
        <v>5327</v>
      </c>
      <c r="D4843" t="s">
        <v>8265</v>
      </c>
      <c r="J4843" s="7" t="s">
        <v>3443</v>
      </c>
    </row>
    <row r="4844" spans="1:10" x14ac:dyDescent="0.2">
      <c r="A4844" t="s">
        <v>2288</v>
      </c>
      <c r="B4844" t="s">
        <v>14234</v>
      </c>
      <c r="C4844" t="s">
        <v>5328</v>
      </c>
      <c r="D4844" t="s">
        <v>8266</v>
      </c>
      <c r="J4844" s="7" t="s">
        <v>3444</v>
      </c>
    </row>
    <row r="4845" spans="1:10" x14ac:dyDescent="0.2">
      <c r="A4845" t="s">
        <v>2289</v>
      </c>
      <c r="B4845" t="s">
        <v>14235</v>
      </c>
      <c r="C4845" t="s">
        <v>5330</v>
      </c>
      <c r="D4845" t="s">
        <v>8269</v>
      </c>
      <c r="J4845" s="7" t="s">
        <v>3450</v>
      </c>
    </row>
    <row r="4846" spans="1:10" x14ac:dyDescent="0.2">
      <c r="A4846" t="s">
        <v>2290</v>
      </c>
      <c r="B4846" t="s">
        <v>14237</v>
      </c>
      <c r="C4846" t="s">
        <v>5331</v>
      </c>
      <c r="D4846" t="s">
        <v>8271</v>
      </c>
      <c r="J4846" s="7" t="s">
        <v>3457</v>
      </c>
    </row>
    <row r="4847" spans="1:10" x14ac:dyDescent="0.2">
      <c r="A4847" t="s">
        <v>2291</v>
      </c>
      <c r="B4847" t="s">
        <v>14240</v>
      </c>
      <c r="C4847" t="s">
        <v>5334</v>
      </c>
      <c r="D4847" t="s">
        <v>8274</v>
      </c>
      <c r="J4847" s="7" t="s">
        <v>3458</v>
      </c>
    </row>
    <row r="4848" spans="1:10" x14ac:dyDescent="0.2">
      <c r="A4848" t="s">
        <v>2292</v>
      </c>
      <c r="B4848" t="s">
        <v>14241</v>
      </c>
      <c r="C4848" t="s">
        <v>5336</v>
      </c>
      <c r="D4848" t="s">
        <v>8277</v>
      </c>
      <c r="J4848" s="7" t="s">
        <v>3459</v>
      </c>
    </row>
    <row r="4849" spans="1:10" x14ac:dyDescent="0.2">
      <c r="A4849" t="s">
        <v>2293</v>
      </c>
      <c r="B4849" t="s">
        <v>14242</v>
      </c>
      <c r="C4849" t="s">
        <v>5339</v>
      </c>
      <c r="D4849" t="s">
        <v>8278</v>
      </c>
      <c r="J4849" s="7" t="s">
        <v>3461</v>
      </c>
    </row>
    <row r="4850" spans="1:10" x14ac:dyDescent="0.2">
      <c r="A4850" t="s">
        <v>2294</v>
      </c>
      <c r="B4850" t="s">
        <v>14243</v>
      </c>
      <c r="C4850" t="s">
        <v>5341</v>
      </c>
      <c r="D4850" t="s">
        <v>8280</v>
      </c>
      <c r="J4850" s="7" t="s">
        <v>3464</v>
      </c>
    </row>
    <row r="4851" spans="1:10" x14ac:dyDescent="0.2">
      <c r="A4851" t="s">
        <v>2295</v>
      </c>
      <c r="B4851" t="s">
        <v>14244</v>
      </c>
      <c r="C4851" t="s">
        <v>5342</v>
      </c>
      <c r="D4851" t="s">
        <v>8281</v>
      </c>
      <c r="J4851" s="7" t="s">
        <v>3479</v>
      </c>
    </row>
    <row r="4852" spans="1:10" x14ac:dyDescent="0.2">
      <c r="A4852" t="s">
        <v>2296</v>
      </c>
      <c r="B4852" t="s">
        <v>14245</v>
      </c>
      <c r="C4852" t="s">
        <v>5345</v>
      </c>
      <c r="D4852" t="s">
        <v>8285</v>
      </c>
      <c r="J4852" s="7" t="s">
        <v>3480</v>
      </c>
    </row>
    <row r="4853" spans="1:10" x14ac:dyDescent="0.2">
      <c r="A4853" t="s">
        <v>2297</v>
      </c>
      <c r="B4853" t="s">
        <v>14246</v>
      </c>
      <c r="C4853" t="s">
        <v>5347</v>
      </c>
      <c r="D4853" t="s">
        <v>8289</v>
      </c>
      <c r="J4853" s="7" t="s">
        <v>3483</v>
      </c>
    </row>
    <row r="4854" spans="1:10" x14ac:dyDescent="0.2">
      <c r="A4854" t="s">
        <v>2298</v>
      </c>
      <c r="B4854" t="s">
        <v>14248</v>
      </c>
      <c r="C4854" t="s">
        <v>5348</v>
      </c>
      <c r="D4854" t="s">
        <v>8295</v>
      </c>
      <c r="J4854" s="7" t="s">
        <v>3503</v>
      </c>
    </row>
    <row r="4855" spans="1:10" x14ac:dyDescent="0.2">
      <c r="A4855" t="s">
        <v>2299</v>
      </c>
      <c r="B4855" t="s">
        <v>14249</v>
      </c>
      <c r="C4855" t="s">
        <v>5349</v>
      </c>
      <c r="D4855" t="s">
        <v>8296</v>
      </c>
      <c r="J4855" s="7" t="s">
        <v>3506</v>
      </c>
    </row>
    <row r="4856" spans="1:10" x14ac:dyDescent="0.2">
      <c r="A4856" t="s">
        <v>2300</v>
      </c>
      <c r="B4856" t="s">
        <v>14250</v>
      </c>
      <c r="C4856" t="s">
        <v>5353</v>
      </c>
      <c r="D4856" t="s">
        <v>8298</v>
      </c>
      <c r="J4856" s="7" t="s">
        <v>3509</v>
      </c>
    </row>
    <row r="4857" spans="1:10" x14ac:dyDescent="0.2">
      <c r="A4857" t="s">
        <v>2301</v>
      </c>
      <c r="B4857" t="s">
        <v>14251</v>
      </c>
      <c r="C4857" t="s">
        <v>5355</v>
      </c>
      <c r="D4857" t="s">
        <v>8302</v>
      </c>
      <c r="J4857" s="7" t="s">
        <v>3528</v>
      </c>
    </row>
    <row r="4858" spans="1:10" x14ac:dyDescent="0.2">
      <c r="A4858" t="s">
        <v>2302</v>
      </c>
      <c r="B4858" t="s">
        <v>14252</v>
      </c>
      <c r="C4858" t="s">
        <v>5357</v>
      </c>
      <c r="D4858" t="s">
        <v>8303</v>
      </c>
      <c r="J4858" s="7" t="s">
        <v>3529</v>
      </c>
    </row>
    <row r="4859" spans="1:10" x14ac:dyDescent="0.2">
      <c r="A4859" t="s">
        <v>2303</v>
      </c>
      <c r="B4859" t="s">
        <v>14254</v>
      </c>
      <c r="C4859" t="s">
        <v>5359</v>
      </c>
      <c r="D4859" t="s">
        <v>8304</v>
      </c>
      <c r="J4859" s="7" t="s">
        <v>3539</v>
      </c>
    </row>
    <row r="4860" spans="1:10" x14ac:dyDescent="0.2">
      <c r="A4860" t="s">
        <v>2304</v>
      </c>
      <c r="B4860" t="s">
        <v>14256</v>
      </c>
      <c r="C4860" t="s">
        <v>5360</v>
      </c>
      <c r="D4860" t="s">
        <v>8307</v>
      </c>
      <c r="J4860" s="7" t="s">
        <v>3540</v>
      </c>
    </row>
    <row r="4861" spans="1:10" x14ac:dyDescent="0.2">
      <c r="A4861" t="s">
        <v>2305</v>
      </c>
      <c r="B4861" t="s">
        <v>14258</v>
      </c>
      <c r="C4861" t="s">
        <v>5361</v>
      </c>
      <c r="D4861" t="s">
        <v>8314</v>
      </c>
      <c r="J4861" s="7" t="s">
        <v>3541</v>
      </c>
    </row>
    <row r="4862" spans="1:10" x14ac:dyDescent="0.2">
      <c r="A4862" t="s">
        <v>2306</v>
      </c>
      <c r="B4862" t="s">
        <v>14260</v>
      </c>
      <c r="C4862" t="s">
        <v>5362</v>
      </c>
      <c r="D4862" t="s">
        <v>8320</v>
      </c>
      <c r="J4862" s="7" t="s">
        <v>3556</v>
      </c>
    </row>
    <row r="4863" spans="1:10" x14ac:dyDescent="0.2">
      <c r="A4863" t="s">
        <v>2307</v>
      </c>
      <c r="B4863" t="s">
        <v>14262</v>
      </c>
      <c r="C4863" t="s">
        <v>5363</v>
      </c>
      <c r="D4863" t="s">
        <v>8328</v>
      </c>
      <c r="J4863" s="7" t="s">
        <v>3585</v>
      </c>
    </row>
    <row r="4864" spans="1:10" x14ac:dyDescent="0.2">
      <c r="A4864" t="s">
        <v>2308</v>
      </c>
      <c r="B4864" t="s">
        <v>14264</v>
      </c>
      <c r="C4864" t="s">
        <v>5364</v>
      </c>
      <c r="D4864" t="s">
        <v>8332</v>
      </c>
      <c r="J4864" s="7" t="s">
        <v>3611</v>
      </c>
    </row>
    <row r="4865" spans="1:10" x14ac:dyDescent="0.2">
      <c r="A4865" t="s">
        <v>2309</v>
      </c>
      <c r="B4865" t="s">
        <v>14265</v>
      </c>
      <c r="C4865" t="s">
        <v>5365</v>
      </c>
      <c r="D4865" t="s">
        <v>8333</v>
      </c>
      <c r="J4865" s="7" t="s">
        <v>3614</v>
      </c>
    </row>
    <row r="4866" spans="1:10" x14ac:dyDescent="0.2">
      <c r="A4866" t="s">
        <v>2310</v>
      </c>
      <c r="B4866" t="s">
        <v>14267</v>
      </c>
      <c r="C4866" t="s">
        <v>5368</v>
      </c>
      <c r="D4866" t="s">
        <v>8334</v>
      </c>
      <c r="J4866" s="7" t="s">
        <v>3618</v>
      </c>
    </row>
    <row r="4867" spans="1:10" x14ac:dyDescent="0.2">
      <c r="A4867" t="s">
        <v>2311</v>
      </c>
      <c r="B4867" t="s">
        <v>14269</v>
      </c>
      <c r="C4867" t="s">
        <v>5371</v>
      </c>
      <c r="D4867" t="s">
        <v>8335</v>
      </c>
      <c r="J4867" s="7" t="s">
        <v>3620</v>
      </c>
    </row>
    <row r="4868" spans="1:10" x14ac:dyDescent="0.2">
      <c r="A4868" t="s">
        <v>2312</v>
      </c>
      <c r="B4868" t="s">
        <v>14270</v>
      </c>
      <c r="C4868" t="s">
        <v>5373</v>
      </c>
      <c r="D4868" t="s">
        <v>8336</v>
      </c>
      <c r="J4868" s="7" t="s">
        <v>3639</v>
      </c>
    </row>
    <row r="4869" spans="1:10" x14ac:dyDescent="0.2">
      <c r="A4869" t="s">
        <v>2313</v>
      </c>
      <c r="B4869" t="s">
        <v>14271</v>
      </c>
      <c r="C4869" t="s">
        <v>5374</v>
      </c>
      <c r="D4869" t="s">
        <v>8340</v>
      </c>
      <c r="J4869" s="7" t="s">
        <v>3642</v>
      </c>
    </row>
    <row r="4870" spans="1:10" x14ac:dyDescent="0.2">
      <c r="A4870" t="s">
        <v>2314</v>
      </c>
      <c r="B4870" t="s">
        <v>14272</v>
      </c>
      <c r="C4870" t="s">
        <v>5376</v>
      </c>
      <c r="D4870" t="s">
        <v>8344</v>
      </c>
      <c r="J4870" s="7" t="s">
        <v>3652</v>
      </c>
    </row>
    <row r="4871" spans="1:10" x14ac:dyDescent="0.2">
      <c r="A4871" t="s">
        <v>2315</v>
      </c>
      <c r="B4871" t="s">
        <v>14274</v>
      </c>
      <c r="C4871" t="s">
        <v>5378</v>
      </c>
      <c r="D4871" t="s">
        <v>8346</v>
      </c>
      <c r="J4871" s="7" t="s">
        <v>3660</v>
      </c>
    </row>
    <row r="4872" spans="1:10" x14ac:dyDescent="0.2">
      <c r="A4872" t="s">
        <v>2316</v>
      </c>
      <c r="B4872" t="s">
        <v>14275</v>
      </c>
      <c r="C4872" t="s">
        <v>5379</v>
      </c>
      <c r="D4872" t="s">
        <v>8348</v>
      </c>
      <c r="J4872" s="7" t="s">
        <v>3721</v>
      </c>
    </row>
    <row r="4873" spans="1:10" x14ac:dyDescent="0.2">
      <c r="A4873" t="s">
        <v>2317</v>
      </c>
      <c r="B4873" t="s">
        <v>14277</v>
      </c>
      <c r="C4873" t="s">
        <v>5380</v>
      </c>
      <c r="D4873" t="s">
        <v>8349</v>
      </c>
      <c r="J4873" s="7" t="s">
        <v>3722</v>
      </c>
    </row>
    <row r="4874" spans="1:10" x14ac:dyDescent="0.2">
      <c r="A4874" t="s">
        <v>2318</v>
      </c>
      <c r="B4874" t="s">
        <v>14278</v>
      </c>
      <c r="C4874" t="s">
        <v>5381</v>
      </c>
      <c r="D4874" t="s">
        <v>8354</v>
      </c>
      <c r="J4874" s="7" t="s">
        <v>3727</v>
      </c>
    </row>
    <row r="4875" spans="1:10" x14ac:dyDescent="0.2">
      <c r="A4875" t="s">
        <v>2319</v>
      </c>
      <c r="B4875" t="s">
        <v>14279</v>
      </c>
      <c r="C4875" t="s">
        <v>5382</v>
      </c>
      <c r="D4875" t="s">
        <v>8355</v>
      </c>
      <c r="J4875" s="7" t="s">
        <v>3743</v>
      </c>
    </row>
    <row r="4876" spans="1:10" x14ac:dyDescent="0.2">
      <c r="A4876" t="s">
        <v>2320</v>
      </c>
      <c r="B4876" t="s">
        <v>14281</v>
      </c>
      <c r="C4876" t="s">
        <v>5383</v>
      </c>
      <c r="D4876" t="s">
        <v>8356</v>
      </c>
      <c r="J4876" s="7" t="s">
        <v>3747</v>
      </c>
    </row>
    <row r="4877" spans="1:10" x14ac:dyDescent="0.2">
      <c r="A4877" t="s">
        <v>2321</v>
      </c>
      <c r="B4877" t="s">
        <v>14283</v>
      </c>
      <c r="C4877" t="s">
        <v>5384</v>
      </c>
      <c r="D4877" t="s">
        <v>8358</v>
      </c>
      <c r="J4877" s="7" t="s">
        <v>3754</v>
      </c>
    </row>
    <row r="4878" spans="1:10" x14ac:dyDescent="0.2">
      <c r="A4878" t="s">
        <v>2322</v>
      </c>
      <c r="B4878" t="s">
        <v>14284</v>
      </c>
      <c r="C4878" t="s">
        <v>5385</v>
      </c>
      <c r="D4878" t="s">
        <v>8363</v>
      </c>
      <c r="J4878" s="7" t="s">
        <v>3763</v>
      </c>
    </row>
    <row r="4879" spans="1:10" x14ac:dyDescent="0.2">
      <c r="A4879" t="s">
        <v>2323</v>
      </c>
      <c r="B4879" t="s">
        <v>14285</v>
      </c>
      <c r="C4879" t="s">
        <v>5386</v>
      </c>
      <c r="D4879" t="s">
        <v>8364</v>
      </c>
      <c r="J4879" s="7" t="s">
        <v>3773</v>
      </c>
    </row>
    <row r="4880" spans="1:10" x14ac:dyDescent="0.2">
      <c r="A4880" t="s">
        <v>2324</v>
      </c>
      <c r="B4880" t="s">
        <v>14286</v>
      </c>
      <c r="C4880" t="s">
        <v>5387</v>
      </c>
      <c r="D4880" t="s">
        <v>8365</v>
      </c>
      <c r="J4880" s="7" t="s">
        <v>3789</v>
      </c>
    </row>
    <row r="4881" spans="1:10" x14ac:dyDescent="0.2">
      <c r="A4881" t="s">
        <v>2325</v>
      </c>
      <c r="B4881" t="s">
        <v>14287</v>
      </c>
      <c r="C4881" t="s">
        <v>5388</v>
      </c>
      <c r="D4881" t="s">
        <v>8366</v>
      </c>
      <c r="J4881" s="7" t="s">
        <v>3790</v>
      </c>
    </row>
    <row r="4882" spans="1:10" x14ac:dyDescent="0.2">
      <c r="A4882" t="s">
        <v>2326</v>
      </c>
      <c r="B4882" t="s">
        <v>14288</v>
      </c>
      <c r="C4882" t="s">
        <v>5390</v>
      </c>
      <c r="D4882" t="s">
        <v>8367</v>
      </c>
      <c r="J4882" s="7" t="s">
        <v>3791</v>
      </c>
    </row>
    <row r="4883" spans="1:10" x14ac:dyDescent="0.2">
      <c r="A4883" t="s">
        <v>2327</v>
      </c>
      <c r="B4883" t="s">
        <v>14289</v>
      </c>
      <c r="C4883" t="s">
        <v>5391</v>
      </c>
      <c r="D4883" t="s">
        <v>8368</v>
      </c>
      <c r="J4883" s="7" t="s">
        <v>3800</v>
      </c>
    </row>
    <row r="4884" spans="1:10" x14ac:dyDescent="0.2">
      <c r="A4884" t="s">
        <v>2328</v>
      </c>
      <c r="B4884" t="s">
        <v>14291</v>
      </c>
      <c r="C4884" t="s">
        <v>5396</v>
      </c>
      <c r="D4884" t="s">
        <v>8370</v>
      </c>
      <c r="J4884" s="7" t="s">
        <v>3803</v>
      </c>
    </row>
    <row r="4885" spans="1:10" x14ac:dyDescent="0.2">
      <c r="A4885" t="s">
        <v>2329</v>
      </c>
      <c r="B4885" t="s">
        <v>14292</v>
      </c>
      <c r="C4885" t="s">
        <v>5397</v>
      </c>
      <c r="D4885" t="s">
        <v>8372</v>
      </c>
      <c r="J4885" s="7" t="s">
        <v>3815</v>
      </c>
    </row>
    <row r="4886" spans="1:10" x14ac:dyDescent="0.2">
      <c r="A4886" t="s">
        <v>2330</v>
      </c>
      <c r="B4886" t="s">
        <v>14293</v>
      </c>
      <c r="C4886" t="s">
        <v>5399</v>
      </c>
      <c r="D4886" t="s">
        <v>8376</v>
      </c>
      <c r="J4886" s="7" t="s">
        <v>3827</v>
      </c>
    </row>
    <row r="4887" spans="1:10" x14ac:dyDescent="0.2">
      <c r="A4887" t="s">
        <v>2331</v>
      </c>
      <c r="B4887" t="s">
        <v>14294</v>
      </c>
      <c r="C4887" t="s">
        <v>5400</v>
      </c>
      <c r="D4887" t="s">
        <v>8377</v>
      </c>
      <c r="J4887" s="7" t="s">
        <v>3839</v>
      </c>
    </row>
    <row r="4888" spans="1:10" x14ac:dyDescent="0.2">
      <c r="A4888" t="s">
        <v>2332</v>
      </c>
      <c r="B4888" t="s">
        <v>14295</v>
      </c>
      <c r="C4888" t="s">
        <v>5402</v>
      </c>
      <c r="D4888" t="s">
        <v>8378</v>
      </c>
      <c r="J4888" s="7" t="s">
        <v>3852</v>
      </c>
    </row>
    <row r="4889" spans="1:10" x14ac:dyDescent="0.2">
      <c r="A4889" t="s">
        <v>2333</v>
      </c>
      <c r="B4889" t="s">
        <v>14296</v>
      </c>
      <c r="C4889" t="s">
        <v>5403</v>
      </c>
      <c r="D4889" t="s">
        <v>8379</v>
      </c>
      <c r="J4889" s="7" t="s">
        <v>3865</v>
      </c>
    </row>
    <row r="4890" spans="1:10" x14ac:dyDescent="0.2">
      <c r="A4890" t="s">
        <v>2334</v>
      </c>
      <c r="B4890" t="s">
        <v>14297</v>
      </c>
      <c r="C4890" t="s">
        <v>5404</v>
      </c>
      <c r="D4890" t="s">
        <v>8380</v>
      </c>
      <c r="J4890" s="7" t="s">
        <v>3867</v>
      </c>
    </row>
    <row r="4891" spans="1:10" x14ac:dyDescent="0.2">
      <c r="A4891" t="s">
        <v>2335</v>
      </c>
      <c r="B4891" t="s">
        <v>14298</v>
      </c>
      <c r="C4891" t="s">
        <v>5405</v>
      </c>
      <c r="D4891" t="s">
        <v>8381</v>
      </c>
      <c r="J4891" s="7" t="s">
        <v>3868</v>
      </c>
    </row>
    <row r="4892" spans="1:10" x14ac:dyDescent="0.2">
      <c r="A4892" t="s">
        <v>2336</v>
      </c>
      <c r="B4892" t="s">
        <v>14299</v>
      </c>
      <c r="C4892" t="s">
        <v>5406</v>
      </c>
      <c r="D4892" t="s">
        <v>8383</v>
      </c>
      <c r="J4892" s="7" t="s">
        <v>3874</v>
      </c>
    </row>
    <row r="4893" spans="1:10" x14ac:dyDescent="0.2">
      <c r="A4893" t="s">
        <v>2337</v>
      </c>
      <c r="B4893" t="s">
        <v>14300</v>
      </c>
      <c r="C4893" t="s">
        <v>5407</v>
      </c>
      <c r="D4893" t="s">
        <v>8386</v>
      </c>
      <c r="J4893" s="7" t="s">
        <v>3878</v>
      </c>
    </row>
    <row r="4894" spans="1:10" x14ac:dyDescent="0.2">
      <c r="A4894" t="s">
        <v>2338</v>
      </c>
      <c r="B4894" t="s">
        <v>14302</v>
      </c>
      <c r="C4894" t="s">
        <v>5408</v>
      </c>
      <c r="D4894" t="s">
        <v>8387</v>
      </c>
      <c r="J4894" s="7" t="s">
        <v>3901</v>
      </c>
    </row>
    <row r="4895" spans="1:10" x14ac:dyDescent="0.2">
      <c r="A4895" t="s">
        <v>2339</v>
      </c>
      <c r="B4895" t="s">
        <v>14303</v>
      </c>
      <c r="C4895" t="s">
        <v>5409</v>
      </c>
      <c r="D4895" t="s">
        <v>8389</v>
      </c>
      <c r="J4895" s="7" t="s">
        <v>3904</v>
      </c>
    </row>
    <row r="4896" spans="1:10" x14ac:dyDescent="0.2">
      <c r="A4896" t="s">
        <v>2340</v>
      </c>
      <c r="B4896" t="s">
        <v>14304</v>
      </c>
      <c r="C4896" t="s">
        <v>5410</v>
      </c>
      <c r="D4896" t="s">
        <v>8392</v>
      </c>
      <c r="J4896" s="7" t="s">
        <v>3921</v>
      </c>
    </row>
    <row r="4897" spans="1:10" x14ac:dyDescent="0.2">
      <c r="A4897" t="s">
        <v>2341</v>
      </c>
      <c r="B4897" t="s">
        <v>14305</v>
      </c>
      <c r="C4897" t="s">
        <v>5414</v>
      </c>
      <c r="D4897" t="s">
        <v>8393</v>
      </c>
      <c r="J4897" s="7" t="s">
        <v>3926</v>
      </c>
    </row>
    <row r="4898" spans="1:10" x14ac:dyDescent="0.2">
      <c r="A4898" t="s">
        <v>2342</v>
      </c>
      <c r="B4898" t="s">
        <v>14306</v>
      </c>
      <c r="C4898" t="s">
        <v>5417</v>
      </c>
      <c r="D4898" t="s">
        <v>8395</v>
      </c>
      <c r="J4898" s="7" t="s">
        <v>3966</v>
      </c>
    </row>
    <row r="4899" spans="1:10" x14ac:dyDescent="0.2">
      <c r="A4899" t="s">
        <v>2343</v>
      </c>
      <c r="B4899" t="s">
        <v>14308</v>
      </c>
      <c r="C4899" t="s">
        <v>5419</v>
      </c>
      <c r="D4899" t="s">
        <v>8396</v>
      </c>
      <c r="J4899" s="7" t="s">
        <v>3974</v>
      </c>
    </row>
    <row r="4900" spans="1:10" x14ac:dyDescent="0.2">
      <c r="A4900" t="s">
        <v>2344</v>
      </c>
      <c r="B4900" t="s">
        <v>14309</v>
      </c>
      <c r="C4900" t="s">
        <v>5420</v>
      </c>
      <c r="D4900" t="s">
        <v>8397</v>
      </c>
      <c r="J4900" s="7" t="s">
        <v>4008</v>
      </c>
    </row>
    <row r="4901" spans="1:10" x14ac:dyDescent="0.2">
      <c r="A4901" t="s">
        <v>2345</v>
      </c>
      <c r="B4901" t="s">
        <v>14310</v>
      </c>
      <c r="C4901" t="s">
        <v>5421</v>
      </c>
      <c r="D4901" t="s">
        <v>8398</v>
      </c>
      <c r="J4901" s="7" t="s">
        <v>4014</v>
      </c>
    </row>
    <row r="4902" spans="1:10" x14ac:dyDescent="0.2">
      <c r="A4902" t="s">
        <v>2346</v>
      </c>
      <c r="B4902" t="s">
        <v>14315</v>
      </c>
      <c r="C4902" t="s">
        <v>5422</v>
      </c>
      <c r="D4902" t="s">
        <v>8399</v>
      </c>
      <c r="J4902" s="7" t="s">
        <v>4016</v>
      </c>
    </row>
    <row r="4903" spans="1:10" x14ac:dyDescent="0.2">
      <c r="A4903" t="s">
        <v>2347</v>
      </c>
      <c r="B4903" t="s">
        <v>14316</v>
      </c>
      <c r="C4903" t="s">
        <v>5423</v>
      </c>
      <c r="D4903" t="s">
        <v>8400</v>
      </c>
      <c r="J4903" s="7" t="s">
        <v>4019</v>
      </c>
    </row>
    <row r="4904" spans="1:10" x14ac:dyDescent="0.2">
      <c r="A4904" t="s">
        <v>2348</v>
      </c>
      <c r="B4904" t="s">
        <v>14317</v>
      </c>
      <c r="C4904" t="s">
        <v>5425</v>
      </c>
      <c r="D4904" t="s">
        <v>8404</v>
      </c>
      <c r="J4904" s="7" t="s">
        <v>4023</v>
      </c>
    </row>
    <row r="4905" spans="1:10" x14ac:dyDescent="0.2">
      <c r="A4905" t="s">
        <v>2349</v>
      </c>
      <c r="B4905" t="s">
        <v>14320</v>
      </c>
      <c r="C4905" t="s">
        <v>5426</v>
      </c>
      <c r="D4905" t="s">
        <v>8405</v>
      </c>
      <c r="J4905" s="7" t="s">
        <v>4033</v>
      </c>
    </row>
    <row r="4906" spans="1:10" x14ac:dyDescent="0.2">
      <c r="A4906" t="s">
        <v>2350</v>
      </c>
      <c r="B4906" t="s">
        <v>14321</v>
      </c>
      <c r="C4906" t="s">
        <v>5428</v>
      </c>
      <c r="D4906" t="s">
        <v>8406</v>
      </c>
      <c r="J4906" s="7" t="s">
        <v>4034</v>
      </c>
    </row>
    <row r="4907" spans="1:10" x14ac:dyDescent="0.2">
      <c r="A4907" t="s">
        <v>2351</v>
      </c>
      <c r="B4907" t="s">
        <v>14323</v>
      </c>
      <c r="C4907" t="s">
        <v>5429</v>
      </c>
      <c r="D4907" t="s">
        <v>8407</v>
      </c>
      <c r="J4907" s="7" t="s">
        <v>4035</v>
      </c>
    </row>
    <row r="4908" spans="1:10" x14ac:dyDescent="0.2">
      <c r="A4908" t="s">
        <v>2352</v>
      </c>
      <c r="B4908" t="s">
        <v>14324</v>
      </c>
      <c r="C4908" t="s">
        <v>5430</v>
      </c>
      <c r="D4908" t="s">
        <v>8408</v>
      </c>
      <c r="J4908" s="7" t="s">
        <v>4036</v>
      </c>
    </row>
    <row r="4909" spans="1:10" x14ac:dyDescent="0.2">
      <c r="A4909" t="s">
        <v>2353</v>
      </c>
      <c r="B4909" t="s">
        <v>14325</v>
      </c>
      <c r="C4909" t="s">
        <v>5434</v>
      </c>
      <c r="D4909" t="s">
        <v>8409</v>
      </c>
      <c r="J4909" s="7" t="s">
        <v>4037</v>
      </c>
    </row>
    <row r="4910" spans="1:10" x14ac:dyDescent="0.2">
      <c r="A4910" t="s">
        <v>2354</v>
      </c>
      <c r="B4910" t="s">
        <v>14329</v>
      </c>
      <c r="C4910" t="s">
        <v>5435</v>
      </c>
      <c r="D4910" t="s">
        <v>8411</v>
      </c>
      <c r="J4910" s="7" t="s">
        <v>4039</v>
      </c>
    </row>
    <row r="4911" spans="1:10" x14ac:dyDescent="0.2">
      <c r="A4911" t="s">
        <v>2355</v>
      </c>
      <c r="B4911" t="s">
        <v>14331</v>
      </c>
      <c r="C4911" t="s">
        <v>5436</v>
      </c>
      <c r="D4911" t="s">
        <v>8412</v>
      </c>
      <c r="J4911" s="7" t="s">
        <v>4050</v>
      </c>
    </row>
    <row r="4912" spans="1:10" x14ac:dyDescent="0.2">
      <c r="A4912" t="s">
        <v>2356</v>
      </c>
      <c r="B4912" t="s">
        <v>14333</v>
      </c>
      <c r="C4912" t="s">
        <v>5445</v>
      </c>
      <c r="D4912" t="s">
        <v>8414</v>
      </c>
      <c r="J4912" s="7" t="s">
        <v>4058</v>
      </c>
    </row>
    <row r="4913" spans="1:10" x14ac:dyDescent="0.2">
      <c r="A4913" t="s">
        <v>2357</v>
      </c>
      <c r="B4913" t="s">
        <v>14334</v>
      </c>
      <c r="C4913" t="s">
        <v>5448</v>
      </c>
      <c r="D4913" t="s">
        <v>8415</v>
      </c>
      <c r="J4913" s="7" t="s">
        <v>4122</v>
      </c>
    </row>
    <row r="4914" spans="1:10" x14ac:dyDescent="0.2">
      <c r="A4914" t="s">
        <v>2358</v>
      </c>
      <c r="B4914" t="s">
        <v>14335</v>
      </c>
      <c r="C4914" t="s">
        <v>5450</v>
      </c>
      <c r="D4914" t="s">
        <v>8416</v>
      </c>
      <c r="J4914" s="7" t="s">
        <v>4131</v>
      </c>
    </row>
    <row r="4915" spans="1:10" x14ac:dyDescent="0.2">
      <c r="A4915" t="s">
        <v>2359</v>
      </c>
      <c r="B4915" t="s">
        <v>14336</v>
      </c>
      <c r="C4915" t="s">
        <v>5451</v>
      </c>
      <c r="D4915" t="s">
        <v>8417</v>
      </c>
      <c r="J4915" s="7" t="s">
        <v>4137</v>
      </c>
    </row>
    <row r="4916" spans="1:10" x14ac:dyDescent="0.2">
      <c r="A4916" t="s">
        <v>2360</v>
      </c>
      <c r="B4916" t="s">
        <v>14337</v>
      </c>
      <c r="C4916" t="s">
        <v>5452</v>
      </c>
      <c r="D4916" t="s">
        <v>8418</v>
      </c>
      <c r="J4916" s="7" t="s">
        <v>4144</v>
      </c>
    </row>
    <row r="4917" spans="1:10" x14ac:dyDescent="0.2">
      <c r="A4917" t="s">
        <v>2361</v>
      </c>
      <c r="B4917" t="s">
        <v>14344</v>
      </c>
      <c r="C4917" t="s">
        <v>5453</v>
      </c>
      <c r="D4917" t="s">
        <v>8421</v>
      </c>
      <c r="J4917" s="7" t="s">
        <v>4150</v>
      </c>
    </row>
    <row r="4918" spans="1:10" x14ac:dyDescent="0.2">
      <c r="A4918" t="s">
        <v>2362</v>
      </c>
      <c r="B4918" t="s">
        <v>14345</v>
      </c>
      <c r="C4918" t="s">
        <v>5454</v>
      </c>
      <c r="D4918" t="s">
        <v>8423</v>
      </c>
      <c r="J4918" s="7" t="s">
        <v>4157</v>
      </c>
    </row>
    <row r="4919" spans="1:10" x14ac:dyDescent="0.2">
      <c r="A4919" t="s">
        <v>2363</v>
      </c>
      <c r="B4919" t="s">
        <v>14346</v>
      </c>
      <c r="C4919" t="s">
        <v>5456</v>
      </c>
      <c r="D4919" t="s">
        <v>8426</v>
      </c>
      <c r="J4919" s="7" t="s">
        <v>4165</v>
      </c>
    </row>
    <row r="4920" spans="1:10" x14ac:dyDescent="0.2">
      <c r="A4920" t="s">
        <v>2364</v>
      </c>
      <c r="B4920" t="s">
        <v>14349</v>
      </c>
      <c r="C4920" t="s">
        <v>5457</v>
      </c>
      <c r="D4920" t="s">
        <v>8427</v>
      </c>
      <c r="J4920" s="7" t="s">
        <v>4192</v>
      </c>
    </row>
    <row r="4921" spans="1:10" x14ac:dyDescent="0.2">
      <c r="A4921" t="s">
        <v>2365</v>
      </c>
      <c r="B4921" t="s">
        <v>14350</v>
      </c>
      <c r="C4921" t="s">
        <v>5458</v>
      </c>
      <c r="D4921" t="s">
        <v>8431</v>
      </c>
      <c r="J4921" s="7" t="s">
        <v>4216</v>
      </c>
    </row>
    <row r="4922" spans="1:10" x14ac:dyDescent="0.2">
      <c r="A4922" t="s">
        <v>2366</v>
      </c>
      <c r="B4922" t="s">
        <v>14351</v>
      </c>
      <c r="C4922" t="s">
        <v>5459</v>
      </c>
      <c r="D4922" t="s">
        <v>8432</v>
      </c>
      <c r="J4922" s="7" t="s">
        <v>4219</v>
      </c>
    </row>
    <row r="4923" spans="1:10" x14ac:dyDescent="0.2">
      <c r="A4923" t="s">
        <v>2367</v>
      </c>
      <c r="B4923" t="s">
        <v>14352</v>
      </c>
      <c r="C4923" t="s">
        <v>5461</v>
      </c>
      <c r="D4923" t="s">
        <v>8436</v>
      </c>
      <c r="J4923" s="7" t="s">
        <v>4230</v>
      </c>
    </row>
    <row r="4924" spans="1:10" x14ac:dyDescent="0.2">
      <c r="A4924" t="s">
        <v>2368</v>
      </c>
      <c r="B4924" t="s">
        <v>14353</v>
      </c>
      <c r="C4924" t="s">
        <v>5462</v>
      </c>
      <c r="D4924" t="s">
        <v>8437</v>
      </c>
      <c r="J4924" s="7" t="s">
        <v>4231</v>
      </c>
    </row>
    <row r="4925" spans="1:10" x14ac:dyDescent="0.2">
      <c r="A4925" t="s">
        <v>2369</v>
      </c>
      <c r="B4925" t="s">
        <v>14354</v>
      </c>
      <c r="C4925" t="s">
        <v>5463</v>
      </c>
      <c r="D4925" t="s">
        <v>8439</v>
      </c>
      <c r="J4925" s="7" t="s">
        <v>4249</v>
      </c>
    </row>
    <row r="4926" spans="1:10" x14ac:dyDescent="0.2">
      <c r="A4926" t="s">
        <v>2370</v>
      </c>
      <c r="B4926" t="s">
        <v>14355</v>
      </c>
      <c r="C4926" t="s">
        <v>5465</v>
      </c>
      <c r="D4926" t="s">
        <v>8440</v>
      </c>
      <c r="J4926" s="7" t="s">
        <v>4257</v>
      </c>
    </row>
    <row r="4927" spans="1:10" x14ac:dyDescent="0.2">
      <c r="A4927" t="s">
        <v>2371</v>
      </c>
      <c r="B4927" t="s">
        <v>14360</v>
      </c>
      <c r="C4927" t="s">
        <v>5466</v>
      </c>
      <c r="D4927" t="s">
        <v>8443</v>
      </c>
      <c r="J4927" s="7" t="s">
        <v>4259</v>
      </c>
    </row>
    <row r="4928" spans="1:10" x14ac:dyDescent="0.2">
      <c r="A4928" t="s">
        <v>2372</v>
      </c>
      <c r="B4928" t="s">
        <v>14361</v>
      </c>
      <c r="C4928" t="s">
        <v>5467</v>
      </c>
      <c r="D4928" t="s">
        <v>8445</v>
      </c>
      <c r="J4928" s="7" t="s">
        <v>4263</v>
      </c>
    </row>
    <row r="4929" spans="1:10" x14ac:dyDescent="0.2">
      <c r="A4929" t="s">
        <v>2373</v>
      </c>
      <c r="B4929" t="s">
        <v>14362</v>
      </c>
      <c r="C4929" t="s">
        <v>5471</v>
      </c>
      <c r="D4929" t="s">
        <v>8449</v>
      </c>
      <c r="J4929" s="7" t="s">
        <v>4265</v>
      </c>
    </row>
    <row r="4930" spans="1:10" x14ac:dyDescent="0.2">
      <c r="A4930" t="s">
        <v>2374</v>
      </c>
      <c r="B4930" t="s">
        <v>14363</v>
      </c>
      <c r="C4930" t="s">
        <v>5473</v>
      </c>
      <c r="D4930" t="s">
        <v>8450</v>
      </c>
      <c r="J4930" s="7" t="s">
        <v>4269</v>
      </c>
    </row>
    <row r="4931" spans="1:10" x14ac:dyDescent="0.2">
      <c r="A4931" t="s">
        <v>2375</v>
      </c>
      <c r="B4931" t="s">
        <v>14365</v>
      </c>
      <c r="C4931" t="s">
        <v>5475</v>
      </c>
      <c r="D4931" t="s">
        <v>8452</v>
      </c>
      <c r="J4931" s="7" t="s">
        <v>4271</v>
      </c>
    </row>
    <row r="4932" spans="1:10" x14ac:dyDescent="0.2">
      <c r="A4932" t="s">
        <v>2376</v>
      </c>
      <c r="B4932" t="s">
        <v>14366</v>
      </c>
      <c r="C4932" t="s">
        <v>5476</v>
      </c>
      <c r="D4932" t="s">
        <v>8454</v>
      </c>
      <c r="J4932" s="7" t="s">
        <v>4273</v>
      </c>
    </row>
    <row r="4933" spans="1:10" x14ac:dyDescent="0.2">
      <c r="A4933" t="s">
        <v>2377</v>
      </c>
      <c r="B4933" t="s">
        <v>14367</v>
      </c>
      <c r="C4933" t="s">
        <v>5477</v>
      </c>
      <c r="D4933" t="s">
        <v>8456</v>
      </c>
      <c r="J4933" s="7" t="s">
        <v>4280</v>
      </c>
    </row>
    <row r="4934" spans="1:10" x14ac:dyDescent="0.2">
      <c r="A4934" t="s">
        <v>2378</v>
      </c>
      <c r="B4934" t="s">
        <v>14370</v>
      </c>
      <c r="C4934" t="s">
        <v>5481</v>
      </c>
      <c r="D4934" t="s">
        <v>8457</v>
      </c>
      <c r="J4934" s="7" t="s">
        <v>4374</v>
      </c>
    </row>
    <row r="4935" spans="1:10" x14ac:dyDescent="0.2">
      <c r="A4935" t="s">
        <v>2379</v>
      </c>
      <c r="B4935" t="s">
        <v>14372</v>
      </c>
      <c r="C4935" t="s">
        <v>5484</v>
      </c>
      <c r="D4935" t="s">
        <v>8459</v>
      </c>
      <c r="J4935" s="7" t="s">
        <v>4390</v>
      </c>
    </row>
    <row r="4936" spans="1:10" x14ac:dyDescent="0.2">
      <c r="A4936" t="s">
        <v>2380</v>
      </c>
      <c r="B4936" t="s">
        <v>14373</v>
      </c>
      <c r="C4936" t="s">
        <v>5487</v>
      </c>
      <c r="D4936" t="s">
        <v>8461</v>
      </c>
      <c r="J4936" s="7" t="s">
        <v>4410</v>
      </c>
    </row>
    <row r="4937" spans="1:10" x14ac:dyDescent="0.2">
      <c r="A4937" t="s">
        <v>2381</v>
      </c>
      <c r="B4937" t="s">
        <v>14374</v>
      </c>
      <c r="C4937" t="s">
        <v>5489</v>
      </c>
      <c r="D4937" t="s">
        <v>8462</v>
      </c>
      <c r="J4937" s="7" t="s">
        <v>4451</v>
      </c>
    </row>
    <row r="4938" spans="1:10" x14ac:dyDescent="0.2">
      <c r="A4938" t="s">
        <v>2382</v>
      </c>
      <c r="B4938" t="s">
        <v>14375</v>
      </c>
      <c r="C4938" t="s">
        <v>5491</v>
      </c>
      <c r="D4938" t="s">
        <v>8464</v>
      </c>
      <c r="J4938" s="7" t="s">
        <v>4453</v>
      </c>
    </row>
    <row r="4939" spans="1:10" x14ac:dyDescent="0.2">
      <c r="A4939" t="s">
        <v>2383</v>
      </c>
      <c r="B4939" t="s">
        <v>14376</v>
      </c>
      <c r="C4939" t="s">
        <v>5492</v>
      </c>
      <c r="D4939" t="s">
        <v>8465</v>
      </c>
      <c r="J4939" s="7" t="s">
        <v>4467</v>
      </c>
    </row>
    <row r="4940" spans="1:10" x14ac:dyDescent="0.2">
      <c r="A4940" t="s">
        <v>2384</v>
      </c>
      <c r="B4940" t="s">
        <v>14377</v>
      </c>
      <c r="C4940" t="s">
        <v>5498</v>
      </c>
      <c r="D4940" t="s">
        <v>8467</v>
      </c>
      <c r="J4940" s="7" t="s">
        <v>4474</v>
      </c>
    </row>
    <row r="4941" spans="1:10" x14ac:dyDescent="0.2">
      <c r="A4941" t="s">
        <v>2385</v>
      </c>
      <c r="B4941" t="s">
        <v>14378</v>
      </c>
      <c r="C4941" t="s">
        <v>5499</v>
      </c>
      <c r="D4941" t="s">
        <v>8468</v>
      </c>
      <c r="J4941" s="7" t="s">
        <v>14081</v>
      </c>
    </row>
    <row r="4942" spans="1:10" x14ac:dyDescent="0.2">
      <c r="A4942" t="s">
        <v>2386</v>
      </c>
      <c r="B4942" t="s">
        <v>14382</v>
      </c>
      <c r="C4942" t="s">
        <v>5500</v>
      </c>
      <c r="D4942" t="s">
        <v>8469</v>
      </c>
      <c r="J4942" s="7" t="s">
        <v>14089</v>
      </c>
    </row>
    <row r="4943" spans="1:10" x14ac:dyDescent="0.2">
      <c r="A4943" t="s">
        <v>2387</v>
      </c>
      <c r="B4943" t="s">
        <v>14383</v>
      </c>
      <c r="C4943" t="s">
        <v>5505</v>
      </c>
      <c r="D4943" t="s">
        <v>8470</v>
      </c>
      <c r="J4943" s="7" t="s">
        <v>14102</v>
      </c>
    </row>
    <row r="4944" spans="1:10" x14ac:dyDescent="0.2">
      <c r="A4944" t="s">
        <v>2388</v>
      </c>
      <c r="B4944" t="s">
        <v>14384</v>
      </c>
      <c r="C4944" t="s">
        <v>5507</v>
      </c>
      <c r="D4944" t="s">
        <v>8471</v>
      </c>
      <c r="J4944" s="7" t="s">
        <v>14141</v>
      </c>
    </row>
    <row r="4945" spans="1:10" x14ac:dyDescent="0.2">
      <c r="A4945" t="s">
        <v>2389</v>
      </c>
      <c r="B4945" t="s">
        <v>14386</v>
      </c>
      <c r="C4945" t="s">
        <v>5508</v>
      </c>
      <c r="D4945" t="s">
        <v>8472</v>
      </c>
      <c r="J4945" s="7" t="s">
        <v>14155</v>
      </c>
    </row>
    <row r="4946" spans="1:10" x14ac:dyDescent="0.2">
      <c r="A4946" t="s">
        <v>2390</v>
      </c>
      <c r="B4946" t="s">
        <v>14387</v>
      </c>
      <c r="C4946" t="s">
        <v>5509</v>
      </c>
      <c r="D4946" t="s">
        <v>8475</v>
      </c>
      <c r="J4946" s="7" t="s">
        <v>14158</v>
      </c>
    </row>
    <row r="4947" spans="1:10" x14ac:dyDescent="0.2">
      <c r="A4947" t="s">
        <v>2391</v>
      </c>
      <c r="B4947" t="s">
        <v>14388</v>
      </c>
      <c r="C4947" t="s">
        <v>5510</v>
      </c>
      <c r="D4947" t="s">
        <v>8476</v>
      </c>
      <c r="J4947" s="7" t="s">
        <v>14160</v>
      </c>
    </row>
    <row r="4948" spans="1:10" x14ac:dyDescent="0.2">
      <c r="A4948" t="s">
        <v>2392</v>
      </c>
      <c r="B4948" t="s">
        <v>14389</v>
      </c>
      <c r="C4948" t="s">
        <v>5512</v>
      </c>
      <c r="D4948" t="s">
        <v>8479</v>
      </c>
      <c r="J4948" s="7" t="s">
        <v>14166</v>
      </c>
    </row>
    <row r="4949" spans="1:10" x14ac:dyDescent="0.2">
      <c r="A4949" t="s">
        <v>2393</v>
      </c>
      <c r="B4949" t="s">
        <v>14390</v>
      </c>
      <c r="C4949" t="s">
        <v>5513</v>
      </c>
      <c r="D4949" t="s">
        <v>8480</v>
      </c>
      <c r="J4949" s="7" t="s">
        <v>14175</v>
      </c>
    </row>
    <row r="4950" spans="1:10" x14ac:dyDescent="0.2">
      <c r="A4950" t="s">
        <v>2394</v>
      </c>
      <c r="B4950" t="s">
        <v>14391</v>
      </c>
      <c r="C4950" t="s">
        <v>5514</v>
      </c>
      <c r="D4950" t="s">
        <v>8482</v>
      </c>
      <c r="J4950" s="7" t="s">
        <v>14180</v>
      </c>
    </row>
    <row r="4951" spans="1:10" x14ac:dyDescent="0.2">
      <c r="A4951" t="s">
        <v>2395</v>
      </c>
      <c r="B4951" t="s">
        <v>14392</v>
      </c>
      <c r="C4951" t="s">
        <v>5515</v>
      </c>
      <c r="D4951" t="s">
        <v>8483</v>
      </c>
      <c r="J4951" s="7" t="s">
        <v>14203</v>
      </c>
    </row>
    <row r="4952" spans="1:10" x14ac:dyDescent="0.2">
      <c r="A4952" t="s">
        <v>2396</v>
      </c>
      <c r="B4952" t="s">
        <v>14393</v>
      </c>
      <c r="C4952" t="s">
        <v>5517</v>
      </c>
      <c r="D4952" t="s">
        <v>8484</v>
      </c>
      <c r="J4952" s="7" t="s">
        <v>14221</v>
      </c>
    </row>
    <row r="4953" spans="1:10" x14ac:dyDescent="0.2">
      <c r="A4953" t="s">
        <v>2397</v>
      </c>
      <c r="B4953" t="s">
        <v>14394</v>
      </c>
      <c r="C4953" t="s">
        <v>5518</v>
      </c>
      <c r="D4953" t="s">
        <v>8485</v>
      </c>
      <c r="J4953" s="7" t="s">
        <v>14225</v>
      </c>
    </row>
    <row r="4954" spans="1:10" x14ac:dyDescent="0.2">
      <c r="A4954" t="s">
        <v>2398</v>
      </c>
      <c r="B4954" t="s">
        <v>14395</v>
      </c>
      <c r="C4954" t="s">
        <v>5519</v>
      </c>
      <c r="D4954" t="s">
        <v>8488</v>
      </c>
      <c r="J4954" s="7" t="s">
        <v>14226</v>
      </c>
    </row>
    <row r="4955" spans="1:10" x14ac:dyDescent="0.2">
      <c r="A4955" t="s">
        <v>2399</v>
      </c>
      <c r="B4955" t="s">
        <v>14396</v>
      </c>
      <c r="C4955" t="s">
        <v>5521</v>
      </c>
      <c r="D4955" t="s">
        <v>8492</v>
      </c>
      <c r="J4955" s="7" t="s">
        <v>14227</v>
      </c>
    </row>
    <row r="4956" spans="1:10" x14ac:dyDescent="0.2">
      <c r="A4956" t="s">
        <v>2400</v>
      </c>
      <c r="B4956" t="s">
        <v>14397</v>
      </c>
      <c r="C4956" t="s">
        <v>5523</v>
      </c>
      <c r="D4956" t="s">
        <v>8495</v>
      </c>
      <c r="J4956" s="7" t="s">
        <v>14252</v>
      </c>
    </row>
    <row r="4957" spans="1:10" x14ac:dyDescent="0.2">
      <c r="A4957" t="s">
        <v>2401</v>
      </c>
      <c r="B4957" t="s">
        <v>14398</v>
      </c>
      <c r="C4957" t="s">
        <v>5524</v>
      </c>
      <c r="D4957" t="s">
        <v>8496</v>
      </c>
      <c r="J4957" s="7" t="s">
        <v>14254</v>
      </c>
    </row>
    <row r="4958" spans="1:10" x14ac:dyDescent="0.2">
      <c r="A4958" t="s">
        <v>2402</v>
      </c>
      <c r="B4958" t="s">
        <v>14399</v>
      </c>
      <c r="C4958" t="s">
        <v>5525</v>
      </c>
      <c r="D4958" t="s">
        <v>8498</v>
      </c>
      <c r="J4958" s="7" t="s">
        <v>14264</v>
      </c>
    </row>
    <row r="4959" spans="1:10" x14ac:dyDescent="0.2">
      <c r="A4959" t="s">
        <v>2403</v>
      </c>
      <c r="B4959" t="s">
        <v>14400</v>
      </c>
      <c r="C4959" t="s">
        <v>5527</v>
      </c>
      <c r="D4959" t="s">
        <v>8503</v>
      </c>
      <c r="J4959" s="7" t="s">
        <v>14269</v>
      </c>
    </row>
    <row r="4960" spans="1:10" x14ac:dyDescent="0.2">
      <c r="A4960" t="s">
        <v>2404</v>
      </c>
      <c r="B4960" t="s">
        <v>14401</v>
      </c>
      <c r="C4960" t="s">
        <v>5528</v>
      </c>
      <c r="D4960" t="s">
        <v>8508</v>
      </c>
      <c r="J4960" s="7" t="s">
        <v>14270</v>
      </c>
    </row>
    <row r="4961" spans="1:10" x14ac:dyDescent="0.2">
      <c r="A4961" t="s">
        <v>2405</v>
      </c>
      <c r="B4961" t="s">
        <v>14403</v>
      </c>
      <c r="C4961" t="s">
        <v>5531</v>
      </c>
      <c r="D4961" t="s">
        <v>8509</v>
      </c>
      <c r="J4961" s="7" t="s">
        <v>14272</v>
      </c>
    </row>
    <row r="4962" spans="1:10" x14ac:dyDescent="0.2">
      <c r="A4962" t="s">
        <v>2406</v>
      </c>
      <c r="B4962" t="s">
        <v>14404</v>
      </c>
      <c r="C4962" t="s">
        <v>5536</v>
      </c>
      <c r="D4962" t="s">
        <v>8510</v>
      </c>
      <c r="J4962" s="7" t="s">
        <v>14274</v>
      </c>
    </row>
    <row r="4963" spans="1:10" x14ac:dyDescent="0.2">
      <c r="A4963" t="s">
        <v>2407</v>
      </c>
      <c r="B4963" t="s">
        <v>14405</v>
      </c>
      <c r="C4963" t="s">
        <v>5540</v>
      </c>
      <c r="D4963" t="s">
        <v>8513</v>
      </c>
      <c r="J4963" s="7" t="s">
        <v>14288</v>
      </c>
    </row>
    <row r="4964" spans="1:10" x14ac:dyDescent="0.2">
      <c r="A4964" t="s">
        <v>2408</v>
      </c>
      <c r="B4964" t="s">
        <v>14406</v>
      </c>
      <c r="C4964" t="s">
        <v>5542</v>
      </c>
      <c r="D4964" t="s">
        <v>8515</v>
      </c>
      <c r="J4964" s="7" t="s">
        <v>14302</v>
      </c>
    </row>
    <row r="4965" spans="1:10" x14ac:dyDescent="0.2">
      <c r="A4965" t="s">
        <v>2409</v>
      </c>
      <c r="B4965" t="s">
        <v>14407</v>
      </c>
      <c r="C4965" t="s">
        <v>5543</v>
      </c>
      <c r="D4965" t="s">
        <v>8516</v>
      </c>
      <c r="J4965" s="7" t="s">
        <v>14304</v>
      </c>
    </row>
    <row r="4966" spans="1:10" x14ac:dyDescent="0.2">
      <c r="A4966" t="s">
        <v>2410</v>
      </c>
      <c r="B4966" t="s">
        <v>14408</v>
      </c>
      <c r="C4966" t="s">
        <v>5544</v>
      </c>
      <c r="D4966" t="s">
        <v>8517</v>
      </c>
      <c r="J4966" s="7" t="s">
        <v>14308</v>
      </c>
    </row>
    <row r="4967" spans="1:10" x14ac:dyDescent="0.2">
      <c r="A4967" t="s">
        <v>2411</v>
      </c>
      <c r="B4967" t="s">
        <v>14409</v>
      </c>
      <c r="C4967" t="s">
        <v>5545</v>
      </c>
      <c r="D4967" t="s">
        <v>8521</v>
      </c>
      <c r="J4967" s="7" t="s">
        <v>14309</v>
      </c>
    </row>
    <row r="4968" spans="1:10" x14ac:dyDescent="0.2">
      <c r="A4968" t="s">
        <v>2412</v>
      </c>
      <c r="B4968" t="s">
        <v>14410</v>
      </c>
      <c r="C4968" t="s">
        <v>5546</v>
      </c>
      <c r="D4968" t="s">
        <v>8522</v>
      </c>
      <c r="J4968" s="7" t="s">
        <v>14315</v>
      </c>
    </row>
    <row r="4969" spans="1:10" x14ac:dyDescent="0.2">
      <c r="A4969" t="s">
        <v>2413</v>
      </c>
      <c r="B4969" t="s">
        <v>14411</v>
      </c>
      <c r="C4969" t="s">
        <v>5547</v>
      </c>
      <c r="D4969" t="s">
        <v>8523</v>
      </c>
      <c r="J4969" s="7" t="s">
        <v>14317</v>
      </c>
    </row>
    <row r="4970" spans="1:10" x14ac:dyDescent="0.2">
      <c r="A4970" t="s">
        <v>2414</v>
      </c>
      <c r="B4970" t="s">
        <v>14413</v>
      </c>
      <c r="C4970" t="s">
        <v>5549</v>
      </c>
      <c r="D4970" t="s">
        <v>8524</v>
      </c>
      <c r="J4970" s="7" t="s">
        <v>14324</v>
      </c>
    </row>
    <row r="4971" spans="1:10" x14ac:dyDescent="0.2">
      <c r="A4971" t="s">
        <v>2415</v>
      </c>
      <c r="B4971" t="s">
        <v>14415</v>
      </c>
      <c r="C4971" t="s">
        <v>5551</v>
      </c>
      <c r="D4971" t="s">
        <v>8526</v>
      </c>
      <c r="J4971" s="7" t="s">
        <v>14325</v>
      </c>
    </row>
    <row r="4972" spans="1:10" x14ac:dyDescent="0.2">
      <c r="A4972" t="s">
        <v>2416</v>
      </c>
      <c r="B4972" t="s">
        <v>14416</v>
      </c>
      <c r="C4972" t="s">
        <v>5553</v>
      </c>
      <c r="D4972" t="s">
        <v>8528</v>
      </c>
      <c r="J4972" s="7" t="s">
        <v>14337</v>
      </c>
    </row>
    <row r="4973" spans="1:10" x14ac:dyDescent="0.2">
      <c r="A4973" t="s">
        <v>2417</v>
      </c>
      <c r="B4973" t="s">
        <v>14417</v>
      </c>
      <c r="C4973" t="s">
        <v>5554</v>
      </c>
      <c r="D4973" t="s">
        <v>8529</v>
      </c>
      <c r="J4973" s="7" t="s">
        <v>14346</v>
      </c>
    </row>
    <row r="4974" spans="1:10" x14ac:dyDescent="0.2">
      <c r="A4974" t="s">
        <v>2418</v>
      </c>
      <c r="B4974" t="s">
        <v>14418</v>
      </c>
      <c r="C4974" t="s">
        <v>5555</v>
      </c>
      <c r="D4974" t="s">
        <v>8532</v>
      </c>
      <c r="J4974" s="7" t="s">
        <v>14352</v>
      </c>
    </row>
    <row r="4975" spans="1:10" x14ac:dyDescent="0.2">
      <c r="A4975" t="s">
        <v>2419</v>
      </c>
      <c r="B4975" t="s">
        <v>14419</v>
      </c>
      <c r="C4975" t="s">
        <v>5556</v>
      </c>
      <c r="D4975" t="s">
        <v>8534</v>
      </c>
      <c r="J4975" s="7" t="s">
        <v>14372</v>
      </c>
    </row>
    <row r="4976" spans="1:10" x14ac:dyDescent="0.2">
      <c r="A4976" t="s">
        <v>2420</v>
      </c>
      <c r="B4976" t="s">
        <v>14420</v>
      </c>
      <c r="C4976" t="s">
        <v>5560</v>
      </c>
      <c r="D4976" t="s">
        <v>8536</v>
      </c>
      <c r="J4976" s="7" t="s">
        <v>14378</v>
      </c>
    </row>
    <row r="4977" spans="1:10" x14ac:dyDescent="0.2">
      <c r="A4977" t="s">
        <v>2421</v>
      </c>
      <c r="B4977" t="s">
        <v>14421</v>
      </c>
      <c r="C4977" t="s">
        <v>5561</v>
      </c>
      <c r="D4977" t="s">
        <v>8540</v>
      </c>
      <c r="J4977" s="7" t="s">
        <v>14389</v>
      </c>
    </row>
    <row r="4978" spans="1:10" x14ac:dyDescent="0.2">
      <c r="A4978" t="s">
        <v>2422</v>
      </c>
      <c r="B4978" t="s">
        <v>14422</v>
      </c>
      <c r="C4978" t="s">
        <v>5565</v>
      </c>
      <c r="D4978" t="s">
        <v>8542</v>
      </c>
      <c r="J4978" s="7" t="s">
        <v>14397</v>
      </c>
    </row>
    <row r="4979" spans="1:10" x14ac:dyDescent="0.2">
      <c r="A4979" t="s">
        <v>2423</v>
      </c>
      <c r="B4979" t="s">
        <v>14425</v>
      </c>
      <c r="C4979" t="s">
        <v>5566</v>
      </c>
      <c r="D4979" t="s">
        <v>8549</v>
      </c>
      <c r="J4979" s="7" t="s">
        <v>14401</v>
      </c>
    </row>
    <row r="4980" spans="1:10" x14ac:dyDescent="0.2">
      <c r="A4980" t="s">
        <v>2424</v>
      </c>
      <c r="B4980" t="s">
        <v>14427</v>
      </c>
      <c r="C4980" t="s">
        <v>5567</v>
      </c>
      <c r="D4980" t="s">
        <v>8550</v>
      </c>
      <c r="J4980" s="7" t="s">
        <v>14403</v>
      </c>
    </row>
    <row r="4981" spans="1:10" x14ac:dyDescent="0.2">
      <c r="A4981" t="s">
        <v>2425</v>
      </c>
      <c r="B4981" t="s">
        <v>14428</v>
      </c>
      <c r="C4981" t="s">
        <v>5568</v>
      </c>
      <c r="D4981" t="s">
        <v>8551</v>
      </c>
      <c r="J4981" s="7" t="s">
        <v>14408</v>
      </c>
    </row>
    <row r="4982" spans="1:10" x14ac:dyDescent="0.2">
      <c r="A4982" t="s">
        <v>2426</v>
      </c>
      <c r="B4982" t="s">
        <v>14430</v>
      </c>
      <c r="C4982" t="s">
        <v>5569</v>
      </c>
      <c r="D4982" t="s">
        <v>8552</v>
      </c>
      <c r="J4982" s="7" t="s">
        <v>14410</v>
      </c>
    </row>
    <row r="4983" spans="1:10" x14ac:dyDescent="0.2">
      <c r="A4983" t="s">
        <v>2427</v>
      </c>
      <c r="B4983" t="s">
        <v>14432</v>
      </c>
      <c r="C4983" t="s">
        <v>5570</v>
      </c>
      <c r="D4983" t="s">
        <v>8553</v>
      </c>
      <c r="J4983" s="7" t="s">
        <v>14425</v>
      </c>
    </row>
    <row r="4984" spans="1:10" x14ac:dyDescent="0.2">
      <c r="A4984" t="s">
        <v>2428</v>
      </c>
      <c r="B4984" t="s">
        <v>14433</v>
      </c>
      <c r="C4984" t="s">
        <v>5571</v>
      </c>
      <c r="D4984" t="s">
        <v>8556</v>
      </c>
      <c r="J4984" s="7" t="s">
        <v>14427</v>
      </c>
    </row>
    <row r="4985" spans="1:10" x14ac:dyDescent="0.2">
      <c r="A4985" t="s">
        <v>2429</v>
      </c>
      <c r="B4985" t="s">
        <v>14441</v>
      </c>
      <c r="C4985" t="s">
        <v>5572</v>
      </c>
      <c r="D4985" t="s">
        <v>8558</v>
      </c>
      <c r="J4985" s="7" t="s">
        <v>14430</v>
      </c>
    </row>
    <row r="4986" spans="1:10" x14ac:dyDescent="0.2">
      <c r="A4986" t="s">
        <v>2430</v>
      </c>
      <c r="B4986" t="s">
        <v>14446</v>
      </c>
      <c r="C4986" t="s">
        <v>5573</v>
      </c>
      <c r="D4986" t="s">
        <v>8559</v>
      </c>
      <c r="J4986" s="7" t="s">
        <v>14433</v>
      </c>
    </row>
    <row r="4987" spans="1:10" x14ac:dyDescent="0.2">
      <c r="A4987" t="s">
        <v>2431</v>
      </c>
      <c r="B4987" t="s">
        <v>14447</v>
      </c>
      <c r="C4987" t="s">
        <v>5574</v>
      </c>
      <c r="D4987" t="s">
        <v>8560</v>
      </c>
      <c r="J4987" s="7" t="s">
        <v>14448</v>
      </c>
    </row>
    <row r="4988" spans="1:10" x14ac:dyDescent="0.2">
      <c r="A4988" t="s">
        <v>2432</v>
      </c>
      <c r="B4988" t="s">
        <v>14448</v>
      </c>
      <c r="C4988" t="s">
        <v>5575</v>
      </c>
      <c r="D4988" t="s">
        <v>8561</v>
      </c>
      <c r="J4988" s="7" t="s">
        <v>14449</v>
      </c>
    </row>
    <row r="4989" spans="1:10" x14ac:dyDescent="0.2">
      <c r="A4989" t="s">
        <v>2433</v>
      </c>
      <c r="B4989" t="s">
        <v>14449</v>
      </c>
      <c r="C4989" t="s">
        <v>5577</v>
      </c>
      <c r="D4989" t="s">
        <v>8563</v>
      </c>
      <c r="J4989" s="7" t="s">
        <v>14472</v>
      </c>
    </row>
    <row r="4990" spans="1:10" x14ac:dyDescent="0.2">
      <c r="A4990" t="s">
        <v>2434</v>
      </c>
      <c r="B4990" t="s">
        <v>14450</v>
      </c>
      <c r="C4990" t="s">
        <v>5591</v>
      </c>
      <c r="D4990" t="s">
        <v>8564</v>
      </c>
      <c r="J4990" s="7" t="s">
        <v>14474</v>
      </c>
    </row>
    <row r="4991" spans="1:10" x14ac:dyDescent="0.2">
      <c r="A4991" t="s">
        <v>2435</v>
      </c>
      <c r="B4991" t="s">
        <v>14451</v>
      </c>
      <c r="C4991" t="s">
        <v>5592</v>
      </c>
      <c r="D4991" t="s">
        <v>8565</v>
      </c>
      <c r="J4991" s="7" t="s">
        <v>14485</v>
      </c>
    </row>
    <row r="4992" spans="1:10" x14ac:dyDescent="0.2">
      <c r="A4992" t="s">
        <v>2436</v>
      </c>
      <c r="B4992" t="s">
        <v>14453</v>
      </c>
      <c r="C4992" t="s">
        <v>5594</v>
      </c>
      <c r="D4992" t="s">
        <v>8566</v>
      </c>
      <c r="J4992" s="7" t="s">
        <v>14504</v>
      </c>
    </row>
    <row r="4993" spans="1:10" x14ac:dyDescent="0.2">
      <c r="A4993" t="s">
        <v>2437</v>
      </c>
      <c r="B4993" t="s">
        <v>14454</v>
      </c>
      <c r="C4993" t="s">
        <v>5596</v>
      </c>
      <c r="D4993" t="s">
        <v>8567</v>
      </c>
      <c r="J4993" s="7" t="s">
        <v>14506</v>
      </c>
    </row>
    <row r="4994" spans="1:10" x14ac:dyDescent="0.2">
      <c r="A4994" t="s">
        <v>2438</v>
      </c>
      <c r="B4994" t="s">
        <v>14455</v>
      </c>
      <c r="C4994" t="s">
        <v>5599</v>
      </c>
      <c r="D4994" t="s">
        <v>8574</v>
      </c>
      <c r="J4994" s="7" t="s">
        <v>14526</v>
      </c>
    </row>
    <row r="4995" spans="1:10" x14ac:dyDescent="0.2">
      <c r="A4995" t="s">
        <v>2439</v>
      </c>
      <c r="B4995" t="s">
        <v>14456</v>
      </c>
      <c r="C4995" t="s">
        <v>5600</v>
      </c>
      <c r="D4995" t="s">
        <v>8576</v>
      </c>
      <c r="J4995" s="7" t="s">
        <v>14531</v>
      </c>
    </row>
    <row r="4996" spans="1:10" x14ac:dyDescent="0.2">
      <c r="A4996" t="s">
        <v>2440</v>
      </c>
      <c r="B4996" t="s">
        <v>14457</v>
      </c>
      <c r="C4996" t="s">
        <v>5601</v>
      </c>
      <c r="D4996" t="s">
        <v>8583</v>
      </c>
      <c r="J4996" s="7" t="s">
        <v>14542</v>
      </c>
    </row>
    <row r="4997" spans="1:10" x14ac:dyDescent="0.2">
      <c r="A4997" t="s">
        <v>2441</v>
      </c>
      <c r="B4997" t="s">
        <v>14458</v>
      </c>
      <c r="C4997" t="s">
        <v>5602</v>
      </c>
      <c r="D4997" t="s">
        <v>8584</v>
      </c>
      <c r="J4997" s="7" t="s">
        <v>14546</v>
      </c>
    </row>
    <row r="4998" spans="1:10" x14ac:dyDescent="0.2">
      <c r="A4998" t="s">
        <v>2442</v>
      </c>
      <c r="B4998" t="s">
        <v>14459</v>
      </c>
      <c r="C4998" t="s">
        <v>5605</v>
      </c>
      <c r="D4998" t="s">
        <v>8586</v>
      </c>
      <c r="J4998" s="7" t="s">
        <v>14582</v>
      </c>
    </row>
    <row r="4999" spans="1:10" x14ac:dyDescent="0.2">
      <c r="A4999" t="s">
        <v>2443</v>
      </c>
      <c r="B4999" t="s">
        <v>14460</v>
      </c>
      <c r="C4999" t="s">
        <v>5606</v>
      </c>
      <c r="D4999" t="s">
        <v>8588</v>
      </c>
      <c r="J4999" s="7" t="s">
        <v>14591</v>
      </c>
    </row>
    <row r="5000" spans="1:10" x14ac:dyDescent="0.2">
      <c r="A5000" t="s">
        <v>2444</v>
      </c>
      <c r="B5000" t="s">
        <v>14461</v>
      </c>
      <c r="C5000" t="s">
        <v>5607</v>
      </c>
      <c r="D5000" t="s">
        <v>8593</v>
      </c>
      <c r="J5000" s="7" t="s">
        <v>14624</v>
      </c>
    </row>
    <row r="5001" spans="1:10" x14ac:dyDescent="0.2">
      <c r="A5001" t="s">
        <v>2445</v>
      </c>
      <c r="B5001" t="s">
        <v>14465</v>
      </c>
      <c r="C5001" t="s">
        <v>5608</v>
      </c>
      <c r="D5001" t="s">
        <v>8594</v>
      </c>
      <c r="J5001" s="7" t="s">
        <v>14625</v>
      </c>
    </row>
    <row r="5002" spans="1:10" x14ac:dyDescent="0.2">
      <c r="A5002" t="s">
        <v>2446</v>
      </c>
      <c r="B5002" t="s">
        <v>14466</v>
      </c>
      <c r="C5002" t="s">
        <v>5609</v>
      </c>
      <c r="D5002" t="s">
        <v>8595</v>
      </c>
      <c r="J5002" s="7" t="s">
        <v>14635</v>
      </c>
    </row>
    <row r="5003" spans="1:10" x14ac:dyDescent="0.2">
      <c r="A5003" t="s">
        <v>2447</v>
      </c>
      <c r="B5003" t="s">
        <v>14468</v>
      </c>
      <c r="C5003" t="s">
        <v>5612</v>
      </c>
      <c r="D5003" t="s">
        <v>8596</v>
      </c>
      <c r="J5003" s="7" t="s">
        <v>14639</v>
      </c>
    </row>
    <row r="5004" spans="1:10" x14ac:dyDescent="0.2">
      <c r="A5004" t="s">
        <v>2448</v>
      </c>
      <c r="B5004" t="s">
        <v>14469</v>
      </c>
      <c r="C5004" t="s">
        <v>5613</v>
      </c>
      <c r="D5004" t="s">
        <v>8597</v>
      </c>
      <c r="J5004" s="7" t="s">
        <v>14642</v>
      </c>
    </row>
    <row r="5005" spans="1:10" x14ac:dyDescent="0.2">
      <c r="A5005" t="s">
        <v>2449</v>
      </c>
      <c r="B5005" t="s">
        <v>14470</v>
      </c>
      <c r="C5005" t="s">
        <v>5614</v>
      </c>
      <c r="D5005" t="s">
        <v>8600</v>
      </c>
      <c r="J5005" s="7" t="s">
        <v>14658</v>
      </c>
    </row>
    <row r="5006" spans="1:10" x14ac:dyDescent="0.2">
      <c r="A5006" t="s">
        <v>2450</v>
      </c>
      <c r="B5006" t="s">
        <v>14471</v>
      </c>
      <c r="C5006" t="s">
        <v>5615</v>
      </c>
      <c r="D5006" t="s">
        <v>8601</v>
      </c>
      <c r="J5006" s="7" t="s">
        <v>14669</v>
      </c>
    </row>
    <row r="5007" spans="1:10" x14ac:dyDescent="0.2">
      <c r="A5007" t="s">
        <v>2451</v>
      </c>
      <c r="B5007" t="s">
        <v>14472</v>
      </c>
      <c r="C5007" t="s">
        <v>5616</v>
      </c>
      <c r="D5007" t="s">
        <v>8605</v>
      </c>
      <c r="J5007" s="7" t="s">
        <v>14670</v>
      </c>
    </row>
    <row r="5008" spans="1:10" x14ac:dyDescent="0.2">
      <c r="A5008" t="s">
        <v>2452</v>
      </c>
      <c r="B5008" t="s">
        <v>14473</v>
      </c>
      <c r="C5008" t="s">
        <v>5617</v>
      </c>
      <c r="D5008" t="s">
        <v>8612</v>
      </c>
      <c r="J5008" s="7" t="s">
        <v>14671</v>
      </c>
    </row>
    <row r="5009" spans="1:10" x14ac:dyDescent="0.2">
      <c r="A5009" t="s">
        <v>2453</v>
      </c>
      <c r="B5009" t="s">
        <v>14474</v>
      </c>
      <c r="C5009" t="s">
        <v>5618</v>
      </c>
      <c r="D5009" t="s">
        <v>8613</v>
      </c>
      <c r="J5009" s="7" t="s">
        <v>14702</v>
      </c>
    </row>
    <row r="5010" spans="1:10" x14ac:dyDescent="0.2">
      <c r="A5010" t="s">
        <v>2454</v>
      </c>
      <c r="B5010" t="s">
        <v>14475</v>
      </c>
      <c r="C5010" t="s">
        <v>5619</v>
      </c>
      <c r="D5010" t="s">
        <v>8614</v>
      </c>
      <c r="J5010" s="7" t="s">
        <v>14705</v>
      </c>
    </row>
    <row r="5011" spans="1:10" x14ac:dyDescent="0.2">
      <c r="A5011" t="s">
        <v>2455</v>
      </c>
      <c r="B5011" t="s">
        <v>14476</v>
      </c>
      <c r="C5011" t="s">
        <v>5620</v>
      </c>
      <c r="D5011" t="s">
        <v>8615</v>
      </c>
      <c r="J5011" s="7" t="s">
        <v>14715</v>
      </c>
    </row>
    <row r="5012" spans="1:10" x14ac:dyDescent="0.2">
      <c r="A5012" t="s">
        <v>2456</v>
      </c>
      <c r="B5012" t="s">
        <v>14478</v>
      </c>
      <c r="C5012" t="s">
        <v>5622</v>
      </c>
      <c r="D5012" t="s">
        <v>8616</v>
      </c>
      <c r="J5012" s="7" t="s">
        <v>14720</v>
      </c>
    </row>
    <row r="5013" spans="1:10" x14ac:dyDescent="0.2">
      <c r="A5013" t="s">
        <v>2457</v>
      </c>
      <c r="B5013" t="s">
        <v>14480</v>
      </c>
      <c r="C5013" t="s">
        <v>5626</v>
      </c>
      <c r="D5013" t="s">
        <v>8618</v>
      </c>
      <c r="J5013" s="7" t="s">
        <v>14748</v>
      </c>
    </row>
    <row r="5014" spans="1:10" x14ac:dyDescent="0.2">
      <c r="A5014" t="s">
        <v>2458</v>
      </c>
      <c r="B5014" t="s">
        <v>14482</v>
      </c>
      <c r="C5014" t="s">
        <v>5629</v>
      </c>
      <c r="D5014" t="s">
        <v>8620</v>
      </c>
      <c r="J5014" s="7" t="s">
        <v>14749</v>
      </c>
    </row>
    <row r="5015" spans="1:10" x14ac:dyDescent="0.2">
      <c r="A5015" t="s">
        <v>2459</v>
      </c>
      <c r="B5015" t="s">
        <v>14483</v>
      </c>
      <c r="C5015" t="s">
        <v>5632</v>
      </c>
      <c r="D5015" t="s">
        <v>8624</v>
      </c>
      <c r="J5015" s="7" t="s">
        <v>14755</v>
      </c>
    </row>
    <row r="5016" spans="1:10" x14ac:dyDescent="0.2">
      <c r="A5016" t="s">
        <v>2460</v>
      </c>
      <c r="B5016" t="s">
        <v>14484</v>
      </c>
      <c r="C5016" t="s">
        <v>5635</v>
      </c>
      <c r="D5016" t="s">
        <v>8628</v>
      </c>
      <c r="J5016" s="7" t="s">
        <v>14778</v>
      </c>
    </row>
    <row r="5017" spans="1:10" x14ac:dyDescent="0.2">
      <c r="A5017" t="s">
        <v>2461</v>
      </c>
      <c r="B5017" t="s">
        <v>14485</v>
      </c>
      <c r="C5017" t="s">
        <v>5636</v>
      </c>
      <c r="D5017" t="s">
        <v>8629</v>
      </c>
      <c r="J5017" s="7" t="s">
        <v>14796</v>
      </c>
    </row>
    <row r="5018" spans="1:10" x14ac:dyDescent="0.2">
      <c r="A5018" t="s">
        <v>2462</v>
      </c>
      <c r="B5018" t="s">
        <v>14488</v>
      </c>
      <c r="C5018" t="s">
        <v>5637</v>
      </c>
      <c r="D5018" t="s">
        <v>8630</v>
      </c>
      <c r="J5018" s="7" t="s">
        <v>14797</v>
      </c>
    </row>
    <row r="5019" spans="1:10" x14ac:dyDescent="0.2">
      <c r="A5019" t="s">
        <v>2463</v>
      </c>
      <c r="B5019" t="s">
        <v>14490</v>
      </c>
      <c r="C5019" t="s">
        <v>5659</v>
      </c>
      <c r="D5019" t="s">
        <v>8631</v>
      </c>
      <c r="J5019" s="7" t="s">
        <v>14800</v>
      </c>
    </row>
    <row r="5020" spans="1:10" x14ac:dyDescent="0.2">
      <c r="A5020" t="s">
        <v>2464</v>
      </c>
      <c r="B5020" t="s">
        <v>14491</v>
      </c>
      <c r="C5020" t="s">
        <v>5661</v>
      </c>
      <c r="D5020" t="s">
        <v>8632</v>
      </c>
      <c r="J5020" s="7" t="s">
        <v>14814</v>
      </c>
    </row>
    <row r="5021" spans="1:10" x14ac:dyDescent="0.2">
      <c r="A5021" t="s">
        <v>2465</v>
      </c>
      <c r="B5021" t="s">
        <v>14494</v>
      </c>
      <c r="C5021" t="s">
        <v>5662</v>
      </c>
      <c r="D5021" t="s">
        <v>8633</v>
      </c>
      <c r="J5021" s="7" t="s">
        <v>14830</v>
      </c>
    </row>
    <row r="5022" spans="1:10" x14ac:dyDescent="0.2">
      <c r="A5022" t="s">
        <v>2466</v>
      </c>
      <c r="B5022" t="s">
        <v>14496</v>
      </c>
      <c r="C5022" t="s">
        <v>5663</v>
      </c>
      <c r="D5022" t="s">
        <v>8634</v>
      </c>
      <c r="J5022" s="7" t="s">
        <v>14833</v>
      </c>
    </row>
    <row r="5023" spans="1:10" x14ac:dyDescent="0.2">
      <c r="A5023" t="s">
        <v>2467</v>
      </c>
      <c r="B5023" t="s">
        <v>14501</v>
      </c>
      <c r="C5023" t="s">
        <v>5667</v>
      </c>
      <c r="D5023" t="s">
        <v>8635</v>
      </c>
      <c r="J5023" s="7" t="s">
        <v>14882</v>
      </c>
    </row>
    <row r="5024" spans="1:10" x14ac:dyDescent="0.2">
      <c r="A5024" t="s">
        <v>2468</v>
      </c>
      <c r="B5024" t="s">
        <v>14503</v>
      </c>
      <c r="C5024" t="s">
        <v>5668</v>
      </c>
      <c r="D5024" t="s">
        <v>8636</v>
      </c>
      <c r="J5024" s="7" t="s">
        <v>14891</v>
      </c>
    </row>
    <row r="5025" spans="1:10" x14ac:dyDescent="0.2">
      <c r="A5025" t="s">
        <v>2469</v>
      </c>
      <c r="B5025" t="s">
        <v>14504</v>
      </c>
      <c r="C5025" t="s">
        <v>5669</v>
      </c>
      <c r="D5025" t="s">
        <v>8637</v>
      </c>
      <c r="J5025" s="7" t="s">
        <v>14894</v>
      </c>
    </row>
    <row r="5026" spans="1:10" x14ac:dyDescent="0.2">
      <c r="A5026" t="s">
        <v>2470</v>
      </c>
      <c r="B5026" t="s">
        <v>14505</v>
      </c>
      <c r="C5026" t="s">
        <v>5671</v>
      </c>
      <c r="D5026" t="s">
        <v>8638</v>
      </c>
      <c r="J5026" s="7" t="s">
        <v>14905</v>
      </c>
    </row>
    <row r="5027" spans="1:10" x14ac:dyDescent="0.2">
      <c r="A5027" t="s">
        <v>2471</v>
      </c>
      <c r="B5027" t="s">
        <v>14506</v>
      </c>
      <c r="C5027" t="s">
        <v>5674</v>
      </c>
      <c r="D5027" t="s">
        <v>8640</v>
      </c>
      <c r="J5027" s="7" t="s">
        <v>14923</v>
      </c>
    </row>
    <row r="5028" spans="1:10" x14ac:dyDescent="0.2">
      <c r="A5028" t="s">
        <v>2472</v>
      </c>
      <c r="B5028" t="s">
        <v>14507</v>
      </c>
      <c r="C5028" t="s">
        <v>5675</v>
      </c>
      <c r="D5028" t="s">
        <v>8642</v>
      </c>
      <c r="J5028" s="7" t="s">
        <v>14957</v>
      </c>
    </row>
    <row r="5029" spans="1:10" x14ac:dyDescent="0.2">
      <c r="A5029" t="s">
        <v>2473</v>
      </c>
      <c r="B5029" t="s">
        <v>14508</v>
      </c>
      <c r="C5029" t="s">
        <v>5676</v>
      </c>
      <c r="D5029" t="s">
        <v>8643</v>
      </c>
      <c r="J5029" s="7" t="s">
        <v>14959</v>
      </c>
    </row>
    <row r="5030" spans="1:10" x14ac:dyDescent="0.2">
      <c r="A5030" t="s">
        <v>2474</v>
      </c>
      <c r="B5030" t="s">
        <v>14509</v>
      </c>
      <c r="C5030" t="s">
        <v>5677</v>
      </c>
      <c r="D5030" t="s">
        <v>8644</v>
      </c>
      <c r="J5030" s="7" t="s">
        <v>14980</v>
      </c>
    </row>
    <row r="5031" spans="1:10" x14ac:dyDescent="0.2">
      <c r="A5031" t="s">
        <v>2475</v>
      </c>
      <c r="B5031" t="s">
        <v>14510</v>
      </c>
      <c r="C5031" t="s">
        <v>5678</v>
      </c>
      <c r="D5031" t="s">
        <v>8645</v>
      </c>
      <c r="J5031" s="7" t="s">
        <v>13048</v>
      </c>
    </row>
    <row r="5032" spans="1:10" x14ac:dyDescent="0.2">
      <c r="A5032" t="s">
        <v>2476</v>
      </c>
      <c r="B5032" t="s">
        <v>14511</v>
      </c>
      <c r="C5032" t="s">
        <v>5681</v>
      </c>
      <c r="D5032" t="s">
        <v>8647</v>
      </c>
      <c r="J5032" s="7" t="s">
        <v>13049</v>
      </c>
    </row>
    <row r="5033" spans="1:10" x14ac:dyDescent="0.2">
      <c r="A5033" t="s">
        <v>2477</v>
      </c>
      <c r="B5033" t="s">
        <v>14513</v>
      </c>
      <c r="C5033" t="s">
        <v>5682</v>
      </c>
      <c r="D5033" t="s">
        <v>8648</v>
      </c>
      <c r="J5033" s="7" t="s">
        <v>13058</v>
      </c>
    </row>
    <row r="5034" spans="1:10" x14ac:dyDescent="0.2">
      <c r="A5034" t="s">
        <v>2478</v>
      </c>
      <c r="B5034" t="s">
        <v>14514</v>
      </c>
      <c r="C5034" t="s">
        <v>5683</v>
      </c>
      <c r="D5034" t="s">
        <v>8652</v>
      </c>
      <c r="J5034" s="7" t="s">
        <v>13059</v>
      </c>
    </row>
    <row r="5035" spans="1:10" x14ac:dyDescent="0.2">
      <c r="A5035" t="s">
        <v>2479</v>
      </c>
      <c r="B5035" t="s">
        <v>14515</v>
      </c>
      <c r="C5035" t="s">
        <v>5684</v>
      </c>
      <c r="D5035" t="s">
        <v>8653</v>
      </c>
      <c r="J5035" s="7" t="s">
        <v>13067</v>
      </c>
    </row>
    <row r="5036" spans="1:10" x14ac:dyDescent="0.2">
      <c r="A5036" t="s">
        <v>2480</v>
      </c>
      <c r="B5036" t="s">
        <v>14517</v>
      </c>
      <c r="C5036" t="s">
        <v>5685</v>
      </c>
      <c r="D5036" t="s">
        <v>8654</v>
      </c>
      <c r="J5036" s="7" t="s">
        <v>13100</v>
      </c>
    </row>
    <row r="5037" spans="1:10" x14ac:dyDescent="0.2">
      <c r="A5037" t="s">
        <v>2481</v>
      </c>
      <c r="B5037" t="s">
        <v>14518</v>
      </c>
      <c r="C5037" t="s">
        <v>5686</v>
      </c>
      <c r="D5037" t="s">
        <v>8655</v>
      </c>
      <c r="J5037" s="7" t="s">
        <v>13102</v>
      </c>
    </row>
    <row r="5038" spans="1:10" x14ac:dyDescent="0.2">
      <c r="A5038" t="s">
        <v>2482</v>
      </c>
      <c r="B5038" t="s">
        <v>14520</v>
      </c>
      <c r="C5038" t="s">
        <v>5689</v>
      </c>
      <c r="D5038" t="s">
        <v>8656</v>
      </c>
      <c r="J5038" s="7" t="s">
        <v>13106</v>
      </c>
    </row>
    <row r="5039" spans="1:10" x14ac:dyDescent="0.2">
      <c r="A5039" t="s">
        <v>2483</v>
      </c>
      <c r="B5039" t="s">
        <v>14522</v>
      </c>
      <c r="C5039" t="s">
        <v>5690</v>
      </c>
      <c r="D5039" t="s">
        <v>8658</v>
      </c>
      <c r="J5039" s="7" t="s">
        <v>13108</v>
      </c>
    </row>
    <row r="5040" spans="1:10" x14ac:dyDescent="0.2">
      <c r="A5040" t="s">
        <v>2484</v>
      </c>
      <c r="B5040" t="s">
        <v>14523</v>
      </c>
      <c r="C5040" t="s">
        <v>5692</v>
      </c>
      <c r="D5040" t="s">
        <v>8662</v>
      </c>
      <c r="J5040" s="7" t="s">
        <v>13118</v>
      </c>
    </row>
    <row r="5041" spans="1:10" x14ac:dyDescent="0.2">
      <c r="A5041" t="s">
        <v>2485</v>
      </c>
      <c r="B5041" t="s">
        <v>14524</v>
      </c>
      <c r="C5041" t="s">
        <v>5693</v>
      </c>
      <c r="D5041" t="s">
        <v>8664</v>
      </c>
      <c r="J5041" s="7" t="s">
        <v>13160</v>
      </c>
    </row>
    <row r="5042" spans="1:10" x14ac:dyDescent="0.2">
      <c r="A5042" t="s">
        <v>2486</v>
      </c>
      <c r="B5042" t="s">
        <v>14526</v>
      </c>
      <c r="C5042" t="s">
        <v>5694</v>
      </c>
      <c r="D5042" t="s">
        <v>8665</v>
      </c>
      <c r="J5042" s="7" t="s">
        <v>13161</v>
      </c>
    </row>
    <row r="5043" spans="1:10" x14ac:dyDescent="0.2">
      <c r="A5043" t="s">
        <v>2487</v>
      </c>
      <c r="B5043" t="s">
        <v>14527</v>
      </c>
      <c r="C5043" t="s">
        <v>5695</v>
      </c>
      <c r="D5043" t="s">
        <v>8667</v>
      </c>
      <c r="J5043" s="7" t="s">
        <v>13170</v>
      </c>
    </row>
    <row r="5044" spans="1:10" x14ac:dyDescent="0.2">
      <c r="A5044" t="s">
        <v>2488</v>
      </c>
      <c r="B5044" t="s">
        <v>14528</v>
      </c>
      <c r="C5044" t="s">
        <v>5696</v>
      </c>
      <c r="D5044" t="s">
        <v>8671</v>
      </c>
      <c r="J5044" s="7" t="s">
        <v>13172</v>
      </c>
    </row>
    <row r="5045" spans="1:10" x14ac:dyDescent="0.2">
      <c r="A5045" t="s">
        <v>2489</v>
      </c>
      <c r="B5045" t="s">
        <v>14529</v>
      </c>
      <c r="C5045" t="s">
        <v>5698</v>
      </c>
      <c r="D5045" t="s">
        <v>8674</v>
      </c>
      <c r="J5045" s="7" t="s">
        <v>13176</v>
      </c>
    </row>
    <row r="5046" spans="1:10" x14ac:dyDescent="0.2">
      <c r="A5046" t="s">
        <v>2490</v>
      </c>
      <c r="B5046" t="s">
        <v>14530</v>
      </c>
      <c r="C5046" t="s">
        <v>5699</v>
      </c>
      <c r="D5046" t="s">
        <v>8676</v>
      </c>
      <c r="J5046" s="7" t="s">
        <v>13185</v>
      </c>
    </row>
    <row r="5047" spans="1:10" x14ac:dyDescent="0.2">
      <c r="A5047" t="s">
        <v>2491</v>
      </c>
      <c r="B5047" t="s">
        <v>14531</v>
      </c>
      <c r="C5047" t="s">
        <v>5700</v>
      </c>
      <c r="D5047" t="s">
        <v>8677</v>
      </c>
      <c r="J5047" s="7" t="s">
        <v>13214</v>
      </c>
    </row>
    <row r="5048" spans="1:10" x14ac:dyDescent="0.2">
      <c r="A5048" t="s">
        <v>2492</v>
      </c>
      <c r="B5048" t="s">
        <v>14533</v>
      </c>
      <c r="C5048" t="s">
        <v>5703</v>
      </c>
      <c r="D5048" t="s">
        <v>8680</v>
      </c>
      <c r="J5048" s="7" t="s">
        <v>13226</v>
      </c>
    </row>
    <row r="5049" spans="1:10" x14ac:dyDescent="0.2">
      <c r="A5049" t="s">
        <v>2493</v>
      </c>
      <c r="B5049" t="s">
        <v>14534</v>
      </c>
      <c r="C5049" t="s">
        <v>5707</v>
      </c>
      <c r="D5049" t="s">
        <v>8685</v>
      </c>
      <c r="J5049" s="7" t="s">
        <v>13227</v>
      </c>
    </row>
    <row r="5050" spans="1:10" x14ac:dyDescent="0.2">
      <c r="A5050" t="s">
        <v>2494</v>
      </c>
      <c r="B5050" t="s">
        <v>14535</v>
      </c>
      <c r="C5050" t="s">
        <v>5708</v>
      </c>
      <c r="D5050" t="s">
        <v>8690</v>
      </c>
      <c r="J5050" s="7" t="s">
        <v>13233</v>
      </c>
    </row>
    <row r="5051" spans="1:10" x14ac:dyDescent="0.2">
      <c r="A5051" t="s">
        <v>2495</v>
      </c>
      <c r="B5051" t="s">
        <v>14536</v>
      </c>
      <c r="C5051" t="s">
        <v>5712</v>
      </c>
      <c r="D5051" t="s">
        <v>8696</v>
      </c>
      <c r="J5051" s="7" t="s">
        <v>13240</v>
      </c>
    </row>
    <row r="5052" spans="1:10" x14ac:dyDescent="0.2">
      <c r="A5052" t="s">
        <v>2496</v>
      </c>
      <c r="B5052" t="s">
        <v>14537</v>
      </c>
      <c r="C5052" t="s">
        <v>5716</v>
      </c>
      <c r="D5052" t="s">
        <v>8698</v>
      </c>
      <c r="J5052" s="7" t="s">
        <v>13244</v>
      </c>
    </row>
    <row r="5053" spans="1:10" x14ac:dyDescent="0.2">
      <c r="A5053" t="s">
        <v>2497</v>
      </c>
      <c r="B5053" t="s">
        <v>14538</v>
      </c>
      <c r="C5053" t="s">
        <v>5717</v>
      </c>
      <c r="D5053" t="s">
        <v>8700</v>
      </c>
      <c r="J5053" s="7" t="s">
        <v>13250</v>
      </c>
    </row>
    <row r="5054" spans="1:10" x14ac:dyDescent="0.2">
      <c r="A5054" t="s">
        <v>2498</v>
      </c>
      <c r="B5054" t="s">
        <v>14539</v>
      </c>
      <c r="C5054" t="s">
        <v>5724</v>
      </c>
      <c r="D5054" t="s">
        <v>8703</v>
      </c>
      <c r="J5054" s="7" t="s">
        <v>13280</v>
      </c>
    </row>
    <row r="5055" spans="1:10" x14ac:dyDescent="0.2">
      <c r="A5055" t="s">
        <v>2499</v>
      </c>
      <c r="B5055" t="s">
        <v>14540</v>
      </c>
      <c r="C5055" t="s">
        <v>5732</v>
      </c>
      <c r="D5055" t="s">
        <v>8708</v>
      </c>
      <c r="J5055" s="7" t="s">
        <v>13284</v>
      </c>
    </row>
    <row r="5056" spans="1:10" x14ac:dyDescent="0.2">
      <c r="A5056" t="s">
        <v>2500</v>
      </c>
      <c r="B5056" t="s">
        <v>14541</v>
      </c>
      <c r="C5056" t="s">
        <v>5736</v>
      </c>
      <c r="D5056" t="s">
        <v>8709</v>
      </c>
      <c r="J5056" s="7" t="s">
        <v>13293</v>
      </c>
    </row>
    <row r="5057" spans="1:10" x14ac:dyDescent="0.2">
      <c r="A5057" t="s">
        <v>2501</v>
      </c>
      <c r="B5057" t="s">
        <v>14542</v>
      </c>
      <c r="C5057" t="s">
        <v>5741</v>
      </c>
      <c r="D5057" t="s">
        <v>8716</v>
      </c>
      <c r="J5057" s="7" t="s">
        <v>13314</v>
      </c>
    </row>
    <row r="5058" spans="1:10" x14ac:dyDescent="0.2">
      <c r="A5058" t="s">
        <v>2502</v>
      </c>
      <c r="B5058" t="s">
        <v>14543</v>
      </c>
      <c r="C5058" t="s">
        <v>5742</v>
      </c>
      <c r="D5058" t="s">
        <v>8719</v>
      </c>
      <c r="J5058" s="7" t="s">
        <v>13315</v>
      </c>
    </row>
    <row r="5059" spans="1:10" x14ac:dyDescent="0.2">
      <c r="A5059" t="s">
        <v>2503</v>
      </c>
      <c r="B5059" t="s">
        <v>14545</v>
      </c>
      <c r="C5059" t="s">
        <v>5743</v>
      </c>
      <c r="D5059" t="s">
        <v>8721</v>
      </c>
      <c r="J5059" s="7" t="s">
        <v>13317</v>
      </c>
    </row>
    <row r="5060" spans="1:10" x14ac:dyDescent="0.2">
      <c r="A5060" t="s">
        <v>2504</v>
      </c>
      <c r="B5060" t="s">
        <v>14546</v>
      </c>
      <c r="C5060" t="s">
        <v>5758</v>
      </c>
      <c r="D5060" t="s">
        <v>8723</v>
      </c>
      <c r="J5060" s="7" t="s">
        <v>13320</v>
      </c>
    </row>
    <row r="5061" spans="1:10" x14ac:dyDescent="0.2">
      <c r="A5061" t="s">
        <v>2505</v>
      </c>
      <c r="B5061" t="s">
        <v>14547</v>
      </c>
      <c r="C5061" t="s">
        <v>5760</v>
      </c>
      <c r="D5061" t="s">
        <v>8724</v>
      </c>
      <c r="J5061" s="7" t="s">
        <v>13324</v>
      </c>
    </row>
    <row r="5062" spans="1:10" x14ac:dyDescent="0.2">
      <c r="A5062" t="s">
        <v>2506</v>
      </c>
      <c r="B5062" t="s">
        <v>14550</v>
      </c>
      <c r="C5062" t="s">
        <v>5767</v>
      </c>
      <c r="D5062" t="s">
        <v>8725</v>
      </c>
      <c r="J5062" s="7" t="s">
        <v>13326</v>
      </c>
    </row>
    <row r="5063" spans="1:10" x14ac:dyDescent="0.2">
      <c r="A5063" t="s">
        <v>2507</v>
      </c>
      <c r="B5063" t="s">
        <v>14551</v>
      </c>
      <c r="C5063" t="s">
        <v>5769</v>
      </c>
      <c r="D5063" t="s">
        <v>8726</v>
      </c>
      <c r="J5063" s="7" t="s">
        <v>13327</v>
      </c>
    </row>
    <row r="5064" spans="1:10" x14ac:dyDescent="0.2">
      <c r="A5064" t="s">
        <v>2508</v>
      </c>
      <c r="B5064" t="s">
        <v>14553</v>
      </c>
      <c r="C5064" t="s">
        <v>5770</v>
      </c>
      <c r="D5064" t="s">
        <v>8728</v>
      </c>
      <c r="J5064" s="7" t="s">
        <v>13328</v>
      </c>
    </row>
    <row r="5065" spans="1:10" x14ac:dyDescent="0.2">
      <c r="A5065" t="s">
        <v>2509</v>
      </c>
      <c r="B5065" t="s">
        <v>14556</v>
      </c>
      <c r="C5065" t="s">
        <v>5775</v>
      </c>
      <c r="D5065" t="s">
        <v>8730</v>
      </c>
      <c r="J5065" s="7" t="s">
        <v>13332</v>
      </c>
    </row>
    <row r="5066" spans="1:10" x14ac:dyDescent="0.2">
      <c r="A5066" t="s">
        <v>2510</v>
      </c>
      <c r="B5066" t="s">
        <v>14557</v>
      </c>
      <c r="C5066" t="s">
        <v>5777</v>
      </c>
      <c r="D5066" t="s">
        <v>8733</v>
      </c>
      <c r="J5066" s="7" t="s">
        <v>13335</v>
      </c>
    </row>
    <row r="5067" spans="1:10" x14ac:dyDescent="0.2">
      <c r="A5067" t="s">
        <v>2511</v>
      </c>
      <c r="B5067" t="s">
        <v>14558</v>
      </c>
      <c r="C5067" t="s">
        <v>5782</v>
      </c>
      <c r="D5067" t="s">
        <v>8738</v>
      </c>
      <c r="J5067" s="7" t="s">
        <v>13359</v>
      </c>
    </row>
    <row r="5068" spans="1:10" x14ac:dyDescent="0.2">
      <c r="A5068" t="s">
        <v>2512</v>
      </c>
      <c r="B5068" t="s">
        <v>14559</v>
      </c>
      <c r="C5068" t="s">
        <v>5787</v>
      </c>
      <c r="D5068" t="s">
        <v>8739</v>
      </c>
      <c r="J5068" s="7" t="s">
        <v>13360</v>
      </c>
    </row>
    <row r="5069" spans="1:10" x14ac:dyDescent="0.2">
      <c r="A5069" t="s">
        <v>2513</v>
      </c>
      <c r="B5069" t="s">
        <v>14560</v>
      </c>
      <c r="C5069" t="s">
        <v>5790</v>
      </c>
      <c r="D5069" t="s">
        <v>8742</v>
      </c>
      <c r="J5069" s="7" t="s">
        <v>13362</v>
      </c>
    </row>
    <row r="5070" spans="1:10" x14ac:dyDescent="0.2">
      <c r="A5070" t="s">
        <v>2514</v>
      </c>
      <c r="B5070" t="s">
        <v>14561</v>
      </c>
      <c r="C5070" t="s">
        <v>5791</v>
      </c>
      <c r="D5070" t="s">
        <v>8743</v>
      </c>
      <c r="J5070" s="7" t="s">
        <v>13363</v>
      </c>
    </row>
    <row r="5071" spans="1:10" x14ac:dyDescent="0.2">
      <c r="A5071" t="s">
        <v>2515</v>
      </c>
      <c r="B5071" t="s">
        <v>14563</v>
      </c>
      <c r="C5071" t="s">
        <v>5794</v>
      </c>
      <c r="D5071" t="s">
        <v>8744</v>
      </c>
      <c r="J5071" s="7" t="s">
        <v>13364</v>
      </c>
    </row>
    <row r="5072" spans="1:10" x14ac:dyDescent="0.2">
      <c r="A5072" t="s">
        <v>2516</v>
      </c>
      <c r="B5072" t="s">
        <v>14564</v>
      </c>
      <c r="C5072" t="s">
        <v>5798</v>
      </c>
      <c r="D5072" t="s">
        <v>8745</v>
      </c>
      <c r="J5072" s="7" t="s">
        <v>13366</v>
      </c>
    </row>
    <row r="5073" spans="1:10" x14ac:dyDescent="0.2">
      <c r="A5073" t="s">
        <v>2517</v>
      </c>
      <c r="B5073" t="s">
        <v>14566</v>
      </c>
      <c r="C5073" t="s">
        <v>5799</v>
      </c>
      <c r="D5073" t="s">
        <v>8747</v>
      </c>
      <c r="J5073" s="7" t="s">
        <v>13374</v>
      </c>
    </row>
    <row r="5074" spans="1:10" x14ac:dyDescent="0.2">
      <c r="A5074" t="s">
        <v>2518</v>
      </c>
      <c r="B5074" t="s">
        <v>14567</v>
      </c>
      <c r="C5074" t="s">
        <v>5806</v>
      </c>
      <c r="D5074" t="s">
        <v>8748</v>
      </c>
      <c r="J5074" s="7" t="s">
        <v>13388</v>
      </c>
    </row>
    <row r="5075" spans="1:10" x14ac:dyDescent="0.2">
      <c r="A5075" t="s">
        <v>2519</v>
      </c>
      <c r="B5075" t="s">
        <v>14568</v>
      </c>
      <c r="C5075" t="s">
        <v>5808</v>
      </c>
      <c r="D5075" t="s">
        <v>8749</v>
      </c>
      <c r="J5075" s="7" t="s">
        <v>13390</v>
      </c>
    </row>
    <row r="5076" spans="1:10" x14ac:dyDescent="0.2">
      <c r="A5076" t="s">
        <v>2520</v>
      </c>
      <c r="B5076" t="s">
        <v>14570</v>
      </c>
      <c r="C5076" t="s">
        <v>5809</v>
      </c>
      <c r="D5076" t="s">
        <v>8751</v>
      </c>
      <c r="J5076" s="7" t="s">
        <v>13391</v>
      </c>
    </row>
    <row r="5077" spans="1:10" x14ac:dyDescent="0.2">
      <c r="A5077" t="s">
        <v>2521</v>
      </c>
      <c r="B5077" t="s">
        <v>14572</v>
      </c>
      <c r="C5077" t="s">
        <v>5814</v>
      </c>
      <c r="D5077" t="s">
        <v>8754</v>
      </c>
      <c r="J5077" s="7" t="s">
        <v>13394</v>
      </c>
    </row>
    <row r="5078" spans="1:10" x14ac:dyDescent="0.2">
      <c r="A5078" t="s">
        <v>2522</v>
      </c>
      <c r="B5078" t="s">
        <v>14573</v>
      </c>
      <c r="C5078" t="s">
        <v>5816</v>
      </c>
      <c r="D5078" t="s">
        <v>8758</v>
      </c>
      <c r="J5078" s="7" t="s">
        <v>13415</v>
      </c>
    </row>
    <row r="5079" spans="1:10" x14ac:dyDescent="0.2">
      <c r="A5079" t="s">
        <v>2523</v>
      </c>
      <c r="B5079" t="s">
        <v>14574</v>
      </c>
      <c r="C5079" t="s">
        <v>5818</v>
      </c>
      <c r="D5079" t="s">
        <v>8765</v>
      </c>
      <c r="J5079" s="7" t="s">
        <v>13457</v>
      </c>
    </row>
    <row r="5080" spans="1:10" x14ac:dyDescent="0.2">
      <c r="A5080" t="s">
        <v>2524</v>
      </c>
      <c r="B5080" t="s">
        <v>14575</v>
      </c>
      <c r="C5080" t="s">
        <v>5821</v>
      </c>
      <c r="D5080" t="s">
        <v>8766</v>
      </c>
      <c r="J5080" s="7" t="s">
        <v>13468</v>
      </c>
    </row>
    <row r="5081" spans="1:10" x14ac:dyDescent="0.2">
      <c r="A5081" t="s">
        <v>2525</v>
      </c>
      <c r="B5081" t="s">
        <v>14576</v>
      </c>
      <c r="C5081" t="s">
        <v>5822</v>
      </c>
      <c r="D5081" t="s">
        <v>8774</v>
      </c>
      <c r="J5081" s="7" t="s">
        <v>13497</v>
      </c>
    </row>
    <row r="5082" spans="1:10" x14ac:dyDescent="0.2">
      <c r="A5082" t="s">
        <v>2526</v>
      </c>
      <c r="B5082" t="s">
        <v>14578</v>
      </c>
      <c r="C5082" t="s">
        <v>5823</v>
      </c>
      <c r="D5082" t="s">
        <v>8777</v>
      </c>
      <c r="J5082" s="7" t="s">
        <v>13507</v>
      </c>
    </row>
    <row r="5083" spans="1:10" x14ac:dyDescent="0.2">
      <c r="A5083" t="s">
        <v>2527</v>
      </c>
      <c r="B5083" t="s">
        <v>14579</v>
      </c>
      <c r="C5083" t="s">
        <v>5827</v>
      </c>
      <c r="D5083" t="s">
        <v>8778</v>
      </c>
      <c r="J5083" s="7" t="s">
        <v>13513</v>
      </c>
    </row>
    <row r="5084" spans="1:10" x14ac:dyDescent="0.2">
      <c r="A5084" t="s">
        <v>2528</v>
      </c>
      <c r="B5084" t="s">
        <v>14581</v>
      </c>
      <c r="C5084" t="s">
        <v>5828</v>
      </c>
      <c r="D5084" t="s">
        <v>8779</v>
      </c>
      <c r="J5084" s="7" t="s">
        <v>13516</v>
      </c>
    </row>
    <row r="5085" spans="1:10" x14ac:dyDescent="0.2">
      <c r="A5085" t="s">
        <v>2529</v>
      </c>
      <c r="B5085" t="s">
        <v>14582</v>
      </c>
      <c r="C5085" t="s">
        <v>5836</v>
      </c>
      <c r="D5085" t="s">
        <v>8791</v>
      </c>
      <c r="J5085" s="7" t="s">
        <v>13517</v>
      </c>
    </row>
    <row r="5086" spans="1:10" x14ac:dyDescent="0.2">
      <c r="A5086" t="s">
        <v>2530</v>
      </c>
      <c r="B5086" t="s">
        <v>14583</v>
      </c>
      <c r="C5086" t="s">
        <v>5837</v>
      </c>
      <c r="D5086" t="s">
        <v>8792</v>
      </c>
      <c r="J5086" s="7" t="s">
        <v>13584</v>
      </c>
    </row>
    <row r="5087" spans="1:10" x14ac:dyDescent="0.2">
      <c r="A5087" t="s">
        <v>2531</v>
      </c>
      <c r="B5087" t="s">
        <v>14584</v>
      </c>
      <c r="C5087" t="s">
        <v>5839</v>
      </c>
      <c r="D5087" t="s">
        <v>8793</v>
      </c>
      <c r="J5087" s="7" t="s">
        <v>13618</v>
      </c>
    </row>
    <row r="5088" spans="1:10" x14ac:dyDescent="0.2">
      <c r="A5088" t="s">
        <v>2532</v>
      </c>
      <c r="B5088" t="s">
        <v>14589</v>
      </c>
      <c r="C5088" t="s">
        <v>5841</v>
      </c>
      <c r="D5088" t="s">
        <v>8794</v>
      </c>
      <c r="J5088" s="7" t="s">
        <v>13620</v>
      </c>
    </row>
    <row r="5089" spans="1:10" x14ac:dyDescent="0.2">
      <c r="A5089" t="s">
        <v>2533</v>
      </c>
      <c r="B5089" t="s">
        <v>14590</v>
      </c>
      <c r="C5089" t="s">
        <v>5845</v>
      </c>
      <c r="D5089" t="s">
        <v>8798</v>
      </c>
      <c r="J5089" s="7" t="s">
        <v>13645</v>
      </c>
    </row>
    <row r="5090" spans="1:10" x14ac:dyDescent="0.2">
      <c r="A5090" t="s">
        <v>2534</v>
      </c>
      <c r="B5090" t="s">
        <v>14591</v>
      </c>
      <c r="C5090" t="s">
        <v>5846</v>
      </c>
      <c r="D5090" t="s">
        <v>8799</v>
      </c>
      <c r="J5090" s="7" t="s">
        <v>13694</v>
      </c>
    </row>
    <row r="5091" spans="1:10" x14ac:dyDescent="0.2">
      <c r="A5091" t="s">
        <v>2535</v>
      </c>
      <c r="B5091" t="s">
        <v>14592</v>
      </c>
      <c r="C5091" t="s">
        <v>5848</v>
      </c>
      <c r="D5091" t="s">
        <v>8807</v>
      </c>
      <c r="J5091" s="7" t="s">
        <v>13700</v>
      </c>
    </row>
    <row r="5092" spans="1:10" x14ac:dyDescent="0.2">
      <c r="A5092" t="s">
        <v>2536</v>
      </c>
      <c r="B5092" t="s">
        <v>14593</v>
      </c>
      <c r="C5092" t="s">
        <v>5849</v>
      </c>
      <c r="D5092" t="s">
        <v>8809</v>
      </c>
      <c r="J5092" s="7" t="s">
        <v>13702</v>
      </c>
    </row>
    <row r="5093" spans="1:10" x14ac:dyDescent="0.2">
      <c r="A5093" t="s">
        <v>2537</v>
      </c>
      <c r="B5093" t="s">
        <v>14594</v>
      </c>
      <c r="C5093" t="s">
        <v>5850</v>
      </c>
      <c r="D5093" t="s">
        <v>8817</v>
      </c>
      <c r="J5093" s="7" t="s">
        <v>13720</v>
      </c>
    </row>
    <row r="5094" spans="1:10" x14ac:dyDescent="0.2">
      <c r="A5094" t="s">
        <v>2538</v>
      </c>
      <c r="B5094" t="s">
        <v>14595</v>
      </c>
      <c r="C5094" t="s">
        <v>5855</v>
      </c>
      <c r="D5094" t="s">
        <v>8818</v>
      </c>
      <c r="J5094" s="7" t="s">
        <v>13731</v>
      </c>
    </row>
    <row r="5095" spans="1:10" x14ac:dyDescent="0.2">
      <c r="A5095" t="s">
        <v>2539</v>
      </c>
      <c r="B5095" t="s">
        <v>14596</v>
      </c>
      <c r="C5095" t="s">
        <v>5856</v>
      </c>
      <c r="D5095" t="s">
        <v>8819</v>
      </c>
      <c r="J5095" s="7" t="s">
        <v>13760</v>
      </c>
    </row>
    <row r="5096" spans="1:10" x14ac:dyDescent="0.2">
      <c r="A5096" t="s">
        <v>2540</v>
      </c>
      <c r="B5096" t="s">
        <v>14599</v>
      </c>
      <c r="C5096" t="s">
        <v>5858</v>
      </c>
      <c r="D5096" t="s">
        <v>8820</v>
      </c>
      <c r="J5096" s="7" t="s">
        <v>13763</v>
      </c>
    </row>
    <row r="5097" spans="1:10" x14ac:dyDescent="0.2">
      <c r="A5097" t="s">
        <v>2541</v>
      </c>
      <c r="B5097" t="s">
        <v>14602</v>
      </c>
      <c r="C5097" t="s">
        <v>5866</v>
      </c>
      <c r="D5097" t="s">
        <v>8821</v>
      </c>
      <c r="J5097" s="7" t="s">
        <v>13772</v>
      </c>
    </row>
    <row r="5098" spans="1:10" x14ac:dyDescent="0.2">
      <c r="A5098" t="s">
        <v>2542</v>
      </c>
      <c r="B5098" t="s">
        <v>14604</v>
      </c>
      <c r="C5098" t="s">
        <v>5869</v>
      </c>
      <c r="D5098" t="s">
        <v>8825</v>
      </c>
      <c r="J5098" s="7" t="s">
        <v>13790</v>
      </c>
    </row>
    <row r="5099" spans="1:10" x14ac:dyDescent="0.2">
      <c r="A5099" t="s">
        <v>2543</v>
      </c>
      <c r="B5099" t="s">
        <v>14609</v>
      </c>
      <c r="C5099" t="s">
        <v>5870</v>
      </c>
      <c r="D5099" t="s">
        <v>8840</v>
      </c>
      <c r="J5099" s="7" t="s">
        <v>13791</v>
      </c>
    </row>
    <row r="5100" spans="1:10" x14ac:dyDescent="0.2">
      <c r="A5100" t="s">
        <v>2544</v>
      </c>
      <c r="B5100" t="s">
        <v>14611</v>
      </c>
      <c r="C5100" t="s">
        <v>5873</v>
      </c>
      <c r="D5100" t="s">
        <v>8842</v>
      </c>
      <c r="J5100" s="7" t="s">
        <v>13794</v>
      </c>
    </row>
    <row r="5101" spans="1:10" x14ac:dyDescent="0.2">
      <c r="A5101" t="s">
        <v>2545</v>
      </c>
      <c r="B5101" t="s">
        <v>14613</v>
      </c>
      <c r="C5101" t="s">
        <v>5874</v>
      </c>
      <c r="D5101" t="s">
        <v>8843</v>
      </c>
      <c r="J5101" s="7" t="s">
        <v>13806</v>
      </c>
    </row>
    <row r="5102" spans="1:10" x14ac:dyDescent="0.2">
      <c r="A5102" t="s">
        <v>2546</v>
      </c>
      <c r="B5102" t="s">
        <v>14615</v>
      </c>
      <c r="C5102" t="s">
        <v>5881</v>
      </c>
      <c r="D5102" t="s">
        <v>8846</v>
      </c>
      <c r="J5102" s="7" t="s">
        <v>13815</v>
      </c>
    </row>
    <row r="5103" spans="1:10" x14ac:dyDescent="0.2">
      <c r="A5103" t="s">
        <v>2547</v>
      </c>
      <c r="B5103" t="s">
        <v>14616</v>
      </c>
      <c r="C5103" t="s">
        <v>5884</v>
      </c>
      <c r="D5103" t="s">
        <v>8847</v>
      </c>
      <c r="J5103" s="7" t="s">
        <v>13818</v>
      </c>
    </row>
    <row r="5104" spans="1:10" x14ac:dyDescent="0.2">
      <c r="A5104" t="s">
        <v>2548</v>
      </c>
      <c r="B5104" t="s">
        <v>14617</v>
      </c>
      <c r="C5104" t="s">
        <v>5885</v>
      </c>
      <c r="D5104" t="s">
        <v>8851</v>
      </c>
      <c r="J5104" s="7" t="s">
        <v>13825</v>
      </c>
    </row>
    <row r="5105" spans="1:10" x14ac:dyDescent="0.2">
      <c r="A5105" t="s">
        <v>2549</v>
      </c>
      <c r="B5105" t="s">
        <v>14618</v>
      </c>
      <c r="C5105" t="s">
        <v>5887</v>
      </c>
      <c r="D5105" t="s">
        <v>8864</v>
      </c>
      <c r="J5105" s="7" t="s">
        <v>13861</v>
      </c>
    </row>
    <row r="5106" spans="1:10" x14ac:dyDescent="0.2">
      <c r="A5106" t="s">
        <v>2550</v>
      </c>
      <c r="B5106" t="s">
        <v>14619</v>
      </c>
      <c r="C5106" t="s">
        <v>5888</v>
      </c>
      <c r="D5106" t="s">
        <v>8865</v>
      </c>
      <c r="J5106" s="7" t="s">
        <v>13871</v>
      </c>
    </row>
    <row r="5107" spans="1:10" x14ac:dyDescent="0.2">
      <c r="A5107" t="s">
        <v>2551</v>
      </c>
      <c r="B5107" t="s">
        <v>14622</v>
      </c>
      <c r="C5107" t="s">
        <v>5889</v>
      </c>
      <c r="D5107" t="s">
        <v>8866</v>
      </c>
      <c r="J5107" s="7" t="s">
        <v>13872</v>
      </c>
    </row>
    <row r="5108" spans="1:10" x14ac:dyDescent="0.2">
      <c r="A5108" t="s">
        <v>2552</v>
      </c>
      <c r="B5108" t="s">
        <v>14623</v>
      </c>
      <c r="C5108" t="s">
        <v>5890</v>
      </c>
      <c r="D5108" t="s">
        <v>8869</v>
      </c>
      <c r="J5108" s="7" t="s">
        <v>13880</v>
      </c>
    </row>
    <row r="5109" spans="1:10" x14ac:dyDescent="0.2">
      <c r="A5109" t="s">
        <v>2553</v>
      </c>
      <c r="B5109" t="s">
        <v>14624</v>
      </c>
      <c r="C5109" t="s">
        <v>5892</v>
      </c>
      <c r="D5109" t="s">
        <v>8870</v>
      </c>
      <c r="J5109" s="7" t="s">
        <v>13891</v>
      </c>
    </row>
    <row r="5110" spans="1:10" x14ac:dyDescent="0.2">
      <c r="A5110" t="s">
        <v>2554</v>
      </c>
      <c r="B5110" t="s">
        <v>14625</v>
      </c>
      <c r="C5110" t="s">
        <v>5893</v>
      </c>
      <c r="D5110" t="s">
        <v>8871</v>
      </c>
      <c r="J5110" s="7" t="s">
        <v>13892</v>
      </c>
    </row>
    <row r="5111" spans="1:10" x14ac:dyDescent="0.2">
      <c r="A5111" t="s">
        <v>2555</v>
      </c>
      <c r="B5111" t="s">
        <v>14626</v>
      </c>
      <c r="C5111" t="s">
        <v>5897</v>
      </c>
      <c r="D5111" t="s">
        <v>8875</v>
      </c>
      <c r="J5111" s="7" t="s">
        <v>13926</v>
      </c>
    </row>
    <row r="5112" spans="1:10" x14ac:dyDescent="0.2">
      <c r="A5112" t="s">
        <v>2556</v>
      </c>
      <c r="B5112" t="s">
        <v>14627</v>
      </c>
      <c r="C5112" t="s">
        <v>5898</v>
      </c>
      <c r="D5112" t="s">
        <v>8878</v>
      </c>
      <c r="J5112" s="7" t="s">
        <v>13927</v>
      </c>
    </row>
    <row r="5113" spans="1:10" x14ac:dyDescent="0.2">
      <c r="A5113" t="s">
        <v>2557</v>
      </c>
      <c r="B5113" t="s">
        <v>14629</v>
      </c>
      <c r="C5113" t="s">
        <v>5901</v>
      </c>
      <c r="D5113" t="s">
        <v>8879</v>
      </c>
      <c r="J5113" s="7" t="s">
        <v>13933</v>
      </c>
    </row>
    <row r="5114" spans="1:10" x14ac:dyDescent="0.2">
      <c r="A5114" t="s">
        <v>2558</v>
      </c>
      <c r="B5114" t="s">
        <v>14632</v>
      </c>
      <c r="C5114" t="s">
        <v>5902</v>
      </c>
      <c r="D5114" t="s">
        <v>8883</v>
      </c>
      <c r="J5114" s="7" t="s">
        <v>13941</v>
      </c>
    </row>
    <row r="5115" spans="1:10" x14ac:dyDescent="0.2">
      <c r="A5115" t="s">
        <v>2559</v>
      </c>
      <c r="B5115" t="s">
        <v>14633</v>
      </c>
      <c r="C5115" t="s">
        <v>5905</v>
      </c>
      <c r="D5115" t="s">
        <v>8884</v>
      </c>
      <c r="J5115" s="7" t="s">
        <v>13958</v>
      </c>
    </row>
    <row r="5116" spans="1:10" x14ac:dyDescent="0.2">
      <c r="A5116" t="s">
        <v>2560</v>
      </c>
      <c r="B5116" t="s">
        <v>14634</v>
      </c>
      <c r="C5116" t="s">
        <v>5907</v>
      </c>
      <c r="D5116" t="s">
        <v>8885</v>
      </c>
      <c r="J5116" s="7" t="s">
        <v>13968</v>
      </c>
    </row>
    <row r="5117" spans="1:10" x14ac:dyDescent="0.2">
      <c r="A5117" t="s">
        <v>2561</v>
      </c>
      <c r="B5117" t="s">
        <v>14635</v>
      </c>
      <c r="C5117" t="s">
        <v>5908</v>
      </c>
      <c r="D5117" t="s">
        <v>8890</v>
      </c>
      <c r="J5117" s="7" t="s">
        <v>13970</v>
      </c>
    </row>
    <row r="5118" spans="1:10" x14ac:dyDescent="0.2">
      <c r="A5118" t="s">
        <v>2562</v>
      </c>
      <c r="B5118" t="s">
        <v>14637</v>
      </c>
      <c r="C5118" t="s">
        <v>5909</v>
      </c>
      <c r="D5118" t="s">
        <v>8894</v>
      </c>
      <c r="J5118" s="7" t="s">
        <v>13972</v>
      </c>
    </row>
    <row r="5119" spans="1:10" x14ac:dyDescent="0.2">
      <c r="A5119" t="s">
        <v>2563</v>
      </c>
      <c r="B5119" t="s">
        <v>14639</v>
      </c>
      <c r="C5119" t="s">
        <v>5910</v>
      </c>
      <c r="D5119" t="s">
        <v>8899</v>
      </c>
      <c r="J5119" s="7" t="s">
        <v>13975</v>
      </c>
    </row>
    <row r="5120" spans="1:10" x14ac:dyDescent="0.2">
      <c r="A5120" t="s">
        <v>2564</v>
      </c>
      <c r="B5120" t="s">
        <v>14640</v>
      </c>
      <c r="C5120" t="s">
        <v>5911</v>
      </c>
      <c r="D5120" t="s">
        <v>8902</v>
      </c>
      <c r="J5120" s="7" t="s">
        <v>13982</v>
      </c>
    </row>
    <row r="5121" spans="1:10" x14ac:dyDescent="0.2">
      <c r="A5121" t="s">
        <v>2565</v>
      </c>
      <c r="B5121" t="s">
        <v>14642</v>
      </c>
      <c r="C5121" t="s">
        <v>5913</v>
      </c>
      <c r="D5121" t="s">
        <v>8905</v>
      </c>
      <c r="J5121" s="7" t="s">
        <v>14007</v>
      </c>
    </row>
    <row r="5122" spans="1:10" x14ac:dyDescent="0.2">
      <c r="A5122" t="s">
        <v>2566</v>
      </c>
      <c r="B5122" t="s">
        <v>14644</v>
      </c>
      <c r="C5122" t="s">
        <v>5915</v>
      </c>
      <c r="D5122" t="s">
        <v>8906</v>
      </c>
      <c r="J5122" s="7" t="s">
        <v>14008</v>
      </c>
    </row>
    <row r="5123" spans="1:10" x14ac:dyDescent="0.2">
      <c r="A5123" t="s">
        <v>2567</v>
      </c>
      <c r="B5123" t="s">
        <v>14645</v>
      </c>
      <c r="C5123" t="s">
        <v>5917</v>
      </c>
      <c r="D5123" t="s">
        <v>8910</v>
      </c>
      <c r="J5123" s="7" t="s">
        <v>14009</v>
      </c>
    </row>
    <row r="5124" spans="1:10" x14ac:dyDescent="0.2">
      <c r="A5124" t="s">
        <v>2568</v>
      </c>
      <c r="B5124" t="s">
        <v>14646</v>
      </c>
      <c r="C5124" t="s">
        <v>5918</v>
      </c>
      <c r="D5124" t="s">
        <v>8911</v>
      </c>
      <c r="J5124" s="7" t="s">
        <v>14021</v>
      </c>
    </row>
    <row r="5125" spans="1:10" x14ac:dyDescent="0.2">
      <c r="A5125" t="s">
        <v>2569</v>
      </c>
      <c r="B5125" t="s">
        <v>14647</v>
      </c>
      <c r="C5125" t="s">
        <v>5925</v>
      </c>
      <c r="D5125" t="s">
        <v>8913</v>
      </c>
      <c r="J5125" s="7" t="s">
        <v>14033</v>
      </c>
    </row>
    <row r="5126" spans="1:10" x14ac:dyDescent="0.2">
      <c r="A5126" t="s">
        <v>2570</v>
      </c>
      <c r="B5126" t="s">
        <v>14650</v>
      </c>
      <c r="C5126" t="s">
        <v>5928</v>
      </c>
      <c r="D5126" t="s">
        <v>8914</v>
      </c>
      <c r="J5126" s="7" t="s">
        <v>14034</v>
      </c>
    </row>
    <row r="5127" spans="1:10" x14ac:dyDescent="0.2">
      <c r="A5127" t="s">
        <v>2571</v>
      </c>
      <c r="B5127" t="s">
        <v>14651</v>
      </c>
      <c r="C5127" t="s">
        <v>5929</v>
      </c>
      <c r="D5127" t="s">
        <v>8915</v>
      </c>
      <c r="J5127" s="7" t="s">
        <v>4480</v>
      </c>
    </row>
    <row r="5128" spans="1:10" x14ac:dyDescent="0.2">
      <c r="A5128" t="s">
        <v>2572</v>
      </c>
      <c r="B5128" t="s">
        <v>14652</v>
      </c>
      <c r="C5128" t="s">
        <v>5930</v>
      </c>
      <c r="D5128" t="s">
        <v>8920</v>
      </c>
      <c r="J5128" s="7" t="s">
        <v>4486</v>
      </c>
    </row>
    <row r="5129" spans="1:10" x14ac:dyDescent="0.2">
      <c r="A5129" t="s">
        <v>2573</v>
      </c>
      <c r="B5129" t="s">
        <v>14653</v>
      </c>
      <c r="C5129" t="s">
        <v>5931</v>
      </c>
      <c r="D5129" t="s">
        <v>8921</v>
      </c>
      <c r="J5129" s="7" t="s">
        <v>4493</v>
      </c>
    </row>
    <row r="5130" spans="1:10" x14ac:dyDescent="0.2">
      <c r="A5130" t="s">
        <v>2574</v>
      </c>
      <c r="B5130" t="s">
        <v>14655</v>
      </c>
      <c r="C5130" t="s">
        <v>5932</v>
      </c>
      <c r="D5130" t="s">
        <v>8923</v>
      </c>
      <c r="J5130" s="7" t="s">
        <v>4504</v>
      </c>
    </row>
    <row r="5131" spans="1:10" x14ac:dyDescent="0.2">
      <c r="A5131" t="s">
        <v>2575</v>
      </c>
      <c r="B5131" t="s">
        <v>14658</v>
      </c>
      <c r="C5131" t="s">
        <v>5935</v>
      </c>
      <c r="D5131" t="s">
        <v>8924</v>
      </c>
      <c r="J5131" s="7" t="s">
        <v>4505</v>
      </c>
    </row>
    <row r="5132" spans="1:10" x14ac:dyDescent="0.2">
      <c r="A5132" t="s">
        <v>2576</v>
      </c>
      <c r="B5132" t="s">
        <v>14659</v>
      </c>
      <c r="C5132" t="s">
        <v>5939</v>
      </c>
      <c r="D5132" t="s">
        <v>8927</v>
      </c>
      <c r="J5132" s="7" t="s">
        <v>4514</v>
      </c>
    </row>
    <row r="5133" spans="1:10" x14ac:dyDescent="0.2">
      <c r="A5133" t="s">
        <v>2577</v>
      </c>
      <c r="B5133" t="s">
        <v>14661</v>
      </c>
      <c r="C5133" t="s">
        <v>5945</v>
      </c>
      <c r="D5133" t="s">
        <v>8928</v>
      </c>
      <c r="J5133" s="7" t="s">
        <v>4515</v>
      </c>
    </row>
    <row r="5134" spans="1:10" x14ac:dyDescent="0.2">
      <c r="A5134" t="s">
        <v>2578</v>
      </c>
      <c r="B5134" t="s">
        <v>14663</v>
      </c>
      <c r="C5134" t="s">
        <v>5947</v>
      </c>
      <c r="D5134" t="s">
        <v>8930</v>
      </c>
      <c r="J5134" s="7" t="s">
        <v>4537</v>
      </c>
    </row>
    <row r="5135" spans="1:10" x14ac:dyDescent="0.2">
      <c r="A5135" t="s">
        <v>2579</v>
      </c>
      <c r="B5135" t="s">
        <v>14668</v>
      </c>
      <c r="C5135" t="s">
        <v>5949</v>
      </c>
      <c r="D5135" t="s">
        <v>8932</v>
      </c>
      <c r="J5135" s="7" t="s">
        <v>4551</v>
      </c>
    </row>
    <row r="5136" spans="1:10" x14ac:dyDescent="0.2">
      <c r="A5136" t="s">
        <v>2580</v>
      </c>
      <c r="B5136" t="s">
        <v>14669</v>
      </c>
      <c r="C5136" t="s">
        <v>5950</v>
      </c>
      <c r="D5136" t="s">
        <v>8934</v>
      </c>
      <c r="J5136" s="7" t="s">
        <v>4554</v>
      </c>
    </row>
    <row r="5137" spans="1:10" x14ac:dyDescent="0.2">
      <c r="A5137" t="s">
        <v>2581</v>
      </c>
      <c r="B5137" t="s">
        <v>14670</v>
      </c>
      <c r="C5137" t="s">
        <v>5951</v>
      </c>
      <c r="D5137" t="s">
        <v>8935</v>
      </c>
      <c r="J5137" s="7" t="s">
        <v>4604</v>
      </c>
    </row>
    <row r="5138" spans="1:10" x14ac:dyDescent="0.2">
      <c r="A5138" t="s">
        <v>2582</v>
      </c>
      <c r="B5138" t="s">
        <v>14671</v>
      </c>
      <c r="C5138" t="s">
        <v>5953</v>
      </c>
      <c r="D5138" t="s">
        <v>8936</v>
      </c>
      <c r="J5138" s="7" t="s">
        <v>4656</v>
      </c>
    </row>
    <row r="5139" spans="1:10" x14ac:dyDescent="0.2">
      <c r="A5139" t="s">
        <v>2583</v>
      </c>
      <c r="B5139" t="s">
        <v>14672</v>
      </c>
      <c r="C5139" t="s">
        <v>5955</v>
      </c>
      <c r="D5139" t="s">
        <v>8938</v>
      </c>
      <c r="J5139" s="7" t="s">
        <v>4658</v>
      </c>
    </row>
    <row r="5140" spans="1:10" x14ac:dyDescent="0.2">
      <c r="A5140" t="s">
        <v>2584</v>
      </c>
      <c r="B5140" t="s">
        <v>14673</v>
      </c>
      <c r="C5140" t="s">
        <v>5957</v>
      </c>
      <c r="D5140" t="s">
        <v>8944</v>
      </c>
      <c r="J5140" s="7" t="s">
        <v>4663</v>
      </c>
    </row>
    <row r="5141" spans="1:10" x14ac:dyDescent="0.2">
      <c r="A5141" t="s">
        <v>2585</v>
      </c>
      <c r="B5141" t="s">
        <v>14674</v>
      </c>
      <c r="C5141" t="s">
        <v>5958</v>
      </c>
      <c r="D5141" t="s">
        <v>8947</v>
      </c>
      <c r="J5141" s="7" t="s">
        <v>4672</v>
      </c>
    </row>
    <row r="5142" spans="1:10" x14ac:dyDescent="0.2">
      <c r="A5142" t="s">
        <v>2586</v>
      </c>
      <c r="B5142" t="s">
        <v>14675</v>
      </c>
      <c r="C5142" t="s">
        <v>5959</v>
      </c>
      <c r="D5142" t="s">
        <v>8949</v>
      </c>
      <c r="J5142" s="7" t="s">
        <v>4675</v>
      </c>
    </row>
    <row r="5143" spans="1:10" x14ac:dyDescent="0.2">
      <c r="A5143" t="s">
        <v>2587</v>
      </c>
      <c r="B5143" t="s">
        <v>14676</v>
      </c>
      <c r="C5143" t="s">
        <v>5960</v>
      </c>
      <c r="D5143" t="s">
        <v>8952</v>
      </c>
      <c r="J5143" s="7" t="s">
        <v>4695</v>
      </c>
    </row>
    <row r="5144" spans="1:10" x14ac:dyDescent="0.2">
      <c r="A5144" t="s">
        <v>2588</v>
      </c>
      <c r="B5144" t="s">
        <v>14677</v>
      </c>
      <c r="C5144" t="s">
        <v>5962</v>
      </c>
      <c r="D5144" t="s">
        <v>8954</v>
      </c>
      <c r="J5144" s="7" t="s">
        <v>4696</v>
      </c>
    </row>
    <row r="5145" spans="1:10" x14ac:dyDescent="0.2">
      <c r="A5145" t="s">
        <v>2589</v>
      </c>
      <c r="B5145" t="s">
        <v>14678</v>
      </c>
      <c r="C5145" t="s">
        <v>5963</v>
      </c>
      <c r="D5145" t="s">
        <v>8959</v>
      </c>
      <c r="J5145" s="7" t="s">
        <v>4697</v>
      </c>
    </row>
    <row r="5146" spans="1:10" x14ac:dyDescent="0.2">
      <c r="A5146" t="s">
        <v>2590</v>
      </c>
      <c r="B5146" t="s">
        <v>14679</v>
      </c>
      <c r="C5146" t="s">
        <v>5965</v>
      </c>
      <c r="D5146" t="s">
        <v>8960</v>
      </c>
      <c r="J5146" s="7" t="s">
        <v>4729</v>
      </c>
    </row>
    <row r="5147" spans="1:10" x14ac:dyDescent="0.2">
      <c r="A5147" t="s">
        <v>2591</v>
      </c>
      <c r="B5147" t="s">
        <v>14680</v>
      </c>
      <c r="C5147" t="s">
        <v>5966</v>
      </c>
      <c r="D5147" t="s">
        <v>8965</v>
      </c>
      <c r="J5147" s="7" t="s">
        <v>4730</v>
      </c>
    </row>
    <row r="5148" spans="1:10" x14ac:dyDescent="0.2">
      <c r="A5148" t="s">
        <v>2592</v>
      </c>
      <c r="B5148" t="s">
        <v>14682</v>
      </c>
      <c r="C5148" t="s">
        <v>5967</v>
      </c>
      <c r="D5148" t="s">
        <v>8969</v>
      </c>
      <c r="J5148" s="7" t="s">
        <v>4736</v>
      </c>
    </row>
    <row r="5149" spans="1:10" x14ac:dyDescent="0.2">
      <c r="A5149" t="s">
        <v>2593</v>
      </c>
      <c r="B5149" t="s">
        <v>14683</v>
      </c>
      <c r="C5149" t="s">
        <v>5968</v>
      </c>
      <c r="D5149" t="s">
        <v>8972</v>
      </c>
      <c r="J5149" s="7" t="s">
        <v>4746</v>
      </c>
    </row>
    <row r="5150" spans="1:10" x14ac:dyDescent="0.2">
      <c r="A5150" t="s">
        <v>2594</v>
      </c>
      <c r="B5150" t="s">
        <v>14685</v>
      </c>
      <c r="C5150" t="s">
        <v>5969</v>
      </c>
      <c r="D5150" t="s">
        <v>8976</v>
      </c>
      <c r="J5150" s="7" t="s">
        <v>4767</v>
      </c>
    </row>
    <row r="5151" spans="1:10" x14ac:dyDescent="0.2">
      <c r="A5151" t="s">
        <v>2595</v>
      </c>
      <c r="B5151" t="s">
        <v>14689</v>
      </c>
      <c r="C5151" t="s">
        <v>5973</v>
      </c>
      <c r="D5151" t="s">
        <v>8979</v>
      </c>
      <c r="J5151" s="7" t="s">
        <v>4777</v>
      </c>
    </row>
    <row r="5152" spans="1:10" x14ac:dyDescent="0.2">
      <c r="A5152" t="s">
        <v>2596</v>
      </c>
      <c r="B5152" t="s">
        <v>14690</v>
      </c>
      <c r="C5152" t="s">
        <v>5976</v>
      </c>
      <c r="D5152" t="s">
        <v>8983</v>
      </c>
      <c r="J5152" s="7" t="s">
        <v>4794</v>
      </c>
    </row>
    <row r="5153" spans="1:10" x14ac:dyDescent="0.2">
      <c r="A5153" t="s">
        <v>2597</v>
      </c>
      <c r="B5153" t="s">
        <v>14691</v>
      </c>
      <c r="C5153" t="s">
        <v>5977</v>
      </c>
      <c r="D5153" t="s">
        <v>8985</v>
      </c>
      <c r="J5153" s="7" t="s">
        <v>4798</v>
      </c>
    </row>
    <row r="5154" spans="1:10" x14ac:dyDescent="0.2">
      <c r="A5154" t="s">
        <v>2598</v>
      </c>
      <c r="B5154" t="s">
        <v>14692</v>
      </c>
      <c r="C5154" t="s">
        <v>5978</v>
      </c>
      <c r="D5154" t="s">
        <v>8986</v>
      </c>
      <c r="J5154" s="7" t="s">
        <v>4811</v>
      </c>
    </row>
    <row r="5155" spans="1:10" x14ac:dyDescent="0.2">
      <c r="A5155" t="s">
        <v>2599</v>
      </c>
      <c r="B5155" t="s">
        <v>14693</v>
      </c>
      <c r="C5155" t="s">
        <v>5979</v>
      </c>
      <c r="D5155" t="s">
        <v>8988</v>
      </c>
      <c r="J5155" s="7" t="s">
        <v>4812</v>
      </c>
    </row>
    <row r="5156" spans="1:10" x14ac:dyDescent="0.2">
      <c r="A5156" t="s">
        <v>2600</v>
      </c>
      <c r="B5156" t="s">
        <v>14695</v>
      </c>
      <c r="C5156" t="s">
        <v>5980</v>
      </c>
      <c r="D5156" t="s">
        <v>8989</v>
      </c>
      <c r="J5156" s="7" t="s">
        <v>4816</v>
      </c>
    </row>
    <row r="5157" spans="1:10" x14ac:dyDescent="0.2">
      <c r="A5157" t="s">
        <v>2601</v>
      </c>
      <c r="B5157" t="s">
        <v>14700</v>
      </c>
      <c r="C5157" t="s">
        <v>5981</v>
      </c>
      <c r="D5157" t="s">
        <v>8991</v>
      </c>
      <c r="J5157" s="7" t="s">
        <v>4818</v>
      </c>
    </row>
    <row r="5158" spans="1:10" x14ac:dyDescent="0.2">
      <c r="A5158" t="s">
        <v>2602</v>
      </c>
      <c r="B5158" t="s">
        <v>14702</v>
      </c>
      <c r="C5158" t="s">
        <v>5982</v>
      </c>
      <c r="D5158" t="s">
        <v>8995</v>
      </c>
      <c r="J5158" s="7" t="s">
        <v>4822</v>
      </c>
    </row>
    <row r="5159" spans="1:10" x14ac:dyDescent="0.2">
      <c r="A5159" t="s">
        <v>2603</v>
      </c>
      <c r="B5159" t="s">
        <v>14705</v>
      </c>
      <c r="C5159" t="s">
        <v>5985</v>
      </c>
      <c r="D5159" t="s">
        <v>9000</v>
      </c>
      <c r="J5159" s="7" t="s">
        <v>4829</v>
      </c>
    </row>
    <row r="5160" spans="1:10" x14ac:dyDescent="0.2">
      <c r="A5160" t="s">
        <v>2604</v>
      </c>
      <c r="B5160" t="s">
        <v>14706</v>
      </c>
      <c r="C5160" t="s">
        <v>5986</v>
      </c>
      <c r="D5160" t="s">
        <v>9001</v>
      </c>
      <c r="J5160" s="7" t="s">
        <v>4839</v>
      </c>
    </row>
    <row r="5161" spans="1:10" x14ac:dyDescent="0.2">
      <c r="A5161" t="s">
        <v>2605</v>
      </c>
      <c r="B5161" t="s">
        <v>14714</v>
      </c>
      <c r="C5161" t="s">
        <v>5987</v>
      </c>
      <c r="D5161" t="s">
        <v>9002</v>
      </c>
      <c r="J5161" s="7" t="s">
        <v>4842</v>
      </c>
    </row>
    <row r="5162" spans="1:10" x14ac:dyDescent="0.2">
      <c r="A5162" t="s">
        <v>2606</v>
      </c>
      <c r="B5162" t="s">
        <v>14715</v>
      </c>
      <c r="C5162" t="s">
        <v>5988</v>
      </c>
      <c r="D5162" t="s">
        <v>9005</v>
      </c>
      <c r="J5162" s="7" t="s">
        <v>4844</v>
      </c>
    </row>
    <row r="5163" spans="1:10" x14ac:dyDescent="0.2">
      <c r="A5163" t="s">
        <v>2607</v>
      </c>
      <c r="B5163" t="s">
        <v>14716</v>
      </c>
      <c r="C5163" t="s">
        <v>5989</v>
      </c>
      <c r="D5163" t="s">
        <v>9007</v>
      </c>
      <c r="J5163" s="7" t="s">
        <v>4846</v>
      </c>
    </row>
    <row r="5164" spans="1:10" x14ac:dyDescent="0.2">
      <c r="A5164" t="s">
        <v>2608</v>
      </c>
      <c r="B5164" t="s">
        <v>14717</v>
      </c>
      <c r="C5164" t="s">
        <v>5992</v>
      </c>
      <c r="D5164" t="s">
        <v>9009</v>
      </c>
      <c r="J5164" s="7" t="s">
        <v>4854</v>
      </c>
    </row>
    <row r="5165" spans="1:10" x14ac:dyDescent="0.2">
      <c r="A5165" t="s">
        <v>2609</v>
      </c>
      <c r="B5165" t="s">
        <v>14718</v>
      </c>
      <c r="C5165" t="s">
        <v>5994</v>
      </c>
      <c r="D5165" t="s">
        <v>9013</v>
      </c>
      <c r="J5165" s="7" t="s">
        <v>4857</v>
      </c>
    </row>
    <row r="5166" spans="1:10" x14ac:dyDescent="0.2">
      <c r="A5166" t="s">
        <v>2610</v>
      </c>
      <c r="B5166" t="s">
        <v>14720</v>
      </c>
      <c r="C5166" t="s">
        <v>5995</v>
      </c>
      <c r="D5166" t="s">
        <v>9016</v>
      </c>
      <c r="J5166" s="7" t="s">
        <v>4859</v>
      </c>
    </row>
    <row r="5167" spans="1:10" x14ac:dyDescent="0.2">
      <c r="A5167" t="s">
        <v>2611</v>
      </c>
      <c r="B5167" t="s">
        <v>14721</v>
      </c>
      <c r="C5167" t="s">
        <v>5997</v>
      </c>
      <c r="D5167" t="s">
        <v>9018</v>
      </c>
      <c r="J5167" s="7" t="s">
        <v>4866</v>
      </c>
    </row>
    <row r="5168" spans="1:10" x14ac:dyDescent="0.2">
      <c r="A5168" t="s">
        <v>2612</v>
      </c>
      <c r="B5168" t="s">
        <v>14722</v>
      </c>
      <c r="C5168" t="s">
        <v>5998</v>
      </c>
      <c r="D5168" t="s">
        <v>9021</v>
      </c>
      <c r="J5168" s="7" t="s">
        <v>4869</v>
      </c>
    </row>
    <row r="5169" spans="1:10" x14ac:dyDescent="0.2">
      <c r="A5169" t="s">
        <v>2613</v>
      </c>
      <c r="B5169" t="s">
        <v>14723</v>
      </c>
      <c r="C5169" t="s">
        <v>6001</v>
      </c>
      <c r="D5169" t="s">
        <v>9022</v>
      </c>
      <c r="J5169" s="7" t="s">
        <v>4872</v>
      </c>
    </row>
    <row r="5170" spans="1:10" x14ac:dyDescent="0.2">
      <c r="A5170" t="s">
        <v>2614</v>
      </c>
      <c r="B5170" t="s">
        <v>14725</v>
      </c>
      <c r="C5170" t="s">
        <v>6002</v>
      </c>
      <c r="D5170" t="s">
        <v>9025</v>
      </c>
      <c r="J5170" s="7" t="s">
        <v>4873</v>
      </c>
    </row>
    <row r="5171" spans="1:10" x14ac:dyDescent="0.2">
      <c r="A5171" t="s">
        <v>2615</v>
      </c>
      <c r="B5171" t="s">
        <v>14726</v>
      </c>
      <c r="C5171" t="s">
        <v>6004</v>
      </c>
      <c r="D5171" t="s">
        <v>9031</v>
      </c>
      <c r="J5171" s="7" t="s">
        <v>4896</v>
      </c>
    </row>
    <row r="5172" spans="1:10" x14ac:dyDescent="0.2">
      <c r="A5172" t="s">
        <v>2616</v>
      </c>
      <c r="B5172" t="s">
        <v>14728</v>
      </c>
      <c r="C5172" t="s">
        <v>6005</v>
      </c>
      <c r="D5172" t="s">
        <v>9032</v>
      </c>
      <c r="J5172" s="7" t="s">
        <v>4904</v>
      </c>
    </row>
    <row r="5173" spans="1:10" x14ac:dyDescent="0.2">
      <c r="A5173" t="s">
        <v>2617</v>
      </c>
      <c r="B5173" t="s">
        <v>14729</v>
      </c>
      <c r="C5173" t="s">
        <v>6006</v>
      </c>
      <c r="D5173" t="s">
        <v>9035</v>
      </c>
      <c r="J5173" s="7" t="s">
        <v>4915</v>
      </c>
    </row>
    <row r="5174" spans="1:10" x14ac:dyDescent="0.2">
      <c r="A5174" t="s">
        <v>2618</v>
      </c>
      <c r="B5174" t="s">
        <v>14730</v>
      </c>
      <c r="C5174" t="s">
        <v>6010</v>
      </c>
      <c r="D5174" t="s">
        <v>9038</v>
      </c>
      <c r="J5174" s="7" t="s">
        <v>4919</v>
      </c>
    </row>
    <row r="5175" spans="1:10" x14ac:dyDescent="0.2">
      <c r="A5175" t="s">
        <v>2619</v>
      </c>
      <c r="B5175" t="s">
        <v>14731</v>
      </c>
      <c r="C5175" t="s">
        <v>6011</v>
      </c>
      <c r="D5175" t="s">
        <v>9042</v>
      </c>
      <c r="J5175" s="7" t="s">
        <v>4931</v>
      </c>
    </row>
    <row r="5176" spans="1:10" x14ac:dyDescent="0.2">
      <c r="A5176" t="s">
        <v>2620</v>
      </c>
      <c r="B5176" t="s">
        <v>14733</v>
      </c>
      <c r="C5176" t="s">
        <v>6012</v>
      </c>
      <c r="D5176" t="s">
        <v>9044</v>
      </c>
      <c r="J5176" s="7" t="s">
        <v>4932</v>
      </c>
    </row>
    <row r="5177" spans="1:10" x14ac:dyDescent="0.2">
      <c r="A5177" t="s">
        <v>2621</v>
      </c>
      <c r="B5177" t="s">
        <v>14734</v>
      </c>
      <c r="C5177" t="s">
        <v>6013</v>
      </c>
      <c r="D5177" t="s">
        <v>9048</v>
      </c>
      <c r="J5177" s="7" t="s">
        <v>4937</v>
      </c>
    </row>
    <row r="5178" spans="1:10" x14ac:dyDescent="0.2">
      <c r="A5178" t="s">
        <v>2622</v>
      </c>
      <c r="B5178" t="s">
        <v>14735</v>
      </c>
      <c r="C5178" t="s">
        <v>6018</v>
      </c>
      <c r="D5178" t="s">
        <v>9058</v>
      </c>
      <c r="J5178" s="7" t="s">
        <v>4938</v>
      </c>
    </row>
    <row r="5179" spans="1:10" x14ac:dyDescent="0.2">
      <c r="A5179" t="s">
        <v>2623</v>
      </c>
      <c r="B5179" t="s">
        <v>14736</v>
      </c>
      <c r="C5179" t="s">
        <v>6021</v>
      </c>
      <c r="D5179" t="s">
        <v>9060</v>
      </c>
      <c r="J5179" s="7" t="s">
        <v>4955</v>
      </c>
    </row>
    <row r="5180" spans="1:10" x14ac:dyDescent="0.2">
      <c r="A5180" t="s">
        <v>2624</v>
      </c>
      <c r="B5180" t="s">
        <v>14737</v>
      </c>
      <c r="C5180" t="s">
        <v>6023</v>
      </c>
      <c r="D5180" t="s">
        <v>9061</v>
      </c>
      <c r="J5180" s="7" t="s">
        <v>4961</v>
      </c>
    </row>
    <row r="5181" spans="1:10" x14ac:dyDescent="0.2">
      <c r="A5181" t="s">
        <v>2625</v>
      </c>
      <c r="B5181" t="s">
        <v>14738</v>
      </c>
      <c r="C5181" t="s">
        <v>6024</v>
      </c>
      <c r="D5181" t="s">
        <v>9074</v>
      </c>
      <c r="J5181" s="7" t="s">
        <v>4989</v>
      </c>
    </row>
    <row r="5182" spans="1:10" x14ac:dyDescent="0.2">
      <c r="A5182" t="s">
        <v>2626</v>
      </c>
      <c r="B5182" t="s">
        <v>14739</v>
      </c>
      <c r="C5182" t="s">
        <v>6026</v>
      </c>
      <c r="D5182" t="s">
        <v>9077</v>
      </c>
      <c r="J5182" s="7" t="s">
        <v>4991</v>
      </c>
    </row>
    <row r="5183" spans="1:10" x14ac:dyDescent="0.2">
      <c r="A5183" t="s">
        <v>2627</v>
      </c>
      <c r="B5183" t="s">
        <v>14740</v>
      </c>
      <c r="C5183" t="s">
        <v>6031</v>
      </c>
      <c r="D5183" t="s">
        <v>9085</v>
      </c>
      <c r="J5183" s="7" t="s">
        <v>4992</v>
      </c>
    </row>
    <row r="5184" spans="1:10" x14ac:dyDescent="0.2">
      <c r="A5184" t="s">
        <v>2628</v>
      </c>
      <c r="B5184" t="s">
        <v>14741</v>
      </c>
      <c r="C5184" t="s">
        <v>6033</v>
      </c>
      <c r="D5184" t="s">
        <v>9092</v>
      </c>
      <c r="J5184" s="7" t="s">
        <v>4995</v>
      </c>
    </row>
    <row r="5185" spans="1:10" x14ac:dyDescent="0.2">
      <c r="A5185" t="s">
        <v>2629</v>
      </c>
      <c r="B5185" t="s">
        <v>14742</v>
      </c>
      <c r="C5185" t="s">
        <v>6037</v>
      </c>
      <c r="D5185" t="s">
        <v>9096</v>
      </c>
      <c r="J5185" s="7" t="s">
        <v>5014</v>
      </c>
    </row>
    <row r="5186" spans="1:10" x14ac:dyDescent="0.2">
      <c r="A5186" t="s">
        <v>2630</v>
      </c>
      <c r="B5186" t="s">
        <v>14744</v>
      </c>
      <c r="C5186" t="s">
        <v>6038</v>
      </c>
      <c r="D5186" t="s">
        <v>9110</v>
      </c>
      <c r="J5186" s="7" t="s">
        <v>5020</v>
      </c>
    </row>
    <row r="5187" spans="1:10" x14ac:dyDescent="0.2">
      <c r="A5187" t="s">
        <v>2631</v>
      </c>
      <c r="B5187" t="s">
        <v>14745</v>
      </c>
      <c r="C5187" t="s">
        <v>6039</v>
      </c>
      <c r="D5187" t="s">
        <v>9111</v>
      </c>
      <c r="J5187" s="7" t="s">
        <v>5021</v>
      </c>
    </row>
    <row r="5188" spans="1:10" x14ac:dyDescent="0.2">
      <c r="A5188" t="s">
        <v>2632</v>
      </c>
      <c r="B5188" t="s">
        <v>14746</v>
      </c>
      <c r="C5188" t="s">
        <v>6041</v>
      </c>
      <c r="D5188" t="s">
        <v>9112</v>
      </c>
      <c r="J5188" s="7" t="s">
        <v>5027</v>
      </c>
    </row>
    <row r="5189" spans="1:10" x14ac:dyDescent="0.2">
      <c r="A5189" t="s">
        <v>2633</v>
      </c>
      <c r="B5189" t="s">
        <v>14747</v>
      </c>
      <c r="C5189" t="s">
        <v>6043</v>
      </c>
      <c r="D5189" t="s">
        <v>9116</v>
      </c>
      <c r="J5189" s="7" t="s">
        <v>5061</v>
      </c>
    </row>
    <row r="5190" spans="1:10" x14ac:dyDescent="0.2">
      <c r="A5190" t="s">
        <v>2634</v>
      </c>
      <c r="B5190" t="s">
        <v>14748</v>
      </c>
      <c r="C5190" t="s">
        <v>6044</v>
      </c>
      <c r="D5190" t="s">
        <v>9117</v>
      </c>
      <c r="J5190" s="7" t="s">
        <v>5062</v>
      </c>
    </row>
    <row r="5191" spans="1:10" x14ac:dyDescent="0.2">
      <c r="A5191" t="s">
        <v>2635</v>
      </c>
      <c r="B5191" t="s">
        <v>14749</v>
      </c>
      <c r="C5191" t="s">
        <v>6045</v>
      </c>
      <c r="D5191" t="s">
        <v>9127</v>
      </c>
      <c r="J5191" s="7" t="s">
        <v>5063</v>
      </c>
    </row>
    <row r="5192" spans="1:10" x14ac:dyDescent="0.2">
      <c r="A5192" t="s">
        <v>2636</v>
      </c>
      <c r="B5192" t="s">
        <v>14750</v>
      </c>
      <c r="C5192" t="s">
        <v>6046</v>
      </c>
      <c r="D5192" t="s">
        <v>9131</v>
      </c>
      <c r="J5192" s="7" t="s">
        <v>5065</v>
      </c>
    </row>
    <row r="5193" spans="1:10" x14ac:dyDescent="0.2">
      <c r="A5193" t="s">
        <v>2637</v>
      </c>
      <c r="B5193" t="s">
        <v>14751</v>
      </c>
      <c r="C5193" t="s">
        <v>6050</v>
      </c>
      <c r="D5193" t="s">
        <v>9132</v>
      </c>
      <c r="J5193" s="7" t="s">
        <v>5085</v>
      </c>
    </row>
    <row r="5194" spans="1:10" x14ac:dyDescent="0.2">
      <c r="A5194" t="s">
        <v>2638</v>
      </c>
      <c r="B5194" t="s">
        <v>14753</v>
      </c>
      <c r="C5194" t="s">
        <v>6051</v>
      </c>
      <c r="D5194" t="s">
        <v>9136</v>
      </c>
      <c r="J5194" s="7" t="s">
        <v>5100</v>
      </c>
    </row>
    <row r="5195" spans="1:10" x14ac:dyDescent="0.2">
      <c r="A5195" t="s">
        <v>2639</v>
      </c>
      <c r="B5195" t="s">
        <v>14754</v>
      </c>
      <c r="C5195" t="s">
        <v>6052</v>
      </c>
      <c r="D5195" t="s">
        <v>9138</v>
      </c>
      <c r="J5195" s="7" t="s">
        <v>5102</v>
      </c>
    </row>
    <row r="5196" spans="1:10" x14ac:dyDescent="0.2">
      <c r="A5196" t="s">
        <v>2640</v>
      </c>
      <c r="B5196" t="s">
        <v>14755</v>
      </c>
      <c r="C5196" t="s">
        <v>6053</v>
      </c>
      <c r="D5196" t="s">
        <v>9144</v>
      </c>
      <c r="J5196" s="7" t="s">
        <v>5119</v>
      </c>
    </row>
    <row r="5197" spans="1:10" x14ac:dyDescent="0.2">
      <c r="A5197" t="s">
        <v>2641</v>
      </c>
      <c r="B5197" t="s">
        <v>14756</v>
      </c>
      <c r="C5197" t="s">
        <v>6054</v>
      </c>
      <c r="D5197" t="s">
        <v>9146</v>
      </c>
      <c r="J5197" s="7" t="s">
        <v>5123</v>
      </c>
    </row>
    <row r="5198" spans="1:10" x14ac:dyDescent="0.2">
      <c r="A5198" t="s">
        <v>2642</v>
      </c>
      <c r="B5198" t="s">
        <v>14757</v>
      </c>
      <c r="C5198" t="s">
        <v>6055</v>
      </c>
      <c r="D5198" t="s">
        <v>9147</v>
      </c>
      <c r="J5198" s="7" t="s">
        <v>5129</v>
      </c>
    </row>
    <row r="5199" spans="1:10" x14ac:dyDescent="0.2">
      <c r="A5199" t="s">
        <v>2643</v>
      </c>
      <c r="B5199" t="s">
        <v>14758</v>
      </c>
      <c r="C5199" t="s">
        <v>6060</v>
      </c>
      <c r="D5199" t="s">
        <v>9154</v>
      </c>
      <c r="J5199" s="7" t="s">
        <v>5131</v>
      </c>
    </row>
    <row r="5200" spans="1:10" x14ac:dyDescent="0.2">
      <c r="A5200" t="s">
        <v>2644</v>
      </c>
      <c r="B5200" t="s">
        <v>14759</v>
      </c>
      <c r="C5200" t="s">
        <v>6061</v>
      </c>
      <c r="D5200" t="s">
        <v>9156</v>
      </c>
      <c r="J5200" s="7" t="s">
        <v>5151</v>
      </c>
    </row>
    <row r="5201" spans="1:10" x14ac:dyDescent="0.2">
      <c r="A5201" t="s">
        <v>2645</v>
      </c>
      <c r="B5201" t="s">
        <v>14760</v>
      </c>
      <c r="C5201" t="s">
        <v>6062</v>
      </c>
      <c r="D5201" t="s">
        <v>9160</v>
      </c>
      <c r="J5201" s="7" t="s">
        <v>5160</v>
      </c>
    </row>
    <row r="5202" spans="1:10" x14ac:dyDescent="0.2">
      <c r="A5202" t="s">
        <v>2646</v>
      </c>
      <c r="B5202" t="s">
        <v>14762</v>
      </c>
      <c r="C5202" t="s">
        <v>6064</v>
      </c>
      <c r="D5202" t="s">
        <v>9161</v>
      </c>
      <c r="J5202" s="7" t="s">
        <v>5184</v>
      </c>
    </row>
    <row r="5203" spans="1:10" x14ac:dyDescent="0.2">
      <c r="A5203" t="s">
        <v>2647</v>
      </c>
      <c r="B5203" t="s">
        <v>14763</v>
      </c>
      <c r="C5203" t="s">
        <v>6065</v>
      </c>
      <c r="D5203" t="s">
        <v>9173</v>
      </c>
      <c r="J5203" s="7" t="s">
        <v>5195</v>
      </c>
    </row>
    <row r="5204" spans="1:10" x14ac:dyDescent="0.2">
      <c r="A5204" t="s">
        <v>2648</v>
      </c>
      <c r="B5204" t="s">
        <v>14765</v>
      </c>
      <c r="C5204" t="s">
        <v>6067</v>
      </c>
      <c r="D5204" t="s">
        <v>9174</v>
      </c>
      <c r="J5204" s="7" t="s">
        <v>5197</v>
      </c>
    </row>
    <row r="5205" spans="1:10" x14ac:dyDescent="0.2">
      <c r="A5205" t="s">
        <v>2649</v>
      </c>
      <c r="B5205" t="s">
        <v>14766</v>
      </c>
      <c r="C5205" t="s">
        <v>6068</v>
      </c>
      <c r="D5205" t="s">
        <v>9180</v>
      </c>
      <c r="J5205" s="7" t="s">
        <v>5202</v>
      </c>
    </row>
    <row r="5206" spans="1:10" x14ac:dyDescent="0.2">
      <c r="A5206" t="s">
        <v>2650</v>
      </c>
      <c r="B5206" t="s">
        <v>14767</v>
      </c>
      <c r="C5206" t="s">
        <v>6069</v>
      </c>
      <c r="D5206" t="s">
        <v>9181</v>
      </c>
      <c r="J5206" s="7" t="s">
        <v>5205</v>
      </c>
    </row>
    <row r="5207" spans="1:10" x14ac:dyDescent="0.2">
      <c r="A5207" t="s">
        <v>2651</v>
      </c>
      <c r="B5207" t="s">
        <v>14768</v>
      </c>
      <c r="C5207" t="s">
        <v>6070</v>
      </c>
      <c r="D5207" t="s">
        <v>9182</v>
      </c>
      <c r="J5207" s="7" t="s">
        <v>5209</v>
      </c>
    </row>
    <row r="5208" spans="1:10" x14ac:dyDescent="0.2">
      <c r="A5208" t="s">
        <v>2652</v>
      </c>
      <c r="B5208" t="s">
        <v>14771</v>
      </c>
      <c r="C5208" t="s">
        <v>6071</v>
      </c>
      <c r="D5208" t="s">
        <v>9183</v>
      </c>
      <c r="J5208" s="7" t="s">
        <v>5243</v>
      </c>
    </row>
    <row r="5209" spans="1:10" x14ac:dyDescent="0.2">
      <c r="A5209" t="s">
        <v>2653</v>
      </c>
      <c r="B5209" t="s">
        <v>14774</v>
      </c>
      <c r="C5209" t="s">
        <v>6073</v>
      </c>
      <c r="D5209" t="s">
        <v>9188</v>
      </c>
      <c r="J5209" s="7" t="s">
        <v>5257</v>
      </c>
    </row>
    <row r="5210" spans="1:10" x14ac:dyDescent="0.2">
      <c r="A5210" t="s">
        <v>2654</v>
      </c>
      <c r="B5210" t="s">
        <v>14775</v>
      </c>
      <c r="C5210" t="s">
        <v>6074</v>
      </c>
      <c r="D5210" t="s">
        <v>9190</v>
      </c>
      <c r="J5210" s="7" t="s">
        <v>5274</v>
      </c>
    </row>
    <row r="5211" spans="1:10" x14ac:dyDescent="0.2">
      <c r="A5211" t="s">
        <v>2655</v>
      </c>
      <c r="B5211" t="s">
        <v>14776</v>
      </c>
      <c r="C5211" t="s">
        <v>6075</v>
      </c>
      <c r="D5211" t="s">
        <v>9194</v>
      </c>
      <c r="J5211" s="7" t="s">
        <v>5278</v>
      </c>
    </row>
    <row r="5212" spans="1:10" x14ac:dyDescent="0.2">
      <c r="A5212" t="s">
        <v>2656</v>
      </c>
      <c r="B5212" t="s">
        <v>14778</v>
      </c>
      <c r="C5212" t="s">
        <v>6080</v>
      </c>
      <c r="D5212" t="s">
        <v>9197</v>
      </c>
      <c r="J5212" s="7" t="s">
        <v>5279</v>
      </c>
    </row>
    <row r="5213" spans="1:10" x14ac:dyDescent="0.2">
      <c r="A5213" t="s">
        <v>2657</v>
      </c>
      <c r="B5213" t="s">
        <v>14779</v>
      </c>
      <c r="C5213" t="s">
        <v>6083</v>
      </c>
      <c r="D5213" t="s">
        <v>9205</v>
      </c>
      <c r="J5213" s="7" t="s">
        <v>5281</v>
      </c>
    </row>
    <row r="5214" spans="1:10" x14ac:dyDescent="0.2">
      <c r="A5214" t="s">
        <v>2658</v>
      </c>
      <c r="B5214" t="s">
        <v>14780</v>
      </c>
      <c r="C5214" t="s">
        <v>6084</v>
      </c>
      <c r="D5214" t="s">
        <v>9207</v>
      </c>
      <c r="J5214" s="7" t="s">
        <v>5294</v>
      </c>
    </row>
    <row r="5215" spans="1:10" x14ac:dyDescent="0.2">
      <c r="A5215" t="s">
        <v>2659</v>
      </c>
      <c r="B5215" t="s">
        <v>14781</v>
      </c>
      <c r="C5215" t="s">
        <v>6090</v>
      </c>
      <c r="D5215" t="s">
        <v>9210</v>
      </c>
      <c r="J5215" s="7" t="s">
        <v>5296</v>
      </c>
    </row>
    <row r="5216" spans="1:10" x14ac:dyDescent="0.2">
      <c r="A5216" t="s">
        <v>2660</v>
      </c>
      <c r="B5216" t="s">
        <v>14783</v>
      </c>
      <c r="C5216" t="s">
        <v>6091</v>
      </c>
      <c r="D5216" t="s">
        <v>9211</v>
      </c>
      <c r="J5216" s="7" t="s">
        <v>5298</v>
      </c>
    </row>
    <row r="5217" spans="1:10" x14ac:dyDescent="0.2">
      <c r="A5217" t="s">
        <v>2661</v>
      </c>
      <c r="B5217" t="s">
        <v>14784</v>
      </c>
      <c r="C5217" t="s">
        <v>6092</v>
      </c>
      <c r="D5217" t="s">
        <v>9212</v>
      </c>
      <c r="J5217" s="7" t="s">
        <v>5316</v>
      </c>
    </row>
    <row r="5218" spans="1:10" x14ac:dyDescent="0.2">
      <c r="A5218" t="s">
        <v>2662</v>
      </c>
      <c r="B5218" t="s">
        <v>14785</v>
      </c>
      <c r="C5218" t="s">
        <v>6093</v>
      </c>
      <c r="D5218" t="s">
        <v>9214</v>
      </c>
      <c r="J5218" s="7" t="s">
        <v>5327</v>
      </c>
    </row>
    <row r="5219" spans="1:10" x14ac:dyDescent="0.2">
      <c r="A5219" t="s">
        <v>2663</v>
      </c>
      <c r="B5219" t="s">
        <v>14786</v>
      </c>
      <c r="C5219" t="s">
        <v>6097</v>
      </c>
      <c r="D5219" t="s">
        <v>9218</v>
      </c>
      <c r="J5219" s="7" t="s">
        <v>5336</v>
      </c>
    </row>
    <row r="5220" spans="1:10" x14ac:dyDescent="0.2">
      <c r="A5220" t="s">
        <v>2664</v>
      </c>
      <c r="B5220" t="s">
        <v>14787</v>
      </c>
      <c r="C5220" t="s">
        <v>6098</v>
      </c>
      <c r="D5220" t="s">
        <v>9227</v>
      </c>
      <c r="J5220" s="7" t="s">
        <v>5347</v>
      </c>
    </row>
    <row r="5221" spans="1:10" x14ac:dyDescent="0.2">
      <c r="A5221" t="s">
        <v>2665</v>
      </c>
      <c r="B5221" t="s">
        <v>14788</v>
      </c>
      <c r="C5221" t="s">
        <v>6099</v>
      </c>
      <c r="D5221" t="s">
        <v>9241</v>
      </c>
      <c r="J5221" s="7" t="s">
        <v>5361</v>
      </c>
    </row>
    <row r="5222" spans="1:10" x14ac:dyDescent="0.2">
      <c r="A5222" t="s">
        <v>2666</v>
      </c>
      <c r="B5222" t="s">
        <v>14789</v>
      </c>
      <c r="C5222" t="s">
        <v>6100</v>
      </c>
      <c r="D5222" t="s">
        <v>9242</v>
      </c>
      <c r="J5222" s="7" t="s">
        <v>5363</v>
      </c>
    </row>
    <row r="5223" spans="1:10" x14ac:dyDescent="0.2">
      <c r="A5223" t="s">
        <v>2667</v>
      </c>
      <c r="B5223" t="s">
        <v>14790</v>
      </c>
      <c r="C5223" t="s">
        <v>6101</v>
      </c>
      <c r="D5223" t="s">
        <v>9243</v>
      </c>
      <c r="J5223" s="7" t="s">
        <v>5365</v>
      </c>
    </row>
    <row r="5224" spans="1:10" x14ac:dyDescent="0.2">
      <c r="A5224" t="s">
        <v>2668</v>
      </c>
      <c r="B5224" t="s">
        <v>14793</v>
      </c>
      <c r="C5224" t="s">
        <v>6102</v>
      </c>
      <c r="D5224" t="s">
        <v>9248</v>
      </c>
      <c r="J5224" s="7" t="s">
        <v>5373</v>
      </c>
    </row>
    <row r="5225" spans="1:10" x14ac:dyDescent="0.2">
      <c r="A5225" t="s">
        <v>2669</v>
      </c>
      <c r="B5225" t="s">
        <v>14794</v>
      </c>
      <c r="C5225" t="s">
        <v>6104</v>
      </c>
      <c r="D5225" t="s">
        <v>9249</v>
      </c>
      <c r="J5225" s="7" t="s">
        <v>5381</v>
      </c>
    </row>
    <row r="5226" spans="1:10" x14ac:dyDescent="0.2">
      <c r="A5226" t="s">
        <v>2670</v>
      </c>
      <c r="B5226" t="s">
        <v>14795</v>
      </c>
      <c r="C5226" t="s">
        <v>6106</v>
      </c>
      <c r="D5226" t="s">
        <v>9252</v>
      </c>
      <c r="J5226" s="7" t="s">
        <v>5391</v>
      </c>
    </row>
    <row r="5227" spans="1:10" x14ac:dyDescent="0.2">
      <c r="A5227" t="s">
        <v>2671</v>
      </c>
      <c r="B5227" t="s">
        <v>14796</v>
      </c>
      <c r="C5227" t="s">
        <v>6107</v>
      </c>
      <c r="D5227" t="s">
        <v>9254</v>
      </c>
      <c r="J5227" s="7" t="s">
        <v>5405</v>
      </c>
    </row>
    <row r="5228" spans="1:10" x14ac:dyDescent="0.2">
      <c r="A5228" t="s">
        <v>2672</v>
      </c>
      <c r="B5228" t="s">
        <v>14797</v>
      </c>
      <c r="C5228" t="s">
        <v>6108</v>
      </c>
      <c r="D5228" t="s">
        <v>9258</v>
      </c>
      <c r="J5228" s="7" t="s">
        <v>5407</v>
      </c>
    </row>
    <row r="5229" spans="1:10" x14ac:dyDescent="0.2">
      <c r="A5229" t="s">
        <v>2673</v>
      </c>
      <c r="B5229" t="s">
        <v>14798</v>
      </c>
      <c r="C5229" t="s">
        <v>6109</v>
      </c>
      <c r="D5229" t="s">
        <v>9260</v>
      </c>
      <c r="J5229" s="7" t="s">
        <v>5421</v>
      </c>
    </row>
    <row r="5230" spans="1:10" x14ac:dyDescent="0.2">
      <c r="A5230" t="s">
        <v>2674</v>
      </c>
      <c r="B5230" t="s">
        <v>14799</v>
      </c>
      <c r="C5230" t="s">
        <v>6110</v>
      </c>
      <c r="D5230" t="s">
        <v>9262</v>
      </c>
      <c r="J5230" s="7" t="s">
        <v>5425</v>
      </c>
    </row>
    <row r="5231" spans="1:10" x14ac:dyDescent="0.2">
      <c r="A5231" t="s">
        <v>2675</v>
      </c>
      <c r="B5231" t="s">
        <v>14800</v>
      </c>
      <c r="C5231" t="s">
        <v>6111</v>
      </c>
      <c r="D5231" t="s">
        <v>9268</v>
      </c>
      <c r="J5231" s="7" t="s">
        <v>5426</v>
      </c>
    </row>
    <row r="5232" spans="1:10" x14ac:dyDescent="0.2">
      <c r="A5232" t="s">
        <v>2676</v>
      </c>
      <c r="B5232" t="s">
        <v>14801</v>
      </c>
      <c r="C5232" t="s">
        <v>6112</v>
      </c>
      <c r="D5232" t="s">
        <v>9269</v>
      </c>
      <c r="J5232" s="7" t="s">
        <v>5435</v>
      </c>
    </row>
    <row r="5233" spans="1:10" x14ac:dyDescent="0.2">
      <c r="A5233" t="s">
        <v>2677</v>
      </c>
      <c r="B5233" t="s">
        <v>14802</v>
      </c>
      <c r="C5233" t="s">
        <v>6113</v>
      </c>
      <c r="D5233" t="s">
        <v>9277</v>
      </c>
      <c r="J5233" s="7" t="s">
        <v>5445</v>
      </c>
    </row>
    <row r="5234" spans="1:10" x14ac:dyDescent="0.2">
      <c r="A5234" t="s">
        <v>2678</v>
      </c>
      <c r="B5234" t="s">
        <v>14803</v>
      </c>
      <c r="C5234" t="s">
        <v>6115</v>
      </c>
      <c r="D5234" t="s">
        <v>9280</v>
      </c>
      <c r="J5234" s="7" t="s">
        <v>5457</v>
      </c>
    </row>
    <row r="5235" spans="1:10" x14ac:dyDescent="0.2">
      <c r="A5235" t="s">
        <v>2679</v>
      </c>
      <c r="B5235" t="s">
        <v>14805</v>
      </c>
      <c r="C5235" t="s">
        <v>6118</v>
      </c>
      <c r="D5235" t="s">
        <v>9286</v>
      </c>
      <c r="J5235" s="7" t="s">
        <v>5459</v>
      </c>
    </row>
    <row r="5236" spans="1:10" x14ac:dyDescent="0.2">
      <c r="A5236" t="s">
        <v>2680</v>
      </c>
      <c r="B5236" t="s">
        <v>14806</v>
      </c>
      <c r="C5236" t="s">
        <v>6119</v>
      </c>
      <c r="D5236" t="s">
        <v>9290</v>
      </c>
      <c r="J5236" s="7" t="s">
        <v>5492</v>
      </c>
    </row>
    <row r="5237" spans="1:10" x14ac:dyDescent="0.2">
      <c r="A5237" t="s">
        <v>2681</v>
      </c>
      <c r="B5237" t="s">
        <v>14807</v>
      </c>
      <c r="C5237" t="s">
        <v>6120</v>
      </c>
      <c r="D5237" t="s">
        <v>9293</v>
      </c>
      <c r="J5237" s="7" t="s">
        <v>5509</v>
      </c>
    </row>
    <row r="5238" spans="1:10" x14ac:dyDescent="0.2">
      <c r="A5238" t="s">
        <v>2682</v>
      </c>
      <c r="B5238" t="s">
        <v>14808</v>
      </c>
      <c r="C5238" t="s">
        <v>6121</v>
      </c>
      <c r="D5238" t="s">
        <v>9295</v>
      </c>
      <c r="J5238" s="7" t="s">
        <v>5512</v>
      </c>
    </row>
    <row r="5239" spans="1:10" x14ac:dyDescent="0.2">
      <c r="A5239" t="s">
        <v>2683</v>
      </c>
      <c r="B5239" t="s">
        <v>14809</v>
      </c>
      <c r="C5239" t="s">
        <v>6122</v>
      </c>
      <c r="D5239" t="s">
        <v>9296</v>
      </c>
      <c r="J5239" s="7" t="s">
        <v>5521</v>
      </c>
    </row>
    <row r="5240" spans="1:10" x14ac:dyDescent="0.2">
      <c r="A5240" t="s">
        <v>2684</v>
      </c>
      <c r="B5240" t="s">
        <v>14810</v>
      </c>
      <c r="C5240" t="s">
        <v>6126</v>
      </c>
      <c r="D5240" t="s">
        <v>9302</v>
      </c>
      <c r="J5240" s="7" t="s">
        <v>5525</v>
      </c>
    </row>
    <row r="5241" spans="1:10" x14ac:dyDescent="0.2">
      <c r="A5241" t="s">
        <v>2685</v>
      </c>
      <c r="B5241" t="s">
        <v>14811</v>
      </c>
      <c r="C5241" t="s">
        <v>6127</v>
      </c>
      <c r="D5241" t="s">
        <v>9303</v>
      </c>
      <c r="J5241" s="7" t="s">
        <v>5531</v>
      </c>
    </row>
    <row r="5242" spans="1:10" x14ac:dyDescent="0.2">
      <c r="A5242" t="s">
        <v>2686</v>
      </c>
      <c r="B5242" t="s">
        <v>14812</v>
      </c>
      <c r="C5242" t="s">
        <v>6129</v>
      </c>
      <c r="D5242" t="s">
        <v>9304</v>
      </c>
      <c r="J5242" s="7" t="s">
        <v>5536</v>
      </c>
    </row>
    <row r="5243" spans="1:10" x14ac:dyDescent="0.2">
      <c r="A5243" t="s">
        <v>2687</v>
      </c>
      <c r="B5243" t="s">
        <v>14813</v>
      </c>
      <c r="C5243" t="s">
        <v>6133</v>
      </c>
      <c r="D5243" t="s">
        <v>9305</v>
      </c>
      <c r="J5243" s="7" t="s">
        <v>5542</v>
      </c>
    </row>
    <row r="5244" spans="1:10" x14ac:dyDescent="0.2">
      <c r="A5244" t="s">
        <v>2688</v>
      </c>
      <c r="B5244" t="s">
        <v>14814</v>
      </c>
      <c r="C5244" t="s">
        <v>6138</v>
      </c>
      <c r="D5244" t="s">
        <v>9306</v>
      </c>
      <c r="J5244" s="7" t="s">
        <v>5546</v>
      </c>
    </row>
    <row r="5245" spans="1:10" x14ac:dyDescent="0.2">
      <c r="A5245" t="s">
        <v>2689</v>
      </c>
      <c r="B5245" t="s">
        <v>14815</v>
      </c>
      <c r="C5245" t="s">
        <v>6140</v>
      </c>
      <c r="D5245" t="s">
        <v>9310</v>
      </c>
      <c r="J5245" s="7" t="s">
        <v>5547</v>
      </c>
    </row>
    <row r="5246" spans="1:10" x14ac:dyDescent="0.2">
      <c r="A5246" t="s">
        <v>2690</v>
      </c>
      <c r="B5246" t="s">
        <v>14816</v>
      </c>
      <c r="C5246" t="s">
        <v>6141</v>
      </c>
      <c r="D5246" t="s">
        <v>9312</v>
      </c>
      <c r="J5246" s="7" t="s">
        <v>5551</v>
      </c>
    </row>
    <row r="5247" spans="1:10" x14ac:dyDescent="0.2">
      <c r="A5247" t="s">
        <v>2691</v>
      </c>
      <c r="B5247" t="s">
        <v>14817</v>
      </c>
      <c r="C5247" t="s">
        <v>6146</v>
      </c>
      <c r="D5247" t="s">
        <v>9314</v>
      </c>
      <c r="J5247" s="7" t="s">
        <v>5573</v>
      </c>
    </row>
    <row r="5248" spans="1:10" x14ac:dyDescent="0.2">
      <c r="A5248" t="s">
        <v>2692</v>
      </c>
      <c r="B5248" t="s">
        <v>14818</v>
      </c>
      <c r="C5248" t="s">
        <v>6150</v>
      </c>
      <c r="D5248" t="s">
        <v>9315</v>
      </c>
      <c r="J5248" s="7" t="s">
        <v>5577</v>
      </c>
    </row>
    <row r="5249" spans="1:10" x14ac:dyDescent="0.2">
      <c r="A5249" t="s">
        <v>2693</v>
      </c>
      <c r="B5249" t="s">
        <v>14819</v>
      </c>
      <c r="C5249" t="s">
        <v>6151</v>
      </c>
      <c r="D5249" t="s">
        <v>9317</v>
      </c>
      <c r="J5249" s="7" t="s">
        <v>5602</v>
      </c>
    </row>
    <row r="5250" spans="1:10" x14ac:dyDescent="0.2">
      <c r="A5250" t="s">
        <v>2694</v>
      </c>
      <c r="B5250" t="s">
        <v>14820</v>
      </c>
      <c r="C5250" t="s">
        <v>6152</v>
      </c>
      <c r="D5250" t="s">
        <v>9327</v>
      </c>
      <c r="J5250" s="7" t="s">
        <v>5605</v>
      </c>
    </row>
    <row r="5251" spans="1:10" x14ac:dyDescent="0.2">
      <c r="A5251" t="s">
        <v>2695</v>
      </c>
      <c r="B5251" t="s">
        <v>14821</v>
      </c>
      <c r="C5251" t="s">
        <v>6153</v>
      </c>
      <c r="D5251" t="s">
        <v>9329</v>
      </c>
      <c r="J5251" s="7" t="s">
        <v>5607</v>
      </c>
    </row>
    <row r="5252" spans="1:10" x14ac:dyDescent="0.2">
      <c r="A5252" t="s">
        <v>2696</v>
      </c>
      <c r="B5252" t="s">
        <v>14822</v>
      </c>
      <c r="C5252" t="s">
        <v>6155</v>
      </c>
      <c r="D5252" t="s">
        <v>9332</v>
      </c>
      <c r="J5252" s="7" t="s">
        <v>5617</v>
      </c>
    </row>
    <row r="5253" spans="1:10" x14ac:dyDescent="0.2">
      <c r="A5253" t="s">
        <v>2697</v>
      </c>
      <c r="B5253" t="s">
        <v>14823</v>
      </c>
      <c r="C5253" t="s">
        <v>6159</v>
      </c>
      <c r="D5253" t="s">
        <v>9335</v>
      </c>
      <c r="J5253" s="7" t="s">
        <v>5622</v>
      </c>
    </row>
    <row r="5254" spans="1:10" x14ac:dyDescent="0.2">
      <c r="A5254" t="s">
        <v>2698</v>
      </c>
      <c r="B5254" t="s">
        <v>14824</v>
      </c>
      <c r="C5254" t="s">
        <v>6160</v>
      </c>
      <c r="D5254" t="s">
        <v>9338</v>
      </c>
      <c r="J5254" s="7" t="s">
        <v>5626</v>
      </c>
    </row>
    <row r="5255" spans="1:10" x14ac:dyDescent="0.2">
      <c r="A5255" t="s">
        <v>2699</v>
      </c>
      <c r="B5255" t="s">
        <v>14826</v>
      </c>
      <c r="C5255" t="s">
        <v>6161</v>
      </c>
      <c r="D5255" t="s">
        <v>9339</v>
      </c>
      <c r="J5255" s="7" t="s">
        <v>5629</v>
      </c>
    </row>
    <row r="5256" spans="1:10" x14ac:dyDescent="0.2">
      <c r="A5256" t="s">
        <v>2700</v>
      </c>
      <c r="B5256" t="s">
        <v>14828</v>
      </c>
      <c r="C5256" t="s">
        <v>6162</v>
      </c>
      <c r="D5256" t="s">
        <v>9342</v>
      </c>
      <c r="J5256" s="7" t="s">
        <v>5667</v>
      </c>
    </row>
    <row r="5257" spans="1:10" x14ac:dyDescent="0.2">
      <c r="A5257" t="s">
        <v>2701</v>
      </c>
      <c r="B5257" t="s">
        <v>14829</v>
      </c>
      <c r="C5257" t="s">
        <v>6164</v>
      </c>
      <c r="D5257" t="s">
        <v>9343</v>
      </c>
      <c r="J5257" s="7" t="s">
        <v>5674</v>
      </c>
    </row>
    <row r="5258" spans="1:10" x14ac:dyDescent="0.2">
      <c r="A5258" t="s">
        <v>2702</v>
      </c>
      <c r="B5258" t="s">
        <v>14830</v>
      </c>
      <c r="C5258" t="s">
        <v>6166</v>
      </c>
      <c r="D5258" t="s">
        <v>9345</v>
      </c>
      <c r="J5258" s="7" t="s">
        <v>5675</v>
      </c>
    </row>
    <row r="5259" spans="1:10" x14ac:dyDescent="0.2">
      <c r="A5259" t="s">
        <v>2703</v>
      </c>
      <c r="B5259" t="s">
        <v>14832</v>
      </c>
      <c r="C5259" t="s">
        <v>6167</v>
      </c>
      <c r="D5259" t="s">
        <v>9347</v>
      </c>
      <c r="J5259" s="7" t="s">
        <v>5677</v>
      </c>
    </row>
    <row r="5260" spans="1:10" x14ac:dyDescent="0.2">
      <c r="A5260" t="s">
        <v>2704</v>
      </c>
      <c r="B5260" t="s">
        <v>14833</v>
      </c>
      <c r="C5260" t="s">
        <v>6168</v>
      </c>
      <c r="D5260" t="s">
        <v>9355</v>
      </c>
      <c r="J5260" s="7" t="s">
        <v>5681</v>
      </c>
    </row>
    <row r="5261" spans="1:10" x14ac:dyDescent="0.2">
      <c r="A5261" t="s">
        <v>2705</v>
      </c>
      <c r="B5261" t="s">
        <v>14835</v>
      </c>
      <c r="C5261" t="s">
        <v>6170</v>
      </c>
      <c r="D5261" t="s">
        <v>9356</v>
      </c>
      <c r="J5261" s="7" t="s">
        <v>5683</v>
      </c>
    </row>
    <row r="5262" spans="1:10" x14ac:dyDescent="0.2">
      <c r="A5262" t="s">
        <v>2706</v>
      </c>
      <c r="B5262" t="s">
        <v>14838</v>
      </c>
      <c r="C5262" t="s">
        <v>6171</v>
      </c>
      <c r="D5262" t="s">
        <v>9363</v>
      </c>
      <c r="J5262" s="7" t="s">
        <v>5694</v>
      </c>
    </row>
    <row r="5263" spans="1:10" x14ac:dyDescent="0.2">
      <c r="A5263" t="s">
        <v>2707</v>
      </c>
      <c r="B5263" t="s">
        <v>14839</v>
      </c>
      <c r="C5263" t="s">
        <v>6172</v>
      </c>
      <c r="D5263" t="s">
        <v>9375</v>
      </c>
      <c r="J5263" s="7" t="s">
        <v>5741</v>
      </c>
    </row>
    <row r="5264" spans="1:10" x14ac:dyDescent="0.2">
      <c r="A5264" t="s">
        <v>2708</v>
      </c>
      <c r="B5264" t="s">
        <v>14840</v>
      </c>
      <c r="C5264" t="s">
        <v>6173</v>
      </c>
      <c r="D5264" t="s">
        <v>9377</v>
      </c>
      <c r="J5264" s="7" t="s">
        <v>5743</v>
      </c>
    </row>
    <row r="5265" spans="1:10" x14ac:dyDescent="0.2">
      <c r="A5265" t="s">
        <v>2709</v>
      </c>
      <c r="B5265" t="s">
        <v>14842</v>
      </c>
      <c r="C5265" t="s">
        <v>6175</v>
      </c>
      <c r="D5265" t="s">
        <v>9378</v>
      </c>
      <c r="J5265" s="7" t="s">
        <v>5769</v>
      </c>
    </row>
    <row r="5266" spans="1:10" x14ac:dyDescent="0.2">
      <c r="A5266" t="s">
        <v>2710</v>
      </c>
      <c r="B5266" t="s">
        <v>14844</v>
      </c>
      <c r="C5266" t="s">
        <v>6176</v>
      </c>
      <c r="D5266" t="s">
        <v>9381</v>
      </c>
      <c r="J5266" s="7" t="s">
        <v>5770</v>
      </c>
    </row>
    <row r="5267" spans="1:10" x14ac:dyDescent="0.2">
      <c r="A5267" t="s">
        <v>2711</v>
      </c>
      <c r="B5267" t="s">
        <v>14848</v>
      </c>
      <c r="C5267" t="s">
        <v>6177</v>
      </c>
      <c r="D5267" t="s">
        <v>9383</v>
      </c>
      <c r="J5267" s="7" t="s">
        <v>5791</v>
      </c>
    </row>
    <row r="5268" spans="1:10" x14ac:dyDescent="0.2">
      <c r="A5268" t="s">
        <v>2712</v>
      </c>
      <c r="B5268" t="s">
        <v>14851</v>
      </c>
      <c r="C5268" t="s">
        <v>6181</v>
      </c>
      <c r="D5268" t="s">
        <v>9388</v>
      </c>
      <c r="J5268" s="7" t="s">
        <v>5806</v>
      </c>
    </row>
    <row r="5269" spans="1:10" x14ac:dyDescent="0.2">
      <c r="A5269" t="s">
        <v>2713</v>
      </c>
      <c r="B5269" t="s">
        <v>14854</v>
      </c>
      <c r="C5269" t="s">
        <v>6185</v>
      </c>
      <c r="D5269" t="s">
        <v>9392</v>
      </c>
      <c r="J5269" s="7" t="s">
        <v>5822</v>
      </c>
    </row>
    <row r="5270" spans="1:10" x14ac:dyDescent="0.2">
      <c r="A5270" t="s">
        <v>2714</v>
      </c>
      <c r="B5270" t="s">
        <v>14855</v>
      </c>
      <c r="C5270" t="s">
        <v>6187</v>
      </c>
      <c r="D5270" t="s">
        <v>9399</v>
      </c>
      <c r="J5270" s="7" t="s">
        <v>5823</v>
      </c>
    </row>
    <row r="5271" spans="1:10" x14ac:dyDescent="0.2">
      <c r="A5271" t="s">
        <v>2715</v>
      </c>
      <c r="B5271" t="s">
        <v>14858</v>
      </c>
      <c r="C5271" t="s">
        <v>6188</v>
      </c>
      <c r="D5271" t="s">
        <v>9404</v>
      </c>
      <c r="J5271" s="7" t="s">
        <v>5870</v>
      </c>
    </row>
    <row r="5272" spans="1:10" x14ac:dyDescent="0.2">
      <c r="A5272" t="s">
        <v>2716</v>
      </c>
      <c r="B5272" t="s">
        <v>14859</v>
      </c>
      <c r="C5272" t="s">
        <v>6189</v>
      </c>
      <c r="D5272" t="s">
        <v>9411</v>
      </c>
      <c r="J5272" s="7" t="s">
        <v>5897</v>
      </c>
    </row>
    <row r="5273" spans="1:10" x14ac:dyDescent="0.2">
      <c r="A5273" t="s">
        <v>2717</v>
      </c>
      <c r="B5273" t="s">
        <v>14863</v>
      </c>
      <c r="C5273" t="s">
        <v>6191</v>
      </c>
      <c r="D5273" t="s">
        <v>9421</v>
      </c>
      <c r="J5273" s="7" t="s">
        <v>5898</v>
      </c>
    </row>
    <row r="5274" spans="1:10" x14ac:dyDescent="0.2">
      <c r="A5274" t="s">
        <v>2718</v>
      </c>
      <c r="B5274" t="s">
        <v>14864</v>
      </c>
      <c r="C5274" t="s">
        <v>6192</v>
      </c>
      <c r="D5274" t="s">
        <v>9427</v>
      </c>
      <c r="J5274" s="7" t="s">
        <v>5908</v>
      </c>
    </row>
    <row r="5275" spans="1:10" x14ac:dyDescent="0.2">
      <c r="A5275" t="s">
        <v>2719</v>
      </c>
      <c r="B5275" t="s">
        <v>14865</v>
      </c>
      <c r="C5275" t="s">
        <v>6195</v>
      </c>
      <c r="D5275" t="s">
        <v>9434</v>
      </c>
      <c r="J5275" s="7" t="s">
        <v>5918</v>
      </c>
    </row>
    <row r="5276" spans="1:10" x14ac:dyDescent="0.2">
      <c r="A5276" t="s">
        <v>2720</v>
      </c>
      <c r="B5276" t="s">
        <v>14866</v>
      </c>
      <c r="C5276" t="s">
        <v>6204</v>
      </c>
      <c r="D5276" t="s">
        <v>9435</v>
      </c>
      <c r="J5276" s="7" t="s">
        <v>5950</v>
      </c>
    </row>
    <row r="5277" spans="1:10" x14ac:dyDescent="0.2">
      <c r="A5277" t="s">
        <v>2721</v>
      </c>
      <c r="B5277" t="s">
        <v>14867</v>
      </c>
      <c r="C5277" t="s">
        <v>6205</v>
      </c>
      <c r="D5277" t="s">
        <v>9437</v>
      </c>
      <c r="J5277" s="7" t="s">
        <v>5967</v>
      </c>
    </row>
    <row r="5278" spans="1:10" x14ac:dyDescent="0.2">
      <c r="A5278" t="s">
        <v>2722</v>
      </c>
      <c r="B5278" t="s">
        <v>14868</v>
      </c>
      <c r="C5278" t="s">
        <v>6207</v>
      </c>
      <c r="D5278" t="s">
        <v>9438</v>
      </c>
      <c r="J5278" s="7" t="s">
        <v>5968</v>
      </c>
    </row>
    <row r="5279" spans="1:10" x14ac:dyDescent="0.2">
      <c r="A5279" t="s">
        <v>2723</v>
      </c>
      <c r="B5279" t="s">
        <v>14869</v>
      </c>
      <c r="C5279" t="s">
        <v>6208</v>
      </c>
      <c r="D5279" t="s">
        <v>9448</v>
      </c>
      <c r="J5279" s="7" t="s">
        <v>5978</v>
      </c>
    </row>
    <row r="5280" spans="1:10" x14ac:dyDescent="0.2">
      <c r="A5280" t="s">
        <v>2724</v>
      </c>
      <c r="B5280" t="s">
        <v>14871</v>
      </c>
      <c r="C5280" t="s">
        <v>6210</v>
      </c>
      <c r="D5280" t="s">
        <v>9452</v>
      </c>
      <c r="J5280" s="7" t="s">
        <v>6001</v>
      </c>
    </row>
    <row r="5281" spans="1:10" x14ac:dyDescent="0.2">
      <c r="A5281" t="s">
        <v>2725</v>
      </c>
      <c r="B5281" t="s">
        <v>14873</v>
      </c>
      <c r="C5281" t="s">
        <v>6214</v>
      </c>
      <c r="D5281" t="s">
        <v>9466</v>
      </c>
      <c r="J5281" s="7" t="s">
        <v>6005</v>
      </c>
    </row>
    <row r="5282" spans="1:10" x14ac:dyDescent="0.2">
      <c r="A5282" t="s">
        <v>2726</v>
      </c>
      <c r="B5282" t="s">
        <v>14874</v>
      </c>
      <c r="C5282" t="s">
        <v>6215</v>
      </c>
      <c r="D5282" t="s">
        <v>9470</v>
      </c>
      <c r="J5282" s="7" t="s">
        <v>6013</v>
      </c>
    </row>
    <row r="5283" spans="1:10" x14ac:dyDescent="0.2">
      <c r="A5283" t="s">
        <v>2727</v>
      </c>
      <c r="B5283" t="s">
        <v>14876</v>
      </c>
      <c r="C5283" t="s">
        <v>6216</v>
      </c>
      <c r="D5283" t="s">
        <v>9481</v>
      </c>
      <c r="J5283" s="7" t="s">
        <v>6031</v>
      </c>
    </row>
    <row r="5284" spans="1:10" x14ac:dyDescent="0.2">
      <c r="A5284" t="s">
        <v>2728</v>
      </c>
      <c r="B5284" t="s">
        <v>14878</v>
      </c>
      <c r="C5284" t="s">
        <v>6217</v>
      </c>
      <c r="D5284" t="s">
        <v>9486</v>
      </c>
      <c r="J5284" s="7" t="s">
        <v>6041</v>
      </c>
    </row>
    <row r="5285" spans="1:10" x14ac:dyDescent="0.2">
      <c r="A5285" t="s">
        <v>2729</v>
      </c>
      <c r="B5285" t="s">
        <v>14879</v>
      </c>
      <c r="C5285" t="s">
        <v>6218</v>
      </c>
      <c r="D5285" t="s">
        <v>9487</v>
      </c>
      <c r="J5285" s="7" t="s">
        <v>6046</v>
      </c>
    </row>
    <row r="5286" spans="1:10" x14ac:dyDescent="0.2">
      <c r="A5286" t="s">
        <v>2730</v>
      </c>
      <c r="B5286" t="s">
        <v>14882</v>
      </c>
      <c r="C5286" t="s">
        <v>6219</v>
      </c>
      <c r="D5286" t="s">
        <v>9491</v>
      </c>
      <c r="J5286" s="7" t="s">
        <v>6051</v>
      </c>
    </row>
    <row r="5287" spans="1:10" x14ac:dyDescent="0.2">
      <c r="A5287" t="s">
        <v>2731</v>
      </c>
      <c r="B5287" t="s">
        <v>14883</v>
      </c>
      <c r="C5287" t="s">
        <v>6220</v>
      </c>
      <c r="D5287" t="s">
        <v>9494</v>
      </c>
      <c r="J5287" s="7" t="s">
        <v>6064</v>
      </c>
    </row>
    <row r="5288" spans="1:10" x14ac:dyDescent="0.2">
      <c r="A5288" t="s">
        <v>2732</v>
      </c>
      <c r="B5288" t="s">
        <v>14884</v>
      </c>
      <c r="C5288" t="s">
        <v>6221</v>
      </c>
      <c r="D5288" t="s">
        <v>9500</v>
      </c>
      <c r="J5288" s="7" t="s">
        <v>6070</v>
      </c>
    </row>
    <row r="5289" spans="1:10" x14ac:dyDescent="0.2">
      <c r="A5289" t="s">
        <v>2733</v>
      </c>
      <c r="B5289" t="s">
        <v>14886</v>
      </c>
      <c r="C5289" t="s">
        <v>6224</v>
      </c>
      <c r="D5289" t="s">
        <v>9506</v>
      </c>
      <c r="J5289" s="7" t="s">
        <v>6083</v>
      </c>
    </row>
    <row r="5290" spans="1:10" x14ac:dyDescent="0.2">
      <c r="A5290" t="s">
        <v>2734</v>
      </c>
      <c r="B5290" t="s">
        <v>14888</v>
      </c>
      <c r="C5290" t="s">
        <v>6225</v>
      </c>
      <c r="D5290" t="s">
        <v>9507</v>
      </c>
      <c r="J5290" s="7" t="s">
        <v>6101</v>
      </c>
    </row>
    <row r="5291" spans="1:10" x14ac:dyDescent="0.2">
      <c r="A5291" t="s">
        <v>2735</v>
      </c>
      <c r="B5291" t="s">
        <v>14889</v>
      </c>
      <c r="C5291" t="s">
        <v>6227</v>
      </c>
      <c r="D5291" t="s">
        <v>9508</v>
      </c>
      <c r="J5291" s="7" t="s">
        <v>6104</v>
      </c>
    </row>
    <row r="5292" spans="1:10" x14ac:dyDescent="0.2">
      <c r="A5292" t="s">
        <v>2736</v>
      </c>
      <c r="B5292" t="s">
        <v>14890</v>
      </c>
      <c r="C5292" t="s">
        <v>6231</v>
      </c>
      <c r="D5292" t="s">
        <v>9512</v>
      </c>
      <c r="J5292" s="7" t="s">
        <v>6106</v>
      </c>
    </row>
    <row r="5293" spans="1:10" x14ac:dyDescent="0.2">
      <c r="A5293" t="s">
        <v>2737</v>
      </c>
      <c r="B5293" t="s">
        <v>14891</v>
      </c>
      <c r="C5293" t="s">
        <v>6232</v>
      </c>
      <c r="D5293" t="s">
        <v>9513</v>
      </c>
      <c r="J5293" s="7" t="s">
        <v>6109</v>
      </c>
    </row>
    <row r="5294" spans="1:10" x14ac:dyDescent="0.2">
      <c r="A5294" t="s">
        <v>2738</v>
      </c>
      <c r="B5294" t="s">
        <v>14892</v>
      </c>
      <c r="C5294" t="s">
        <v>6233</v>
      </c>
      <c r="D5294" t="s">
        <v>9515</v>
      </c>
      <c r="J5294" s="7" t="s">
        <v>6112</v>
      </c>
    </row>
    <row r="5295" spans="1:10" x14ac:dyDescent="0.2">
      <c r="A5295" t="s">
        <v>2739</v>
      </c>
      <c r="B5295" t="s">
        <v>14893</v>
      </c>
      <c r="C5295" t="s">
        <v>6234</v>
      </c>
      <c r="D5295" t="s">
        <v>9517</v>
      </c>
      <c r="J5295" s="7" t="s">
        <v>6126</v>
      </c>
    </row>
    <row r="5296" spans="1:10" x14ac:dyDescent="0.2">
      <c r="A5296" t="s">
        <v>2740</v>
      </c>
      <c r="B5296" t="s">
        <v>14894</v>
      </c>
      <c r="C5296" t="s">
        <v>6235</v>
      </c>
      <c r="D5296" t="s">
        <v>9522</v>
      </c>
      <c r="J5296" s="7" t="s">
        <v>6152</v>
      </c>
    </row>
    <row r="5297" spans="1:10" x14ac:dyDescent="0.2">
      <c r="A5297" t="s">
        <v>2741</v>
      </c>
      <c r="B5297" t="s">
        <v>14895</v>
      </c>
      <c r="C5297" t="s">
        <v>6238</v>
      </c>
      <c r="D5297" t="s">
        <v>9530</v>
      </c>
      <c r="J5297" s="7" t="s">
        <v>6155</v>
      </c>
    </row>
    <row r="5298" spans="1:10" x14ac:dyDescent="0.2">
      <c r="A5298" t="s">
        <v>2742</v>
      </c>
      <c r="B5298" t="s">
        <v>14896</v>
      </c>
      <c r="C5298" t="s">
        <v>6241</v>
      </c>
      <c r="D5298" t="s">
        <v>9533</v>
      </c>
      <c r="J5298" s="7" t="s">
        <v>6170</v>
      </c>
    </row>
    <row r="5299" spans="1:10" x14ac:dyDescent="0.2">
      <c r="A5299" t="s">
        <v>2743</v>
      </c>
      <c r="B5299" t="s">
        <v>14898</v>
      </c>
      <c r="C5299" t="s">
        <v>6242</v>
      </c>
      <c r="D5299" t="s">
        <v>9535</v>
      </c>
      <c r="J5299" s="7" t="s">
        <v>6171</v>
      </c>
    </row>
    <row r="5300" spans="1:10" x14ac:dyDescent="0.2">
      <c r="A5300" t="s">
        <v>2744</v>
      </c>
      <c r="B5300" t="s">
        <v>14899</v>
      </c>
      <c r="C5300" t="s">
        <v>6243</v>
      </c>
      <c r="D5300" t="s">
        <v>9538</v>
      </c>
      <c r="J5300" s="7" t="s">
        <v>6172</v>
      </c>
    </row>
    <row r="5301" spans="1:10" x14ac:dyDescent="0.2">
      <c r="A5301" t="s">
        <v>2745</v>
      </c>
      <c r="B5301" t="s">
        <v>14902</v>
      </c>
      <c r="C5301" t="s">
        <v>6244</v>
      </c>
      <c r="D5301" t="s">
        <v>9543</v>
      </c>
      <c r="J5301" s="7" t="s">
        <v>6176</v>
      </c>
    </row>
    <row r="5302" spans="1:10" x14ac:dyDescent="0.2">
      <c r="A5302" t="s">
        <v>2746</v>
      </c>
      <c r="B5302" t="s">
        <v>14904</v>
      </c>
      <c r="C5302" t="s">
        <v>6245</v>
      </c>
      <c r="D5302" t="s">
        <v>9545</v>
      </c>
      <c r="J5302" s="7" t="s">
        <v>6181</v>
      </c>
    </row>
    <row r="5303" spans="1:10" x14ac:dyDescent="0.2">
      <c r="A5303" t="s">
        <v>2747</v>
      </c>
      <c r="B5303" t="s">
        <v>14905</v>
      </c>
      <c r="C5303" t="s">
        <v>6248</v>
      </c>
      <c r="D5303" t="s">
        <v>9546</v>
      </c>
      <c r="J5303" s="7" t="s">
        <v>6207</v>
      </c>
    </row>
    <row r="5304" spans="1:10" x14ac:dyDescent="0.2">
      <c r="A5304" t="s">
        <v>2748</v>
      </c>
      <c r="B5304" t="s">
        <v>14907</v>
      </c>
      <c r="C5304" t="s">
        <v>6249</v>
      </c>
      <c r="D5304" t="s">
        <v>9551</v>
      </c>
      <c r="J5304" s="7" t="s">
        <v>6216</v>
      </c>
    </row>
    <row r="5305" spans="1:10" x14ac:dyDescent="0.2">
      <c r="A5305" t="s">
        <v>2749</v>
      </c>
      <c r="B5305" t="s">
        <v>14908</v>
      </c>
      <c r="C5305" t="s">
        <v>6250</v>
      </c>
      <c r="D5305" t="s">
        <v>9555</v>
      </c>
      <c r="J5305" s="7" t="s">
        <v>6224</v>
      </c>
    </row>
    <row r="5306" spans="1:10" x14ac:dyDescent="0.2">
      <c r="A5306" t="s">
        <v>2750</v>
      </c>
      <c r="B5306" t="s">
        <v>14915</v>
      </c>
      <c r="C5306" t="s">
        <v>6251</v>
      </c>
      <c r="D5306" t="s">
        <v>9559</v>
      </c>
      <c r="J5306" s="7" t="s">
        <v>6232</v>
      </c>
    </row>
    <row r="5307" spans="1:10" x14ac:dyDescent="0.2">
      <c r="A5307" t="s">
        <v>2751</v>
      </c>
      <c r="B5307" t="s">
        <v>14916</v>
      </c>
      <c r="C5307" t="s">
        <v>6252</v>
      </c>
      <c r="D5307" t="s">
        <v>9569</v>
      </c>
      <c r="J5307" s="7" t="s">
        <v>6262</v>
      </c>
    </row>
    <row r="5308" spans="1:10" x14ac:dyDescent="0.2">
      <c r="A5308" t="s">
        <v>2752</v>
      </c>
      <c r="B5308" t="s">
        <v>14917</v>
      </c>
      <c r="C5308" t="s">
        <v>6253</v>
      </c>
      <c r="D5308" t="s">
        <v>9572</v>
      </c>
      <c r="J5308" s="7" t="s">
        <v>6293</v>
      </c>
    </row>
    <row r="5309" spans="1:10" x14ac:dyDescent="0.2">
      <c r="A5309" t="s">
        <v>2753</v>
      </c>
      <c r="B5309" t="s">
        <v>14921</v>
      </c>
      <c r="C5309" t="s">
        <v>6255</v>
      </c>
      <c r="D5309" t="s">
        <v>9573</v>
      </c>
      <c r="J5309" s="7" t="s">
        <v>6319</v>
      </c>
    </row>
    <row r="5310" spans="1:10" x14ac:dyDescent="0.2">
      <c r="A5310" t="s">
        <v>2754</v>
      </c>
      <c r="B5310" t="s">
        <v>14923</v>
      </c>
      <c r="C5310" t="s">
        <v>6256</v>
      </c>
      <c r="D5310" t="s">
        <v>9580</v>
      </c>
      <c r="J5310" s="7" t="s">
        <v>6332</v>
      </c>
    </row>
    <row r="5311" spans="1:10" x14ac:dyDescent="0.2">
      <c r="A5311" t="s">
        <v>2755</v>
      </c>
      <c r="B5311" t="s">
        <v>14924</v>
      </c>
      <c r="C5311" t="s">
        <v>6258</v>
      </c>
      <c r="D5311" t="s">
        <v>9586</v>
      </c>
      <c r="J5311" s="7" t="s">
        <v>6339</v>
      </c>
    </row>
    <row r="5312" spans="1:10" x14ac:dyDescent="0.2">
      <c r="A5312" t="s">
        <v>2756</v>
      </c>
      <c r="B5312" t="s">
        <v>14925</v>
      </c>
      <c r="C5312" t="s">
        <v>6262</v>
      </c>
      <c r="D5312" t="s">
        <v>9588</v>
      </c>
      <c r="J5312" s="7" t="s">
        <v>6352</v>
      </c>
    </row>
    <row r="5313" spans="1:10" x14ac:dyDescent="0.2">
      <c r="A5313" t="s">
        <v>2757</v>
      </c>
      <c r="B5313" t="s">
        <v>14926</v>
      </c>
      <c r="C5313" t="s">
        <v>6263</v>
      </c>
      <c r="D5313" t="s">
        <v>9593</v>
      </c>
      <c r="J5313" s="7" t="s">
        <v>6354</v>
      </c>
    </row>
    <row r="5314" spans="1:10" x14ac:dyDescent="0.2">
      <c r="A5314" t="s">
        <v>2758</v>
      </c>
      <c r="B5314" t="s">
        <v>14931</v>
      </c>
      <c r="C5314" t="s">
        <v>6265</v>
      </c>
      <c r="D5314" t="s">
        <v>9599</v>
      </c>
      <c r="J5314" s="7" t="s">
        <v>6382</v>
      </c>
    </row>
    <row r="5315" spans="1:10" x14ac:dyDescent="0.2">
      <c r="A5315" t="s">
        <v>2759</v>
      </c>
      <c r="B5315" t="s">
        <v>14932</v>
      </c>
      <c r="C5315" t="s">
        <v>6266</v>
      </c>
      <c r="D5315" t="s">
        <v>9601</v>
      </c>
      <c r="J5315" s="7" t="s">
        <v>6410</v>
      </c>
    </row>
    <row r="5316" spans="1:10" x14ac:dyDescent="0.2">
      <c r="A5316" t="s">
        <v>2760</v>
      </c>
      <c r="B5316" t="s">
        <v>14935</v>
      </c>
      <c r="C5316" t="s">
        <v>6267</v>
      </c>
      <c r="D5316" t="s">
        <v>9605</v>
      </c>
      <c r="J5316" s="7" t="s">
        <v>6413</v>
      </c>
    </row>
    <row r="5317" spans="1:10" x14ac:dyDescent="0.2">
      <c r="A5317" t="s">
        <v>2761</v>
      </c>
      <c r="B5317" t="s">
        <v>14938</v>
      </c>
      <c r="C5317" t="s">
        <v>6268</v>
      </c>
      <c r="D5317" t="s">
        <v>9609</v>
      </c>
      <c r="J5317" s="7" t="s">
        <v>6431</v>
      </c>
    </row>
    <row r="5318" spans="1:10" x14ac:dyDescent="0.2">
      <c r="A5318" t="s">
        <v>2762</v>
      </c>
      <c r="B5318" t="s">
        <v>14939</v>
      </c>
      <c r="C5318" t="s">
        <v>6269</v>
      </c>
      <c r="D5318" t="s">
        <v>9615</v>
      </c>
      <c r="J5318" s="7" t="s">
        <v>6439</v>
      </c>
    </row>
    <row r="5319" spans="1:10" x14ac:dyDescent="0.2">
      <c r="A5319" t="s">
        <v>2763</v>
      </c>
      <c r="B5319" t="s">
        <v>14940</v>
      </c>
      <c r="C5319" t="s">
        <v>6270</v>
      </c>
      <c r="D5319" t="s">
        <v>9616</v>
      </c>
      <c r="J5319" s="7" t="s">
        <v>6440</v>
      </c>
    </row>
    <row r="5320" spans="1:10" x14ac:dyDescent="0.2">
      <c r="A5320" t="s">
        <v>2764</v>
      </c>
      <c r="B5320" t="s">
        <v>14941</v>
      </c>
      <c r="C5320" t="s">
        <v>6271</v>
      </c>
      <c r="D5320" t="s">
        <v>9618</v>
      </c>
      <c r="J5320" s="7" t="s">
        <v>6456</v>
      </c>
    </row>
    <row r="5321" spans="1:10" x14ac:dyDescent="0.2">
      <c r="A5321" t="s">
        <v>2765</v>
      </c>
      <c r="B5321" t="s">
        <v>14942</v>
      </c>
      <c r="C5321" t="s">
        <v>6272</v>
      </c>
      <c r="D5321" t="s">
        <v>9625</v>
      </c>
      <c r="J5321" s="7" t="s">
        <v>6478</v>
      </c>
    </row>
    <row r="5322" spans="1:10" x14ac:dyDescent="0.2">
      <c r="A5322" t="s">
        <v>2766</v>
      </c>
      <c r="B5322" t="s">
        <v>14943</v>
      </c>
      <c r="C5322" t="s">
        <v>6273</v>
      </c>
      <c r="D5322" t="s">
        <v>9626</v>
      </c>
      <c r="J5322" s="7" t="s">
        <v>6494</v>
      </c>
    </row>
    <row r="5323" spans="1:10" x14ac:dyDescent="0.2">
      <c r="A5323" t="s">
        <v>2767</v>
      </c>
      <c r="B5323" t="s">
        <v>14945</v>
      </c>
      <c r="C5323" t="s">
        <v>6274</v>
      </c>
      <c r="D5323" t="s">
        <v>9627</v>
      </c>
      <c r="J5323" s="7" t="s">
        <v>6501</v>
      </c>
    </row>
    <row r="5324" spans="1:10" x14ac:dyDescent="0.2">
      <c r="A5324" t="s">
        <v>2768</v>
      </c>
      <c r="B5324" t="s">
        <v>14946</v>
      </c>
      <c r="C5324" t="s">
        <v>6282</v>
      </c>
      <c r="D5324" t="s">
        <v>9630</v>
      </c>
      <c r="J5324" s="7" t="s">
        <v>6506</v>
      </c>
    </row>
    <row r="5325" spans="1:10" x14ac:dyDescent="0.2">
      <c r="A5325" t="s">
        <v>2769</v>
      </c>
      <c r="B5325" t="s">
        <v>14951</v>
      </c>
      <c r="C5325" t="s">
        <v>6285</v>
      </c>
      <c r="D5325" t="s">
        <v>9632</v>
      </c>
      <c r="J5325" s="7" t="s">
        <v>6511</v>
      </c>
    </row>
    <row r="5326" spans="1:10" x14ac:dyDescent="0.2">
      <c r="A5326" t="s">
        <v>2770</v>
      </c>
      <c r="B5326" t="s">
        <v>14952</v>
      </c>
      <c r="C5326" t="s">
        <v>6286</v>
      </c>
      <c r="D5326" t="s">
        <v>9638</v>
      </c>
      <c r="J5326" s="7" t="s">
        <v>6522</v>
      </c>
    </row>
    <row r="5327" spans="1:10" x14ac:dyDescent="0.2">
      <c r="A5327" t="s">
        <v>2771</v>
      </c>
      <c r="B5327" t="s">
        <v>14954</v>
      </c>
      <c r="C5327" t="s">
        <v>6292</v>
      </c>
      <c r="D5327" t="s">
        <v>9639</v>
      </c>
      <c r="J5327" s="7" t="s">
        <v>6542</v>
      </c>
    </row>
    <row r="5328" spans="1:10" x14ac:dyDescent="0.2">
      <c r="A5328" t="s">
        <v>2772</v>
      </c>
      <c r="B5328" t="s">
        <v>14955</v>
      </c>
      <c r="C5328" t="s">
        <v>6293</v>
      </c>
      <c r="D5328" t="s">
        <v>9640</v>
      </c>
      <c r="J5328" s="7" t="s">
        <v>6563</v>
      </c>
    </row>
    <row r="5329" spans="1:10" x14ac:dyDescent="0.2">
      <c r="A5329" t="s">
        <v>2773</v>
      </c>
      <c r="B5329" t="s">
        <v>14956</v>
      </c>
      <c r="C5329" t="s">
        <v>6294</v>
      </c>
      <c r="D5329" t="s">
        <v>9642</v>
      </c>
      <c r="J5329" s="7" t="s">
        <v>6564</v>
      </c>
    </row>
    <row r="5330" spans="1:10" x14ac:dyDescent="0.2">
      <c r="A5330" t="s">
        <v>2774</v>
      </c>
      <c r="B5330" t="s">
        <v>14957</v>
      </c>
      <c r="C5330" t="s">
        <v>6296</v>
      </c>
      <c r="D5330" t="s">
        <v>9647</v>
      </c>
      <c r="J5330" s="7" t="s">
        <v>6572</v>
      </c>
    </row>
    <row r="5331" spans="1:10" x14ac:dyDescent="0.2">
      <c r="A5331" t="s">
        <v>2775</v>
      </c>
      <c r="B5331" t="s">
        <v>14958</v>
      </c>
      <c r="C5331" t="s">
        <v>6297</v>
      </c>
      <c r="D5331" t="s">
        <v>9661</v>
      </c>
      <c r="J5331" s="7" t="s">
        <v>6583</v>
      </c>
    </row>
    <row r="5332" spans="1:10" x14ac:dyDescent="0.2">
      <c r="A5332" t="s">
        <v>2776</v>
      </c>
      <c r="B5332" t="s">
        <v>14959</v>
      </c>
      <c r="C5332" t="s">
        <v>6298</v>
      </c>
      <c r="D5332" t="s">
        <v>9663</v>
      </c>
      <c r="J5332" s="7" t="s">
        <v>6584</v>
      </c>
    </row>
    <row r="5333" spans="1:10" x14ac:dyDescent="0.2">
      <c r="A5333" t="s">
        <v>2777</v>
      </c>
      <c r="B5333" t="s">
        <v>14961</v>
      </c>
      <c r="C5333" t="s">
        <v>6302</v>
      </c>
      <c r="D5333" t="s">
        <v>9664</v>
      </c>
      <c r="J5333" s="7" t="s">
        <v>6585</v>
      </c>
    </row>
    <row r="5334" spans="1:10" x14ac:dyDescent="0.2">
      <c r="A5334" t="s">
        <v>2778</v>
      </c>
      <c r="B5334" t="s">
        <v>14962</v>
      </c>
      <c r="C5334" t="s">
        <v>6304</v>
      </c>
      <c r="D5334" t="s">
        <v>9672</v>
      </c>
      <c r="J5334" s="7" t="s">
        <v>6586</v>
      </c>
    </row>
    <row r="5335" spans="1:10" x14ac:dyDescent="0.2">
      <c r="A5335" t="s">
        <v>2779</v>
      </c>
      <c r="B5335" t="s">
        <v>14963</v>
      </c>
      <c r="C5335" t="s">
        <v>6310</v>
      </c>
      <c r="D5335" t="s">
        <v>9674</v>
      </c>
      <c r="J5335" s="7" t="s">
        <v>6587</v>
      </c>
    </row>
    <row r="5336" spans="1:10" x14ac:dyDescent="0.2">
      <c r="A5336" t="s">
        <v>2780</v>
      </c>
      <c r="B5336" t="s">
        <v>14964</v>
      </c>
      <c r="C5336" t="s">
        <v>6311</v>
      </c>
      <c r="D5336" t="s">
        <v>9682</v>
      </c>
      <c r="J5336" s="7" t="s">
        <v>6591</v>
      </c>
    </row>
    <row r="5337" spans="1:10" x14ac:dyDescent="0.2">
      <c r="A5337" t="s">
        <v>2781</v>
      </c>
      <c r="B5337" t="s">
        <v>14966</v>
      </c>
      <c r="C5337" t="s">
        <v>6313</v>
      </c>
      <c r="D5337" t="s">
        <v>9684</v>
      </c>
      <c r="J5337" s="7" t="s">
        <v>6592</v>
      </c>
    </row>
    <row r="5338" spans="1:10" x14ac:dyDescent="0.2">
      <c r="A5338" t="s">
        <v>2782</v>
      </c>
      <c r="B5338" t="s">
        <v>14968</v>
      </c>
      <c r="C5338" t="s">
        <v>6316</v>
      </c>
      <c r="D5338" t="s">
        <v>9686</v>
      </c>
      <c r="J5338" s="7" t="s">
        <v>6596</v>
      </c>
    </row>
    <row r="5339" spans="1:10" x14ac:dyDescent="0.2">
      <c r="A5339" t="s">
        <v>2783</v>
      </c>
      <c r="B5339" t="s">
        <v>14969</v>
      </c>
      <c r="C5339" t="s">
        <v>6317</v>
      </c>
      <c r="D5339" t="s">
        <v>9692</v>
      </c>
      <c r="J5339" s="7" t="s">
        <v>6601</v>
      </c>
    </row>
    <row r="5340" spans="1:10" x14ac:dyDescent="0.2">
      <c r="A5340" t="s">
        <v>2784</v>
      </c>
      <c r="B5340" t="s">
        <v>14970</v>
      </c>
      <c r="C5340" t="s">
        <v>6318</v>
      </c>
      <c r="D5340" t="s">
        <v>9693</v>
      </c>
      <c r="J5340" s="7" t="s">
        <v>6622</v>
      </c>
    </row>
    <row r="5341" spans="1:10" x14ac:dyDescent="0.2">
      <c r="A5341" t="s">
        <v>2785</v>
      </c>
      <c r="B5341" t="s">
        <v>14971</v>
      </c>
      <c r="C5341" t="s">
        <v>6319</v>
      </c>
      <c r="D5341" t="s">
        <v>9695</v>
      </c>
      <c r="J5341" s="7" t="s">
        <v>6623</v>
      </c>
    </row>
    <row r="5342" spans="1:10" x14ac:dyDescent="0.2">
      <c r="A5342" t="s">
        <v>2786</v>
      </c>
      <c r="B5342" t="s">
        <v>14974</v>
      </c>
      <c r="C5342" t="s">
        <v>6320</v>
      </c>
      <c r="D5342" t="s">
        <v>9699</v>
      </c>
      <c r="J5342" s="7" t="s">
        <v>6626</v>
      </c>
    </row>
    <row r="5343" spans="1:10" x14ac:dyDescent="0.2">
      <c r="A5343" t="s">
        <v>2787</v>
      </c>
      <c r="B5343" t="s">
        <v>14975</v>
      </c>
      <c r="C5343" t="s">
        <v>6322</v>
      </c>
      <c r="D5343" t="s">
        <v>9700</v>
      </c>
      <c r="J5343" s="7" t="s">
        <v>6629</v>
      </c>
    </row>
    <row r="5344" spans="1:10" x14ac:dyDescent="0.2">
      <c r="A5344" t="s">
        <v>2788</v>
      </c>
      <c r="B5344" t="s">
        <v>14977</v>
      </c>
      <c r="C5344" t="s">
        <v>6323</v>
      </c>
      <c r="D5344" t="s">
        <v>9703</v>
      </c>
      <c r="J5344" s="7" t="s">
        <v>6630</v>
      </c>
    </row>
    <row r="5345" spans="1:10" x14ac:dyDescent="0.2">
      <c r="A5345" t="s">
        <v>2789</v>
      </c>
      <c r="B5345" t="s">
        <v>14980</v>
      </c>
      <c r="C5345" t="s">
        <v>6326</v>
      </c>
      <c r="D5345" t="s">
        <v>9707</v>
      </c>
      <c r="J5345" s="7" t="s">
        <v>6631</v>
      </c>
    </row>
    <row r="5346" spans="1:10" x14ac:dyDescent="0.2">
      <c r="A5346" t="s">
        <v>2790</v>
      </c>
      <c r="B5346" t="s">
        <v>14981</v>
      </c>
      <c r="C5346" t="s">
        <v>6327</v>
      </c>
      <c r="D5346" t="s">
        <v>9709</v>
      </c>
      <c r="J5346" s="7" t="s">
        <v>6641</v>
      </c>
    </row>
    <row r="5347" spans="1:10" x14ac:dyDescent="0.2">
      <c r="A5347" t="s">
        <v>2791</v>
      </c>
      <c r="B5347" t="s">
        <v>14982</v>
      </c>
      <c r="C5347" t="s">
        <v>6328</v>
      </c>
      <c r="D5347" t="s">
        <v>9714</v>
      </c>
      <c r="J5347" s="7" t="s">
        <v>6644</v>
      </c>
    </row>
    <row r="5348" spans="1:10" x14ac:dyDescent="0.2">
      <c r="A5348" t="s">
        <v>2792</v>
      </c>
      <c r="B5348" t="s">
        <v>14984</v>
      </c>
      <c r="C5348" t="s">
        <v>6331</v>
      </c>
      <c r="D5348" t="s">
        <v>9715</v>
      </c>
      <c r="J5348" s="7" t="s">
        <v>6649</v>
      </c>
    </row>
    <row r="5349" spans="1:10" x14ac:dyDescent="0.2">
      <c r="A5349" t="s">
        <v>2793</v>
      </c>
      <c r="B5349" t="s">
        <v>14985</v>
      </c>
      <c r="C5349" t="s">
        <v>6332</v>
      </c>
      <c r="D5349" t="s">
        <v>9717</v>
      </c>
      <c r="J5349" s="7" t="s">
        <v>6669</v>
      </c>
    </row>
    <row r="5350" spans="1:10" x14ac:dyDescent="0.2">
      <c r="A5350" t="s">
        <v>2794</v>
      </c>
      <c r="B5350" t="s">
        <v>13036</v>
      </c>
      <c r="C5350" t="s">
        <v>6337</v>
      </c>
      <c r="D5350" t="s">
        <v>9731</v>
      </c>
      <c r="J5350" s="7" t="s">
        <v>6673</v>
      </c>
    </row>
    <row r="5351" spans="1:10" x14ac:dyDescent="0.2">
      <c r="A5351" t="s">
        <v>2795</v>
      </c>
      <c r="B5351" t="s">
        <v>13040</v>
      </c>
      <c r="C5351" t="s">
        <v>6339</v>
      </c>
      <c r="D5351" t="s">
        <v>9732</v>
      </c>
      <c r="J5351" s="7" t="s">
        <v>6675</v>
      </c>
    </row>
    <row r="5352" spans="1:10" x14ac:dyDescent="0.2">
      <c r="A5352" t="s">
        <v>2796</v>
      </c>
      <c r="B5352" t="s">
        <v>13041</v>
      </c>
      <c r="C5352" t="s">
        <v>6341</v>
      </c>
      <c r="D5352" t="s">
        <v>9734</v>
      </c>
      <c r="J5352" s="7" t="s">
        <v>6689</v>
      </c>
    </row>
    <row r="5353" spans="1:10" x14ac:dyDescent="0.2">
      <c r="A5353" t="s">
        <v>2797</v>
      </c>
      <c r="B5353" t="s">
        <v>13043</v>
      </c>
      <c r="C5353" t="s">
        <v>6342</v>
      </c>
      <c r="D5353" t="s">
        <v>9736</v>
      </c>
      <c r="J5353" s="7" t="s">
        <v>6694</v>
      </c>
    </row>
    <row r="5354" spans="1:10" x14ac:dyDescent="0.2">
      <c r="A5354" t="s">
        <v>2798</v>
      </c>
      <c r="B5354" t="s">
        <v>13045</v>
      </c>
      <c r="C5354" t="s">
        <v>6343</v>
      </c>
      <c r="D5354" t="s">
        <v>9737</v>
      </c>
      <c r="J5354" s="7" t="s">
        <v>6695</v>
      </c>
    </row>
    <row r="5355" spans="1:10" x14ac:dyDescent="0.2">
      <c r="A5355" t="s">
        <v>2799</v>
      </c>
      <c r="B5355" t="s">
        <v>13046</v>
      </c>
      <c r="C5355" t="s">
        <v>6344</v>
      </c>
      <c r="D5355" t="s">
        <v>9739</v>
      </c>
      <c r="J5355" s="7" t="s">
        <v>6702</v>
      </c>
    </row>
    <row r="5356" spans="1:10" x14ac:dyDescent="0.2">
      <c r="A5356" t="s">
        <v>2800</v>
      </c>
      <c r="B5356" t="s">
        <v>13048</v>
      </c>
      <c r="C5356" t="s">
        <v>6345</v>
      </c>
      <c r="D5356" t="s">
        <v>9740</v>
      </c>
      <c r="J5356" s="7" t="s">
        <v>6713</v>
      </c>
    </row>
    <row r="5357" spans="1:10" x14ac:dyDescent="0.2">
      <c r="A5357" t="s">
        <v>2801</v>
      </c>
      <c r="B5357" t="s">
        <v>13049</v>
      </c>
      <c r="C5357" t="s">
        <v>6346</v>
      </c>
      <c r="D5357" t="s">
        <v>9745</v>
      </c>
      <c r="J5357" s="7" t="s">
        <v>6728</v>
      </c>
    </row>
    <row r="5358" spans="1:10" x14ac:dyDescent="0.2">
      <c r="A5358" t="s">
        <v>2802</v>
      </c>
      <c r="B5358" t="s">
        <v>13051</v>
      </c>
      <c r="C5358" t="s">
        <v>6347</v>
      </c>
      <c r="D5358" t="s">
        <v>9750</v>
      </c>
      <c r="J5358" s="7" t="s">
        <v>6730</v>
      </c>
    </row>
    <row r="5359" spans="1:10" x14ac:dyDescent="0.2">
      <c r="A5359" t="s">
        <v>2803</v>
      </c>
      <c r="B5359" t="s">
        <v>13052</v>
      </c>
      <c r="C5359" t="s">
        <v>6348</v>
      </c>
      <c r="D5359" t="s">
        <v>9759</v>
      </c>
      <c r="J5359" s="7" t="s">
        <v>6739</v>
      </c>
    </row>
    <row r="5360" spans="1:10" x14ac:dyDescent="0.2">
      <c r="A5360" t="s">
        <v>2804</v>
      </c>
      <c r="B5360" t="s">
        <v>13054</v>
      </c>
      <c r="C5360" t="s">
        <v>6349</v>
      </c>
      <c r="D5360" t="s">
        <v>9761</v>
      </c>
      <c r="J5360" s="7" t="s">
        <v>6757</v>
      </c>
    </row>
    <row r="5361" spans="1:10" x14ac:dyDescent="0.2">
      <c r="A5361" t="s">
        <v>2805</v>
      </c>
      <c r="B5361" t="s">
        <v>13055</v>
      </c>
      <c r="C5361" t="s">
        <v>6350</v>
      </c>
      <c r="D5361" t="s">
        <v>9766</v>
      </c>
      <c r="J5361" s="7" t="s">
        <v>6792</v>
      </c>
    </row>
    <row r="5362" spans="1:10" x14ac:dyDescent="0.2">
      <c r="A5362" t="s">
        <v>2806</v>
      </c>
      <c r="B5362" t="s">
        <v>13057</v>
      </c>
      <c r="C5362" t="s">
        <v>6351</v>
      </c>
      <c r="D5362" t="s">
        <v>9770</v>
      </c>
      <c r="J5362" s="7" t="s">
        <v>6794</v>
      </c>
    </row>
    <row r="5363" spans="1:10" x14ac:dyDescent="0.2">
      <c r="A5363" t="s">
        <v>2807</v>
      </c>
      <c r="B5363" t="s">
        <v>13058</v>
      </c>
      <c r="C5363" t="s">
        <v>6352</v>
      </c>
      <c r="D5363" t="s">
        <v>9771</v>
      </c>
      <c r="J5363" s="7" t="s">
        <v>6801</v>
      </c>
    </row>
    <row r="5364" spans="1:10" x14ac:dyDescent="0.2">
      <c r="A5364" t="s">
        <v>2808</v>
      </c>
      <c r="B5364" t="s">
        <v>13059</v>
      </c>
      <c r="C5364" t="s">
        <v>6353</v>
      </c>
      <c r="D5364" t="s">
        <v>9774</v>
      </c>
      <c r="J5364" s="7" t="s">
        <v>6807</v>
      </c>
    </row>
    <row r="5365" spans="1:10" x14ac:dyDescent="0.2">
      <c r="A5365" t="s">
        <v>2809</v>
      </c>
      <c r="B5365" t="s">
        <v>13060</v>
      </c>
      <c r="C5365" t="s">
        <v>6354</v>
      </c>
      <c r="D5365" t="s">
        <v>9775</v>
      </c>
      <c r="J5365" s="7" t="s">
        <v>6809</v>
      </c>
    </row>
    <row r="5366" spans="1:10" x14ac:dyDescent="0.2">
      <c r="A5366" t="s">
        <v>2810</v>
      </c>
      <c r="B5366" t="s">
        <v>13061</v>
      </c>
      <c r="C5366" t="s">
        <v>6355</v>
      </c>
      <c r="D5366" t="s">
        <v>9785</v>
      </c>
      <c r="J5366" s="7" t="s">
        <v>6818</v>
      </c>
    </row>
    <row r="5367" spans="1:10" x14ac:dyDescent="0.2">
      <c r="A5367" t="s">
        <v>2811</v>
      </c>
      <c r="B5367" t="s">
        <v>13062</v>
      </c>
      <c r="C5367" t="s">
        <v>6357</v>
      </c>
      <c r="D5367" t="s">
        <v>9791</v>
      </c>
      <c r="J5367" s="7" t="s">
        <v>6824</v>
      </c>
    </row>
    <row r="5368" spans="1:10" x14ac:dyDescent="0.2">
      <c r="A5368" t="s">
        <v>2812</v>
      </c>
      <c r="B5368" t="s">
        <v>13066</v>
      </c>
      <c r="C5368" t="s">
        <v>6358</v>
      </c>
      <c r="D5368" t="s">
        <v>9792</v>
      </c>
      <c r="J5368" s="7" t="s">
        <v>6832</v>
      </c>
    </row>
    <row r="5369" spans="1:10" x14ac:dyDescent="0.2">
      <c r="A5369" t="s">
        <v>2813</v>
      </c>
      <c r="B5369" t="s">
        <v>13067</v>
      </c>
      <c r="C5369" t="s">
        <v>6361</v>
      </c>
      <c r="D5369" t="s">
        <v>9798</v>
      </c>
      <c r="J5369" s="7" t="s">
        <v>6844</v>
      </c>
    </row>
    <row r="5370" spans="1:10" x14ac:dyDescent="0.2">
      <c r="A5370" t="s">
        <v>2814</v>
      </c>
      <c r="B5370" t="s">
        <v>13068</v>
      </c>
      <c r="C5370" t="s">
        <v>6363</v>
      </c>
      <c r="D5370" t="s">
        <v>9808</v>
      </c>
      <c r="J5370" s="7" t="s">
        <v>6848</v>
      </c>
    </row>
    <row r="5371" spans="1:10" x14ac:dyDescent="0.2">
      <c r="A5371" t="s">
        <v>2815</v>
      </c>
      <c r="B5371" t="s">
        <v>13072</v>
      </c>
      <c r="C5371" t="s">
        <v>6364</v>
      </c>
      <c r="D5371" t="s">
        <v>9812</v>
      </c>
      <c r="J5371" s="7" t="s">
        <v>6851</v>
      </c>
    </row>
    <row r="5372" spans="1:10" x14ac:dyDescent="0.2">
      <c r="A5372" t="s">
        <v>2816</v>
      </c>
      <c r="B5372" t="s">
        <v>13073</v>
      </c>
      <c r="C5372" t="s">
        <v>6365</v>
      </c>
      <c r="D5372" t="s">
        <v>9814</v>
      </c>
      <c r="J5372" s="7" t="s">
        <v>6857</v>
      </c>
    </row>
    <row r="5373" spans="1:10" x14ac:dyDescent="0.2">
      <c r="A5373" t="s">
        <v>2817</v>
      </c>
      <c r="B5373" t="s">
        <v>13074</v>
      </c>
      <c r="C5373" t="s">
        <v>6366</v>
      </c>
      <c r="D5373" t="s">
        <v>9818</v>
      </c>
      <c r="J5373" s="7" t="s">
        <v>6859</v>
      </c>
    </row>
    <row r="5374" spans="1:10" x14ac:dyDescent="0.2">
      <c r="A5374" t="s">
        <v>2818</v>
      </c>
      <c r="B5374" t="s">
        <v>13075</v>
      </c>
      <c r="C5374" t="s">
        <v>6368</v>
      </c>
      <c r="D5374" t="s">
        <v>9820</v>
      </c>
      <c r="J5374" s="7" t="s">
        <v>6862</v>
      </c>
    </row>
    <row r="5375" spans="1:10" x14ac:dyDescent="0.2">
      <c r="A5375" t="s">
        <v>2819</v>
      </c>
      <c r="B5375" t="s">
        <v>13076</v>
      </c>
      <c r="C5375" t="s">
        <v>6369</v>
      </c>
      <c r="D5375" t="s">
        <v>9821</v>
      </c>
      <c r="J5375" s="7" t="s">
        <v>6880</v>
      </c>
    </row>
    <row r="5376" spans="1:10" x14ac:dyDescent="0.2">
      <c r="A5376" t="s">
        <v>2820</v>
      </c>
      <c r="B5376" t="s">
        <v>13080</v>
      </c>
      <c r="C5376" t="s">
        <v>6371</v>
      </c>
      <c r="D5376" t="s">
        <v>9823</v>
      </c>
      <c r="J5376" s="7" t="s">
        <v>6883</v>
      </c>
    </row>
    <row r="5377" spans="1:10" x14ac:dyDescent="0.2">
      <c r="A5377" t="s">
        <v>2821</v>
      </c>
      <c r="B5377" t="s">
        <v>13081</v>
      </c>
      <c r="C5377" t="s">
        <v>6372</v>
      </c>
      <c r="D5377" t="s">
        <v>9825</v>
      </c>
      <c r="J5377" s="7" t="s">
        <v>6884</v>
      </c>
    </row>
    <row r="5378" spans="1:10" x14ac:dyDescent="0.2">
      <c r="A5378" t="s">
        <v>2822</v>
      </c>
      <c r="B5378" t="s">
        <v>13082</v>
      </c>
      <c r="C5378" t="s">
        <v>6375</v>
      </c>
      <c r="D5378" t="s">
        <v>9826</v>
      </c>
      <c r="J5378" s="7" t="s">
        <v>6902</v>
      </c>
    </row>
    <row r="5379" spans="1:10" x14ac:dyDescent="0.2">
      <c r="A5379" t="s">
        <v>2823</v>
      </c>
      <c r="B5379" t="s">
        <v>13083</v>
      </c>
      <c r="C5379" t="s">
        <v>6376</v>
      </c>
      <c r="D5379" t="s">
        <v>9827</v>
      </c>
      <c r="J5379" s="7" t="s">
        <v>6906</v>
      </c>
    </row>
    <row r="5380" spans="1:10" x14ac:dyDescent="0.2">
      <c r="A5380" t="s">
        <v>2824</v>
      </c>
      <c r="B5380" t="s">
        <v>13084</v>
      </c>
      <c r="C5380" t="s">
        <v>6377</v>
      </c>
      <c r="D5380" t="s">
        <v>9831</v>
      </c>
      <c r="J5380" s="7" t="s">
        <v>6907</v>
      </c>
    </row>
    <row r="5381" spans="1:10" x14ac:dyDescent="0.2">
      <c r="A5381" t="s">
        <v>2825</v>
      </c>
      <c r="B5381" t="s">
        <v>13091</v>
      </c>
      <c r="C5381" t="s">
        <v>6378</v>
      </c>
      <c r="D5381" t="s">
        <v>9833</v>
      </c>
      <c r="J5381" s="7" t="s">
        <v>6933</v>
      </c>
    </row>
    <row r="5382" spans="1:10" x14ac:dyDescent="0.2">
      <c r="A5382" t="s">
        <v>2826</v>
      </c>
      <c r="B5382" t="s">
        <v>13093</v>
      </c>
      <c r="C5382" t="s">
        <v>6379</v>
      </c>
      <c r="D5382" t="s">
        <v>9835</v>
      </c>
      <c r="J5382" s="7" t="s">
        <v>6939</v>
      </c>
    </row>
    <row r="5383" spans="1:10" x14ac:dyDescent="0.2">
      <c r="A5383" t="s">
        <v>2827</v>
      </c>
      <c r="B5383" t="s">
        <v>13094</v>
      </c>
      <c r="C5383" t="s">
        <v>6380</v>
      </c>
      <c r="D5383" t="s">
        <v>9839</v>
      </c>
      <c r="J5383" s="7" t="s">
        <v>6953</v>
      </c>
    </row>
    <row r="5384" spans="1:10" x14ac:dyDescent="0.2">
      <c r="A5384" t="s">
        <v>2828</v>
      </c>
      <c r="B5384" t="s">
        <v>13095</v>
      </c>
      <c r="C5384" t="s">
        <v>6382</v>
      </c>
      <c r="D5384" t="s">
        <v>9840</v>
      </c>
      <c r="J5384" s="7" t="s">
        <v>6954</v>
      </c>
    </row>
    <row r="5385" spans="1:10" x14ac:dyDescent="0.2">
      <c r="A5385" t="s">
        <v>2829</v>
      </c>
      <c r="B5385" t="s">
        <v>13096</v>
      </c>
      <c r="C5385" t="s">
        <v>6388</v>
      </c>
      <c r="D5385" t="s">
        <v>9841</v>
      </c>
      <c r="J5385" s="7" t="s">
        <v>6964</v>
      </c>
    </row>
    <row r="5386" spans="1:10" x14ac:dyDescent="0.2">
      <c r="A5386" t="s">
        <v>2830</v>
      </c>
      <c r="B5386" t="s">
        <v>13097</v>
      </c>
      <c r="C5386" t="s">
        <v>6389</v>
      </c>
      <c r="D5386" t="s">
        <v>9845</v>
      </c>
      <c r="J5386" s="7" t="s">
        <v>6965</v>
      </c>
    </row>
    <row r="5387" spans="1:10" x14ac:dyDescent="0.2">
      <c r="A5387" t="s">
        <v>2831</v>
      </c>
      <c r="B5387" t="s">
        <v>13098</v>
      </c>
      <c r="C5387" t="s">
        <v>6390</v>
      </c>
      <c r="D5387" t="s">
        <v>9846</v>
      </c>
      <c r="J5387" s="7" t="s">
        <v>6974</v>
      </c>
    </row>
    <row r="5388" spans="1:10" x14ac:dyDescent="0.2">
      <c r="A5388" t="s">
        <v>2832</v>
      </c>
      <c r="B5388" t="s">
        <v>13099</v>
      </c>
      <c r="C5388" t="s">
        <v>6391</v>
      </c>
      <c r="D5388" t="s">
        <v>9851</v>
      </c>
      <c r="J5388" s="7" t="s">
        <v>6996</v>
      </c>
    </row>
    <row r="5389" spans="1:10" x14ac:dyDescent="0.2">
      <c r="A5389" t="s">
        <v>2833</v>
      </c>
      <c r="B5389" t="s">
        <v>13100</v>
      </c>
      <c r="C5389" t="s">
        <v>6392</v>
      </c>
      <c r="D5389" t="s">
        <v>9852</v>
      </c>
      <c r="J5389" s="7" t="s">
        <v>7017</v>
      </c>
    </row>
    <row r="5390" spans="1:10" x14ac:dyDescent="0.2">
      <c r="A5390" t="s">
        <v>2834</v>
      </c>
      <c r="B5390" t="s">
        <v>13102</v>
      </c>
      <c r="C5390" t="s">
        <v>6393</v>
      </c>
      <c r="D5390" t="s">
        <v>9853</v>
      </c>
      <c r="J5390" s="7" t="s">
        <v>7042</v>
      </c>
    </row>
    <row r="5391" spans="1:10" x14ac:dyDescent="0.2">
      <c r="A5391" t="s">
        <v>2835</v>
      </c>
      <c r="B5391" t="s">
        <v>13104</v>
      </c>
      <c r="C5391" t="s">
        <v>6394</v>
      </c>
      <c r="D5391" t="s">
        <v>9854</v>
      </c>
      <c r="J5391" s="7" t="s">
        <v>7051</v>
      </c>
    </row>
    <row r="5392" spans="1:10" x14ac:dyDescent="0.2">
      <c r="A5392" t="s">
        <v>2836</v>
      </c>
      <c r="B5392" t="s">
        <v>13105</v>
      </c>
      <c r="C5392" t="s">
        <v>6395</v>
      </c>
      <c r="D5392" t="s">
        <v>9855</v>
      </c>
      <c r="J5392" s="7" t="s">
        <v>7054</v>
      </c>
    </row>
    <row r="5393" spans="1:10" x14ac:dyDescent="0.2">
      <c r="A5393" t="s">
        <v>2837</v>
      </c>
      <c r="B5393" t="s">
        <v>13106</v>
      </c>
      <c r="C5393" t="s">
        <v>6397</v>
      </c>
      <c r="D5393" t="s">
        <v>9861</v>
      </c>
      <c r="J5393" s="7" t="s">
        <v>7062</v>
      </c>
    </row>
    <row r="5394" spans="1:10" x14ac:dyDescent="0.2">
      <c r="A5394" t="s">
        <v>2838</v>
      </c>
      <c r="B5394" t="s">
        <v>13107</v>
      </c>
      <c r="C5394" t="s">
        <v>6398</v>
      </c>
      <c r="D5394" t="s">
        <v>9863</v>
      </c>
      <c r="J5394" s="7" t="s">
        <v>7063</v>
      </c>
    </row>
    <row r="5395" spans="1:10" x14ac:dyDescent="0.2">
      <c r="A5395" t="s">
        <v>2839</v>
      </c>
      <c r="B5395" t="s">
        <v>13108</v>
      </c>
      <c r="C5395" t="s">
        <v>6399</v>
      </c>
      <c r="D5395" t="s">
        <v>9864</v>
      </c>
      <c r="J5395" s="7" t="s">
        <v>7095</v>
      </c>
    </row>
    <row r="5396" spans="1:10" x14ac:dyDescent="0.2">
      <c r="A5396" t="s">
        <v>2840</v>
      </c>
      <c r="B5396" t="s">
        <v>13109</v>
      </c>
      <c r="C5396" t="s">
        <v>6401</v>
      </c>
      <c r="D5396" t="s">
        <v>9865</v>
      </c>
      <c r="J5396" s="7" t="s">
        <v>7114</v>
      </c>
    </row>
    <row r="5397" spans="1:10" x14ac:dyDescent="0.2">
      <c r="A5397" t="s">
        <v>2841</v>
      </c>
      <c r="B5397" t="s">
        <v>13110</v>
      </c>
      <c r="C5397" t="s">
        <v>6402</v>
      </c>
      <c r="D5397" t="s">
        <v>9866</v>
      </c>
      <c r="J5397" s="7" t="s">
        <v>7117</v>
      </c>
    </row>
    <row r="5398" spans="1:10" x14ac:dyDescent="0.2">
      <c r="A5398" t="s">
        <v>2842</v>
      </c>
      <c r="B5398" t="s">
        <v>13111</v>
      </c>
      <c r="C5398" t="s">
        <v>6405</v>
      </c>
      <c r="D5398" t="s">
        <v>9869</v>
      </c>
      <c r="J5398" s="7" t="s">
        <v>7118</v>
      </c>
    </row>
    <row r="5399" spans="1:10" x14ac:dyDescent="0.2">
      <c r="A5399" t="s">
        <v>2843</v>
      </c>
      <c r="B5399" t="s">
        <v>13112</v>
      </c>
      <c r="C5399" t="s">
        <v>6407</v>
      </c>
      <c r="D5399" t="s">
        <v>9870</v>
      </c>
      <c r="J5399" s="7" t="s">
        <v>7140</v>
      </c>
    </row>
    <row r="5400" spans="1:10" x14ac:dyDescent="0.2">
      <c r="A5400" t="s">
        <v>2844</v>
      </c>
      <c r="B5400" t="s">
        <v>13113</v>
      </c>
      <c r="C5400" t="s">
        <v>6410</v>
      </c>
      <c r="D5400" t="s">
        <v>9871</v>
      </c>
      <c r="J5400" s="7" t="s">
        <v>7142</v>
      </c>
    </row>
    <row r="5401" spans="1:10" x14ac:dyDescent="0.2">
      <c r="A5401" t="s">
        <v>2845</v>
      </c>
      <c r="B5401" t="s">
        <v>13114</v>
      </c>
      <c r="C5401" t="s">
        <v>6413</v>
      </c>
      <c r="D5401" t="s">
        <v>9873</v>
      </c>
      <c r="J5401" s="7" t="s">
        <v>7143</v>
      </c>
    </row>
    <row r="5402" spans="1:10" x14ac:dyDescent="0.2">
      <c r="A5402" t="s">
        <v>2846</v>
      </c>
      <c r="B5402" t="s">
        <v>13115</v>
      </c>
      <c r="C5402" t="s">
        <v>6416</v>
      </c>
      <c r="D5402" t="s">
        <v>9877</v>
      </c>
      <c r="J5402" s="7" t="s">
        <v>7144</v>
      </c>
    </row>
    <row r="5403" spans="1:10" x14ac:dyDescent="0.2">
      <c r="A5403" t="s">
        <v>2847</v>
      </c>
      <c r="B5403" t="s">
        <v>13116</v>
      </c>
      <c r="C5403" t="s">
        <v>6424</v>
      </c>
      <c r="D5403" t="s">
        <v>9882</v>
      </c>
      <c r="J5403" s="7" t="s">
        <v>7160</v>
      </c>
    </row>
    <row r="5404" spans="1:10" x14ac:dyDescent="0.2">
      <c r="A5404" t="s">
        <v>2848</v>
      </c>
      <c r="B5404" t="s">
        <v>13117</v>
      </c>
      <c r="C5404" t="s">
        <v>6426</v>
      </c>
      <c r="D5404" t="s">
        <v>9883</v>
      </c>
      <c r="J5404" s="7" t="s">
        <v>7163</v>
      </c>
    </row>
    <row r="5405" spans="1:10" x14ac:dyDescent="0.2">
      <c r="A5405" t="s">
        <v>2849</v>
      </c>
      <c r="B5405" t="s">
        <v>13118</v>
      </c>
      <c r="C5405" t="s">
        <v>6431</v>
      </c>
      <c r="D5405" t="s">
        <v>9885</v>
      </c>
      <c r="J5405" s="7" t="s">
        <v>7168</v>
      </c>
    </row>
    <row r="5406" spans="1:10" x14ac:dyDescent="0.2">
      <c r="A5406" t="s">
        <v>2850</v>
      </c>
      <c r="B5406" t="s">
        <v>13119</v>
      </c>
      <c r="C5406" t="s">
        <v>6433</v>
      </c>
      <c r="D5406" t="s">
        <v>9888</v>
      </c>
      <c r="J5406" s="7" t="s">
        <v>7178</v>
      </c>
    </row>
    <row r="5407" spans="1:10" x14ac:dyDescent="0.2">
      <c r="A5407" t="s">
        <v>2851</v>
      </c>
      <c r="B5407" t="s">
        <v>13120</v>
      </c>
      <c r="C5407" t="s">
        <v>6436</v>
      </c>
      <c r="D5407" t="s">
        <v>9889</v>
      </c>
      <c r="J5407" s="7" t="s">
        <v>7185</v>
      </c>
    </row>
    <row r="5408" spans="1:10" x14ac:dyDescent="0.2">
      <c r="A5408" t="s">
        <v>2852</v>
      </c>
      <c r="B5408" t="s">
        <v>13121</v>
      </c>
      <c r="C5408" t="s">
        <v>6439</v>
      </c>
      <c r="D5408" t="s">
        <v>9893</v>
      </c>
      <c r="J5408" s="7" t="s">
        <v>7189</v>
      </c>
    </row>
    <row r="5409" spans="1:10" x14ac:dyDescent="0.2">
      <c r="A5409" t="s">
        <v>2853</v>
      </c>
      <c r="B5409" t="s">
        <v>13122</v>
      </c>
      <c r="C5409" t="s">
        <v>6440</v>
      </c>
      <c r="D5409" t="s">
        <v>9895</v>
      </c>
      <c r="J5409" s="7" t="s">
        <v>7200</v>
      </c>
    </row>
    <row r="5410" spans="1:10" x14ac:dyDescent="0.2">
      <c r="A5410" t="s">
        <v>2854</v>
      </c>
      <c r="B5410" t="s">
        <v>13123</v>
      </c>
      <c r="C5410" t="s">
        <v>6441</v>
      </c>
      <c r="D5410" t="s">
        <v>9916</v>
      </c>
      <c r="J5410" s="7" t="s">
        <v>7218</v>
      </c>
    </row>
    <row r="5411" spans="1:10" x14ac:dyDescent="0.2">
      <c r="A5411" t="s">
        <v>2855</v>
      </c>
      <c r="B5411" t="s">
        <v>13125</v>
      </c>
      <c r="C5411" t="s">
        <v>6450</v>
      </c>
      <c r="D5411" t="s">
        <v>9921</v>
      </c>
      <c r="J5411" s="7" t="s">
        <v>7242</v>
      </c>
    </row>
    <row r="5412" spans="1:10" x14ac:dyDescent="0.2">
      <c r="A5412" t="s">
        <v>2856</v>
      </c>
      <c r="B5412" t="s">
        <v>13128</v>
      </c>
      <c r="C5412" t="s">
        <v>6452</v>
      </c>
      <c r="D5412" t="s">
        <v>9923</v>
      </c>
      <c r="J5412" s="7" t="s">
        <v>7251</v>
      </c>
    </row>
    <row r="5413" spans="1:10" x14ac:dyDescent="0.2">
      <c r="A5413" t="s">
        <v>2857</v>
      </c>
      <c r="B5413" t="s">
        <v>13129</v>
      </c>
      <c r="C5413" t="s">
        <v>6453</v>
      </c>
      <c r="D5413" t="s">
        <v>9924</v>
      </c>
      <c r="J5413" s="7" t="s">
        <v>7257</v>
      </c>
    </row>
    <row r="5414" spans="1:10" x14ac:dyDescent="0.2">
      <c r="A5414" t="s">
        <v>2858</v>
      </c>
      <c r="B5414" t="s">
        <v>13130</v>
      </c>
      <c r="C5414" t="s">
        <v>6454</v>
      </c>
      <c r="D5414" t="s">
        <v>9925</v>
      </c>
      <c r="J5414" s="7" t="s">
        <v>7271</v>
      </c>
    </row>
    <row r="5415" spans="1:10" x14ac:dyDescent="0.2">
      <c r="A5415" t="s">
        <v>2859</v>
      </c>
      <c r="B5415" t="s">
        <v>13131</v>
      </c>
      <c r="C5415" t="s">
        <v>6455</v>
      </c>
      <c r="D5415" t="s">
        <v>9931</v>
      </c>
      <c r="J5415" s="7" t="s">
        <v>7277</v>
      </c>
    </row>
    <row r="5416" spans="1:10" x14ac:dyDescent="0.2">
      <c r="A5416" t="s">
        <v>2860</v>
      </c>
      <c r="B5416" t="s">
        <v>13132</v>
      </c>
      <c r="C5416" t="s">
        <v>6456</v>
      </c>
      <c r="D5416" t="s">
        <v>9933</v>
      </c>
      <c r="J5416" s="7" t="s">
        <v>7290</v>
      </c>
    </row>
    <row r="5417" spans="1:10" x14ac:dyDescent="0.2">
      <c r="A5417" t="s">
        <v>2861</v>
      </c>
      <c r="B5417" t="s">
        <v>13134</v>
      </c>
      <c r="C5417" t="s">
        <v>6464</v>
      </c>
      <c r="D5417" t="s">
        <v>9934</v>
      </c>
      <c r="J5417" s="7" t="s">
        <v>7292</v>
      </c>
    </row>
    <row r="5418" spans="1:10" x14ac:dyDescent="0.2">
      <c r="A5418" t="s">
        <v>2862</v>
      </c>
      <c r="B5418" t="s">
        <v>13135</v>
      </c>
      <c r="C5418" t="s">
        <v>6465</v>
      </c>
      <c r="D5418" t="s">
        <v>9936</v>
      </c>
      <c r="J5418" s="7" t="s">
        <v>7301</v>
      </c>
    </row>
    <row r="5419" spans="1:10" x14ac:dyDescent="0.2">
      <c r="A5419" t="s">
        <v>2863</v>
      </c>
      <c r="B5419" t="s">
        <v>13136</v>
      </c>
      <c r="C5419" t="s">
        <v>6466</v>
      </c>
      <c r="D5419" t="s">
        <v>9944</v>
      </c>
      <c r="J5419" s="7" t="s">
        <v>7317</v>
      </c>
    </row>
    <row r="5420" spans="1:10" x14ac:dyDescent="0.2">
      <c r="A5420" t="s">
        <v>2864</v>
      </c>
      <c r="B5420" t="s">
        <v>13138</v>
      </c>
      <c r="C5420" t="s">
        <v>6472</v>
      </c>
      <c r="D5420" t="s">
        <v>9945</v>
      </c>
      <c r="J5420" s="7" t="s">
        <v>7318</v>
      </c>
    </row>
    <row r="5421" spans="1:10" x14ac:dyDescent="0.2">
      <c r="A5421" t="s">
        <v>2865</v>
      </c>
      <c r="B5421" t="s">
        <v>13139</v>
      </c>
      <c r="C5421" t="s">
        <v>6473</v>
      </c>
      <c r="D5421" t="s">
        <v>9947</v>
      </c>
      <c r="J5421" s="7" t="s">
        <v>7346</v>
      </c>
    </row>
    <row r="5422" spans="1:10" x14ac:dyDescent="0.2">
      <c r="A5422" t="s">
        <v>2866</v>
      </c>
      <c r="B5422" t="s">
        <v>13141</v>
      </c>
      <c r="C5422" t="s">
        <v>6474</v>
      </c>
      <c r="D5422" t="s">
        <v>9949</v>
      </c>
      <c r="J5422" s="7" t="s">
        <v>7368</v>
      </c>
    </row>
    <row r="5423" spans="1:10" x14ac:dyDescent="0.2">
      <c r="A5423" t="s">
        <v>2867</v>
      </c>
      <c r="B5423" t="s">
        <v>13142</v>
      </c>
      <c r="C5423" t="s">
        <v>6476</v>
      </c>
      <c r="D5423" t="s">
        <v>9952</v>
      </c>
      <c r="J5423" s="7" t="s">
        <v>7384</v>
      </c>
    </row>
    <row r="5424" spans="1:10" x14ac:dyDescent="0.2">
      <c r="A5424" t="s">
        <v>2868</v>
      </c>
      <c r="B5424" t="s">
        <v>13143</v>
      </c>
      <c r="C5424" t="s">
        <v>6477</v>
      </c>
      <c r="D5424" t="s">
        <v>9954</v>
      </c>
      <c r="J5424" s="7" t="s">
        <v>7387</v>
      </c>
    </row>
    <row r="5425" spans="1:10" x14ac:dyDescent="0.2">
      <c r="A5425" t="s">
        <v>2869</v>
      </c>
      <c r="B5425" t="s">
        <v>13144</v>
      </c>
      <c r="C5425" t="s">
        <v>6478</v>
      </c>
      <c r="D5425" t="s">
        <v>9956</v>
      </c>
      <c r="J5425" s="7" t="s">
        <v>7391</v>
      </c>
    </row>
    <row r="5426" spans="1:10" x14ac:dyDescent="0.2">
      <c r="A5426" t="s">
        <v>2870</v>
      </c>
      <c r="B5426" t="s">
        <v>13145</v>
      </c>
      <c r="C5426" t="s">
        <v>6479</v>
      </c>
      <c r="D5426" t="s">
        <v>9957</v>
      </c>
      <c r="J5426" s="7" t="s">
        <v>7394</v>
      </c>
    </row>
    <row r="5427" spans="1:10" x14ac:dyDescent="0.2">
      <c r="A5427" t="s">
        <v>2871</v>
      </c>
      <c r="B5427" t="s">
        <v>13146</v>
      </c>
      <c r="C5427" t="s">
        <v>6480</v>
      </c>
      <c r="D5427" t="s">
        <v>9958</v>
      </c>
      <c r="J5427" s="7" t="s">
        <v>7398</v>
      </c>
    </row>
    <row r="5428" spans="1:10" x14ac:dyDescent="0.2">
      <c r="A5428" t="s">
        <v>2872</v>
      </c>
      <c r="B5428" t="s">
        <v>13147</v>
      </c>
      <c r="C5428" t="s">
        <v>6481</v>
      </c>
      <c r="D5428" t="s">
        <v>9959</v>
      </c>
      <c r="J5428" s="7" t="s">
        <v>7399</v>
      </c>
    </row>
    <row r="5429" spans="1:10" x14ac:dyDescent="0.2">
      <c r="A5429" t="s">
        <v>2873</v>
      </c>
      <c r="B5429" t="s">
        <v>13148</v>
      </c>
      <c r="C5429" t="s">
        <v>6483</v>
      </c>
      <c r="D5429" t="s">
        <v>9962</v>
      </c>
      <c r="J5429" s="7" t="s">
        <v>7401</v>
      </c>
    </row>
    <row r="5430" spans="1:10" x14ac:dyDescent="0.2">
      <c r="A5430" t="s">
        <v>2874</v>
      </c>
      <c r="B5430" t="s">
        <v>13149</v>
      </c>
      <c r="C5430" t="s">
        <v>6484</v>
      </c>
      <c r="D5430" t="s">
        <v>9963</v>
      </c>
      <c r="J5430" s="7" t="s">
        <v>7404</v>
      </c>
    </row>
    <row r="5431" spans="1:10" x14ac:dyDescent="0.2">
      <c r="A5431" t="s">
        <v>2875</v>
      </c>
      <c r="B5431" t="s">
        <v>13150</v>
      </c>
      <c r="C5431" t="s">
        <v>6485</v>
      </c>
      <c r="D5431" t="s">
        <v>9964</v>
      </c>
      <c r="J5431" s="7" t="s">
        <v>7408</v>
      </c>
    </row>
    <row r="5432" spans="1:10" x14ac:dyDescent="0.2">
      <c r="A5432" t="s">
        <v>2876</v>
      </c>
      <c r="B5432" t="s">
        <v>13151</v>
      </c>
      <c r="C5432" t="s">
        <v>6486</v>
      </c>
      <c r="D5432" t="s">
        <v>9967</v>
      </c>
      <c r="J5432" s="7" t="s">
        <v>7414</v>
      </c>
    </row>
    <row r="5433" spans="1:10" x14ac:dyDescent="0.2">
      <c r="A5433" t="s">
        <v>2877</v>
      </c>
      <c r="B5433" t="s">
        <v>13153</v>
      </c>
      <c r="C5433" t="s">
        <v>6487</v>
      </c>
      <c r="D5433" t="s">
        <v>9968</v>
      </c>
      <c r="J5433" s="7" t="s">
        <v>7418</v>
      </c>
    </row>
    <row r="5434" spans="1:10" x14ac:dyDescent="0.2">
      <c r="A5434" t="s">
        <v>2878</v>
      </c>
      <c r="B5434" t="s">
        <v>13156</v>
      </c>
      <c r="C5434" t="s">
        <v>6489</v>
      </c>
      <c r="D5434" t="s">
        <v>9974</v>
      </c>
      <c r="J5434" s="7" t="s">
        <v>7426</v>
      </c>
    </row>
    <row r="5435" spans="1:10" x14ac:dyDescent="0.2">
      <c r="A5435" t="s">
        <v>2879</v>
      </c>
      <c r="B5435" t="s">
        <v>13157</v>
      </c>
      <c r="C5435" t="s">
        <v>6490</v>
      </c>
      <c r="D5435" t="s">
        <v>9977</v>
      </c>
      <c r="J5435" s="7" t="s">
        <v>7440</v>
      </c>
    </row>
    <row r="5436" spans="1:10" x14ac:dyDescent="0.2">
      <c r="A5436" t="s">
        <v>2880</v>
      </c>
      <c r="B5436" t="s">
        <v>13158</v>
      </c>
      <c r="C5436" t="s">
        <v>6493</v>
      </c>
      <c r="D5436" t="s">
        <v>9978</v>
      </c>
      <c r="J5436" s="7" t="s">
        <v>7447</v>
      </c>
    </row>
    <row r="5437" spans="1:10" x14ac:dyDescent="0.2">
      <c r="A5437" t="s">
        <v>2881</v>
      </c>
      <c r="B5437" t="s">
        <v>13160</v>
      </c>
      <c r="C5437" t="s">
        <v>6494</v>
      </c>
      <c r="D5437" t="s">
        <v>9979</v>
      </c>
      <c r="J5437" s="7" t="s">
        <v>7449</v>
      </c>
    </row>
    <row r="5438" spans="1:10" x14ac:dyDescent="0.2">
      <c r="A5438" t="s">
        <v>2882</v>
      </c>
      <c r="B5438" t="s">
        <v>13161</v>
      </c>
      <c r="C5438" t="s">
        <v>6495</v>
      </c>
      <c r="D5438" t="s">
        <v>9983</v>
      </c>
      <c r="J5438" s="7" t="s">
        <v>7457</v>
      </c>
    </row>
    <row r="5439" spans="1:10" x14ac:dyDescent="0.2">
      <c r="A5439" t="s">
        <v>2883</v>
      </c>
      <c r="B5439" t="s">
        <v>13162</v>
      </c>
      <c r="C5439" t="s">
        <v>6498</v>
      </c>
      <c r="D5439" t="s">
        <v>9984</v>
      </c>
      <c r="J5439" s="7" t="s">
        <v>7461</v>
      </c>
    </row>
    <row r="5440" spans="1:10" x14ac:dyDescent="0.2">
      <c r="A5440" t="s">
        <v>2884</v>
      </c>
      <c r="B5440" t="s">
        <v>13163</v>
      </c>
      <c r="C5440" t="s">
        <v>6499</v>
      </c>
      <c r="D5440" t="s">
        <v>9987</v>
      </c>
      <c r="J5440" s="7" t="s">
        <v>7462</v>
      </c>
    </row>
    <row r="5441" spans="1:10" x14ac:dyDescent="0.2">
      <c r="A5441" t="s">
        <v>2885</v>
      </c>
      <c r="B5441" t="s">
        <v>13164</v>
      </c>
      <c r="C5441" t="s">
        <v>6500</v>
      </c>
      <c r="D5441" t="s">
        <v>9991</v>
      </c>
      <c r="J5441" s="7" t="s">
        <v>7468</v>
      </c>
    </row>
    <row r="5442" spans="1:10" x14ac:dyDescent="0.2">
      <c r="A5442" t="s">
        <v>2886</v>
      </c>
      <c r="B5442" t="s">
        <v>13165</v>
      </c>
      <c r="C5442" t="s">
        <v>6501</v>
      </c>
      <c r="D5442" t="s">
        <v>9993</v>
      </c>
      <c r="J5442" s="7" t="s">
        <v>7477</v>
      </c>
    </row>
    <row r="5443" spans="1:10" x14ac:dyDescent="0.2">
      <c r="A5443" t="s">
        <v>2887</v>
      </c>
      <c r="B5443" t="s">
        <v>13166</v>
      </c>
      <c r="C5443" t="s">
        <v>6502</v>
      </c>
      <c r="D5443" t="s">
        <v>9995</v>
      </c>
      <c r="J5443" s="7" t="s">
        <v>7481</v>
      </c>
    </row>
    <row r="5444" spans="1:10" x14ac:dyDescent="0.2">
      <c r="A5444" t="s">
        <v>2888</v>
      </c>
      <c r="B5444" t="s">
        <v>13170</v>
      </c>
      <c r="C5444" t="s">
        <v>6505</v>
      </c>
      <c r="D5444" t="s">
        <v>9997</v>
      </c>
      <c r="J5444" s="7" t="s">
        <v>7485</v>
      </c>
    </row>
    <row r="5445" spans="1:10" x14ac:dyDescent="0.2">
      <c r="A5445" t="s">
        <v>2889</v>
      </c>
      <c r="B5445" t="s">
        <v>13171</v>
      </c>
      <c r="C5445" t="s">
        <v>6506</v>
      </c>
      <c r="D5445" t="s">
        <v>9998</v>
      </c>
      <c r="J5445" s="7" t="s">
        <v>7490</v>
      </c>
    </row>
    <row r="5446" spans="1:10" x14ac:dyDescent="0.2">
      <c r="A5446" t="s">
        <v>2890</v>
      </c>
      <c r="B5446" t="s">
        <v>13172</v>
      </c>
      <c r="C5446" t="s">
        <v>6507</v>
      </c>
      <c r="D5446" t="s">
        <v>10005</v>
      </c>
      <c r="J5446" s="7" t="s">
        <v>7496</v>
      </c>
    </row>
    <row r="5447" spans="1:10" x14ac:dyDescent="0.2">
      <c r="A5447" t="s">
        <v>2891</v>
      </c>
      <c r="B5447" t="s">
        <v>13175</v>
      </c>
      <c r="C5447" t="s">
        <v>6510</v>
      </c>
      <c r="D5447" t="s">
        <v>10009</v>
      </c>
      <c r="J5447" s="7" t="s">
        <v>7517</v>
      </c>
    </row>
    <row r="5448" spans="1:10" x14ac:dyDescent="0.2">
      <c r="A5448" t="s">
        <v>2892</v>
      </c>
      <c r="B5448" t="s">
        <v>13176</v>
      </c>
      <c r="C5448" t="s">
        <v>6511</v>
      </c>
      <c r="D5448" t="s">
        <v>10014</v>
      </c>
      <c r="J5448" s="7" t="s">
        <v>7519</v>
      </c>
    </row>
    <row r="5449" spans="1:10" x14ac:dyDescent="0.2">
      <c r="A5449" t="s">
        <v>2893</v>
      </c>
      <c r="B5449" t="s">
        <v>13177</v>
      </c>
      <c r="C5449" t="s">
        <v>6512</v>
      </c>
      <c r="D5449" t="s">
        <v>10038</v>
      </c>
      <c r="J5449" s="7" t="s">
        <v>7524</v>
      </c>
    </row>
    <row r="5450" spans="1:10" x14ac:dyDescent="0.2">
      <c r="A5450" t="s">
        <v>2894</v>
      </c>
      <c r="B5450" t="s">
        <v>13179</v>
      </c>
      <c r="C5450" t="s">
        <v>6513</v>
      </c>
      <c r="D5450" t="s">
        <v>10039</v>
      </c>
      <c r="J5450" s="7" t="s">
        <v>7529</v>
      </c>
    </row>
    <row r="5451" spans="1:10" x14ac:dyDescent="0.2">
      <c r="A5451" t="s">
        <v>2895</v>
      </c>
      <c r="B5451" t="s">
        <v>13180</v>
      </c>
      <c r="C5451" t="s">
        <v>6515</v>
      </c>
      <c r="D5451" t="s">
        <v>10043</v>
      </c>
      <c r="J5451" s="7" t="s">
        <v>7537</v>
      </c>
    </row>
    <row r="5452" spans="1:10" x14ac:dyDescent="0.2">
      <c r="A5452" t="s">
        <v>2896</v>
      </c>
      <c r="B5452" t="s">
        <v>13185</v>
      </c>
      <c r="C5452" t="s">
        <v>6516</v>
      </c>
      <c r="D5452" t="s">
        <v>10052</v>
      </c>
      <c r="J5452" s="7" t="s">
        <v>7558</v>
      </c>
    </row>
    <row r="5453" spans="1:10" x14ac:dyDescent="0.2">
      <c r="A5453" t="s">
        <v>2897</v>
      </c>
      <c r="B5453" t="s">
        <v>13186</v>
      </c>
      <c r="C5453" t="s">
        <v>6518</v>
      </c>
      <c r="D5453" t="s">
        <v>10055</v>
      </c>
      <c r="J5453" s="7" t="s">
        <v>7565</v>
      </c>
    </row>
    <row r="5454" spans="1:10" x14ac:dyDescent="0.2">
      <c r="A5454" t="s">
        <v>2898</v>
      </c>
      <c r="B5454" t="s">
        <v>13188</v>
      </c>
      <c r="C5454" t="s">
        <v>6520</v>
      </c>
      <c r="D5454" t="s">
        <v>10057</v>
      </c>
      <c r="J5454" s="7" t="s">
        <v>7570</v>
      </c>
    </row>
    <row r="5455" spans="1:10" x14ac:dyDescent="0.2">
      <c r="A5455" t="s">
        <v>2899</v>
      </c>
      <c r="B5455" t="s">
        <v>13190</v>
      </c>
      <c r="C5455" t="s">
        <v>6522</v>
      </c>
      <c r="D5455" t="s">
        <v>10058</v>
      </c>
      <c r="J5455" s="7" t="s">
        <v>7572</v>
      </c>
    </row>
    <row r="5456" spans="1:10" x14ac:dyDescent="0.2">
      <c r="A5456" t="s">
        <v>2900</v>
      </c>
      <c r="B5456" t="s">
        <v>13193</v>
      </c>
      <c r="C5456" t="s">
        <v>6523</v>
      </c>
      <c r="D5456" t="s">
        <v>10073</v>
      </c>
      <c r="J5456" s="7" t="s">
        <v>7582</v>
      </c>
    </row>
    <row r="5457" spans="1:10" x14ac:dyDescent="0.2">
      <c r="A5457" t="s">
        <v>2901</v>
      </c>
      <c r="B5457" t="s">
        <v>13194</v>
      </c>
      <c r="C5457" t="s">
        <v>6524</v>
      </c>
      <c r="D5457" t="s">
        <v>10076</v>
      </c>
      <c r="J5457" s="7" t="s">
        <v>7598</v>
      </c>
    </row>
    <row r="5458" spans="1:10" x14ac:dyDescent="0.2">
      <c r="A5458" t="s">
        <v>2902</v>
      </c>
      <c r="B5458" t="s">
        <v>13195</v>
      </c>
      <c r="C5458" t="s">
        <v>6528</v>
      </c>
      <c r="D5458" t="s">
        <v>10087</v>
      </c>
      <c r="J5458" s="7" t="s">
        <v>7603</v>
      </c>
    </row>
    <row r="5459" spans="1:10" x14ac:dyDescent="0.2">
      <c r="A5459" t="s">
        <v>2903</v>
      </c>
      <c r="B5459" t="s">
        <v>13196</v>
      </c>
      <c r="C5459" t="s">
        <v>6529</v>
      </c>
      <c r="D5459" t="s">
        <v>10101</v>
      </c>
      <c r="J5459" s="7" t="s">
        <v>7609</v>
      </c>
    </row>
    <row r="5460" spans="1:10" x14ac:dyDescent="0.2">
      <c r="A5460" t="s">
        <v>2904</v>
      </c>
      <c r="B5460" t="s">
        <v>13197</v>
      </c>
      <c r="C5460" t="s">
        <v>6530</v>
      </c>
      <c r="D5460" t="s">
        <v>10105</v>
      </c>
      <c r="J5460" s="7" t="s">
        <v>7627</v>
      </c>
    </row>
    <row r="5461" spans="1:10" x14ac:dyDescent="0.2">
      <c r="A5461" t="s">
        <v>2905</v>
      </c>
      <c r="B5461" t="s">
        <v>13198</v>
      </c>
      <c r="C5461" t="s">
        <v>6533</v>
      </c>
      <c r="D5461" t="s">
        <v>10107</v>
      </c>
      <c r="J5461" s="7" t="s">
        <v>7642</v>
      </c>
    </row>
    <row r="5462" spans="1:10" x14ac:dyDescent="0.2">
      <c r="A5462" t="s">
        <v>2906</v>
      </c>
      <c r="B5462" t="s">
        <v>13200</v>
      </c>
      <c r="C5462" t="s">
        <v>6534</v>
      </c>
      <c r="D5462" t="s">
        <v>10109</v>
      </c>
      <c r="J5462" s="7" t="s">
        <v>7644</v>
      </c>
    </row>
    <row r="5463" spans="1:10" x14ac:dyDescent="0.2">
      <c r="A5463" t="s">
        <v>2907</v>
      </c>
      <c r="B5463" t="s">
        <v>13201</v>
      </c>
      <c r="C5463" t="s">
        <v>6536</v>
      </c>
      <c r="D5463" t="s">
        <v>10114</v>
      </c>
      <c r="J5463" s="7" t="s">
        <v>7651</v>
      </c>
    </row>
    <row r="5464" spans="1:10" x14ac:dyDescent="0.2">
      <c r="A5464" t="s">
        <v>2908</v>
      </c>
      <c r="B5464" t="s">
        <v>13202</v>
      </c>
      <c r="C5464" t="s">
        <v>6537</v>
      </c>
      <c r="D5464" t="s">
        <v>10121</v>
      </c>
      <c r="J5464" s="7" t="s">
        <v>7663</v>
      </c>
    </row>
    <row r="5465" spans="1:10" x14ac:dyDescent="0.2">
      <c r="A5465" t="s">
        <v>2909</v>
      </c>
      <c r="B5465" t="s">
        <v>13207</v>
      </c>
      <c r="C5465" t="s">
        <v>6538</v>
      </c>
      <c r="D5465" t="s">
        <v>10125</v>
      </c>
      <c r="J5465" s="7" t="s">
        <v>7669</v>
      </c>
    </row>
    <row r="5466" spans="1:10" x14ac:dyDescent="0.2">
      <c r="A5466" t="s">
        <v>2910</v>
      </c>
      <c r="B5466" t="s">
        <v>13208</v>
      </c>
      <c r="C5466" t="s">
        <v>6539</v>
      </c>
      <c r="D5466" t="s">
        <v>10128</v>
      </c>
      <c r="J5466" s="7" t="s">
        <v>7685</v>
      </c>
    </row>
    <row r="5467" spans="1:10" x14ac:dyDescent="0.2">
      <c r="A5467" t="s">
        <v>2911</v>
      </c>
      <c r="B5467" t="s">
        <v>13210</v>
      </c>
      <c r="C5467" t="s">
        <v>6540</v>
      </c>
      <c r="D5467" t="s">
        <v>10130</v>
      </c>
      <c r="J5467" s="7" t="s">
        <v>7703</v>
      </c>
    </row>
    <row r="5468" spans="1:10" x14ac:dyDescent="0.2">
      <c r="A5468" t="s">
        <v>2912</v>
      </c>
      <c r="B5468" t="s">
        <v>13211</v>
      </c>
      <c r="C5468" t="s">
        <v>6542</v>
      </c>
      <c r="D5468" t="s">
        <v>10133</v>
      </c>
      <c r="J5468" s="7" t="s">
        <v>7730</v>
      </c>
    </row>
    <row r="5469" spans="1:10" x14ac:dyDescent="0.2">
      <c r="A5469" t="s">
        <v>2913</v>
      </c>
      <c r="B5469" t="s">
        <v>13212</v>
      </c>
      <c r="C5469" t="s">
        <v>6544</v>
      </c>
      <c r="D5469" t="s">
        <v>10137</v>
      </c>
      <c r="J5469" s="7" t="s">
        <v>7731</v>
      </c>
    </row>
    <row r="5470" spans="1:10" x14ac:dyDescent="0.2">
      <c r="A5470" t="s">
        <v>2914</v>
      </c>
      <c r="B5470" t="s">
        <v>13213</v>
      </c>
      <c r="C5470" t="s">
        <v>6546</v>
      </c>
      <c r="D5470" t="s">
        <v>10142</v>
      </c>
      <c r="J5470" s="7" t="s">
        <v>7733</v>
      </c>
    </row>
    <row r="5471" spans="1:10" x14ac:dyDescent="0.2">
      <c r="A5471" t="s">
        <v>2915</v>
      </c>
      <c r="B5471" t="s">
        <v>13214</v>
      </c>
      <c r="C5471" t="s">
        <v>6547</v>
      </c>
      <c r="D5471" t="s">
        <v>10144</v>
      </c>
      <c r="J5471" s="7" t="s">
        <v>7740</v>
      </c>
    </row>
    <row r="5472" spans="1:10" x14ac:dyDescent="0.2">
      <c r="A5472" t="s">
        <v>2916</v>
      </c>
      <c r="B5472" t="s">
        <v>13215</v>
      </c>
      <c r="C5472" t="s">
        <v>6555</v>
      </c>
      <c r="D5472" t="s">
        <v>10145</v>
      </c>
      <c r="J5472" s="7" t="s">
        <v>7745</v>
      </c>
    </row>
    <row r="5473" spans="1:10" x14ac:dyDescent="0.2">
      <c r="A5473" t="s">
        <v>2917</v>
      </c>
      <c r="B5473" t="s">
        <v>13216</v>
      </c>
      <c r="C5473" t="s">
        <v>6556</v>
      </c>
      <c r="D5473" t="s">
        <v>10146</v>
      </c>
      <c r="J5473" s="7" t="s">
        <v>7751</v>
      </c>
    </row>
    <row r="5474" spans="1:10" x14ac:dyDescent="0.2">
      <c r="A5474" t="s">
        <v>2918</v>
      </c>
      <c r="B5474" t="s">
        <v>13217</v>
      </c>
      <c r="C5474" t="s">
        <v>6558</v>
      </c>
      <c r="D5474" t="s">
        <v>10148</v>
      </c>
      <c r="J5474" s="7" t="s">
        <v>7760</v>
      </c>
    </row>
    <row r="5475" spans="1:10" x14ac:dyDescent="0.2">
      <c r="A5475" t="s">
        <v>2919</v>
      </c>
      <c r="B5475" t="s">
        <v>13218</v>
      </c>
      <c r="C5475" t="s">
        <v>6560</v>
      </c>
      <c r="D5475" t="s">
        <v>10153</v>
      </c>
      <c r="J5475" s="7" t="s">
        <v>7774</v>
      </c>
    </row>
    <row r="5476" spans="1:10" x14ac:dyDescent="0.2">
      <c r="A5476" t="s">
        <v>2920</v>
      </c>
      <c r="B5476" t="s">
        <v>13219</v>
      </c>
      <c r="C5476" t="s">
        <v>6562</v>
      </c>
      <c r="D5476" t="s">
        <v>10156</v>
      </c>
      <c r="J5476" s="7" t="s">
        <v>7798</v>
      </c>
    </row>
    <row r="5477" spans="1:10" x14ac:dyDescent="0.2">
      <c r="A5477" t="s">
        <v>2921</v>
      </c>
      <c r="B5477" t="s">
        <v>13220</v>
      </c>
      <c r="C5477" t="s">
        <v>6563</v>
      </c>
      <c r="D5477" t="s">
        <v>10163</v>
      </c>
      <c r="J5477" s="7" t="s">
        <v>7802</v>
      </c>
    </row>
    <row r="5478" spans="1:10" x14ac:dyDescent="0.2">
      <c r="A5478" t="s">
        <v>2922</v>
      </c>
      <c r="B5478" t="s">
        <v>13221</v>
      </c>
      <c r="C5478" t="s">
        <v>6564</v>
      </c>
      <c r="D5478" t="s">
        <v>10164</v>
      </c>
      <c r="J5478" s="7" t="s">
        <v>7804</v>
      </c>
    </row>
    <row r="5479" spans="1:10" x14ac:dyDescent="0.2">
      <c r="A5479" t="s">
        <v>2923</v>
      </c>
      <c r="B5479" t="s">
        <v>13222</v>
      </c>
      <c r="C5479" t="s">
        <v>6565</v>
      </c>
      <c r="D5479" t="s">
        <v>10168</v>
      </c>
      <c r="J5479" s="7" t="s">
        <v>7809</v>
      </c>
    </row>
    <row r="5480" spans="1:10" x14ac:dyDescent="0.2">
      <c r="A5480" t="s">
        <v>2924</v>
      </c>
      <c r="B5480" t="s">
        <v>13223</v>
      </c>
      <c r="C5480" t="s">
        <v>6566</v>
      </c>
      <c r="D5480" t="s">
        <v>10174</v>
      </c>
      <c r="J5480" s="7" t="s">
        <v>7825</v>
      </c>
    </row>
    <row r="5481" spans="1:10" x14ac:dyDescent="0.2">
      <c r="A5481" t="s">
        <v>2925</v>
      </c>
      <c r="B5481" t="s">
        <v>13224</v>
      </c>
      <c r="C5481" t="s">
        <v>6567</v>
      </c>
      <c r="D5481" t="s">
        <v>10176</v>
      </c>
      <c r="J5481" s="7" t="s">
        <v>7828</v>
      </c>
    </row>
    <row r="5482" spans="1:10" x14ac:dyDescent="0.2">
      <c r="A5482" t="s">
        <v>2926</v>
      </c>
      <c r="B5482" t="s">
        <v>13225</v>
      </c>
      <c r="C5482" t="s">
        <v>6568</v>
      </c>
      <c r="D5482" t="s">
        <v>10180</v>
      </c>
      <c r="J5482" s="7" t="s">
        <v>7848</v>
      </c>
    </row>
    <row r="5483" spans="1:10" x14ac:dyDescent="0.2">
      <c r="A5483" t="s">
        <v>2927</v>
      </c>
      <c r="B5483" t="s">
        <v>13226</v>
      </c>
      <c r="C5483" t="s">
        <v>6569</v>
      </c>
      <c r="D5483" t="s">
        <v>10183</v>
      </c>
      <c r="J5483" s="7" t="s">
        <v>7855</v>
      </c>
    </row>
    <row r="5484" spans="1:10" x14ac:dyDescent="0.2">
      <c r="A5484" t="s">
        <v>2928</v>
      </c>
      <c r="B5484" t="s">
        <v>13227</v>
      </c>
      <c r="C5484" t="s">
        <v>6570</v>
      </c>
      <c r="D5484" t="s">
        <v>10185</v>
      </c>
      <c r="J5484" s="7" t="s">
        <v>7863</v>
      </c>
    </row>
    <row r="5485" spans="1:10" x14ac:dyDescent="0.2">
      <c r="A5485" t="s">
        <v>2929</v>
      </c>
      <c r="B5485" t="s">
        <v>13228</v>
      </c>
      <c r="C5485" t="s">
        <v>6571</v>
      </c>
      <c r="D5485" t="s">
        <v>10192</v>
      </c>
      <c r="J5485" s="7" t="s">
        <v>7864</v>
      </c>
    </row>
    <row r="5486" spans="1:10" x14ac:dyDescent="0.2">
      <c r="A5486" t="s">
        <v>2930</v>
      </c>
      <c r="B5486" t="s">
        <v>13229</v>
      </c>
      <c r="C5486" t="s">
        <v>6572</v>
      </c>
      <c r="D5486" t="s">
        <v>10193</v>
      </c>
      <c r="J5486" s="7" t="s">
        <v>7883</v>
      </c>
    </row>
    <row r="5487" spans="1:10" x14ac:dyDescent="0.2">
      <c r="A5487" t="s">
        <v>2931</v>
      </c>
      <c r="B5487" t="s">
        <v>13230</v>
      </c>
      <c r="C5487" t="s">
        <v>6573</v>
      </c>
      <c r="D5487" t="s">
        <v>10195</v>
      </c>
      <c r="J5487" s="7" t="s">
        <v>7912</v>
      </c>
    </row>
    <row r="5488" spans="1:10" x14ac:dyDescent="0.2">
      <c r="A5488" t="s">
        <v>2932</v>
      </c>
      <c r="B5488" t="s">
        <v>13232</v>
      </c>
      <c r="C5488" t="s">
        <v>6575</v>
      </c>
      <c r="D5488" t="s">
        <v>10196</v>
      </c>
      <c r="J5488" s="7" t="s">
        <v>7916</v>
      </c>
    </row>
    <row r="5489" spans="1:10" x14ac:dyDescent="0.2">
      <c r="A5489" t="s">
        <v>2933</v>
      </c>
      <c r="B5489" t="s">
        <v>13233</v>
      </c>
      <c r="C5489" t="s">
        <v>6576</v>
      </c>
      <c r="D5489" t="s">
        <v>10197</v>
      </c>
      <c r="J5489" s="7" t="s">
        <v>7917</v>
      </c>
    </row>
    <row r="5490" spans="1:10" x14ac:dyDescent="0.2">
      <c r="A5490" t="s">
        <v>2934</v>
      </c>
      <c r="B5490" t="s">
        <v>13234</v>
      </c>
      <c r="C5490" t="s">
        <v>6577</v>
      </c>
      <c r="D5490" t="s">
        <v>10198</v>
      </c>
      <c r="J5490" s="7" t="s">
        <v>7919</v>
      </c>
    </row>
    <row r="5491" spans="1:10" x14ac:dyDescent="0.2">
      <c r="A5491" t="s">
        <v>2935</v>
      </c>
      <c r="B5491" t="s">
        <v>13236</v>
      </c>
      <c r="C5491" t="s">
        <v>6578</v>
      </c>
      <c r="D5491" t="s">
        <v>10201</v>
      </c>
      <c r="J5491" s="7" t="s">
        <v>7922</v>
      </c>
    </row>
    <row r="5492" spans="1:10" x14ac:dyDescent="0.2">
      <c r="A5492" t="s">
        <v>2936</v>
      </c>
      <c r="B5492" t="s">
        <v>13237</v>
      </c>
      <c r="C5492" t="s">
        <v>6579</v>
      </c>
      <c r="D5492" t="s">
        <v>10203</v>
      </c>
      <c r="J5492" s="7" t="s">
        <v>7934</v>
      </c>
    </row>
    <row r="5493" spans="1:10" x14ac:dyDescent="0.2">
      <c r="A5493" t="s">
        <v>2937</v>
      </c>
      <c r="B5493" t="s">
        <v>13240</v>
      </c>
      <c r="C5493" t="s">
        <v>6580</v>
      </c>
      <c r="D5493" t="s">
        <v>10204</v>
      </c>
      <c r="J5493" s="7" t="s">
        <v>7936</v>
      </c>
    </row>
    <row r="5494" spans="1:10" x14ac:dyDescent="0.2">
      <c r="A5494" t="s">
        <v>2938</v>
      </c>
      <c r="B5494" t="s">
        <v>13242</v>
      </c>
      <c r="C5494" t="s">
        <v>6581</v>
      </c>
      <c r="D5494" t="s">
        <v>10207</v>
      </c>
      <c r="J5494" s="7" t="s">
        <v>7937</v>
      </c>
    </row>
    <row r="5495" spans="1:10" x14ac:dyDescent="0.2">
      <c r="A5495" t="s">
        <v>2939</v>
      </c>
      <c r="B5495" t="s">
        <v>13243</v>
      </c>
      <c r="C5495" t="s">
        <v>6582</v>
      </c>
      <c r="D5495" t="s">
        <v>10209</v>
      </c>
      <c r="J5495" s="7" t="s">
        <v>7939</v>
      </c>
    </row>
    <row r="5496" spans="1:10" x14ac:dyDescent="0.2">
      <c r="A5496" t="s">
        <v>2940</v>
      </c>
      <c r="B5496" t="s">
        <v>13244</v>
      </c>
      <c r="C5496" t="s">
        <v>6583</v>
      </c>
      <c r="D5496" t="s">
        <v>10210</v>
      </c>
      <c r="J5496" s="7" t="s">
        <v>7941</v>
      </c>
    </row>
    <row r="5497" spans="1:10" x14ac:dyDescent="0.2">
      <c r="A5497" t="s">
        <v>2941</v>
      </c>
      <c r="B5497" t="s">
        <v>13245</v>
      </c>
      <c r="C5497" t="s">
        <v>6584</v>
      </c>
      <c r="D5497" t="s">
        <v>10212</v>
      </c>
      <c r="J5497" s="7" t="s">
        <v>7944</v>
      </c>
    </row>
    <row r="5498" spans="1:10" x14ac:dyDescent="0.2">
      <c r="A5498" t="s">
        <v>2942</v>
      </c>
      <c r="B5498" t="s">
        <v>13246</v>
      </c>
      <c r="C5498" t="s">
        <v>6585</v>
      </c>
      <c r="D5498" t="s">
        <v>10213</v>
      </c>
      <c r="J5498" s="7" t="s">
        <v>7952</v>
      </c>
    </row>
    <row r="5499" spans="1:10" x14ac:dyDescent="0.2">
      <c r="A5499" t="s">
        <v>2943</v>
      </c>
      <c r="B5499" t="s">
        <v>13247</v>
      </c>
      <c r="C5499" t="s">
        <v>6586</v>
      </c>
      <c r="D5499" t="s">
        <v>10215</v>
      </c>
      <c r="J5499" s="7" t="s">
        <v>7959</v>
      </c>
    </row>
    <row r="5500" spans="1:10" x14ac:dyDescent="0.2">
      <c r="A5500" t="s">
        <v>2944</v>
      </c>
      <c r="B5500" t="s">
        <v>13248</v>
      </c>
      <c r="C5500" t="s">
        <v>6587</v>
      </c>
      <c r="D5500" t="s">
        <v>10223</v>
      </c>
      <c r="J5500" s="7" t="s">
        <v>7969</v>
      </c>
    </row>
    <row r="5501" spans="1:10" x14ac:dyDescent="0.2">
      <c r="A5501" t="s">
        <v>2945</v>
      </c>
      <c r="B5501" t="s">
        <v>13249</v>
      </c>
      <c r="C5501" t="s">
        <v>6589</v>
      </c>
      <c r="D5501" t="s">
        <v>10225</v>
      </c>
      <c r="J5501" s="7" t="s">
        <v>7972</v>
      </c>
    </row>
    <row r="5502" spans="1:10" x14ac:dyDescent="0.2">
      <c r="A5502" t="s">
        <v>2946</v>
      </c>
      <c r="B5502" t="s">
        <v>13250</v>
      </c>
      <c r="C5502" t="s">
        <v>6590</v>
      </c>
      <c r="D5502" t="s">
        <v>10226</v>
      </c>
      <c r="J5502" s="7" t="s">
        <v>7975</v>
      </c>
    </row>
    <row r="5503" spans="1:10" x14ac:dyDescent="0.2">
      <c r="A5503" t="s">
        <v>2947</v>
      </c>
      <c r="B5503" t="s">
        <v>13251</v>
      </c>
      <c r="C5503" t="s">
        <v>6591</v>
      </c>
      <c r="D5503" t="s">
        <v>10229</v>
      </c>
      <c r="J5503" s="7" t="s">
        <v>8016</v>
      </c>
    </row>
    <row r="5504" spans="1:10" x14ac:dyDescent="0.2">
      <c r="A5504" t="s">
        <v>2948</v>
      </c>
      <c r="B5504" t="s">
        <v>13252</v>
      </c>
      <c r="C5504" t="s">
        <v>6592</v>
      </c>
      <c r="D5504" t="s">
        <v>10230</v>
      </c>
      <c r="J5504" s="7" t="s">
        <v>8017</v>
      </c>
    </row>
    <row r="5505" spans="1:10" x14ac:dyDescent="0.2">
      <c r="A5505" t="s">
        <v>2949</v>
      </c>
      <c r="B5505" t="s">
        <v>13253</v>
      </c>
      <c r="C5505" t="s">
        <v>6593</v>
      </c>
      <c r="D5505" t="s">
        <v>10231</v>
      </c>
      <c r="J5505" s="7" t="s">
        <v>8026</v>
      </c>
    </row>
    <row r="5506" spans="1:10" x14ac:dyDescent="0.2">
      <c r="A5506" t="s">
        <v>2950</v>
      </c>
      <c r="B5506" t="s">
        <v>13254</v>
      </c>
      <c r="C5506" t="s">
        <v>6595</v>
      </c>
      <c r="D5506" t="s">
        <v>10232</v>
      </c>
      <c r="J5506" s="7" t="s">
        <v>8027</v>
      </c>
    </row>
    <row r="5507" spans="1:10" x14ac:dyDescent="0.2">
      <c r="A5507" t="s">
        <v>2951</v>
      </c>
      <c r="B5507" t="s">
        <v>13255</v>
      </c>
      <c r="C5507" t="s">
        <v>6596</v>
      </c>
      <c r="D5507" t="s">
        <v>10233</v>
      </c>
      <c r="J5507" s="7" t="s">
        <v>8030</v>
      </c>
    </row>
    <row r="5508" spans="1:10" x14ac:dyDescent="0.2">
      <c r="A5508" t="s">
        <v>2952</v>
      </c>
      <c r="B5508" t="s">
        <v>13256</v>
      </c>
      <c r="C5508" t="s">
        <v>6598</v>
      </c>
      <c r="D5508" t="s">
        <v>10234</v>
      </c>
      <c r="J5508" s="7" t="s">
        <v>8033</v>
      </c>
    </row>
    <row r="5509" spans="1:10" x14ac:dyDescent="0.2">
      <c r="A5509" t="s">
        <v>2953</v>
      </c>
      <c r="B5509" t="s">
        <v>13257</v>
      </c>
      <c r="C5509" t="s">
        <v>6601</v>
      </c>
      <c r="D5509" t="s">
        <v>10236</v>
      </c>
      <c r="J5509" s="7" t="s">
        <v>8038</v>
      </c>
    </row>
    <row r="5510" spans="1:10" x14ac:dyDescent="0.2">
      <c r="A5510" t="s">
        <v>2954</v>
      </c>
      <c r="B5510" t="s">
        <v>13258</v>
      </c>
      <c r="C5510" t="s">
        <v>6606</v>
      </c>
      <c r="D5510" t="s">
        <v>10249</v>
      </c>
      <c r="J5510" s="7" t="s">
        <v>8047</v>
      </c>
    </row>
    <row r="5511" spans="1:10" x14ac:dyDescent="0.2">
      <c r="A5511" t="s">
        <v>2955</v>
      </c>
      <c r="B5511" t="s">
        <v>13260</v>
      </c>
      <c r="C5511" t="s">
        <v>6607</v>
      </c>
      <c r="D5511" t="s">
        <v>10253</v>
      </c>
      <c r="J5511" s="7" t="s">
        <v>8049</v>
      </c>
    </row>
    <row r="5512" spans="1:10" x14ac:dyDescent="0.2">
      <c r="A5512" t="s">
        <v>2956</v>
      </c>
      <c r="B5512" t="s">
        <v>13261</v>
      </c>
      <c r="C5512" t="s">
        <v>6611</v>
      </c>
      <c r="D5512" t="s">
        <v>10256</v>
      </c>
      <c r="J5512" s="7" t="s">
        <v>8055</v>
      </c>
    </row>
    <row r="5513" spans="1:10" x14ac:dyDescent="0.2">
      <c r="A5513" t="s">
        <v>2957</v>
      </c>
      <c r="B5513" t="s">
        <v>13263</v>
      </c>
      <c r="C5513" t="s">
        <v>6612</v>
      </c>
      <c r="D5513" t="s">
        <v>10257</v>
      </c>
      <c r="J5513" s="7" t="s">
        <v>8059</v>
      </c>
    </row>
    <row r="5514" spans="1:10" x14ac:dyDescent="0.2">
      <c r="A5514" t="s">
        <v>2958</v>
      </c>
      <c r="B5514" t="s">
        <v>13264</v>
      </c>
      <c r="C5514" t="s">
        <v>6615</v>
      </c>
      <c r="D5514" t="s">
        <v>10270</v>
      </c>
      <c r="J5514" s="7" t="s">
        <v>8069</v>
      </c>
    </row>
    <row r="5515" spans="1:10" x14ac:dyDescent="0.2">
      <c r="A5515" t="s">
        <v>2959</v>
      </c>
      <c r="B5515" t="s">
        <v>13265</v>
      </c>
      <c r="C5515" t="s">
        <v>6617</v>
      </c>
      <c r="D5515" t="s">
        <v>10275</v>
      </c>
      <c r="J5515" s="7" t="s">
        <v>8071</v>
      </c>
    </row>
    <row r="5516" spans="1:10" x14ac:dyDescent="0.2">
      <c r="A5516" t="s">
        <v>2960</v>
      </c>
      <c r="B5516" t="s">
        <v>13266</v>
      </c>
      <c r="C5516" t="s">
        <v>6621</v>
      </c>
      <c r="D5516" t="s">
        <v>10286</v>
      </c>
      <c r="J5516" s="7" t="s">
        <v>8074</v>
      </c>
    </row>
    <row r="5517" spans="1:10" x14ac:dyDescent="0.2">
      <c r="A5517" t="s">
        <v>2961</v>
      </c>
      <c r="B5517" t="s">
        <v>13268</v>
      </c>
      <c r="C5517" t="s">
        <v>6622</v>
      </c>
      <c r="D5517" t="s">
        <v>10293</v>
      </c>
      <c r="J5517" s="7" t="s">
        <v>8075</v>
      </c>
    </row>
    <row r="5518" spans="1:10" x14ac:dyDescent="0.2">
      <c r="A5518" t="s">
        <v>2962</v>
      </c>
      <c r="B5518" t="s">
        <v>13269</v>
      </c>
      <c r="C5518" t="s">
        <v>6623</v>
      </c>
      <c r="D5518" t="s">
        <v>10296</v>
      </c>
      <c r="J5518" s="7" t="s">
        <v>8083</v>
      </c>
    </row>
    <row r="5519" spans="1:10" x14ac:dyDescent="0.2">
      <c r="A5519" t="s">
        <v>2963</v>
      </c>
      <c r="B5519" t="s">
        <v>13271</v>
      </c>
      <c r="C5519" t="s">
        <v>6626</v>
      </c>
      <c r="D5519" t="s">
        <v>10302</v>
      </c>
      <c r="J5519" s="7" t="s">
        <v>8084</v>
      </c>
    </row>
    <row r="5520" spans="1:10" x14ac:dyDescent="0.2">
      <c r="A5520" t="s">
        <v>2964</v>
      </c>
      <c r="B5520" t="s">
        <v>13272</v>
      </c>
      <c r="C5520" t="s">
        <v>6627</v>
      </c>
      <c r="D5520" t="s">
        <v>10304</v>
      </c>
      <c r="J5520" s="7" t="s">
        <v>8085</v>
      </c>
    </row>
    <row r="5521" spans="1:10" x14ac:dyDescent="0.2">
      <c r="A5521" t="s">
        <v>2965</v>
      </c>
      <c r="B5521" t="s">
        <v>13275</v>
      </c>
      <c r="C5521" t="s">
        <v>6629</v>
      </c>
      <c r="D5521" t="s">
        <v>10308</v>
      </c>
      <c r="J5521" s="7" t="s">
        <v>8086</v>
      </c>
    </row>
    <row r="5522" spans="1:10" x14ac:dyDescent="0.2">
      <c r="A5522" t="s">
        <v>2966</v>
      </c>
      <c r="B5522" t="s">
        <v>13276</v>
      </c>
      <c r="C5522" t="s">
        <v>6630</v>
      </c>
      <c r="D5522" t="s">
        <v>10314</v>
      </c>
      <c r="J5522" s="7" t="s">
        <v>8087</v>
      </c>
    </row>
    <row r="5523" spans="1:10" x14ac:dyDescent="0.2">
      <c r="A5523" t="s">
        <v>2967</v>
      </c>
      <c r="B5523" t="s">
        <v>13277</v>
      </c>
      <c r="C5523" t="s">
        <v>6631</v>
      </c>
      <c r="D5523" t="s">
        <v>10316</v>
      </c>
      <c r="J5523" s="7" t="s">
        <v>8088</v>
      </c>
    </row>
    <row r="5524" spans="1:10" x14ac:dyDescent="0.2">
      <c r="A5524" t="s">
        <v>2968</v>
      </c>
      <c r="B5524" t="s">
        <v>13278</v>
      </c>
      <c r="C5524" t="s">
        <v>6635</v>
      </c>
      <c r="D5524" t="s">
        <v>10326</v>
      </c>
      <c r="J5524" s="7" t="s">
        <v>8092</v>
      </c>
    </row>
    <row r="5525" spans="1:10" x14ac:dyDescent="0.2">
      <c r="A5525" t="s">
        <v>2969</v>
      </c>
      <c r="B5525" t="s">
        <v>13279</v>
      </c>
      <c r="C5525" t="s">
        <v>6636</v>
      </c>
      <c r="D5525" t="s">
        <v>10329</v>
      </c>
      <c r="J5525" s="7" t="s">
        <v>8119</v>
      </c>
    </row>
    <row r="5526" spans="1:10" x14ac:dyDescent="0.2">
      <c r="A5526" t="s">
        <v>2970</v>
      </c>
      <c r="B5526" t="s">
        <v>13280</v>
      </c>
      <c r="C5526" t="s">
        <v>6638</v>
      </c>
      <c r="D5526" t="s">
        <v>12544</v>
      </c>
      <c r="J5526" s="7" t="s">
        <v>8126</v>
      </c>
    </row>
    <row r="5527" spans="1:10" x14ac:dyDescent="0.2">
      <c r="A5527" t="s">
        <v>2971</v>
      </c>
      <c r="B5527" t="s">
        <v>13281</v>
      </c>
      <c r="C5527" t="s">
        <v>6641</v>
      </c>
      <c r="D5527" t="s">
        <v>12545</v>
      </c>
      <c r="J5527" s="7" t="s">
        <v>8139</v>
      </c>
    </row>
    <row r="5528" spans="1:10" x14ac:dyDescent="0.2">
      <c r="A5528" t="s">
        <v>2972</v>
      </c>
      <c r="B5528" t="s">
        <v>13282</v>
      </c>
      <c r="C5528" t="s">
        <v>6644</v>
      </c>
      <c r="D5528" t="s">
        <v>12546</v>
      </c>
      <c r="J5528" s="7" t="s">
        <v>8140</v>
      </c>
    </row>
    <row r="5529" spans="1:10" x14ac:dyDescent="0.2">
      <c r="A5529" t="s">
        <v>2973</v>
      </c>
      <c r="B5529" t="s">
        <v>13283</v>
      </c>
      <c r="C5529" t="s">
        <v>6649</v>
      </c>
      <c r="D5529" t="s">
        <v>12547</v>
      </c>
      <c r="J5529" s="7" t="s">
        <v>8143</v>
      </c>
    </row>
    <row r="5530" spans="1:10" x14ac:dyDescent="0.2">
      <c r="A5530" t="s">
        <v>2974</v>
      </c>
      <c r="B5530" t="s">
        <v>13284</v>
      </c>
      <c r="C5530" t="s">
        <v>6651</v>
      </c>
      <c r="D5530" t="s">
        <v>12548</v>
      </c>
      <c r="J5530" s="7" t="s">
        <v>8147</v>
      </c>
    </row>
    <row r="5531" spans="1:10" x14ac:dyDescent="0.2">
      <c r="A5531" t="s">
        <v>2975</v>
      </c>
      <c r="B5531" t="s">
        <v>13285</v>
      </c>
      <c r="C5531" t="s">
        <v>6653</v>
      </c>
      <c r="D5531" t="s">
        <v>12550</v>
      </c>
      <c r="J5531" s="7" t="s">
        <v>8154</v>
      </c>
    </row>
    <row r="5532" spans="1:10" x14ac:dyDescent="0.2">
      <c r="A5532" t="s">
        <v>2976</v>
      </c>
      <c r="B5532" t="s">
        <v>13286</v>
      </c>
      <c r="C5532" t="s">
        <v>6654</v>
      </c>
      <c r="D5532" t="s">
        <v>12555</v>
      </c>
      <c r="J5532" s="7" t="s">
        <v>8155</v>
      </c>
    </row>
    <row r="5533" spans="1:10" x14ac:dyDescent="0.2">
      <c r="A5533" t="s">
        <v>2977</v>
      </c>
      <c r="B5533" t="s">
        <v>13287</v>
      </c>
      <c r="C5533" t="s">
        <v>6655</v>
      </c>
      <c r="D5533" t="s">
        <v>12558</v>
      </c>
      <c r="J5533" s="7" t="s">
        <v>8158</v>
      </c>
    </row>
    <row r="5534" spans="1:10" x14ac:dyDescent="0.2">
      <c r="A5534" t="s">
        <v>2978</v>
      </c>
      <c r="B5534" t="s">
        <v>13288</v>
      </c>
      <c r="C5534" t="s">
        <v>6658</v>
      </c>
      <c r="D5534" t="s">
        <v>12559</v>
      </c>
      <c r="J5534" s="7" t="s">
        <v>8164</v>
      </c>
    </row>
    <row r="5535" spans="1:10" x14ac:dyDescent="0.2">
      <c r="A5535" t="s">
        <v>2979</v>
      </c>
      <c r="B5535" t="s">
        <v>13289</v>
      </c>
      <c r="C5535" t="s">
        <v>6659</v>
      </c>
      <c r="D5535" t="s">
        <v>12566</v>
      </c>
      <c r="J5535" s="7" t="s">
        <v>8176</v>
      </c>
    </row>
    <row r="5536" spans="1:10" x14ac:dyDescent="0.2">
      <c r="A5536" t="s">
        <v>2980</v>
      </c>
      <c r="B5536" t="s">
        <v>13292</v>
      </c>
      <c r="C5536" t="s">
        <v>6663</v>
      </c>
      <c r="D5536" t="s">
        <v>12567</v>
      </c>
      <c r="J5536" s="7" t="s">
        <v>8177</v>
      </c>
    </row>
    <row r="5537" spans="1:10" x14ac:dyDescent="0.2">
      <c r="A5537" t="s">
        <v>2981</v>
      </c>
      <c r="B5537" t="s">
        <v>13293</v>
      </c>
      <c r="C5537" t="s">
        <v>6665</v>
      </c>
      <c r="D5537" t="s">
        <v>12579</v>
      </c>
      <c r="J5537" s="7" t="s">
        <v>8178</v>
      </c>
    </row>
    <row r="5538" spans="1:10" x14ac:dyDescent="0.2">
      <c r="A5538" t="s">
        <v>2982</v>
      </c>
      <c r="B5538" t="s">
        <v>13295</v>
      </c>
      <c r="C5538" t="s">
        <v>6669</v>
      </c>
      <c r="D5538" t="s">
        <v>12581</v>
      </c>
      <c r="J5538" s="7" t="s">
        <v>8203</v>
      </c>
    </row>
    <row r="5539" spans="1:10" x14ac:dyDescent="0.2">
      <c r="A5539" t="s">
        <v>2983</v>
      </c>
      <c r="B5539" t="s">
        <v>13296</v>
      </c>
      <c r="C5539" t="s">
        <v>6671</v>
      </c>
      <c r="D5539" t="s">
        <v>12582</v>
      </c>
      <c r="J5539" s="7" t="s">
        <v>8214</v>
      </c>
    </row>
    <row r="5540" spans="1:10" x14ac:dyDescent="0.2">
      <c r="A5540" t="s">
        <v>2984</v>
      </c>
      <c r="B5540" t="s">
        <v>13297</v>
      </c>
      <c r="C5540" t="s">
        <v>6673</v>
      </c>
      <c r="D5540" t="s">
        <v>12584</v>
      </c>
      <c r="J5540" s="7" t="s">
        <v>8235</v>
      </c>
    </row>
    <row r="5541" spans="1:10" x14ac:dyDescent="0.2">
      <c r="A5541" t="s">
        <v>2985</v>
      </c>
      <c r="B5541" t="s">
        <v>13298</v>
      </c>
      <c r="C5541" t="s">
        <v>6675</v>
      </c>
      <c r="D5541" t="s">
        <v>12589</v>
      </c>
      <c r="J5541" s="7" t="s">
        <v>8241</v>
      </c>
    </row>
    <row r="5542" spans="1:10" x14ac:dyDescent="0.2">
      <c r="A5542" t="s">
        <v>2986</v>
      </c>
      <c r="B5542" t="s">
        <v>13300</v>
      </c>
      <c r="C5542" t="s">
        <v>6678</v>
      </c>
      <c r="D5542" t="s">
        <v>12590</v>
      </c>
      <c r="J5542" s="7" t="s">
        <v>8242</v>
      </c>
    </row>
    <row r="5543" spans="1:10" x14ac:dyDescent="0.2">
      <c r="A5543" t="s">
        <v>2987</v>
      </c>
      <c r="B5543" t="s">
        <v>13301</v>
      </c>
      <c r="C5543" t="s">
        <v>6680</v>
      </c>
      <c r="D5543" t="s">
        <v>12606</v>
      </c>
      <c r="J5543" s="7" t="s">
        <v>8243</v>
      </c>
    </row>
    <row r="5544" spans="1:10" x14ac:dyDescent="0.2">
      <c r="A5544" t="s">
        <v>2988</v>
      </c>
      <c r="B5544" t="s">
        <v>13304</v>
      </c>
      <c r="C5544" t="s">
        <v>6681</v>
      </c>
      <c r="D5544" t="s">
        <v>12608</v>
      </c>
      <c r="J5544" s="7" t="s">
        <v>8269</v>
      </c>
    </row>
    <row r="5545" spans="1:10" x14ac:dyDescent="0.2">
      <c r="A5545" t="s">
        <v>2989</v>
      </c>
      <c r="B5545" t="s">
        <v>13305</v>
      </c>
      <c r="C5545" t="s">
        <v>6685</v>
      </c>
      <c r="D5545" t="s">
        <v>12612</v>
      </c>
      <c r="J5545" s="7" t="s">
        <v>8277</v>
      </c>
    </row>
    <row r="5546" spans="1:10" x14ac:dyDescent="0.2">
      <c r="A5546" t="s">
        <v>2990</v>
      </c>
      <c r="B5546" t="s">
        <v>13306</v>
      </c>
      <c r="C5546" t="s">
        <v>6686</v>
      </c>
      <c r="D5546" t="s">
        <v>12614</v>
      </c>
      <c r="J5546" s="7" t="s">
        <v>8280</v>
      </c>
    </row>
    <row r="5547" spans="1:10" x14ac:dyDescent="0.2">
      <c r="A5547" t="s">
        <v>2991</v>
      </c>
      <c r="B5547" t="s">
        <v>13307</v>
      </c>
      <c r="C5547" t="s">
        <v>6687</v>
      </c>
      <c r="D5547" t="s">
        <v>12616</v>
      </c>
      <c r="J5547" s="7" t="s">
        <v>8296</v>
      </c>
    </row>
    <row r="5548" spans="1:10" x14ac:dyDescent="0.2">
      <c r="A5548" t="s">
        <v>2992</v>
      </c>
      <c r="B5548" t="s">
        <v>13308</v>
      </c>
      <c r="C5548" t="s">
        <v>6688</v>
      </c>
      <c r="D5548" t="s">
        <v>12622</v>
      </c>
      <c r="J5548" s="7" t="s">
        <v>8298</v>
      </c>
    </row>
    <row r="5549" spans="1:10" x14ac:dyDescent="0.2">
      <c r="A5549" t="s">
        <v>2993</v>
      </c>
      <c r="B5549" t="s">
        <v>13309</v>
      </c>
      <c r="C5549" t="s">
        <v>6689</v>
      </c>
      <c r="D5549" t="s">
        <v>12623</v>
      </c>
      <c r="J5549" s="7" t="s">
        <v>8304</v>
      </c>
    </row>
    <row r="5550" spans="1:10" x14ac:dyDescent="0.2">
      <c r="A5550" t="s">
        <v>2994</v>
      </c>
      <c r="B5550" t="s">
        <v>13310</v>
      </c>
      <c r="C5550" t="s">
        <v>6694</v>
      </c>
      <c r="D5550" t="s">
        <v>12624</v>
      </c>
      <c r="J5550" s="7" t="s">
        <v>8314</v>
      </c>
    </row>
    <row r="5551" spans="1:10" x14ac:dyDescent="0.2">
      <c r="A5551" t="s">
        <v>2995</v>
      </c>
      <c r="B5551" t="s">
        <v>13311</v>
      </c>
      <c r="C5551" t="s">
        <v>6695</v>
      </c>
      <c r="D5551" t="s">
        <v>12630</v>
      </c>
      <c r="J5551" s="7" t="s">
        <v>8320</v>
      </c>
    </row>
    <row r="5552" spans="1:10" x14ac:dyDescent="0.2">
      <c r="A5552" t="s">
        <v>2996</v>
      </c>
      <c r="B5552" t="s">
        <v>13312</v>
      </c>
      <c r="C5552" t="s">
        <v>6696</v>
      </c>
      <c r="D5552" t="s">
        <v>12632</v>
      </c>
      <c r="J5552" s="7" t="s">
        <v>8346</v>
      </c>
    </row>
    <row r="5553" spans="1:10" x14ac:dyDescent="0.2">
      <c r="A5553" t="s">
        <v>2997</v>
      </c>
      <c r="B5553" t="s">
        <v>13313</v>
      </c>
      <c r="C5553" t="s">
        <v>6697</v>
      </c>
      <c r="D5553" t="s">
        <v>12635</v>
      </c>
      <c r="J5553" s="7" t="s">
        <v>8348</v>
      </c>
    </row>
    <row r="5554" spans="1:10" x14ac:dyDescent="0.2">
      <c r="A5554" t="s">
        <v>2998</v>
      </c>
      <c r="B5554" t="s">
        <v>13314</v>
      </c>
      <c r="C5554" t="s">
        <v>6702</v>
      </c>
      <c r="D5554" t="s">
        <v>12636</v>
      </c>
      <c r="J5554" s="7" t="s">
        <v>8354</v>
      </c>
    </row>
    <row r="5555" spans="1:10" x14ac:dyDescent="0.2">
      <c r="A5555" t="s">
        <v>2999</v>
      </c>
      <c r="B5555" t="s">
        <v>13315</v>
      </c>
      <c r="C5555" t="s">
        <v>6704</v>
      </c>
      <c r="D5555" t="s">
        <v>12642</v>
      </c>
      <c r="J5555" s="7" t="s">
        <v>8355</v>
      </c>
    </row>
    <row r="5556" spans="1:10" x14ac:dyDescent="0.2">
      <c r="A5556" t="s">
        <v>3000</v>
      </c>
      <c r="B5556" t="s">
        <v>13316</v>
      </c>
      <c r="C5556" t="s">
        <v>6706</v>
      </c>
      <c r="D5556" t="s">
        <v>12645</v>
      </c>
      <c r="J5556" s="7" t="s">
        <v>8363</v>
      </c>
    </row>
    <row r="5557" spans="1:10" x14ac:dyDescent="0.2">
      <c r="A5557" t="s">
        <v>3001</v>
      </c>
      <c r="B5557" t="s">
        <v>13317</v>
      </c>
      <c r="C5557" t="s">
        <v>6709</v>
      </c>
      <c r="D5557" t="s">
        <v>12649</v>
      </c>
      <c r="J5557" s="7" t="s">
        <v>8364</v>
      </c>
    </row>
    <row r="5558" spans="1:10" x14ac:dyDescent="0.2">
      <c r="A5558" t="s">
        <v>3002</v>
      </c>
      <c r="B5558" t="s">
        <v>13318</v>
      </c>
      <c r="C5558" t="s">
        <v>6711</v>
      </c>
      <c r="D5558" t="s">
        <v>12650</v>
      </c>
      <c r="J5558" s="7" t="s">
        <v>8365</v>
      </c>
    </row>
    <row r="5559" spans="1:10" x14ac:dyDescent="0.2">
      <c r="A5559" t="s">
        <v>3003</v>
      </c>
      <c r="B5559" t="s">
        <v>13319</v>
      </c>
      <c r="C5559" t="s">
        <v>6713</v>
      </c>
      <c r="D5559" t="s">
        <v>12652</v>
      </c>
      <c r="J5559" s="7" t="s">
        <v>8367</v>
      </c>
    </row>
    <row r="5560" spans="1:10" x14ac:dyDescent="0.2">
      <c r="A5560" t="s">
        <v>3004</v>
      </c>
      <c r="B5560" t="s">
        <v>13320</v>
      </c>
      <c r="C5560" t="s">
        <v>6714</v>
      </c>
      <c r="D5560" t="s">
        <v>12653</v>
      </c>
      <c r="J5560" s="7" t="s">
        <v>8377</v>
      </c>
    </row>
    <row r="5561" spans="1:10" x14ac:dyDescent="0.2">
      <c r="A5561" t="s">
        <v>3005</v>
      </c>
      <c r="B5561" t="s">
        <v>13321</v>
      </c>
      <c r="C5561" t="s">
        <v>6715</v>
      </c>
      <c r="D5561" t="s">
        <v>12654</v>
      </c>
      <c r="J5561" s="7" t="s">
        <v>8381</v>
      </c>
    </row>
    <row r="5562" spans="1:10" x14ac:dyDescent="0.2">
      <c r="A5562" t="s">
        <v>3006</v>
      </c>
      <c r="B5562" t="s">
        <v>13322</v>
      </c>
      <c r="C5562" t="s">
        <v>6716</v>
      </c>
      <c r="D5562" t="s">
        <v>12655</v>
      </c>
      <c r="J5562" s="7" t="s">
        <v>8393</v>
      </c>
    </row>
    <row r="5563" spans="1:10" x14ac:dyDescent="0.2">
      <c r="A5563" t="s">
        <v>3007</v>
      </c>
      <c r="B5563" t="s">
        <v>13323</v>
      </c>
      <c r="C5563" t="s">
        <v>6722</v>
      </c>
      <c r="D5563" t="s">
        <v>12656</v>
      </c>
      <c r="J5563" s="7" t="s">
        <v>8395</v>
      </c>
    </row>
    <row r="5564" spans="1:10" x14ac:dyDescent="0.2">
      <c r="A5564" t="s">
        <v>3008</v>
      </c>
      <c r="B5564" t="s">
        <v>13324</v>
      </c>
      <c r="C5564" t="s">
        <v>6723</v>
      </c>
      <c r="D5564" t="s">
        <v>12660</v>
      </c>
      <c r="J5564" s="7" t="s">
        <v>8398</v>
      </c>
    </row>
    <row r="5565" spans="1:10" x14ac:dyDescent="0.2">
      <c r="A5565" t="s">
        <v>3009</v>
      </c>
      <c r="B5565" t="s">
        <v>13325</v>
      </c>
      <c r="C5565" t="s">
        <v>6727</v>
      </c>
      <c r="D5565" t="s">
        <v>12662</v>
      </c>
      <c r="J5565" s="7" t="s">
        <v>8405</v>
      </c>
    </row>
    <row r="5566" spans="1:10" x14ac:dyDescent="0.2">
      <c r="A5566" t="s">
        <v>3010</v>
      </c>
      <c r="B5566" t="s">
        <v>13326</v>
      </c>
      <c r="C5566" t="s">
        <v>6728</v>
      </c>
      <c r="D5566" t="s">
        <v>12663</v>
      </c>
      <c r="J5566" s="7" t="s">
        <v>8406</v>
      </c>
    </row>
    <row r="5567" spans="1:10" x14ac:dyDescent="0.2">
      <c r="A5567" t="s">
        <v>3011</v>
      </c>
      <c r="B5567" t="s">
        <v>13327</v>
      </c>
      <c r="C5567" t="s">
        <v>6729</v>
      </c>
      <c r="D5567" t="s">
        <v>12664</v>
      </c>
      <c r="J5567" s="7" t="s">
        <v>8407</v>
      </c>
    </row>
    <row r="5568" spans="1:10" x14ac:dyDescent="0.2">
      <c r="A5568" t="s">
        <v>3012</v>
      </c>
      <c r="B5568" t="s">
        <v>13328</v>
      </c>
      <c r="C5568" t="s">
        <v>6730</v>
      </c>
      <c r="D5568" t="s">
        <v>12665</v>
      </c>
      <c r="J5568" s="7" t="s">
        <v>8412</v>
      </c>
    </row>
    <row r="5569" spans="1:10" x14ac:dyDescent="0.2">
      <c r="A5569" t="s">
        <v>3013</v>
      </c>
      <c r="B5569" t="s">
        <v>13330</v>
      </c>
      <c r="C5569" t="s">
        <v>6736</v>
      </c>
      <c r="D5569" t="s">
        <v>12670</v>
      </c>
      <c r="J5569" s="7" t="s">
        <v>8416</v>
      </c>
    </row>
    <row r="5570" spans="1:10" x14ac:dyDescent="0.2">
      <c r="A5570" t="s">
        <v>3014</v>
      </c>
      <c r="B5570" t="s">
        <v>13331</v>
      </c>
      <c r="C5570" t="s">
        <v>6739</v>
      </c>
      <c r="D5570" t="s">
        <v>12671</v>
      </c>
      <c r="J5570" s="7" t="s">
        <v>8417</v>
      </c>
    </row>
    <row r="5571" spans="1:10" x14ac:dyDescent="0.2">
      <c r="A5571" t="s">
        <v>3015</v>
      </c>
      <c r="B5571" t="s">
        <v>13332</v>
      </c>
      <c r="C5571" t="s">
        <v>6740</v>
      </c>
      <c r="D5571" t="s">
        <v>12672</v>
      </c>
      <c r="J5571" s="7" t="s">
        <v>8418</v>
      </c>
    </row>
    <row r="5572" spans="1:10" x14ac:dyDescent="0.2">
      <c r="A5572" t="s">
        <v>3016</v>
      </c>
      <c r="B5572" t="s">
        <v>13333</v>
      </c>
      <c r="C5572" t="s">
        <v>6741</v>
      </c>
      <c r="D5572" t="s">
        <v>12674</v>
      </c>
      <c r="J5572" s="7" t="s">
        <v>8449</v>
      </c>
    </row>
    <row r="5573" spans="1:10" x14ac:dyDescent="0.2">
      <c r="A5573" t="s">
        <v>3017</v>
      </c>
      <c r="B5573" t="s">
        <v>13334</v>
      </c>
      <c r="C5573" t="s">
        <v>6742</v>
      </c>
      <c r="D5573" t="s">
        <v>12675</v>
      </c>
      <c r="J5573" s="7" t="s">
        <v>8450</v>
      </c>
    </row>
    <row r="5574" spans="1:10" x14ac:dyDescent="0.2">
      <c r="A5574" t="s">
        <v>3018</v>
      </c>
      <c r="B5574" t="s">
        <v>13335</v>
      </c>
      <c r="C5574" t="s">
        <v>6745</v>
      </c>
      <c r="D5574" t="s">
        <v>12676</v>
      </c>
      <c r="J5574" s="7" t="s">
        <v>8454</v>
      </c>
    </row>
    <row r="5575" spans="1:10" x14ac:dyDescent="0.2">
      <c r="A5575" t="s">
        <v>3019</v>
      </c>
      <c r="B5575" t="s">
        <v>13336</v>
      </c>
      <c r="C5575" t="s">
        <v>6749</v>
      </c>
      <c r="D5575" t="s">
        <v>12678</v>
      </c>
      <c r="J5575" s="7" t="s">
        <v>8462</v>
      </c>
    </row>
    <row r="5576" spans="1:10" x14ac:dyDescent="0.2">
      <c r="A5576" t="s">
        <v>3020</v>
      </c>
      <c r="B5576" t="s">
        <v>13337</v>
      </c>
      <c r="C5576" t="s">
        <v>6750</v>
      </c>
      <c r="D5576" t="s">
        <v>12679</v>
      </c>
      <c r="J5576" s="7" t="s">
        <v>8468</v>
      </c>
    </row>
    <row r="5577" spans="1:10" x14ac:dyDescent="0.2">
      <c r="A5577" t="s">
        <v>3021</v>
      </c>
      <c r="B5577" t="s">
        <v>13338</v>
      </c>
      <c r="C5577" t="s">
        <v>6753</v>
      </c>
      <c r="D5577" t="s">
        <v>12680</v>
      </c>
      <c r="J5577" s="7" t="s">
        <v>8471</v>
      </c>
    </row>
    <row r="5578" spans="1:10" x14ac:dyDescent="0.2">
      <c r="A5578" t="s">
        <v>3022</v>
      </c>
      <c r="B5578" t="s">
        <v>13339</v>
      </c>
      <c r="C5578" t="s">
        <v>6756</v>
      </c>
      <c r="D5578" t="s">
        <v>12682</v>
      </c>
      <c r="J5578" s="7" t="s">
        <v>8472</v>
      </c>
    </row>
    <row r="5579" spans="1:10" x14ac:dyDescent="0.2">
      <c r="A5579" t="s">
        <v>3023</v>
      </c>
      <c r="B5579" t="s">
        <v>13340</v>
      </c>
      <c r="C5579" t="s">
        <v>6757</v>
      </c>
      <c r="D5579" t="s">
        <v>12685</v>
      </c>
      <c r="J5579" s="7" t="s">
        <v>8475</v>
      </c>
    </row>
    <row r="5580" spans="1:10" x14ac:dyDescent="0.2">
      <c r="A5580" t="s">
        <v>3024</v>
      </c>
      <c r="B5580" t="s">
        <v>13341</v>
      </c>
      <c r="C5580" t="s">
        <v>6760</v>
      </c>
      <c r="D5580" t="s">
        <v>12686</v>
      </c>
      <c r="J5580" s="7" t="s">
        <v>8479</v>
      </c>
    </row>
    <row r="5581" spans="1:10" x14ac:dyDescent="0.2">
      <c r="A5581" t="s">
        <v>3025</v>
      </c>
      <c r="B5581" t="s">
        <v>13343</v>
      </c>
      <c r="C5581" t="s">
        <v>6763</v>
      </c>
      <c r="D5581" t="s">
        <v>12687</v>
      </c>
      <c r="J5581" s="7" t="s">
        <v>8480</v>
      </c>
    </row>
    <row r="5582" spans="1:10" x14ac:dyDescent="0.2">
      <c r="A5582" t="s">
        <v>3026</v>
      </c>
      <c r="B5582" t="s">
        <v>13345</v>
      </c>
      <c r="C5582" t="s">
        <v>6766</v>
      </c>
      <c r="D5582" t="s">
        <v>12691</v>
      </c>
      <c r="J5582" s="7" t="s">
        <v>8484</v>
      </c>
    </row>
    <row r="5583" spans="1:10" x14ac:dyDescent="0.2">
      <c r="A5583" t="s">
        <v>3027</v>
      </c>
      <c r="B5583" t="s">
        <v>13346</v>
      </c>
      <c r="C5583" t="s">
        <v>6767</v>
      </c>
      <c r="D5583" t="s">
        <v>12694</v>
      </c>
      <c r="J5583" s="7" t="s">
        <v>8488</v>
      </c>
    </row>
    <row r="5584" spans="1:10" x14ac:dyDescent="0.2">
      <c r="A5584" t="s">
        <v>3028</v>
      </c>
      <c r="B5584" t="s">
        <v>13347</v>
      </c>
      <c r="C5584" t="s">
        <v>6768</v>
      </c>
      <c r="D5584" t="s">
        <v>12695</v>
      </c>
      <c r="J5584" s="7" t="s">
        <v>8492</v>
      </c>
    </row>
    <row r="5585" spans="1:10" x14ac:dyDescent="0.2">
      <c r="A5585" t="s">
        <v>3029</v>
      </c>
      <c r="B5585" t="s">
        <v>13348</v>
      </c>
      <c r="C5585" t="s">
        <v>6769</v>
      </c>
      <c r="D5585" t="s">
        <v>12696</v>
      </c>
      <c r="J5585" s="7" t="s">
        <v>8510</v>
      </c>
    </row>
    <row r="5586" spans="1:10" x14ac:dyDescent="0.2">
      <c r="A5586" t="s">
        <v>3030</v>
      </c>
      <c r="B5586" t="s">
        <v>13349</v>
      </c>
      <c r="C5586" t="s">
        <v>6780</v>
      </c>
      <c r="D5586" t="s">
        <v>12699</v>
      </c>
      <c r="J5586" s="7" t="s">
        <v>8515</v>
      </c>
    </row>
    <row r="5587" spans="1:10" x14ac:dyDescent="0.2">
      <c r="A5587" t="s">
        <v>3031</v>
      </c>
      <c r="B5587" t="s">
        <v>13350</v>
      </c>
      <c r="C5587" t="s">
        <v>6782</v>
      </c>
      <c r="D5587" t="s">
        <v>12700</v>
      </c>
      <c r="J5587" s="7" t="s">
        <v>8517</v>
      </c>
    </row>
    <row r="5588" spans="1:10" x14ac:dyDescent="0.2">
      <c r="A5588" t="s">
        <v>3032</v>
      </c>
      <c r="B5588" t="s">
        <v>13351</v>
      </c>
      <c r="C5588" t="s">
        <v>6783</v>
      </c>
      <c r="D5588" t="s">
        <v>12703</v>
      </c>
      <c r="J5588" s="7" t="s">
        <v>8529</v>
      </c>
    </row>
    <row r="5589" spans="1:10" x14ac:dyDescent="0.2">
      <c r="A5589" t="s">
        <v>3033</v>
      </c>
      <c r="B5589" t="s">
        <v>13353</v>
      </c>
      <c r="C5589" t="s">
        <v>6785</v>
      </c>
      <c r="D5589" t="s">
        <v>12704</v>
      </c>
      <c r="J5589" s="7" t="s">
        <v>8550</v>
      </c>
    </row>
    <row r="5590" spans="1:10" x14ac:dyDescent="0.2">
      <c r="A5590" t="s">
        <v>3034</v>
      </c>
      <c r="B5590" t="s">
        <v>13354</v>
      </c>
      <c r="C5590" t="s">
        <v>6786</v>
      </c>
      <c r="D5590" t="s">
        <v>12706</v>
      </c>
      <c r="J5590" s="7" t="s">
        <v>8551</v>
      </c>
    </row>
    <row r="5591" spans="1:10" x14ac:dyDescent="0.2">
      <c r="A5591" t="s">
        <v>3035</v>
      </c>
      <c r="B5591" t="s">
        <v>13355</v>
      </c>
      <c r="C5591" t="s">
        <v>6787</v>
      </c>
      <c r="D5591" t="s">
        <v>12707</v>
      </c>
      <c r="J5591" s="7" t="s">
        <v>8560</v>
      </c>
    </row>
    <row r="5592" spans="1:10" x14ac:dyDescent="0.2">
      <c r="A5592" t="s">
        <v>3036</v>
      </c>
      <c r="B5592" t="s">
        <v>13356</v>
      </c>
      <c r="C5592" t="s">
        <v>6788</v>
      </c>
      <c r="D5592" t="s">
        <v>12709</v>
      </c>
      <c r="J5592" s="7" t="s">
        <v>8563</v>
      </c>
    </row>
    <row r="5593" spans="1:10" x14ac:dyDescent="0.2">
      <c r="A5593" t="s">
        <v>3037</v>
      </c>
      <c r="B5593" t="s">
        <v>13357</v>
      </c>
      <c r="C5593" t="s">
        <v>6789</v>
      </c>
      <c r="D5593" t="s">
        <v>12713</v>
      </c>
      <c r="J5593" s="7" t="s">
        <v>8567</v>
      </c>
    </row>
    <row r="5594" spans="1:10" x14ac:dyDescent="0.2">
      <c r="A5594" t="s">
        <v>3038</v>
      </c>
      <c r="B5594" t="s">
        <v>13358</v>
      </c>
      <c r="C5594" t="s">
        <v>6790</v>
      </c>
      <c r="D5594" t="s">
        <v>12714</v>
      </c>
      <c r="J5594" s="7" t="s">
        <v>8583</v>
      </c>
    </row>
    <row r="5595" spans="1:10" x14ac:dyDescent="0.2">
      <c r="A5595" t="s">
        <v>3039</v>
      </c>
      <c r="B5595" t="s">
        <v>13359</v>
      </c>
      <c r="C5595" t="s">
        <v>6791</v>
      </c>
      <c r="D5595" t="s">
        <v>12718</v>
      </c>
      <c r="J5595" s="7" t="s">
        <v>8584</v>
      </c>
    </row>
    <row r="5596" spans="1:10" x14ac:dyDescent="0.2">
      <c r="A5596" t="s">
        <v>3040</v>
      </c>
      <c r="B5596" t="s">
        <v>13360</v>
      </c>
      <c r="C5596" t="s">
        <v>6792</v>
      </c>
      <c r="D5596" t="s">
        <v>12719</v>
      </c>
      <c r="J5596" s="7" t="s">
        <v>8586</v>
      </c>
    </row>
    <row r="5597" spans="1:10" x14ac:dyDescent="0.2">
      <c r="A5597" t="s">
        <v>3041</v>
      </c>
      <c r="B5597" t="s">
        <v>13361</v>
      </c>
      <c r="C5597" t="s">
        <v>6794</v>
      </c>
      <c r="D5597" t="s">
        <v>12720</v>
      </c>
      <c r="J5597" s="7" t="s">
        <v>8594</v>
      </c>
    </row>
    <row r="5598" spans="1:10" x14ac:dyDescent="0.2">
      <c r="A5598" t="s">
        <v>3042</v>
      </c>
      <c r="B5598" t="s">
        <v>13362</v>
      </c>
      <c r="C5598" t="s">
        <v>6801</v>
      </c>
      <c r="D5598" t="s">
        <v>12722</v>
      </c>
      <c r="J5598" s="7" t="s">
        <v>8595</v>
      </c>
    </row>
    <row r="5599" spans="1:10" x14ac:dyDescent="0.2">
      <c r="A5599" t="s">
        <v>3043</v>
      </c>
      <c r="B5599" t="s">
        <v>13363</v>
      </c>
      <c r="C5599" t="s">
        <v>6804</v>
      </c>
      <c r="D5599" t="s">
        <v>12724</v>
      </c>
      <c r="J5599" s="7" t="s">
        <v>8600</v>
      </c>
    </row>
    <row r="5600" spans="1:10" x14ac:dyDescent="0.2">
      <c r="A5600" t="s">
        <v>3044</v>
      </c>
      <c r="B5600" t="s">
        <v>13364</v>
      </c>
      <c r="C5600" t="s">
        <v>6807</v>
      </c>
      <c r="D5600" t="s">
        <v>12727</v>
      </c>
      <c r="J5600" s="7" t="s">
        <v>8601</v>
      </c>
    </row>
    <row r="5601" spans="1:10" x14ac:dyDescent="0.2">
      <c r="A5601" t="s">
        <v>3045</v>
      </c>
      <c r="B5601" t="s">
        <v>13365</v>
      </c>
      <c r="C5601" t="s">
        <v>6809</v>
      </c>
      <c r="D5601" t="s">
        <v>12728</v>
      </c>
      <c r="J5601" s="7" t="s">
        <v>8612</v>
      </c>
    </row>
    <row r="5602" spans="1:10" x14ac:dyDescent="0.2">
      <c r="A5602" t="s">
        <v>3046</v>
      </c>
      <c r="B5602" t="s">
        <v>13366</v>
      </c>
      <c r="C5602" t="s">
        <v>6818</v>
      </c>
      <c r="D5602" t="s">
        <v>12729</v>
      </c>
      <c r="J5602" s="7" t="s">
        <v>8615</v>
      </c>
    </row>
    <row r="5603" spans="1:10" x14ac:dyDescent="0.2">
      <c r="A5603" t="s">
        <v>3047</v>
      </c>
      <c r="B5603" t="s">
        <v>13367</v>
      </c>
      <c r="C5603" t="s">
        <v>6820</v>
      </c>
      <c r="D5603" t="s">
        <v>12730</v>
      </c>
      <c r="J5603" s="7" t="s">
        <v>8629</v>
      </c>
    </row>
    <row r="5604" spans="1:10" x14ac:dyDescent="0.2">
      <c r="A5604" t="s">
        <v>3048</v>
      </c>
      <c r="B5604" t="s">
        <v>13368</v>
      </c>
      <c r="C5604" t="s">
        <v>6824</v>
      </c>
      <c r="D5604" t="s">
        <v>12731</v>
      </c>
      <c r="J5604" s="7" t="s">
        <v>8632</v>
      </c>
    </row>
    <row r="5605" spans="1:10" x14ac:dyDescent="0.2">
      <c r="A5605" t="s">
        <v>3049</v>
      </c>
      <c r="B5605" t="s">
        <v>13369</v>
      </c>
      <c r="C5605" t="s">
        <v>6826</v>
      </c>
      <c r="D5605" t="s">
        <v>12732</v>
      </c>
      <c r="J5605" s="7" t="s">
        <v>8633</v>
      </c>
    </row>
    <row r="5606" spans="1:10" x14ac:dyDescent="0.2">
      <c r="A5606" t="s">
        <v>3050</v>
      </c>
      <c r="B5606" t="s">
        <v>13370</v>
      </c>
      <c r="C5606" t="s">
        <v>6827</v>
      </c>
      <c r="D5606" t="s">
        <v>12733</v>
      </c>
      <c r="J5606" s="7" t="s">
        <v>8638</v>
      </c>
    </row>
    <row r="5607" spans="1:10" x14ac:dyDescent="0.2">
      <c r="A5607" t="s">
        <v>3051</v>
      </c>
      <c r="B5607" t="s">
        <v>13371</v>
      </c>
      <c r="C5607" t="s">
        <v>6832</v>
      </c>
      <c r="D5607" t="s">
        <v>12735</v>
      </c>
      <c r="J5607" s="7" t="s">
        <v>8662</v>
      </c>
    </row>
    <row r="5608" spans="1:10" x14ac:dyDescent="0.2">
      <c r="A5608" t="s">
        <v>3052</v>
      </c>
      <c r="B5608" t="s">
        <v>13372</v>
      </c>
      <c r="C5608" t="s">
        <v>6833</v>
      </c>
      <c r="D5608" t="s">
        <v>12738</v>
      </c>
      <c r="J5608" s="7" t="s">
        <v>8664</v>
      </c>
    </row>
    <row r="5609" spans="1:10" x14ac:dyDescent="0.2">
      <c r="A5609" t="s">
        <v>3053</v>
      </c>
      <c r="B5609" t="s">
        <v>13374</v>
      </c>
      <c r="C5609" t="s">
        <v>6836</v>
      </c>
      <c r="D5609" t="s">
        <v>12739</v>
      </c>
      <c r="J5609" s="7" t="s">
        <v>8671</v>
      </c>
    </row>
    <row r="5610" spans="1:10" x14ac:dyDescent="0.2">
      <c r="A5610" t="s">
        <v>3054</v>
      </c>
      <c r="B5610" t="s">
        <v>13375</v>
      </c>
      <c r="C5610" t="s">
        <v>6837</v>
      </c>
      <c r="D5610" t="s">
        <v>12740</v>
      </c>
      <c r="J5610" s="7" t="s">
        <v>8677</v>
      </c>
    </row>
    <row r="5611" spans="1:10" x14ac:dyDescent="0.2">
      <c r="A5611" t="s">
        <v>3055</v>
      </c>
      <c r="B5611" t="s">
        <v>13376</v>
      </c>
      <c r="C5611" t="s">
        <v>6839</v>
      </c>
      <c r="D5611" t="s">
        <v>12741</v>
      </c>
      <c r="J5611" s="7" t="s">
        <v>8690</v>
      </c>
    </row>
    <row r="5612" spans="1:10" x14ac:dyDescent="0.2">
      <c r="A5612" t="s">
        <v>3056</v>
      </c>
      <c r="B5612" t="s">
        <v>13377</v>
      </c>
      <c r="C5612" t="s">
        <v>6840</v>
      </c>
      <c r="D5612" t="s">
        <v>12744</v>
      </c>
      <c r="J5612" s="7" t="s">
        <v>8700</v>
      </c>
    </row>
    <row r="5613" spans="1:10" x14ac:dyDescent="0.2">
      <c r="A5613" t="s">
        <v>3057</v>
      </c>
      <c r="B5613" t="s">
        <v>13378</v>
      </c>
      <c r="C5613" t="s">
        <v>6841</v>
      </c>
      <c r="D5613" t="s">
        <v>12748</v>
      </c>
      <c r="J5613" s="7" t="s">
        <v>8708</v>
      </c>
    </row>
    <row r="5614" spans="1:10" x14ac:dyDescent="0.2">
      <c r="A5614" t="s">
        <v>3058</v>
      </c>
      <c r="B5614" t="s">
        <v>13379</v>
      </c>
      <c r="C5614" t="s">
        <v>6844</v>
      </c>
      <c r="D5614" t="s">
        <v>12749</v>
      </c>
      <c r="J5614" s="7" t="s">
        <v>8709</v>
      </c>
    </row>
    <row r="5615" spans="1:10" x14ac:dyDescent="0.2">
      <c r="A5615" t="s">
        <v>3059</v>
      </c>
      <c r="B5615" t="s">
        <v>13380</v>
      </c>
      <c r="C5615" t="s">
        <v>6848</v>
      </c>
      <c r="D5615" t="s">
        <v>12750</v>
      </c>
      <c r="J5615" s="7" t="s">
        <v>8724</v>
      </c>
    </row>
    <row r="5616" spans="1:10" x14ac:dyDescent="0.2">
      <c r="A5616" t="s">
        <v>3060</v>
      </c>
      <c r="B5616" t="s">
        <v>13382</v>
      </c>
      <c r="C5616" t="s">
        <v>6851</v>
      </c>
      <c r="D5616" t="s">
        <v>12751</v>
      </c>
      <c r="J5616" s="7" t="s">
        <v>8725</v>
      </c>
    </row>
    <row r="5617" spans="1:10" x14ac:dyDescent="0.2">
      <c r="A5617" t="s">
        <v>3061</v>
      </c>
      <c r="B5617" t="s">
        <v>13384</v>
      </c>
      <c r="C5617" t="s">
        <v>6855</v>
      </c>
      <c r="D5617" t="s">
        <v>12752</v>
      </c>
      <c r="J5617" s="7" t="s">
        <v>8726</v>
      </c>
    </row>
    <row r="5618" spans="1:10" x14ac:dyDescent="0.2">
      <c r="A5618" t="s">
        <v>3062</v>
      </c>
      <c r="B5618" t="s">
        <v>13387</v>
      </c>
      <c r="C5618" t="s">
        <v>6857</v>
      </c>
      <c r="D5618" t="s">
        <v>12755</v>
      </c>
      <c r="J5618" s="7" t="s">
        <v>8730</v>
      </c>
    </row>
    <row r="5619" spans="1:10" x14ac:dyDescent="0.2">
      <c r="A5619" t="s">
        <v>3063</v>
      </c>
      <c r="B5619" t="s">
        <v>13388</v>
      </c>
      <c r="C5619" t="s">
        <v>6858</v>
      </c>
      <c r="D5619" t="s">
        <v>12759</v>
      </c>
      <c r="J5619" s="7" t="s">
        <v>8733</v>
      </c>
    </row>
    <row r="5620" spans="1:10" x14ac:dyDescent="0.2">
      <c r="A5620" t="s">
        <v>3064</v>
      </c>
      <c r="B5620" t="s">
        <v>13390</v>
      </c>
      <c r="C5620" t="s">
        <v>6859</v>
      </c>
      <c r="D5620" t="s">
        <v>12762</v>
      </c>
      <c r="J5620" s="7" t="s">
        <v>8738</v>
      </c>
    </row>
    <row r="5621" spans="1:10" x14ac:dyDescent="0.2">
      <c r="A5621" t="s">
        <v>3065</v>
      </c>
      <c r="B5621" t="s">
        <v>13391</v>
      </c>
      <c r="C5621" t="s">
        <v>6861</v>
      </c>
      <c r="D5621" t="s">
        <v>12763</v>
      </c>
      <c r="J5621" s="7" t="s">
        <v>8739</v>
      </c>
    </row>
    <row r="5622" spans="1:10" x14ac:dyDescent="0.2">
      <c r="A5622" t="s">
        <v>3066</v>
      </c>
      <c r="B5622" t="s">
        <v>13392</v>
      </c>
      <c r="C5622" t="s">
        <v>6862</v>
      </c>
      <c r="D5622" t="s">
        <v>12764</v>
      </c>
      <c r="J5622" s="7" t="s">
        <v>8743</v>
      </c>
    </row>
    <row r="5623" spans="1:10" x14ac:dyDescent="0.2">
      <c r="A5623" t="s">
        <v>3067</v>
      </c>
      <c r="B5623" t="s">
        <v>13393</v>
      </c>
      <c r="C5623" t="s">
        <v>6864</v>
      </c>
      <c r="D5623" t="s">
        <v>12766</v>
      </c>
      <c r="J5623" s="7" t="s">
        <v>8744</v>
      </c>
    </row>
    <row r="5624" spans="1:10" x14ac:dyDescent="0.2">
      <c r="A5624" t="s">
        <v>3068</v>
      </c>
      <c r="B5624" t="s">
        <v>13394</v>
      </c>
      <c r="C5624" t="s">
        <v>6865</v>
      </c>
      <c r="D5624" t="s">
        <v>12767</v>
      </c>
      <c r="J5624" s="7" t="s">
        <v>8748</v>
      </c>
    </row>
    <row r="5625" spans="1:10" x14ac:dyDescent="0.2">
      <c r="A5625" t="s">
        <v>3069</v>
      </c>
      <c r="B5625" t="s">
        <v>13395</v>
      </c>
      <c r="C5625" t="s">
        <v>6866</v>
      </c>
      <c r="D5625" t="s">
        <v>12768</v>
      </c>
      <c r="J5625" s="7" t="s">
        <v>8749</v>
      </c>
    </row>
    <row r="5626" spans="1:10" x14ac:dyDescent="0.2">
      <c r="A5626" t="s">
        <v>3070</v>
      </c>
      <c r="B5626" t="s">
        <v>13396</v>
      </c>
      <c r="C5626" t="s">
        <v>6870</v>
      </c>
      <c r="D5626" t="s">
        <v>12774</v>
      </c>
      <c r="J5626" s="7" t="s">
        <v>8754</v>
      </c>
    </row>
    <row r="5627" spans="1:10" x14ac:dyDescent="0.2">
      <c r="A5627" t="s">
        <v>3071</v>
      </c>
      <c r="B5627" t="s">
        <v>13398</v>
      </c>
      <c r="C5627" t="s">
        <v>6875</v>
      </c>
      <c r="D5627" t="s">
        <v>12776</v>
      </c>
      <c r="J5627" s="7" t="s">
        <v>8758</v>
      </c>
    </row>
    <row r="5628" spans="1:10" x14ac:dyDescent="0.2">
      <c r="A5628" t="s">
        <v>3072</v>
      </c>
      <c r="B5628" t="s">
        <v>13399</v>
      </c>
      <c r="C5628" t="s">
        <v>6877</v>
      </c>
      <c r="D5628" t="s">
        <v>12778</v>
      </c>
      <c r="J5628" s="7" t="s">
        <v>8766</v>
      </c>
    </row>
    <row r="5629" spans="1:10" x14ac:dyDescent="0.2">
      <c r="A5629" t="s">
        <v>3073</v>
      </c>
      <c r="B5629" t="s">
        <v>13400</v>
      </c>
      <c r="C5629" t="s">
        <v>6878</v>
      </c>
      <c r="D5629" t="s">
        <v>12782</v>
      </c>
      <c r="J5629" s="7" t="s">
        <v>8778</v>
      </c>
    </row>
    <row r="5630" spans="1:10" x14ac:dyDescent="0.2">
      <c r="A5630" t="s">
        <v>3074</v>
      </c>
      <c r="B5630" t="s">
        <v>13401</v>
      </c>
      <c r="C5630" t="s">
        <v>6880</v>
      </c>
      <c r="D5630" t="s">
        <v>12787</v>
      </c>
      <c r="J5630" s="7" t="s">
        <v>8793</v>
      </c>
    </row>
    <row r="5631" spans="1:10" x14ac:dyDescent="0.2">
      <c r="A5631" t="s">
        <v>3075</v>
      </c>
      <c r="B5631" t="s">
        <v>13402</v>
      </c>
      <c r="C5631" t="s">
        <v>6882</v>
      </c>
      <c r="D5631" t="s">
        <v>12793</v>
      </c>
      <c r="J5631" s="7" t="s">
        <v>8798</v>
      </c>
    </row>
    <row r="5632" spans="1:10" x14ac:dyDescent="0.2">
      <c r="A5632" t="s">
        <v>3076</v>
      </c>
      <c r="B5632" t="s">
        <v>13405</v>
      </c>
      <c r="C5632" t="s">
        <v>6883</v>
      </c>
      <c r="D5632" t="s">
        <v>12797</v>
      </c>
      <c r="J5632" s="7" t="s">
        <v>8807</v>
      </c>
    </row>
    <row r="5633" spans="1:10" x14ac:dyDescent="0.2">
      <c r="A5633" t="s">
        <v>3077</v>
      </c>
      <c r="B5633" t="s">
        <v>13407</v>
      </c>
      <c r="C5633" t="s">
        <v>6884</v>
      </c>
      <c r="D5633" t="s">
        <v>12800</v>
      </c>
      <c r="J5633" s="7" t="s">
        <v>8818</v>
      </c>
    </row>
    <row r="5634" spans="1:10" x14ac:dyDescent="0.2">
      <c r="A5634" t="s">
        <v>3078</v>
      </c>
      <c r="B5634" t="s">
        <v>13408</v>
      </c>
      <c r="C5634" t="s">
        <v>6886</v>
      </c>
      <c r="D5634" t="s">
        <v>12801</v>
      </c>
      <c r="J5634" s="7" t="s">
        <v>8843</v>
      </c>
    </row>
    <row r="5635" spans="1:10" x14ac:dyDescent="0.2">
      <c r="A5635" t="s">
        <v>3079</v>
      </c>
      <c r="B5635" t="s">
        <v>13409</v>
      </c>
      <c r="C5635" t="s">
        <v>6890</v>
      </c>
      <c r="D5635" t="s">
        <v>12802</v>
      </c>
      <c r="J5635" s="7" t="s">
        <v>8847</v>
      </c>
    </row>
    <row r="5636" spans="1:10" x14ac:dyDescent="0.2">
      <c r="A5636" t="s">
        <v>3080</v>
      </c>
      <c r="B5636" t="s">
        <v>13411</v>
      </c>
      <c r="C5636" t="s">
        <v>6902</v>
      </c>
      <c r="D5636" t="s">
        <v>12803</v>
      </c>
      <c r="J5636" s="7" t="s">
        <v>8870</v>
      </c>
    </row>
    <row r="5637" spans="1:10" x14ac:dyDescent="0.2">
      <c r="A5637" t="s">
        <v>3081</v>
      </c>
      <c r="B5637" t="s">
        <v>13413</v>
      </c>
      <c r="C5637" t="s">
        <v>6906</v>
      </c>
      <c r="D5637" t="s">
        <v>12804</v>
      </c>
      <c r="J5637" s="7" t="s">
        <v>8871</v>
      </c>
    </row>
    <row r="5638" spans="1:10" x14ac:dyDescent="0.2">
      <c r="A5638" t="s">
        <v>3082</v>
      </c>
      <c r="B5638" t="s">
        <v>13415</v>
      </c>
      <c r="C5638" t="s">
        <v>6907</v>
      </c>
      <c r="D5638" t="s">
        <v>12806</v>
      </c>
      <c r="J5638" s="7" t="s">
        <v>8883</v>
      </c>
    </row>
    <row r="5639" spans="1:10" x14ac:dyDescent="0.2">
      <c r="A5639" t="s">
        <v>3083</v>
      </c>
      <c r="B5639" t="s">
        <v>13416</v>
      </c>
      <c r="C5639" t="s">
        <v>6913</v>
      </c>
      <c r="D5639" t="s">
        <v>12809</v>
      </c>
      <c r="J5639" s="7" t="s">
        <v>8884</v>
      </c>
    </row>
    <row r="5640" spans="1:10" x14ac:dyDescent="0.2">
      <c r="A5640" t="s">
        <v>3084</v>
      </c>
      <c r="B5640" t="s">
        <v>13417</v>
      </c>
      <c r="C5640" t="s">
        <v>6916</v>
      </c>
      <c r="D5640" t="s">
        <v>12810</v>
      </c>
      <c r="J5640" s="7" t="s">
        <v>8890</v>
      </c>
    </row>
    <row r="5641" spans="1:10" x14ac:dyDescent="0.2">
      <c r="A5641" t="s">
        <v>3085</v>
      </c>
      <c r="B5641" t="s">
        <v>13418</v>
      </c>
      <c r="C5641" t="s">
        <v>6920</v>
      </c>
      <c r="D5641" t="s">
        <v>12812</v>
      </c>
      <c r="J5641" s="7" t="s">
        <v>8894</v>
      </c>
    </row>
    <row r="5642" spans="1:10" x14ac:dyDescent="0.2">
      <c r="A5642" t="s">
        <v>3086</v>
      </c>
      <c r="B5642" t="s">
        <v>13428</v>
      </c>
      <c r="C5642" t="s">
        <v>6925</v>
      </c>
      <c r="D5642" t="s">
        <v>12814</v>
      </c>
      <c r="J5642" s="7" t="s">
        <v>8913</v>
      </c>
    </row>
    <row r="5643" spans="1:10" x14ac:dyDescent="0.2">
      <c r="A5643" t="s">
        <v>3087</v>
      </c>
      <c r="B5643" t="s">
        <v>13432</v>
      </c>
      <c r="C5643" t="s">
        <v>6928</v>
      </c>
      <c r="D5643" t="s">
        <v>12820</v>
      </c>
      <c r="J5643" s="7" t="s">
        <v>8914</v>
      </c>
    </row>
    <row r="5644" spans="1:10" x14ac:dyDescent="0.2">
      <c r="A5644" t="s">
        <v>3088</v>
      </c>
      <c r="B5644" t="s">
        <v>13437</v>
      </c>
      <c r="C5644" t="s">
        <v>6930</v>
      </c>
      <c r="D5644" t="s">
        <v>12824</v>
      </c>
      <c r="J5644" s="7" t="s">
        <v>8915</v>
      </c>
    </row>
    <row r="5645" spans="1:10" x14ac:dyDescent="0.2">
      <c r="A5645" t="s">
        <v>3089</v>
      </c>
      <c r="B5645" t="s">
        <v>13438</v>
      </c>
      <c r="C5645" t="s">
        <v>6932</v>
      </c>
      <c r="D5645" t="s">
        <v>12825</v>
      </c>
      <c r="J5645" s="7" t="s">
        <v>8923</v>
      </c>
    </row>
    <row r="5646" spans="1:10" x14ac:dyDescent="0.2">
      <c r="A5646" t="s">
        <v>3090</v>
      </c>
      <c r="B5646" t="s">
        <v>13439</v>
      </c>
      <c r="C5646" t="s">
        <v>6933</v>
      </c>
      <c r="D5646" t="s">
        <v>12826</v>
      </c>
      <c r="J5646" s="7" t="s">
        <v>8927</v>
      </c>
    </row>
    <row r="5647" spans="1:10" x14ac:dyDescent="0.2">
      <c r="A5647" t="s">
        <v>3091</v>
      </c>
      <c r="B5647" t="s">
        <v>13440</v>
      </c>
      <c r="C5647" t="s">
        <v>6936</v>
      </c>
      <c r="D5647" t="s">
        <v>12827</v>
      </c>
      <c r="J5647" s="7" t="s">
        <v>8930</v>
      </c>
    </row>
    <row r="5648" spans="1:10" x14ac:dyDescent="0.2">
      <c r="A5648" t="s">
        <v>3092</v>
      </c>
      <c r="B5648" t="s">
        <v>13441</v>
      </c>
      <c r="C5648" t="s">
        <v>6937</v>
      </c>
      <c r="D5648" t="s">
        <v>12828</v>
      </c>
      <c r="J5648" s="7" t="s">
        <v>8932</v>
      </c>
    </row>
    <row r="5649" spans="1:10" x14ac:dyDescent="0.2">
      <c r="A5649" t="s">
        <v>3093</v>
      </c>
      <c r="B5649" t="s">
        <v>13443</v>
      </c>
      <c r="C5649" t="s">
        <v>6938</v>
      </c>
      <c r="D5649" t="s">
        <v>12829</v>
      </c>
      <c r="J5649" s="7" t="s">
        <v>8947</v>
      </c>
    </row>
    <row r="5650" spans="1:10" x14ac:dyDescent="0.2">
      <c r="A5650" t="s">
        <v>3094</v>
      </c>
      <c r="B5650" t="s">
        <v>13444</v>
      </c>
      <c r="C5650" t="s">
        <v>6939</v>
      </c>
      <c r="D5650" t="s">
        <v>12842</v>
      </c>
      <c r="J5650" s="7" t="s">
        <v>8954</v>
      </c>
    </row>
    <row r="5651" spans="1:10" x14ac:dyDescent="0.2">
      <c r="A5651" t="s">
        <v>3095</v>
      </c>
      <c r="B5651" t="s">
        <v>13446</v>
      </c>
      <c r="C5651" t="s">
        <v>6942</v>
      </c>
      <c r="D5651" t="s">
        <v>12850</v>
      </c>
      <c r="J5651" s="7" t="s">
        <v>8986</v>
      </c>
    </row>
    <row r="5652" spans="1:10" x14ac:dyDescent="0.2">
      <c r="A5652" t="s">
        <v>3096</v>
      </c>
      <c r="B5652" t="s">
        <v>13447</v>
      </c>
      <c r="C5652" t="s">
        <v>6943</v>
      </c>
      <c r="D5652" t="s">
        <v>12852</v>
      </c>
      <c r="J5652" s="7" t="s">
        <v>8995</v>
      </c>
    </row>
    <row r="5653" spans="1:10" x14ac:dyDescent="0.2">
      <c r="A5653" t="s">
        <v>3097</v>
      </c>
      <c r="B5653" t="s">
        <v>13448</v>
      </c>
      <c r="C5653" t="s">
        <v>6945</v>
      </c>
      <c r="D5653" t="s">
        <v>12860</v>
      </c>
      <c r="J5653" s="7" t="s">
        <v>9001</v>
      </c>
    </row>
    <row r="5654" spans="1:10" x14ac:dyDescent="0.2">
      <c r="A5654" t="s">
        <v>3098</v>
      </c>
      <c r="B5654" t="s">
        <v>13450</v>
      </c>
      <c r="C5654" t="s">
        <v>6946</v>
      </c>
      <c r="D5654" t="s">
        <v>12861</v>
      </c>
      <c r="J5654" s="7" t="s">
        <v>9007</v>
      </c>
    </row>
    <row r="5655" spans="1:10" x14ac:dyDescent="0.2">
      <c r="A5655" t="s">
        <v>3099</v>
      </c>
      <c r="B5655" t="s">
        <v>13451</v>
      </c>
      <c r="C5655" t="s">
        <v>6947</v>
      </c>
      <c r="D5655" t="s">
        <v>12862</v>
      </c>
      <c r="J5655" s="7" t="s">
        <v>9016</v>
      </c>
    </row>
    <row r="5656" spans="1:10" x14ac:dyDescent="0.2">
      <c r="A5656" t="s">
        <v>3100</v>
      </c>
      <c r="B5656" t="s">
        <v>13452</v>
      </c>
      <c r="C5656" t="s">
        <v>6948</v>
      </c>
      <c r="D5656" t="s">
        <v>12863</v>
      </c>
      <c r="J5656" s="7" t="s">
        <v>9021</v>
      </c>
    </row>
    <row r="5657" spans="1:10" x14ac:dyDescent="0.2">
      <c r="A5657" t="s">
        <v>3101</v>
      </c>
      <c r="B5657" t="s">
        <v>13453</v>
      </c>
      <c r="C5657" t="s">
        <v>6952</v>
      </c>
      <c r="D5657" t="s">
        <v>12864</v>
      </c>
      <c r="J5657" s="7" t="s">
        <v>9031</v>
      </c>
    </row>
    <row r="5658" spans="1:10" x14ac:dyDescent="0.2">
      <c r="A5658" t="s">
        <v>3102</v>
      </c>
      <c r="B5658" t="s">
        <v>13454</v>
      </c>
      <c r="C5658" t="s">
        <v>6953</v>
      </c>
      <c r="D5658" t="s">
        <v>12865</v>
      </c>
      <c r="J5658" s="7" t="s">
        <v>9035</v>
      </c>
    </row>
    <row r="5659" spans="1:10" x14ac:dyDescent="0.2">
      <c r="A5659" t="s">
        <v>3103</v>
      </c>
      <c r="B5659" t="s">
        <v>13455</v>
      </c>
      <c r="C5659" t="s">
        <v>6954</v>
      </c>
      <c r="D5659" t="s">
        <v>12866</v>
      </c>
      <c r="J5659" s="7" t="s">
        <v>9042</v>
      </c>
    </row>
    <row r="5660" spans="1:10" x14ac:dyDescent="0.2">
      <c r="A5660" t="s">
        <v>3104</v>
      </c>
      <c r="B5660" t="s">
        <v>13456</v>
      </c>
      <c r="C5660" t="s">
        <v>6956</v>
      </c>
      <c r="D5660" t="s">
        <v>12868</v>
      </c>
      <c r="J5660" s="7" t="s">
        <v>9044</v>
      </c>
    </row>
    <row r="5661" spans="1:10" x14ac:dyDescent="0.2">
      <c r="A5661" t="s">
        <v>3105</v>
      </c>
      <c r="B5661" t="s">
        <v>13457</v>
      </c>
      <c r="C5661" t="s">
        <v>6958</v>
      </c>
      <c r="D5661" t="s">
        <v>12869</v>
      </c>
      <c r="J5661" s="7" t="s">
        <v>9048</v>
      </c>
    </row>
    <row r="5662" spans="1:10" x14ac:dyDescent="0.2">
      <c r="A5662" t="s">
        <v>3106</v>
      </c>
      <c r="B5662" t="s">
        <v>13458</v>
      </c>
      <c r="C5662" t="s">
        <v>6960</v>
      </c>
      <c r="D5662" t="s">
        <v>12870</v>
      </c>
      <c r="J5662" s="7" t="s">
        <v>9058</v>
      </c>
    </row>
    <row r="5663" spans="1:10" x14ac:dyDescent="0.2">
      <c r="A5663" t="s">
        <v>3107</v>
      </c>
      <c r="B5663" t="s">
        <v>13459</v>
      </c>
      <c r="C5663" t="s">
        <v>6961</v>
      </c>
      <c r="D5663" t="s">
        <v>12872</v>
      </c>
      <c r="J5663" s="7" t="s">
        <v>9074</v>
      </c>
    </row>
    <row r="5664" spans="1:10" x14ac:dyDescent="0.2">
      <c r="A5664" t="s">
        <v>3108</v>
      </c>
      <c r="B5664" t="s">
        <v>13460</v>
      </c>
      <c r="C5664" t="s">
        <v>6962</v>
      </c>
      <c r="D5664" t="s">
        <v>12879</v>
      </c>
      <c r="J5664" s="7" t="s">
        <v>9092</v>
      </c>
    </row>
    <row r="5665" spans="1:10" x14ac:dyDescent="0.2">
      <c r="A5665" t="s">
        <v>3109</v>
      </c>
      <c r="B5665" t="s">
        <v>13463</v>
      </c>
      <c r="C5665" t="s">
        <v>6963</v>
      </c>
      <c r="D5665" t="s">
        <v>12882</v>
      </c>
      <c r="J5665" s="7" t="s">
        <v>9111</v>
      </c>
    </row>
    <row r="5666" spans="1:10" x14ac:dyDescent="0.2">
      <c r="A5666" t="s">
        <v>3110</v>
      </c>
      <c r="B5666" t="s">
        <v>13464</v>
      </c>
      <c r="C5666" t="s">
        <v>6964</v>
      </c>
      <c r="D5666" t="s">
        <v>12884</v>
      </c>
      <c r="J5666" s="7" t="s">
        <v>9112</v>
      </c>
    </row>
    <row r="5667" spans="1:10" x14ac:dyDescent="0.2">
      <c r="A5667" t="s">
        <v>3111</v>
      </c>
      <c r="B5667" t="s">
        <v>13465</v>
      </c>
      <c r="C5667" t="s">
        <v>6965</v>
      </c>
      <c r="D5667" t="s">
        <v>12889</v>
      </c>
      <c r="J5667" s="7" t="s">
        <v>9116</v>
      </c>
    </row>
    <row r="5668" spans="1:10" x14ac:dyDescent="0.2">
      <c r="A5668" t="s">
        <v>3112</v>
      </c>
      <c r="B5668" t="s">
        <v>13466</v>
      </c>
      <c r="C5668" t="s">
        <v>6966</v>
      </c>
      <c r="D5668" t="s">
        <v>12890</v>
      </c>
      <c r="J5668" s="7" t="s">
        <v>9136</v>
      </c>
    </row>
    <row r="5669" spans="1:10" x14ac:dyDescent="0.2">
      <c r="A5669" t="s">
        <v>3113</v>
      </c>
      <c r="B5669" t="s">
        <v>13467</v>
      </c>
      <c r="C5669" t="s">
        <v>6967</v>
      </c>
      <c r="D5669" t="s">
        <v>12891</v>
      </c>
      <c r="J5669" s="7" t="s">
        <v>9138</v>
      </c>
    </row>
    <row r="5670" spans="1:10" x14ac:dyDescent="0.2">
      <c r="A5670" t="s">
        <v>3114</v>
      </c>
      <c r="B5670" t="s">
        <v>13468</v>
      </c>
      <c r="C5670" t="s">
        <v>6968</v>
      </c>
      <c r="D5670" t="s">
        <v>12893</v>
      </c>
      <c r="J5670" s="7" t="s">
        <v>9144</v>
      </c>
    </row>
    <row r="5671" spans="1:10" x14ac:dyDescent="0.2">
      <c r="A5671" t="s">
        <v>3115</v>
      </c>
      <c r="B5671" t="s">
        <v>13469</v>
      </c>
      <c r="C5671" t="s">
        <v>6969</v>
      </c>
      <c r="D5671" t="s">
        <v>12894</v>
      </c>
      <c r="J5671" s="7" t="s">
        <v>9146</v>
      </c>
    </row>
    <row r="5672" spans="1:10" x14ac:dyDescent="0.2">
      <c r="A5672" t="s">
        <v>3116</v>
      </c>
      <c r="B5672" t="s">
        <v>13470</v>
      </c>
      <c r="C5672" t="s">
        <v>6970</v>
      </c>
      <c r="D5672" t="s">
        <v>12896</v>
      </c>
      <c r="J5672" s="7" t="s">
        <v>9156</v>
      </c>
    </row>
    <row r="5673" spans="1:10" x14ac:dyDescent="0.2">
      <c r="A5673" t="s">
        <v>3117</v>
      </c>
      <c r="B5673" t="s">
        <v>13471</v>
      </c>
      <c r="C5673" t="s">
        <v>6971</v>
      </c>
      <c r="D5673" t="s">
        <v>15262</v>
      </c>
      <c r="J5673" s="7" t="s">
        <v>9161</v>
      </c>
    </row>
    <row r="5674" spans="1:10" x14ac:dyDescent="0.2">
      <c r="A5674" t="s">
        <v>3118</v>
      </c>
      <c r="B5674" t="s">
        <v>13472</v>
      </c>
      <c r="C5674" t="s">
        <v>6973</v>
      </c>
      <c r="D5674" t="s">
        <v>15169</v>
      </c>
      <c r="J5674" s="7" t="s">
        <v>9188</v>
      </c>
    </row>
    <row r="5675" spans="1:10" x14ac:dyDescent="0.2">
      <c r="A5675" t="s">
        <v>3119</v>
      </c>
      <c r="B5675" t="s">
        <v>13473</v>
      </c>
      <c r="C5675" t="s">
        <v>6974</v>
      </c>
      <c r="D5675" t="s">
        <v>15170</v>
      </c>
      <c r="J5675" s="7" t="s">
        <v>9190</v>
      </c>
    </row>
    <row r="5676" spans="1:10" x14ac:dyDescent="0.2">
      <c r="A5676" t="s">
        <v>3120</v>
      </c>
      <c r="B5676" t="s">
        <v>13474</v>
      </c>
      <c r="C5676" t="s">
        <v>6976</v>
      </c>
      <c r="D5676" t="s">
        <v>15171</v>
      </c>
      <c r="J5676" s="7" t="s">
        <v>9205</v>
      </c>
    </row>
    <row r="5677" spans="1:10" x14ac:dyDescent="0.2">
      <c r="A5677" t="s">
        <v>3121</v>
      </c>
      <c r="B5677" t="s">
        <v>13476</v>
      </c>
      <c r="C5677" t="s">
        <v>6979</v>
      </c>
      <c r="D5677" t="s">
        <v>15172</v>
      </c>
      <c r="J5677" s="7" t="s">
        <v>9207</v>
      </c>
    </row>
    <row r="5678" spans="1:10" x14ac:dyDescent="0.2">
      <c r="A5678" t="s">
        <v>3122</v>
      </c>
      <c r="B5678" t="s">
        <v>13477</v>
      </c>
      <c r="C5678" t="s">
        <v>6980</v>
      </c>
      <c r="D5678" t="s">
        <v>15173</v>
      </c>
      <c r="J5678" s="7" t="s">
        <v>9211</v>
      </c>
    </row>
    <row r="5679" spans="1:10" x14ac:dyDescent="0.2">
      <c r="A5679" t="s">
        <v>3123</v>
      </c>
      <c r="B5679" t="s">
        <v>13478</v>
      </c>
      <c r="C5679" t="s">
        <v>6982</v>
      </c>
      <c r="D5679" t="s">
        <v>15317</v>
      </c>
      <c r="J5679" s="7" t="s">
        <v>9218</v>
      </c>
    </row>
    <row r="5680" spans="1:10" x14ac:dyDescent="0.2">
      <c r="A5680" t="s">
        <v>3124</v>
      </c>
      <c r="B5680" t="s">
        <v>13479</v>
      </c>
      <c r="C5680" t="s">
        <v>6984</v>
      </c>
      <c r="D5680" t="s">
        <v>15263</v>
      </c>
      <c r="J5680" s="7" t="s">
        <v>9268</v>
      </c>
    </row>
    <row r="5681" spans="1:10" x14ac:dyDescent="0.2">
      <c r="A5681" t="s">
        <v>3125</v>
      </c>
      <c r="B5681" t="s">
        <v>13480</v>
      </c>
      <c r="C5681" t="s">
        <v>6985</v>
      </c>
      <c r="D5681" t="s">
        <v>15174</v>
      </c>
      <c r="J5681" s="7" t="s">
        <v>9277</v>
      </c>
    </row>
    <row r="5682" spans="1:10" x14ac:dyDescent="0.2">
      <c r="A5682" t="s">
        <v>3126</v>
      </c>
      <c r="B5682" t="s">
        <v>13481</v>
      </c>
      <c r="C5682" t="s">
        <v>6989</v>
      </c>
      <c r="D5682" t="s">
        <v>15286</v>
      </c>
      <c r="J5682" s="7" t="s">
        <v>9286</v>
      </c>
    </row>
    <row r="5683" spans="1:10" x14ac:dyDescent="0.2">
      <c r="A5683" t="s">
        <v>3127</v>
      </c>
      <c r="B5683" t="s">
        <v>13482</v>
      </c>
      <c r="C5683" t="s">
        <v>6991</v>
      </c>
      <c r="D5683" t="s">
        <v>15264</v>
      </c>
      <c r="J5683" s="7" t="s">
        <v>9290</v>
      </c>
    </row>
    <row r="5684" spans="1:10" x14ac:dyDescent="0.2">
      <c r="A5684" t="s">
        <v>3128</v>
      </c>
      <c r="B5684" t="s">
        <v>13483</v>
      </c>
      <c r="C5684" t="s">
        <v>6992</v>
      </c>
      <c r="D5684" t="s">
        <v>15347</v>
      </c>
      <c r="J5684" s="7" t="s">
        <v>9293</v>
      </c>
    </row>
    <row r="5685" spans="1:10" x14ac:dyDescent="0.2">
      <c r="A5685" t="s">
        <v>3129</v>
      </c>
      <c r="B5685" t="s">
        <v>13484</v>
      </c>
      <c r="C5685" t="s">
        <v>6993</v>
      </c>
      <c r="D5685" t="s">
        <v>15287</v>
      </c>
      <c r="J5685" s="7" t="s">
        <v>9295</v>
      </c>
    </row>
    <row r="5686" spans="1:10" x14ac:dyDescent="0.2">
      <c r="A5686" t="s">
        <v>3130</v>
      </c>
      <c r="B5686" t="s">
        <v>13485</v>
      </c>
      <c r="C5686" t="s">
        <v>6994</v>
      </c>
      <c r="D5686" t="s">
        <v>15305</v>
      </c>
      <c r="J5686" s="7" t="s">
        <v>9296</v>
      </c>
    </row>
    <row r="5687" spans="1:10" x14ac:dyDescent="0.2">
      <c r="A5687" t="s">
        <v>3131</v>
      </c>
      <c r="B5687" t="s">
        <v>13486</v>
      </c>
      <c r="C5687" t="s">
        <v>6995</v>
      </c>
      <c r="D5687" t="s">
        <v>15348</v>
      </c>
      <c r="J5687" s="7" t="s">
        <v>9302</v>
      </c>
    </row>
    <row r="5688" spans="1:10" x14ac:dyDescent="0.2">
      <c r="A5688" t="s">
        <v>3132</v>
      </c>
      <c r="B5688" t="s">
        <v>13488</v>
      </c>
      <c r="C5688" t="s">
        <v>6996</v>
      </c>
      <c r="D5688" t="s">
        <v>15349</v>
      </c>
      <c r="J5688" s="7" t="s">
        <v>9312</v>
      </c>
    </row>
    <row r="5689" spans="1:10" x14ac:dyDescent="0.2">
      <c r="A5689" t="s">
        <v>3133</v>
      </c>
      <c r="B5689" t="s">
        <v>13489</v>
      </c>
      <c r="C5689" t="s">
        <v>6997</v>
      </c>
      <c r="D5689" t="s">
        <v>15350</v>
      </c>
      <c r="J5689" s="7" t="s">
        <v>9314</v>
      </c>
    </row>
    <row r="5690" spans="1:10" x14ac:dyDescent="0.2">
      <c r="A5690" t="s">
        <v>3134</v>
      </c>
      <c r="B5690" t="s">
        <v>13490</v>
      </c>
      <c r="C5690" t="s">
        <v>6998</v>
      </c>
      <c r="D5690" t="s">
        <v>15175</v>
      </c>
      <c r="J5690" s="7" t="s">
        <v>9315</v>
      </c>
    </row>
    <row r="5691" spans="1:10" x14ac:dyDescent="0.2">
      <c r="A5691" t="s">
        <v>3135</v>
      </c>
      <c r="B5691" t="s">
        <v>13491</v>
      </c>
      <c r="C5691" t="s">
        <v>7001</v>
      </c>
      <c r="D5691" t="s">
        <v>15288</v>
      </c>
      <c r="J5691" s="7" t="s">
        <v>9329</v>
      </c>
    </row>
    <row r="5692" spans="1:10" x14ac:dyDescent="0.2">
      <c r="A5692" t="s">
        <v>3136</v>
      </c>
      <c r="B5692" t="s">
        <v>13492</v>
      </c>
      <c r="C5692" t="s">
        <v>7002</v>
      </c>
      <c r="D5692" t="s">
        <v>15289</v>
      </c>
      <c r="J5692" s="7" t="s">
        <v>9332</v>
      </c>
    </row>
    <row r="5693" spans="1:10" x14ac:dyDescent="0.2">
      <c r="A5693" t="s">
        <v>3137</v>
      </c>
      <c r="B5693" t="s">
        <v>13494</v>
      </c>
      <c r="C5693" t="s">
        <v>7004</v>
      </c>
      <c r="D5693" t="s">
        <v>15176</v>
      </c>
      <c r="J5693" s="7" t="s">
        <v>9335</v>
      </c>
    </row>
    <row r="5694" spans="1:10" x14ac:dyDescent="0.2">
      <c r="A5694" t="s">
        <v>3138</v>
      </c>
      <c r="B5694" t="s">
        <v>13495</v>
      </c>
      <c r="C5694" t="s">
        <v>7006</v>
      </c>
      <c r="D5694" t="s">
        <v>15177</v>
      </c>
      <c r="J5694" s="7" t="s">
        <v>9339</v>
      </c>
    </row>
    <row r="5695" spans="1:10" x14ac:dyDescent="0.2">
      <c r="A5695" t="s">
        <v>3139</v>
      </c>
      <c r="B5695" t="s">
        <v>13496</v>
      </c>
      <c r="C5695" t="s">
        <v>7007</v>
      </c>
      <c r="D5695" t="s">
        <v>15306</v>
      </c>
      <c r="J5695" s="7" t="s">
        <v>9342</v>
      </c>
    </row>
    <row r="5696" spans="1:10" x14ac:dyDescent="0.2">
      <c r="A5696" t="s">
        <v>3140</v>
      </c>
      <c r="B5696" t="s">
        <v>13497</v>
      </c>
      <c r="C5696" t="s">
        <v>7009</v>
      </c>
      <c r="D5696" t="s">
        <v>15351</v>
      </c>
      <c r="J5696" s="7" t="s">
        <v>9355</v>
      </c>
    </row>
    <row r="5697" spans="1:10" x14ac:dyDescent="0.2">
      <c r="A5697" t="s">
        <v>3141</v>
      </c>
      <c r="B5697" t="s">
        <v>13498</v>
      </c>
      <c r="C5697" t="s">
        <v>7010</v>
      </c>
      <c r="D5697" t="s">
        <v>15274</v>
      </c>
      <c r="J5697" s="7" t="s">
        <v>9356</v>
      </c>
    </row>
    <row r="5698" spans="1:10" x14ac:dyDescent="0.2">
      <c r="A5698" t="s">
        <v>3142</v>
      </c>
      <c r="B5698" t="s">
        <v>13499</v>
      </c>
      <c r="C5698" t="s">
        <v>7011</v>
      </c>
      <c r="D5698" t="s">
        <v>15178</v>
      </c>
      <c r="J5698" s="7" t="s">
        <v>9363</v>
      </c>
    </row>
    <row r="5699" spans="1:10" x14ac:dyDescent="0.2">
      <c r="A5699" t="s">
        <v>3143</v>
      </c>
      <c r="B5699" t="s">
        <v>13500</v>
      </c>
      <c r="C5699" t="s">
        <v>7012</v>
      </c>
      <c r="D5699" t="s">
        <v>15179</v>
      </c>
      <c r="J5699" s="7" t="s">
        <v>9378</v>
      </c>
    </row>
    <row r="5700" spans="1:10" x14ac:dyDescent="0.2">
      <c r="A5700" t="s">
        <v>3144</v>
      </c>
      <c r="B5700" t="s">
        <v>13501</v>
      </c>
      <c r="C5700" t="s">
        <v>7014</v>
      </c>
      <c r="D5700" t="s">
        <v>15352</v>
      </c>
      <c r="J5700" s="7" t="s">
        <v>9381</v>
      </c>
    </row>
    <row r="5701" spans="1:10" x14ac:dyDescent="0.2">
      <c r="A5701" t="s">
        <v>3145</v>
      </c>
      <c r="B5701" t="s">
        <v>13503</v>
      </c>
      <c r="C5701" t="s">
        <v>7016</v>
      </c>
      <c r="D5701" t="s">
        <v>15180</v>
      </c>
      <c r="J5701" s="7" t="s">
        <v>9392</v>
      </c>
    </row>
    <row r="5702" spans="1:10" x14ac:dyDescent="0.2">
      <c r="A5702" t="s">
        <v>3146</v>
      </c>
      <c r="B5702" t="s">
        <v>13504</v>
      </c>
      <c r="C5702" t="s">
        <v>7017</v>
      </c>
      <c r="D5702" t="s">
        <v>15181</v>
      </c>
      <c r="J5702" s="7" t="s">
        <v>9421</v>
      </c>
    </row>
    <row r="5703" spans="1:10" x14ac:dyDescent="0.2">
      <c r="A5703" t="s">
        <v>3147</v>
      </c>
      <c r="B5703" t="s">
        <v>13505</v>
      </c>
      <c r="C5703" t="s">
        <v>7019</v>
      </c>
      <c r="D5703" t="s">
        <v>15353</v>
      </c>
      <c r="J5703" s="7" t="s">
        <v>9427</v>
      </c>
    </row>
    <row r="5704" spans="1:10" x14ac:dyDescent="0.2">
      <c r="A5704" t="s">
        <v>3148</v>
      </c>
      <c r="B5704" t="s">
        <v>13506</v>
      </c>
      <c r="C5704" t="s">
        <v>7021</v>
      </c>
      <c r="D5704" t="s">
        <v>15182</v>
      </c>
      <c r="J5704" s="7" t="s">
        <v>9437</v>
      </c>
    </row>
    <row r="5705" spans="1:10" x14ac:dyDescent="0.2">
      <c r="A5705" t="s">
        <v>3149</v>
      </c>
      <c r="B5705" t="s">
        <v>13507</v>
      </c>
      <c r="C5705" t="s">
        <v>7024</v>
      </c>
      <c r="D5705" t="s">
        <v>15183</v>
      </c>
      <c r="J5705" s="7" t="s">
        <v>9448</v>
      </c>
    </row>
    <row r="5706" spans="1:10" x14ac:dyDescent="0.2">
      <c r="A5706" t="s">
        <v>3150</v>
      </c>
      <c r="B5706" t="s">
        <v>13509</v>
      </c>
      <c r="C5706" t="s">
        <v>7026</v>
      </c>
      <c r="D5706" t="s">
        <v>15307</v>
      </c>
      <c r="J5706" s="7" t="s">
        <v>9452</v>
      </c>
    </row>
    <row r="5707" spans="1:10" x14ac:dyDescent="0.2">
      <c r="A5707" t="s">
        <v>3151</v>
      </c>
      <c r="B5707" t="s">
        <v>13510</v>
      </c>
      <c r="C5707" t="s">
        <v>7028</v>
      </c>
      <c r="D5707" t="s">
        <v>15184</v>
      </c>
      <c r="J5707" s="7" t="s">
        <v>9491</v>
      </c>
    </row>
    <row r="5708" spans="1:10" x14ac:dyDescent="0.2">
      <c r="A5708" t="s">
        <v>3152</v>
      </c>
      <c r="B5708" t="s">
        <v>13511</v>
      </c>
      <c r="C5708" t="s">
        <v>7029</v>
      </c>
      <c r="D5708" t="s">
        <v>15185</v>
      </c>
      <c r="J5708" s="7" t="s">
        <v>9494</v>
      </c>
    </row>
    <row r="5709" spans="1:10" x14ac:dyDescent="0.2">
      <c r="A5709" t="s">
        <v>3153</v>
      </c>
      <c r="B5709" t="s">
        <v>13513</v>
      </c>
      <c r="C5709" t="s">
        <v>7030</v>
      </c>
      <c r="D5709" t="s">
        <v>15186</v>
      </c>
      <c r="J5709" s="7" t="s">
        <v>9506</v>
      </c>
    </row>
    <row r="5710" spans="1:10" x14ac:dyDescent="0.2">
      <c r="A5710" t="s">
        <v>3154</v>
      </c>
      <c r="B5710" t="s">
        <v>13514</v>
      </c>
      <c r="C5710" t="s">
        <v>7031</v>
      </c>
      <c r="D5710" t="s">
        <v>15187</v>
      </c>
      <c r="J5710" s="7" t="s">
        <v>9507</v>
      </c>
    </row>
    <row r="5711" spans="1:10" x14ac:dyDescent="0.2">
      <c r="A5711" t="s">
        <v>3155</v>
      </c>
      <c r="B5711" t="s">
        <v>13515</v>
      </c>
      <c r="C5711" t="s">
        <v>7042</v>
      </c>
      <c r="D5711" t="s">
        <v>15354</v>
      </c>
      <c r="J5711" s="7" t="s">
        <v>9508</v>
      </c>
    </row>
    <row r="5712" spans="1:10" x14ac:dyDescent="0.2">
      <c r="A5712" t="s">
        <v>3156</v>
      </c>
      <c r="B5712" t="s">
        <v>13516</v>
      </c>
      <c r="C5712" t="s">
        <v>7045</v>
      </c>
      <c r="D5712" t="s">
        <v>15355</v>
      </c>
      <c r="J5712" s="7" t="s">
        <v>9515</v>
      </c>
    </row>
    <row r="5713" spans="1:10" x14ac:dyDescent="0.2">
      <c r="A5713" t="s">
        <v>3157</v>
      </c>
      <c r="B5713" t="s">
        <v>13517</v>
      </c>
      <c r="C5713" t="s">
        <v>7048</v>
      </c>
      <c r="D5713" t="s">
        <v>15356</v>
      </c>
      <c r="J5713" s="7" t="s">
        <v>9535</v>
      </c>
    </row>
    <row r="5714" spans="1:10" x14ac:dyDescent="0.2">
      <c r="A5714" t="s">
        <v>3158</v>
      </c>
      <c r="B5714" t="s">
        <v>13518</v>
      </c>
      <c r="C5714" t="s">
        <v>7051</v>
      </c>
      <c r="D5714" t="s">
        <v>15357</v>
      </c>
      <c r="J5714" s="7" t="s">
        <v>9545</v>
      </c>
    </row>
    <row r="5715" spans="1:10" x14ac:dyDescent="0.2">
      <c r="A5715" t="s">
        <v>3159</v>
      </c>
      <c r="B5715" t="s">
        <v>13520</v>
      </c>
      <c r="C5715" t="s">
        <v>7054</v>
      </c>
      <c r="D5715" t="s">
        <v>15188</v>
      </c>
      <c r="J5715" s="7" t="s">
        <v>9551</v>
      </c>
    </row>
    <row r="5716" spans="1:10" x14ac:dyDescent="0.2">
      <c r="A5716" t="s">
        <v>3160</v>
      </c>
      <c r="B5716" t="s">
        <v>13522</v>
      </c>
      <c r="C5716" t="s">
        <v>7055</v>
      </c>
      <c r="D5716" t="s">
        <v>15358</v>
      </c>
      <c r="J5716" s="7" t="s">
        <v>9555</v>
      </c>
    </row>
    <row r="5717" spans="1:10" x14ac:dyDescent="0.2">
      <c r="A5717" t="s">
        <v>3161</v>
      </c>
      <c r="B5717" t="s">
        <v>13525</v>
      </c>
      <c r="C5717" t="s">
        <v>7058</v>
      </c>
      <c r="D5717" t="s">
        <v>15290</v>
      </c>
      <c r="J5717" s="7" t="s">
        <v>9559</v>
      </c>
    </row>
    <row r="5718" spans="1:10" x14ac:dyDescent="0.2">
      <c r="A5718" t="s">
        <v>3162</v>
      </c>
      <c r="B5718" t="s">
        <v>13526</v>
      </c>
      <c r="C5718" t="s">
        <v>7062</v>
      </c>
      <c r="D5718" t="s">
        <v>15359</v>
      </c>
      <c r="J5718" s="7" t="s">
        <v>9572</v>
      </c>
    </row>
    <row r="5719" spans="1:10" x14ac:dyDescent="0.2">
      <c r="A5719" t="s">
        <v>3163</v>
      </c>
      <c r="B5719" t="s">
        <v>13528</v>
      </c>
      <c r="C5719" t="s">
        <v>7063</v>
      </c>
      <c r="D5719" t="s">
        <v>15291</v>
      </c>
      <c r="J5719" s="7" t="s">
        <v>9573</v>
      </c>
    </row>
    <row r="5720" spans="1:10" x14ac:dyDescent="0.2">
      <c r="A5720" t="s">
        <v>3164</v>
      </c>
      <c r="B5720" t="s">
        <v>13529</v>
      </c>
      <c r="C5720" t="s">
        <v>7066</v>
      </c>
      <c r="D5720" t="s">
        <v>15189</v>
      </c>
      <c r="J5720" s="7" t="s">
        <v>9593</v>
      </c>
    </row>
    <row r="5721" spans="1:10" x14ac:dyDescent="0.2">
      <c r="A5721" t="s">
        <v>3165</v>
      </c>
      <c r="B5721" t="s">
        <v>13530</v>
      </c>
      <c r="C5721" t="s">
        <v>7068</v>
      </c>
      <c r="D5721" t="s">
        <v>15190</v>
      </c>
      <c r="J5721" s="7" t="s">
        <v>9599</v>
      </c>
    </row>
    <row r="5722" spans="1:10" x14ac:dyDescent="0.2">
      <c r="A5722" t="s">
        <v>3166</v>
      </c>
      <c r="B5722" t="s">
        <v>13533</v>
      </c>
      <c r="C5722" t="s">
        <v>7069</v>
      </c>
      <c r="D5722" t="s">
        <v>15308</v>
      </c>
      <c r="J5722" s="7" t="s">
        <v>9609</v>
      </c>
    </row>
    <row r="5723" spans="1:10" x14ac:dyDescent="0.2">
      <c r="A5723" t="s">
        <v>3167</v>
      </c>
      <c r="B5723" t="s">
        <v>13534</v>
      </c>
      <c r="C5723" t="s">
        <v>7072</v>
      </c>
      <c r="D5723" t="s">
        <v>15292</v>
      </c>
      <c r="J5723" s="7" t="s">
        <v>9616</v>
      </c>
    </row>
    <row r="5724" spans="1:10" x14ac:dyDescent="0.2">
      <c r="A5724" t="s">
        <v>3168</v>
      </c>
      <c r="B5724" t="s">
        <v>13536</v>
      </c>
      <c r="C5724" t="s">
        <v>7075</v>
      </c>
      <c r="D5724" t="s">
        <v>15191</v>
      </c>
      <c r="J5724" s="7" t="s">
        <v>9625</v>
      </c>
    </row>
    <row r="5725" spans="1:10" x14ac:dyDescent="0.2">
      <c r="A5725" t="s">
        <v>3169</v>
      </c>
      <c r="B5725" t="s">
        <v>13538</v>
      </c>
      <c r="C5725" t="s">
        <v>7079</v>
      </c>
      <c r="D5725" t="s">
        <v>15192</v>
      </c>
      <c r="J5725" s="7" t="s">
        <v>9626</v>
      </c>
    </row>
    <row r="5726" spans="1:10" x14ac:dyDescent="0.2">
      <c r="A5726" t="s">
        <v>3170</v>
      </c>
      <c r="B5726" t="s">
        <v>13539</v>
      </c>
      <c r="C5726" t="s">
        <v>7081</v>
      </c>
      <c r="D5726" t="s">
        <v>15293</v>
      </c>
      <c r="J5726" s="7" t="s">
        <v>9630</v>
      </c>
    </row>
    <row r="5727" spans="1:10" x14ac:dyDescent="0.2">
      <c r="A5727" t="s">
        <v>3171</v>
      </c>
      <c r="B5727" t="s">
        <v>13540</v>
      </c>
      <c r="C5727" t="s">
        <v>7085</v>
      </c>
      <c r="D5727" t="s">
        <v>15193</v>
      </c>
      <c r="J5727" s="7" t="s">
        <v>9632</v>
      </c>
    </row>
    <row r="5728" spans="1:10" x14ac:dyDescent="0.2">
      <c r="A5728" t="s">
        <v>3172</v>
      </c>
      <c r="B5728" t="s">
        <v>13541</v>
      </c>
      <c r="C5728" t="s">
        <v>7086</v>
      </c>
      <c r="D5728" t="s">
        <v>15194</v>
      </c>
      <c r="J5728" s="7" t="s">
        <v>9639</v>
      </c>
    </row>
    <row r="5729" spans="1:10" x14ac:dyDescent="0.2">
      <c r="A5729" t="s">
        <v>3173</v>
      </c>
      <c r="B5729" t="s">
        <v>13543</v>
      </c>
      <c r="C5729" t="s">
        <v>7088</v>
      </c>
      <c r="D5729" t="s">
        <v>15309</v>
      </c>
      <c r="J5729" s="7" t="s">
        <v>9642</v>
      </c>
    </row>
    <row r="5730" spans="1:10" x14ac:dyDescent="0.2">
      <c r="A5730" t="s">
        <v>3174</v>
      </c>
      <c r="B5730" t="s">
        <v>13544</v>
      </c>
      <c r="C5730" t="s">
        <v>7089</v>
      </c>
      <c r="D5730" t="s">
        <v>15195</v>
      </c>
      <c r="J5730" s="7" t="s">
        <v>9664</v>
      </c>
    </row>
    <row r="5731" spans="1:10" x14ac:dyDescent="0.2">
      <c r="A5731" t="s">
        <v>3175</v>
      </c>
      <c r="B5731" t="s">
        <v>13545</v>
      </c>
      <c r="C5731" t="s">
        <v>7092</v>
      </c>
      <c r="D5731" t="s">
        <v>15360</v>
      </c>
      <c r="J5731" s="7" t="s">
        <v>9672</v>
      </c>
    </row>
    <row r="5732" spans="1:10" x14ac:dyDescent="0.2">
      <c r="A5732" t="s">
        <v>3176</v>
      </c>
      <c r="B5732" t="s">
        <v>13546</v>
      </c>
      <c r="C5732" t="s">
        <v>7093</v>
      </c>
      <c r="D5732" t="s">
        <v>15294</v>
      </c>
      <c r="J5732" s="7" t="s">
        <v>9686</v>
      </c>
    </row>
    <row r="5733" spans="1:10" x14ac:dyDescent="0.2">
      <c r="A5733" t="s">
        <v>3177</v>
      </c>
      <c r="B5733" t="s">
        <v>13547</v>
      </c>
      <c r="C5733" t="s">
        <v>7095</v>
      </c>
      <c r="D5733" t="s">
        <v>15196</v>
      </c>
      <c r="J5733" s="7" t="s">
        <v>9695</v>
      </c>
    </row>
    <row r="5734" spans="1:10" x14ac:dyDescent="0.2">
      <c r="A5734" t="s">
        <v>3178</v>
      </c>
      <c r="B5734" t="s">
        <v>13548</v>
      </c>
      <c r="C5734" t="s">
        <v>7097</v>
      </c>
      <c r="D5734" t="s">
        <v>15361</v>
      </c>
      <c r="J5734" s="7" t="s">
        <v>9699</v>
      </c>
    </row>
    <row r="5735" spans="1:10" x14ac:dyDescent="0.2">
      <c r="A5735" t="s">
        <v>3179</v>
      </c>
      <c r="B5735" t="s">
        <v>13549</v>
      </c>
      <c r="C5735" t="s">
        <v>7099</v>
      </c>
      <c r="D5735" t="s">
        <v>15295</v>
      </c>
      <c r="J5735" s="7" t="s">
        <v>9700</v>
      </c>
    </row>
    <row r="5736" spans="1:10" x14ac:dyDescent="0.2">
      <c r="A5736" t="s">
        <v>3180</v>
      </c>
      <c r="B5736" t="s">
        <v>13550</v>
      </c>
      <c r="C5736" t="s">
        <v>7102</v>
      </c>
      <c r="D5736" t="s">
        <v>15362</v>
      </c>
      <c r="J5736" s="7" t="s">
        <v>9703</v>
      </c>
    </row>
    <row r="5737" spans="1:10" x14ac:dyDescent="0.2">
      <c r="A5737" t="s">
        <v>3181</v>
      </c>
      <c r="B5737" t="s">
        <v>13551</v>
      </c>
      <c r="C5737" t="s">
        <v>7104</v>
      </c>
      <c r="D5737" t="s">
        <v>15363</v>
      </c>
      <c r="J5737" s="7" t="s">
        <v>9717</v>
      </c>
    </row>
    <row r="5738" spans="1:10" x14ac:dyDescent="0.2">
      <c r="A5738" t="s">
        <v>3182</v>
      </c>
      <c r="B5738" t="s">
        <v>13552</v>
      </c>
      <c r="C5738" t="s">
        <v>7106</v>
      </c>
      <c r="D5738" t="s">
        <v>15197</v>
      </c>
      <c r="J5738" s="7" t="s">
        <v>9731</v>
      </c>
    </row>
    <row r="5739" spans="1:10" x14ac:dyDescent="0.2">
      <c r="A5739" t="s">
        <v>3183</v>
      </c>
      <c r="B5739" t="s">
        <v>13553</v>
      </c>
      <c r="C5739" t="s">
        <v>7112</v>
      </c>
      <c r="D5739" t="s">
        <v>15296</v>
      </c>
      <c r="J5739" s="7" t="s">
        <v>9740</v>
      </c>
    </row>
    <row r="5740" spans="1:10" x14ac:dyDescent="0.2">
      <c r="A5740" t="s">
        <v>3184</v>
      </c>
      <c r="B5740" t="s">
        <v>13554</v>
      </c>
      <c r="C5740" t="s">
        <v>7114</v>
      </c>
      <c r="D5740" t="s">
        <v>15198</v>
      </c>
      <c r="J5740" s="7" t="s">
        <v>9750</v>
      </c>
    </row>
    <row r="5741" spans="1:10" x14ac:dyDescent="0.2">
      <c r="A5741" t="s">
        <v>3185</v>
      </c>
      <c r="B5741" t="s">
        <v>13555</v>
      </c>
      <c r="C5741" t="s">
        <v>7116</v>
      </c>
      <c r="D5741" t="s">
        <v>15199</v>
      </c>
      <c r="J5741" s="7" t="s">
        <v>9759</v>
      </c>
    </row>
    <row r="5742" spans="1:10" x14ac:dyDescent="0.2">
      <c r="A5742" t="s">
        <v>3186</v>
      </c>
      <c r="B5742" t="s">
        <v>13556</v>
      </c>
      <c r="C5742" t="s">
        <v>7117</v>
      </c>
      <c r="D5742" t="s">
        <v>15364</v>
      </c>
      <c r="J5742" s="7" t="s">
        <v>9774</v>
      </c>
    </row>
    <row r="5743" spans="1:10" x14ac:dyDescent="0.2">
      <c r="A5743" t="s">
        <v>3187</v>
      </c>
      <c r="B5743" t="s">
        <v>13557</v>
      </c>
      <c r="C5743" t="s">
        <v>7118</v>
      </c>
      <c r="D5743" t="s">
        <v>15365</v>
      </c>
      <c r="J5743" s="7" t="s">
        <v>9791</v>
      </c>
    </row>
    <row r="5744" spans="1:10" x14ac:dyDescent="0.2">
      <c r="A5744" t="s">
        <v>3188</v>
      </c>
      <c r="B5744" t="s">
        <v>13558</v>
      </c>
      <c r="C5744" t="s">
        <v>7119</v>
      </c>
      <c r="D5744" t="s">
        <v>15366</v>
      </c>
      <c r="J5744" s="7" t="s">
        <v>9798</v>
      </c>
    </row>
    <row r="5745" spans="1:10" x14ac:dyDescent="0.2">
      <c r="A5745" t="s">
        <v>3189</v>
      </c>
      <c r="B5745" t="s">
        <v>13559</v>
      </c>
      <c r="C5745" t="s">
        <v>7121</v>
      </c>
      <c r="D5745" t="s">
        <v>15200</v>
      </c>
      <c r="J5745" s="7" t="s">
        <v>9823</v>
      </c>
    </row>
    <row r="5746" spans="1:10" x14ac:dyDescent="0.2">
      <c r="A5746" t="s">
        <v>3190</v>
      </c>
      <c r="B5746" t="s">
        <v>13561</v>
      </c>
      <c r="C5746" t="s">
        <v>7122</v>
      </c>
      <c r="D5746" t="s">
        <v>15367</v>
      </c>
      <c r="J5746" s="7" t="s">
        <v>9841</v>
      </c>
    </row>
    <row r="5747" spans="1:10" x14ac:dyDescent="0.2">
      <c r="A5747" t="s">
        <v>3191</v>
      </c>
      <c r="B5747" t="s">
        <v>13562</v>
      </c>
      <c r="C5747" t="s">
        <v>7123</v>
      </c>
      <c r="D5747" t="s">
        <v>15368</v>
      </c>
      <c r="J5747" s="7" t="s">
        <v>9846</v>
      </c>
    </row>
    <row r="5748" spans="1:10" x14ac:dyDescent="0.2">
      <c r="A5748" t="s">
        <v>3192</v>
      </c>
      <c r="B5748" t="s">
        <v>13563</v>
      </c>
      <c r="C5748" t="s">
        <v>7127</v>
      </c>
      <c r="D5748" t="s">
        <v>15297</v>
      </c>
      <c r="J5748" s="7" t="s">
        <v>9863</v>
      </c>
    </row>
    <row r="5749" spans="1:10" x14ac:dyDescent="0.2">
      <c r="A5749" t="s">
        <v>3193</v>
      </c>
      <c r="B5749" t="s">
        <v>13564</v>
      </c>
      <c r="C5749" t="s">
        <v>7132</v>
      </c>
      <c r="D5749" t="s">
        <v>15369</v>
      </c>
      <c r="J5749" s="7" t="s">
        <v>9870</v>
      </c>
    </row>
    <row r="5750" spans="1:10" x14ac:dyDescent="0.2">
      <c r="A5750" t="s">
        <v>3194</v>
      </c>
      <c r="B5750" t="s">
        <v>13565</v>
      </c>
      <c r="C5750" t="s">
        <v>7133</v>
      </c>
      <c r="D5750" t="s">
        <v>15370</v>
      </c>
      <c r="J5750" s="7" t="s">
        <v>9885</v>
      </c>
    </row>
    <row r="5751" spans="1:10" x14ac:dyDescent="0.2">
      <c r="A5751" t="s">
        <v>3195</v>
      </c>
      <c r="B5751" t="s">
        <v>13566</v>
      </c>
      <c r="C5751" t="s">
        <v>7136</v>
      </c>
      <c r="D5751" t="s">
        <v>15371</v>
      </c>
      <c r="J5751" s="7" t="s">
        <v>9921</v>
      </c>
    </row>
    <row r="5752" spans="1:10" x14ac:dyDescent="0.2">
      <c r="A5752" t="s">
        <v>3196</v>
      </c>
      <c r="B5752" t="s">
        <v>13567</v>
      </c>
      <c r="C5752" t="s">
        <v>7137</v>
      </c>
      <c r="D5752" t="s">
        <v>15372</v>
      </c>
      <c r="J5752" s="7" t="s">
        <v>9923</v>
      </c>
    </row>
    <row r="5753" spans="1:10" x14ac:dyDescent="0.2">
      <c r="A5753" t="s">
        <v>3197</v>
      </c>
      <c r="B5753" t="s">
        <v>13568</v>
      </c>
      <c r="C5753" t="s">
        <v>7140</v>
      </c>
      <c r="D5753" t="s">
        <v>15373</v>
      </c>
      <c r="J5753" s="7" t="s">
        <v>9924</v>
      </c>
    </row>
    <row r="5754" spans="1:10" x14ac:dyDescent="0.2">
      <c r="A5754" t="s">
        <v>3198</v>
      </c>
      <c r="B5754" t="s">
        <v>13569</v>
      </c>
      <c r="C5754" t="s">
        <v>7142</v>
      </c>
      <c r="D5754" t="s">
        <v>15201</v>
      </c>
      <c r="J5754" s="7" t="s">
        <v>9925</v>
      </c>
    </row>
    <row r="5755" spans="1:10" x14ac:dyDescent="0.2">
      <c r="A5755" t="s">
        <v>3199</v>
      </c>
      <c r="B5755" t="s">
        <v>13570</v>
      </c>
      <c r="C5755" t="s">
        <v>7143</v>
      </c>
      <c r="D5755" t="s">
        <v>15374</v>
      </c>
      <c r="J5755" s="7" t="s">
        <v>9947</v>
      </c>
    </row>
    <row r="5756" spans="1:10" x14ac:dyDescent="0.2">
      <c r="A5756" t="s">
        <v>3200</v>
      </c>
      <c r="B5756" t="s">
        <v>13571</v>
      </c>
      <c r="C5756" t="s">
        <v>7144</v>
      </c>
      <c r="D5756" t="s">
        <v>15202</v>
      </c>
      <c r="J5756" s="7" t="s">
        <v>9958</v>
      </c>
    </row>
    <row r="5757" spans="1:10" x14ac:dyDescent="0.2">
      <c r="A5757" t="s">
        <v>3201</v>
      </c>
      <c r="B5757" t="s">
        <v>13572</v>
      </c>
      <c r="C5757" t="s">
        <v>7149</v>
      </c>
      <c r="D5757" t="s">
        <v>15375</v>
      </c>
      <c r="J5757" s="7" t="s">
        <v>9959</v>
      </c>
    </row>
    <row r="5758" spans="1:10" x14ac:dyDescent="0.2">
      <c r="A5758" t="s">
        <v>3202</v>
      </c>
      <c r="B5758" t="s">
        <v>13573</v>
      </c>
      <c r="C5758" t="s">
        <v>7154</v>
      </c>
      <c r="D5758" t="s">
        <v>15265</v>
      </c>
      <c r="J5758" s="7" t="s">
        <v>9964</v>
      </c>
    </row>
    <row r="5759" spans="1:10" x14ac:dyDescent="0.2">
      <c r="A5759" t="s">
        <v>3203</v>
      </c>
      <c r="B5759" t="s">
        <v>13574</v>
      </c>
      <c r="C5759" t="s">
        <v>7156</v>
      </c>
      <c r="D5759" t="s">
        <v>15376</v>
      </c>
      <c r="J5759" s="7" t="s">
        <v>9968</v>
      </c>
    </row>
    <row r="5760" spans="1:10" x14ac:dyDescent="0.2">
      <c r="A5760" t="s">
        <v>3204</v>
      </c>
      <c r="B5760" t="s">
        <v>13575</v>
      </c>
      <c r="C5760" t="s">
        <v>7160</v>
      </c>
      <c r="D5760" t="s">
        <v>15203</v>
      </c>
      <c r="J5760" s="7" t="s">
        <v>9974</v>
      </c>
    </row>
    <row r="5761" spans="1:10" x14ac:dyDescent="0.2">
      <c r="A5761" t="s">
        <v>3205</v>
      </c>
      <c r="B5761" t="s">
        <v>13576</v>
      </c>
      <c r="C5761" t="s">
        <v>7163</v>
      </c>
      <c r="D5761" t="s">
        <v>15318</v>
      </c>
      <c r="J5761" s="7" t="s">
        <v>9979</v>
      </c>
    </row>
    <row r="5762" spans="1:10" x14ac:dyDescent="0.2">
      <c r="A5762" t="s">
        <v>3206</v>
      </c>
      <c r="B5762" t="s">
        <v>13578</v>
      </c>
      <c r="C5762" t="s">
        <v>7164</v>
      </c>
      <c r="D5762" t="s">
        <v>15310</v>
      </c>
      <c r="J5762" s="7" t="s">
        <v>9997</v>
      </c>
    </row>
    <row r="5763" spans="1:10" x14ac:dyDescent="0.2">
      <c r="A5763" t="s">
        <v>3207</v>
      </c>
      <c r="B5763" t="s">
        <v>13579</v>
      </c>
      <c r="C5763" t="s">
        <v>7167</v>
      </c>
      <c r="D5763" t="s">
        <v>15204</v>
      </c>
      <c r="J5763" s="7" t="s">
        <v>9998</v>
      </c>
    </row>
    <row r="5764" spans="1:10" x14ac:dyDescent="0.2">
      <c r="A5764" t="s">
        <v>3208</v>
      </c>
      <c r="B5764" t="s">
        <v>13580</v>
      </c>
      <c r="C5764" t="s">
        <v>7168</v>
      </c>
      <c r="D5764" t="s">
        <v>15319</v>
      </c>
      <c r="J5764" s="7" t="s">
        <v>10009</v>
      </c>
    </row>
    <row r="5765" spans="1:10" x14ac:dyDescent="0.2">
      <c r="A5765" t="s">
        <v>3209</v>
      </c>
      <c r="B5765" t="s">
        <v>13581</v>
      </c>
      <c r="C5765" t="s">
        <v>7172</v>
      </c>
      <c r="D5765" t="s">
        <v>15205</v>
      </c>
      <c r="J5765" s="7" t="s">
        <v>10014</v>
      </c>
    </row>
    <row r="5766" spans="1:10" x14ac:dyDescent="0.2">
      <c r="A5766" t="s">
        <v>3210</v>
      </c>
      <c r="B5766" t="s">
        <v>13582</v>
      </c>
      <c r="C5766" t="s">
        <v>7174</v>
      </c>
      <c r="D5766" t="s">
        <v>15377</v>
      </c>
      <c r="J5766" s="7" t="s">
        <v>10039</v>
      </c>
    </row>
    <row r="5767" spans="1:10" x14ac:dyDescent="0.2">
      <c r="A5767" t="s">
        <v>3211</v>
      </c>
      <c r="B5767" t="s">
        <v>13583</v>
      </c>
      <c r="C5767" t="s">
        <v>7177</v>
      </c>
      <c r="D5767" t="s">
        <v>15378</v>
      </c>
      <c r="J5767" s="7" t="s">
        <v>10114</v>
      </c>
    </row>
    <row r="5768" spans="1:10" x14ac:dyDescent="0.2">
      <c r="A5768" t="s">
        <v>3212</v>
      </c>
      <c r="B5768" t="s">
        <v>13584</v>
      </c>
      <c r="C5768" t="s">
        <v>7178</v>
      </c>
      <c r="D5768" t="s">
        <v>15320</v>
      </c>
      <c r="J5768" s="7" t="s">
        <v>10125</v>
      </c>
    </row>
    <row r="5769" spans="1:10" x14ac:dyDescent="0.2">
      <c r="A5769" t="s">
        <v>3213</v>
      </c>
      <c r="B5769" t="s">
        <v>13585</v>
      </c>
      <c r="C5769" t="s">
        <v>7179</v>
      </c>
      <c r="D5769" t="s">
        <v>15379</v>
      </c>
      <c r="J5769" s="7" t="s">
        <v>10137</v>
      </c>
    </row>
    <row r="5770" spans="1:10" x14ac:dyDescent="0.2">
      <c r="A5770" t="s">
        <v>3214</v>
      </c>
      <c r="B5770" t="s">
        <v>13586</v>
      </c>
      <c r="C5770" t="s">
        <v>7180</v>
      </c>
      <c r="D5770" t="s">
        <v>15380</v>
      </c>
      <c r="J5770" s="7" t="s">
        <v>10142</v>
      </c>
    </row>
    <row r="5771" spans="1:10" x14ac:dyDescent="0.2">
      <c r="A5771" t="s">
        <v>3215</v>
      </c>
      <c r="B5771" t="s">
        <v>13587</v>
      </c>
      <c r="C5771" t="s">
        <v>7184</v>
      </c>
      <c r="D5771" t="s">
        <v>15321</v>
      </c>
      <c r="J5771" s="7" t="s">
        <v>10144</v>
      </c>
    </row>
    <row r="5772" spans="1:10" x14ac:dyDescent="0.2">
      <c r="A5772" t="s">
        <v>3216</v>
      </c>
      <c r="B5772" t="s">
        <v>13588</v>
      </c>
      <c r="C5772" t="s">
        <v>7185</v>
      </c>
      <c r="D5772" t="s">
        <v>15298</v>
      </c>
      <c r="J5772" s="7" t="s">
        <v>10145</v>
      </c>
    </row>
    <row r="5773" spans="1:10" x14ac:dyDescent="0.2">
      <c r="A5773" t="s">
        <v>3217</v>
      </c>
      <c r="B5773" t="s">
        <v>13592</v>
      </c>
      <c r="C5773" t="s">
        <v>7188</v>
      </c>
      <c r="D5773" t="s">
        <v>15206</v>
      </c>
      <c r="J5773" s="7" t="s">
        <v>10146</v>
      </c>
    </row>
    <row r="5774" spans="1:10" x14ac:dyDescent="0.2">
      <c r="A5774" t="s">
        <v>3218</v>
      </c>
      <c r="B5774" t="s">
        <v>13593</v>
      </c>
      <c r="C5774" t="s">
        <v>7189</v>
      </c>
      <c r="D5774" t="s">
        <v>15322</v>
      </c>
      <c r="J5774" s="7" t="s">
        <v>10164</v>
      </c>
    </row>
    <row r="5775" spans="1:10" x14ac:dyDescent="0.2">
      <c r="A5775" t="s">
        <v>3219</v>
      </c>
      <c r="B5775" t="s">
        <v>13594</v>
      </c>
      <c r="C5775" t="s">
        <v>7193</v>
      </c>
      <c r="D5775" t="s">
        <v>15207</v>
      </c>
      <c r="J5775" s="7" t="s">
        <v>10176</v>
      </c>
    </row>
    <row r="5776" spans="1:10" x14ac:dyDescent="0.2">
      <c r="A5776" t="s">
        <v>3220</v>
      </c>
      <c r="B5776" t="s">
        <v>13596</v>
      </c>
      <c r="C5776" t="s">
        <v>7194</v>
      </c>
      <c r="D5776" t="s">
        <v>15323</v>
      </c>
      <c r="J5776" s="7" t="s">
        <v>10183</v>
      </c>
    </row>
    <row r="5777" spans="1:10" x14ac:dyDescent="0.2">
      <c r="A5777" t="s">
        <v>3221</v>
      </c>
      <c r="B5777" t="s">
        <v>13598</v>
      </c>
      <c r="C5777" t="s">
        <v>7199</v>
      </c>
      <c r="D5777" t="s">
        <v>15324</v>
      </c>
      <c r="J5777" s="7" t="s">
        <v>10185</v>
      </c>
    </row>
    <row r="5778" spans="1:10" x14ac:dyDescent="0.2">
      <c r="A5778" t="s">
        <v>3222</v>
      </c>
      <c r="B5778" t="s">
        <v>13600</v>
      </c>
      <c r="C5778" t="s">
        <v>7200</v>
      </c>
      <c r="D5778" t="s">
        <v>15325</v>
      </c>
      <c r="J5778" s="7" t="s">
        <v>10207</v>
      </c>
    </row>
    <row r="5779" spans="1:10" x14ac:dyDescent="0.2">
      <c r="A5779" t="s">
        <v>3223</v>
      </c>
      <c r="B5779" t="s">
        <v>13601</v>
      </c>
      <c r="C5779" t="s">
        <v>7202</v>
      </c>
      <c r="D5779" t="s">
        <v>15275</v>
      </c>
      <c r="J5779" s="7" t="s">
        <v>10212</v>
      </c>
    </row>
    <row r="5780" spans="1:10" x14ac:dyDescent="0.2">
      <c r="A5780" t="s">
        <v>3224</v>
      </c>
      <c r="B5780" t="s">
        <v>13602</v>
      </c>
      <c r="C5780" t="s">
        <v>7203</v>
      </c>
      <c r="D5780" t="s">
        <v>15276</v>
      </c>
      <c r="J5780" s="7" t="s">
        <v>10213</v>
      </c>
    </row>
    <row r="5781" spans="1:10" x14ac:dyDescent="0.2">
      <c r="A5781" t="s">
        <v>3225</v>
      </c>
      <c r="B5781" t="s">
        <v>13603</v>
      </c>
      <c r="C5781" t="s">
        <v>7206</v>
      </c>
      <c r="D5781" t="s">
        <v>15208</v>
      </c>
      <c r="J5781" s="7" t="s">
        <v>10223</v>
      </c>
    </row>
    <row r="5782" spans="1:10" x14ac:dyDescent="0.2">
      <c r="A5782" t="s">
        <v>3226</v>
      </c>
      <c r="B5782" t="s">
        <v>13607</v>
      </c>
      <c r="C5782" t="s">
        <v>7210</v>
      </c>
      <c r="D5782" t="s">
        <v>15277</v>
      </c>
      <c r="J5782" s="7" t="s">
        <v>10230</v>
      </c>
    </row>
    <row r="5783" spans="1:10" x14ac:dyDescent="0.2">
      <c r="A5783" t="s">
        <v>3227</v>
      </c>
      <c r="B5783" t="s">
        <v>13608</v>
      </c>
      <c r="C5783" t="s">
        <v>7211</v>
      </c>
      <c r="D5783" t="s">
        <v>15381</v>
      </c>
      <c r="J5783" s="7" t="s">
        <v>10233</v>
      </c>
    </row>
    <row r="5784" spans="1:10" x14ac:dyDescent="0.2">
      <c r="A5784" t="s">
        <v>3228</v>
      </c>
      <c r="B5784" t="s">
        <v>13609</v>
      </c>
      <c r="C5784" t="s">
        <v>7215</v>
      </c>
      <c r="D5784" t="s">
        <v>15209</v>
      </c>
      <c r="J5784" s="7" t="s">
        <v>10253</v>
      </c>
    </row>
    <row r="5785" spans="1:10" x14ac:dyDescent="0.2">
      <c r="A5785" t="s">
        <v>3229</v>
      </c>
      <c r="B5785" t="s">
        <v>13610</v>
      </c>
      <c r="C5785" t="s">
        <v>7217</v>
      </c>
      <c r="D5785" t="s">
        <v>15278</v>
      </c>
      <c r="J5785" s="7" t="s">
        <v>10286</v>
      </c>
    </row>
    <row r="5786" spans="1:10" x14ac:dyDescent="0.2">
      <c r="A5786" t="s">
        <v>3230</v>
      </c>
      <c r="B5786" t="s">
        <v>13611</v>
      </c>
      <c r="C5786" t="s">
        <v>7218</v>
      </c>
      <c r="D5786" t="s">
        <v>15279</v>
      </c>
      <c r="J5786" s="7" t="s">
        <v>10304</v>
      </c>
    </row>
    <row r="5787" spans="1:10" x14ac:dyDescent="0.2">
      <c r="A5787" t="s">
        <v>3231</v>
      </c>
      <c r="B5787" t="s">
        <v>13612</v>
      </c>
      <c r="C5787" t="s">
        <v>7220</v>
      </c>
      <c r="D5787" t="s">
        <v>15210</v>
      </c>
      <c r="J5787" s="7" t="s">
        <v>10316</v>
      </c>
    </row>
    <row r="5788" spans="1:10" x14ac:dyDescent="0.2">
      <c r="A5788" t="s">
        <v>3232</v>
      </c>
      <c r="B5788" t="s">
        <v>13614</v>
      </c>
      <c r="C5788" t="s">
        <v>7223</v>
      </c>
      <c r="D5788" t="s">
        <v>15311</v>
      </c>
      <c r="J5788" s="7" t="s">
        <v>10326</v>
      </c>
    </row>
    <row r="5789" spans="1:10" x14ac:dyDescent="0.2">
      <c r="A5789" t="s">
        <v>3233</v>
      </c>
      <c r="B5789" t="s">
        <v>13615</v>
      </c>
      <c r="C5789" t="s">
        <v>7224</v>
      </c>
      <c r="D5789" t="s">
        <v>15280</v>
      </c>
      <c r="J5789" s="7" t="s">
        <v>10329</v>
      </c>
    </row>
    <row r="5790" spans="1:10" x14ac:dyDescent="0.2">
      <c r="A5790" t="s">
        <v>3234</v>
      </c>
      <c r="B5790" t="s">
        <v>13616</v>
      </c>
      <c r="C5790" t="s">
        <v>7229</v>
      </c>
      <c r="D5790" t="s">
        <v>15326</v>
      </c>
      <c r="J5790" s="7" t="s">
        <v>12545</v>
      </c>
    </row>
    <row r="5791" spans="1:10" x14ac:dyDescent="0.2">
      <c r="A5791" t="s">
        <v>3235</v>
      </c>
      <c r="B5791" t="s">
        <v>13617</v>
      </c>
      <c r="C5791" t="s">
        <v>7235</v>
      </c>
      <c r="D5791" t="s">
        <v>15211</v>
      </c>
      <c r="J5791" s="7" t="s">
        <v>12547</v>
      </c>
    </row>
    <row r="5792" spans="1:10" x14ac:dyDescent="0.2">
      <c r="A5792" t="s">
        <v>3236</v>
      </c>
      <c r="B5792" t="s">
        <v>13618</v>
      </c>
      <c r="C5792" t="s">
        <v>7236</v>
      </c>
      <c r="D5792" t="s">
        <v>15327</v>
      </c>
      <c r="J5792" s="7" t="s">
        <v>12548</v>
      </c>
    </row>
    <row r="5793" spans="1:10" x14ac:dyDescent="0.2">
      <c r="A5793" t="s">
        <v>3237</v>
      </c>
      <c r="B5793" t="s">
        <v>13619</v>
      </c>
      <c r="C5793" t="s">
        <v>7237</v>
      </c>
      <c r="D5793" t="s">
        <v>15212</v>
      </c>
      <c r="J5793" s="7" t="s">
        <v>12555</v>
      </c>
    </row>
    <row r="5794" spans="1:10" x14ac:dyDescent="0.2">
      <c r="A5794" t="s">
        <v>3238</v>
      </c>
      <c r="B5794" t="s">
        <v>13620</v>
      </c>
      <c r="C5794" t="s">
        <v>7239</v>
      </c>
      <c r="D5794" t="s">
        <v>15281</v>
      </c>
      <c r="J5794" s="7" t="s">
        <v>12558</v>
      </c>
    </row>
    <row r="5795" spans="1:10" x14ac:dyDescent="0.2">
      <c r="A5795" t="s">
        <v>3239</v>
      </c>
      <c r="B5795" t="s">
        <v>13621</v>
      </c>
      <c r="C5795" t="s">
        <v>7242</v>
      </c>
      <c r="D5795" t="s">
        <v>15213</v>
      </c>
      <c r="J5795" s="7" t="s">
        <v>12559</v>
      </c>
    </row>
    <row r="5796" spans="1:10" x14ac:dyDescent="0.2">
      <c r="A5796" t="s">
        <v>3240</v>
      </c>
      <c r="B5796" t="s">
        <v>13622</v>
      </c>
      <c r="C5796" t="s">
        <v>7249</v>
      </c>
      <c r="D5796" t="s">
        <v>15328</v>
      </c>
      <c r="J5796" s="7" t="s">
        <v>12566</v>
      </c>
    </row>
    <row r="5797" spans="1:10" x14ac:dyDescent="0.2">
      <c r="A5797" t="s">
        <v>3241</v>
      </c>
      <c r="B5797" t="s">
        <v>13624</v>
      </c>
      <c r="C5797" t="s">
        <v>7251</v>
      </c>
      <c r="D5797" t="s">
        <v>15214</v>
      </c>
      <c r="J5797" s="7" t="s">
        <v>12567</v>
      </c>
    </row>
    <row r="5798" spans="1:10" x14ac:dyDescent="0.2">
      <c r="A5798" t="s">
        <v>3242</v>
      </c>
      <c r="B5798" t="s">
        <v>13625</v>
      </c>
      <c r="C5798" t="s">
        <v>7252</v>
      </c>
      <c r="D5798" t="s">
        <v>15329</v>
      </c>
      <c r="J5798" s="7" t="s">
        <v>12590</v>
      </c>
    </row>
    <row r="5799" spans="1:10" x14ac:dyDescent="0.2">
      <c r="A5799" t="s">
        <v>3243</v>
      </c>
      <c r="B5799" t="s">
        <v>13628</v>
      </c>
      <c r="C5799" t="s">
        <v>7253</v>
      </c>
      <c r="D5799" t="s">
        <v>15382</v>
      </c>
      <c r="J5799" s="7" t="s">
        <v>12645</v>
      </c>
    </row>
    <row r="5800" spans="1:10" x14ac:dyDescent="0.2">
      <c r="A5800" t="s">
        <v>3244</v>
      </c>
      <c r="B5800" t="s">
        <v>13629</v>
      </c>
      <c r="C5800" t="s">
        <v>7257</v>
      </c>
      <c r="D5800" t="s">
        <v>15215</v>
      </c>
      <c r="J5800" s="7" t="s">
        <v>12650</v>
      </c>
    </row>
    <row r="5801" spans="1:10" x14ac:dyDescent="0.2">
      <c r="A5801" t="s">
        <v>3245</v>
      </c>
      <c r="B5801" t="s">
        <v>13630</v>
      </c>
      <c r="C5801" t="s">
        <v>7260</v>
      </c>
      <c r="D5801" t="s">
        <v>15299</v>
      </c>
      <c r="J5801" s="7" t="s">
        <v>12652</v>
      </c>
    </row>
    <row r="5802" spans="1:10" x14ac:dyDescent="0.2">
      <c r="A5802" t="s">
        <v>3246</v>
      </c>
      <c r="B5802" t="s">
        <v>13631</v>
      </c>
      <c r="C5802" t="s">
        <v>7264</v>
      </c>
      <c r="D5802" t="s">
        <v>15282</v>
      </c>
      <c r="J5802" s="7" t="s">
        <v>12654</v>
      </c>
    </row>
    <row r="5803" spans="1:10" x14ac:dyDescent="0.2">
      <c r="A5803" t="s">
        <v>3247</v>
      </c>
      <c r="B5803" t="s">
        <v>13632</v>
      </c>
      <c r="C5803" t="s">
        <v>7265</v>
      </c>
      <c r="D5803" t="s">
        <v>15383</v>
      </c>
      <c r="J5803" s="7" t="s">
        <v>12660</v>
      </c>
    </row>
    <row r="5804" spans="1:10" x14ac:dyDescent="0.2">
      <c r="A5804" t="s">
        <v>3248</v>
      </c>
      <c r="B5804" t="s">
        <v>13633</v>
      </c>
      <c r="C5804" t="s">
        <v>7266</v>
      </c>
      <c r="D5804" t="s">
        <v>15384</v>
      </c>
      <c r="J5804" s="7" t="s">
        <v>12663</v>
      </c>
    </row>
    <row r="5805" spans="1:10" x14ac:dyDescent="0.2">
      <c r="A5805" t="s">
        <v>3249</v>
      </c>
      <c r="B5805" t="s">
        <v>13636</v>
      </c>
      <c r="C5805" t="s">
        <v>7267</v>
      </c>
      <c r="D5805" t="s">
        <v>15385</v>
      </c>
      <c r="J5805" s="7" t="s">
        <v>12664</v>
      </c>
    </row>
    <row r="5806" spans="1:10" x14ac:dyDescent="0.2">
      <c r="A5806" t="s">
        <v>3250</v>
      </c>
      <c r="B5806" t="s">
        <v>13637</v>
      </c>
      <c r="C5806" t="s">
        <v>7268</v>
      </c>
      <c r="D5806" t="s">
        <v>15283</v>
      </c>
      <c r="J5806" s="7" t="s">
        <v>12670</v>
      </c>
    </row>
    <row r="5807" spans="1:10" x14ac:dyDescent="0.2">
      <c r="A5807" t="s">
        <v>3251</v>
      </c>
      <c r="B5807" t="s">
        <v>13638</v>
      </c>
      <c r="C5807" t="s">
        <v>7269</v>
      </c>
      <c r="D5807" t="s">
        <v>15386</v>
      </c>
      <c r="J5807" s="7" t="s">
        <v>12676</v>
      </c>
    </row>
    <row r="5808" spans="1:10" x14ac:dyDescent="0.2">
      <c r="A5808" t="s">
        <v>3252</v>
      </c>
      <c r="B5808" t="s">
        <v>13639</v>
      </c>
      <c r="C5808" t="s">
        <v>7271</v>
      </c>
      <c r="D5808" t="s">
        <v>15387</v>
      </c>
      <c r="J5808" s="7" t="s">
        <v>12678</v>
      </c>
    </row>
    <row r="5809" spans="1:10" x14ac:dyDescent="0.2">
      <c r="A5809" t="s">
        <v>3253</v>
      </c>
      <c r="B5809" t="s">
        <v>13643</v>
      </c>
      <c r="C5809" t="s">
        <v>7272</v>
      </c>
      <c r="D5809" t="s">
        <v>15330</v>
      </c>
      <c r="J5809" s="7" t="s">
        <v>12686</v>
      </c>
    </row>
    <row r="5810" spans="1:10" x14ac:dyDescent="0.2">
      <c r="A5810" t="s">
        <v>3254</v>
      </c>
      <c r="B5810" t="s">
        <v>13645</v>
      </c>
      <c r="C5810" t="s">
        <v>7273</v>
      </c>
      <c r="D5810" t="s">
        <v>15216</v>
      </c>
      <c r="J5810" s="7" t="s">
        <v>12696</v>
      </c>
    </row>
    <row r="5811" spans="1:10" x14ac:dyDescent="0.2">
      <c r="A5811" t="s">
        <v>3255</v>
      </c>
      <c r="B5811" t="s">
        <v>13646</v>
      </c>
      <c r="C5811" t="s">
        <v>7275</v>
      </c>
      <c r="D5811" t="s">
        <v>15266</v>
      </c>
      <c r="J5811" s="7" t="s">
        <v>12707</v>
      </c>
    </row>
    <row r="5812" spans="1:10" x14ac:dyDescent="0.2">
      <c r="A5812" t="s">
        <v>3256</v>
      </c>
      <c r="B5812" t="s">
        <v>13647</v>
      </c>
      <c r="C5812" t="s">
        <v>7277</v>
      </c>
      <c r="D5812" t="s">
        <v>15388</v>
      </c>
      <c r="J5812" s="7" t="s">
        <v>12718</v>
      </c>
    </row>
    <row r="5813" spans="1:10" x14ac:dyDescent="0.2">
      <c r="A5813" t="s">
        <v>3257</v>
      </c>
      <c r="B5813" t="s">
        <v>13648</v>
      </c>
      <c r="C5813" t="s">
        <v>7278</v>
      </c>
      <c r="D5813" t="s">
        <v>15331</v>
      </c>
      <c r="J5813" s="7" t="s">
        <v>12722</v>
      </c>
    </row>
    <row r="5814" spans="1:10" x14ac:dyDescent="0.2">
      <c r="A5814" t="s">
        <v>3258</v>
      </c>
      <c r="B5814" t="s">
        <v>13649</v>
      </c>
      <c r="C5814" t="s">
        <v>7280</v>
      </c>
      <c r="D5814" t="s">
        <v>15267</v>
      </c>
      <c r="J5814" s="7" t="s">
        <v>12728</v>
      </c>
    </row>
    <row r="5815" spans="1:10" x14ac:dyDescent="0.2">
      <c r="A5815" t="s">
        <v>3259</v>
      </c>
      <c r="B5815" t="s">
        <v>13650</v>
      </c>
      <c r="C5815" t="s">
        <v>7281</v>
      </c>
      <c r="D5815" t="s">
        <v>15217</v>
      </c>
      <c r="J5815" s="7" t="s">
        <v>12729</v>
      </c>
    </row>
    <row r="5816" spans="1:10" x14ac:dyDescent="0.2">
      <c r="A5816" t="s">
        <v>3260</v>
      </c>
      <c r="B5816" t="s">
        <v>13651</v>
      </c>
      <c r="C5816" t="s">
        <v>7283</v>
      </c>
      <c r="D5816" t="s">
        <v>15218</v>
      </c>
      <c r="J5816" s="7" t="s">
        <v>12730</v>
      </c>
    </row>
    <row r="5817" spans="1:10" x14ac:dyDescent="0.2">
      <c r="A5817" t="s">
        <v>3261</v>
      </c>
      <c r="B5817" t="s">
        <v>13652</v>
      </c>
      <c r="C5817" t="s">
        <v>7284</v>
      </c>
      <c r="D5817" t="s">
        <v>15300</v>
      </c>
      <c r="J5817" s="7" t="s">
        <v>12764</v>
      </c>
    </row>
    <row r="5818" spans="1:10" x14ac:dyDescent="0.2">
      <c r="A5818" t="s">
        <v>3262</v>
      </c>
      <c r="B5818" t="s">
        <v>13653</v>
      </c>
      <c r="C5818" t="s">
        <v>7287</v>
      </c>
      <c r="D5818" t="s">
        <v>15332</v>
      </c>
      <c r="J5818" s="7" t="s">
        <v>12778</v>
      </c>
    </row>
    <row r="5819" spans="1:10" x14ac:dyDescent="0.2">
      <c r="A5819" t="s">
        <v>3263</v>
      </c>
      <c r="B5819" t="s">
        <v>13656</v>
      </c>
      <c r="C5819" t="s">
        <v>7289</v>
      </c>
      <c r="D5819" t="s">
        <v>15389</v>
      </c>
      <c r="J5819" s="7" t="s">
        <v>12782</v>
      </c>
    </row>
    <row r="5820" spans="1:10" x14ac:dyDescent="0.2">
      <c r="A5820" t="s">
        <v>3264</v>
      </c>
      <c r="B5820" t="s">
        <v>13657</v>
      </c>
      <c r="C5820" t="s">
        <v>7290</v>
      </c>
      <c r="D5820" t="s">
        <v>15333</v>
      </c>
      <c r="J5820" s="7" t="s">
        <v>12806</v>
      </c>
    </row>
    <row r="5821" spans="1:10" x14ac:dyDescent="0.2">
      <c r="A5821" t="s">
        <v>3265</v>
      </c>
      <c r="B5821" t="s">
        <v>13658</v>
      </c>
      <c r="C5821" t="s">
        <v>7292</v>
      </c>
      <c r="D5821" t="s">
        <v>15219</v>
      </c>
      <c r="J5821" s="7" t="s">
        <v>12861</v>
      </c>
    </row>
    <row r="5822" spans="1:10" x14ac:dyDescent="0.2">
      <c r="A5822" t="s">
        <v>3266</v>
      </c>
      <c r="B5822" t="s">
        <v>13659</v>
      </c>
      <c r="C5822" t="s">
        <v>7294</v>
      </c>
      <c r="D5822" t="s">
        <v>15220</v>
      </c>
      <c r="J5822" s="7" t="s">
        <v>12868</v>
      </c>
    </row>
    <row r="5823" spans="1:10" x14ac:dyDescent="0.2">
      <c r="A5823" t="s">
        <v>3267</v>
      </c>
      <c r="B5823" t="s">
        <v>13661</v>
      </c>
      <c r="C5823" t="s">
        <v>7295</v>
      </c>
      <c r="D5823" t="s">
        <v>15312</v>
      </c>
      <c r="J5823" s="7" t="s">
        <v>12869</v>
      </c>
    </row>
    <row r="5824" spans="1:10" x14ac:dyDescent="0.2">
      <c r="A5824" t="s">
        <v>3268</v>
      </c>
      <c r="B5824" t="s">
        <v>13662</v>
      </c>
      <c r="C5824" t="s">
        <v>7299</v>
      </c>
      <c r="D5824" t="s">
        <v>15334</v>
      </c>
      <c r="J5824" s="7" t="s">
        <v>12870</v>
      </c>
    </row>
    <row r="5825" spans="1:10" x14ac:dyDescent="0.2">
      <c r="A5825" t="s">
        <v>3269</v>
      </c>
      <c r="B5825" t="s">
        <v>13665</v>
      </c>
      <c r="C5825" t="s">
        <v>7300</v>
      </c>
      <c r="D5825" t="s">
        <v>15390</v>
      </c>
      <c r="J5825" s="7" t="s">
        <v>12872</v>
      </c>
    </row>
    <row r="5826" spans="1:10" x14ac:dyDescent="0.2">
      <c r="A5826" t="s">
        <v>3270</v>
      </c>
      <c r="B5826" t="s">
        <v>13668</v>
      </c>
      <c r="C5826" t="s">
        <v>7301</v>
      </c>
      <c r="D5826" t="s">
        <v>15391</v>
      </c>
      <c r="J5826" s="7" t="s">
        <v>12882</v>
      </c>
    </row>
    <row r="5827" spans="1:10" x14ac:dyDescent="0.2">
      <c r="A5827" t="s">
        <v>3271</v>
      </c>
      <c r="B5827" t="s">
        <v>13670</v>
      </c>
      <c r="C5827" t="s">
        <v>7302</v>
      </c>
      <c r="D5827" t="s">
        <v>15268</v>
      </c>
      <c r="J5827" s="7" t="s">
        <v>12889</v>
      </c>
    </row>
    <row r="5828" spans="1:10" x14ac:dyDescent="0.2">
      <c r="A5828" t="s">
        <v>3272</v>
      </c>
      <c r="B5828" t="s">
        <v>13672</v>
      </c>
      <c r="C5828" t="s">
        <v>7303</v>
      </c>
      <c r="D5828" t="s">
        <v>15221</v>
      </c>
      <c r="J5828" s="7" t="s">
        <v>12893</v>
      </c>
    </row>
    <row r="5829" spans="1:10" x14ac:dyDescent="0.2">
      <c r="A5829" t="s">
        <v>3273</v>
      </c>
      <c r="B5829" t="s">
        <v>13674</v>
      </c>
      <c r="C5829" t="s">
        <v>7304</v>
      </c>
      <c r="D5829" t="s">
        <v>15313</v>
      </c>
      <c r="J5829" s="7" t="s">
        <v>15347</v>
      </c>
    </row>
    <row r="5830" spans="1:10" x14ac:dyDescent="0.2">
      <c r="A5830" t="s">
        <v>3274</v>
      </c>
      <c r="B5830" t="s">
        <v>13681</v>
      </c>
      <c r="C5830" t="s">
        <v>7305</v>
      </c>
      <c r="D5830" t="s">
        <v>15392</v>
      </c>
      <c r="J5830" s="7" t="s">
        <v>15348</v>
      </c>
    </row>
    <row r="5831" spans="1:10" x14ac:dyDescent="0.2">
      <c r="A5831" t="s">
        <v>3275</v>
      </c>
      <c r="B5831" t="s">
        <v>13684</v>
      </c>
      <c r="C5831" t="s">
        <v>7306</v>
      </c>
      <c r="D5831" t="s">
        <v>15335</v>
      </c>
      <c r="J5831" s="7" t="s">
        <v>15349</v>
      </c>
    </row>
    <row r="5832" spans="1:10" x14ac:dyDescent="0.2">
      <c r="A5832" t="s">
        <v>3276</v>
      </c>
      <c r="B5832" t="s">
        <v>13685</v>
      </c>
      <c r="C5832" t="s">
        <v>7307</v>
      </c>
      <c r="D5832" t="s">
        <v>15393</v>
      </c>
      <c r="J5832" s="7" t="s">
        <v>15350</v>
      </c>
    </row>
    <row r="5833" spans="1:10" x14ac:dyDescent="0.2">
      <c r="A5833" t="s">
        <v>3277</v>
      </c>
      <c r="B5833" t="s">
        <v>13686</v>
      </c>
      <c r="C5833" t="s">
        <v>7308</v>
      </c>
      <c r="D5833" t="s">
        <v>15222</v>
      </c>
      <c r="J5833" s="7" t="s">
        <v>15351</v>
      </c>
    </row>
    <row r="5834" spans="1:10" x14ac:dyDescent="0.2">
      <c r="A5834" t="s">
        <v>3278</v>
      </c>
      <c r="B5834" t="s">
        <v>13689</v>
      </c>
      <c r="C5834" t="s">
        <v>7310</v>
      </c>
      <c r="D5834" t="s">
        <v>15223</v>
      </c>
      <c r="J5834" s="7" t="s">
        <v>15352</v>
      </c>
    </row>
    <row r="5835" spans="1:10" x14ac:dyDescent="0.2">
      <c r="A5835" t="s">
        <v>3279</v>
      </c>
      <c r="B5835" t="s">
        <v>13693</v>
      </c>
      <c r="C5835" t="s">
        <v>7311</v>
      </c>
      <c r="D5835" t="s">
        <v>15284</v>
      </c>
      <c r="J5835" s="7" t="s">
        <v>15353</v>
      </c>
    </row>
    <row r="5836" spans="1:10" x14ac:dyDescent="0.2">
      <c r="A5836" t="s">
        <v>3280</v>
      </c>
      <c r="B5836" t="s">
        <v>13694</v>
      </c>
      <c r="C5836" t="s">
        <v>7312</v>
      </c>
      <c r="D5836" t="s">
        <v>15224</v>
      </c>
      <c r="J5836" s="7" t="s">
        <v>15354</v>
      </c>
    </row>
    <row r="5837" spans="1:10" x14ac:dyDescent="0.2">
      <c r="A5837" t="s">
        <v>3281</v>
      </c>
      <c r="B5837" t="s">
        <v>13695</v>
      </c>
      <c r="C5837" t="s">
        <v>7313</v>
      </c>
      <c r="D5837" t="s">
        <v>15394</v>
      </c>
      <c r="J5837" s="7" t="s">
        <v>15355</v>
      </c>
    </row>
    <row r="5838" spans="1:10" x14ac:dyDescent="0.2">
      <c r="A5838" t="s">
        <v>3282</v>
      </c>
      <c r="B5838" t="s">
        <v>13696</v>
      </c>
      <c r="C5838" t="s">
        <v>7316</v>
      </c>
      <c r="D5838" t="s">
        <v>15395</v>
      </c>
      <c r="J5838" s="7" t="s">
        <v>15356</v>
      </c>
    </row>
    <row r="5839" spans="1:10" x14ac:dyDescent="0.2">
      <c r="A5839" t="s">
        <v>3283</v>
      </c>
      <c r="B5839" t="s">
        <v>13698</v>
      </c>
      <c r="C5839" t="s">
        <v>7317</v>
      </c>
      <c r="D5839" t="s">
        <v>15396</v>
      </c>
      <c r="J5839" s="7" t="s">
        <v>15357</v>
      </c>
    </row>
    <row r="5840" spans="1:10" x14ac:dyDescent="0.2">
      <c r="A5840" t="s">
        <v>3284</v>
      </c>
      <c r="B5840" t="s">
        <v>13699</v>
      </c>
      <c r="C5840" t="s">
        <v>7318</v>
      </c>
      <c r="D5840" t="s">
        <v>15336</v>
      </c>
      <c r="J5840" s="7" t="s">
        <v>15358</v>
      </c>
    </row>
    <row r="5841" spans="1:10" x14ac:dyDescent="0.2">
      <c r="A5841" t="s">
        <v>3285</v>
      </c>
      <c r="B5841" t="s">
        <v>13700</v>
      </c>
      <c r="C5841" t="s">
        <v>7319</v>
      </c>
      <c r="D5841" t="s">
        <v>15337</v>
      </c>
      <c r="J5841" s="7" t="s">
        <v>15359</v>
      </c>
    </row>
    <row r="5842" spans="1:10" x14ac:dyDescent="0.2">
      <c r="A5842" t="s">
        <v>3286</v>
      </c>
      <c r="B5842" t="s">
        <v>13702</v>
      </c>
      <c r="C5842" t="s">
        <v>7323</v>
      </c>
      <c r="D5842" t="s">
        <v>15397</v>
      </c>
      <c r="J5842" s="7" t="s">
        <v>15360</v>
      </c>
    </row>
    <row r="5843" spans="1:10" x14ac:dyDescent="0.2">
      <c r="A5843" t="s">
        <v>3287</v>
      </c>
      <c r="B5843" t="s">
        <v>13704</v>
      </c>
      <c r="C5843" t="s">
        <v>7325</v>
      </c>
      <c r="D5843" t="s">
        <v>15225</v>
      </c>
      <c r="J5843" s="7" t="s">
        <v>15361</v>
      </c>
    </row>
    <row r="5844" spans="1:10" x14ac:dyDescent="0.2">
      <c r="A5844" t="s">
        <v>3288</v>
      </c>
      <c r="B5844" t="s">
        <v>13709</v>
      </c>
      <c r="C5844" t="s">
        <v>7327</v>
      </c>
      <c r="D5844" t="s">
        <v>15285</v>
      </c>
      <c r="J5844" s="7" t="s">
        <v>15362</v>
      </c>
    </row>
    <row r="5845" spans="1:10" x14ac:dyDescent="0.2">
      <c r="A5845" t="s">
        <v>3289</v>
      </c>
      <c r="B5845" t="s">
        <v>13711</v>
      </c>
      <c r="C5845" t="s">
        <v>7329</v>
      </c>
      <c r="D5845" t="s">
        <v>15398</v>
      </c>
      <c r="J5845" s="7" t="s">
        <v>15363</v>
      </c>
    </row>
    <row r="5846" spans="1:10" x14ac:dyDescent="0.2">
      <c r="A5846" t="s">
        <v>3290</v>
      </c>
      <c r="B5846" t="s">
        <v>13712</v>
      </c>
      <c r="C5846" t="s">
        <v>7331</v>
      </c>
      <c r="D5846" t="s">
        <v>15399</v>
      </c>
      <c r="J5846" s="7" t="s">
        <v>15364</v>
      </c>
    </row>
    <row r="5847" spans="1:10" x14ac:dyDescent="0.2">
      <c r="A5847" t="s">
        <v>3291</v>
      </c>
      <c r="B5847" t="s">
        <v>13715</v>
      </c>
      <c r="C5847" t="s">
        <v>7332</v>
      </c>
      <c r="D5847" t="s">
        <v>15400</v>
      </c>
      <c r="J5847" s="7" t="s">
        <v>15365</v>
      </c>
    </row>
    <row r="5848" spans="1:10" x14ac:dyDescent="0.2">
      <c r="A5848" t="s">
        <v>3292</v>
      </c>
      <c r="B5848" t="s">
        <v>13716</v>
      </c>
      <c r="C5848" t="s">
        <v>7338</v>
      </c>
      <c r="D5848" t="s">
        <v>15269</v>
      </c>
      <c r="J5848" s="7" t="s">
        <v>15366</v>
      </c>
    </row>
    <row r="5849" spans="1:10" x14ac:dyDescent="0.2">
      <c r="A5849" t="s">
        <v>3293</v>
      </c>
      <c r="B5849" t="s">
        <v>13717</v>
      </c>
      <c r="C5849" t="s">
        <v>7339</v>
      </c>
      <c r="D5849" t="s">
        <v>15401</v>
      </c>
      <c r="J5849" s="7" t="s">
        <v>15367</v>
      </c>
    </row>
    <row r="5850" spans="1:10" x14ac:dyDescent="0.2">
      <c r="A5850" t="s">
        <v>3294</v>
      </c>
      <c r="B5850" t="s">
        <v>13720</v>
      </c>
      <c r="C5850" t="s">
        <v>7340</v>
      </c>
      <c r="D5850" t="s">
        <v>15402</v>
      </c>
      <c r="J5850" s="7" t="s">
        <v>15368</v>
      </c>
    </row>
    <row r="5851" spans="1:10" x14ac:dyDescent="0.2">
      <c r="A5851" t="s">
        <v>3295</v>
      </c>
      <c r="B5851" t="s">
        <v>13721</v>
      </c>
      <c r="C5851" t="s">
        <v>7341</v>
      </c>
      <c r="D5851" t="s">
        <v>15403</v>
      </c>
      <c r="J5851" s="7" t="s">
        <v>15369</v>
      </c>
    </row>
    <row r="5852" spans="1:10" x14ac:dyDescent="0.2">
      <c r="A5852" t="s">
        <v>3296</v>
      </c>
      <c r="B5852" t="s">
        <v>13722</v>
      </c>
      <c r="C5852" t="s">
        <v>7342</v>
      </c>
      <c r="D5852" t="s">
        <v>15301</v>
      </c>
      <c r="J5852" s="7" t="s">
        <v>15370</v>
      </c>
    </row>
    <row r="5853" spans="1:10" x14ac:dyDescent="0.2">
      <c r="A5853" t="s">
        <v>3297</v>
      </c>
      <c r="B5853" t="s">
        <v>13723</v>
      </c>
      <c r="C5853" t="s">
        <v>7344</v>
      </c>
      <c r="D5853" t="s">
        <v>15226</v>
      </c>
      <c r="J5853" s="7" t="s">
        <v>15371</v>
      </c>
    </row>
    <row r="5854" spans="1:10" x14ac:dyDescent="0.2">
      <c r="A5854" t="s">
        <v>3298</v>
      </c>
      <c r="B5854" t="s">
        <v>13724</v>
      </c>
      <c r="C5854" t="s">
        <v>7346</v>
      </c>
      <c r="D5854" t="s">
        <v>15227</v>
      </c>
      <c r="J5854" s="7" t="s">
        <v>15372</v>
      </c>
    </row>
    <row r="5855" spans="1:10" x14ac:dyDescent="0.2">
      <c r="A5855" t="s">
        <v>3299</v>
      </c>
      <c r="B5855" t="s">
        <v>13725</v>
      </c>
      <c r="C5855" t="s">
        <v>7349</v>
      </c>
      <c r="D5855" t="s">
        <v>15404</v>
      </c>
      <c r="J5855" s="7" t="s">
        <v>15373</v>
      </c>
    </row>
    <row r="5856" spans="1:10" x14ac:dyDescent="0.2">
      <c r="A5856" t="s">
        <v>3300</v>
      </c>
      <c r="B5856" t="s">
        <v>13726</v>
      </c>
      <c r="C5856" t="s">
        <v>7355</v>
      </c>
      <c r="D5856" t="s">
        <v>15338</v>
      </c>
      <c r="J5856" s="7" t="s">
        <v>15374</v>
      </c>
    </row>
    <row r="5857" spans="1:10" x14ac:dyDescent="0.2">
      <c r="A5857" t="s">
        <v>3301</v>
      </c>
      <c r="B5857" t="s">
        <v>13727</v>
      </c>
      <c r="C5857" t="s">
        <v>7356</v>
      </c>
      <c r="D5857" t="s">
        <v>15405</v>
      </c>
      <c r="J5857" s="7" t="s">
        <v>15375</v>
      </c>
    </row>
    <row r="5858" spans="1:10" x14ac:dyDescent="0.2">
      <c r="A5858" t="s">
        <v>3302</v>
      </c>
      <c r="B5858" t="s">
        <v>13729</v>
      </c>
      <c r="C5858" t="s">
        <v>7359</v>
      </c>
      <c r="D5858" t="s">
        <v>15228</v>
      </c>
      <c r="J5858" s="7" t="s">
        <v>15376</v>
      </c>
    </row>
    <row r="5859" spans="1:10" x14ac:dyDescent="0.2">
      <c r="A5859" t="s">
        <v>3303</v>
      </c>
      <c r="B5859" t="s">
        <v>13730</v>
      </c>
      <c r="C5859" t="s">
        <v>7365</v>
      </c>
      <c r="D5859" t="s">
        <v>15339</v>
      </c>
      <c r="J5859" s="7" t="s">
        <v>15377</v>
      </c>
    </row>
    <row r="5860" spans="1:10" x14ac:dyDescent="0.2">
      <c r="A5860" t="s">
        <v>3304</v>
      </c>
      <c r="B5860" t="s">
        <v>13731</v>
      </c>
      <c r="C5860" t="s">
        <v>7368</v>
      </c>
      <c r="D5860" t="s">
        <v>15406</v>
      </c>
      <c r="J5860" s="7" t="s">
        <v>15378</v>
      </c>
    </row>
    <row r="5861" spans="1:10" x14ac:dyDescent="0.2">
      <c r="A5861" t="s">
        <v>3305</v>
      </c>
      <c r="B5861" t="s">
        <v>13739</v>
      </c>
      <c r="C5861" t="s">
        <v>7369</v>
      </c>
      <c r="D5861" t="s">
        <v>15340</v>
      </c>
      <c r="J5861" s="7" t="s">
        <v>15379</v>
      </c>
    </row>
    <row r="5862" spans="1:10" x14ac:dyDescent="0.2">
      <c r="A5862" t="s">
        <v>3306</v>
      </c>
      <c r="B5862" t="s">
        <v>13740</v>
      </c>
      <c r="C5862" t="s">
        <v>7371</v>
      </c>
      <c r="D5862" t="s">
        <v>15302</v>
      </c>
      <c r="J5862" s="7" t="s">
        <v>15380</v>
      </c>
    </row>
    <row r="5863" spans="1:10" x14ac:dyDescent="0.2">
      <c r="A5863" t="s">
        <v>3307</v>
      </c>
      <c r="B5863" t="s">
        <v>13741</v>
      </c>
      <c r="C5863" t="s">
        <v>7373</v>
      </c>
      <c r="D5863" t="s">
        <v>15303</v>
      </c>
      <c r="J5863" s="7" t="s">
        <v>15381</v>
      </c>
    </row>
    <row r="5864" spans="1:10" x14ac:dyDescent="0.2">
      <c r="A5864" t="s">
        <v>3308</v>
      </c>
      <c r="B5864" t="s">
        <v>13742</v>
      </c>
      <c r="C5864" t="s">
        <v>7377</v>
      </c>
      <c r="D5864" t="s">
        <v>15270</v>
      </c>
      <c r="J5864" s="7" t="s">
        <v>15382</v>
      </c>
    </row>
    <row r="5865" spans="1:10" x14ac:dyDescent="0.2">
      <c r="A5865" t="s">
        <v>3309</v>
      </c>
      <c r="B5865" t="s">
        <v>13744</v>
      </c>
      <c r="C5865" t="s">
        <v>7378</v>
      </c>
      <c r="D5865" t="s">
        <v>15271</v>
      </c>
      <c r="J5865" s="7" t="s">
        <v>15383</v>
      </c>
    </row>
    <row r="5866" spans="1:10" x14ac:dyDescent="0.2">
      <c r="A5866" t="s">
        <v>3310</v>
      </c>
      <c r="B5866" t="s">
        <v>13745</v>
      </c>
      <c r="C5866" t="s">
        <v>7379</v>
      </c>
      <c r="D5866" t="s">
        <v>15407</v>
      </c>
      <c r="J5866" s="7" t="s">
        <v>15384</v>
      </c>
    </row>
    <row r="5867" spans="1:10" x14ac:dyDescent="0.2">
      <c r="A5867" t="s">
        <v>3311</v>
      </c>
      <c r="B5867" t="s">
        <v>13747</v>
      </c>
      <c r="C5867" t="s">
        <v>7381</v>
      </c>
      <c r="D5867" t="s">
        <v>15408</v>
      </c>
      <c r="J5867" s="7" t="s">
        <v>15385</v>
      </c>
    </row>
    <row r="5868" spans="1:10" x14ac:dyDescent="0.2">
      <c r="A5868" t="s">
        <v>3312</v>
      </c>
      <c r="B5868" t="s">
        <v>13748</v>
      </c>
      <c r="C5868" t="s">
        <v>7382</v>
      </c>
      <c r="D5868" t="s">
        <v>15409</v>
      </c>
      <c r="J5868" s="7" t="s">
        <v>15386</v>
      </c>
    </row>
    <row r="5869" spans="1:10" x14ac:dyDescent="0.2">
      <c r="A5869" t="s">
        <v>3313</v>
      </c>
      <c r="B5869" t="s">
        <v>13752</v>
      </c>
      <c r="C5869" t="s">
        <v>7383</v>
      </c>
      <c r="D5869" t="s">
        <v>15314</v>
      </c>
      <c r="J5869" s="7" t="s">
        <v>15387</v>
      </c>
    </row>
    <row r="5870" spans="1:10" x14ac:dyDescent="0.2">
      <c r="A5870" t="s">
        <v>3314</v>
      </c>
      <c r="B5870" t="s">
        <v>13753</v>
      </c>
      <c r="C5870" t="s">
        <v>7384</v>
      </c>
      <c r="D5870" t="s">
        <v>15410</v>
      </c>
      <c r="J5870" s="7" t="s">
        <v>15388</v>
      </c>
    </row>
    <row r="5871" spans="1:10" x14ac:dyDescent="0.2">
      <c r="A5871" t="s">
        <v>3315</v>
      </c>
      <c r="B5871" t="s">
        <v>13755</v>
      </c>
      <c r="C5871" t="s">
        <v>7386</v>
      </c>
      <c r="D5871" t="s">
        <v>15411</v>
      </c>
      <c r="J5871" s="7" t="s">
        <v>15389</v>
      </c>
    </row>
    <row r="5872" spans="1:10" x14ac:dyDescent="0.2">
      <c r="A5872" t="s">
        <v>3316</v>
      </c>
      <c r="B5872" t="s">
        <v>13756</v>
      </c>
      <c r="C5872" t="s">
        <v>7387</v>
      </c>
      <c r="D5872" t="s">
        <v>15412</v>
      </c>
      <c r="J5872" s="7" t="s">
        <v>15390</v>
      </c>
    </row>
    <row r="5873" spans="1:10" x14ac:dyDescent="0.2">
      <c r="A5873" t="s">
        <v>3317</v>
      </c>
      <c r="B5873" t="s">
        <v>13757</v>
      </c>
      <c r="C5873" t="s">
        <v>7388</v>
      </c>
      <c r="D5873" t="s">
        <v>15413</v>
      </c>
      <c r="J5873" s="7" t="s">
        <v>15391</v>
      </c>
    </row>
    <row r="5874" spans="1:10" x14ac:dyDescent="0.2">
      <c r="A5874" t="s">
        <v>3318</v>
      </c>
      <c r="B5874" t="s">
        <v>13758</v>
      </c>
      <c r="C5874" t="s">
        <v>7391</v>
      </c>
      <c r="D5874" t="s">
        <v>15229</v>
      </c>
      <c r="J5874" s="7" t="s">
        <v>15392</v>
      </c>
    </row>
    <row r="5875" spans="1:10" x14ac:dyDescent="0.2">
      <c r="A5875" t="s">
        <v>3319</v>
      </c>
      <c r="B5875" t="s">
        <v>13759</v>
      </c>
      <c r="C5875" t="s">
        <v>7394</v>
      </c>
      <c r="D5875" t="s">
        <v>15414</v>
      </c>
      <c r="J5875" s="7" t="s">
        <v>15393</v>
      </c>
    </row>
    <row r="5876" spans="1:10" x14ac:dyDescent="0.2">
      <c r="A5876" t="s">
        <v>3320</v>
      </c>
      <c r="B5876" t="s">
        <v>13760</v>
      </c>
      <c r="C5876" t="s">
        <v>7395</v>
      </c>
      <c r="D5876" t="s">
        <v>15415</v>
      </c>
      <c r="J5876" s="7" t="s">
        <v>15394</v>
      </c>
    </row>
    <row r="5877" spans="1:10" x14ac:dyDescent="0.2">
      <c r="A5877" t="s">
        <v>3321</v>
      </c>
      <c r="B5877" t="s">
        <v>13762</v>
      </c>
      <c r="C5877" t="s">
        <v>7396</v>
      </c>
      <c r="D5877" t="s">
        <v>15416</v>
      </c>
      <c r="J5877" s="7" t="s">
        <v>15395</v>
      </c>
    </row>
    <row r="5878" spans="1:10" x14ac:dyDescent="0.2">
      <c r="A5878" t="s">
        <v>3322</v>
      </c>
      <c r="B5878" t="s">
        <v>13763</v>
      </c>
      <c r="C5878" t="s">
        <v>7397</v>
      </c>
      <c r="D5878" t="s">
        <v>15230</v>
      </c>
      <c r="J5878" s="7" t="s">
        <v>15396</v>
      </c>
    </row>
    <row r="5879" spans="1:10" x14ac:dyDescent="0.2">
      <c r="A5879" t="s">
        <v>3323</v>
      </c>
      <c r="B5879" t="s">
        <v>13764</v>
      </c>
      <c r="C5879" t="s">
        <v>7398</v>
      </c>
      <c r="D5879" t="s">
        <v>15231</v>
      </c>
      <c r="J5879" s="7" t="s">
        <v>15397</v>
      </c>
    </row>
    <row r="5880" spans="1:10" x14ac:dyDescent="0.2">
      <c r="A5880" t="s">
        <v>3324</v>
      </c>
      <c r="B5880" t="s">
        <v>13765</v>
      </c>
      <c r="C5880" t="s">
        <v>7399</v>
      </c>
      <c r="D5880" t="s">
        <v>15232</v>
      </c>
      <c r="J5880" s="7" t="s">
        <v>15398</v>
      </c>
    </row>
    <row r="5881" spans="1:10" x14ac:dyDescent="0.2">
      <c r="A5881" t="s">
        <v>3325</v>
      </c>
      <c r="B5881" t="s">
        <v>13766</v>
      </c>
      <c r="C5881" t="s">
        <v>7400</v>
      </c>
      <c r="D5881" t="s">
        <v>15233</v>
      </c>
      <c r="J5881" s="7" t="s">
        <v>15399</v>
      </c>
    </row>
    <row r="5882" spans="1:10" x14ac:dyDescent="0.2">
      <c r="A5882" t="s">
        <v>3326</v>
      </c>
      <c r="B5882" t="s">
        <v>13767</v>
      </c>
      <c r="C5882" t="s">
        <v>7401</v>
      </c>
      <c r="D5882" t="s">
        <v>15234</v>
      </c>
      <c r="J5882" s="7" t="s">
        <v>15400</v>
      </c>
    </row>
    <row r="5883" spans="1:10" x14ac:dyDescent="0.2">
      <c r="A5883" t="s">
        <v>3327</v>
      </c>
      <c r="B5883" t="s">
        <v>13769</v>
      </c>
      <c r="C5883" t="s">
        <v>7402</v>
      </c>
      <c r="D5883" t="s">
        <v>15235</v>
      </c>
      <c r="J5883" s="7" t="s">
        <v>15401</v>
      </c>
    </row>
    <row r="5884" spans="1:10" x14ac:dyDescent="0.2">
      <c r="A5884" t="s">
        <v>3328</v>
      </c>
      <c r="B5884" t="s">
        <v>13770</v>
      </c>
      <c r="C5884" t="s">
        <v>7403</v>
      </c>
      <c r="D5884" t="s">
        <v>15417</v>
      </c>
      <c r="J5884" s="7" t="s">
        <v>15402</v>
      </c>
    </row>
    <row r="5885" spans="1:10" x14ac:dyDescent="0.2">
      <c r="A5885" t="s">
        <v>3329</v>
      </c>
      <c r="B5885" t="s">
        <v>13771</v>
      </c>
      <c r="C5885" t="s">
        <v>7404</v>
      </c>
      <c r="D5885" t="s">
        <v>15418</v>
      </c>
      <c r="J5885" s="7" t="s">
        <v>15403</v>
      </c>
    </row>
    <row r="5886" spans="1:10" x14ac:dyDescent="0.2">
      <c r="A5886" t="s">
        <v>3330</v>
      </c>
      <c r="B5886" t="s">
        <v>13772</v>
      </c>
      <c r="C5886" t="s">
        <v>7405</v>
      </c>
      <c r="D5886" t="s">
        <v>15419</v>
      </c>
      <c r="J5886" s="7" t="s">
        <v>15404</v>
      </c>
    </row>
    <row r="5887" spans="1:10" x14ac:dyDescent="0.2">
      <c r="A5887" t="s">
        <v>3331</v>
      </c>
      <c r="B5887" t="s">
        <v>13773</v>
      </c>
      <c r="C5887" t="s">
        <v>7407</v>
      </c>
      <c r="D5887" t="s">
        <v>15341</v>
      </c>
      <c r="J5887" s="7" t="s">
        <v>15405</v>
      </c>
    </row>
    <row r="5888" spans="1:10" x14ac:dyDescent="0.2">
      <c r="A5888" t="s">
        <v>3332</v>
      </c>
      <c r="B5888" t="s">
        <v>13774</v>
      </c>
      <c r="C5888" t="s">
        <v>7408</v>
      </c>
      <c r="D5888" t="s">
        <v>15342</v>
      </c>
      <c r="J5888" s="7" t="s">
        <v>15406</v>
      </c>
    </row>
    <row r="5889" spans="1:10" x14ac:dyDescent="0.2">
      <c r="A5889" t="s">
        <v>3333</v>
      </c>
      <c r="B5889" t="s">
        <v>13776</v>
      </c>
      <c r="C5889" t="s">
        <v>7410</v>
      </c>
      <c r="D5889" t="s">
        <v>15272</v>
      </c>
      <c r="J5889" s="7" t="s">
        <v>15407</v>
      </c>
    </row>
    <row r="5890" spans="1:10" x14ac:dyDescent="0.2">
      <c r="A5890" t="s">
        <v>3334</v>
      </c>
      <c r="B5890" t="s">
        <v>13777</v>
      </c>
      <c r="C5890" t="s">
        <v>7412</v>
      </c>
      <c r="D5890" t="s">
        <v>15420</v>
      </c>
      <c r="J5890" s="7" t="s">
        <v>15408</v>
      </c>
    </row>
    <row r="5891" spans="1:10" x14ac:dyDescent="0.2">
      <c r="A5891" t="s">
        <v>3335</v>
      </c>
      <c r="B5891" t="s">
        <v>13778</v>
      </c>
      <c r="C5891" t="s">
        <v>7413</v>
      </c>
      <c r="D5891" t="s">
        <v>15315</v>
      </c>
      <c r="J5891" s="7" t="s">
        <v>15409</v>
      </c>
    </row>
    <row r="5892" spans="1:10" x14ac:dyDescent="0.2">
      <c r="A5892" t="s">
        <v>3336</v>
      </c>
      <c r="B5892" t="s">
        <v>13779</v>
      </c>
      <c r="C5892" t="s">
        <v>7414</v>
      </c>
      <c r="D5892" t="s">
        <v>15236</v>
      </c>
      <c r="J5892" s="7" t="s">
        <v>15410</v>
      </c>
    </row>
    <row r="5893" spans="1:10" x14ac:dyDescent="0.2">
      <c r="A5893" t="s">
        <v>3337</v>
      </c>
      <c r="B5893" t="s">
        <v>13780</v>
      </c>
      <c r="C5893" t="s">
        <v>7418</v>
      </c>
      <c r="D5893" t="s">
        <v>15237</v>
      </c>
      <c r="J5893" s="7" t="s">
        <v>15411</v>
      </c>
    </row>
    <row r="5894" spans="1:10" x14ac:dyDescent="0.2">
      <c r="A5894" t="s">
        <v>3338</v>
      </c>
      <c r="B5894" t="s">
        <v>13781</v>
      </c>
      <c r="C5894" t="s">
        <v>7419</v>
      </c>
      <c r="D5894" t="s">
        <v>15316</v>
      </c>
      <c r="J5894" s="7" t="s">
        <v>15412</v>
      </c>
    </row>
    <row r="5895" spans="1:10" x14ac:dyDescent="0.2">
      <c r="A5895" t="s">
        <v>3339</v>
      </c>
      <c r="B5895" t="s">
        <v>13782</v>
      </c>
      <c r="C5895" t="s">
        <v>7420</v>
      </c>
      <c r="D5895" t="s">
        <v>15238</v>
      </c>
      <c r="J5895" s="7" t="s">
        <v>15413</v>
      </c>
    </row>
    <row r="5896" spans="1:10" x14ac:dyDescent="0.2">
      <c r="A5896" t="s">
        <v>3340</v>
      </c>
      <c r="B5896" t="s">
        <v>13785</v>
      </c>
      <c r="C5896" t="s">
        <v>7421</v>
      </c>
      <c r="D5896" t="s">
        <v>15421</v>
      </c>
      <c r="J5896" s="7" t="s">
        <v>15414</v>
      </c>
    </row>
    <row r="5897" spans="1:10" x14ac:dyDescent="0.2">
      <c r="A5897" t="s">
        <v>3341</v>
      </c>
      <c r="B5897" t="s">
        <v>13787</v>
      </c>
      <c r="C5897" t="s">
        <v>7424</v>
      </c>
      <c r="D5897" t="s">
        <v>15239</v>
      </c>
      <c r="J5897" s="7" t="s">
        <v>15415</v>
      </c>
    </row>
    <row r="5898" spans="1:10" x14ac:dyDescent="0.2">
      <c r="A5898" t="s">
        <v>3342</v>
      </c>
      <c r="B5898" t="s">
        <v>13789</v>
      </c>
      <c r="C5898" t="s">
        <v>7425</v>
      </c>
      <c r="D5898" t="s">
        <v>15343</v>
      </c>
      <c r="J5898" s="7" t="s">
        <v>15416</v>
      </c>
    </row>
    <row r="5899" spans="1:10" x14ac:dyDescent="0.2">
      <c r="A5899" t="s">
        <v>3343</v>
      </c>
      <c r="B5899" t="s">
        <v>13790</v>
      </c>
      <c r="C5899" t="s">
        <v>7426</v>
      </c>
      <c r="D5899" t="s">
        <v>15422</v>
      </c>
      <c r="J5899" s="7" t="s">
        <v>15417</v>
      </c>
    </row>
    <row r="5900" spans="1:10" x14ac:dyDescent="0.2">
      <c r="A5900" t="s">
        <v>3344</v>
      </c>
      <c r="B5900" t="s">
        <v>13791</v>
      </c>
      <c r="C5900" t="s">
        <v>7427</v>
      </c>
      <c r="D5900" t="s">
        <v>15304</v>
      </c>
      <c r="J5900" s="7" t="s">
        <v>15418</v>
      </c>
    </row>
    <row r="5901" spans="1:10" x14ac:dyDescent="0.2">
      <c r="A5901" t="s">
        <v>3345</v>
      </c>
      <c r="B5901" t="s">
        <v>13792</v>
      </c>
      <c r="C5901" t="s">
        <v>7428</v>
      </c>
      <c r="D5901" t="s">
        <v>15423</v>
      </c>
      <c r="J5901" s="7" t="s">
        <v>15419</v>
      </c>
    </row>
    <row r="5902" spans="1:10" x14ac:dyDescent="0.2">
      <c r="A5902" t="s">
        <v>3346</v>
      </c>
      <c r="B5902" t="s">
        <v>13794</v>
      </c>
      <c r="C5902" t="s">
        <v>7436</v>
      </c>
      <c r="D5902" t="s">
        <v>15424</v>
      </c>
      <c r="J5902" s="7" t="s">
        <v>15420</v>
      </c>
    </row>
    <row r="5903" spans="1:10" x14ac:dyDescent="0.2">
      <c r="A5903" t="s">
        <v>3347</v>
      </c>
      <c r="B5903" t="s">
        <v>13796</v>
      </c>
      <c r="C5903" t="s">
        <v>7438</v>
      </c>
      <c r="D5903" t="s">
        <v>15273</v>
      </c>
      <c r="J5903" s="7" t="s">
        <v>15421</v>
      </c>
    </row>
    <row r="5904" spans="1:10" x14ac:dyDescent="0.2">
      <c r="A5904" t="s">
        <v>3348</v>
      </c>
      <c r="B5904" t="s">
        <v>13797</v>
      </c>
      <c r="C5904" t="s">
        <v>7440</v>
      </c>
      <c r="D5904" t="s">
        <v>15425</v>
      </c>
      <c r="J5904" s="7" t="s">
        <v>15422</v>
      </c>
    </row>
    <row r="5905" spans="1:10" x14ac:dyDescent="0.2">
      <c r="A5905" t="s">
        <v>3349</v>
      </c>
      <c r="B5905" t="s">
        <v>13799</v>
      </c>
      <c r="C5905" t="s">
        <v>7442</v>
      </c>
      <c r="D5905" t="s">
        <v>15426</v>
      </c>
      <c r="J5905" s="7" t="s">
        <v>15423</v>
      </c>
    </row>
    <row r="5906" spans="1:10" x14ac:dyDescent="0.2">
      <c r="A5906" t="s">
        <v>3350</v>
      </c>
      <c r="B5906" t="s">
        <v>13800</v>
      </c>
      <c r="C5906" t="s">
        <v>7446</v>
      </c>
      <c r="D5906" t="s">
        <v>15427</v>
      </c>
      <c r="J5906" s="7" t="s">
        <v>15424</v>
      </c>
    </row>
    <row r="5907" spans="1:10" x14ac:dyDescent="0.2">
      <c r="A5907" t="s">
        <v>3351</v>
      </c>
      <c r="B5907" t="s">
        <v>13805</v>
      </c>
      <c r="C5907" t="s">
        <v>7447</v>
      </c>
      <c r="D5907" t="s">
        <v>15428</v>
      </c>
      <c r="J5907" s="7" t="s">
        <v>15425</v>
      </c>
    </row>
    <row r="5908" spans="1:10" x14ac:dyDescent="0.2">
      <c r="A5908" t="s">
        <v>3352</v>
      </c>
      <c r="B5908" t="s">
        <v>13806</v>
      </c>
      <c r="C5908" t="s">
        <v>7448</v>
      </c>
      <c r="D5908" t="s">
        <v>15344</v>
      </c>
      <c r="J5908" s="7" t="s">
        <v>15426</v>
      </c>
    </row>
    <row r="5909" spans="1:10" x14ac:dyDescent="0.2">
      <c r="A5909" t="s">
        <v>3353</v>
      </c>
      <c r="B5909" t="s">
        <v>13807</v>
      </c>
      <c r="C5909" t="s">
        <v>7449</v>
      </c>
      <c r="D5909" t="s">
        <v>15345</v>
      </c>
      <c r="J5909" s="7" t="s">
        <v>15427</v>
      </c>
    </row>
    <row r="5910" spans="1:10" x14ac:dyDescent="0.2">
      <c r="A5910" t="s">
        <v>3354</v>
      </c>
      <c r="B5910" t="s">
        <v>13808</v>
      </c>
      <c r="C5910" t="s">
        <v>7451</v>
      </c>
      <c r="D5910" t="s">
        <v>15346</v>
      </c>
      <c r="J5910" s="7" t="s">
        <v>15428</v>
      </c>
    </row>
    <row r="5911" spans="1:10" x14ac:dyDescent="0.2">
      <c r="A5911" t="s">
        <v>3355</v>
      </c>
      <c r="B5911" t="s">
        <v>13809</v>
      </c>
      <c r="C5911" t="s">
        <v>7452</v>
      </c>
      <c r="D5911" t="s">
        <v>15429</v>
      </c>
      <c r="J5911" s="7" t="s">
        <v>15429</v>
      </c>
    </row>
    <row r="5912" spans="1:10" x14ac:dyDescent="0.2">
      <c r="A5912" t="s">
        <v>3356</v>
      </c>
      <c r="B5912" t="s">
        <v>13810</v>
      </c>
      <c r="C5912" t="s">
        <v>7454</v>
      </c>
      <c r="J5912" s="8" t="s">
        <v>10346</v>
      </c>
    </row>
    <row r="5913" spans="1:10" x14ac:dyDescent="0.2">
      <c r="A5913" t="s">
        <v>3357</v>
      </c>
      <c r="B5913" t="s">
        <v>13811</v>
      </c>
      <c r="C5913" t="s">
        <v>7456</v>
      </c>
      <c r="J5913" s="8" t="s">
        <v>10353</v>
      </c>
    </row>
    <row r="5914" spans="1:10" x14ac:dyDescent="0.2">
      <c r="A5914" t="s">
        <v>3358</v>
      </c>
      <c r="B5914" t="s">
        <v>13812</v>
      </c>
      <c r="C5914" t="s">
        <v>7457</v>
      </c>
      <c r="J5914" s="8" t="s">
        <v>10354</v>
      </c>
    </row>
    <row r="5915" spans="1:10" x14ac:dyDescent="0.2">
      <c r="A5915" t="s">
        <v>3359</v>
      </c>
      <c r="B5915" t="s">
        <v>13813</v>
      </c>
      <c r="C5915" t="s">
        <v>7461</v>
      </c>
      <c r="J5915" s="8" t="s">
        <v>10358</v>
      </c>
    </row>
    <row r="5916" spans="1:10" x14ac:dyDescent="0.2">
      <c r="A5916" t="s">
        <v>3360</v>
      </c>
      <c r="B5916" t="s">
        <v>13815</v>
      </c>
      <c r="C5916" t="s">
        <v>7462</v>
      </c>
      <c r="J5916" s="8" t="s">
        <v>10361</v>
      </c>
    </row>
    <row r="5917" spans="1:10" x14ac:dyDescent="0.2">
      <c r="A5917" t="s">
        <v>3361</v>
      </c>
      <c r="B5917" t="s">
        <v>13816</v>
      </c>
      <c r="C5917" t="s">
        <v>7463</v>
      </c>
      <c r="J5917" s="8" t="s">
        <v>10363</v>
      </c>
    </row>
    <row r="5918" spans="1:10" x14ac:dyDescent="0.2">
      <c r="A5918" t="s">
        <v>3362</v>
      </c>
      <c r="B5918" t="s">
        <v>13818</v>
      </c>
      <c r="C5918" t="s">
        <v>7464</v>
      </c>
      <c r="J5918" s="8" t="s">
        <v>10366</v>
      </c>
    </row>
    <row r="5919" spans="1:10" x14ac:dyDescent="0.2">
      <c r="A5919" t="s">
        <v>3363</v>
      </c>
      <c r="B5919" t="s">
        <v>13819</v>
      </c>
      <c r="C5919" t="s">
        <v>7466</v>
      </c>
      <c r="J5919" s="8" t="s">
        <v>10374</v>
      </c>
    </row>
    <row r="5920" spans="1:10" x14ac:dyDescent="0.2">
      <c r="A5920" t="s">
        <v>3364</v>
      </c>
      <c r="B5920" t="s">
        <v>13820</v>
      </c>
      <c r="C5920" t="s">
        <v>7467</v>
      </c>
      <c r="J5920" s="8" t="s">
        <v>10381</v>
      </c>
    </row>
    <row r="5921" spans="1:10" x14ac:dyDescent="0.2">
      <c r="A5921" t="s">
        <v>3365</v>
      </c>
      <c r="B5921" t="s">
        <v>13821</v>
      </c>
      <c r="C5921" t="s">
        <v>7468</v>
      </c>
      <c r="J5921" s="8" t="s">
        <v>10417</v>
      </c>
    </row>
    <row r="5922" spans="1:10" x14ac:dyDescent="0.2">
      <c r="A5922" t="s">
        <v>3366</v>
      </c>
      <c r="B5922" t="s">
        <v>13825</v>
      </c>
      <c r="C5922" t="s">
        <v>7469</v>
      </c>
      <c r="J5922" s="8" t="s">
        <v>10425</v>
      </c>
    </row>
    <row r="5923" spans="1:10" x14ac:dyDescent="0.2">
      <c r="A5923" t="s">
        <v>3367</v>
      </c>
      <c r="B5923" t="s">
        <v>13830</v>
      </c>
      <c r="C5923" t="s">
        <v>7471</v>
      </c>
      <c r="J5923" s="8" t="s">
        <v>10426</v>
      </c>
    </row>
    <row r="5924" spans="1:10" x14ac:dyDescent="0.2">
      <c r="A5924" t="s">
        <v>3368</v>
      </c>
      <c r="B5924" t="s">
        <v>13832</v>
      </c>
      <c r="C5924" t="s">
        <v>7475</v>
      </c>
      <c r="J5924" s="8" t="s">
        <v>10427</v>
      </c>
    </row>
    <row r="5925" spans="1:10" x14ac:dyDescent="0.2">
      <c r="A5925" t="s">
        <v>3369</v>
      </c>
      <c r="B5925" t="s">
        <v>13833</v>
      </c>
      <c r="C5925" t="s">
        <v>7476</v>
      </c>
      <c r="J5925" s="8" t="s">
        <v>10430</v>
      </c>
    </row>
    <row r="5926" spans="1:10" x14ac:dyDescent="0.2">
      <c r="A5926" t="s">
        <v>3370</v>
      </c>
      <c r="B5926" t="s">
        <v>13834</v>
      </c>
      <c r="C5926" t="s">
        <v>7477</v>
      </c>
      <c r="J5926" s="8" t="s">
        <v>10434</v>
      </c>
    </row>
    <row r="5927" spans="1:10" x14ac:dyDescent="0.2">
      <c r="A5927" t="s">
        <v>3371</v>
      </c>
      <c r="B5927" t="s">
        <v>13835</v>
      </c>
      <c r="C5927" t="s">
        <v>7479</v>
      </c>
      <c r="J5927" s="8" t="s">
        <v>10437</v>
      </c>
    </row>
    <row r="5928" spans="1:10" x14ac:dyDescent="0.2">
      <c r="A5928" t="s">
        <v>3372</v>
      </c>
      <c r="B5928" t="s">
        <v>13836</v>
      </c>
      <c r="C5928" t="s">
        <v>7480</v>
      </c>
      <c r="J5928" s="8" t="s">
        <v>10446</v>
      </c>
    </row>
    <row r="5929" spans="1:10" x14ac:dyDescent="0.2">
      <c r="A5929" t="s">
        <v>3373</v>
      </c>
      <c r="B5929" t="s">
        <v>13837</v>
      </c>
      <c r="C5929" t="s">
        <v>7481</v>
      </c>
      <c r="J5929" s="8" t="s">
        <v>10461</v>
      </c>
    </row>
    <row r="5930" spans="1:10" x14ac:dyDescent="0.2">
      <c r="A5930" t="s">
        <v>3374</v>
      </c>
      <c r="B5930" t="s">
        <v>13838</v>
      </c>
      <c r="C5930" t="s">
        <v>7483</v>
      </c>
      <c r="J5930" s="8" t="s">
        <v>10462</v>
      </c>
    </row>
    <row r="5931" spans="1:10" x14ac:dyDescent="0.2">
      <c r="A5931" t="s">
        <v>3375</v>
      </c>
      <c r="B5931" t="s">
        <v>13839</v>
      </c>
      <c r="C5931" t="s">
        <v>7485</v>
      </c>
      <c r="J5931" s="8" t="s">
        <v>10464</v>
      </c>
    </row>
    <row r="5932" spans="1:10" x14ac:dyDescent="0.2">
      <c r="A5932" t="s">
        <v>3376</v>
      </c>
      <c r="B5932" t="s">
        <v>13840</v>
      </c>
      <c r="C5932" t="s">
        <v>7486</v>
      </c>
      <c r="J5932" s="8" t="s">
        <v>10474</v>
      </c>
    </row>
    <row r="5933" spans="1:10" x14ac:dyDescent="0.2">
      <c r="A5933" t="s">
        <v>3377</v>
      </c>
      <c r="B5933" t="s">
        <v>13841</v>
      </c>
      <c r="C5933" t="s">
        <v>7488</v>
      </c>
      <c r="J5933" s="8" t="s">
        <v>10491</v>
      </c>
    </row>
    <row r="5934" spans="1:10" x14ac:dyDescent="0.2">
      <c r="A5934" t="s">
        <v>3378</v>
      </c>
      <c r="B5934" t="s">
        <v>13843</v>
      </c>
      <c r="C5934" t="s">
        <v>7490</v>
      </c>
      <c r="J5934" s="8" t="s">
        <v>10494</v>
      </c>
    </row>
    <row r="5935" spans="1:10" x14ac:dyDescent="0.2">
      <c r="A5935" t="s">
        <v>3379</v>
      </c>
      <c r="B5935" t="s">
        <v>13845</v>
      </c>
      <c r="C5935" t="s">
        <v>7494</v>
      </c>
      <c r="J5935" s="8" t="s">
        <v>10496</v>
      </c>
    </row>
    <row r="5936" spans="1:10" x14ac:dyDescent="0.2">
      <c r="A5936" t="s">
        <v>3380</v>
      </c>
      <c r="B5936" t="s">
        <v>13846</v>
      </c>
      <c r="C5936" t="s">
        <v>7496</v>
      </c>
      <c r="J5936" s="8" t="s">
        <v>10508</v>
      </c>
    </row>
    <row r="5937" spans="1:10" x14ac:dyDescent="0.2">
      <c r="A5937" t="s">
        <v>3381</v>
      </c>
      <c r="B5937" t="s">
        <v>13847</v>
      </c>
      <c r="C5937" t="s">
        <v>7497</v>
      </c>
      <c r="J5937" s="8" t="s">
        <v>10525</v>
      </c>
    </row>
    <row r="5938" spans="1:10" x14ac:dyDescent="0.2">
      <c r="A5938" t="s">
        <v>3382</v>
      </c>
      <c r="B5938" t="s">
        <v>13849</v>
      </c>
      <c r="C5938" t="s">
        <v>7499</v>
      </c>
      <c r="J5938" s="8" t="s">
        <v>10543</v>
      </c>
    </row>
    <row r="5939" spans="1:10" x14ac:dyDescent="0.2">
      <c r="A5939" t="s">
        <v>3383</v>
      </c>
      <c r="B5939" t="s">
        <v>13850</v>
      </c>
      <c r="C5939" t="s">
        <v>7503</v>
      </c>
      <c r="J5939" s="8" t="s">
        <v>10561</v>
      </c>
    </row>
    <row r="5940" spans="1:10" x14ac:dyDescent="0.2">
      <c r="A5940" t="s">
        <v>3384</v>
      </c>
      <c r="B5940" t="s">
        <v>13852</v>
      </c>
      <c r="C5940" t="s">
        <v>7505</v>
      </c>
      <c r="J5940" s="8" t="s">
        <v>10564</v>
      </c>
    </row>
    <row r="5941" spans="1:10" x14ac:dyDescent="0.2">
      <c r="A5941" t="s">
        <v>3385</v>
      </c>
      <c r="B5941" t="s">
        <v>13856</v>
      </c>
      <c r="C5941" t="s">
        <v>7508</v>
      </c>
      <c r="J5941" s="8" t="s">
        <v>10571</v>
      </c>
    </row>
    <row r="5942" spans="1:10" x14ac:dyDescent="0.2">
      <c r="A5942" t="s">
        <v>3386</v>
      </c>
      <c r="B5942" t="s">
        <v>13857</v>
      </c>
      <c r="C5942" t="s">
        <v>7510</v>
      </c>
      <c r="J5942" s="8" t="s">
        <v>10582</v>
      </c>
    </row>
    <row r="5943" spans="1:10" x14ac:dyDescent="0.2">
      <c r="A5943" t="s">
        <v>3387</v>
      </c>
      <c r="B5943" t="s">
        <v>13859</v>
      </c>
      <c r="C5943" t="s">
        <v>7516</v>
      </c>
      <c r="J5943" s="8" t="s">
        <v>10587</v>
      </c>
    </row>
    <row r="5944" spans="1:10" x14ac:dyDescent="0.2">
      <c r="A5944" t="s">
        <v>3388</v>
      </c>
      <c r="B5944" t="s">
        <v>13861</v>
      </c>
      <c r="C5944" t="s">
        <v>7517</v>
      </c>
      <c r="J5944" s="8" t="s">
        <v>10598</v>
      </c>
    </row>
    <row r="5945" spans="1:10" x14ac:dyDescent="0.2">
      <c r="A5945" t="s">
        <v>3389</v>
      </c>
      <c r="B5945" t="s">
        <v>13862</v>
      </c>
      <c r="C5945" t="s">
        <v>7518</v>
      </c>
      <c r="J5945" s="8" t="s">
        <v>10599</v>
      </c>
    </row>
    <row r="5946" spans="1:10" x14ac:dyDescent="0.2">
      <c r="A5946" t="s">
        <v>3390</v>
      </c>
      <c r="B5946" t="s">
        <v>13865</v>
      </c>
      <c r="C5946" t="s">
        <v>7519</v>
      </c>
      <c r="J5946" s="8" t="s">
        <v>10600</v>
      </c>
    </row>
    <row r="5947" spans="1:10" x14ac:dyDescent="0.2">
      <c r="A5947" t="s">
        <v>3391</v>
      </c>
      <c r="B5947" t="s">
        <v>13866</v>
      </c>
      <c r="C5947" t="s">
        <v>7520</v>
      </c>
      <c r="J5947" s="8" t="s">
        <v>10603</v>
      </c>
    </row>
    <row r="5948" spans="1:10" x14ac:dyDescent="0.2">
      <c r="A5948" t="s">
        <v>3392</v>
      </c>
      <c r="B5948" t="s">
        <v>13867</v>
      </c>
      <c r="C5948" t="s">
        <v>7523</v>
      </c>
      <c r="J5948" s="8" t="s">
        <v>10627</v>
      </c>
    </row>
    <row r="5949" spans="1:10" x14ac:dyDescent="0.2">
      <c r="A5949" t="s">
        <v>3393</v>
      </c>
      <c r="B5949" t="s">
        <v>13868</v>
      </c>
      <c r="C5949" t="s">
        <v>7524</v>
      </c>
      <c r="J5949" s="8" t="s">
        <v>10628</v>
      </c>
    </row>
    <row r="5950" spans="1:10" x14ac:dyDescent="0.2">
      <c r="A5950" t="s">
        <v>3394</v>
      </c>
      <c r="B5950" t="s">
        <v>13869</v>
      </c>
      <c r="C5950" t="s">
        <v>7529</v>
      </c>
      <c r="J5950" s="8" t="s">
        <v>10631</v>
      </c>
    </row>
    <row r="5951" spans="1:10" x14ac:dyDescent="0.2">
      <c r="A5951" t="s">
        <v>3395</v>
      </c>
      <c r="B5951" t="s">
        <v>13870</v>
      </c>
      <c r="C5951" t="s">
        <v>7533</v>
      </c>
      <c r="J5951" s="8" t="s">
        <v>10656</v>
      </c>
    </row>
    <row r="5952" spans="1:10" x14ac:dyDescent="0.2">
      <c r="A5952" t="s">
        <v>3396</v>
      </c>
      <c r="B5952" t="s">
        <v>13871</v>
      </c>
      <c r="C5952" t="s">
        <v>7535</v>
      </c>
      <c r="J5952" s="8" t="s">
        <v>10658</v>
      </c>
    </row>
    <row r="5953" spans="1:10" x14ac:dyDescent="0.2">
      <c r="A5953" t="s">
        <v>3397</v>
      </c>
      <c r="B5953" t="s">
        <v>13872</v>
      </c>
      <c r="C5953" t="s">
        <v>7536</v>
      </c>
      <c r="J5953" s="8" t="s">
        <v>10659</v>
      </c>
    </row>
    <row r="5954" spans="1:10" x14ac:dyDescent="0.2">
      <c r="A5954" t="s">
        <v>3398</v>
      </c>
      <c r="B5954" t="s">
        <v>13874</v>
      </c>
      <c r="C5954" t="s">
        <v>7537</v>
      </c>
      <c r="J5954" s="8" t="s">
        <v>10661</v>
      </c>
    </row>
    <row r="5955" spans="1:10" x14ac:dyDescent="0.2">
      <c r="A5955" t="s">
        <v>3399</v>
      </c>
      <c r="B5955" t="s">
        <v>13875</v>
      </c>
      <c r="C5955" t="s">
        <v>7538</v>
      </c>
      <c r="J5955" s="8" t="s">
        <v>10667</v>
      </c>
    </row>
    <row r="5956" spans="1:10" x14ac:dyDescent="0.2">
      <c r="A5956" t="s">
        <v>3400</v>
      </c>
      <c r="B5956" t="s">
        <v>13876</v>
      </c>
      <c r="C5956" t="s">
        <v>7540</v>
      </c>
      <c r="J5956" s="8" t="s">
        <v>10671</v>
      </c>
    </row>
    <row r="5957" spans="1:10" x14ac:dyDescent="0.2">
      <c r="A5957" t="s">
        <v>3401</v>
      </c>
      <c r="B5957" t="s">
        <v>13877</v>
      </c>
      <c r="C5957" t="s">
        <v>7541</v>
      </c>
      <c r="J5957" s="8" t="s">
        <v>10675</v>
      </c>
    </row>
    <row r="5958" spans="1:10" x14ac:dyDescent="0.2">
      <c r="A5958" t="s">
        <v>3402</v>
      </c>
      <c r="B5958" t="s">
        <v>13879</v>
      </c>
      <c r="C5958" t="s">
        <v>7542</v>
      </c>
      <c r="J5958" s="8" t="s">
        <v>10692</v>
      </c>
    </row>
    <row r="5959" spans="1:10" x14ac:dyDescent="0.2">
      <c r="A5959" t="s">
        <v>3403</v>
      </c>
      <c r="B5959" t="s">
        <v>13880</v>
      </c>
      <c r="C5959" t="s">
        <v>7547</v>
      </c>
      <c r="J5959" s="8" t="s">
        <v>10707</v>
      </c>
    </row>
    <row r="5960" spans="1:10" x14ac:dyDescent="0.2">
      <c r="A5960" t="s">
        <v>3404</v>
      </c>
      <c r="B5960" t="s">
        <v>13882</v>
      </c>
      <c r="C5960" t="s">
        <v>7554</v>
      </c>
      <c r="J5960" s="8" t="s">
        <v>10716</v>
      </c>
    </row>
    <row r="5961" spans="1:10" x14ac:dyDescent="0.2">
      <c r="A5961" t="s">
        <v>3405</v>
      </c>
      <c r="B5961" t="s">
        <v>13883</v>
      </c>
      <c r="C5961" t="s">
        <v>7557</v>
      </c>
      <c r="J5961" s="8" t="s">
        <v>10734</v>
      </c>
    </row>
    <row r="5962" spans="1:10" x14ac:dyDescent="0.2">
      <c r="A5962" t="s">
        <v>3406</v>
      </c>
      <c r="B5962" t="s">
        <v>13886</v>
      </c>
      <c r="C5962" t="s">
        <v>7558</v>
      </c>
      <c r="J5962" s="8" t="s">
        <v>10737</v>
      </c>
    </row>
    <row r="5963" spans="1:10" x14ac:dyDescent="0.2">
      <c r="A5963" t="s">
        <v>3407</v>
      </c>
      <c r="B5963" t="s">
        <v>13887</v>
      </c>
      <c r="C5963" t="s">
        <v>7561</v>
      </c>
      <c r="J5963" s="8" t="s">
        <v>10776</v>
      </c>
    </row>
    <row r="5964" spans="1:10" x14ac:dyDescent="0.2">
      <c r="A5964" t="s">
        <v>3408</v>
      </c>
      <c r="B5964" t="s">
        <v>13888</v>
      </c>
      <c r="C5964" t="s">
        <v>7565</v>
      </c>
      <c r="J5964" s="8" t="s">
        <v>10786</v>
      </c>
    </row>
    <row r="5965" spans="1:10" x14ac:dyDescent="0.2">
      <c r="A5965" t="s">
        <v>3409</v>
      </c>
      <c r="B5965" t="s">
        <v>13889</v>
      </c>
      <c r="C5965" t="s">
        <v>7567</v>
      </c>
      <c r="J5965" s="8" t="s">
        <v>10802</v>
      </c>
    </row>
    <row r="5966" spans="1:10" x14ac:dyDescent="0.2">
      <c r="A5966" t="s">
        <v>3410</v>
      </c>
      <c r="B5966" t="s">
        <v>13890</v>
      </c>
      <c r="C5966" t="s">
        <v>7568</v>
      </c>
      <c r="J5966" s="8" t="s">
        <v>10810</v>
      </c>
    </row>
    <row r="5967" spans="1:10" x14ac:dyDescent="0.2">
      <c r="A5967" t="s">
        <v>3411</v>
      </c>
      <c r="B5967" t="s">
        <v>13891</v>
      </c>
      <c r="C5967" t="s">
        <v>7569</v>
      </c>
      <c r="J5967" s="8" t="s">
        <v>10818</v>
      </c>
    </row>
    <row r="5968" spans="1:10" x14ac:dyDescent="0.2">
      <c r="A5968" t="s">
        <v>3412</v>
      </c>
      <c r="B5968" t="s">
        <v>13892</v>
      </c>
      <c r="C5968" t="s">
        <v>7570</v>
      </c>
      <c r="J5968" s="8" t="s">
        <v>10824</v>
      </c>
    </row>
    <row r="5969" spans="1:10" x14ac:dyDescent="0.2">
      <c r="A5969" t="s">
        <v>3413</v>
      </c>
      <c r="B5969" t="s">
        <v>13893</v>
      </c>
      <c r="C5969" t="s">
        <v>7571</v>
      </c>
      <c r="J5969" s="8" t="s">
        <v>10826</v>
      </c>
    </row>
    <row r="5970" spans="1:10" x14ac:dyDescent="0.2">
      <c r="A5970" t="s">
        <v>3414</v>
      </c>
      <c r="B5970" t="s">
        <v>13894</v>
      </c>
      <c r="C5970" t="s">
        <v>7572</v>
      </c>
      <c r="J5970" s="8" t="s">
        <v>10835</v>
      </c>
    </row>
    <row r="5971" spans="1:10" x14ac:dyDescent="0.2">
      <c r="A5971" t="s">
        <v>3415</v>
      </c>
      <c r="B5971" t="s">
        <v>13895</v>
      </c>
      <c r="C5971" t="s">
        <v>7574</v>
      </c>
      <c r="J5971" s="8" t="s">
        <v>10842</v>
      </c>
    </row>
    <row r="5972" spans="1:10" x14ac:dyDescent="0.2">
      <c r="A5972" t="s">
        <v>3416</v>
      </c>
      <c r="B5972" t="s">
        <v>13896</v>
      </c>
      <c r="C5972" t="s">
        <v>7575</v>
      </c>
      <c r="J5972" s="8" t="s">
        <v>10845</v>
      </c>
    </row>
    <row r="5973" spans="1:10" x14ac:dyDescent="0.2">
      <c r="A5973" t="s">
        <v>3417</v>
      </c>
      <c r="B5973" t="s">
        <v>13897</v>
      </c>
      <c r="C5973" t="s">
        <v>7576</v>
      </c>
      <c r="J5973" s="8" t="s">
        <v>10846</v>
      </c>
    </row>
    <row r="5974" spans="1:10" x14ac:dyDescent="0.2">
      <c r="A5974" t="s">
        <v>3418</v>
      </c>
      <c r="B5974" t="s">
        <v>13898</v>
      </c>
      <c r="C5974" t="s">
        <v>7580</v>
      </c>
      <c r="J5974" s="8" t="s">
        <v>10849</v>
      </c>
    </row>
    <row r="5975" spans="1:10" x14ac:dyDescent="0.2">
      <c r="A5975" t="s">
        <v>3419</v>
      </c>
      <c r="B5975" t="s">
        <v>13899</v>
      </c>
      <c r="C5975" t="s">
        <v>7582</v>
      </c>
      <c r="J5975" s="8" t="s">
        <v>10892</v>
      </c>
    </row>
    <row r="5976" spans="1:10" x14ac:dyDescent="0.2">
      <c r="A5976" t="s">
        <v>3420</v>
      </c>
      <c r="B5976" t="s">
        <v>13900</v>
      </c>
      <c r="C5976" t="s">
        <v>7585</v>
      </c>
      <c r="J5976" s="8" t="s">
        <v>10904</v>
      </c>
    </row>
    <row r="5977" spans="1:10" x14ac:dyDescent="0.2">
      <c r="A5977" t="s">
        <v>3421</v>
      </c>
      <c r="B5977" t="s">
        <v>13901</v>
      </c>
      <c r="C5977" t="s">
        <v>7589</v>
      </c>
      <c r="J5977" s="8" t="s">
        <v>10933</v>
      </c>
    </row>
    <row r="5978" spans="1:10" x14ac:dyDescent="0.2">
      <c r="A5978" t="s">
        <v>3422</v>
      </c>
      <c r="B5978" t="s">
        <v>13903</v>
      </c>
      <c r="C5978" t="s">
        <v>7592</v>
      </c>
      <c r="J5978" s="8" t="s">
        <v>10934</v>
      </c>
    </row>
    <row r="5979" spans="1:10" x14ac:dyDescent="0.2">
      <c r="A5979" t="s">
        <v>3423</v>
      </c>
      <c r="B5979" t="s">
        <v>13904</v>
      </c>
      <c r="C5979" t="s">
        <v>7594</v>
      </c>
      <c r="J5979" s="8" t="s">
        <v>10938</v>
      </c>
    </row>
    <row r="5980" spans="1:10" x14ac:dyDescent="0.2">
      <c r="A5980" t="s">
        <v>3424</v>
      </c>
      <c r="B5980" t="s">
        <v>13905</v>
      </c>
      <c r="C5980" t="s">
        <v>7596</v>
      </c>
      <c r="J5980" s="8" t="s">
        <v>10951</v>
      </c>
    </row>
    <row r="5981" spans="1:10" x14ac:dyDescent="0.2">
      <c r="A5981" t="s">
        <v>3425</v>
      </c>
      <c r="B5981" t="s">
        <v>13906</v>
      </c>
      <c r="C5981" t="s">
        <v>7597</v>
      </c>
      <c r="J5981" s="8" t="s">
        <v>10952</v>
      </c>
    </row>
    <row r="5982" spans="1:10" x14ac:dyDescent="0.2">
      <c r="A5982" t="s">
        <v>3426</v>
      </c>
      <c r="B5982" t="s">
        <v>13909</v>
      </c>
      <c r="C5982" t="s">
        <v>7598</v>
      </c>
      <c r="J5982" s="8" t="s">
        <v>10955</v>
      </c>
    </row>
    <row r="5983" spans="1:10" x14ac:dyDescent="0.2">
      <c r="A5983" t="s">
        <v>3427</v>
      </c>
      <c r="B5983" t="s">
        <v>13913</v>
      </c>
      <c r="C5983" t="s">
        <v>7601</v>
      </c>
      <c r="J5983" s="8" t="s">
        <v>10959</v>
      </c>
    </row>
    <row r="5984" spans="1:10" x14ac:dyDescent="0.2">
      <c r="A5984" t="s">
        <v>3428</v>
      </c>
      <c r="B5984" t="s">
        <v>13915</v>
      </c>
      <c r="C5984" t="s">
        <v>7602</v>
      </c>
      <c r="J5984" s="8" t="s">
        <v>10960</v>
      </c>
    </row>
    <row r="5985" spans="1:10" x14ac:dyDescent="0.2">
      <c r="A5985" t="s">
        <v>3429</v>
      </c>
      <c r="B5985" t="s">
        <v>13917</v>
      </c>
      <c r="C5985" t="s">
        <v>7603</v>
      </c>
      <c r="J5985" s="8" t="s">
        <v>10964</v>
      </c>
    </row>
    <row r="5986" spans="1:10" x14ac:dyDescent="0.2">
      <c r="A5986" t="s">
        <v>3430</v>
      </c>
      <c r="B5986" t="s">
        <v>13921</v>
      </c>
      <c r="C5986" t="s">
        <v>7604</v>
      </c>
      <c r="J5986" s="8" t="s">
        <v>10970</v>
      </c>
    </row>
    <row r="5987" spans="1:10" x14ac:dyDescent="0.2">
      <c r="A5987" t="s">
        <v>3431</v>
      </c>
      <c r="B5987" t="s">
        <v>13922</v>
      </c>
      <c r="C5987" t="s">
        <v>7605</v>
      </c>
      <c r="J5987" s="8" t="s">
        <v>10983</v>
      </c>
    </row>
    <row r="5988" spans="1:10" x14ac:dyDescent="0.2">
      <c r="A5988" t="s">
        <v>3432</v>
      </c>
      <c r="B5988" t="s">
        <v>13924</v>
      </c>
      <c r="C5988" t="s">
        <v>7608</v>
      </c>
      <c r="J5988" s="8" t="s">
        <v>11022</v>
      </c>
    </row>
    <row r="5989" spans="1:10" x14ac:dyDescent="0.2">
      <c r="A5989" t="s">
        <v>3433</v>
      </c>
      <c r="B5989" t="s">
        <v>13925</v>
      </c>
      <c r="C5989" t="s">
        <v>7609</v>
      </c>
      <c r="J5989" s="8" t="s">
        <v>11029</v>
      </c>
    </row>
    <row r="5990" spans="1:10" x14ac:dyDescent="0.2">
      <c r="A5990" t="s">
        <v>3434</v>
      </c>
      <c r="B5990" t="s">
        <v>13926</v>
      </c>
      <c r="C5990" t="s">
        <v>7610</v>
      </c>
      <c r="J5990" s="8" t="s">
        <v>11039</v>
      </c>
    </row>
    <row r="5991" spans="1:10" x14ac:dyDescent="0.2">
      <c r="A5991" t="s">
        <v>3435</v>
      </c>
      <c r="B5991" t="s">
        <v>13927</v>
      </c>
      <c r="C5991" t="s">
        <v>7611</v>
      </c>
      <c r="J5991" s="8" t="s">
        <v>11047</v>
      </c>
    </row>
    <row r="5992" spans="1:10" x14ac:dyDescent="0.2">
      <c r="A5992" t="s">
        <v>3436</v>
      </c>
      <c r="B5992" t="s">
        <v>13929</v>
      </c>
      <c r="C5992" t="s">
        <v>7615</v>
      </c>
      <c r="J5992" s="8" t="s">
        <v>11062</v>
      </c>
    </row>
    <row r="5993" spans="1:10" x14ac:dyDescent="0.2">
      <c r="A5993" t="s">
        <v>3437</v>
      </c>
      <c r="B5993" t="s">
        <v>13930</v>
      </c>
      <c r="C5993" t="s">
        <v>7616</v>
      </c>
      <c r="J5993" s="8" t="s">
        <v>11064</v>
      </c>
    </row>
    <row r="5994" spans="1:10" x14ac:dyDescent="0.2">
      <c r="A5994" t="s">
        <v>3438</v>
      </c>
      <c r="B5994" t="s">
        <v>13933</v>
      </c>
      <c r="C5994" t="s">
        <v>7618</v>
      </c>
      <c r="J5994" s="8" t="s">
        <v>11066</v>
      </c>
    </row>
    <row r="5995" spans="1:10" x14ac:dyDescent="0.2">
      <c r="A5995" t="s">
        <v>3439</v>
      </c>
      <c r="B5995" t="s">
        <v>13934</v>
      </c>
      <c r="C5995" t="s">
        <v>7619</v>
      </c>
      <c r="J5995" s="8" t="s">
        <v>11070</v>
      </c>
    </row>
    <row r="5996" spans="1:10" x14ac:dyDescent="0.2">
      <c r="A5996" t="s">
        <v>3440</v>
      </c>
      <c r="B5996" t="s">
        <v>13935</v>
      </c>
      <c r="C5996" t="s">
        <v>7620</v>
      </c>
      <c r="J5996" s="8" t="s">
        <v>11071</v>
      </c>
    </row>
    <row r="5997" spans="1:10" x14ac:dyDescent="0.2">
      <c r="A5997" t="s">
        <v>3441</v>
      </c>
      <c r="B5997" t="s">
        <v>13937</v>
      </c>
      <c r="C5997" t="s">
        <v>7621</v>
      </c>
      <c r="J5997" s="8" t="s">
        <v>11087</v>
      </c>
    </row>
    <row r="5998" spans="1:10" x14ac:dyDescent="0.2">
      <c r="A5998" t="s">
        <v>3442</v>
      </c>
      <c r="B5998" t="s">
        <v>13938</v>
      </c>
      <c r="C5998" t="s">
        <v>7622</v>
      </c>
      <c r="J5998" s="8" t="s">
        <v>11095</v>
      </c>
    </row>
    <row r="5999" spans="1:10" x14ac:dyDescent="0.2">
      <c r="A5999" t="s">
        <v>3443</v>
      </c>
      <c r="B5999" t="s">
        <v>13941</v>
      </c>
      <c r="C5999" t="s">
        <v>7625</v>
      </c>
      <c r="J5999" s="8" t="s">
        <v>11097</v>
      </c>
    </row>
    <row r="6000" spans="1:10" x14ac:dyDescent="0.2">
      <c r="A6000" t="s">
        <v>3444</v>
      </c>
      <c r="B6000" t="s">
        <v>13943</v>
      </c>
      <c r="C6000" t="s">
        <v>7626</v>
      </c>
      <c r="J6000" s="8" t="s">
        <v>11100</v>
      </c>
    </row>
    <row r="6001" spans="1:10" x14ac:dyDescent="0.2">
      <c r="A6001" t="s">
        <v>3445</v>
      </c>
      <c r="B6001" t="s">
        <v>13945</v>
      </c>
      <c r="C6001" t="s">
        <v>7627</v>
      </c>
      <c r="J6001" s="8" t="s">
        <v>11114</v>
      </c>
    </row>
    <row r="6002" spans="1:10" x14ac:dyDescent="0.2">
      <c r="A6002" t="s">
        <v>3446</v>
      </c>
      <c r="B6002" t="s">
        <v>13946</v>
      </c>
      <c r="C6002" t="s">
        <v>7628</v>
      </c>
      <c r="J6002" s="8" t="s">
        <v>11130</v>
      </c>
    </row>
    <row r="6003" spans="1:10" x14ac:dyDescent="0.2">
      <c r="A6003" t="s">
        <v>3447</v>
      </c>
      <c r="B6003" t="s">
        <v>13949</v>
      </c>
      <c r="C6003" t="s">
        <v>7631</v>
      </c>
      <c r="J6003" s="8" t="s">
        <v>11138</v>
      </c>
    </row>
    <row r="6004" spans="1:10" x14ac:dyDescent="0.2">
      <c r="A6004" t="s">
        <v>3448</v>
      </c>
      <c r="B6004" t="s">
        <v>13952</v>
      </c>
      <c r="C6004" t="s">
        <v>7632</v>
      </c>
      <c r="J6004" s="8" t="s">
        <v>11149</v>
      </c>
    </row>
    <row r="6005" spans="1:10" x14ac:dyDescent="0.2">
      <c r="A6005" t="s">
        <v>3449</v>
      </c>
      <c r="B6005" t="s">
        <v>13953</v>
      </c>
      <c r="C6005" t="s">
        <v>7633</v>
      </c>
      <c r="J6005" s="8" t="s">
        <v>11168</v>
      </c>
    </row>
    <row r="6006" spans="1:10" x14ac:dyDescent="0.2">
      <c r="A6006" t="s">
        <v>3450</v>
      </c>
      <c r="B6006" t="s">
        <v>13954</v>
      </c>
      <c r="C6006" t="s">
        <v>7635</v>
      </c>
      <c r="J6006" s="8" t="s">
        <v>11174</v>
      </c>
    </row>
    <row r="6007" spans="1:10" x14ac:dyDescent="0.2">
      <c r="A6007" t="s">
        <v>3451</v>
      </c>
      <c r="B6007" t="s">
        <v>13956</v>
      </c>
      <c r="C6007" t="s">
        <v>7638</v>
      </c>
      <c r="J6007" s="8" t="s">
        <v>11177</v>
      </c>
    </row>
    <row r="6008" spans="1:10" x14ac:dyDescent="0.2">
      <c r="A6008" t="s">
        <v>3452</v>
      </c>
      <c r="B6008" t="s">
        <v>13957</v>
      </c>
      <c r="C6008" t="s">
        <v>7642</v>
      </c>
      <c r="J6008" s="8" t="s">
        <v>11182</v>
      </c>
    </row>
    <row r="6009" spans="1:10" x14ac:dyDescent="0.2">
      <c r="A6009" t="s">
        <v>3453</v>
      </c>
      <c r="B6009" t="s">
        <v>13958</v>
      </c>
      <c r="C6009" t="s">
        <v>7644</v>
      </c>
      <c r="J6009" s="8" t="s">
        <v>11209</v>
      </c>
    </row>
    <row r="6010" spans="1:10" x14ac:dyDescent="0.2">
      <c r="A6010" t="s">
        <v>3454</v>
      </c>
      <c r="B6010" t="s">
        <v>13959</v>
      </c>
      <c r="C6010" t="s">
        <v>7646</v>
      </c>
      <c r="J6010" s="8" t="s">
        <v>11223</v>
      </c>
    </row>
    <row r="6011" spans="1:10" x14ac:dyDescent="0.2">
      <c r="A6011" t="s">
        <v>3455</v>
      </c>
      <c r="B6011" t="s">
        <v>13960</v>
      </c>
      <c r="C6011" t="s">
        <v>7651</v>
      </c>
      <c r="J6011" s="8" t="s">
        <v>11235</v>
      </c>
    </row>
    <row r="6012" spans="1:10" x14ac:dyDescent="0.2">
      <c r="A6012" t="s">
        <v>3456</v>
      </c>
      <c r="B6012" t="s">
        <v>13961</v>
      </c>
      <c r="C6012" t="s">
        <v>7652</v>
      </c>
      <c r="J6012" s="8" t="s">
        <v>11274</v>
      </c>
    </row>
    <row r="6013" spans="1:10" x14ac:dyDescent="0.2">
      <c r="A6013" t="s">
        <v>3457</v>
      </c>
      <c r="B6013" t="s">
        <v>13962</v>
      </c>
      <c r="C6013" t="s">
        <v>7653</v>
      </c>
      <c r="J6013" s="8" t="s">
        <v>11279</v>
      </c>
    </row>
    <row r="6014" spans="1:10" x14ac:dyDescent="0.2">
      <c r="A6014" t="s">
        <v>3458</v>
      </c>
      <c r="B6014" t="s">
        <v>13963</v>
      </c>
      <c r="C6014" t="s">
        <v>7656</v>
      </c>
      <c r="J6014" s="8" t="s">
        <v>11283</v>
      </c>
    </row>
    <row r="6015" spans="1:10" x14ac:dyDescent="0.2">
      <c r="A6015" t="s">
        <v>3459</v>
      </c>
      <c r="B6015" t="s">
        <v>13964</v>
      </c>
      <c r="C6015" t="s">
        <v>7659</v>
      </c>
      <c r="J6015" s="8" t="s">
        <v>11295</v>
      </c>
    </row>
    <row r="6016" spans="1:10" x14ac:dyDescent="0.2">
      <c r="A6016" t="s">
        <v>3460</v>
      </c>
      <c r="B6016" t="s">
        <v>13966</v>
      </c>
      <c r="C6016" t="s">
        <v>7660</v>
      </c>
      <c r="J6016" s="8" t="s">
        <v>11303</v>
      </c>
    </row>
    <row r="6017" spans="1:10" x14ac:dyDescent="0.2">
      <c r="A6017" t="s">
        <v>3461</v>
      </c>
      <c r="B6017" t="s">
        <v>13967</v>
      </c>
      <c r="C6017" t="s">
        <v>7663</v>
      </c>
      <c r="J6017" s="8" t="s">
        <v>11307</v>
      </c>
    </row>
    <row r="6018" spans="1:10" x14ac:dyDescent="0.2">
      <c r="A6018" t="s">
        <v>3462</v>
      </c>
      <c r="B6018" t="s">
        <v>13968</v>
      </c>
      <c r="C6018" t="s">
        <v>7664</v>
      </c>
      <c r="J6018" s="8" t="s">
        <v>11311</v>
      </c>
    </row>
    <row r="6019" spans="1:10" x14ac:dyDescent="0.2">
      <c r="A6019" t="s">
        <v>3463</v>
      </c>
      <c r="B6019" t="s">
        <v>13969</v>
      </c>
      <c r="C6019" t="s">
        <v>7665</v>
      </c>
      <c r="J6019" s="8" t="s">
        <v>11317</v>
      </c>
    </row>
    <row r="6020" spans="1:10" x14ac:dyDescent="0.2">
      <c r="A6020" t="s">
        <v>3464</v>
      </c>
      <c r="B6020" t="s">
        <v>13970</v>
      </c>
      <c r="C6020" t="s">
        <v>7666</v>
      </c>
      <c r="J6020" s="8" t="s">
        <v>11337</v>
      </c>
    </row>
    <row r="6021" spans="1:10" x14ac:dyDescent="0.2">
      <c r="A6021" t="s">
        <v>3465</v>
      </c>
      <c r="B6021" t="s">
        <v>13971</v>
      </c>
      <c r="C6021" t="s">
        <v>7668</v>
      </c>
      <c r="J6021" s="8" t="s">
        <v>11340</v>
      </c>
    </row>
    <row r="6022" spans="1:10" x14ac:dyDescent="0.2">
      <c r="A6022" t="s">
        <v>3466</v>
      </c>
      <c r="B6022" t="s">
        <v>13972</v>
      </c>
      <c r="C6022" t="s">
        <v>7669</v>
      </c>
      <c r="J6022" s="8" t="s">
        <v>11345</v>
      </c>
    </row>
    <row r="6023" spans="1:10" x14ac:dyDescent="0.2">
      <c r="A6023" t="s">
        <v>3467</v>
      </c>
      <c r="B6023" t="s">
        <v>13973</v>
      </c>
      <c r="C6023" t="s">
        <v>7672</v>
      </c>
      <c r="J6023" s="8" t="s">
        <v>11346</v>
      </c>
    </row>
    <row r="6024" spans="1:10" x14ac:dyDescent="0.2">
      <c r="A6024" t="s">
        <v>3468</v>
      </c>
      <c r="B6024" t="s">
        <v>13974</v>
      </c>
      <c r="C6024" t="s">
        <v>7673</v>
      </c>
      <c r="J6024" s="8" t="s">
        <v>11350</v>
      </c>
    </row>
    <row r="6025" spans="1:10" x14ac:dyDescent="0.2">
      <c r="A6025" t="s">
        <v>3469</v>
      </c>
      <c r="B6025" t="s">
        <v>13975</v>
      </c>
      <c r="C6025" t="s">
        <v>7675</v>
      </c>
      <c r="J6025" s="8" t="s">
        <v>11365</v>
      </c>
    </row>
    <row r="6026" spans="1:10" x14ac:dyDescent="0.2">
      <c r="A6026" t="s">
        <v>3470</v>
      </c>
      <c r="B6026" t="s">
        <v>13976</v>
      </c>
      <c r="C6026" t="s">
        <v>7677</v>
      </c>
      <c r="J6026" s="8" t="s">
        <v>11374</v>
      </c>
    </row>
    <row r="6027" spans="1:10" x14ac:dyDescent="0.2">
      <c r="A6027" t="s">
        <v>3471</v>
      </c>
      <c r="B6027" t="s">
        <v>13980</v>
      </c>
      <c r="C6027" t="s">
        <v>7678</v>
      </c>
      <c r="J6027" s="8" t="s">
        <v>11376</v>
      </c>
    </row>
    <row r="6028" spans="1:10" x14ac:dyDescent="0.2">
      <c r="A6028" t="s">
        <v>3472</v>
      </c>
      <c r="B6028" t="s">
        <v>13982</v>
      </c>
      <c r="C6028" t="s">
        <v>7680</v>
      </c>
      <c r="J6028" s="8" t="s">
        <v>11385</v>
      </c>
    </row>
    <row r="6029" spans="1:10" x14ac:dyDescent="0.2">
      <c r="A6029" t="s">
        <v>3473</v>
      </c>
      <c r="B6029" t="s">
        <v>13984</v>
      </c>
      <c r="C6029" t="s">
        <v>7684</v>
      </c>
      <c r="J6029" s="8" t="s">
        <v>11392</v>
      </c>
    </row>
    <row r="6030" spans="1:10" x14ac:dyDescent="0.2">
      <c r="A6030" t="s">
        <v>3474</v>
      </c>
      <c r="B6030" t="s">
        <v>13986</v>
      </c>
      <c r="C6030" t="s">
        <v>7685</v>
      </c>
      <c r="J6030" s="8" t="s">
        <v>11401</v>
      </c>
    </row>
    <row r="6031" spans="1:10" x14ac:dyDescent="0.2">
      <c r="A6031" t="s">
        <v>3475</v>
      </c>
      <c r="B6031" t="s">
        <v>13987</v>
      </c>
      <c r="C6031" t="s">
        <v>7686</v>
      </c>
      <c r="J6031" s="8" t="s">
        <v>11431</v>
      </c>
    </row>
    <row r="6032" spans="1:10" x14ac:dyDescent="0.2">
      <c r="A6032" t="s">
        <v>3476</v>
      </c>
      <c r="B6032" t="s">
        <v>13988</v>
      </c>
      <c r="C6032" t="s">
        <v>7687</v>
      </c>
      <c r="J6032" s="8" t="s">
        <v>11436</v>
      </c>
    </row>
    <row r="6033" spans="1:10" x14ac:dyDescent="0.2">
      <c r="A6033" t="s">
        <v>3477</v>
      </c>
      <c r="B6033" t="s">
        <v>13989</v>
      </c>
      <c r="C6033" t="s">
        <v>7696</v>
      </c>
      <c r="J6033" s="8" t="s">
        <v>11437</v>
      </c>
    </row>
    <row r="6034" spans="1:10" x14ac:dyDescent="0.2">
      <c r="A6034" t="s">
        <v>3478</v>
      </c>
      <c r="B6034" t="s">
        <v>13990</v>
      </c>
      <c r="C6034" t="s">
        <v>7699</v>
      </c>
      <c r="J6034" s="8" t="s">
        <v>11443</v>
      </c>
    </row>
    <row r="6035" spans="1:10" x14ac:dyDescent="0.2">
      <c r="A6035" t="s">
        <v>3479</v>
      </c>
      <c r="B6035" t="s">
        <v>13991</v>
      </c>
      <c r="C6035" t="s">
        <v>7701</v>
      </c>
      <c r="J6035" s="8" t="s">
        <v>11454</v>
      </c>
    </row>
    <row r="6036" spans="1:10" x14ac:dyDescent="0.2">
      <c r="A6036" t="s">
        <v>3480</v>
      </c>
      <c r="B6036" t="s">
        <v>13992</v>
      </c>
      <c r="C6036" t="s">
        <v>7703</v>
      </c>
      <c r="J6036" s="8" t="s">
        <v>11470</v>
      </c>
    </row>
    <row r="6037" spans="1:10" x14ac:dyDescent="0.2">
      <c r="A6037" t="s">
        <v>3481</v>
      </c>
      <c r="B6037" t="s">
        <v>13993</v>
      </c>
      <c r="C6037" t="s">
        <v>7711</v>
      </c>
      <c r="J6037" s="8" t="s">
        <v>11487</v>
      </c>
    </row>
    <row r="6038" spans="1:10" x14ac:dyDescent="0.2">
      <c r="A6038" t="s">
        <v>3482</v>
      </c>
      <c r="B6038" t="s">
        <v>13994</v>
      </c>
      <c r="C6038" t="s">
        <v>7712</v>
      </c>
      <c r="J6038" s="8" t="s">
        <v>11495</v>
      </c>
    </row>
    <row r="6039" spans="1:10" x14ac:dyDescent="0.2">
      <c r="A6039" t="s">
        <v>3483</v>
      </c>
      <c r="B6039" t="s">
        <v>13995</v>
      </c>
      <c r="C6039" t="s">
        <v>7713</v>
      </c>
      <c r="J6039" s="8" t="s">
        <v>11497</v>
      </c>
    </row>
    <row r="6040" spans="1:10" x14ac:dyDescent="0.2">
      <c r="A6040" t="s">
        <v>3484</v>
      </c>
      <c r="B6040" t="s">
        <v>13999</v>
      </c>
      <c r="C6040" t="s">
        <v>7714</v>
      </c>
      <c r="J6040" s="8" t="s">
        <v>11498</v>
      </c>
    </row>
    <row r="6041" spans="1:10" x14ac:dyDescent="0.2">
      <c r="A6041" t="s">
        <v>3485</v>
      </c>
      <c r="B6041" t="s">
        <v>14001</v>
      </c>
      <c r="C6041" t="s">
        <v>7718</v>
      </c>
      <c r="J6041" s="8" t="s">
        <v>11502</v>
      </c>
    </row>
    <row r="6042" spans="1:10" x14ac:dyDescent="0.2">
      <c r="A6042" t="s">
        <v>3486</v>
      </c>
      <c r="B6042" t="s">
        <v>14003</v>
      </c>
      <c r="C6042" t="s">
        <v>7723</v>
      </c>
      <c r="J6042" s="8" t="s">
        <v>11514</v>
      </c>
    </row>
    <row r="6043" spans="1:10" x14ac:dyDescent="0.2">
      <c r="A6043" t="s">
        <v>3487</v>
      </c>
      <c r="B6043" t="s">
        <v>14004</v>
      </c>
      <c r="C6043" t="s">
        <v>7724</v>
      </c>
      <c r="J6043" s="8" t="s">
        <v>11517</v>
      </c>
    </row>
    <row r="6044" spans="1:10" x14ac:dyDescent="0.2">
      <c r="A6044" t="s">
        <v>3488</v>
      </c>
      <c r="B6044" t="s">
        <v>14005</v>
      </c>
      <c r="C6044" t="s">
        <v>7725</v>
      </c>
      <c r="J6044" s="8" t="s">
        <v>11524</v>
      </c>
    </row>
    <row r="6045" spans="1:10" x14ac:dyDescent="0.2">
      <c r="A6045" t="s">
        <v>3489</v>
      </c>
      <c r="B6045" t="s">
        <v>14006</v>
      </c>
      <c r="C6045" t="s">
        <v>7726</v>
      </c>
      <c r="J6045" s="8" t="s">
        <v>11528</v>
      </c>
    </row>
    <row r="6046" spans="1:10" x14ac:dyDescent="0.2">
      <c r="A6046" t="s">
        <v>3490</v>
      </c>
      <c r="B6046" t="s">
        <v>14007</v>
      </c>
      <c r="C6046" t="s">
        <v>7728</v>
      </c>
      <c r="J6046" s="8" t="s">
        <v>11530</v>
      </c>
    </row>
    <row r="6047" spans="1:10" x14ac:dyDescent="0.2">
      <c r="A6047" t="s">
        <v>3491</v>
      </c>
      <c r="B6047" t="s">
        <v>14008</v>
      </c>
      <c r="C6047" t="s">
        <v>7730</v>
      </c>
      <c r="J6047" s="8" t="s">
        <v>11539</v>
      </c>
    </row>
    <row r="6048" spans="1:10" x14ac:dyDescent="0.2">
      <c r="A6048" t="s">
        <v>3492</v>
      </c>
      <c r="B6048" t="s">
        <v>14009</v>
      </c>
      <c r="C6048" t="s">
        <v>7731</v>
      </c>
      <c r="J6048" s="8" t="s">
        <v>11551</v>
      </c>
    </row>
    <row r="6049" spans="1:10" x14ac:dyDescent="0.2">
      <c r="A6049" t="s">
        <v>3493</v>
      </c>
      <c r="B6049" t="s">
        <v>14011</v>
      </c>
      <c r="C6049" t="s">
        <v>7733</v>
      </c>
      <c r="J6049" s="8" t="s">
        <v>11561</v>
      </c>
    </row>
    <row r="6050" spans="1:10" x14ac:dyDescent="0.2">
      <c r="A6050" t="s">
        <v>3494</v>
      </c>
      <c r="B6050" t="s">
        <v>14012</v>
      </c>
      <c r="C6050" t="s">
        <v>7736</v>
      </c>
      <c r="J6050" s="8" t="s">
        <v>11587</v>
      </c>
    </row>
    <row r="6051" spans="1:10" x14ac:dyDescent="0.2">
      <c r="A6051" t="s">
        <v>3495</v>
      </c>
      <c r="B6051" t="s">
        <v>14013</v>
      </c>
      <c r="C6051" t="s">
        <v>7738</v>
      </c>
      <c r="J6051" s="8" t="s">
        <v>11588</v>
      </c>
    </row>
    <row r="6052" spans="1:10" x14ac:dyDescent="0.2">
      <c r="A6052" t="s">
        <v>3496</v>
      </c>
      <c r="B6052" t="s">
        <v>14014</v>
      </c>
      <c r="C6052" t="s">
        <v>7740</v>
      </c>
      <c r="J6052" s="8" t="s">
        <v>11600</v>
      </c>
    </row>
    <row r="6053" spans="1:10" x14ac:dyDescent="0.2">
      <c r="A6053" t="s">
        <v>3497</v>
      </c>
      <c r="B6053" t="s">
        <v>14016</v>
      </c>
      <c r="C6053" t="s">
        <v>7741</v>
      </c>
      <c r="J6053" s="8" t="s">
        <v>11625</v>
      </c>
    </row>
    <row r="6054" spans="1:10" x14ac:dyDescent="0.2">
      <c r="A6054" t="s">
        <v>3498</v>
      </c>
      <c r="B6054" t="s">
        <v>14017</v>
      </c>
      <c r="C6054" t="s">
        <v>7743</v>
      </c>
      <c r="J6054" s="8" t="s">
        <v>11631</v>
      </c>
    </row>
    <row r="6055" spans="1:10" x14ac:dyDescent="0.2">
      <c r="A6055" t="s">
        <v>3499</v>
      </c>
      <c r="B6055" t="s">
        <v>14018</v>
      </c>
      <c r="C6055" t="s">
        <v>7745</v>
      </c>
      <c r="J6055" s="8" t="s">
        <v>11639</v>
      </c>
    </row>
    <row r="6056" spans="1:10" x14ac:dyDescent="0.2">
      <c r="A6056" t="s">
        <v>3500</v>
      </c>
      <c r="B6056" t="s">
        <v>14019</v>
      </c>
      <c r="C6056" t="s">
        <v>7746</v>
      </c>
      <c r="J6056" s="8" t="s">
        <v>11642</v>
      </c>
    </row>
    <row r="6057" spans="1:10" x14ac:dyDescent="0.2">
      <c r="A6057" t="s">
        <v>3501</v>
      </c>
      <c r="B6057" t="s">
        <v>14020</v>
      </c>
      <c r="C6057" t="s">
        <v>7747</v>
      </c>
      <c r="J6057" s="8" t="s">
        <v>11657</v>
      </c>
    </row>
    <row r="6058" spans="1:10" x14ac:dyDescent="0.2">
      <c r="A6058" t="s">
        <v>3502</v>
      </c>
      <c r="B6058" t="s">
        <v>14021</v>
      </c>
      <c r="C6058" t="s">
        <v>7749</v>
      </c>
      <c r="J6058" s="8" t="s">
        <v>11659</v>
      </c>
    </row>
    <row r="6059" spans="1:10" x14ac:dyDescent="0.2">
      <c r="A6059" t="s">
        <v>3503</v>
      </c>
      <c r="B6059" t="s">
        <v>14022</v>
      </c>
      <c r="C6059" t="s">
        <v>7751</v>
      </c>
      <c r="J6059" s="8" t="s">
        <v>11664</v>
      </c>
    </row>
    <row r="6060" spans="1:10" x14ac:dyDescent="0.2">
      <c r="A6060" t="s">
        <v>3504</v>
      </c>
      <c r="B6060" t="s">
        <v>14024</v>
      </c>
      <c r="C6060" t="s">
        <v>7752</v>
      </c>
      <c r="J6060" s="8" t="s">
        <v>11666</v>
      </c>
    </row>
    <row r="6061" spans="1:10" x14ac:dyDescent="0.2">
      <c r="A6061" t="s">
        <v>3505</v>
      </c>
      <c r="B6061" t="s">
        <v>14026</v>
      </c>
      <c r="C6061" t="s">
        <v>7753</v>
      </c>
      <c r="J6061" s="8" t="s">
        <v>11669</v>
      </c>
    </row>
    <row r="6062" spans="1:10" x14ac:dyDescent="0.2">
      <c r="A6062" t="s">
        <v>3506</v>
      </c>
      <c r="B6062" t="s">
        <v>14029</v>
      </c>
      <c r="C6062" t="s">
        <v>7756</v>
      </c>
      <c r="J6062" s="8" t="s">
        <v>11670</v>
      </c>
    </row>
    <row r="6063" spans="1:10" x14ac:dyDescent="0.2">
      <c r="A6063" t="s">
        <v>3507</v>
      </c>
      <c r="B6063" t="s">
        <v>14030</v>
      </c>
      <c r="C6063" t="s">
        <v>7760</v>
      </c>
      <c r="J6063" s="8" t="s">
        <v>11687</v>
      </c>
    </row>
    <row r="6064" spans="1:10" x14ac:dyDescent="0.2">
      <c r="A6064" t="s">
        <v>3508</v>
      </c>
      <c r="B6064" t="s">
        <v>14032</v>
      </c>
      <c r="C6064" t="s">
        <v>7761</v>
      </c>
      <c r="J6064" s="8" t="s">
        <v>11692</v>
      </c>
    </row>
    <row r="6065" spans="1:10" x14ac:dyDescent="0.2">
      <c r="A6065" t="s">
        <v>3509</v>
      </c>
      <c r="B6065" t="s">
        <v>14033</v>
      </c>
      <c r="C6065" t="s">
        <v>7764</v>
      </c>
      <c r="J6065" s="8" t="s">
        <v>11699</v>
      </c>
    </row>
    <row r="6066" spans="1:10" x14ac:dyDescent="0.2">
      <c r="A6066" t="s">
        <v>3510</v>
      </c>
      <c r="B6066" t="s">
        <v>14034</v>
      </c>
      <c r="C6066" t="s">
        <v>7766</v>
      </c>
      <c r="J6066" s="8" t="s">
        <v>11716</v>
      </c>
    </row>
    <row r="6067" spans="1:10" x14ac:dyDescent="0.2">
      <c r="A6067" t="s">
        <v>3511</v>
      </c>
      <c r="B6067" t="s">
        <v>14037</v>
      </c>
      <c r="C6067" t="s">
        <v>7768</v>
      </c>
      <c r="J6067" s="8" t="s">
        <v>11732</v>
      </c>
    </row>
    <row r="6068" spans="1:10" x14ac:dyDescent="0.2">
      <c r="A6068" t="s">
        <v>3512</v>
      </c>
      <c r="B6068" t="s">
        <v>14038</v>
      </c>
      <c r="C6068" t="s">
        <v>7770</v>
      </c>
      <c r="J6068" s="8" t="s">
        <v>11742</v>
      </c>
    </row>
    <row r="6069" spans="1:10" x14ac:dyDescent="0.2">
      <c r="A6069" t="s">
        <v>3513</v>
      </c>
      <c r="B6069" t="s">
        <v>14040</v>
      </c>
      <c r="C6069" t="s">
        <v>7772</v>
      </c>
      <c r="J6069" s="8" t="s">
        <v>11744</v>
      </c>
    </row>
    <row r="6070" spans="1:10" x14ac:dyDescent="0.2">
      <c r="A6070" t="s">
        <v>3514</v>
      </c>
      <c r="B6070" t="s">
        <v>14041</v>
      </c>
      <c r="C6070" t="s">
        <v>7773</v>
      </c>
      <c r="J6070" s="8" t="s">
        <v>11750</v>
      </c>
    </row>
    <row r="6071" spans="1:10" x14ac:dyDescent="0.2">
      <c r="A6071" t="s">
        <v>3515</v>
      </c>
      <c r="B6071" t="s">
        <v>14042</v>
      </c>
      <c r="C6071" t="s">
        <v>7774</v>
      </c>
      <c r="J6071" s="8" t="s">
        <v>11755</v>
      </c>
    </row>
    <row r="6072" spans="1:10" x14ac:dyDescent="0.2">
      <c r="A6072" t="s">
        <v>3516</v>
      </c>
      <c r="B6072" t="s">
        <v>14048</v>
      </c>
      <c r="C6072" t="s">
        <v>7775</v>
      </c>
      <c r="J6072" s="8" t="s">
        <v>11759</v>
      </c>
    </row>
    <row r="6073" spans="1:10" x14ac:dyDescent="0.2">
      <c r="A6073" t="s">
        <v>3517</v>
      </c>
      <c r="B6073" t="s">
        <v>14050</v>
      </c>
      <c r="C6073" t="s">
        <v>7780</v>
      </c>
      <c r="J6073" s="8" t="s">
        <v>11768</v>
      </c>
    </row>
    <row r="6074" spans="1:10" x14ac:dyDescent="0.2">
      <c r="A6074" t="s">
        <v>3518</v>
      </c>
      <c r="B6074" t="s">
        <v>14051</v>
      </c>
      <c r="C6074" t="s">
        <v>7781</v>
      </c>
      <c r="J6074" s="8" t="s">
        <v>11771</v>
      </c>
    </row>
    <row r="6075" spans="1:10" x14ac:dyDescent="0.2">
      <c r="A6075" t="s">
        <v>3519</v>
      </c>
      <c r="B6075" t="s">
        <v>4480</v>
      </c>
      <c r="C6075" t="s">
        <v>7782</v>
      </c>
      <c r="J6075" s="8" t="s">
        <v>11775</v>
      </c>
    </row>
    <row r="6076" spans="1:10" x14ac:dyDescent="0.2">
      <c r="A6076" t="s">
        <v>3520</v>
      </c>
      <c r="B6076" t="s">
        <v>4484</v>
      </c>
      <c r="C6076" t="s">
        <v>7786</v>
      </c>
      <c r="J6076" s="8" t="s">
        <v>11777</v>
      </c>
    </row>
    <row r="6077" spans="1:10" x14ac:dyDescent="0.2">
      <c r="A6077" t="s">
        <v>3521</v>
      </c>
      <c r="B6077" t="s">
        <v>4485</v>
      </c>
      <c r="C6077" t="s">
        <v>7787</v>
      </c>
      <c r="J6077" s="8" t="s">
        <v>11790</v>
      </c>
    </row>
    <row r="6078" spans="1:10" x14ac:dyDescent="0.2">
      <c r="A6078" t="s">
        <v>3522</v>
      </c>
      <c r="B6078" t="s">
        <v>4486</v>
      </c>
      <c r="C6078" t="s">
        <v>7788</v>
      </c>
      <c r="J6078" s="8" t="s">
        <v>11803</v>
      </c>
    </row>
    <row r="6079" spans="1:10" x14ac:dyDescent="0.2">
      <c r="A6079" t="s">
        <v>3523</v>
      </c>
      <c r="B6079" t="s">
        <v>4488</v>
      </c>
      <c r="C6079" t="s">
        <v>7793</v>
      </c>
      <c r="J6079" s="8" t="s">
        <v>11807</v>
      </c>
    </row>
    <row r="6080" spans="1:10" x14ac:dyDescent="0.2">
      <c r="A6080" t="s">
        <v>3524</v>
      </c>
      <c r="B6080" t="s">
        <v>4489</v>
      </c>
      <c r="C6080" t="s">
        <v>7798</v>
      </c>
      <c r="J6080" s="8" t="s">
        <v>11808</v>
      </c>
    </row>
    <row r="6081" spans="1:10" x14ac:dyDescent="0.2">
      <c r="A6081" t="s">
        <v>3525</v>
      </c>
      <c r="B6081" t="s">
        <v>4493</v>
      </c>
      <c r="C6081" t="s">
        <v>7799</v>
      </c>
      <c r="J6081" s="8" t="s">
        <v>11818</v>
      </c>
    </row>
    <row r="6082" spans="1:10" x14ac:dyDescent="0.2">
      <c r="A6082" t="s">
        <v>3526</v>
      </c>
      <c r="B6082" t="s">
        <v>4494</v>
      </c>
      <c r="C6082" t="s">
        <v>7800</v>
      </c>
      <c r="J6082" s="8" t="s">
        <v>11828</v>
      </c>
    </row>
    <row r="6083" spans="1:10" x14ac:dyDescent="0.2">
      <c r="A6083" t="s">
        <v>3527</v>
      </c>
      <c r="B6083" t="s">
        <v>4497</v>
      </c>
      <c r="C6083" t="s">
        <v>7802</v>
      </c>
      <c r="J6083" s="8" t="s">
        <v>11833</v>
      </c>
    </row>
    <row r="6084" spans="1:10" x14ac:dyDescent="0.2">
      <c r="A6084" t="s">
        <v>3528</v>
      </c>
      <c r="B6084" t="s">
        <v>4498</v>
      </c>
      <c r="C6084" t="s">
        <v>7803</v>
      </c>
      <c r="J6084" s="8" t="s">
        <v>11847</v>
      </c>
    </row>
    <row r="6085" spans="1:10" x14ac:dyDescent="0.2">
      <c r="A6085" t="s">
        <v>3529</v>
      </c>
      <c r="B6085" t="s">
        <v>4499</v>
      </c>
      <c r="C6085" t="s">
        <v>7804</v>
      </c>
      <c r="J6085" s="8" t="s">
        <v>11872</v>
      </c>
    </row>
    <row r="6086" spans="1:10" x14ac:dyDescent="0.2">
      <c r="A6086" t="s">
        <v>3530</v>
      </c>
      <c r="B6086" t="s">
        <v>4501</v>
      </c>
      <c r="C6086" t="s">
        <v>7805</v>
      </c>
      <c r="J6086" s="8" t="s">
        <v>11877</v>
      </c>
    </row>
    <row r="6087" spans="1:10" x14ac:dyDescent="0.2">
      <c r="A6087" t="s">
        <v>3531</v>
      </c>
      <c r="B6087" t="s">
        <v>4504</v>
      </c>
      <c r="C6087" t="s">
        <v>7806</v>
      </c>
      <c r="J6087" s="8" t="s">
        <v>11890</v>
      </c>
    </row>
    <row r="6088" spans="1:10" x14ac:dyDescent="0.2">
      <c r="A6088" t="s">
        <v>3532</v>
      </c>
      <c r="B6088" t="s">
        <v>4505</v>
      </c>
      <c r="C6088" t="s">
        <v>7809</v>
      </c>
      <c r="J6088" s="8" t="s">
        <v>11891</v>
      </c>
    </row>
    <row r="6089" spans="1:10" x14ac:dyDescent="0.2">
      <c r="A6089" t="s">
        <v>3533</v>
      </c>
      <c r="B6089" t="s">
        <v>4507</v>
      </c>
      <c r="C6089" t="s">
        <v>7811</v>
      </c>
      <c r="J6089" s="8" t="s">
        <v>11893</v>
      </c>
    </row>
    <row r="6090" spans="1:10" x14ac:dyDescent="0.2">
      <c r="A6090" t="s">
        <v>3534</v>
      </c>
      <c r="B6090" t="s">
        <v>4509</v>
      </c>
      <c r="C6090" t="s">
        <v>7813</v>
      </c>
      <c r="J6090" s="8" t="s">
        <v>11900</v>
      </c>
    </row>
    <row r="6091" spans="1:10" x14ac:dyDescent="0.2">
      <c r="A6091" t="s">
        <v>3535</v>
      </c>
      <c r="B6091" t="s">
        <v>4510</v>
      </c>
      <c r="C6091" t="s">
        <v>7818</v>
      </c>
      <c r="J6091" s="8" t="s">
        <v>11918</v>
      </c>
    </row>
    <row r="6092" spans="1:10" x14ac:dyDescent="0.2">
      <c r="A6092" t="s">
        <v>3536</v>
      </c>
      <c r="B6092" t="s">
        <v>4512</v>
      </c>
      <c r="C6092" t="s">
        <v>7822</v>
      </c>
      <c r="J6092" s="8" t="s">
        <v>11939</v>
      </c>
    </row>
    <row r="6093" spans="1:10" x14ac:dyDescent="0.2">
      <c r="A6093" t="s">
        <v>3537</v>
      </c>
      <c r="B6093" t="s">
        <v>4513</v>
      </c>
      <c r="C6093" t="s">
        <v>7825</v>
      </c>
      <c r="J6093" s="8" t="s">
        <v>11947</v>
      </c>
    </row>
    <row r="6094" spans="1:10" x14ac:dyDescent="0.2">
      <c r="A6094" t="s">
        <v>3538</v>
      </c>
      <c r="B6094" t="s">
        <v>4514</v>
      </c>
      <c r="C6094" t="s">
        <v>7826</v>
      </c>
      <c r="J6094" s="8" t="s">
        <v>11953</v>
      </c>
    </row>
    <row r="6095" spans="1:10" x14ac:dyDescent="0.2">
      <c r="A6095" t="s">
        <v>3539</v>
      </c>
      <c r="B6095" t="s">
        <v>4515</v>
      </c>
      <c r="C6095" t="s">
        <v>7828</v>
      </c>
      <c r="J6095" s="8" t="s">
        <v>11973</v>
      </c>
    </row>
    <row r="6096" spans="1:10" x14ac:dyDescent="0.2">
      <c r="A6096" t="s">
        <v>3540</v>
      </c>
      <c r="B6096" t="s">
        <v>4518</v>
      </c>
      <c r="C6096" t="s">
        <v>7829</v>
      </c>
      <c r="J6096" s="8" t="s">
        <v>11976</v>
      </c>
    </row>
    <row r="6097" spans="1:10" x14ac:dyDescent="0.2">
      <c r="A6097" t="s">
        <v>3541</v>
      </c>
      <c r="B6097" t="s">
        <v>4521</v>
      </c>
      <c r="C6097" t="s">
        <v>7830</v>
      </c>
      <c r="J6097" s="8" t="s">
        <v>11977</v>
      </c>
    </row>
    <row r="6098" spans="1:10" x14ac:dyDescent="0.2">
      <c r="A6098" t="s">
        <v>3542</v>
      </c>
      <c r="B6098" t="s">
        <v>4525</v>
      </c>
      <c r="C6098" t="s">
        <v>7832</v>
      </c>
      <c r="J6098" s="8" t="s">
        <v>11978</v>
      </c>
    </row>
    <row r="6099" spans="1:10" x14ac:dyDescent="0.2">
      <c r="A6099" t="s">
        <v>3543</v>
      </c>
      <c r="B6099" t="s">
        <v>4526</v>
      </c>
      <c r="C6099" t="s">
        <v>7833</v>
      </c>
      <c r="J6099" s="8" t="s">
        <v>11987</v>
      </c>
    </row>
    <row r="6100" spans="1:10" x14ac:dyDescent="0.2">
      <c r="A6100" t="s">
        <v>3544</v>
      </c>
      <c r="B6100" t="s">
        <v>4528</v>
      </c>
      <c r="C6100" t="s">
        <v>7834</v>
      </c>
      <c r="J6100" s="8" t="s">
        <v>12028</v>
      </c>
    </row>
    <row r="6101" spans="1:10" x14ac:dyDescent="0.2">
      <c r="A6101" t="s">
        <v>3545</v>
      </c>
      <c r="B6101" t="s">
        <v>4529</v>
      </c>
      <c r="C6101" t="s">
        <v>7836</v>
      </c>
      <c r="J6101" s="8" t="s">
        <v>12074</v>
      </c>
    </row>
    <row r="6102" spans="1:10" x14ac:dyDescent="0.2">
      <c r="A6102" t="s">
        <v>3546</v>
      </c>
      <c r="B6102" t="s">
        <v>4530</v>
      </c>
      <c r="C6102" t="s">
        <v>7838</v>
      </c>
      <c r="J6102" s="8" t="s">
        <v>12077</v>
      </c>
    </row>
    <row r="6103" spans="1:10" x14ac:dyDescent="0.2">
      <c r="A6103" t="s">
        <v>3547</v>
      </c>
      <c r="B6103" t="s">
        <v>4531</v>
      </c>
      <c r="C6103" t="s">
        <v>7839</v>
      </c>
      <c r="J6103" s="8" t="s">
        <v>12122</v>
      </c>
    </row>
    <row r="6104" spans="1:10" x14ac:dyDescent="0.2">
      <c r="A6104" t="s">
        <v>3548</v>
      </c>
      <c r="B6104" t="s">
        <v>4534</v>
      </c>
      <c r="C6104" t="s">
        <v>7841</v>
      </c>
      <c r="J6104" s="8" t="s">
        <v>12131</v>
      </c>
    </row>
    <row r="6105" spans="1:10" x14ac:dyDescent="0.2">
      <c r="A6105" t="s">
        <v>3549</v>
      </c>
      <c r="B6105" t="s">
        <v>4537</v>
      </c>
      <c r="C6105" t="s">
        <v>7842</v>
      </c>
      <c r="J6105" s="8" t="s">
        <v>12132</v>
      </c>
    </row>
    <row r="6106" spans="1:10" x14ac:dyDescent="0.2">
      <c r="A6106" t="s">
        <v>3550</v>
      </c>
      <c r="B6106" t="s">
        <v>4538</v>
      </c>
      <c r="C6106" t="s">
        <v>7848</v>
      </c>
      <c r="J6106" s="8" t="s">
        <v>12135</v>
      </c>
    </row>
    <row r="6107" spans="1:10" x14ac:dyDescent="0.2">
      <c r="A6107" t="s">
        <v>3551</v>
      </c>
      <c r="B6107" t="s">
        <v>4540</v>
      </c>
      <c r="C6107" t="s">
        <v>7849</v>
      </c>
      <c r="J6107" s="8" t="s">
        <v>12136</v>
      </c>
    </row>
    <row r="6108" spans="1:10" x14ac:dyDescent="0.2">
      <c r="A6108" t="s">
        <v>3552</v>
      </c>
      <c r="B6108" t="s">
        <v>4543</v>
      </c>
      <c r="C6108" t="s">
        <v>7855</v>
      </c>
      <c r="J6108" s="8" t="s">
        <v>12141</v>
      </c>
    </row>
    <row r="6109" spans="1:10" x14ac:dyDescent="0.2">
      <c r="A6109" t="s">
        <v>3553</v>
      </c>
      <c r="B6109" t="s">
        <v>4544</v>
      </c>
      <c r="C6109" t="s">
        <v>7858</v>
      </c>
      <c r="J6109" s="8" t="s">
        <v>12142</v>
      </c>
    </row>
    <row r="6110" spans="1:10" x14ac:dyDescent="0.2">
      <c r="A6110" t="s">
        <v>3554</v>
      </c>
      <c r="B6110" t="s">
        <v>4549</v>
      </c>
      <c r="C6110" t="s">
        <v>7860</v>
      </c>
      <c r="J6110" s="8" t="s">
        <v>12143</v>
      </c>
    </row>
    <row r="6111" spans="1:10" x14ac:dyDescent="0.2">
      <c r="A6111" t="s">
        <v>3555</v>
      </c>
      <c r="B6111" t="s">
        <v>4551</v>
      </c>
      <c r="C6111" t="s">
        <v>7863</v>
      </c>
      <c r="J6111" s="8" t="s">
        <v>12144</v>
      </c>
    </row>
    <row r="6112" spans="1:10" x14ac:dyDescent="0.2">
      <c r="A6112" t="s">
        <v>3556</v>
      </c>
      <c r="B6112" t="s">
        <v>4552</v>
      </c>
      <c r="C6112" t="s">
        <v>7864</v>
      </c>
      <c r="J6112" s="8" t="s">
        <v>12148</v>
      </c>
    </row>
    <row r="6113" spans="1:10" x14ac:dyDescent="0.2">
      <c r="A6113" t="s">
        <v>3557</v>
      </c>
      <c r="B6113" t="s">
        <v>4554</v>
      </c>
      <c r="C6113" t="s">
        <v>7866</v>
      </c>
      <c r="J6113" s="8" t="s">
        <v>12149</v>
      </c>
    </row>
    <row r="6114" spans="1:10" x14ac:dyDescent="0.2">
      <c r="A6114" t="s">
        <v>3558</v>
      </c>
      <c r="B6114" t="s">
        <v>4555</v>
      </c>
      <c r="C6114" t="s">
        <v>7872</v>
      </c>
      <c r="J6114" s="8" t="s">
        <v>12154</v>
      </c>
    </row>
    <row r="6115" spans="1:10" x14ac:dyDescent="0.2">
      <c r="A6115" t="s">
        <v>3559</v>
      </c>
      <c r="B6115" t="s">
        <v>4558</v>
      </c>
      <c r="C6115" t="s">
        <v>7874</v>
      </c>
      <c r="J6115" s="8" t="s">
        <v>12155</v>
      </c>
    </row>
    <row r="6116" spans="1:10" x14ac:dyDescent="0.2">
      <c r="A6116" t="s">
        <v>3560</v>
      </c>
      <c r="B6116" t="s">
        <v>4562</v>
      </c>
      <c r="C6116" t="s">
        <v>7875</v>
      </c>
      <c r="J6116" s="8" t="s">
        <v>12164</v>
      </c>
    </row>
    <row r="6117" spans="1:10" x14ac:dyDescent="0.2">
      <c r="A6117" t="s">
        <v>3561</v>
      </c>
      <c r="B6117" t="s">
        <v>4563</v>
      </c>
      <c r="C6117" t="s">
        <v>7876</v>
      </c>
      <c r="J6117" s="8" t="s">
        <v>12171</v>
      </c>
    </row>
    <row r="6118" spans="1:10" x14ac:dyDescent="0.2">
      <c r="A6118" t="s">
        <v>3562</v>
      </c>
      <c r="B6118" t="s">
        <v>4564</v>
      </c>
      <c r="C6118" t="s">
        <v>7879</v>
      </c>
      <c r="J6118" s="8" t="s">
        <v>12174</v>
      </c>
    </row>
    <row r="6119" spans="1:10" x14ac:dyDescent="0.2">
      <c r="A6119" t="s">
        <v>3563</v>
      </c>
      <c r="B6119" t="s">
        <v>4568</v>
      </c>
      <c r="C6119" t="s">
        <v>7880</v>
      </c>
      <c r="J6119" s="8" t="s">
        <v>12182</v>
      </c>
    </row>
    <row r="6120" spans="1:10" x14ac:dyDescent="0.2">
      <c r="A6120" t="s">
        <v>3564</v>
      </c>
      <c r="B6120" t="s">
        <v>4569</v>
      </c>
      <c r="C6120" t="s">
        <v>7881</v>
      </c>
      <c r="J6120" s="8" t="s">
        <v>12184</v>
      </c>
    </row>
    <row r="6121" spans="1:10" x14ac:dyDescent="0.2">
      <c r="A6121" t="s">
        <v>3565</v>
      </c>
      <c r="B6121" t="s">
        <v>4570</v>
      </c>
      <c r="C6121" t="s">
        <v>7883</v>
      </c>
      <c r="J6121" s="8" t="s">
        <v>12193</v>
      </c>
    </row>
    <row r="6122" spans="1:10" x14ac:dyDescent="0.2">
      <c r="A6122" t="s">
        <v>3566</v>
      </c>
      <c r="B6122" t="s">
        <v>4572</v>
      </c>
      <c r="C6122" t="s">
        <v>7885</v>
      </c>
      <c r="J6122" s="8" t="s">
        <v>12196</v>
      </c>
    </row>
    <row r="6123" spans="1:10" x14ac:dyDescent="0.2">
      <c r="A6123" t="s">
        <v>3567</v>
      </c>
      <c r="B6123" t="s">
        <v>4573</v>
      </c>
      <c r="C6123" t="s">
        <v>7886</v>
      </c>
      <c r="J6123" s="8" t="s">
        <v>12198</v>
      </c>
    </row>
    <row r="6124" spans="1:10" x14ac:dyDescent="0.2">
      <c r="A6124" t="s">
        <v>3568</v>
      </c>
      <c r="B6124" t="s">
        <v>4574</v>
      </c>
      <c r="C6124" t="s">
        <v>7889</v>
      </c>
      <c r="J6124" s="8" t="s">
        <v>12202</v>
      </c>
    </row>
    <row r="6125" spans="1:10" x14ac:dyDescent="0.2">
      <c r="A6125" t="s">
        <v>3569</v>
      </c>
      <c r="B6125" t="s">
        <v>4576</v>
      </c>
      <c r="C6125" t="s">
        <v>7890</v>
      </c>
      <c r="J6125" s="8" t="s">
        <v>12212</v>
      </c>
    </row>
    <row r="6126" spans="1:10" x14ac:dyDescent="0.2">
      <c r="A6126" t="s">
        <v>3570</v>
      </c>
      <c r="B6126" t="s">
        <v>4577</v>
      </c>
      <c r="C6126" t="s">
        <v>7892</v>
      </c>
      <c r="J6126" s="8" t="s">
        <v>12221</v>
      </c>
    </row>
    <row r="6127" spans="1:10" x14ac:dyDescent="0.2">
      <c r="A6127" t="s">
        <v>3571</v>
      </c>
      <c r="B6127" t="s">
        <v>4578</v>
      </c>
      <c r="C6127" t="s">
        <v>7897</v>
      </c>
      <c r="J6127" s="8" t="s">
        <v>12898</v>
      </c>
    </row>
    <row r="6128" spans="1:10" x14ac:dyDescent="0.2">
      <c r="A6128" t="s">
        <v>3572</v>
      </c>
      <c r="B6128" t="s">
        <v>4579</v>
      </c>
      <c r="C6128" t="s">
        <v>7899</v>
      </c>
      <c r="J6128" s="8" t="s">
        <v>12904</v>
      </c>
    </row>
    <row r="6129" spans="1:10" x14ac:dyDescent="0.2">
      <c r="A6129" t="s">
        <v>3573</v>
      </c>
      <c r="B6129" t="s">
        <v>4586</v>
      </c>
      <c r="C6129" t="s">
        <v>7901</v>
      </c>
      <c r="J6129" s="8" t="s">
        <v>12905</v>
      </c>
    </row>
    <row r="6130" spans="1:10" x14ac:dyDescent="0.2">
      <c r="A6130" t="s">
        <v>3574</v>
      </c>
      <c r="B6130" t="s">
        <v>4587</v>
      </c>
      <c r="C6130" t="s">
        <v>7903</v>
      </c>
      <c r="J6130" s="8" t="s">
        <v>12909</v>
      </c>
    </row>
    <row r="6131" spans="1:10" x14ac:dyDescent="0.2">
      <c r="A6131" t="s">
        <v>3575</v>
      </c>
      <c r="B6131" t="s">
        <v>4589</v>
      </c>
      <c r="C6131" t="s">
        <v>7905</v>
      </c>
      <c r="J6131" s="8" t="s">
        <v>12910</v>
      </c>
    </row>
    <row r="6132" spans="1:10" x14ac:dyDescent="0.2">
      <c r="A6132" t="s">
        <v>3576</v>
      </c>
      <c r="B6132" t="s">
        <v>4593</v>
      </c>
      <c r="C6132" t="s">
        <v>7906</v>
      </c>
      <c r="J6132" s="8" t="s">
        <v>12917</v>
      </c>
    </row>
    <row r="6133" spans="1:10" x14ac:dyDescent="0.2">
      <c r="A6133" t="s">
        <v>3577</v>
      </c>
      <c r="B6133" t="s">
        <v>4594</v>
      </c>
      <c r="C6133" t="s">
        <v>7911</v>
      </c>
      <c r="J6133" s="8" t="s">
        <v>12931</v>
      </c>
    </row>
    <row r="6134" spans="1:10" x14ac:dyDescent="0.2">
      <c r="A6134" t="s">
        <v>3578</v>
      </c>
      <c r="B6134" t="s">
        <v>4597</v>
      </c>
      <c r="C6134" t="s">
        <v>7912</v>
      </c>
      <c r="J6134" s="8" t="s">
        <v>12971</v>
      </c>
    </row>
    <row r="6135" spans="1:10" x14ac:dyDescent="0.2">
      <c r="A6135" t="s">
        <v>3579</v>
      </c>
      <c r="B6135" t="s">
        <v>4598</v>
      </c>
      <c r="C6135" t="s">
        <v>7913</v>
      </c>
      <c r="J6135" s="8" t="s">
        <v>12972</v>
      </c>
    </row>
    <row r="6136" spans="1:10" x14ac:dyDescent="0.2">
      <c r="A6136" t="s">
        <v>3580</v>
      </c>
      <c r="B6136" t="s">
        <v>4599</v>
      </c>
      <c r="C6136" t="s">
        <v>7916</v>
      </c>
      <c r="J6136" s="8" t="s">
        <v>12973</v>
      </c>
    </row>
    <row r="6137" spans="1:10" x14ac:dyDescent="0.2">
      <c r="A6137" t="s">
        <v>3581</v>
      </c>
      <c r="B6137" t="s">
        <v>4601</v>
      </c>
      <c r="C6137" t="s">
        <v>7917</v>
      </c>
      <c r="J6137" s="8" t="s">
        <v>12984</v>
      </c>
    </row>
    <row r="6138" spans="1:10" x14ac:dyDescent="0.2">
      <c r="A6138" t="s">
        <v>3582</v>
      </c>
      <c r="B6138" t="s">
        <v>4602</v>
      </c>
      <c r="C6138" t="s">
        <v>7918</v>
      </c>
      <c r="J6138" s="8" t="s">
        <v>12986</v>
      </c>
    </row>
    <row r="6139" spans="1:10" x14ac:dyDescent="0.2">
      <c r="A6139" t="s">
        <v>3583</v>
      </c>
      <c r="B6139" t="s">
        <v>4603</v>
      </c>
      <c r="C6139" t="s">
        <v>7919</v>
      </c>
      <c r="J6139" s="8" t="s">
        <v>12988</v>
      </c>
    </row>
    <row r="6140" spans="1:10" x14ac:dyDescent="0.2">
      <c r="A6140" t="s">
        <v>3584</v>
      </c>
      <c r="B6140" t="s">
        <v>4604</v>
      </c>
      <c r="C6140" t="s">
        <v>7920</v>
      </c>
      <c r="J6140" s="8" t="s">
        <v>12989</v>
      </c>
    </row>
    <row r="6141" spans="1:10" x14ac:dyDescent="0.2">
      <c r="A6141" t="s">
        <v>3585</v>
      </c>
      <c r="B6141" t="s">
        <v>4605</v>
      </c>
      <c r="C6141" t="s">
        <v>7921</v>
      </c>
      <c r="J6141" s="8" t="s">
        <v>12991</v>
      </c>
    </row>
    <row r="6142" spans="1:10" x14ac:dyDescent="0.2">
      <c r="A6142" t="s">
        <v>3586</v>
      </c>
      <c r="B6142" t="s">
        <v>4606</v>
      </c>
      <c r="C6142" t="s">
        <v>7922</v>
      </c>
      <c r="J6142" s="8" t="s">
        <v>13002</v>
      </c>
    </row>
    <row r="6143" spans="1:10" x14ac:dyDescent="0.2">
      <c r="A6143" t="s">
        <v>3587</v>
      </c>
      <c r="B6143" t="s">
        <v>4607</v>
      </c>
      <c r="C6143" t="s">
        <v>7925</v>
      </c>
      <c r="J6143" s="8" t="s">
        <v>13003</v>
      </c>
    </row>
    <row r="6144" spans="1:10" x14ac:dyDescent="0.2">
      <c r="A6144" t="s">
        <v>3588</v>
      </c>
      <c r="B6144" t="s">
        <v>4608</v>
      </c>
      <c r="C6144" t="s">
        <v>7927</v>
      </c>
      <c r="J6144" s="8" t="s">
        <v>13008</v>
      </c>
    </row>
    <row r="6145" spans="1:10" x14ac:dyDescent="0.2">
      <c r="A6145" t="s">
        <v>3589</v>
      </c>
      <c r="B6145" t="s">
        <v>4610</v>
      </c>
      <c r="C6145" t="s">
        <v>7928</v>
      </c>
      <c r="J6145" s="8" t="s">
        <v>13026</v>
      </c>
    </row>
    <row r="6146" spans="1:10" x14ac:dyDescent="0.2">
      <c r="A6146" t="s">
        <v>3590</v>
      </c>
      <c r="B6146" t="s">
        <v>4612</v>
      </c>
      <c r="C6146" t="s">
        <v>7929</v>
      </c>
      <c r="J6146" s="8" t="s">
        <v>13027</v>
      </c>
    </row>
    <row r="6147" spans="1:10" x14ac:dyDescent="0.2">
      <c r="A6147" t="s">
        <v>3591</v>
      </c>
      <c r="B6147" t="s">
        <v>4614</v>
      </c>
      <c r="C6147" t="s">
        <v>7933</v>
      </c>
      <c r="J6147" s="8" t="s">
        <v>15150</v>
      </c>
    </row>
    <row r="6148" spans="1:10" x14ac:dyDescent="0.2">
      <c r="A6148" t="s">
        <v>3592</v>
      </c>
      <c r="B6148" t="s">
        <v>4617</v>
      </c>
      <c r="C6148" t="s">
        <v>7934</v>
      </c>
      <c r="J6148" s="8" t="s">
        <v>15151</v>
      </c>
    </row>
    <row r="6149" spans="1:10" x14ac:dyDescent="0.2">
      <c r="A6149" t="s">
        <v>3593</v>
      </c>
      <c r="B6149" t="s">
        <v>4618</v>
      </c>
      <c r="C6149" t="s">
        <v>7936</v>
      </c>
      <c r="J6149" s="8" t="s">
        <v>15152</v>
      </c>
    </row>
    <row r="6150" spans="1:10" x14ac:dyDescent="0.2">
      <c r="A6150" t="s">
        <v>3594</v>
      </c>
      <c r="B6150" t="s">
        <v>4620</v>
      </c>
      <c r="C6150" t="s">
        <v>7937</v>
      </c>
      <c r="J6150" s="8" t="s">
        <v>15153</v>
      </c>
    </row>
    <row r="6151" spans="1:10" x14ac:dyDescent="0.2">
      <c r="A6151" t="s">
        <v>3595</v>
      </c>
      <c r="B6151" t="s">
        <v>4621</v>
      </c>
      <c r="C6151" t="s">
        <v>7938</v>
      </c>
      <c r="J6151" s="8" t="s">
        <v>15154</v>
      </c>
    </row>
    <row r="6152" spans="1:10" x14ac:dyDescent="0.2">
      <c r="A6152" t="s">
        <v>3596</v>
      </c>
      <c r="B6152" t="s">
        <v>4622</v>
      </c>
      <c r="C6152" t="s">
        <v>7939</v>
      </c>
      <c r="J6152" s="8" t="s">
        <v>15155</v>
      </c>
    </row>
    <row r="6153" spans="1:10" x14ac:dyDescent="0.2">
      <c r="A6153" t="s">
        <v>3597</v>
      </c>
      <c r="B6153" t="s">
        <v>4623</v>
      </c>
      <c r="C6153" t="s">
        <v>7941</v>
      </c>
      <c r="J6153" s="8" t="s">
        <v>15156</v>
      </c>
    </row>
    <row r="6154" spans="1:10" x14ac:dyDescent="0.2">
      <c r="A6154" t="s">
        <v>3598</v>
      </c>
      <c r="B6154" t="s">
        <v>4624</v>
      </c>
      <c r="C6154" t="s">
        <v>7943</v>
      </c>
      <c r="J6154" s="8" t="s">
        <v>15157</v>
      </c>
    </row>
    <row r="6155" spans="1:10" x14ac:dyDescent="0.2">
      <c r="A6155" t="s">
        <v>3599</v>
      </c>
      <c r="B6155" t="s">
        <v>4626</v>
      </c>
      <c r="C6155" t="s">
        <v>7944</v>
      </c>
      <c r="J6155" s="8" t="s">
        <v>12242</v>
      </c>
    </row>
    <row r="6156" spans="1:10" x14ac:dyDescent="0.2">
      <c r="A6156" t="s">
        <v>3600</v>
      </c>
      <c r="B6156" t="s">
        <v>4633</v>
      </c>
      <c r="C6156" t="s">
        <v>7945</v>
      </c>
      <c r="J6156" s="8" t="s">
        <v>12245</v>
      </c>
    </row>
    <row r="6157" spans="1:10" x14ac:dyDescent="0.2">
      <c r="A6157" t="s">
        <v>3601</v>
      </c>
      <c r="B6157" t="s">
        <v>4634</v>
      </c>
      <c r="C6157" t="s">
        <v>7947</v>
      </c>
      <c r="J6157" s="8" t="s">
        <v>12267</v>
      </c>
    </row>
    <row r="6158" spans="1:10" x14ac:dyDescent="0.2">
      <c r="A6158" t="s">
        <v>3602</v>
      </c>
      <c r="B6158" t="s">
        <v>4637</v>
      </c>
      <c r="C6158" t="s">
        <v>7949</v>
      </c>
      <c r="J6158" s="8" t="s">
        <v>12290</v>
      </c>
    </row>
    <row r="6159" spans="1:10" x14ac:dyDescent="0.2">
      <c r="A6159" t="s">
        <v>3603</v>
      </c>
      <c r="B6159" t="s">
        <v>4639</v>
      </c>
      <c r="C6159" t="s">
        <v>7952</v>
      </c>
      <c r="J6159" s="8" t="s">
        <v>12295</v>
      </c>
    </row>
    <row r="6160" spans="1:10" x14ac:dyDescent="0.2">
      <c r="A6160" t="s">
        <v>3604</v>
      </c>
      <c r="B6160" t="s">
        <v>4640</v>
      </c>
      <c r="C6160" t="s">
        <v>7956</v>
      </c>
      <c r="J6160" s="8" t="s">
        <v>12305</v>
      </c>
    </row>
    <row r="6161" spans="1:10" x14ac:dyDescent="0.2">
      <c r="A6161" t="s">
        <v>3605</v>
      </c>
      <c r="B6161" t="s">
        <v>4642</v>
      </c>
      <c r="C6161" t="s">
        <v>7958</v>
      </c>
      <c r="J6161" s="8" t="s">
        <v>12309</v>
      </c>
    </row>
    <row r="6162" spans="1:10" x14ac:dyDescent="0.2">
      <c r="A6162" t="s">
        <v>3606</v>
      </c>
      <c r="B6162" t="s">
        <v>4653</v>
      </c>
      <c r="C6162" t="s">
        <v>7959</v>
      </c>
      <c r="J6162" s="8" t="s">
        <v>12310</v>
      </c>
    </row>
    <row r="6163" spans="1:10" x14ac:dyDescent="0.2">
      <c r="A6163" t="s">
        <v>3607</v>
      </c>
      <c r="B6163" t="s">
        <v>4655</v>
      </c>
      <c r="C6163" t="s">
        <v>7960</v>
      </c>
      <c r="J6163" s="8" t="s">
        <v>12313</v>
      </c>
    </row>
    <row r="6164" spans="1:10" x14ac:dyDescent="0.2">
      <c r="A6164" t="s">
        <v>3608</v>
      </c>
      <c r="B6164" t="s">
        <v>4656</v>
      </c>
      <c r="C6164" t="s">
        <v>7961</v>
      </c>
      <c r="J6164" s="8" t="s">
        <v>12315</v>
      </c>
    </row>
    <row r="6165" spans="1:10" x14ac:dyDescent="0.2">
      <c r="A6165" t="s">
        <v>3609</v>
      </c>
      <c r="B6165" t="s">
        <v>4658</v>
      </c>
      <c r="C6165" t="s">
        <v>7962</v>
      </c>
      <c r="J6165" s="8" t="s">
        <v>12316</v>
      </c>
    </row>
    <row r="6166" spans="1:10" x14ac:dyDescent="0.2">
      <c r="A6166" t="s">
        <v>3610</v>
      </c>
      <c r="B6166" t="s">
        <v>4661</v>
      </c>
      <c r="C6166" t="s">
        <v>7968</v>
      </c>
      <c r="J6166" s="8" t="s">
        <v>12318</v>
      </c>
    </row>
    <row r="6167" spans="1:10" x14ac:dyDescent="0.2">
      <c r="A6167" t="s">
        <v>3611</v>
      </c>
      <c r="B6167" t="s">
        <v>4663</v>
      </c>
      <c r="C6167" t="s">
        <v>7969</v>
      </c>
      <c r="J6167" s="8" t="s">
        <v>12344</v>
      </c>
    </row>
    <row r="6168" spans="1:10" x14ac:dyDescent="0.2">
      <c r="A6168" t="s">
        <v>3612</v>
      </c>
      <c r="B6168" t="s">
        <v>4665</v>
      </c>
      <c r="C6168" t="s">
        <v>7971</v>
      </c>
      <c r="J6168" s="8" t="s">
        <v>12354</v>
      </c>
    </row>
    <row r="6169" spans="1:10" x14ac:dyDescent="0.2">
      <c r="A6169" t="s">
        <v>3613</v>
      </c>
      <c r="B6169" t="s">
        <v>4666</v>
      </c>
      <c r="C6169" t="s">
        <v>7972</v>
      </c>
      <c r="J6169" s="8" t="s">
        <v>12355</v>
      </c>
    </row>
    <row r="6170" spans="1:10" x14ac:dyDescent="0.2">
      <c r="A6170" t="s">
        <v>3614</v>
      </c>
      <c r="B6170" t="s">
        <v>4667</v>
      </c>
      <c r="C6170" t="s">
        <v>7973</v>
      </c>
      <c r="J6170" s="8" t="s">
        <v>15001</v>
      </c>
    </row>
    <row r="6171" spans="1:10" x14ac:dyDescent="0.2">
      <c r="A6171" t="s">
        <v>3615</v>
      </c>
      <c r="B6171" t="s">
        <v>4668</v>
      </c>
      <c r="C6171" t="s">
        <v>7975</v>
      </c>
      <c r="J6171" s="8" t="s">
        <v>15002</v>
      </c>
    </row>
    <row r="6172" spans="1:10" x14ac:dyDescent="0.2">
      <c r="A6172" t="s">
        <v>3616</v>
      </c>
      <c r="B6172" t="s">
        <v>4669</v>
      </c>
      <c r="C6172" t="s">
        <v>7976</v>
      </c>
      <c r="J6172" s="8" t="s">
        <v>15005</v>
      </c>
    </row>
    <row r="6173" spans="1:10" x14ac:dyDescent="0.2">
      <c r="A6173" t="s">
        <v>3617</v>
      </c>
      <c r="B6173" t="s">
        <v>4670</v>
      </c>
      <c r="C6173" t="s">
        <v>7977</v>
      </c>
      <c r="J6173" s="8" t="s">
        <v>15027</v>
      </c>
    </row>
    <row r="6174" spans="1:10" x14ac:dyDescent="0.2">
      <c r="A6174" t="s">
        <v>3618</v>
      </c>
      <c r="B6174" t="s">
        <v>4671</v>
      </c>
      <c r="C6174" t="s">
        <v>7978</v>
      </c>
      <c r="J6174" s="8" t="s">
        <v>15028</v>
      </c>
    </row>
    <row r="6175" spans="1:10" x14ac:dyDescent="0.2">
      <c r="A6175" t="s">
        <v>3619</v>
      </c>
      <c r="B6175" t="s">
        <v>4672</v>
      </c>
      <c r="C6175" t="s">
        <v>7981</v>
      </c>
      <c r="J6175" s="8" t="s">
        <v>15014</v>
      </c>
    </row>
    <row r="6176" spans="1:10" x14ac:dyDescent="0.2">
      <c r="A6176" t="s">
        <v>3620</v>
      </c>
      <c r="B6176" t="s">
        <v>4674</v>
      </c>
      <c r="C6176" t="s">
        <v>7982</v>
      </c>
      <c r="J6176" s="8" t="s">
        <v>12380</v>
      </c>
    </row>
    <row r="6177" spans="1:10" x14ac:dyDescent="0.2">
      <c r="A6177" t="s">
        <v>3621</v>
      </c>
      <c r="B6177" t="s">
        <v>4675</v>
      </c>
      <c r="C6177" t="s">
        <v>7983</v>
      </c>
      <c r="J6177" s="8" t="s">
        <v>12393</v>
      </c>
    </row>
    <row r="6178" spans="1:10" x14ac:dyDescent="0.2">
      <c r="A6178" t="s">
        <v>3622</v>
      </c>
      <c r="B6178" t="s">
        <v>4677</v>
      </c>
      <c r="C6178" t="s">
        <v>7987</v>
      </c>
      <c r="J6178" s="8" t="s">
        <v>12403</v>
      </c>
    </row>
    <row r="6179" spans="1:10" x14ac:dyDescent="0.2">
      <c r="A6179" t="s">
        <v>3623</v>
      </c>
      <c r="B6179" t="s">
        <v>4679</v>
      </c>
      <c r="C6179" t="s">
        <v>7988</v>
      </c>
      <c r="J6179" s="8" t="s">
        <v>12404</v>
      </c>
    </row>
    <row r="6180" spans="1:10" x14ac:dyDescent="0.2">
      <c r="A6180" t="s">
        <v>3624</v>
      </c>
      <c r="B6180" t="s">
        <v>4681</v>
      </c>
      <c r="C6180" t="s">
        <v>7989</v>
      </c>
      <c r="J6180" s="8" t="s">
        <v>12413</v>
      </c>
    </row>
    <row r="6181" spans="1:10" x14ac:dyDescent="0.2">
      <c r="A6181" t="s">
        <v>3625</v>
      </c>
      <c r="B6181" t="s">
        <v>4684</v>
      </c>
      <c r="C6181" t="s">
        <v>7990</v>
      </c>
      <c r="J6181" s="8" t="s">
        <v>12414</v>
      </c>
    </row>
    <row r="6182" spans="1:10" x14ac:dyDescent="0.2">
      <c r="A6182" t="s">
        <v>3626</v>
      </c>
      <c r="B6182" t="s">
        <v>4685</v>
      </c>
      <c r="C6182" t="s">
        <v>7991</v>
      </c>
      <c r="J6182" s="8" t="s">
        <v>12421</v>
      </c>
    </row>
    <row r="6183" spans="1:10" x14ac:dyDescent="0.2">
      <c r="A6183" t="s">
        <v>3627</v>
      </c>
      <c r="B6183" t="s">
        <v>4687</v>
      </c>
      <c r="C6183" t="s">
        <v>7993</v>
      </c>
      <c r="J6183" s="8" t="s">
        <v>15119</v>
      </c>
    </row>
    <row r="6184" spans="1:10" x14ac:dyDescent="0.2">
      <c r="A6184" t="s">
        <v>3628</v>
      </c>
      <c r="B6184" t="s">
        <v>4688</v>
      </c>
      <c r="C6184" t="s">
        <v>7994</v>
      </c>
      <c r="J6184" s="8" t="s">
        <v>15129</v>
      </c>
    </row>
    <row r="6185" spans="1:10" x14ac:dyDescent="0.2">
      <c r="A6185" t="s">
        <v>3629</v>
      </c>
      <c r="B6185" t="s">
        <v>4691</v>
      </c>
      <c r="C6185" t="s">
        <v>7995</v>
      </c>
      <c r="J6185" s="8" t="s">
        <v>15133</v>
      </c>
    </row>
    <row r="6186" spans="1:10" x14ac:dyDescent="0.2">
      <c r="A6186" t="s">
        <v>3630</v>
      </c>
      <c r="B6186" t="s">
        <v>4695</v>
      </c>
      <c r="C6186" t="s">
        <v>7996</v>
      </c>
      <c r="J6186" s="8" t="s">
        <v>15040</v>
      </c>
    </row>
    <row r="6187" spans="1:10" x14ac:dyDescent="0.2">
      <c r="A6187" t="s">
        <v>3631</v>
      </c>
      <c r="B6187" t="s">
        <v>4696</v>
      </c>
      <c r="C6187" t="s">
        <v>7997</v>
      </c>
      <c r="J6187" s="8" t="s">
        <v>15045</v>
      </c>
    </row>
    <row r="6188" spans="1:10" x14ac:dyDescent="0.2">
      <c r="A6188" t="s">
        <v>3632</v>
      </c>
      <c r="B6188" t="s">
        <v>4697</v>
      </c>
      <c r="C6188" t="s">
        <v>8001</v>
      </c>
      <c r="J6188" s="8" t="s">
        <v>15049</v>
      </c>
    </row>
    <row r="6189" spans="1:10" x14ac:dyDescent="0.2">
      <c r="A6189" t="s">
        <v>3633</v>
      </c>
      <c r="B6189" t="s">
        <v>4699</v>
      </c>
      <c r="C6189" t="s">
        <v>8002</v>
      </c>
      <c r="J6189" s="8" t="s">
        <v>15060</v>
      </c>
    </row>
    <row r="6190" spans="1:10" x14ac:dyDescent="0.2">
      <c r="A6190" t="s">
        <v>3634</v>
      </c>
      <c r="B6190" t="s">
        <v>4700</v>
      </c>
      <c r="C6190" t="s">
        <v>8003</v>
      </c>
      <c r="J6190" s="8" t="s">
        <v>15066</v>
      </c>
    </row>
    <row r="6191" spans="1:10" x14ac:dyDescent="0.2">
      <c r="A6191" t="s">
        <v>3635</v>
      </c>
      <c r="B6191" t="s">
        <v>4701</v>
      </c>
      <c r="C6191" t="s">
        <v>8004</v>
      </c>
      <c r="J6191" s="8" t="s">
        <v>15067</v>
      </c>
    </row>
    <row r="6192" spans="1:10" x14ac:dyDescent="0.2">
      <c r="A6192" t="s">
        <v>3636</v>
      </c>
      <c r="B6192" t="s">
        <v>4710</v>
      </c>
      <c r="C6192" t="s">
        <v>8005</v>
      </c>
      <c r="J6192" s="8" t="s">
        <v>15070</v>
      </c>
    </row>
    <row r="6193" spans="1:10" x14ac:dyDescent="0.2">
      <c r="A6193" t="s">
        <v>3637</v>
      </c>
      <c r="B6193" t="s">
        <v>4716</v>
      </c>
      <c r="C6193" t="s">
        <v>8006</v>
      </c>
      <c r="J6193" s="8" t="s">
        <v>15072</v>
      </c>
    </row>
    <row r="6194" spans="1:10" x14ac:dyDescent="0.2">
      <c r="A6194" t="s">
        <v>3638</v>
      </c>
      <c r="B6194" t="s">
        <v>4718</v>
      </c>
      <c r="C6194" t="s">
        <v>8008</v>
      </c>
      <c r="J6194" s="8" t="s">
        <v>15081</v>
      </c>
    </row>
    <row r="6195" spans="1:10" x14ac:dyDescent="0.2">
      <c r="A6195" t="s">
        <v>3639</v>
      </c>
      <c r="B6195" t="s">
        <v>4720</v>
      </c>
      <c r="C6195" t="s">
        <v>8009</v>
      </c>
      <c r="J6195" s="8" t="s">
        <v>15095</v>
      </c>
    </row>
    <row r="6196" spans="1:10" x14ac:dyDescent="0.2">
      <c r="A6196" t="s">
        <v>3640</v>
      </c>
      <c r="B6196" t="s">
        <v>4724</v>
      </c>
      <c r="C6196" t="s">
        <v>8010</v>
      </c>
      <c r="J6196" s="8" t="s">
        <v>15096</v>
      </c>
    </row>
    <row r="6197" spans="1:10" x14ac:dyDescent="0.2">
      <c r="A6197" t="s">
        <v>3641</v>
      </c>
      <c r="B6197" t="s">
        <v>4725</v>
      </c>
      <c r="C6197" t="s">
        <v>8016</v>
      </c>
      <c r="J6197" s="8" t="s">
        <v>15099</v>
      </c>
    </row>
    <row r="6198" spans="1:10" x14ac:dyDescent="0.2">
      <c r="A6198" t="s">
        <v>3642</v>
      </c>
      <c r="B6198" t="s">
        <v>4726</v>
      </c>
      <c r="C6198" t="s">
        <v>8017</v>
      </c>
      <c r="J6198" s="8" t="s">
        <v>15102</v>
      </c>
    </row>
    <row r="6199" spans="1:10" x14ac:dyDescent="0.2">
      <c r="A6199" t="s">
        <v>3643</v>
      </c>
      <c r="B6199" t="s">
        <v>4728</v>
      </c>
      <c r="C6199" t="s">
        <v>8019</v>
      </c>
      <c r="J6199" s="8" t="s">
        <v>15105</v>
      </c>
    </row>
    <row r="6200" spans="1:10" x14ac:dyDescent="0.2">
      <c r="A6200" t="s">
        <v>3644</v>
      </c>
      <c r="B6200" t="s">
        <v>4729</v>
      </c>
      <c r="C6200" t="s">
        <v>8023</v>
      </c>
      <c r="J6200" s="8" t="s">
        <v>15113</v>
      </c>
    </row>
    <row r="6201" spans="1:10" x14ac:dyDescent="0.2">
      <c r="A6201" t="s">
        <v>3645</v>
      </c>
      <c r="B6201" t="s">
        <v>4730</v>
      </c>
      <c r="C6201" t="s">
        <v>8025</v>
      </c>
      <c r="J6201" s="8" t="s">
        <v>15117</v>
      </c>
    </row>
    <row r="6202" spans="1:10" x14ac:dyDescent="0.2">
      <c r="A6202" t="s">
        <v>3646</v>
      </c>
      <c r="B6202" t="s">
        <v>4732</v>
      </c>
      <c r="C6202" t="s">
        <v>8026</v>
      </c>
      <c r="J6202" s="8" t="s">
        <v>12426</v>
      </c>
    </row>
    <row r="6203" spans="1:10" x14ac:dyDescent="0.2">
      <c r="A6203" t="s">
        <v>3647</v>
      </c>
      <c r="B6203" t="s">
        <v>4733</v>
      </c>
      <c r="C6203" t="s">
        <v>8027</v>
      </c>
      <c r="J6203" s="8" t="s">
        <v>12438</v>
      </c>
    </row>
    <row r="6204" spans="1:10" x14ac:dyDescent="0.2">
      <c r="A6204" t="s">
        <v>3648</v>
      </c>
      <c r="B6204" t="s">
        <v>4736</v>
      </c>
      <c r="C6204" t="s">
        <v>8028</v>
      </c>
      <c r="J6204" s="8" t="s">
        <v>12442</v>
      </c>
    </row>
    <row r="6205" spans="1:10" x14ac:dyDescent="0.2">
      <c r="A6205" t="s">
        <v>3649</v>
      </c>
      <c r="B6205" t="s">
        <v>4737</v>
      </c>
      <c r="C6205" t="s">
        <v>8029</v>
      </c>
      <c r="J6205" s="8" t="s">
        <v>12445</v>
      </c>
    </row>
    <row r="6206" spans="1:10" x14ac:dyDescent="0.2">
      <c r="A6206" t="s">
        <v>3650</v>
      </c>
      <c r="B6206" t="s">
        <v>4738</v>
      </c>
      <c r="C6206" t="s">
        <v>8030</v>
      </c>
      <c r="J6206" s="8" t="s">
        <v>12450</v>
      </c>
    </row>
    <row r="6207" spans="1:10" x14ac:dyDescent="0.2">
      <c r="A6207" t="s">
        <v>3651</v>
      </c>
      <c r="B6207" t="s">
        <v>4739</v>
      </c>
      <c r="C6207" t="s">
        <v>8033</v>
      </c>
      <c r="J6207" s="8" t="s">
        <v>12452</v>
      </c>
    </row>
    <row r="6208" spans="1:10" x14ac:dyDescent="0.2">
      <c r="A6208" t="s">
        <v>3652</v>
      </c>
      <c r="B6208" t="s">
        <v>4741</v>
      </c>
      <c r="C6208" t="s">
        <v>8034</v>
      </c>
      <c r="J6208" s="8" t="s">
        <v>12460</v>
      </c>
    </row>
    <row r="6209" spans="1:10" x14ac:dyDescent="0.2">
      <c r="A6209" t="s">
        <v>3653</v>
      </c>
      <c r="B6209" t="s">
        <v>4742</v>
      </c>
      <c r="C6209" t="s">
        <v>8035</v>
      </c>
      <c r="J6209" s="8" t="s">
        <v>12467</v>
      </c>
    </row>
    <row r="6210" spans="1:10" x14ac:dyDescent="0.2">
      <c r="A6210" t="s">
        <v>3654</v>
      </c>
      <c r="B6210" t="s">
        <v>4746</v>
      </c>
      <c r="C6210" t="s">
        <v>8036</v>
      </c>
      <c r="J6210" s="8" t="s">
        <v>12481</v>
      </c>
    </row>
    <row r="6211" spans="1:10" x14ac:dyDescent="0.2">
      <c r="A6211" t="s">
        <v>3655</v>
      </c>
      <c r="B6211" t="s">
        <v>4748</v>
      </c>
      <c r="C6211" t="s">
        <v>8037</v>
      </c>
      <c r="J6211" s="8" t="s">
        <v>12495</v>
      </c>
    </row>
    <row r="6212" spans="1:10" x14ac:dyDescent="0.2">
      <c r="A6212" t="s">
        <v>3656</v>
      </c>
      <c r="B6212" t="s">
        <v>4750</v>
      </c>
      <c r="C6212" t="s">
        <v>8038</v>
      </c>
      <c r="J6212" s="8" t="s">
        <v>12503</v>
      </c>
    </row>
    <row r="6213" spans="1:10" x14ac:dyDescent="0.2">
      <c r="A6213" t="s">
        <v>3657</v>
      </c>
      <c r="B6213" t="s">
        <v>4751</v>
      </c>
      <c r="C6213" t="s">
        <v>8039</v>
      </c>
      <c r="J6213" s="8" t="s">
        <v>12528</v>
      </c>
    </row>
    <row r="6214" spans="1:10" x14ac:dyDescent="0.2">
      <c r="A6214" t="s">
        <v>3658</v>
      </c>
      <c r="B6214" t="s">
        <v>4754</v>
      </c>
      <c r="C6214" t="s">
        <v>8040</v>
      </c>
      <c r="J6214" s="8" t="s">
        <v>18</v>
      </c>
    </row>
    <row r="6215" spans="1:10" x14ac:dyDescent="0.2">
      <c r="A6215" t="s">
        <v>3659</v>
      </c>
      <c r="B6215" t="s">
        <v>4756</v>
      </c>
      <c r="C6215" t="s">
        <v>8041</v>
      </c>
      <c r="J6215" s="8" t="s">
        <v>29</v>
      </c>
    </row>
    <row r="6216" spans="1:10" x14ac:dyDescent="0.2">
      <c r="A6216" t="s">
        <v>3660</v>
      </c>
      <c r="B6216" t="s">
        <v>4757</v>
      </c>
      <c r="C6216" t="s">
        <v>8044</v>
      </c>
      <c r="J6216" s="8" t="s">
        <v>40</v>
      </c>
    </row>
    <row r="6217" spans="1:10" x14ac:dyDescent="0.2">
      <c r="A6217" t="s">
        <v>3661</v>
      </c>
      <c r="B6217" t="s">
        <v>4758</v>
      </c>
      <c r="C6217" t="s">
        <v>8046</v>
      </c>
      <c r="J6217" s="8" t="s">
        <v>45</v>
      </c>
    </row>
    <row r="6218" spans="1:10" x14ac:dyDescent="0.2">
      <c r="A6218" t="s">
        <v>3662</v>
      </c>
      <c r="B6218" t="s">
        <v>4760</v>
      </c>
      <c r="C6218" t="s">
        <v>8047</v>
      </c>
      <c r="J6218" s="8" t="s">
        <v>47</v>
      </c>
    </row>
    <row r="6219" spans="1:10" x14ac:dyDescent="0.2">
      <c r="A6219" t="s">
        <v>3663</v>
      </c>
      <c r="B6219" t="s">
        <v>4761</v>
      </c>
      <c r="C6219" t="s">
        <v>8048</v>
      </c>
      <c r="J6219" s="8" t="s">
        <v>50</v>
      </c>
    </row>
    <row r="6220" spans="1:10" x14ac:dyDescent="0.2">
      <c r="A6220" t="s">
        <v>3664</v>
      </c>
      <c r="B6220" t="s">
        <v>4763</v>
      </c>
      <c r="C6220" t="s">
        <v>8049</v>
      </c>
      <c r="J6220" s="8" t="s">
        <v>51</v>
      </c>
    </row>
    <row r="6221" spans="1:10" x14ac:dyDescent="0.2">
      <c r="A6221" t="s">
        <v>3665</v>
      </c>
      <c r="B6221" t="s">
        <v>4765</v>
      </c>
      <c r="C6221" t="s">
        <v>8050</v>
      </c>
      <c r="J6221" s="8" t="s">
        <v>79</v>
      </c>
    </row>
    <row r="6222" spans="1:10" x14ac:dyDescent="0.2">
      <c r="A6222" t="s">
        <v>3666</v>
      </c>
      <c r="B6222" t="s">
        <v>4766</v>
      </c>
      <c r="C6222" t="s">
        <v>8054</v>
      </c>
      <c r="J6222" s="8" t="s">
        <v>100</v>
      </c>
    </row>
    <row r="6223" spans="1:10" x14ac:dyDescent="0.2">
      <c r="A6223" t="s">
        <v>3667</v>
      </c>
      <c r="B6223" t="s">
        <v>4767</v>
      </c>
      <c r="C6223" t="s">
        <v>8055</v>
      </c>
      <c r="J6223" s="8" t="s">
        <v>114</v>
      </c>
    </row>
    <row r="6224" spans="1:10" x14ac:dyDescent="0.2">
      <c r="A6224" t="s">
        <v>3668</v>
      </c>
      <c r="B6224" t="s">
        <v>4768</v>
      </c>
      <c r="C6224" t="s">
        <v>8057</v>
      </c>
      <c r="J6224" s="8" t="s">
        <v>116</v>
      </c>
    </row>
    <row r="6225" spans="1:10" x14ac:dyDescent="0.2">
      <c r="A6225" t="s">
        <v>3669</v>
      </c>
      <c r="B6225" t="s">
        <v>4769</v>
      </c>
      <c r="C6225" t="s">
        <v>8059</v>
      </c>
      <c r="J6225" s="8" t="s">
        <v>158</v>
      </c>
    </row>
    <row r="6226" spans="1:10" x14ac:dyDescent="0.2">
      <c r="A6226" t="s">
        <v>3670</v>
      </c>
      <c r="B6226" t="s">
        <v>4770</v>
      </c>
      <c r="C6226" t="s">
        <v>8060</v>
      </c>
      <c r="J6226" s="8" t="s">
        <v>160</v>
      </c>
    </row>
    <row r="6227" spans="1:10" x14ac:dyDescent="0.2">
      <c r="A6227" t="s">
        <v>3671</v>
      </c>
      <c r="B6227" t="s">
        <v>4771</v>
      </c>
      <c r="C6227" t="s">
        <v>8061</v>
      </c>
      <c r="J6227" s="8" t="s">
        <v>175</v>
      </c>
    </row>
    <row r="6228" spans="1:10" x14ac:dyDescent="0.2">
      <c r="A6228" t="s">
        <v>3672</v>
      </c>
      <c r="B6228" t="s">
        <v>4774</v>
      </c>
      <c r="C6228" t="s">
        <v>8063</v>
      </c>
      <c r="J6228" s="8" t="s">
        <v>180</v>
      </c>
    </row>
    <row r="6229" spans="1:10" x14ac:dyDescent="0.2">
      <c r="A6229" t="s">
        <v>3673</v>
      </c>
      <c r="B6229" t="s">
        <v>4777</v>
      </c>
      <c r="C6229" t="s">
        <v>8068</v>
      </c>
      <c r="J6229" s="8" t="s">
        <v>184</v>
      </c>
    </row>
    <row r="6230" spans="1:10" x14ac:dyDescent="0.2">
      <c r="A6230" t="s">
        <v>3674</v>
      </c>
      <c r="B6230" t="s">
        <v>4778</v>
      </c>
      <c r="C6230" t="s">
        <v>8069</v>
      </c>
      <c r="J6230" s="8" t="s">
        <v>198</v>
      </c>
    </row>
    <row r="6231" spans="1:10" x14ac:dyDescent="0.2">
      <c r="A6231" t="s">
        <v>3675</v>
      </c>
      <c r="B6231" t="s">
        <v>4780</v>
      </c>
      <c r="C6231" t="s">
        <v>8071</v>
      </c>
      <c r="J6231" s="8" t="s">
        <v>199</v>
      </c>
    </row>
    <row r="6232" spans="1:10" x14ac:dyDescent="0.2">
      <c r="A6232" t="s">
        <v>3676</v>
      </c>
      <c r="B6232" t="s">
        <v>4782</v>
      </c>
      <c r="C6232" t="s">
        <v>8072</v>
      </c>
      <c r="J6232" s="8" t="s">
        <v>236</v>
      </c>
    </row>
    <row r="6233" spans="1:10" x14ac:dyDescent="0.2">
      <c r="A6233" t="s">
        <v>3677</v>
      </c>
      <c r="B6233" t="s">
        <v>4783</v>
      </c>
      <c r="C6233" t="s">
        <v>8073</v>
      </c>
      <c r="J6233" s="8" t="s">
        <v>248</v>
      </c>
    </row>
    <row r="6234" spans="1:10" x14ac:dyDescent="0.2">
      <c r="A6234" t="s">
        <v>3678</v>
      </c>
      <c r="B6234" t="s">
        <v>4784</v>
      </c>
      <c r="C6234" t="s">
        <v>8074</v>
      </c>
      <c r="J6234" s="8" t="s">
        <v>249</v>
      </c>
    </row>
    <row r="6235" spans="1:10" x14ac:dyDescent="0.2">
      <c r="A6235" t="s">
        <v>3679</v>
      </c>
      <c r="B6235" t="s">
        <v>4785</v>
      </c>
      <c r="C6235" t="s">
        <v>8075</v>
      </c>
      <c r="J6235" s="8" t="s">
        <v>250</v>
      </c>
    </row>
    <row r="6236" spans="1:10" x14ac:dyDescent="0.2">
      <c r="A6236" t="s">
        <v>3680</v>
      </c>
      <c r="B6236" t="s">
        <v>4786</v>
      </c>
      <c r="C6236" t="s">
        <v>8076</v>
      </c>
      <c r="J6236" s="8" t="s">
        <v>251</v>
      </c>
    </row>
    <row r="6237" spans="1:10" x14ac:dyDescent="0.2">
      <c r="A6237" t="s">
        <v>3681</v>
      </c>
      <c r="B6237" t="s">
        <v>4787</v>
      </c>
      <c r="C6237" t="s">
        <v>8077</v>
      </c>
      <c r="J6237" s="8" t="s">
        <v>255</v>
      </c>
    </row>
    <row r="6238" spans="1:10" x14ac:dyDescent="0.2">
      <c r="A6238" t="s">
        <v>3682</v>
      </c>
      <c r="B6238" t="s">
        <v>4788</v>
      </c>
      <c r="C6238" t="s">
        <v>8079</v>
      </c>
      <c r="J6238" s="8" t="s">
        <v>259</v>
      </c>
    </row>
    <row r="6239" spans="1:10" x14ac:dyDescent="0.2">
      <c r="A6239" t="s">
        <v>3683</v>
      </c>
      <c r="B6239" t="s">
        <v>4790</v>
      </c>
      <c r="C6239" t="s">
        <v>8080</v>
      </c>
      <c r="J6239" s="8" t="s">
        <v>263</v>
      </c>
    </row>
    <row r="6240" spans="1:10" x14ac:dyDescent="0.2">
      <c r="A6240" t="s">
        <v>3684</v>
      </c>
      <c r="B6240" t="s">
        <v>4791</v>
      </c>
      <c r="C6240" t="s">
        <v>8083</v>
      </c>
      <c r="J6240" s="8" t="s">
        <v>271</v>
      </c>
    </row>
    <row r="6241" spans="1:10" x14ac:dyDescent="0.2">
      <c r="A6241" t="s">
        <v>3685</v>
      </c>
      <c r="B6241" t="s">
        <v>4792</v>
      </c>
      <c r="C6241" t="s">
        <v>8084</v>
      </c>
      <c r="J6241" s="8" t="s">
        <v>273</v>
      </c>
    </row>
    <row r="6242" spans="1:10" x14ac:dyDescent="0.2">
      <c r="A6242" t="s">
        <v>3686</v>
      </c>
      <c r="B6242" t="s">
        <v>4794</v>
      </c>
      <c r="C6242" t="s">
        <v>8085</v>
      </c>
      <c r="J6242" s="8" t="s">
        <v>274</v>
      </c>
    </row>
    <row r="6243" spans="1:10" x14ac:dyDescent="0.2">
      <c r="A6243" t="s">
        <v>3687</v>
      </c>
      <c r="B6243" t="s">
        <v>4795</v>
      </c>
      <c r="C6243" t="s">
        <v>8086</v>
      </c>
      <c r="J6243" s="8" t="s">
        <v>275</v>
      </c>
    </row>
    <row r="6244" spans="1:10" x14ac:dyDescent="0.2">
      <c r="A6244" t="s">
        <v>3688</v>
      </c>
      <c r="B6244" t="s">
        <v>4798</v>
      </c>
      <c r="C6244" t="s">
        <v>8087</v>
      </c>
      <c r="J6244" s="8" t="s">
        <v>277</v>
      </c>
    </row>
    <row r="6245" spans="1:10" x14ac:dyDescent="0.2">
      <c r="A6245" t="s">
        <v>3689</v>
      </c>
      <c r="B6245" t="s">
        <v>4799</v>
      </c>
      <c r="C6245" t="s">
        <v>8088</v>
      </c>
      <c r="J6245" s="8" t="s">
        <v>282</v>
      </c>
    </row>
    <row r="6246" spans="1:10" x14ac:dyDescent="0.2">
      <c r="A6246" t="s">
        <v>3690</v>
      </c>
      <c r="B6246" t="s">
        <v>4800</v>
      </c>
      <c r="C6246" t="s">
        <v>8090</v>
      </c>
      <c r="J6246" s="8" t="s">
        <v>289</v>
      </c>
    </row>
    <row r="6247" spans="1:10" x14ac:dyDescent="0.2">
      <c r="A6247" t="s">
        <v>3691</v>
      </c>
      <c r="B6247" t="s">
        <v>4802</v>
      </c>
      <c r="C6247" t="s">
        <v>8091</v>
      </c>
      <c r="J6247" s="8" t="s">
        <v>298</v>
      </c>
    </row>
    <row r="6248" spans="1:10" x14ac:dyDescent="0.2">
      <c r="A6248" t="s">
        <v>3692</v>
      </c>
      <c r="B6248" t="s">
        <v>4804</v>
      </c>
      <c r="C6248" t="s">
        <v>8092</v>
      </c>
      <c r="J6248" s="8" t="s">
        <v>301</v>
      </c>
    </row>
    <row r="6249" spans="1:10" x14ac:dyDescent="0.2">
      <c r="A6249" t="s">
        <v>3693</v>
      </c>
      <c r="B6249" t="s">
        <v>4805</v>
      </c>
      <c r="C6249" t="s">
        <v>8097</v>
      </c>
      <c r="J6249" s="8" t="s">
        <v>302</v>
      </c>
    </row>
    <row r="6250" spans="1:10" x14ac:dyDescent="0.2">
      <c r="A6250" t="s">
        <v>3694</v>
      </c>
      <c r="B6250" t="s">
        <v>4806</v>
      </c>
      <c r="C6250" t="s">
        <v>8098</v>
      </c>
      <c r="J6250" s="8" t="s">
        <v>303</v>
      </c>
    </row>
    <row r="6251" spans="1:10" x14ac:dyDescent="0.2">
      <c r="A6251" t="s">
        <v>3695</v>
      </c>
      <c r="B6251" t="s">
        <v>4807</v>
      </c>
      <c r="C6251" t="s">
        <v>8101</v>
      </c>
      <c r="J6251" s="8" t="s">
        <v>306</v>
      </c>
    </row>
    <row r="6252" spans="1:10" x14ac:dyDescent="0.2">
      <c r="A6252" t="s">
        <v>3696</v>
      </c>
      <c r="B6252" t="s">
        <v>4808</v>
      </c>
      <c r="C6252" t="s">
        <v>8103</v>
      </c>
      <c r="J6252" s="8" t="s">
        <v>310</v>
      </c>
    </row>
    <row r="6253" spans="1:10" x14ac:dyDescent="0.2">
      <c r="A6253" t="s">
        <v>3697</v>
      </c>
      <c r="B6253" t="s">
        <v>4809</v>
      </c>
      <c r="C6253" t="s">
        <v>8104</v>
      </c>
      <c r="J6253" s="8" t="s">
        <v>319</v>
      </c>
    </row>
    <row r="6254" spans="1:10" x14ac:dyDescent="0.2">
      <c r="A6254" t="s">
        <v>3698</v>
      </c>
      <c r="B6254" t="s">
        <v>4811</v>
      </c>
      <c r="C6254" t="s">
        <v>8107</v>
      </c>
      <c r="J6254" s="8" t="s">
        <v>321</v>
      </c>
    </row>
    <row r="6255" spans="1:10" x14ac:dyDescent="0.2">
      <c r="A6255" t="s">
        <v>3699</v>
      </c>
      <c r="B6255" t="s">
        <v>4812</v>
      </c>
      <c r="C6255" t="s">
        <v>8108</v>
      </c>
      <c r="J6255" s="8" t="s">
        <v>322</v>
      </c>
    </row>
    <row r="6256" spans="1:10" x14ac:dyDescent="0.2">
      <c r="A6256" t="s">
        <v>3700</v>
      </c>
      <c r="B6256" t="s">
        <v>4816</v>
      </c>
      <c r="C6256" t="s">
        <v>8112</v>
      </c>
      <c r="J6256" s="8" t="s">
        <v>334</v>
      </c>
    </row>
    <row r="6257" spans="1:10" x14ac:dyDescent="0.2">
      <c r="A6257" t="s">
        <v>3701</v>
      </c>
      <c r="B6257" t="s">
        <v>4817</v>
      </c>
      <c r="C6257" t="s">
        <v>8113</v>
      </c>
      <c r="J6257" s="8" t="s">
        <v>336</v>
      </c>
    </row>
    <row r="6258" spans="1:10" x14ac:dyDescent="0.2">
      <c r="A6258" t="s">
        <v>3702</v>
      </c>
      <c r="B6258" t="s">
        <v>4818</v>
      </c>
      <c r="C6258" t="s">
        <v>8117</v>
      </c>
      <c r="J6258" s="8" t="s">
        <v>343</v>
      </c>
    </row>
    <row r="6259" spans="1:10" x14ac:dyDescent="0.2">
      <c r="A6259" t="s">
        <v>3703</v>
      </c>
      <c r="B6259" t="s">
        <v>4820</v>
      </c>
      <c r="C6259" t="s">
        <v>8119</v>
      </c>
      <c r="J6259" s="8" t="s">
        <v>352</v>
      </c>
    </row>
    <row r="6260" spans="1:10" x14ac:dyDescent="0.2">
      <c r="A6260" t="s">
        <v>3704</v>
      </c>
      <c r="B6260" t="s">
        <v>4821</v>
      </c>
      <c r="C6260" t="s">
        <v>8120</v>
      </c>
      <c r="J6260" s="8" t="s">
        <v>359</v>
      </c>
    </row>
    <row r="6261" spans="1:10" x14ac:dyDescent="0.2">
      <c r="A6261" t="s">
        <v>3705</v>
      </c>
      <c r="B6261" t="s">
        <v>4822</v>
      </c>
      <c r="C6261" t="s">
        <v>8121</v>
      </c>
      <c r="J6261" s="8" t="s">
        <v>368</v>
      </c>
    </row>
    <row r="6262" spans="1:10" x14ac:dyDescent="0.2">
      <c r="A6262" t="s">
        <v>3706</v>
      </c>
      <c r="B6262" t="s">
        <v>4823</v>
      </c>
      <c r="C6262" t="s">
        <v>8122</v>
      </c>
      <c r="J6262" s="8" t="s">
        <v>379</v>
      </c>
    </row>
    <row r="6263" spans="1:10" x14ac:dyDescent="0.2">
      <c r="A6263" t="s">
        <v>3707</v>
      </c>
      <c r="B6263" t="s">
        <v>4825</v>
      </c>
      <c r="C6263" t="s">
        <v>8124</v>
      </c>
      <c r="J6263" s="8" t="s">
        <v>404</v>
      </c>
    </row>
    <row r="6264" spans="1:10" x14ac:dyDescent="0.2">
      <c r="A6264" t="s">
        <v>3708</v>
      </c>
      <c r="B6264" t="s">
        <v>4826</v>
      </c>
      <c r="C6264" t="s">
        <v>8125</v>
      </c>
      <c r="J6264" s="8" t="s">
        <v>422</v>
      </c>
    </row>
    <row r="6265" spans="1:10" x14ac:dyDescent="0.2">
      <c r="A6265" t="s">
        <v>3709</v>
      </c>
      <c r="B6265" t="s">
        <v>4828</v>
      </c>
      <c r="C6265" t="s">
        <v>8126</v>
      </c>
      <c r="J6265" s="8" t="s">
        <v>426</v>
      </c>
    </row>
    <row r="6266" spans="1:10" x14ac:dyDescent="0.2">
      <c r="A6266" t="s">
        <v>3710</v>
      </c>
      <c r="B6266" t="s">
        <v>4829</v>
      </c>
      <c r="C6266" t="s">
        <v>8130</v>
      </c>
      <c r="J6266" s="8" t="s">
        <v>436</v>
      </c>
    </row>
    <row r="6267" spans="1:10" x14ac:dyDescent="0.2">
      <c r="A6267" t="s">
        <v>3711</v>
      </c>
      <c r="B6267" t="s">
        <v>4831</v>
      </c>
      <c r="C6267" t="s">
        <v>8131</v>
      </c>
      <c r="J6267" s="8" t="s">
        <v>442</v>
      </c>
    </row>
    <row r="6268" spans="1:10" x14ac:dyDescent="0.2">
      <c r="A6268" t="s">
        <v>3712</v>
      </c>
      <c r="B6268" t="s">
        <v>4833</v>
      </c>
      <c r="C6268" t="s">
        <v>8133</v>
      </c>
      <c r="J6268" s="8" t="s">
        <v>447</v>
      </c>
    </row>
    <row r="6269" spans="1:10" x14ac:dyDescent="0.2">
      <c r="A6269" t="s">
        <v>3713</v>
      </c>
      <c r="B6269" t="s">
        <v>4835</v>
      </c>
      <c r="C6269" t="s">
        <v>8134</v>
      </c>
      <c r="J6269" s="8" t="s">
        <v>463</v>
      </c>
    </row>
    <row r="6270" spans="1:10" x14ac:dyDescent="0.2">
      <c r="A6270" t="s">
        <v>3714</v>
      </c>
      <c r="B6270" t="s">
        <v>4837</v>
      </c>
      <c r="C6270" t="s">
        <v>8136</v>
      </c>
      <c r="J6270" s="8" t="s">
        <v>474</v>
      </c>
    </row>
    <row r="6271" spans="1:10" x14ac:dyDescent="0.2">
      <c r="A6271" t="s">
        <v>3715</v>
      </c>
      <c r="B6271" t="s">
        <v>4839</v>
      </c>
      <c r="C6271" t="s">
        <v>8137</v>
      </c>
      <c r="J6271" s="8" t="s">
        <v>478</v>
      </c>
    </row>
    <row r="6272" spans="1:10" x14ac:dyDescent="0.2">
      <c r="A6272" t="s">
        <v>3716</v>
      </c>
      <c r="B6272" t="s">
        <v>4842</v>
      </c>
      <c r="C6272" t="s">
        <v>8138</v>
      </c>
      <c r="J6272" s="8" t="s">
        <v>482</v>
      </c>
    </row>
    <row r="6273" spans="1:10" x14ac:dyDescent="0.2">
      <c r="A6273" t="s">
        <v>3717</v>
      </c>
      <c r="B6273" t="s">
        <v>4844</v>
      </c>
      <c r="C6273" t="s">
        <v>8139</v>
      </c>
      <c r="J6273" s="8" t="s">
        <v>483</v>
      </c>
    </row>
    <row r="6274" spans="1:10" x14ac:dyDescent="0.2">
      <c r="A6274" t="s">
        <v>3718</v>
      </c>
      <c r="B6274" t="s">
        <v>4845</v>
      </c>
      <c r="C6274" t="s">
        <v>8140</v>
      </c>
      <c r="J6274" s="8" t="s">
        <v>485</v>
      </c>
    </row>
    <row r="6275" spans="1:10" x14ac:dyDescent="0.2">
      <c r="A6275" t="s">
        <v>3719</v>
      </c>
      <c r="B6275" t="s">
        <v>4846</v>
      </c>
      <c r="C6275" t="s">
        <v>8143</v>
      </c>
      <c r="J6275" s="8" t="s">
        <v>488</v>
      </c>
    </row>
    <row r="6276" spans="1:10" x14ac:dyDescent="0.2">
      <c r="A6276" t="s">
        <v>3720</v>
      </c>
      <c r="B6276" t="s">
        <v>4849</v>
      </c>
      <c r="C6276" t="s">
        <v>8147</v>
      </c>
      <c r="J6276" s="8" t="s">
        <v>490</v>
      </c>
    </row>
    <row r="6277" spans="1:10" x14ac:dyDescent="0.2">
      <c r="A6277" t="s">
        <v>3721</v>
      </c>
      <c r="B6277" t="s">
        <v>4854</v>
      </c>
      <c r="C6277" t="s">
        <v>8148</v>
      </c>
      <c r="J6277" s="8" t="s">
        <v>494</v>
      </c>
    </row>
    <row r="6278" spans="1:10" x14ac:dyDescent="0.2">
      <c r="A6278" t="s">
        <v>3722</v>
      </c>
      <c r="B6278" t="s">
        <v>4855</v>
      </c>
      <c r="C6278" t="s">
        <v>8152</v>
      </c>
      <c r="J6278" s="8" t="s">
        <v>497</v>
      </c>
    </row>
    <row r="6279" spans="1:10" x14ac:dyDescent="0.2">
      <c r="A6279" t="s">
        <v>3723</v>
      </c>
      <c r="B6279" t="s">
        <v>4856</v>
      </c>
      <c r="C6279" t="s">
        <v>8154</v>
      </c>
      <c r="J6279" s="8" t="s">
        <v>500</v>
      </c>
    </row>
    <row r="6280" spans="1:10" x14ac:dyDescent="0.2">
      <c r="A6280" t="s">
        <v>3724</v>
      </c>
      <c r="B6280" t="s">
        <v>4857</v>
      </c>
      <c r="C6280" t="s">
        <v>8155</v>
      </c>
      <c r="J6280" s="8" t="s">
        <v>508</v>
      </c>
    </row>
    <row r="6281" spans="1:10" x14ac:dyDescent="0.2">
      <c r="A6281" t="s">
        <v>3725</v>
      </c>
      <c r="B6281" t="s">
        <v>4859</v>
      </c>
      <c r="C6281" t="s">
        <v>8156</v>
      </c>
      <c r="J6281" s="8" t="s">
        <v>515</v>
      </c>
    </row>
    <row r="6282" spans="1:10" x14ac:dyDescent="0.2">
      <c r="A6282" t="s">
        <v>3726</v>
      </c>
      <c r="B6282" t="s">
        <v>4860</v>
      </c>
      <c r="C6282" t="s">
        <v>8157</v>
      </c>
      <c r="J6282" s="8" t="s">
        <v>520</v>
      </c>
    </row>
    <row r="6283" spans="1:10" x14ac:dyDescent="0.2">
      <c r="A6283" t="s">
        <v>3727</v>
      </c>
      <c r="B6283" t="s">
        <v>4864</v>
      </c>
      <c r="C6283" t="s">
        <v>8158</v>
      </c>
      <c r="J6283" s="8" t="s">
        <v>522</v>
      </c>
    </row>
    <row r="6284" spans="1:10" x14ac:dyDescent="0.2">
      <c r="A6284" t="s">
        <v>3728</v>
      </c>
      <c r="B6284" t="s">
        <v>4865</v>
      </c>
      <c r="C6284" t="s">
        <v>8160</v>
      </c>
      <c r="J6284" s="8" t="s">
        <v>534</v>
      </c>
    </row>
    <row r="6285" spans="1:10" x14ac:dyDescent="0.2">
      <c r="A6285" t="s">
        <v>3729</v>
      </c>
      <c r="B6285" t="s">
        <v>4866</v>
      </c>
      <c r="C6285" t="s">
        <v>8161</v>
      </c>
      <c r="J6285" s="8" t="s">
        <v>535</v>
      </c>
    </row>
    <row r="6286" spans="1:10" x14ac:dyDescent="0.2">
      <c r="A6286" t="s">
        <v>3730</v>
      </c>
      <c r="B6286" t="s">
        <v>4867</v>
      </c>
      <c r="C6286" t="s">
        <v>8163</v>
      </c>
      <c r="J6286" s="8" t="s">
        <v>539</v>
      </c>
    </row>
    <row r="6287" spans="1:10" x14ac:dyDescent="0.2">
      <c r="A6287" t="s">
        <v>3731</v>
      </c>
      <c r="B6287" t="s">
        <v>4868</v>
      </c>
      <c r="C6287" t="s">
        <v>8164</v>
      </c>
      <c r="J6287" s="8" t="s">
        <v>541</v>
      </c>
    </row>
    <row r="6288" spans="1:10" x14ac:dyDescent="0.2">
      <c r="A6288" t="s">
        <v>3732</v>
      </c>
      <c r="B6288" t="s">
        <v>4869</v>
      </c>
      <c r="C6288" t="s">
        <v>8166</v>
      </c>
      <c r="J6288" s="8" t="s">
        <v>546</v>
      </c>
    </row>
    <row r="6289" spans="1:10" x14ac:dyDescent="0.2">
      <c r="A6289" t="s">
        <v>3733</v>
      </c>
      <c r="B6289" t="s">
        <v>4870</v>
      </c>
      <c r="C6289" t="s">
        <v>8167</v>
      </c>
      <c r="J6289" s="8" t="s">
        <v>549</v>
      </c>
    </row>
    <row r="6290" spans="1:10" x14ac:dyDescent="0.2">
      <c r="A6290" t="s">
        <v>3734</v>
      </c>
      <c r="B6290" t="s">
        <v>4871</v>
      </c>
      <c r="C6290" t="s">
        <v>8168</v>
      </c>
      <c r="J6290" s="8" t="s">
        <v>561</v>
      </c>
    </row>
    <row r="6291" spans="1:10" x14ac:dyDescent="0.2">
      <c r="A6291" t="s">
        <v>3735</v>
      </c>
      <c r="B6291" t="s">
        <v>4872</v>
      </c>
      <c r="C6291" t="s">
        <v>8170</v>
      </c>
      <c r="J6291" s="8" t="s">
        <v>569</v>
      </c>
    </row>
    <row r="6292" spans="1:10" x14ac:dyDescent="0.2">
      <c r="A6292" t="s">
        <v>3736</v>
      </c>
      <c r="B6292" t="s">
        <v>4873</v>
      </c>
      <c r="C6292" t="s">
        <v>8173</v>
      </c>
      <c r="J6292" s="8" t="s">
        <v>574</v>
      </c>
    </row>
    <row r="6293" spans="1:10" x14ac:dyDescent="0.2">
      <c r="A6293" t="s">
        <v>3737</v>
      </c>
      <c r="B6293" t="s">
        <v>4874</v>
      </c>
      <c r="C6293" t="s">
        <v>8176</v>
      </c>
      <c r="J6293" s="8" t="s">
        <v>580</v>
      </c>
    </row>
    <row r="6294" spans="1:10" x14ac:dyDescent="0.2">
      <c r="A6294" t="s">
        <v>3738</v>
      </c>
      <c r="B6294" t="s">
        <v>4875</v>
      </c>
      <c r="C6294" t="s">
        <v>8177</v>
      </c>
      <c r="J6294" s="8" t="s">
        <v>588</v>
      </c>
    </row>
    <row r="6295" spans="1:10" x14ac:dyDescent="0.2">
      <c r="A6295" t="s">
        <v>3739</v>
      </c>
      <c r="B6295" t="s">
        <v>4876</v>
      </c>
      <c r="C6295" t="s">
        <v>8178</v>
      </c>
      <c r="J6295" s="8" t="s">
        <v>615</v>
      </c>
    </row>
    <row r="6296" spans="1:10" x14ac:dyDescent="0.2">
      <c r="A6296" t="s">
        <v>3740</v>
      </c>
      <c r="B6296" t="s">
        <v>4877</v>
      </c>
      <c r="C6296" t="s">
        <v>8180</v>
      </c>
      <c r="J6296" s="8" t="s">
        <v>618</v>
      </c>
    </row>
    <row r="6297" spans="1:10" x14ac:dyDescent="0.2">
      <c r="A6297" t="s">
        <v>3741</v>
      </c>
      <c r="B6297" t="s">
        <v>4878</v>
      </c>
      <c r="C6297" t="s">
        <v>8181</v>
      </c>
      <c r="J6297" s="8" t="s">
        <v>620</v>
      </c>
    </row>
    <row r="6298" spans="1:10" x14ac:dyDescent="0.2">
      <c r="A6298" t="s">
        <v>3742</v>
      </c>
      <c r="B6298" t="s">
        <v>4879</v>
      </c>
      <c r="C6298" t="s">
        <v>8182</v>
      </c>
      <c r="J6298" s="8" t="s">
        <v>621</v>
      </c>
    </row>
    <row r="6299" spans="1:10" x14ac:dyDescent="0.2">
      <c r="A6299" t="s">
        <v>3743</v>
      </c>
      <c r="B6299" t="s">
        <v>4881</v>
      </c>
      <c r="C6299" t="s">
        <v>8188</v>
      </c>
      <c r="J6299" s="8" t="s">
        <v>631</v>
      </c>
    </row>
    <row r="6300" spans="1:10" x14ac:dyDescent="0.2">
      <c r="A6300" t="s">
        <v>3744</v>
      </c>
      <c r="B6300" t="s">
        <v>4882</v>
      </c>
      <c r="C6300" t="s">
        <v>8190</v>
      </c>
      <c r="J6300" s="8" t="s">
        <v>648</v>
      </c>
    </row>
    <row r="6301" spans="1:10" x14ac:dyDescent="0.2">
      <c r="A6301" t="s">
        <v>3745</v>
      </c>
      <c r="B6301" t="s">
        <v>4883</v>
      </c>
      <c r="C6301" t="s">
        <v>8194</v>
      </c>
      <c r="J6301" s="8" t="s">
        <v>679</v>
      </c>
    </row>
    <row r="6302" spans="1:10" x14ac:dyDescent="0.2">
      <c r="A6302" t="s">
        <v>3746</v>
      </c>
      <c r="B6302" t="s">
        <v>4887</v>
      </c>
      <c r="C6302" t="s">
        <v>8198</v>
      </c>
      <c r="J6302" s="8" t="s">
        <v>690</v>
      </c>
    </row>
    <row r="6303" spans="1:10" x14ac:dyDescent="0.2">
      <c r="A6303" t="s">
        <v>3747</v>
      </c>
      <c r="B6303" t="s">
        <v>4888</v>
      </c>
      <c r="C6303" t="s">
        <v>8200</v>
      </c>
      <c r="J6303" s="8" t="s">
        <v>706</v>
      </c>
    </row>
    <row r="6304" spans="1:10" x14ac:dyDescent="0.2">
      <c r="A6304" t="s">
        <v>3748</v>
      </c>
      <c r="B6304" t="s">
        <v>4889</v>
      </c>
      <c r="C6304" t="s">
        <v>8202</v>
      </c>
      <c r="J6304" s="8" t="s">
        <v>751</v>
      </c>
    </row>
    <row r="6305" spans="1:10" x14ac:dyDescent="0.2">
      <c r="A6305" t="s">
        <v>3749</v>
      </c>
      <c r="B6305" t="s">
        <v>4890</v>
      </c>
      <c r="C6305" t="s">
        <v>8203</v>
      </c>
      <c r="J6305" s="8" t="s">
        <v>802</v>
      </c>
    </row>
    <row r="6306" spans="1:10" x14ac:dyDescent="0.2">
      <c r="A6306" t="s">
        <v>3750</v>
      </c>
      <c r="B6306" t="s">
        <v>4891</v>
      </c>
      <c r="C6306" t="s">
        <v>8207</v>
      </c>
      <c r="J6306" s="8" t="s">
        <v>806</v>
      </c>
    </row>
    <row r="6307" spans="1:10" x14ac:dyDescent="0.2">
      <c r="A6307" t="s">
        <v>3751</v>
      </c>
      <c r="B6307" t="s">
        <v>4893</v>
      </c>
      <c r="C6307" t="s">
        <v>8208</v>
      </c>
      <c r="J6307" s="8" t="s">
        <v>808</v>
      </c>
    </row>
    <row r="6308" spans="1:10" x14ac:dyDescent="0.2">
      <c r="A6308" t="s">
        <v>3752</v>
      </c>
      <c r="B6308" t="s">
        <v>4895</v>
      </c>
      <c r="C6308" t="s">
        <v>8209</v>
      </c>
      <c r="J6308" s="8" t="s">
        <v>816</v>
      </c>
    </row>
    <row r="6309" spans="1:10" x14ac:dyDescent="0.2">
      <c r="A6309" t="s">
        <v>3753</v>
      </c>
      <c r="B6309" t="s">
        <v>4896</v>
      </c>
      <c r="C6309" t="s">
        <v>8211</v>
      </c>
      <c r="J6309" s="8" t="s">
        <v>826</v>
      </c>
    </row>
    <row r="6310" spans="1:10" x14ac:dyDescent="0.2">
      <c r="A6310" t="s">
        <v>3754</v>
      </c>
      <c r="B6310" t="s">
        <v>4897</v>
      </c>
      <c r="C6310" t="s">
        <v>8212</v>
      </c>
      <c r="J6310" s="8" t="s">
        <v>843</v>
      </c>
    </row>
    <row r="6311" spans="1:10" x14ac:dyDescent="0.2">
      <c r="A6311" t="s">
        <v>3755</v>
      </c>
      <c r="B6311" t="s">
        <v>4899</v>
      </c>
      <c r="C6311" t="s">
        <v>8213</v>
      </c>
      <c r="J6311" s="8" t="s">
        <v>852</v>
      </c>
    </row>
    <row r="6312" spans="1:10" x14ac:dyDescent="0.2">
      <c r="A6312" t="s">
        <v>3756</v>
      </c>
      <c r="B6312" t="s">
        <v>4904</v>
      </c>
      <c r="C6312" t="s">
        <v>8214</v>
      </c>
      <c r="J6312" s="8" t="s">
        <v>874</v>
      </c>
    </row>
    <row r="6313" spans="1:10" x14ac:dyDescent="0.2">
      <c r="A6313" t="s">
        <v>3757</v>
      </c>
      <c r="B6313" t="s">
        <v>4905</v>
      </c>
      <c r="C6313" t="s">
        <v>8216</v>
      </c>
      <c r="J6313" s="8" t="s">
        <v>883</v>
      </c>
    </row>
    <row r="6314" spans="1:10" x14ac:dyDescent="0.2">
      <c r="A6314" t="s">
        <v>3758</v>
      </c>
      <c r="B6314" t="s">
        <v>4906</v>
      </c>
      <c r="C6314" t="s">
        <v>8217</v>
      </c>
      <c r="J6314" s="8" t="s">
        <v>896</v>
      </c>
    </row>
    <row r="6315" spans="1:10" x14ac:dyDescent="0.2">
      <c r="A6315" t="s">
        <v>3759</v>
      </c>
      <c r="B6315" t="s">
        <v>4907</v>
      </c>
      <c r="C6315" t="s">
        <v>8218</v>
      </c>
      <c r="J6315" s="8" t="s">
        <v>904</v>
      </c>
    </row>
    <row r="6316" spans="1:10" x14ac:dyDescent="0.2">
      <c r="A6316" t="s">
        <v>3760</v>
      </c>
      <c r="B6316" t="s">
        <v>4908</v>
      </c>
      <c r="C6316" t="s">
        <v>8219</v>
      </c>
      <c r="J6316" s="8" t="s">
        <v>908</v>
      </c>
    </row>
    <row r="6317" spans="1:10" x14ac:dyDescent="0.2">
      <c r="A6317" t="s">
        <v>3761</v>
      </c>
      <c r="B6317" t="s">
        <v>4909</v>
      </c>
      <c r="C6317" t="s">
        <v>8220</v>
      </c>
      <c r="J6317" s="8" t="s">
        <v>917</v>
      </c>
    </row>
    <row r="6318" spans="1:10" x14ac:dyDescent="0.2">
      <c r="A6318" t="s">
        <v>3762</v>
      </c>
      <c r="B6318" t="s">
        <v>4910</v>
      </c>
      <c r="C6318" t="s">
        <v>8221</v>
      </c>
      <c r="J6318" s="8" t="s">
        <v>925</v>
      </c>
    </row>
    <row r="6319" spans="1:10" x14ac:dyDescent="0.2">
      <c r="A6319" t="s">
        <v>3763</v>
      </c>
      <c r="B6319" t="s">
        <v>4911</v>
      </c>
      <c r="C6319" t="s">
        <v>8225</v>
      </c>
      <c r="J6319" s="8" t="s">
        <v>948</v>
      </c>
    </row>
    <row r="6320" spans="1:10" x14ac:dyDescent="0.2">
      <c r="A6320" t="s">
        <v>3764</v>
      </c>
      <c r="B6320" t="s">
        <v>4913</v>
      </c>
      <c r="C6320" t="s">
        <v>8231</v>
      </c>
      <c r="J6320" s="8" t="s">
        <v>952</v>
      </c>
    </row>
    <row r="6321" spans="1:10" x14ac:dyDescent="0.2">
      <c r="A6321" t="s">
        <v>3765</v>
      </c>
      <c r="B6321" t="s">
        <v>4914</v>
      </c>
      <c r="C6321" t="s">
        <v>8232</v>
      </c>
      <c r="J6321" s="8" t="s">
        <v>963</v>
      </c>
    </row>
    <row r="6322" spans="1:10" x14ac:dyDescent="0.2">
      <c r="A6322" t="s">
        <v>3766</v>
      </c>
      <c r="B6322" t="s">
        <v>4915</v>
      </c>
      <c r="C6322" t="s">
        <v>8234</v>
      </c>
      <c r="J6322" s="8" t="s">
        <v>973</v>
      </c>
    </row>
    <row r="6323" spans="1:10" x14ac:dyDescent="0.2">
      <c r="A6323" t="s">
        <v>3767</v>
      </c>
      <c r="B6323" t="s">
        <v>4916</v>
      </c>
      <c r="C6323" t="s">
        <v>8235</v>
      </c>
      <c r="J6323" s="8" t="s">
        <v>992</v>
      </c>
    </row>
    <row r="6324" spans="1:10" x14ac:dyDescent="0.2">
      <c r="A6324" t="s">
        <v>3768</v>
      </c>
      <c r="B6324" t="s">
        <v>4919</v>
      </c>
      <c r="C6324" t="s">
        <v>8238</v>
      </c>
      <c r="J6324" s="8" t="s">
        <v>999</v>
      </c>
    </row>
    <row r="6325" spans="1:10" x14ac:dyDescent="0.2">
      <c r="A6325" t="s">
        <v>3769</v>
      </c>
      <c r="B6325" t="s">
        <v>4922</v>
      </c>
      <c r="C6325" t="s">
        <v>8240</v>
      </c>
      <c r="J6325" s="8" t="s">
        <v>1013</v>
      </c>
    </row>
    <row r="6326" spans="1:10" x14ac:dyDescent="0.2">
      <c r="A6326" t="s">
        <v>3770</v>
      </c>
      <c r="B6326" t="s">
        <v>4926</v>
      </c>
      <c r="C6326" t="s">
        <v>8241</v>
      </c>
      <c r="J6326" s="8" t="s">
        <v>1014</v>
      </c>
    </row>
    <row r="6327" spans="1:10" x14ac:dyDescent="0.2">
      <c r="A6327" t="s">
        <v>3771</v>
      </c>
      <c r="B6327" t="s">
        <v>4927</v>
      </c>
      <c r="C6327" t="s">
        <v>8242</v>
      </c>
      <c r="J6327" s="8" t="s">
        <v>1040</v>
      </c>
    </row>
    <row r="6328" spans="1:10" x14ac:dyDescent="0.2">
      <c r="A6328" t="s">
        <v>3772</v>
      </c>
      <c r="B6328" t="s">
        <v>4928</v>
      </c>
      <c r="C6328" t="s">
        <v>8243</v>
      </c>
      <c r="J6328" s="8" t="s">
        <v>1044</v>
      </c>
    </row>
    <row r="6329" spans="1:10" x14ac:dyDescent="0.2">
      <c r="A6329" t="s">
        <v>3773</v>
      </c>
      <c r="B6329" t="s">
        <v>4930</v>
      </c>
      <c r="C6329" t="s">
        <v>8244</v>
      </c>
      <c r="J6329" s="8" t="s">
        <v>1048</v>
      </c>
    </row>
    <row r="6330" spans="1:10" x14ac:dyDescent="0.2">
      <c r="A6330" t="s">
        <v>3774</v>
      </c>
      <c r="B6330" t="s">
        <v>4931</v>
      </c>
      <c r="C6330" t="s">
        <v>8248</v>
      </c>
      <c r="J6330" s="8" t="s">
        <v>1050</v>
      </c>
    </row>
    <row r="6331" spans="1:10" x14ac:dyDescent="0.2">
      <c r="A6331" t="s">
        <v>3775</v>
      </c>
      <c r="B6331" t="s">
        <v>4932</v>
      </c>
      <c r="C6331" t="s">
        <v>8250</v>
      </c>
      <c r="J6331" s="8" t="s">
        <v>1070</v>
      </c>
    </row>
    <row r="6332" spans="1:10" x14ac:dyDescent="0.2">
      <c r="A6332" t="s">
        <v>3776</v>
      </c>
      <c r="B6332" t="s">
        <v>4933</v>
      </c>
      <c r="C6332" t="s">
        <v>8251</v>
      </c>
      <c r="J6332" s="8" t="s">
        <v>1097</v>
      </c>
    </row>
    <row r="6333" spans="1:10" x14ac:dyDescent="0.2">
      <c r="A6333" t="s">
        <v>3777</v>
      </c>
      <c r="B6333" t="s">
        <v>4936</v>
      </c>
      <c r="C6333" t="s">
        <v>8252</v>
      </c>
      <c r="J6333" s="8" t="s">
        <v>1098</v>
      </c>
    </row>
    <row r="6334" spans="1:10" x14ac:dyDescent="0.2">
      <c r="A6334" t="s">
        <v>3778</v>
      </c>
      <c r="B6334" t="s">
        <v>4937</v>
      </c>
      <c r="C6334" t="s">
        <v>8254</v>
      </c>
      <c r="J6334" s="8" t="s">
        <v>1110</v>
      </c>
    </row>
    <row r="6335" spans="1:10" x14ac:dyDescent="0.2">
      <c r="A6335" t="s">
        <v>3779</v>
      </c>
      <c r="B6335" t="s">
        <v>4938</v>
      </c>
      <c r="C6335" t="s">
        <v>8258</v>
      </c>
      <c r="J6335" s="8" t="s">
        <v>1124</v>
      </c>
    </row>
    <row r="6336" spans="1:10" x14ac:dyDescent="0.2">
      <c r="A6336" t="s">
        <v>3780</v>
      </c>
      <c r="B6336" t="s">
        <v>4939</v>
      </c>
      <c r="C6336" t="s">
        <v>8262</v>
      </c>
      <c r="J6336" s="8" t="s">
        <v>1142</v>
      </c>
    </row>
    <row r="6337" spans="1:10" x14ac:dyDescent="0.2">
      <c r="A6337" t="s">
        <v>3781</v>
      </c>
      <c r="B6337" t="s">
        <v>4941</v>
      </c>
      <c r="C6337" t="s">
        <v>8263</v>
      </c>
      <c r="J6337" s="8" t="s">
        <v>1144</v>
      </c>
    </row>
    <row r="6338" spans="1:10" x14ac:dyDescent="0.2">
      <c r="A6338" t="s">
        <v>3782</v>
      </c>
      <c r="B6338" t="s">
        <v>4942</v>
      </c>
      <c r="C6338" t="s">
        <v>8265</v>
      </c>
      <c r="J6338" s="8" t="s">
        <v>1191</v>
      </c>
    </row>
    <row r="6339" spans="1:10" x14ac:dyDescent="0.2">
      <c r="A6339" t="s">
        <v>3783</v>
      </c>
      <c r="B6339" t="s">
        <v>4944</v>
      </c>
      <c r="C6339" t="s">
        <v>8266</v>
      </c>
      <c r="J6339" s="8" t="s">
        <v>1192</v>
      </c>
    </row>
    <row r="6340" spans="1:10" x14ac:dyDescent="0.2">
      <c r="A6340" t="s">
        <v>3784</v>
      </c>
      <c r="B6340" t="s">
        <v>4947</v>
      </c>
      <c r="C6340" t="s">
        <v>8269</v>
      </c>
      <c r="J6340" s="8" t="s">
        <v>1198</v>
      </c>
    </row>
    <row r="6341" spans="1:10" x14ac:dyDescent="0.2">
      <c r="A6341" t="s">
        <v>3785</v>
      </c>
      <c r="B6341" t="s">
        <v>4949</v>
      </c>
      <c r="C6341" t="s">
        <v>8271</v>
      </c>
      <c r="J6341" s="8" t="s">
        <v>1202</v>
      </c>
    </row>
    <row r="6342" spans="1:10" x14ac:dyDescent="0.2">
      <c r="A6342" t="s">
        <v>3786</v>
      </c>
      <c r="B6342" t="s">
        <v>4952</v>
      </c>
      <c r="C6342" t="s">
        <v>8273</v>
      </c>
      <c r="J6342" s="8" t="s">
        <v>1208</v>
      </c>
    </row>
    <row r="6343" spans="1:10" x14ac:dyDescent="0.2">
      <c r="A6343" t="s">
        <v>3787</v>
      </c>
      <c r="B6343" t="s">
        <v>4955</v>
      </c>
      <c r="C6343" t="s">
        <v>8274</v>
      </c>
      <c r="J6343" s="8" t="s">
        <v>1211</v>
      </c>
    </row>
    <row r="6344" spans="1:10" x14ac:dyDescent="0.2">
      <c r="A6344" t="s">
        <v>3788</v>
      </c>
      <c r="B6344" t="s">
        <v>4958</v>
      </c>
      <c r="C6344" t="s">
        <v>8275</v>
      </c>
      <c r="J6344" s="8" t="s">
        <v>1212</v>
      </c>
    </row>
    <row r="6345" spans="1:10" x14ac:dyDescent="0.2">
      <c r="A6345" t="s">
        <v>3789</v>
      </c>
      <c r="B6345" t="s">
        <v>4960</v>
      </c>
      <c r="C6345" t="s">
        <v>8277</v>
      </c>
      <c r="J6345" s="8" t="s">
        <v>1213</v>
      </c>
    </row>
    <row r="6346" spans="1:10" x14ac:dyDescent="0.2">
      <c r="A6346" t="s">
        <v>3790</v>
      </c>
      <c r="B6346" t="s">
        <v>4961</v>
      </c>
      <c r="C6346" t="s">
        <v>8278</v>
      </c>
      <c r="J6346" s="8" t="s">
        <v>1214</v>
      </c>
    </row>
    <row r="6347" spans="1:10" x14ac:dyDescent="0.2">
      <c r="A6347" t="s">
        <v>3791</v>
      </c>
      <c r="B6347" t="s">
        <v>4962</v>
      </c>
      <c r="C6347" t="s">
        <v>8280</v>
      </c>
      <c r="J6347" s="8" t="s">
        <v>1216</v>
      </c>
    </row>
    <row r="6348" spans="1:10" x14ac:dyDescent="0.2">
      <c r="A6348" t="s">
        <v>3792</v>
      </c>
      <c r="B6348" t="s">
        <v>4966</v>
      </c>
      <c r="C6348" t="s">
        <v>8281</v>
      </c>
      <c r="J6348" s="8" t="s">
        <v>1218</v>
      </c>
    </row>
    <row r="6349" spans="1:10" x14ac:dyDescent="0.2">
      <c r="A6349" t="s">
        <v>3793</v>
      </c>
      <c r="B6349" t="s">
        <v>4968</v>
      </c>
      <c r="C6349" t="s">
        <v>8284</v>
      </c>
      <c r="J6349" s="8" t="s">
        <v>1223</v>
      </c>
    </row>
    <row r="6350" spans="1:10" x14ac:dyDescent="0.2">
      <c r="A6350" t="s">
        <v>3794</v>
      </c>
      <c r="B6350" t="s">
        <v>4969</v>
      </c>
      <c r="C6350" t="s">
        <v>8285</v>
      </c>
      <c r="J6350" s="8" t="s">
        <v>1225</v>
      </c>
    </row>
    <row r="6351" spans="1:10" x14ac:dyDescent="0.2">
      <c r="A6351" t="s">
        <v>3795</v>
      </c>
      <c r="B6351" t="s">
        <v>4970</v>
      </c>
      <c r="C6351" t="s">
        <v>8289</v>
      </c>
      <c r="J6351" s="8" t="s">
        <v>1226</v>
      </c>
    </row>
    <row r="6352" spans="1:10" x14ac:dyDescent="0.2">
      <c r="A6352" t="s">
        <v>3796</v>
      </c>
      <c r="B6352" t="s">
        <v>4973</v>
      </c>
      <c r="C6352" t="s">
        <v>8290</v>
      </c>
      <c r="J6352" s="8" t="s">
        <v>1227</v>
      </c>
    </row>
    <row r="6353" spans="1:10" x14ac:dyDescent="0.2">
      <c r="A6353" t="s">
        <v>3797</v>
      </c>
      <c r="B6353" t="s">
        <v>4974</v>
      </c>
      <c r="C6353" t="s">
        <v>8291</v>
      </c>
      <c r="J6353" s="8" t="s">
        <v>1235</v>
      </c>
    </row>
    <row r="6354" spans="1:10" x14ac:dyDescent="0.2">
      <c r="A6354" t="s">
        <v>3798</v>
      </c>
      <c r="B6354" t="s">
        <v>4976</v>
      </c>
      <c r="C6354" t="s">
        <v>8295</v>
      </c>
      <c r="J6354" s="8" t="s">
        <v>1241</v>
      </c>
    </row>
    <row r="6355" spans="1:10" x14ac:dyDescent="0.2">
      <c r="A6355" t="s">
        <v>3799</v>
      </c>
      <c r="B6355" t="s">
        <v>4978</v>
      </c>
      <c r="C6355" t="s">
        <v>8296</v>
      </c>
      <c r="J6355" s="8" t="s">
        <v>1255</v>
      </c>
    </row>
    <row r="6356" spans="1:10" x14ac:dyDescent="0.2">
      <c r="A6356" t="s">
        <v>3800</v>
      </c>
      <c r="B6356" t="s">
        <v>4984</v>
      </c>
      <c r="C6356" t="s">
        <v>8298</v>
      </c>
      <c r="J6356" s="8" t="s">
        <v>1257</v>
      </c>
    </row>
    <row r="6357" spans="1:10" x14ac:dyDescent="0.2">
      <c r="A6357" t="s">
        <v>3801</v>
      </c>
      <c r="B6357" t="s">
        <v>4985</v>
      </c>
      <c r="C6357" t="s">
        <v>8302</v>
      </c>
      <c r="J6357" s="8" t="s">
        <v>1258</v>
      </c>
    </row>
    <row r="6358" spans="1:10" x14ac:dyDescent="0.2">
      <c r="A6358" t="s">
        <v>3802</v>
      </c>
      <c r="B6358" t="s">
        <v>4988</v>
      </c>
      <c r="C6358" t="s">
        <v>8303</v>
      </c>
      <c r="J6358" s="8" t="s">
        <v>1262</v>
      </c>
    </row>
    <row r="6359" spans="1:10" x14ac:dyDescent="0.2">
      <c r="A6359" t="s">
        <v>3803</v>
      </c>
      <c r="B6359" t="s">
        <v>4989</v>
      </c>
      <c r="C6359" t="s">
        <v>8304</v>
      </c>
      <c r="J6359" s="8" t="s">
        <v>1275</v>
      </c>
    </row>
    <row r="6360" spans="1:10" x14ac:dyDescent="0.2">
      <c r="A6360" t="s">
        <v>3804</v>
      </c>
      <c r="B6360" t="s">
        <v>4991</v>
      </c>
      <c r="C6360" t="s">
        <v>8307</v>
      </c>
      <c r="J6360" s="8" t="s">
        <v>1278</v>
      </c>
    </row>
    <row r="6361" spans="1:10" x14ac:dyDescent="0.2">
      <c r="A6361" t="s">
        <v>3805</v>
      </c>
      <c r="B6361" t="s">
        <v>4992</v>
      </c>
      <c r="C6361" t="s">
        <v>8314</v>
      </c>
      <c r="J6361" s="8" t="s">
        <v>1280</v>
      </c>
    </row>
    <row r="6362" spans="1:10" x14ac:dyDescent="0.2">
      <c r="A6362" t="s">
        <v>3806</v>
      </c>
      <c r="B6362" t="s">
        <v>4993</v>
      </c>
      <c r="C6362" t="s">
        <v>8315</v>
      </c>
      <c r="J6362" s="8" t="s">
        <v>1281</v>
      </c>
    </row>
    <row r="6363" spans="1:10" x14ac:dyDescent="0.2">
      <c r="A6363" t="s">
        <v>3807</v>
      </c>
      <c r="B6363" t="s">
        <v>4995</v>
      </c>
      <c r="C6363" t="s">
        <v>8319</v>
      </c>
      <c r="J6363" s="8" t="s">
        <v>1296</v>
      </c>
    </row>
    <row r="6364" spans="1:10" x14ac:dyDescent="0.2">
      <c r="A6364" t="s">
        <v>3808</v>
      </c>
      <c r="B6364" t="s">
        <v>4999</v>
      </c>
      <c r="C6364" t="s">
        <v>8320</v>
      </c>
      <c r="J6364" s="8" t="s">
        <v>1308</v>
      </c>
    </row>
    <row r="6365" spans="1:10" x14ac:dyDescent="0.2">
      <c r="A6365" t="s">
        <v>3809</v>
      </c>
      <c r="B6365" t="s">
        <v>5002</v>
      </c>
      <c r="C6365" t="s">
        <v>8321</v>
      </c>
      <c r="J6365" s="8" t="s">
        <v>1325</v>
      </c>
    </row>
    <row r="6366" spans="1:10" x14ac:dyDescent="0.2">
      <c r="A6366" t="s">
        <v>3810</v>
      </c>
      <c r="B6366" t="s">
        <v>5003</v>
      </c>
      <c r="C6366" t="s">
        <v>8322</v>
      </c>
      <c r="J6366" s="8" t="s">
        <v>1336</v>
      </c>
    </row>
    <row r="6367" spans="1:10" x14ac:dyDescent="0.2">
      <c r="A6367" t="s">
        <v>3811</v>
      </c>
      <c r="B6367" t="s">
        <v>5005</v>
      </c>
      <c r="C6367" t="s">
        <v>8323</v>
      </c>
      <c r="J6367" s="8" t="s">
        <v>1339</v>
      </c>
    </row>
    <row r="6368" spans="1:10" x14ac:dyDescent="0.2">
      <c r="A6368" t="s">
        <v>3812</v>
      </c>
      <c r="B6368" t="s">
        <v>5013</v>
      </c>
      <c r="C6368" t="s">
        <v>8324</v>
      </c>
      <c r="J6368" s="8" t="s">
        <v>1345</v>
      </c>
    </row>
    <row r="6369" spans="1:10" x14ac:dyDescent="0.2">
      <c r="A6369" t="s">
        <v>3813</v>
      </c>
      <c r="B6369" t="s">
        <v>5014</v>
      </c>
      <c r="C6369" t="s">
        <v>8326</v>
      </c>
      <c r="J6369" s="8" t="s">
        <v>1351</v>
      </c>
    </row>
    <row r="6370" spans="1:10" x14ac:dyDescent="0.2">
      <c r="A6370" t="s">
        <v>3814</v>
      </c>
      <c r="B6370" t="s">
        <v>5016</v>
      </c>
      <c r="C6370" t="s">
        <v>8328</v>
      </c>
      <c r="J6370" s="8" t="s">
        <v>1357</v>
      </c>
    </row>
    <row r="6371" spans="1:10" x14ac:dyDescent="0.2">
      <c r="A6371" t="s">
        <v>3815</v>
      </c>
      <c r="B6371" t="s">
        <v>5018</v>
      </c>
      <c r="C6371" t="s">
        <v>8331</v>
      </c>
      <c r="J6371" s="8" t="s">
        <v>1359</v>
      </c>
    </row>
    <row r="6372" spans="1:10" x14ac:dyDescent="0.2">
      <c r="A6372" t="s">
        <v>3816</v>
      </c>
      <c r="B6372" t="s">
        <v>5020</v>
      </c>
      <c r="C6372" t="s">
        <v>8332</v>
      </c>
      <c r="J6372" s="8" t="s">
        <v>1372</v>
      </c>
    </row>
    <row r="6373" spans="1:10" x14ac:dyDescent="0.2">
      <c r="A6373" t="s">
        <v>3817</v>
      </c>
      <c r="B6373" t="s">
        <v>5021</v>
      </c>
      <c r="C6373" t="s">
        <v>8333</v>
      </c>
      <c r="J6373" s="8" t="s">
        <v>1386</v>
      </c>
    </row>
    <row r="6374" spans="1:10" x14ac:dyDescent="0.2">
      <c r="A6374" t="s">
        <v>3818</v>
      </c>
      <c r="B6374" t="s">
        <v>5023</v>
      </c>
      <c r="C6374" t="s">
        <v>8334</v>
      </c>
      <c r="J6374" s="8" t="s">
        <v>1403</v>
      </c>
    </row>
    <row r="6375" spans="1:10" x14ac:dyDescent="0.2">
      <c r="A6375" t="s">
        <v>3819</v>
      </c>
      <c r="B6375" t="s">
        <v>5026</v>
      </c>
      <c r="C6375" t="s">
        <v>8335</v>
      </c>
      <c r="J6375" s="8" t="s">
        <v>1416</v>
      </c>
    </row>
    <row r="6376" spans="1:10" x14ac:dyDescent="0.2">
      <c r="A6376" t="s">
        <v>3820</v>
      </c>
      <c r="B6376" t="s">
        <v>5027</v>
      </c>
      <c r="C6376" t="s">
        <v>8336</v>
      </c>
      <c r="J6376" s="8" t="s">
        <v>1419</v>
      </c>
    </row>
    <row r="6377" spans="1:10" x14ac:dyDescent="0.2">
      <c r="A6377" t="s">
        <v>3821</v>
      </c>
      <c r="B6377" t="s">
        <v>5028</v>
      </c>
      <c r="C6377" t="s">
        <v>8340</v>
      </c>
      <c r="J6377" s="8" t="s">
        <v>1444</v>
      </c>
    </row>
    <row r="6378" spans="1:10" x14ac:dyDescent="0.2">
      <c r="A6378" t="s">
        <v>3822</v>
      </c>
      <c r="B6378" t="s">
        <v>5029</v>
      </c>
      <c r="C6378" t="s">
        <v>8344</v>
      </c>
      <c r="J6378" s="8" t="s">
        <v>1458</v>
      </c>
    </row>
    <row r="6379" spans="1:10" x14ac:dyDescent="0.2">
      <c r="A6379" t="s">
        <v>3823</v>
      </c>
      <c r="B6379" t="s">
        <v>5030</v>
      </c>
      <c r="C6379" t="s">
        <v>8346</v>
      </c>
      <c r="J6379" s="8" t="s">
        <v>1502</v>
      </c>
    </row>
    <row r="6380" spans="1:10" x14ac:dyDescent="0.2">
      <c r="A6380" t="s">
        <v>3824</v>
      </c>
      <c r="B6380" t="s">
        <v>5034</v>
      </c>
      <c r="C6380" t="s">
        <v>8348</v>
      </c>
      <c r="J6380" s="8" t="s">
        <v>1503</v>
      </c>
    </row>
    <row r="6381" spans="1:10" x14ac:dyDescent="0.2">
      <c r="A6381" t="s">
        <v>3825</v>
      </c>
      <c r="B6381" t="s">
        <v>5035</v>
      </c>
      <c r="C6381" t="s">
        <v>8349</v>
      </c>
      <c r="J6381" s="8" t="s">
        <v>1508</v>
      </c>
    </row>
    <row r="6382" spans="1:10" x14ac:dyDescent="0.2">
      <c r="A6382" t="s">
        <v>3826</v>
      </c>
      <c r="B6382" t="s">
        <v>5037</v>
      </c>
      <c r="C6382" t="s">
        <v>8354</v>
      </c>
      <c r="J6382" s="8" t="s">
        <v>1512</v>
      </c>
    </row>
    <row r="6383" spans="1:10" x14ac:dyDescent="0.2">
      <c r="A6383" t="s">
        <v>3827</v>
      </c>
      <c r="B6383" t="s">
        <v>5038</v>
      </c>
      <c r="C6383" t="s">
        <v>8355</v>
      </c>
      <c r="J6383" s="8" t="s">
        <v>1518</v>
      </c>
    </row>
    <row r="6384" spans="1:10" x14ac:dyDescent="0.2">
      <c r="A6384" t="s">
        <v>3828</v>
      </c>
      <c r="B6384" t="s">
        <v>5039</v>
      </c>
      <c r="C6384" t="s">
        <v>8356</v>
      </c>
      <c r="J6384" s="8" t="s">
        <v>1521</v>
      </c>
    </row>
    <row r="6385" spans="1:10" x14ac:dyDescent="0.2">
      <c r="A6385" t="s">
        <v>3829</v>
      </c>
      <c r="B6385" t="s">
        <v>5040</v>
      </c>
      <c r="C6385" t="s">
        <v>8358</v>
      </c>
      <c r="J6385" s="8" t="s">
        <v>1522</v>
      </c>
    </row>
    <row r="6386" spans="1:10" x14ac:dyDescent="0.2">
      <c r="A6386" t="s">
        <v>3830</v>
      </c>
      <c r="B6386" t="s">
        <v>5043</v>
      </c>
      <c r="C6386" t="s">
        <v>8359</v>
      </c>
      <c r="J6386" s="8" t="s">
        <v>1523</v>
      </c>
    </row>
    <row r="6387" spans="1:10" x14ac:dyDescent="0.2">
      <c r="A6387" t="s">
        <v>3831</v>
      </c>
      <c r="B6387" t="s">
        <v>5044</v>
      </c>
      <c r="C6387" t="s">
        <v>8363</v>
      </c>
      <c r="J6387" s="8" t="s">
        <v>1524</v>
      </c>
    </row>
    <row r="6388" spans="1:10" x14ac:dyDescent="0.2">
      <c r="A6388" t="s">
        <v>3832</v>
      </c>
      <c r="B6388" t="s">
        <v>5045</v>
      </c>
      <c r="C6388" t="s">
        <v>8364</v>
      </c>
      <c r="J6388" s="8" t="s">
        <v>1527</v>
      </c>
    </row>
    <row r="6389" spans="1:10" x14ac:dyDescent="0.2">
      <c r="A6389" t="s">
        <v>3833</v>
      </c>
      <c r="B6389" t="s">
        <v>5047</v>
      </c>
      <c r="C6389" t="s">
        <v>8365</v>
      </c>
      <c r="J6389" s="8" t="s">
        <v>1542</v>
      </c>
    </row>
    <row r="6390" spans="1:10" x14ac:dyDescent="0.2">
      <c r="A6390" t="s">
        <v>3834</v>
      </c>
      <c r="B6390" t="s">
        <v>5048</v>
      </c>
      <c r="C6390" t="s">
        <v>8366</v>
      </c>
      <c r="J6390" s="8" t="s">
        <v>1546</v>
      </c>
    </row>
    <row r="6391" spans="1:10" x14ac:dyDescent="0.2">
      <c r="A6391" t="s">
        <v>3835</v>
      </c>
      <c r="B6391" t="s">
        <v>5049</v>
      </c>
      <c r="C6391" t="s">
        <v>8367</v>
      </c>
      <c r="J6391" s="8" t="s">
        <v>1547</v>
      </c>
    </row>
    <row r="6392" spans="1:10" x14ac:dyDescent="0.2">
      <c r="A6392" t="s">
        <v>3836</v>
      </c>
      <c r="B6392" t="s">
        <v>5050</v>
      </c>
      <c r="C6392" t="s">
        <v>8368</v>
      </c>
      <c r="J6392" s="8" t="s">
        <v>1551</v>
      </c>
    </row>
    <row r="6393" spans="1:10" x14ac:dyDescent="0.2">
      <c r="A6393" t="s">
        <v>3837</v>
      </c>
      <c r="B6393" t="s">
        <v>5051</v>
      </c>
      <c r="C6393" t="s">
        <v>8370</v>
      </c>
      <c r="J6393" s="8" t="s">
        <v>1555</v>
      </c>
    </row>
    <row r="6394" spans="1:10" x14ac:dyDescent="0.2">
      <c r="A6394" t="s">
        <v>3838</v>
      </c>
      <c r="B6394" t="s">
        <v>5053</v>
      </c>
      <c r="C6394" t="s">
        <v>8372</v>
      </c>
      <c r="J6394" s="8" t="s">
        <v>1566</v>
      </c>
    </row>
    <row r="6395" spans="1:10" x14ac:dyDescent="0.2">
      <c r="A6395" t="s">
        <v>3839</v>
      </c>
      <c r="B6395" t="s">
        <v>5054</v>
      </c>
      <c r="C6395" t="s">
        <v>8376</v>
      </c>
      <c r="J6395" s="8" t="s">
        <v>1567</v>
      </c>
    </row>
    <row r="6396" spans="1:10" x14ac:dyDescent="0.2">
      <c r="A6396" t="s">
        <v>3840</v>
      </c>
      <c r="B6396" t="s">
        <v>5058</v>
      </c>
      <c r="C6396" t="s">
        <v>8377</v>
      </c>
      <c r="J6396" s="8" t="s">
        <v>1572</v>
      </c>
    </row>
    <row r="6397" spans="1:10" x14ac:dyDescent="0.2">
      <c r="A6397" t="s">
        <v>3841</v>
      </c>
      <c r="B6397" t="s">
        <v>5060</v>
      </c>
      <c r="C6397" t="s">
        <v>8378</v>
      </c>
      <c r="J6397" s="8" t="s">
        <v>1591</v>
      </c>
    </row>
    <row r="6398" spans="1:10" x14ac:dyDescent="0.2">
      <c r="A6398" t="s">
        <v>3842</v>
      </c>
      <c r="B6398" t="s">
        <v>5061</v>
      </c>
      <c r="C6398" t="s">
        <v>8379</v>
      </c>
      <c r="J6398" s="8" t="s">
        <v>1593</v>
      </c>
    </row>
    <row r="6399" spans="1:10" x14ac:dyDescent="0.2">
      <c r="A6399" t="s">
        <v>3843</v>
      </c>
      <c r="B6399" t="s">
        <v>5062</v>
      </c>
      <c r="C6399" t="s">
        <v>8380</v>
      </c>
      <c r="J6399" s="8" t="s">
        <v>1604</v>
      </c>
    </row>
    <row r="6400" spans="1:10" x14ac:dyDescent="0.2">
      <c r="A6400" t="s">
        <v>3844</v>
      </c>
      <c r="B6400" t="s">
        <v>5063</v>
      </c>
      <c r="C6400" t="s">
        <v>8381</v>
      </c>
      <c r="J6400" s="8" t="s">
        <v>1614</v>
      </c>
    </row>
    <row r="6401" spans="1:10" x14ac:dyDescent="0.2">
      <c r="A6401" t="s">
        <v>3845</v>
      </c>
      <c r="B6401" t="s">
        <v>5064</v>
      </c>
      <c r="C6401" t="s">
        <v>8383</v>
      </c>
      <c r="J6401" s="8" t="s">
        <v>1616</v>
      </c>
    </row>
    <row r="6402" spans="1:10" x14ac:dyDescent="0.2">
      <c r="A6402" t="s">
        <v>3846</v>
      </c>
      <c r="B6402" t="s">
        <v>5065</v>
      </c>
      <c r="C6402" t="s">
        <v>8386</v>
      </c>
      <c r="J6402" s="8" t="s">
        <v>1624</v>
      </c>
    </row>
    <row r="6403" spans="1:10" x14ac:dyDescent="0.2">
      <c r="A6403" t="s">
        <v>3847</v>
      </c>
      <c r="B6403" t="s">
        <v>5071</v>
      </c>
      <c r="C6403" t="s">
        <v>8387</v>
      </c>
      <c r="J6403" s="8" t="s">
        <v>1667</v>
      </c>
    </row>
    <row r="6404" spans="1:10" x14ac:dyDescent="0.2">
      <c r="A6404" t="s">
        <v>3848</v>
      </c>
      <c r="B6404" t="s">
        <v>5072</v>
      </c>
      <c r="C6404" t="s">
        <v>8388</v>
      </c>
      <c r="J6404" s="8" t="s">
        <v>1685</v>
      </c>
    </row>
    <row r="6405" spans="1:10" x14ac:dyDescent="0.2">
      <c r="A6405" t="s">
        <v>3849</v>
      </c>
      <c r="B6405" t="s">
        <v>5077</v>
      </c>
      <c r="C6405" t="s">
        <v>8389</v>
      </c>
      <c r="J6405" s="8" t="s">
        <v>1705</v>
      </c>
    </row>
    <row r="6406" spans="1:10" x14ac:dyDescent="0.2">
      <c r="A6406" t="s">
        <v>3850</v>
      </c>
      <c r="B6406" t="s">
        <v>5078</v>
      </c>
      <c r="C6406" t="s">
        <v>8390</v>
      </c>
      <c r="J6406" s="8" t="s">
        <v>1708</v>
      </c>
    </row>
    <row r="6407" spans="1:10" x14ac:dyDescent="0.2">
      <c r="A6407" t="s">
        <v>3851</v>
      </c>
      <c r="B6407" t="s">
        <v>5079</v>
      </c>
      <c r="C6407" t="s">
        <v>8391</v>
      </c>
      <c r="J6407" s="8" t="s">
        <v>1717</v>
      </c>
    </row>
    <row r="6408" spans="1:10" x14ac:dyDescent="0.2">
      <c r="A6408" t="s">
        <v>3852</v>
      </c>
      <c r="B6408" t="s">
        <v>5081</v>
      </c>
      <c r="C6408" t="s">
        <v>8392</v>
      </c>
      <c r="J6408" s="8" t="s">
        <v>1722</v>
      </c>
    </row>
    <row r="6409" spans="1:10" x14ac:dyDescent="0.2">
      <c r="A6409" t="s">
        <v>3853</v>
      </c>
      <c r="B6409" t="s">
        <v>5082</v>
      </c>
      <c r="C6409" t="s">
        <v>8393</v>
      </c>
      <c r="J6409" s="8" t="s">
        <v>1725</v>
      </c>
    </row>
    <row r="6410" spans="1:10" x14ac:dyDescent="0.2">
      <c r="A6410" t="s">
        <v>3854</v>
      </c>
      <c r="B6410" t="s">
        <v>5084</v>
      </c>
      <c r="C6410" t="s">
        <v>8395</v>
      </c>
      <c r="J6410" s="8" t="s">
        <v>1731</v>
      </c>
    </row>
    <row r="6411" spans="1:10" x14ac:dyDescent="0.2">
      <c r="A6411" t="s">
        <v>3855</v>
      </c>
      <c r="B6411" t="s">
        <v>5085</v>
      </c>
      <c r="C6411" t="s">
        <v>8396</v>
      </c>
      <c r="J6411" s="8" t="s">
        <v>1733</v>
      </c>
    </row>
    <row r="6412" spans="1:10" x14ac:dyDescent="0.2">
      <c r="A6412" t="s">
        <v>3856</v>
      </c>
      <c r="B6412" t="s">
        <v>5086</v>
      </c>
      <c r="C6412" t="s">
        <v>8397</v>
      </c>
      <c r="J6412" s="8" t="s">
        <v>1741</v>
      </c>
    </row>
    <row r="6413" spans="1:10" x14ac:dyDescent="0.2">
      <c r="A6413" t="s">
        <v>3857</v>
      </c>
      <c r="B6413" t="s">
        <v>5090</v>
      </c>
      <c r="C6413" t="s">
        <v>8398</v>
      </c>
      <c r="J6413" s="8" t="s">
        <v>1760</v>
      </c>
    </row>
    <row r="6414" spans="1:10" x14ac:dyDescent="0.2">
      <c r="A6414" t="s">
        <v>3858</v>
      </c>
      <c r="B6414" t="s">
        <v>5091</v>
      </c>
      <c r="C6414" t="s">
        <v>8399</v>
      </c>
      <c r="J6414" s="8" t="s">
        <v>1763</v>
      </c>
    </row>
    <row r="6415" spans="1:10" x14ac:dyDescent="0.2">
      <c r="A6415" t="s">
        <v>3859</v>
      </c>
      <c r="B6415" t="s">
        <v>5092</v>
      </c>
      <c r="C6415" t="s">
        <v>8400</v>
      </c>
      <c r="J6415" s="8" t="s">
        <v>1771</v>
      </c>
    </row>
    <row r="6416" spans="1:10" x14ac:dyDescent="0.2">
      <c r="A6416" t="s">
        <v>3860</v>
      </c>
      <c r="B6416" t="s">
        <v>5093</v>
      </c>
      <c r="C6416" t="s">
        <v>8401</v>
      </c>
      <c r="J6416" s="8" t="s">
        <v>1772</v>
      </c>
    </row>
    <row r="6417" spans="1:10" x14ac:dyDescent="0.2">
      <c r="A6417" t="s">
        <v>3861</v>
      </c>
      <c r="B6417" t="s">
        <v>5094</v>
      </c>
      <c r="C6417" t="s">
        <v>8403</v>
      </c>
      <c r="J6417" s="8" t="s">
        <v>1775</v>
      </c>
    </row>
    <row r="6418" spans="1:10" x14ac:dyDescent="0.2">
      <c r="A6418" t="s">
        <v>3862</v>
      </c>
      <c r="B6418" t="s">
        <v>5096</v>
      </c>
      <c r="C6418" t="s">
        <v>8404</v>
      </c>
      <c r="J6418" s="8" t="s">
        <v>1794</v>
      </c>
    </row>
    <row r="6419" spans="1:10" x14ac:dyDescent="0.2">
      <c r="A6419" t="s">
        <v>3863</v>
      </c>
      <c r="B6419" t="s">
        <v>5099</v>
      </c>
      <c r="C6419" t="s">
        <v>8405</v>
      </c>
      <c r="J6419" s="8" t="s">
        <v>1801</v>
      </c>
    </row>
    <row r="6420" spans="1:10" x14ac:dyDescent="0.2">
      <c r="A6420" t="s">
        <v>3864</v>
      </c>
      <c r="B6420" t="s">
        <v>5100</v>
      </c>
      <c r="C6420" t="s">
        <v>8406</v>
      </c>
      <c r="J6420" s="8" t="s">
        <v>1802</v>
      </c>
    </row>
    <row r="6421" spans="1:10" x14ac:dyDescent="0.2">
      <c r="A6421" t="s">
        <v>3865</v>
      </c>
      <c r="B6421" t="s">
        <v>5101</v>
      </c>
      <c r="C6421" t="s">
        <v>8407</v>
      </c>
      <c r="J6421" s="8" t="s">
        <v>1806</v>
      </c>
    </row>
    <row r="6422" spans="1:10" x14ac:dyDescent="0.2">
      <c r="A6422" t="s">
        <v>3866</v>
      </c>
      <c r="B6422" t="s">
        <v>5102</v>
      </c>
      <c r="C6422" t="s">
        <v>8408</v>
      </c>
      <c r="J6422" s="8" t="s">
        <v>1822</v>
      </c>
    </row>
    <row r="6423" spans="1:10" x14ac:dyDescent="0.2">
      <c r="A6423" t="s">
        <v>3867</v>
      </c>
      <c r="B6423" t="s">
        <v>5103</v>
      </c>
      <c r="C6423" t="s">
        <v>8409</v>
      </c>
      <c r="J6423" s="8" t="s">
        <v>1825</v>
      </c>
    </row>
    <row r="6424" spans="1:10" x14ac:dyDescent="0.2">
      <c r="A6424" t="s">
        <v>3868</v>
      </c>
      <c r="B6424" t="s">
        <v>5104</v>
      </c>
      <c r="C6424" t="s">
        <v>8411</v>
      </c>
      <c r="J6424" s="8" t="s">
        <v>1826</v>
      </c>
    </row>
    <row r="6425" spans="1:10" x14ac:dyDescent="0.2">
      <c r="A6425" t="s">
        <v>3869</v>
      </c>
      <c r="B6425" t="s">
        <v>5105</v>
      </c>
      <c r="C6425" t="s">
        <v>8412</v>
      </c>
      <c r="J6425" s="8" t="s">
        <v>1837</v>
      </c>
    </row>
    <row r="6426" spans="1:10" x14ac:dyDescent="0.2">
      <c r="A6426" t="s">
        <v>3870</v>
      </c>
      <c r="B6426" t="s">
        <v>5107</v>
      </c>
      <c r="C6426" t="s">
        <v>8414</v>
      </c>
      <c r="J6426" s="8" t="s">
        <v>1849</v>
      </c>
    </row>
    <row r="6427" spans="1:10" x14ac:dyDescent="0.2">
      <c r="A6427" t="s">
        <v>3871</v>
      </c>
      <c r="B6427" t="s">
        <v>5108</v>
      </c>
      <c r="C6427" t="s">
        <v>8415</v>
      </c>
      <c r="J6427" s="8" t="s">
        <v>1850</v>
      </c>
    </row>
    <row r="6428" spans="1:10" x14ac:dyDescent="0.2">
      <c r="A6428" t="s">
        <v>3872</v>
      </c>
      <c r="B6428" t="s">
        <v>5109</v>
      </c>
      <c r="C6428" t="s">
        <v>8416</v>
      </c>
      <c r="J6428" s="8" t="s">
        <v>1851</v>
      </c>
    </row>
    <row r="6429" spans="1:10" x14ac:dyDescent="0.2">
      <c r="A6429" t="s">
        <v>3873</v>
      </c>
      <c r="B6429" t="s">
        <v>5111</v>
      </c>
      <c r="C6429" t="s">
        <v>8417</v>
      </c>
      <c r="J6429" s="8" t="s">
        <v>1856</v>
      </c>
    </row>
    <row r="6430" spans="1:10" x14ac:dyDescent="0.2">
      <c r="A6430" t="s">
        <v>3874</v>
      </c>
      <c r="B6430" t="s">
        <v>5112</v>
      </c>
      <c r="C6430" t="s">
        <v>8418</v>
      </c>
      <c r="J6430" s="8" t="s">
        <v>1860</v>
      </c>
    </row>
    <row r="6431" spans="1:10" x14ac:dyDescent="0.2">
      <c r="A6431" t="s">
        <v>3875</v>
      </c>
      <c r="B6431" t="s">
        <v>5113</v>
      </c>
      <c r="C6431" t="s">
        <v>8419</v>
      </c>
      <c r="J6431" s="8" t="s">
        <v>1865</v>
      </c>
    </row>
    <row r="6432" spans="1:10" x14ac:dyDescent="0.2">
      <c r="A6432" t="s">
        <v>3876</v>
      </c>
      <c r="B6432" t="s">
        <v>5114</v>
      </c>
      <c r="C6432" t="s">
        <v>8421</v>
      </c>
      <c r="J6432" s="8" t="s">
        <v>1919</v>
      </c>
    </row>
    <row r="6433" spans="1:10" x14ac:dyDescent="0.2">
      <c r="A6433" t="s">
        <v>3877</v>
      </c>
      <c r="B6433" t="s">
        <v>5115</v>
      </c>
      <c r="C6433" t="s">
        <v>8423</v>
      </c>
      <c r="J6433" s="8" t="s">
        <v>1920</v>
      </c>
    </row>
    <row r="6434" spans="1:10" x14ac:dyDescent="0.2">
      <c r="A6434" t="s">
        <v>3878</v>
      </c>
      <c r="B6434" t="s">
        <v>5116</v>
      </c>
      <c r="C6434" t="s">
        <v>8425</v>
      </c>
      <c r="J6434" s="8" t="s">
        <v>1923</v>
      </c>
    </row>
    <row r="6435" spans="1:10" x14ac:dyDescent="0.2">
      <c r="A6435" t="s">
        <v>3879</v>
      </c>
      <c r="B6435" t="s">
        <v>5117</v>
      </c>
      <c r="C6435" t="s">
        <v>8426</v>
      </c>
      <c r="J6435" s="8" t="s">
        <v>1950</v>
      </c>
    </row>
    <row r="6436" spans="1:10" x14ac:dyDescent="0.2">
      <c r="A6436" t="s">
        <v>3880</v>
      </c>
      <c r="B6436" t="s">
        <v>5119</v>
      </c>
      <c r="C6436" t="s">
        <v>8427</v>
      </c>
      <c r="J6436" s="8" t="s">
        <v>1959</v>
      </c>
    </row>
    <row r="6437" spans="1:10" x14ac:dyDescent="0.2">
      <c r="A6437" t="s">
        <v>3881</v>
      </c>
      <c r="B6437" t="s">
        <v>5120</v>
      </c>
      <c r="C6437" t="s">
        <v>8430</v>
      </c>
      <c r="J6437" s="8" t="s">
        <v>1971</v>
      </c>
    </row>
    <row r="6438" spans="1:10" x14ac:dyDescent="0.2">
      <c r="A6438" t="s">
        <v>3882</v>
      </c>
      <c r="B6438" t="s">
        <v>5121</v>
      </c>
      <c r="C6438" t="s">
        <v>8431</v>
      </c>
      <c r="J6438" s="8" t="s">
        <v>1973</v>
      </c>
    </row>
    <row r="6439" spans="1:10" x14ac:dyDescent="0.2">
      <c r="A6439" t="s">
        <v>3883</v>
      </c>
      <c r="B6439" t="s">
        <v>5122</v>
      </c>
      <c r="C6439" t="s">
        <v>8432</v>
      </c>
      <c r="J6439" s="8" t="s">
        <v>1974</v>
      </c>
    </row>
    <row r="6440" spans="1:10" x14ac:dyDescent="0.2">
      <c r="A6440" t="s">
        <v>3884</v>
      </c>
      <c r="B6440" t="s">
        <v>5123</v>
      </c>
      <c r="C6440" t="s">
        <v>8436</v>
      </c>
      <c r="J6440" s="8" t="s">
        <v>1982</v>
      </c>
    </row>
    <row r="6441" spans="1:10" x14ac:dyDescent="0.2">
      <c r="A6441" t="s">
        <v>3885</v>
      </c>
      <c r="B6441" t="s">
        <v>5125</v>
      </c>
      <c r="C6441" t="s">
        <v>8437</v>
      </c>
      <c r="J6441" s="8" t="s">
        <v>2010</v>
      </c>
    </row>
    <row r="6442" spans="1:10" x14ac:dyDescent="0.2">
      <c r="A6442" t="s">
        <v>3886</v>
      </c>
      <c r="B6442" t="s">
        <v>5126</v>
      </c>
      <c r="C6442" t="s">
        <v>8439</v>
      </c>
      <c r="J6442" s="8" t="s">
        <v>2030</v>
      </c>
    </row>
    <row r="6443" spans="1:10" x14ac:dyDescent="0.2">
      <c r="A6443" t="s">
        <v>3887</v>
      </c>
      <c r="B6443" t="s">
        <v>5127</v>
      </c>
      <c r="C6443" t="s">
        <v>8440</v>
      </c>
      <c r="J6443" s="8" t="s">
        <v>2052</v>
      </c>
    </row>
    <row r="6444" spans="1:10" x14ac:dyDescent="0.2">
      <c r="A6444" t="s">
        <v>3888</v>
      </c>
      <c r="B6444" t="s">
        <v>5128</v>
      </c>
      <c r="C6444" t="s">
        <v>8443</v>
      </c>
      <c r="J6444" s="8" t="s">
        <v>2066</v>
      </c>
    </row>
    <row r="6445" spans="1:10" x14ac:dyDescent="0.2">
      <c r="A6445" t="s">
        <v>3889</v>
      </c>
      <c r="B6445" t="s">
        <v>5129</v>
      </c>
      <c r="C6445" t="s">
        <v>8445</v>
      </c>
      <c r="J6445" s="8" t="s">
        <v>2073</v>
      </c>
    </row>
    <row r="6446" spans="1:10" x14ac:dyDescent="0.2">
      <c r="A6446" t="s">
        <v>3890</v>
      </c>
      <c r="B6446" t="s">
        <v>5130</v>
      </c>
      <c r="C6446" t="s">
        <v>8446</v>
      </c>
      <c r="J6446" s="8" t="s">
        <v>2088</v>
      </c>
    </row>
    <row r="6447" spans="1:10" x14ac:dyDescent="0.2">
      <c r="A6447" t="s">
        <v>3891</v>
      </c>
      <c r="B6447" t="s">
        <v>5131</v>
      </c>
      <c r="C6447" t="s">
        <v>8447</v>
      </c>
      <c r="J6447" s="8" t="s">
        <v>2116</v>
      </c>
    </row>
    <row r="6448" spans="1:10" x14ac:dyDescent="0.2">
      <c r="A6448" t="s">
        <v>3892</v>
      </c>
      <c r="B6448" t="s">
        <v>5132</v>
      </c>
      <c r="C6448" t="s">
        <v>8448</v>
      </c>
      <c r="J6448" s="8" t="s">
        <v>2120</v>
      </c>
    </row>
    <row r="6449" spans="1:10" x14ac:dyDescent="0.2">
      <c r="A6449" t="s">
        <v>3893</v>
      </c>
      <c r="B6449" t="s">
        <v>5133</v>
      </c>
      <c r="C6449" t="s">
        <v>8449</v>
      </c>
      <c r="J6449" s="8" t="s">
        <v>2135</v>
      </c>
    </row>
    <row r="6450" spans="1:10" x14ac:dyDescent="0.2">
      <c r="A6450" t="s">
        <v>3894</v>
      </c>
      <c r="B6450" t="s">
        <v>5134</v>
      </c>
      <c r="C6450" t="s">
        <v>8450</v>
      </c>
      <c r="J6450" s="8" t="s">
        <v>2150</v>
      </c>
    </row>
    <row r="6451" spans="1:10" x14ac:dyDescent="0.2">
      <c r="A6451" t="s">
        <v>3895</v>
      </c>
      <c r="B6451" t="s">
        <v>5135</v>
      </c>
      <c r="C6451" t="s">
        <v>8452</v>
      </c>
      <c r="J6451" s="8" t="s">
        <v>2165</v>
      </c>
    </row>
    <row r="6452" spans="1:10" x14ac:dyDescent="0.2">
      <c r="A6452" t="s">
        <v>3896</v>
      </c>
      <c r="B6452" t="s">
        <v>5136</v>
      </c>
      <c r="C6452" t="s">
        <v>8454</v>
      </c>
      <c r="J6452" s="8" t="s">
        <v>2172</v>
      </c>
    </row>
    <row r="6453" spans="1:10" x14ac:dyDescent="0.2">
      <c r="A6453" t="s">
        <v>3897</v>
      </c>
      <c r="B6453" t="s">
        <v>5138</v>
      </c>
      <c r="C6453" t="s">
        <v>8456</v>
      </c>
      <c r="J6453" s="8" t="s">
        <v>2182</v>
      </c>
    </row>
    <row r="6454" spans="1:10" x14ac:dyDescent="0.2">
      <c r="A6454" t="s">
        <v>3898</v>
      </c>
      <c r="B6454" t="s">
        <v>5140</v>
      </c>
      <c r="C6454" t="s">
        <v>8457</v>
      </c>
      <c r="J6454" s="8" t="s">
        <v>2191</v>
      </c>
    </row>
    <row r="6455" spans="1:10" x14ac:dyDescent="0.2">
      <c r="A6455" t="s">
        <v>3899</v>
      </c>
      <c r="B6455" t="s">
        <v>5141</v>
      </c>
      <c r="C6455" t="s">
        <v>8459</v>
      </c>
      <c r="J6455" s="8" t="s">
        <v>2223</v>
      </c>
    </row>
    <row r="6456" spans="1:10" x14ac:dyDescent="0.2">
      <c r="A6456" t="s">
        <v>3900</v>
      </c>
      <c r="B6456" t="s">
        <v>5142</v>
      </c>
      <c r="C6456" t="s">
        <v>8460</v>
      </c>
      <c r="J6456" s="8" t="s">
        <v>2243</v>
      </c>
    </row>
    <row r="6457" spans="1:10" x14ac:dyDescent="0.2">
      <c r="A6457" t="s">
        <v>3901</v>
      </c>
      <c r="B6457" t="s">
        <v>5143</v>
      </c>
      <c r="C6457" t="s">
        <v>8461</v>
      </c>
      <c r="J6457" s="8" t="s">
        <v>2245</v>
      </c>
    </row>
    <row r="6458" spans="1:10" x14ac:dyDescent="0.2">
      <c r="A6458" t="s">
        <v>3902</v>
      </c>
      <c r="B6458" t="s">
        <v>5144</v>
      </c>
      <c r="C6458" t="s">
        <v>8462</v>
      </c>
      <c r="J6458" s="8" t="s">
        <v>2246</v>
      </c>
    </row>
    <row r="6459" spans="1:10" x14ac:dyDescent="0.2">
      <c r="A6459" t="s">
        <v>3903</v>
      </c>
      <c r="B6459" t="s">
        <v>5145</v>
      </c>
      <c r="C6459" t="s">
        <v>8464</v>
      </c>
      <c r="J6459" s="8" t="s">
        <v>2253</v>
      </c>
    </row>
    <row r="6460" spans="1:10" x14ac:dyDescent="0.2">
      <c r="A6460" t="s">
        <v>3904</v>
      </c>
      <c r="B6460" t="s">
        <v>5146</v>
      </c>
      <c r="C6460" t="s">
        <v>8465</v>
      </c>
      <c r="J6460" s="8" t="s">
        <v>2268</v>
      </c>
    </row>
    <row r="6461" spans="1:10" x14ac:dyDescent="0.2">
      <c r="A6461" t="s">
        <v>3905</v>
      </c>
      <c r="B6461" t="s">
        <v>5147</v>
      </c>
      <c r="C6461" t="s">
        <v>8467</v>
      </c>
      <c r="J6461" s="8" t="s">
        <v>2271</v>
      </c>
    </row>
    <row r="6462" spans="1:10" x14ac:dyDescent="0.2">
      <c r="A6462" t="s">
        <v>3906</v>
      </c>
      <c r="B6462" t="s">
        <v>5148</v>
      </c>
      <c r="C6462" t="s">
        <v>8468</v>
      </c>
      <c r="J6462" s="8" t="s">
        <v>2272</v>
      </c>
    </row>
    <row r="6463" spans="1:10" x14ac:dyDescent="0.2">
      <c r="A6463" t="s">
        <v>3907</v>
      </c>
      <c r="B6463" t="s">
        <v>5149</v>
      </c>
      <c r="C6463" t="s">
        <v>8469</v>
      </c>
      <c r="J6463" s="8" t="s">
        <v>2279</v>
      </c>
    </row>
    <row r="6464" spans="1:10" x14ac:dyDescent="0.2">
      <c r="A6464" t="s">
        <v>3908</v>
      </c>
      <c r="B6464" t="s">
        <v>5150</v>
      </c>
      <c r="C6464" t="s">
        <v>8470</v>
      </c>
      <c r="J6464" s="8" t="s">
        <v>2284</v>
      </c>
    </row>
    <row r="6465" spans="1:10" x14ac:dyDescent="0.2">
      <c r="A6465" t="s">
        <v>3909</v>
      </c>
      <c r="B6465" t="s">
        <v>5151</v>
      </c>
      <c r="C6465" t="s">
        <v>8471</v>
      </c>
      <c r="J6465" s="8" t="s">
        <v>2286</v>
      </c>
    </row>
    <row r="6466" spans="1:10" x14ac:dyDescent="0.2">
      <c r="A6466" t="s">
        <v>3910</v>
      </c>
      <c r="B6466" t="s">
        <v>5152</v>
      </c>
      <c r="C6466" t="s">
        <v>8472</v>
      </c>
      <c r="J6466" s="8" t="s">
        <v>2288</v>
      </c>
    </row>
    <row r="6467" spans="1:10" x14ac:dyDescent="0.2">
      <c r="A6467" t="s">
        <v>3911</v>
      </c>
      <c r="B6467" t="s">
        <v>5153</v>
      </c>
      <c r="C6467" t="s">
        <v>8473</v>
      </c>
      <c r="J6467" s="8" t="s">
        <v>2290</v>
      </c>
    </row>
    <row r="6468" spans="1:10" x14ac:dyDescent="0.2">
      <c r="A6468" t="s">
        <v>3912</v>
      </c>
      <c r="B6468" t="s">
        <v>5155</v>
      </c>
      <c r="C6468" t="s">
        <v>8475</v>
      </c>
      <c r="J6468" s="8" t="s">
        <v>2292</v>
      </c>
    </row>
    <row r="6469" spans="1:10" x14ac:dyDescent="0.2">
      <c r="A6469" t="s">
        <v>3913</v>
      </c>
      <c r="B6469" t="s">
        <v>5156</v>
      </c>
      <c r="C6469" t="s">
        <v>8476</v>
      </c>
      <c r="J6469" s="8" t="s">
        <v>2294</v>
      </c>
    </row>
    <row r="6470" spans="1:10" x14ac:dyDescent="0.2">
      <c r="A6470" t="s">
        <v>3914</v>
      </c>
      <c r="B6470" t="s">
        <v>5157</v>
      </c>
      <c r="C6470" t="s">
        <v>8477</v>
      </c>
      <c r="J6470" s="8" t="s">
        <v>2296</v>
      </c>
    </row>
    <row r="6471" spans="1:10" x14ac:dyDescent="0.2">
      <c r="A6471" t="s">
        <v>3915</v>
      </c>
      <c r="B6471" t="s">
        <v>5158</v>
      </c>
      <c r="C6471" t="s">
        <v>8478</v>
      </c>
      <c r="J6471" s="8" t="s">
        <v>2298</v>
      </c>
    </row>
    <row r="6472" spans="1:10" x14ac:dyDescent="0.2">
      <c r="A6472" t="s">
        <v>3916</v>
      </c>
      <c r="B6472" t="s">
        <v>5160</v>
      </c>
      <c r="C6472" t="s">
        <v>8479</v>
      </c>
      <c r="J6472" s="8" t="s">
        <v>2300</v>
      </c>
    </row>
    <row r="6473" spans="1:10" x14ac:dyDescent="0.2">
      <c r="A6473" t="s">
        <v>3917</v>
      </c>
      <c r="B6473" t="s">
        <v>5161</v>
      </c>
      <c r="C6473" t="s">
        <v>8480</v>
      </c>
      <c r="J6473" s="8" t="s">
        <v>2302</v>
      </c>
    </row>
    <row r="6474" spans="1:10" x14ac:dyDescent="0.2">
      <c r="A6474" t="s">
        <v>3918</v>
      </c>
      <c r="B6474" t="s">
        <v>5168</v>
      </c>
      <c r="C6474" t="s">
        <v>8482</v>
      </c>
      <c r="J6474" s="8" t="s">
        <v>2337</v>
      </c>
    </row>
    <row r="6475" spans="1:10" x14ac:dyDescent="0.2">
      <c r="A6475" t="s">
        <v>3919</v>
      </c>
      <c r="B6475" t="s">
        <v>5169</v>
      </c>
      <c r="C6475" t="s">
        <v>8483</v>
      </c>
      <c r="J6475" s="8" t="s">
        <v>2350</v>
      </c>
    </row>
    <row r="6476" spans="1:10" x14ac:dyDescent="0.2">
      <c r="A6476" t="s">
        <v>3920</v>
      </c>
      <c r="B6476" t="s">
        <v>5170</v>
      </c>
      <c r="C6476" t="s">
        <v>8484</v>
      </c>
      <c r="J6476" s="8" t="s">
        <v>2360</v>
      </c>
    </row>
    <row r="6477" spans="1:10" x14ac:dyDescent="0.2">
      <c r="A6477" t="s">
        <v>3921</v>
      </c>
      <c r="B6477" t="s">
        <v>5173</v>
      </c>
      <c r="C6477" t="s">
        <v>8485</v>
      </c>
      <c r="J6477" s="8" t="s">
        <v>2362</v>
      </c>
    </row>
    <row r="6478" spans="1:10" x14ac:dyDescent="0.2">
      <c r="A6478" t="s">
        <v>3922</v>
      </c>
      <c r="B6478" t="s">
        <v>5174</v>
      </c>
      <c r="C6478" t="s">
        <v>8488</v>
      </c>
      <c r="J6478" s="8" t="s">
        <v>2373</v>
      </c>
    </row>
    <row r="6479" spans="1:10" x14ac:dyDescent="0.2">
      <c r="A6479" t="s">
        <v>3923</v>
      </c>
      <c r="B6479" t="s">
        <v>5175</v>
      </c>
      <c r="C6479" t="s">
        <v>8492</v>
      </c>
      <c r="J6479" s="8" t="s">
        <v>2375</v>
      </c>
    </row>
    <row r="6480" spans="1:10" x14ac:dyDescent="0.2">
      <c r="A6480" t="s">
        <v>3924</v>
      </c>
      <c r="B6480" t="s">
        <v>5176</v>
      </c>
      <c r="C6480" t="s">
        <v>8495</v>
      </c>
      <c r="J6480" s="8" t="s">
        <v>2380</v>
      </c>
    </row>
    <row r="6481" spans="1:10" x14ac:dyDescent="0.2">
      <c r="A6481" t="s">
        <v>3925</v>
      </c>
      <c r="B6481" t="s">
        <v>5179</v>
      </c>
      <c r="C6481" t="s">
        <v>8496</v>
      </c>
      <c r="J6481" s="8" t="s">
        <v>2393</v>
      </c>
    </row>
    <row r="6482" spans="1:10" x14ac:dyDescent="0.2">
      <c r="A6482" t="s">
        <v>3926</v>
      </c>
      <c r="B6482" t="s">
        <v>5180</v>
      </c>
      <c r="C6482" t="s">
        <v>8498</v>
      </c>
      <c r="J6482" s="8" t="s">
        <v>2405</v>
      </c>
    </row>
    <row r="6483" spans="1:10" x14ac:dyDescent="0.2">
      <c r="A6483" t="s">
        <v>3927</v>
      </c>
      <c r="B6483" t="s">
        <v>5181</v>
      </c>
      <c r="C6483" t="s">
        <v>8502</v>
      </c>
      <c r="J6483" s="8" t="s">
        <v>2408</v>
      </c>
    </row>
    <row r="6484" spans="1:10" x14ac:dyDescent="0.2">
      <c r="A6484" t="s">
        <v>3928</v>
      </c>
      <c r="B6484" t="s">
        <v>5182</v>
      </c>
      <c r="C6484" t="s">
        <v>8503</v>
      </c>
      <c r="J6484" s="8" t="s">
        <v>2423</v>
      </c>
    </row>
    <row r="6485" spans="1:10" x14ac:dyDescent="0.2">
      <c r="A6485" t="s">
        <v>3929</v>
      </c>
      <c r="B6485" t="s">
        <v>5183</v>
      </c>
      <c r="C6485" t="s">
        <v>8505</v>
      </c>
      <c r="J6485" s="8" t="s">
        <v>2427</v>
      </c>
    </row>
    <row r="6486" spans="1:10" x14ac:dyDescent="0.2">
      <c r="A6486" t="s">
        <v>3930</v>
      </c>
      <c r="B6486" t="s">
        <v>5184</v>
      </c>
      <c r="C6486" t="s">
        <v>8507</v>
      </c>
      <c r="J6486" s="8" t="s">
        <v>2428</v>
      </c>
    </row>
    <row r="6487" spans="1:10" x14ac:dyDescent="0.2">
      <c r="A6487" t="s">
        <v>3931</v>
      </c>
      <c r="B6487" t="s">
        <v>5185</v>
      </c>
      <c r="C6487" t="s">
        <v>8508</v>
      </c>
      <c r="J6487" s="8" t="s">
        <v>2429</v>
      </c>
    </row>
    <row r="6488" spans="1:10" x14ac:dyDescent="0.2">
      <c r="A6488" t="s">
        <v>3932</v>
      </c>
      <c r="B6488" t="s">
        <v>5188</v>
      </c>
      <c r="C6488" t="s">
        <v>8509</v>
      </c>
      <c r="J6488" s="8" t="s">
        <v>2431</v>
      </c>
    </row>
    <row r="6489" spans="1:10" x14ac:dyDescent="0.2">
      <c r="A6489" t="s">
        <v>3933</v>
      </c>
      <c r="B6489" t="s">
        <v>5189</v>
      </c>
      <c r="C6489" t="s">
        <v>8510</v>
      </c>
      <c r="J6489" s="8" t="s">
        <v>2457</v>
      </c>
    </row>
    <row r="6490" spans="1:10" x14ac:dyDescent="0.2">
      <c r="A6490" t="s">
        <v>3934</v>
      </c>
      <c r="B6490" t="s">
        <v>5190</v>
      </c>
      <c r="C6490" t="s">
        <v>8513</v>
      </c>
      <c r="J6490" s="8" t="s">
        <v>2511</v>
      </c>
    </row>
    <row r="6491" spans="1:10" x14ac:dyDescent="0.2">
      <c r="A6491" t="s">
        <v>3935</v>
      </c>
      <c r="B6491" t="s">
        <v>5191</v>
      </c>
      <c r="C6491" t="s">
        <v>8515</v>
      </c>
      <c r="J6491" s="8" t="s">
        <v>2512</v>
      </c>
    </row>
    <row r="6492" spans="1:10" x14ac:dyDescent="0.2">
      <c r="A6492" t="s">
        <v>3936</v>
      </c>
      <c r="B6492" t="s">
        <v>5192</v>
      </c>
      <c r="C6492" t="s">
        <v>8516</v>
      </c>
      <c r="J6492" s="8" t="s">
        <v>2517</v>
      </c>
    </row>
    <row r="6493" spans="1:10" x14ac:dyDescent="0.2">
      <c r="A6493" t="s">
        <v>3937</v>
      </c>
      <c r="B6493" t="s">
        <v>5193</v>
      </c>
      <c r="C6493" t="s">
        <v>8517</v>
      </c>
      <c r="J6493" s="8" t="s">
        <v>2532</v>
      </c>
    </row>
    <row r="6494" spans="1:10" x14ac:dyDescent="0.2">
      <c r="A6494" t="s">
        <v>3938</v>
      </c>
      <c r="B6494" t="s">
        <v>5194</v>
      </c>
      <c r="C6494" t="s">
        <v>8519</v>
      </c>
      <c r="J6494" s="8" t="s">
        <v>2533</v>
      </c>
    </row>
    <row r="6495" spans="1:10" x14ac:dyDescent="0.2">
      <c r="A6495" t="s">
        <v>3939</v>
      </c>
      <c r="B6495" t="s">
        <v>5195</v>
      </c>
      <c r="C6495" t="s">
        <v>8521</v>
      </c>
      <c r="J6495" s="8" t="s">
        <v>2537</v>
      </c>
    </row>
    <row r="6496" spans="1:10" x14ac:dyDescent="0.2">
      <c r="A6496" t="s">
        <v>3940</v>
      </c>
      <c r="B6496" t="s">
        <v>5197</v>
      </c>
      <c r="C6496" t="s">
        <v>8522</v>
      </c>
      <c r="J6496" s="8" t="s">
        <v>2544</v>
      </c>
    </row>
    <row r="6497" spans="1:10" x14ac:dyDescent="0.2">
      <c r="A6497" t="s">
        <v>3941</v>
      </c>
      <c r="B6497" t="s">
        <v>5198</v>
      </c>
      <c r="C6497" t="s">
        <v>8523</v>
      </c>
      <c r="J6497" s="8" t="s">
        <v>2550</v>
      </c>
    </row>
    <row r="6498" spans="1:10" x14ac:dyDescent="0.2">
      <c r="A6498" t="s">
        <v>3942</v>
      </c>
      <c r="B6498" t="s">
        <v>5199</v>
      </c>
      <c r="C6498" t="s">
        <v>8524</v>
      </c>
      <c r="J6498" s="8" t="s">
        <v>2553</v>
      </c>
    </row>
    <row r="6499" spans="1:10" x14ac:dyDescent="0.2">
      <c r="A6499" t="s">
        <v>3943</v>
      </c>
      <c r="B6499" t="s">
        <v>5200</v>
      </c>
      <c r="C6499" t="s">
        <v>8526</v>
      </c>
      <c r="J6499" s="8" t="s">
        <v>2558</v>
      </c>
    </row>
    <row r="6500" spans="1:10" x14ac:dyDescent="0.2">
      <c r="A6500" t="s">
        <v>3944</v>
      </c>
      <c r="B6500" t="s">
        <v>5201</v>
      </c>
      <c r="C6500" t="s">
        <v>8528</v>
      </c>
      <c r="J6500" s="8" t="s">
        <v>2560</v>
      </c>
    </row>
    <row r="6501" spans="1:10" x14ac:dyDescent="0.2">
      <c r="A6501" t="s">
        <v>3945</v>
      </c>
      <c r="B6501" t="s">
        <v>5202</v>
      </c>
      <c r="C6501" t="s">
        <v>8529</v>
      </c>
      <c r="J6501" s="8" t="s">
        <v>2583</v>
      </c>
    </row>
    <row r="6502" spans="1:10" x14ac:dyDescent="0.2">
      <c r="A6502" t="s">
        <v>3946</v>
      </c>
      <c r="B6502" t="s">
        <v>5203</v>
      </c>
      <c r="C6502" t="s">
        <v>8530</v>
      </c>
      <c r="J6502" s="8" t="s">
        <v>2591</v>
      </c>
    </row>
    <row r="6503" spans="1:10" x14ac:dyDescent="0.2">
      <c r="A6503" t="s">
        <v>3947</v>
      </c>
      <c r="B6503" t="s">
        <v>5205</v>
      </c>
      <c r="C6503" t="s">
        <v>8531</v>
      </c>
      <c r="J6503" s="8" t="s">
        <v>2603</v>
      </c>
    </row>
    <row r="6504" spans="1:10" x14ac:dyDescent="0.2">
      <c r="A6504" t="s">
        <v>3948</v>
      </c>
      <c r="B6504" t="s">
        <v>5208</v>
      </c>
      <c r="C6504" t="s">
        <v>8532</v>
      </c>
      <c r="J6504" s="8" t="s">
        <v>2613</v>
      </c>
    </row>
    <row r="6505" spans="1:10" x14ac:dyDescent="0.2">
      <c r="A6505" t="s">
        <v>3949</v>
      </c>
      <c r="B6505" t="s">
        <v>5209</v>
      </c>
      <c r="C6505" t="s">
        <v>8533</v>
      </c>
      <c r="J6505" s="8" t="s">
        <v>2618</v>
      </c>
    </row>
    <row r="6506" spans="1:10" x14ac:dyDescent="0.2">
      <c r="A6506" t="s">
        <v>3950</v>
      </c>
      <c r="B6506" t="s">
        <v>5213</v>
      </c>
      <c r="C6506" t="s">
        <v>8534</v>
      </c>
      <c r="J6506" s="8" t="s">
        <v>2631</v>
      </c>
    </row>
    <row r="6507" spans="1:10" x14ac:dyDescent="0.2">
      <c r="A6507" t="s">
        <v>3951</v>
      </c>
      <c r="B6507" t="s">
        <v>5214</v>
      </c>
      <c r="C6507" t="s">
        <v>8536</v>
      </c>
      <c r="J6507" s="8" t="s">
        <v>2640</v>
      </c>
    </row>
    <row r="6508" spans="1:10" x14ac:dyDescent="0.2">
      <c r="A6508" t="s">
        <v>3952</v>
      </c>
      <c r="B6508" t="s">
        <v>5215</v>
      </c>
      <c r="C6508" t="s">
        <v>8540</v>
      </c>
      <c r="J6508" s="8" t="s">
        <v>2652</v>
      </c>
    </row>
    <row r="6509" spans="1:10" x14ac:dyDescent="0.2">
      <c r="A6509" t="s">
        <v>3953</v>
      </c>
      <c r="B6509" t="s">
        <v>5218</v>
      </c>
      <c r="C6509" t="s">
        <v>8542</v>
      </c>
      <c r="J6509" s="8" t="s">
        <v>2667</v>
      </c>
    </row>
    <row r="6510" spans="1:10" x14ac:dyDescent="0.2">
      <c r="A6510" t="s">
        <v>3954</v>
      </c>
      <c r="B6510" t="s">
        <v>5222</v>
      </c>
      <c r="C6510" t="s">
        <v>8544</v>
      </c>
      <c r="J6510" s="8" t="s">
        <v>2668</v>
      </c>
    </row>
    <row r="6511" spans="1:10" x14ac:dyDescent="0.2">
      <c r="A6511" t="s">
        <v>3955</v>
      </c>
      <c r="B6511" t="s">
        <v>5223</v>
      </c>
      <c r="C6511" t="s">
        <v>8549</v>
      </c>
      <c r="J6511" s="8" t="s">
        <v>2689</v>
      </c>
    </row>
    <row r="6512" spans="1:10" x14ac:dyDescent="0.2">
      <c r="A6512" t="s">
        <v>3956</v>
      </c>
      <c r="B6512" t="s">
        <v>5226</v>
      </c>
      <c r="C6512" t="s">
        <v>8550</v>
      </c>
      <c r="J6512" s="8" t="s">
        <v>2691</v>
      </c>
    </row>
    <row r="6513" spans="1:10" x14ac:dyDescent="0.2">
      <c r="A6513" t="s">
        <v>3957</v>
      </c>
      <c r="B6513" t="s">
        <v>5227</v>
      </c>
      <c r="C6513" t="s">
        <v>8551</v>
      </c>
      <c r="J6513" s="8" t="s">
        <v>2694</v>
      </c>
    </row>
    <row r="6514" spans="1:10" x14ac:dyDescent="0.2">
      <c r="A6514" t="s">
        <v>3958</v>
      </c>
      <c r="B6514" t="s">
        <v>5229</v>
      </c>
      <c r="C6514" t="s">
        <v>8552</v>
      </c>
      <c r="J6514" s="8" t="s">
        <v>2699</v>
      </c>
    </row>
    <row r="6515" spans="1:10" x14ac:dyDescent="0.2">
      <c r="A6515" t="s">
        <v>3959</v>
      </c>
      <c r="B6515" t="s">
        <v>5230</v>
      </c>
      <c r="C6515" t="s">
        <v>8553</v>
      </c>
      <c r="J6515" s="8" t="s">
        <v>2702</v>
      </c>
    </row>
    <row r="6516" spans="1:10" x14ac:dyDescent="0.2">
      <c r="A6516" t="s">
        <v>3960</v>
      </c>
      <c r="B6516" t="s">
        <v>5233</v>
      </c>
      <c r="C6516" t="s">
        <v>8556</v>
      </c>
      <c r="J6516" s="8" t="s">
        <v>2705</v>
      </c>
    </row>
    <row r="6517" spans="1:10" x14ac:dyDescent="0.2">
      <c r="A6517" t="s">
        <v>3961</v>
      </c>
      <c r="B6517" t="s">
        <v>5234</v>
      </c>
      <c r="C6517" t="s">
        <v>8558</v>
      </c>
      <c r="J6517" s="8" t="s">
        <v>2709</v>
      </c>
    </row>
    <row r="6518" spans="1:10" x14ac:dyDescent="0.2">
      <c r="A6518" t="s">
        <v>3962</v>
      </c>
      <c r="B6518" t="s">
        <v>5235</v>
      </c>
      <c r="C6518" t="s">
        <v>8559</v>
      </c>
      <c r="J6518" s="8" t="s">
        <v>2719</v>
      </c>
    </row>
    <row r="6519" spans="1:10" x14ac:dyDescent="0.2">
      <c r="A6519" t="s">
        <v>3963</v>
      </c>
      <c r="B6519" t="s">
        <v>5237</v>
      </c>
      <c r="C6519" t="s">
        <v>8560</v>
      </c>
      <c r="J6519" s="8" t="s">
        <v>2752</v>
      </c>
    </row>
    <row r="6520" spans="1:10" x14ac:dyDescent="0.2">
      <c r="A6520" t="s">
        <v>3964</v>
      </c>
      <c r="B6520" t="s">
        <v>5238</v>
      </c>
      <c r="C6520" t="s">
        <v>8561</v>
      </c>
      <c r="J6520" s="8" t="s">
        <v>2754</v>
      </c>
    </row>
    <row r="6521" spans="1:10" x14ac:dyDescent="0.2">
      <c r="A6521" t="s">
        <v>3965</v>
      </c>
      <c r="B6521" t="s">
        <v>5240</v>
      </c>
      <c r="C6521" t="s">
        <v>8563</v>
      </c>
      <c r="J6521" s="8" t="s">
        <v>2756</v>
      </c>
    </row>
    <row r="6522" spans="1:10" x14ac:dyDescent="0.2">
      <c r="A6522" t="s">
        <v>3966</v>
      </c>
      <c r="B6522" t="s">
        <v>5241</v>
      </c>
      <c r="C6522" t="s">
        <v>8564</v>
      </c>
      <c r="J6522" s="8" t="s">
        <v>2757</v>
      </c>
    </row>
    <row r="6523" spans="1:10" x14ac:dyDescent="0.2">
      <c r="A6523" t="s">
        <v>3967</v>
      </c>
      <c r="B6523" t="s">
        <v>5242</v>
      </c>
      <c r="C6523" t="s">
        <v>8565</v>
      </c>
      <c r="J6523" s="8" t="s">
        <v>2760</v>
      </c>
    </row>
    <row r="6524" spans="1:10" x14ac:dyDescent="0.2">
      <c r="A6524" t="s">
        <v>3968</v>
      </c>
      <c r="B6524" t="s">
        <v>5243</v>
      </c>
      <c r="C6524" t="s">
        <v>8566</v>
      </c>
      <c r="J6524" s="8" t="s">
        <v>2778</v>
      </c>
    </row>
    <row r="6525" spans="1:10" x14ac:dyDescent="0.2">
      <c r="A6525" t="s">
        <v>3969</v>
      </c>
      <c r="B6525" t="s">
        <v>5244</v>
      </c>
      <c r="C6525" t="s">
        <v>8567</v>
      </c>
      <c r="J6525" s="8" t="s">
        <v>2780</v>
      </c>
    </row>
    <row r="6526" spans="1:10" x14ac:dyDescent="0.2">
      <c r="A6526" t="s">
        <v>3970</v>
      </c>
      <c r="B6526" t="s">
        <v>5250</v>
      </c>
      <c r="C6526" t="s">
        <v>8573</v>
      </c>
      <c r="J6526" s="8" t="s">
        <v>2784</v>
      </c>
    </row>
    <row r="6527" spans="1:10" x14ac:dyDescent="0.2">
      <c r="A6527" t="s">
        <v>3971</v>
      </c>
      <c r="B6527" t="s">
        <v>5253</v>
      </c>
      <c r="C6527" t="s">
        <v>8574</v>
      </c>
      <c r="J6527" s="8" t="s">
        <v>2799</v>
      </c>
    </row>
    <row r="6528" spans="1:10" x14ac:dyDescent="0.2">
      <c r="A6528" t="s">
        <v>3972</v>
      </c>
      <c r="B6528" t="s">
        <v>5255</v>
      </c>
      <c r="C6528" t="s">
        <v>8575</v>
      </c>
      <c r="J6528" s="8" t="s">
        <v>2801</v>
      </c>
    </row>
    <row r="6529" spans="1:10" x14ac:dyDescent="0.2">
      <c r="A6529" t="s">
        <v>3973</v>
      </c>
      <c r="B6529" t="s">
        <v>5256</v>
      </c>
      <c r="C6529" t="s">
        <v>8576</v>
      </c>
      <c r="J6529" s="8" t="s">
        <v>2805</v>
      </c>
    </row>
    <row r="6530" spans="1:10" x14ac:dyDescent="0.2">
      <c r="A6530" t="s">
        <v>3974</v>
      </c>
      <c r="B6530" t="s">
        <v>5257</v>
      </c>
      <c r="C6530" t="s">
        <v>8583</v>
      </c>
      <c r="J6530" s="8" t="s">
        <v>2807</v>
      </c>
    </row>
    <row r="6531" spans="1:10" x14ac:dyDescent="0.2">
      <c r="A6531" t="s">
        <v>3975</v>
      </c>
      <c r="B6531" t="s">
        <v>5259</v>
      </c>
      <c r="C6531" t="s">
        <v>8584</v>
      </c>
      <c r="J6531" s="8" t="s">
        <v>2812</v>
      </c>
    </row>
    <row r="6532" spans="1:10" x14ac:dyDescent="0.2">
      <c r="A6532" t="s">
        <v>3976</v>
      </c>
      <c r="B6532" t="s">
        <v>5260</v>
      </c>
      <c r="C6532" t="s">
        <v>8586</v>
      </c>
      <c r="J6532" s="8" t="s">
        <v>2815</v>
      </c>
    </row>
    <row r="6533" spans="1:10" x14ac:dyDescent="0.2">
      <c r="A6533" t="s">
        <v>3977</v>
      </c>
      <c r="B6533" t="s">
        <v>5261</v>
      </c>
      <c r="C6533" t="s">
        <v>8587</v>
      </c>
      <c r="J6533" s="8" t="s">
        <v>2825</v>
      </c>
    </row>
    <row r="6534" spans="1:10" x14ac:dyDescent="0.2">
      <c r="A6534" t="s">
        <v>3978</v>
      </c>
      <c r="B6534" t="s">
        <v>5262</v>
      </c>
      <c r="C6534" t="s">
        <v>8588</v>
      </c>
      <c r="J6534" s="8" t="s">
        <v>2828</v>
      </c>
    </row>
    <row r="6535" spans="1:10" x14ac:dyDescent="0.2">
      <c r="A6535" t="s">
        <v>3979</v>
      </c>
      <c r="B6535" t="s">
        <v>5263</v>
      </c>
      <c r="C6535" t="s">
        <v>8593</v>
      </c>
      <c r="J6535" s="8" t="s">
        <v>2832</v>
      </c>
    </row>
    <row r="6536" spans="1:10" x14ac:dyDescent="0.2">
      <c r="A6536" t="s">
        <v>3980</v>
      </c>
      <c r="B6536" t="s">
        <v>5264</v>
      </c>
      <c r="C6536" t="s">
        <v>8594</v>
      </c>
      <c r="J6536" s="8" t="s">
        <v>2834</v>
      </c>
    </row>
    <row r="6537" spans="1:10" x14ac:dyDescent="0.2">
      <c r="A6537" t="s">
        <v>3981</v>
      </c>
      <c r="B6537" t="s">
        <v>5265</v>
      </c>
      <c r="C6537" t="s">
        <v>8595</v>
      </c>
      <c r="J6537" s="8" t="s">
        <v>2838</v>
      </c>
    </row>
    <row r="6538" spans="1:10" x14ac:dyDescent="0.2">
      <c r="A6538" t="s">
        <v>3982</v>
      </c>
      <c r="B6538" t="s">
        <v>5266</v>
      </c>
      <c r="C6538" t="s">
        <v>8596</v>
      </c>
      <c r="J6538" s="8" t="s">
        <v>2842</v>
      </c>
    </row>
    <row r="6539" spans="1:10" x14ac:dyDescent="0.2">
      <c r="A6539" t="s">
        <v>3983</v>
      </c>
      <c r="B6539" t="s">
        <v>5268</v>
      </c>
      <c r="C6539" t="s">
        <v>8597</v>
      </c>
      <c r="J6539" s="8" t="s">
        <v>2860</v>
      </c>
    </row>
    <row r="6540" spans="1:10" x14ac:dyDescent="0.2">
      <c r="A6540" t="s">
        <v>3984</v>
      </c>
      <c r="B6540" t="s">
        <v>5269</v>
      </c>
      <c r="C6540" t="s">
        <v>8598</v>
      </c>
      <c r="J6540" s="8" t="s">
        <v>2872</v>
      </c>
    </row>
    <row r="6541" spans="1:10" x14ac:dyDescent="0.2">
      <c r="A6541" t="s">
        <v>3985</v>
      </c>
      <c r="B6541" t="s">
        <v>5271</v>
      </c>
      <c r="C6541" t="s">
        <v>8600</v>
      </c>
      <c r="J6541" s="8" t="s">
        <v>2875</v>
      </c>
    </row>
    <row r="6542" spans="1:10" x14ac:dyDescent="0.2">
      <c r="A6542" t="s">
        <v>3986</v>
      </c>
      <c r="B6542" t="s">
        <v>5272</v>
      </c>
      <c r="C6542" t="s">
        <v>8601</v>
      </c>
      <c r="J6542" s="8" t="s">
        <v>2894</v>
      </c>
    </row>
    <row r="6543" spans="1:10" x14ac:dyDescent="0.2">
      <c r="A6543" t="s">
        <v>3987</v>
      </c>
      <c r="B6543" t="s">
        <v>5273</v>
      </c>
      <c r="C6543" t="s">
        <v>8603</v>
      </c>
      <c r="J6543" s="8" t="s">
        <v>2914</v>
      </c>
    </row>
    <row r="6544" spans="1:10" x14ac:dyDescent="0.2">
      <c r="A6544" t="s">
        <v>3988</v>
      </c>
      <c r="B6544" t="s">
        <v>5274</v>
      </c>
      <c r="C6544" t="s">
        <v>8604</v>
      </c>
      <c r="J6544" s="8" t="s">
        <v>2939</v>
      </c>
    </row>
    <row r="6545" spans="1:10" x14ac:dyDescent="0.2">
      <c r="A6545" t="s">
        <v>3989</v>
      </c>
      <c r="B6545" t="s">
        <v>5276</v>
      </c>
      <c r="C6545" t="s">
        <v>8605</v>
      </c>
      <c r="J6545" s="8" t="s">
        <v>2942</v>
      </c>
    </row>
    <row r="6546" spans="1:10" x14ac:dyDescent="0.2">
      <c r="A6546" t="s">
        <v>3990</v>
      </c>
      <c r="B6546" t="s">
        <v>5277</v>
      </c>
      <c r="C6546" t="s">
        <v>8608</v>
      </c>
      <c r="J6546" s="8" t="s">
        <v>2945</v>
      </c>
    </row>
    <row r="6547" spans="1:10" x14ac:dyDescent="0.2">
      <c r="A6547" t="s">
        <v>3991</v>
      </c>
      <c r="B6547" t="s">
        <v>5278</v>
      </c>
      <c r="C6547" t="s">
        <v>8609</v>
      </c>
      <c r="J6547" s="8" t="s">
        <v>2946</v>
      </c>
    </row>
    <row r="6548" spans="1:10" x14ac:dyDescent="0.2">
      <c r="A6548" t="s">
        <v>3992</v>
      </c>
      <c r="B6548" t="s">
        <v>5279</v>
      </c>
      <c r="C6548" t="s">
        <v>8612</v>
      </c>
      <c r="J6548" s="8" t="s">
        <v>2953</v>
      </c>
    </row>
    <row r="6549" spans="1:10" x14ac:dyDescent="0.2">
      <c r="A6549" t="s">
        <v>3993</v>
      </c>
      <c r="B6549" t="s">
        <v>5280</v>
      </c>
      <c r="C6549" t="s">
        <v>8613</v>
      </c>
      <c r="J6549" s="8" t="s">
        <v>2954</v>
      </c>
    </row>
    <row r="6550" spans="1:10" x14ac:dyDescent="0.2">
      <c r="A6550" t="s">
        <v>3994</v>
      </c>
      <c r="B6550" t="s">
        <v>5281</v>
      </c>
      <c r="C6550" t="s">
        <v>8614</v>
      </c>
      <c r="J6550" s="8" t="s">
        <v>2961</v>
      </c>
    </row>
    <row r="6551" spans="1:10" x14ac:dyDescent="0.2">
      <c r="A6551" t="s">
        <v>3995</v>
      </c>
      <c r="B6551" t="s">
        <v>5282</v>
      </c>
      <c r="C6551" t="s">
        <v>8615</v>
      </c>
      <c r="J6551" s="8" t="s">
        <v>2962</v>
      </c>
    </row>
    <row r="6552" spans="1:10" x14ac:dyDescent="0.2">
      <c r="A6552" t="s">
        <v>3996</v>
      </c>
      <c r="B6552" t="s">
        <v>5284</v>
      </c>
      <c r="C6552" t="s">
        <v>8616</v>
      </c>
      <c r="J6552" s="8" t="s">
        <v>2967</v>
      </c>
    </row>
    <row r="6553" spans="1:10" x14ac:dyDescent="0.2">
      <c r="A6553" t="s">
        <v>3997</v>
      </c>
      <c r="B6553" t="s">
        <v>5285</v>
      </c>
      <c r="C6553" t="s">
        <v>8618</v>
      </c>
      <c r="J6553" s="8" t="s">
        <v>2968</v>
      </c>
    </row>
    <row r="6554" spans="1:10" x14ac:dyDescent="0.2">
      <c r="A6554" t="s">
        <v>3998</v>
      </c>
      <c r="B6554" t="s">
        <v>5288</v>
      </c>
      <c r="C6554" t="s">
        <v>8619</v>
      </c>
      <c r="J6554" s="8" t="s">
        <v>2973</v>
      </c>
    </row>
    <row r="6555" spans="1:10" x14ac:dyDescent="0.2">
      <c r="A6555" t="s">
        <v>3999</v>
      </c>
      <c r="B6555" t="s">
        <v>5290</v>
      </c>
      <c r="C6555" t="s">
        <v>8620</v>
      </c>
      <c r="J6555" s="8" t="s">
        <v>2974</v>
      </c>
    </row>
    <row r="6556" spans="1:10" x14ac:dyDescent="0.2">
      <c r="A6556" t="s">
        <v>4000</v>
      </c>
      <c r="B6556" t="s">
        <v>5291</v>
      </c>
      <c r="C6556" t="s">
        <v>8621</v>
      </c>
      <c r="J6556" s="8" t="s">
        <v>2977</v>
      </c>
    </row>
    <row r="6557" spans="1:10" x14ac:dyDescent="0.2">
      <c r="A6557" t="s">
        <v>4001</v>
      </c>
      <c r="B6557" t="s">
        <v>5292</v>
      </c>
      <c r="C6557" t="s">
        <v>8622</v>
      </c>
      <c r="J6557" s="8" t="s">
        <v>2978</v>
      </c>
    </row>
    <row r="6558" spans="1:10" x14ac:dyDescent="0.2">
      <c r="A6558" t="s">
        <v>4002</v>
      </c>
      <c r="B6558" t="s">
        <v>5293</v>
      </c>
      <c r="C6558" t="s">
        <v>8624</v>
      </c>
      <c r="J6558" s="8" t="s">
        <v>2989</v>
      </c>
    </row>
    <row r="6559" spans="1:10" x14ac:dyDescent="0.2">
      <c r="A6559" t="s">
        <v>4003</v>
      </c>
      <c r="B6559" t="s">
        <v>5294</v>
      </c>
      <c r="C6559" t="s">
        <v>8628</v>
      </c>
      <c r="J6559" s="8" t="s">
        <v>3022</v>
      </c>
    </row>
    <row r="6560" spans="1:10" x14ac:dyDescent="0.2">
      <c r="A6560" t="s">
        <v>4004</v>
      </c>
      <c r="B6560" t="s">
        <v>5295</v>
      </c>
      <c r="C6560" t="s">
        <v>8629</v>
      </c>
      <c r="J6560" s="8" t="s">
        <v>3056</v>
      </c>
    </row>
    <row r="6561" spans="1:10" x14ac:dyDescent="0.2">
      <c r="A6561" t="s">
        <v>4005</v>
      </c>
      <c r="B6561" t="s">
        <v>5296</v>
      </c>
      <c r="C6561" t="s">
        <v>8630</v>
      </c>
      <c r="J6561" s="8" t="s">
        <v>3142</v>
      </c>
    </row>
    <row r="6562" spans="1:10" x14ac:dyDescent="0.2">
      <c r="A6562" t="s">
        <v>4006</v>
      </c>
      <c r="B6562" t="s">
        <v>5297</v>
      </c>
      <c r="C6562" t="s">
        <v>8631</v>
      </c>
      <c r="J6562" s="8" t="s">
        <v>3144</v>
      </c>
    </row>
    <row r="6563" spans="1:10" x14ac:dyDescent="0.2">
      <c r="A6563" t="s">
        <v>4007</v>
      </c>
      <c r="B6563" t="s">
        <v>5298</v>
      </c>
      <c r="C6563" t="s">
        <v>8632</v>
      </c>
      <c r="J6563" s="8" t="s">
        <v>3161</v>
      </c>
    </row>
    <row r="6564" spans="1:10" x14ac:dyDescent="0.2">
      <c r="A6564" t="s">
        <v>4008</v>
      </c>
      <c r="B6564" t="s">
        <v>5299</v>
      </c>
      <c r="C6564" t="s">
        <v>8633</v>
      </c>
      <c r="J6564" s="8" t="s">
        <v>3173</v>
      </c>
    </row>
    <row r="6565" spans="1:10" x14ac:dyDescent="0.2">
      <c r="A6565" t="s">
        <v>4009</v>
      </c>
      <c r="B6565" t="s">
        <v>5300</v>
      </c>
      <c r="C6565" t="s">
        <v>8634</v>
      </c>
      <c r="J6565" s="8" t="s">
        <v>3184</v>
      </c>
    </row>
    <row r="6566" spans="1:10" x14ac:dyDescent="0.2">
      <c r="A6566" t="s">
        <v>4010</v>
      </c>
      <c r="B6566" t="s">
        <v>5305</v>
      </c>
      <c r="C6566" t="s">
        <v>8635</v>
      </c>
      <c r="J6566" s="8" t="s">
        <v>3189</v>
      </c>
    </row>
    <row r="6567" spans="1:10" x14ac:dyDescent="0.2">
      <c r="A6567" t="s">
        <v>4011</v>
      </c>
      <c r="B6567" t="s">
        <v>5306</v>
      </c>
      <c r="C6567" t="s">
        <v>8636</v>
      </c>
      <c r="J6567" s="8" t="s">
        <v>3208</v>
      </c>
    </row>
    <row r="6568" spans="1:10" x14ac:dyDescent="0.2">
      <c r="A6568" t="s">
        <v>4012</v>
      </c>
      <c r="B6568" t="s">
        <v>5307</v>
      </c>
      <c r="C6568" t="s">
        <v>8637</v>
      </c>
      <c r="J6568" s="8" t="s">
        <v>3221</v>
      </c>
    </row>
    <row r="6569" spans="1:10" x14ac:dyDescent="0.2">
      <c r="A6569" t="s">
        <v>4013</v>
      </c>
      <c r="B6569" t="s">
        <v>5308</v>
      </c>
      <c r="C6569" t="s">
        <v>8638</v>
      </c>
      <c r="J6569" s="8" t="s">
        <v>3225</v>
      </c>
    </row>
    <row r="6570" spans="1:10" x14ac:dyDescent="0.2">
      <c r="A6570" t="s">
        <v>4014</v>
      </c>
      <c r="B6570" t="s">
        <v>5312</v>
      </c>
      <c r="C6570" t="s">
        <v>8640</v>
      </c>
      <c r="J6570" s="8" t="s">
        <v>3232</v>
      </c>
    </row>
    <row r="6571" spans="1:10" x14ac:dyDescent="0.2">
      <c r="A6571" t="s">
        <v>4015</v>
      </c>
      <c r="B6571" t="s">
        <v>5313</v>
      </c>
      <c r="C6571" t="s">
        <v>8642</v>
      </c>
      <c r="J6571" s="8" t="s">
        <v>3234</v>
      </c>
    </row>
    <row r="6572" spans="1:10" x14ac:dyDescent="0.2">
      <c r="A6572" t="s">
        <v>4016</v>
      </c>
      <c r="B6572" t="s">
        <v>5314</v>
      </c>
      <c r="C6572" t="s">
        <v>8643</v>
      </c>
      <c r="J6572" s="8" t="s">
        <v>3252</v>
      </c>
    </row>
    <row r="6573" spans="1:10" x14ac:dyDescent="0.2">
      <c r="A6573" t="s">
        <v>4017</v>
      </c>
      <c r="B6573" t="s">
        <v>5315</v>
      </c>
      <c r="C6573" t="s">
        <v>8644</v>
      </c>
      <c r="J6573" s="8" t="s">
        <v>3254</v>
      </c>
    </row>
    <row r="6574" spans="1:10" x14ac:dyDescent="0.2">
      <c r="A6574" t="s">
        <v>4018</v>
      </c>
      <c r="B6574" t="s">
        <v>5316</v>
      </c>
      <c r="C6574" t="s">
        <v>8645</v>
      </c>
      <c r="J6574" s="8" t="s">
        <v>3255</v>
      </c>
    </row>
    <row r="6575" spans="1:10" x14ac:dyDescent="0.2">
      <c r="A6575" t="s">
        <v>4019</v>
      </c>
      <c r="B6575" t="s">
        <v>5317</v>
      </c>
      <c r="C6575" t="s">
        <v>8647</v>
      </c>
      <c r="J6575" s="8" t="s">
        <v>3269</v>
      </c>
    </row>
    <row r="6576" spans="1:10" x14ac:dyDescent="0.2">
      <c r="A6576" t="s">
        <v>4020</v>
      </c>
      <c r="B6576" t="s">
        <v>5318</v>
      </c>
      <c r="C6576" t="s">
        <v>8648</v>
      </c>
      <c r="J6576" s="8" t="s">
        <v>3271</v>
      </c>
    </row>
    <row r="6577" spans="1:10" x14ac:dyDescent="0.2">
      <c r="A6577" t="s">
        <v>4021</v>
      </c>
      <c r="B6577" t="s">
        <v>5319</v>
      </c>
      <c r="C6577" t="s">
        <v>8650</v>
      </c>
      <c r="J6577" s="8" t="s">
        <v>3287</v>
      </c>
    </row>
    <row r="6578" spans="1:10" x14ac:dyDescent="0.2">
      <c r="A6578" t="s">
        <v>4022</v>
      </c>
      <c r="B6578" t="s">
        <v>5320</v>
      </c>
      <c r="C6578" t="s">
        <v>8652</v>
      </c>
      <c r="J6578" s="8" t="s">
        <v>3292</v>
      </c>
    </row>
    <row r="6579" spans="1:10" x14ac:dyDescent="0.2">
      <c r="A6579" t="s">
        <v>4023</v>
      </c>
      <c r="B6579" t="s">
        <v>5321</v>
      </c>
      <c r="C6579" t="s">
        <v>8653</v>
      </c>
      <c r="J6579" s="8" t="s">
        <v>3308</v>
      </c>
    </row>
    <row r="6580" spans="1:10" x14ac:dyDescent="0.2">
      <c r="A6580" t="s">
        <v>4024</v>
      </c>
      <c r="B6580" t="s">
        <v>5323</v>
      </c>
      <c r="C6580" t="s">
        <v>8654</v>
      </c>
      <c r="J6580" s="8" t="s">
        <v>3325</v>
      </c>
    </row>
    <row r="6581" spans="1:10" x14ac:dyDescent="0.2">
      <c r="A6581" t="s">
        <v>4025</v>
      </c>
      <c r="B6581" t="s">
        <v>5324</v>
      </c>
      <c r="C6581" t="s">
        <v>8655</v>
      </c>
      <c r="J6581" s="8" t="s">
        <v>3328</v>
      </c>
    </row>
    <row r="6582" spans="1:10" x14ac:dyDescent="0.2">
      <c r="A6582" t="s">
        <v>4026</v>
      </c>
      <c r="B6582" t="s">
        <v>5325</v>
      </c>
      <c r="C6582" t="s">
        <v>8656</v>
      </c>
      <c r="J6582" s="8" t="s">
        <v>3329</v>
      </c>
    </row>
    <row r="6583" spans="1:10" x14ac:dyDescent="0.2">
      <c r="A6583" t="s">
        <v>4027</v>
      </c>
      <c r="B6583" t="s">
        <v>5326</v>
      </c>
      <c r="C6583" t="s">
        <v>8657</v>
      </c>
      <c r="J6583" s="8" t="s">
        <v>3332</v>
      </c>
    </row>
    <row r="6584" spans="1:10" x14ac:dyDescent="0.2">
      <c r="A6584" t="s">
        <v>4028</v>
      </c>
      <c r="B6584" t="s">
        <v>5327</v>
      </c>
      <c r="C6584" t="s">
        <v>8658</v>
      </c>
      <c r="J6584" s="8" t="s">
        <v>3335</v>
      </c>
    </row>
    <row r="6585" spans="1:10" x14ac:dyDescent="0.2">
      <c r="A6585" t="s">
        <v>4029</v>
      </c>
      <c r="B6585" t="s">
        <v>5328</v>
      </c>
      <c r="C6585" t="s">
        <v>8662</v>
      </c>
      <c r="J6585" s="8" t="s">
        <v>3336</v>
      </c>
    </row>
    <row r="6586" spans="1:10" x14ac:dyDescent="0.2">
      <c r="A6586" t="s">
        <v>4030</v>
      </c>
      <c r="B6586" t="s">
        <v>5330</v>
      </c>
      <c r="C6586" t="s">
        <v>8663</v>
      </c>
      <c r="J6586" s="8" t="s">
        <v>3363</v>
      </c>
    </row>
    <row r="6587" spans="1:10" x14ac:dyDescent="0.2">
      <c r="A6587" t="s">
        <v>4031</v>
      </c>
      <c r="B6587" t="s">
        <v>5331</v>
      </c>
      <c r="C6587" t="s">
        <v>8664</v>
      </c>
      <c r="J6587" s="8" t="s">
        <v>3370</v>
      </c>
    </row>
    <row r="6588" spans="1:10" x14ac:dyDescent="0.2">
      <c r="A6588" t="s">
        <v>4032</v>
      </c>
      <c r="B6588" t="s">
        <v>5332</v>
      </c>
      <c r="C6588" t="s">
        <v>8665</v>
      </c>
      <c r="J6588" s="8" t="s">
        <v>3374</v>
      </c>
    </row>
    <row r="6589" spans="1:10" x14ac:dyDescent="0.2">
      <c r="A6589" t="s">
        <v>4033</v>
      </c>
      <c r="B6589" t="s">
        <v>5333</v>
      </c>
      <c r="C6589" t="s">
        <v>8667</v>
      </c>
      <c r="J6589" s="8" t="s">
        <v>3381</v>
      </c>
    </row>
    <row r="6590" spans="1:10" x14ac:dyDescent="0.2">
      <c r="A6590" t="s">
        <v>4034</v>
      </c>
      <c r="B6590" t="s">
        <v>5334</v>
      </c>
      <c r="C6590" t="s">
        <v>8669</v>
      </c>
      <c r="J6590" s="8" t="s">
        <v>3384</v>
      </c>
    </row>
    <row r="6591" spans="1:10" x14ac:dyDescent="0.2">
      <c r="A6591" t="s">
        <v>4035</v>
      </c>
      <c r="B6591" t="s">
        <v>5336</v>
      </c>
      <c r="C6591" t="s">
        <v>8670</v>
      </c>
      <c r="J6591" s="8" t="s">
        <v>3386</v>
      </c>
    </row>
    <row r="6592" spans="1:10" x14ac:dyDescent="0.2">
      <c r="A6592" t="s">
        <v>4036</v>
      </c>
      <c r="B6592" t="s">
        <v>5338</v>
      </c>
      <c r="C6592" t="s">
        <v>8671</v>
      </c>
      <c r="J6592" s="8" t="s">
        <v>3416</v>
      </c>
    </row>
    <row r="6593" spans="1:10" x14ac:dyDescent="0.2">
      <c r="A6593" t="s">
        <v>4037</v>
      </c>
      <c r="B6593" t="s">
        <v>5339</v>
      </c>
      <c r="C6593" t="s">
        <v>8673</v>
      </c>
      <c r="J6593" s="8" t="s">
        <v>3433</v>
      </c>
    </row>
    <row r="6594" spans="1:10" x14ac:dyDescent="0.2">
      <c r="A6594" t="s">
        <v>4038</v>
      </c>
      <c r="B6594" t="s">
        <v>5341</v>
      </c>
      <c r="C6594" t="s">
        <v>8674</v>
      </c>
      <c r="J6594" s="8" t="s">
        <v>3439</v>
      </c>
    </row>
    <row r="6595" spans="1:10" x14ac:dyDescent="0.2">
      <c r="A6595" t="s">
        <v>4039</v>
      </c>
      <c r="B6595" t="s">
        <v>5342</v>
      </c>
      <c r="C6595" t="s">
        <v>8676</v>
      </c>
      <c r="J6595" s="8" t="s">
        <v>3442</v>
      </c>
    </row>
    <row r="6596" spans="1:10" x14ac:dyDescent="0.2">
      <c r="A6596" t="s">
        <v>4040</v>
      </c>
      <c r="B6596" t="s">
        <v>5344</v>
      </c>
      <c r="C6596" t="s">
        <v>8677</v>
      </c>
      <c r="J6596" s="8" t="s">
        <v>3469</v>
      </c>
    </row>
    <row r="6597" spans="1:10" x14ac:dyDescent="0.2">
      <c r="A6597" t="s">
        <v>4041</v>
      </c>
      <c r="B6597" t="s">
        <v>5345</v>
      </c>
      <c r="C6597" t="s">
        <v>8680</v>
      </c>
      <c r="J6597" s="8" t="s">
        <v>3470</v>
      </c>
    </row>
    <row r="6598" spans="1:10" x14ac:dyDescent="0.2">
      <c r="A6598" t="s">
        <v>4042</v>
      </c>
      <c r="B6598" t="s">
        <v>5347</v>
      </c>
      <c r="C6598" t="s">
        <v>8685</v>
      </c>
      <c r="J6598" s="8" t="s">
        <v>3512</v>
      </c>
    </row>
    <row r="6599" spans="1:10" x14ac:dyDescent="0.2">
      <c r="A6599" t="s">
        <v>4043</v>
      </c>
      <c r="B6599" t="s">
        <v>5348</v>
      </c>
      <c r="C6599" t="s">
        <v>8690</v>
      </c>
      <c r="J6599" s="8" t="s">
        <v>3527</v>
      </c>
    </row>
    <row r="6600" spans="1:10" x14ac:dyDescent="0.2">
      <c r="A6600" t="s">
        <v>4044</v>
      </c>
      <c r="B6600" t="s">
        <v>5349</v>
      </c>
      <c r="C6600" t="s">
        <v>8696</v>
      </c>
      <c r="J6600" s="8" t="s">
        <v>3552</v>
      </c>
    </row>
    <row r="6601" spans="1:10" x14ac:dyDescent="0.2">
      <c r="A6601" t="s">
        <v>4045</v>
      </c>
      <c r="B6601" t="s">
        <v>5351</v>
      </c>
      <c r="C6601" t="s">
        <v>8698</v>
      </c>
      <c r="J6601" s="8" t="s">
        <v>3562</v>
      </c>
    </row>
    <row r="6602" spans="1:10" x14ac:dyDescent="0.2">
      <c r="A6602" t="s">
        <v>4046</v>
      </c>
      <c r="B6602" t="s">
        <v>5353</v>
      </c>
      <c r="C6602" t="s">
        <v>8700</v>
      </c>
      <c r="J6602" s="8" t="s">
        <v>3568</v>
      </c>
    </row>
    <row r="6603" spans="1:10" x14ac:dyDescent="0.2">
      <c r="A6603" t="s">
        <v>4047</v>
      </c>
      <c r="B6603" t="s">
        <v>5355</v>
      </c>
      <c r="C6603" t="s">
        <v>8703</v>
      </c>
      <c r="J6603" s="8" t="s">
        <v>3581</v>
      </c>
    </row>
    <row r="6604" spans="1:10" x14ac:dyDescent="0.2">
      <c r="A6604" t="s">
        <v>4048</v>
      </c>
      <c r="B6604" t="s">
        <v>5356</v>
      </c>
      <c r="C6604" t="s">
        <v>8707</v>
      </c>
      <c r="J6604" s="8" t="s">
        <v>3586</v>
      </c>
    </row>
    <row r="6605" spans="1:10" x14ac:dyDescent="0.2">
      <c r="A6605" t="s">
        <v>4049</v>
      </c>
      <c r="B6605" t="s">
        <v>5357</v>
      </c>
      <c r="C6605" t="s">
        <v>8708</v>
      </c>
      <c r="J6605" s="8" t="s">
        <v>3590</v>
      </c>
    </row>
    <row r="6606" spans="1:10" x14ac:dyDescent="0.2">
      <c r="A6606" t="s">
        <v>4050</v>
      </c>
      <c r="B6606" t="s">
        <v>5359</v>
      </c>
      <c r="C6606" t="s">
        <v>8709</v>
      </c>
      <c r="J6606" s="8" t="s">
        <v>3594</v>
      </c>
    </row>
    <row r="6607" spans="1:10" x14ac:dyDescent="0.2">
      <c r="A6607" t="s">
        <v>4051</v>
      </c>
      <c r="B6607" t="s">
        <v>5360</v>
      </c>
      <c r="C6607" t="s">
        <v>8714</v>
      </c>
      <c r="J6607" s="8" t="s">
        <v>3596</v>
      </c>
    </row>
    <row r="6608" spans="1:10" x14ac:dyDescent="0.2">
      <c r="A6608" t="s">
        <v>4052</v>
      </c>
      <c r="B6608" t="s">
        <v>5361</v>
      </c>
      <c r="C6608" t="s">
        <v>8715</v>
      </c>
      <c r="J6608" s="8" t="s">
        <v>3600</v>
      </c>
    </row>
    <row r="6609" spans="1:10" x14ac:dyDescent="0.2">
      <c r="A6609" t="s">
        <v>4053</v>
      </c>
      <c r="B6609" t="s">
        <v>5362</v>
      </c>
      <c r="C6609" t="s">
        <v>8716</v>
      </c>
      <c r="J6609" s="8" t="s">
        <v>3603</v>
      </c>
    </row>
    <row r="6610" spans="1:10" x14ac:dyDescent="0.2">
      <c r="A6610" t="s">
        <v>4054</v>
      </c>
      <c r="B6610" t="s">
        <v>5363</v>
      </c>
      <c r="C6610" t="s">
        <v>8719</v>
      </c>
      <c r="J6610" s="8" t="s">
        <v>3621</v>
      </c>
    </row>
    <row r="6611" spans="1:10" x14ac:dyDescent="0.2">
      <c r="A6611" t="s">
        <v>4055</v>
      </c>
      <c r="B6611" t="s">
        <v>5364</v>
      </c>
      <c r="C6611" t="s">
        <v>8720</v>
      </c>
      <c r="J6611" s="8" t="s">
        <v>3649</v>
      </c>
    </row>
    <row r="6612" spans="1:10" x14ac:dyDescent="0.2">
      <c r="A6612" t="s">
        <v>4056</v>
      </c>
      <c r="B6612" t="s">
        <v>5365</v>
      </c>
      <c r="C6612" t="s">
        <v>8721</v>
      </c>
      <c r="J6612" s="8" t="s">
        <v>3663</v>
      </c>
    </row>
    <row r="6613" spans="1:10" x14ac:dyDescent="0.2">
      <c r="A6613" t="s">
        <v>4057</v>
      </c>
      <c r="B6613" t="s">
        <v>5368</v>
      </c>
      <c r="C6613" t="s">
        <v>8723</v>
      </c>
      <c r="J6613" s="8" t="s">
        <v>3664</v>
      </c>
    </row>
    <row r="6614" spans="1:10" x14ac:dyDescent="0.2">
      <c r="A6614" t="s">
        <v>4058</v>
      </c>
      <c r="B6614" t="s">
        <v>5370</v>
      </c>
      <c r="C6614" t="s">
        <v>8724</v>
      </c>
      <c r="J6614" s="8" t="s">
        <v>3665</v>
      </c>
    </row>
    <row r="6615" spans="1:10" x14ac:dyDescent="0.2">
      <c r="A6615" t="s">
        <v>4059</v>
      </c>
      <c r="B6615" t="s">
        <v>5371</v>
      </c>
      <c r="C6615" t="s">
        <v>8725</v>
      </c>
      <c r="J6615" s="8" t="s">
        <v>3674</v>
      </c>
    </row>
    <row r="6616" spans="1:10" x14ac:dyDescent="0.2">
      <c r="A6616" t="s">
        <v>4060</v>
      </c>
      <c r="B6616" t="s">
        <v>5373</v>
      </c>
      <c r="C6616" t="s">
        <v>8726</v>
      </c>
      <c r="J6616" s="8" t="s">
        <v>3683</v>
      </c>
    </row>
    <row r="6617" spans="1:10" x14ac:dyDescent="0.2">
      <c r="A6617" t="s">
        <v>4061</v>
      </c>
      <c r="B6617" t="s">
        <v>5374</v>
      </c>
      <c r="C6617" t="s">
        <v>8728</v>
      </c>
      <c r="J6617" s="8" t="s">
        <v>3685</v>
      </c>
    </row>
    <row r="6618" spans="1:10" x14ac:dyDescent="0.2">
      <c r="A6618" t="s">
        <v>4062</v>
      </c>
      <c r="B6618" t="s">
        <v>5376</v>
      </c>
      <c r="C6618" t="s">
        <v>8730</v>
      </c>
      <c r="J6618" s="8" t="s">
        <v>3689</v>
      </c>
    </row>
    <row r="6619" spans="1:10" x14ac:dyDescent="0.2">
      <c r="A6619" t="s">
        <v>4063</v>
      </c>
      <c r="B6619" t="s">
        <v>5378</v>
      </c>
      <c r="C6619" t="s">
        <v>8733</v>
      </c>
      <c r="J6619" s="8" t="s">
        <v>3692</v>
      </c>
    </row>
    <row r="6620" spans="1:10" x14ac:dyDescent="0.2">
      <c r="A6620" t="s">
        <v>4064</v>
      </c>
      <c r="B6620" t="s">
        <v>5379</v>
      </c>
      <c r="C6620" t="s">
        <v>8738</v>
      </c>
      <c r="J6620" s="8" t="s">
        <v>3695</v>
      </c>
    </row>
    <row r="6621" spans="1:10" x14ac:dyDescent="0.2">
      <c r="A6621" t="s">
        <v>4065</v>
      </c>
      <c r="B6621" t="s">
        <v>5380</v>
      </c>
      <c r="C6621" t="s">
        <v>8739</v>
      </c>
      <c r="J6621" s="8" t="s">
        <v>3701</v>
      </c>
    </row>
    <row r="6622" spans="1:10" x14ac:dyDescent="0.2">
      <c r="A6622" t="s">
        <v>4066</v>
      </c>
      <c r="B6622" t="s">
        <v>5381</v>
      </c>
      <c r="C6622" t="s">
        <v>8742</v>
      </c>
      <c r="J6622" s="8" t="s">
        <v>3712</v>
      </c>
    </row>
    <row r="6623" spans="1:10" x14ac:dyDescent="0.2">
      <c r="A6623" t="s">
        <v>4067</v>
      </c>
      <c r="B6623" t="s">
        <v>5382</v>
      </c>
      <c r="C6623" t="s">
        <v>8743</v>
      </c>
      <c r="J6623" s="8" t="s">
        <v>3713</v>
      </c>
    </row>
    <row r="6624" spans="1:10" x14ac:dyDescent="0.2">
      <c r="A6624" t="s">
        <v>4068</v>
      </c>
      <c r="B6624" t="s">
        <v>5383</v>
      </c>
      <c r="C6624" t="s">
        <v>8744</v>
      </c>
      <c r="J6624" s="8" t="s">
        <v>3725</v>
      </c>
    </row>
    <row r="6625" spans="1:10" x14ac:dyDescent="0.2">
      <c r="A6625" t="s">
        <v>4069</v>
      </c>
      <c r="B6625" t="s">
        <v>5384</v>
      </c>
      <c r="C6625" t="s">
        <v>8745</v>
      </c>
      <c r="J6625" s="8" t="s">
        <v>3729</v>
      </c>
    </row>
    <row r="6626" spans="1:10" x14ac:dyDescent="0.2">
      <c r="A6626" t="s">
        <v>4070</v>
      </c>
      <c r="B6626" t="s">
        <v>5385</v>
      </c>
      <c r="C6626" t="s">
        <v>8747</v>
      </c>
      <c r="J6626" s="8" t="s">
        <v>3738</v>
      </c>
    </row>
    <row r="6627" spans="1:10" x14ac:dyDescent="0.2">
      <c r="A6627" t="s">
        <v>4071</v>
      </c>
      <c r="B6627" t="s">
        <v>5386</v>
      </c>
      <c r="C6627" t="s">
        <v>8748</v>
      </c>
      <c r="J6627" s="8" t="s">
        <v>3749</v>
      </c>
    </row>
    <row r="6628" spans="1:10" x14ac:dyDescent="0.2">
      <c r="A6628" t="s">
        <v>4072</v>
      </c>
      <c r="B6628" t="s">
        <v>5387</v>
      </c>
      <c r="C6628" t="s">
        <v>8749</v>
      </c>
      <c r="J6628" s="8" t="s">
        <v>3757</v>
      </c>
    </row>
    <row r="6629" spans="1:10" x14ac:dyDescent="0.2">
      <c r="A6629" t="s">
        <v>4073</v>
      </c>
      <c r="B6629" t="s">
        <v>5388</v>
      </c>
      <c r="C6629" t="s">
        <v>8751</v>
      </c>
      <c r="J6629" s="8" t="s">
        <v>3771</v>
      </c>
    </row>
    <row r="6630" spans="1:10" x14ac:dyDescent="0.2">
      <c r="A6630" t="s">
        <v>4074</v>
      </c>
      <c r="B6630" t="s">
        <v>5389</v>
      </c>
      <c r="C6630" t="s">
        <v>8753</v>
      </c>
      <c r="J6630" s="8" t="s">
        <v>3783</v>
      </c>
    </row>
    <row r="6631" spans="1:10" x14ac:dyDescent="0.2">
      <c r="A6631" t="s">
        <v>4075</v>
      </c>
      <c r="B6631" t="s">
        <v>5390</v>
      </c>
      <c r="C6631" t="s">
        <v>8754</v>
      </c>
      <c r="J6631" s="8" t="s">
        <v>3812</v>
      </c>
    </row>
    <row r="6632" spans="1:10" x14ac:dyDescent="0.2">
      <c r="A6632" t="s">
        <v>4076</v>
      </c>
      <c r="B6632" t="s">
        <v>5391</v>
      </c>
      <c r="C6632" t="s">
        <v>8756</v>
      </c>
      <c r="J6632" s="8" t="s">
        <v>3813</v>
      </c>
    </row>
    <row r="6633" spans="1:10" x14ac:dyDescent="0.2">
      <c r="A6633" t="s">
        <v>4077</v>
      </c>
      <c r="B6633" t="s">
        <v>5394</v>
      </c>
      <c r="C6633" t="s">
        <v>8757</v>
      </c>
      <c r="J6633" s="8" t="s">
        <v>3845</v>
      </c>
    </row>
    <row r="6634" spans="1:10" x14ac:dyDescent="0.2">
      <c r="A6634" t="s">
        <v>4078</v>
      </c>
      <c r="B6634" t="s">
        <v>5396</v>
      </c>
      <c r="C6634" t="s">
        <v>8758</v>
      </c>
      <c r="J6634" s="8" t="s">
        <v>3856</v>
      </c>
    </row>
    <row r="6635" spans="1:10" x14ac:dyDescent="0.2">
      <c r="A6635" t="s">
        <v>4079</v>
      </c>
      <c r="B6635" t="s">
        <v>5397</v>
      </c>
      <c r="C6635" t="s">
        <v>8765</v>
      </c>
      <c r="J6635" s="8" t="s">
        <v>3877</v>
      </c>
    </row>
    <row r="6636" spans="1:10" x14ac:dyDescent="0.2">
      <c r="A6636" t="s">
        <v>4080</v>
      </c>
      <c r="B6636" t="s">
        <v>5398</v>
      </c>
      <c r="C6636" t="s">
        <v>8766</v>
      </c>
      <c r="J6636" s="8" t="s">
        <v>3883</v>
      </c>
    </row>
    <row r="6637" spans="1:10" x14ac:dyDescent="0.2">
      <c r="A6637" t="s">
        <v>4081</v>
      </c>
      <c r="B6637" t="s">
        <v>5399</v>
      </c>
      <c r="C6637" t="s">
        <v>8774</v>
      </c>
      <c r="J6637" s="8" t="s">
        <v>3895</v>
      </c>
    </row>
    <row r="6638" spans="1:10" x14ac:dyDescent="0.2">
      <c r="A6638" t="s">
        <v>4082</v>
      </c>
      <c r="B6638" t="s">
        <v>5400</v>
      </c>
      <c r="C6638" t="s">
        <v>8777</v>
      </c>
      <c r="J6638" s="8" t="s">
        <v>3898</v>
      </c>
    </row>
    <row r="6639" spans="1:10" x14ac:dyDescent="0.2">
      <c r="A6639" t="s">
        <v>4083</v>
      </c>
      <c r="B6639" t="s">
        <v>5402</v>
      </c>
      <c r="C6639" t="s">
        <v>8778</v>
      </c>
      <c r="J6639" s="8" t="s">
        <v>3899</v>
      </c>
    </row>
    <row r="6640" spans="1:10" x14ac:dyDescent="0.2">
      <c r="A6640" t="s">
        <v>4084</v>
      </c>
      <c r="B6640" t="s">
        <v>5403</v>
      </c>
      <c r="C6640" t="s">
        <v>8779</v>
      </c>
      <c r="J6640" s="8" t="s">
        <v>3900</v>
      </c>
    </row>
    <row r="6641" spans="1:10" x14ac:dyDescent="0.2">
      <c r="A6641" t="s">
        <v>4085</v>
      </c>
      <c r="B6641" t="s">
        <v>5404</v>
      </c>
      <c r="C6641" t="s">
        <v>8791</v>
      </c>
      <c r="J6641" s="8" t="s">
        <v>3906</v>
      </c>
    </row>
    <row r="6642" spans="1:10" x14ac:dyDescent="0.2">
      <c r="A6642" t="s">
        <v>4086</v>
      </c>
      <c r="B6642" t="s">
        <v>5405</v>
      </c>
      <c r="C6642" t="s">
        <v>8792</v>
      </c>
      <c r="J6642" s="8" t="s">
        <v>3907</v>
      </c>
    </row>
    <row r="6643" spans="1:10" x14ac:dyDescent="0.2">
      <c r="A6643" t="s">
        <v>4087</v>
      </c>
      <c r="B6643" t="s">
        <v>5406</v>
      </c>
      <c r="C6643" t="s">
        <v>8793</v>
      </c>
      <c r="J6643" s="8" t="s">
        <v>3908</v>
      </c>
    </row>
    <row r="6644" spans="1:10" x14ac:dyDescent="0.2">
      <c r="A6644" t="s">
        <v>4088</v>
      </c>
      <c r="B6644" t="s">
        <v>5407</v>
      </c>
      <c r="C6644" t="s">
        <v>8794</v>
      </c>
      <c r="J6644" s="8" t="s">
        <v>3910</v>
      </c>
    </row>
    <row r="6645" spans="1:10" x14ac:dyDescent="0.2">
      <c r="A6645" t="s">
        <v>4089</v>
      </c>
      <c r="B6645" t="s">
        <v>5408</v>
      </c>
      <c r="C6645" t="s">
        <v>8798</v>
      </c>
      <c r="J6645" s="8" t="s">
        <v>3913</v>
      </c>
    </row>
    <row r="6646" spans="1:10" x14ac:dyDescent="0.2">
      <c r="A6646" t="s">
        <v>4090</v>
      </c>
      <c r="B6646" t="s">
        <v>5409</v>
      </c>
      <c r="C6646" t="s">
        <v>8799</v>
      </c>
      <c r="J6646" s="8" t="s">
        <v>3918</v>
      </c>
    </row>
    <row r="6647" spans="1:10" x14ac:dyDescent="0.2">
      <c r="A6647" t="s">
        <v>4091</v>
      </c>
      <c r="B6647" t="s">
        <v>5410</v>
      </c>
      <c r="C6647" t="s">
        <v>8807</v>
      </c>
      <c r="J6647" s="8" t="s">
        <v>3919</v>
      </c>
    </row>
    <row r="6648" spans="1:10" x14ac:dyDescent="0.2">
      <c r="A6648" t="s">
        <v>4092</v>
      </c>
      <c r="B6648" t="s">
        <v>5413</v>
      </c>
      <c r="C6648" t="s">
        <v>8809</v>
      </c>
      <c r="J6648" s="8" t="s">
        <v>3920</v>
      </c>
    </row>
    <row r="6649" spans="1:10" x14ac:dyDescent="0.2">
      <c r="A6649" t="s">
        <v>4093</v>
      </c>
      <c r="B6649" t="s">
        <v>5414</v>
      </c>
      <c r="C6649" t="s">
        <v>8812</v>
      </c>
      <c r="J6649" s="8" t="s">
        <v>3924</v>
      </c>
    </row>
    <row r="6650" spans="1:10" x14ac:dyDescent="0.2">
      <c r="A6650" t="s">
        <v>4094</v>
      </c>
      <c r="B6650" t="s">
        <v>5415</v>
      </c>
      <c r="C6650" t="s">
        <v>8814</v>
      </c>
      <c r="J6650" s="8" t="s">
        <v>3925</v>
      </c>
    </row>
    <row r="6651" spans="1:10" x14ac:dyDescent="0.2">
      <c r="A6651" t="s">
        <v>4095</v>
      </c>
      <c r="B6651" t="s">
        <v>5416</v>
      </c>
      <c r="C6651" t="s">
        <v>8817</v>
      </c>
      <c r="J6651" s="8" t="s">
        <v>3928</v>
      </c>
    </row>
    <row r="6652" spans="1:10" x14ac:dyDescent="0.2">
      <c r="A6652" t="s">
        <v>4096</v>
      </c>
      <c r="B6652" t="s">
        <v>5417</v>
      </c>
      <c r="C6652" t="s">
        <v>8818</v>
      </c>
      <c r="J6652" s="8" t="s">
        <v>3929</v>
      </c>
    </row>
    <row r="6653" spans="1:10" x14ac:dyDescent="0.2">
      <c r="A6653" t="s">
        <v>4097</v>
      </c>
      <c r="B6653" t="s">
        <v>5418</v>
      </c>
      <c r="C6653" t="s">
        <v>8819</v>
      </c>
      <c r="J6653" s="8" t="s">
        <v>3940</v>
      </c>
    </row>
    <row r="6654" spans="1:10" x14ac:dyDescent="0.2">
      <c r="A6654" t="s">
        <v>4098</v>
      </c>
      <c r="B6654" t="s">
        <v>5419</v>
      </c>
      <c r="C6654" t="s">
        <v>8820</v>
      </c>
      <c r="J6654" s="8" t="s">
        <v>3941</v>
      </c>
    </row>
    <row r="6655" spans="1:10" x14ac:dyDescent="0.2">
      <c r="A6655" t="s">
        <v>4099</v>
      </c>
      <c r="B6655" t="s">
        <v>5420</v>
      </c>
      <c r="C6655" t="s">
        <v>8821</v>
      </c>
      <c r="J6655" s="8" t="s">
        <v>3943</v>
      </c>
    </row>
    <row r="6656" spans="1:10" x14ac:dyDescent="0.2">
      <c r="A6656" t="s">
        <v>4100</v>
      </c>
      <c r="B6656" t="s">
        <v>5421</v>
      </c>
      <c r="C6656" t="s">
        <v>8822</v>
      </c>
      <c r="J6656" s="8" t="s">
        <v>3947</v>
      </c>
    </row>
    <row r="6657" spans="1:10" x14ac:dyDescent="0.2">
      <c r="A6657" t="s">
        <v>4101</v>
      </c>
      <c r="B6657" t="s">
        <v>5422</v>
      </c>
      <c r="C6657" t="s">
        <v>8825</v>
      </c>
      <c r="J6657" s="8" t="s">
        <v>3949</v>
      </c>
    </row>
    <row r="6658" spans="1:10" x14ac:dyDescent="0.2">
      <c r="A6658" t="s">
        <v>4102</v>
      </c>
      <c r="B6658" t="s">
        <v>5423</v>
      </c>
      <c r="C6658" t="s">
        <v>8828</v>
      </c>
      <c r="J6658" s="8" t="s">
        <v>3951</v>
      </c>
    </row>
    <row r="6659" spans="1:10" x14ac:dyDescent="0.2">
      <c r="A6659" t="s">
        <v>4103</v>
      </c>
      <c r="B6659" t="s">
        <v>5425</v>
      </c>
      <c r="C6659" t="s">
        <v>8835</v>
      </c>
      <c r="J6659" s="8" t="s">
        <v>3953</v>
      </c>
    </row>
    <row r="6660" spans="1:10" x14ac:dyDescent="0.2">
      <c r="A6660" t="s">
        <v>4104</v>
      </c>
      <c r="B6660" t="s">
        <v>5426</v>
      </c>
      <c r="C6660" t="s">
        <v>8840</v>
      </c>
      <c r="J6660" s="8" t="s">
        <v>3961</v>
      </c>
    </row>
    <row r="6661" spans="1:10" x14ac:dyDescent="0.2">
      <c r="A6661" t="s">
        <v>4105</v>
      </c>
      <c r="B6661" t="s">
        <v>5427</v>
      </c>
      <c r="C6661" t="s">
        <v>8842</v>
      </c>
      <c r="J6661" s="8" t="s">
        <v>3977</v>
      </c>
    </row>
    <row r="6662" spans="1:10" x14ac:dyDescent="0.2">
      <c r="A6662" t="s">
        <v>4106</v>
      </c>
      <c r="B6662" t="s">
        <v>5428</v>
      </c>
      <c r="C6662" t="s">
        <v>8843</v>
      </c>
      <c r="J6662" s="8" t="s">
        <v>3983</v>
      </c>
    </row>
    <row r="6663" spans="1:10" x14ac:dyDescent="0.2">
      <c r="A6663" t="s">
        <v>4107</v>
      </c>
      <c r="B6663" t="s">
        <v>5429</v>
      </c>
      <c r="C6663" t="s">
        <v>8846</v>
      </c>
      <c r="J6663" s="8" t="s">
        <v>4024</v>
      </c>
    </row>
    <row r="6664" spans="1:10" x14ac:dyDescent="0.2">
      <c r="A6664" t="s">
        <v>4108</v>
      </c>
      <c r="B6664" t="s">
        <v>5430</v>
      </c>
      <c r="C6664" t="s">
        <v>8847</v>
      </c>
      <c r="J6664" s="8" t="s">
        <v>4026</v>
      </c>
    </row>
    <row r="6665" spans="1:10" x14ac:dyDescent="0.2">
      <c r="A6665" t="s">
        <v>4109</v>
      </c>
      <c r="B6665" t="s">
        <v>5431</v>
      </c>
      <c r="C6665" t="s">
        <v>8851</v>
      </c>
      <c r="J6665" s="8" t="s">
        <v>4032</v>
      </c>
    </row>
    <row r="6666" spans="1:10" x14ac:dyDescent="0.2">
      <c r="A6666" t="s">
        <v>4110</v>
      </c>
      <c r="B6666" t="s">
        <v>5434</v>
      </c>
      <c r="C6666" t="s">
        <v>8856</v>
      </c>
      <c r="J6666" s="8" t="s">
        <v>4038</v>
      </c>
    </row>
    <row r="6667" spans="1:10" x14ac:dyDescent="0.2">
      <c r="A6667" t="s">
        <v>4111</v>
      </c>
      <c r="B6667" t="s">
        <v>5435</v>
      </c>
      <c r="C6667" t="s">
        <v>8864</v>
      </c>
      <c r="J6667" s="8" t="s">
        <v>4054</v>
      </c>
    </row>
    <row r="6668" spans="1:10" x14ac:dyDescent="0.2">
      <c r="A6668" t="s">
        <v>4112</v>
      </c>
      <c r="B6668" t="s">
        <v>5436</v>
      </c>
      <c r="C6668" t="s">
        <v>8865</v>
      </c>
      <c r="J6668" s="8" t="s">
        <v>4056</v>
      </c>
    </row>
    <row r="6669" spans="1:10" x14ac:dyDescent="0.2">
      <c r="A6669" t="s">
        <v>4113</v>
      </c>
      <c r="B6669" t="s">
        <v>5441</v>
      </c>
      <c r="C6669" t="s">
        <v>8866</v>
      </c>
      <c r="J6669" s="8" t="s">
        <v>4064</v>
      </c>
    </row>
    <row r="6670" spans="1:10" x14ac:dyDescent="0.2">
      <c r="A6670" t="s">
        <v>4114</v>
      </c>
      <c r="B6670" t="s">
        <v>5443</v>
      </c>
      <c r="C6670" t="s">
        <v>8869</v>
      </c>
      <c r="J6670" s="8" t="s">
        <v>4066</v>
      </c>
    </row>
    <row r="6671" spans="1:10" x14ac:dyDescent="0.2">
      <c r="A6671" t="s">
        <v>4115</v>
      </c>
      <c r="B6671" t="s">
        <v>5445</v>
      </c>
      <c r="C6671" t="s">
        <v>8870</v>
      </c>
      <c r="J6671" s="8" t="s">
        <v>4070</v>
      </c>
    </row>
    <row r="6672" spans="1:10" x14ac:dyDescent="0.2">
      <c r="A6672" t="s">
        <v>4116</v>
      </c>
      <c r="B6672" t="s">
        <v>5447</v>
      </c>
      <c r="C6672" t="s">
        <v>8871</v>
      </c>
      <c r="J6672" s="8" t="s">
        <v>4111</v>
      </c>
    </row>
    <row r="6673" spans="1:10" x14ac:dyDescent="0.2">
      <c r="A6673" t="s">
        <v>4117</v>
      </c>
      <c r="B6673" t="s">
        <v>5448</v>
      </c>
      <c r="C6673" t="s">
        <v>8875</v>
      </c>
      <c r="J6673" s="8" t="s">
        <v>4114</v>
      </c>
    </row>
    <row r="6674" spans="1:10" x14ac:dyDescent="0.2">
      <c r="A6674" t="s">
        <v>4118</v>
      </c>
      <c r="B6674" t="s">
        <v>5450</v>
      </c>
      <c r="C6674" t="s">
        <v>8878</v>
      </c>
      <c r="J6674" s="8" t="s">
        <v>4121</v>
      </c>
    </row>
    <row r="6675" spans="1:10" x14ac:dyDescent="0.2">
      <c r="A6675" t="s">
        <v>4119</v>
      </c>
      <c r="B6675" t="s">
        <v>5451</v>
      </c>
      <c r="C6675" t="s">
        <v>8879</v>
      </c>
      <c r="J6675" s="8" t="s">
        <v>4132</v>
      </c>
    </row>
    <row r="6676" spans="1:10" x14ac:dyDescent="0.2">
      <c r="A6676" t="s">
        <v>4120</v>
      </c>
      <c r="B6676" t="s">
        <v>5452</v>
      </c>
      <c r="C6676" t="s">
        <v>8882</v>
      </c>
      <c r="J6676" s="8" t="s">
        <v>4135</v>
      </c>
    </row>
    <row r="6677" spans="1:10" x14ac:dyDescent="0.2">
      <c r="A6677" t="s">
        <v>4121</v>
      </c>
      <c r="B6677" t="s">
        <v>5453</v>
      </c>
      <c r="C6677" t="s">
        <v>8883</v>
      </c>
      <c r="J6677" s="8" t="s">
        <v>4140</v>
      </c>
    </row>
    <row r="6678" spans="1:10" x14ac:dyDescent="0.2">
      <c r="A6678" t="s">
        <v>4122</v>
      </c>
      <c r="B6678" t="s">
        <v>5454</v>
      </c>
      <c r="C6678" t="s">
        <v>8884</v>
      </c>
      <c r="J6678" s="8" t="s">
        <v>4160</v>
      </c>
    </row>
    <row r="6679" spans="1:10" x14ac:dyDescent="0.2">
      <c r="A6679" t="s">
        <v>4123</v>
      </c>
      <c r="B6679" t="s">
        <v>5456</v>
      </c>
      <c r="C6679" t="s">
        <v>8885</v>
      </c>
      <c r="J6679" s="8" t="s">
        <v>4167</v>
      </c>
    </row>
    <row r="6680" spans="1:10" x14ac:dyDescent="0.2">
      <c r="A6680" t="s">
        <v>4124</v>
      </c>
      <c r="B6680" t="s">
        <v>5457</v>
      </c>
      <c r="C6680" t="s">
        <v>8886</v>
      </c>
      <c r="J6680" s="8" t="s">
        <v>4170</v>
      </c>
    </row>
    <row r="6681" spans="1:10" x14ac:dyDescent="0.2">
      <c r="A6681" t="s">
        <v>4125</v>
      </c>
      <c r="B6681" t="s">
        <v>5458</v>
      </c>
      <c r="C6681" t="s">
        <v>8888</v>
      </c>
      <c r="J6681" s="8" t="s">
        <v>4172</v>
      </c>
    </row>
    <row r="6682" spans="1:10" x14ac:dyDescent="0.2">
      <c r="A6682" t="s">
        <v>4126</v>
      </c>
      <c r="B6682" t="s">
        <v>5459</v>
      </c>
      <c r="C6682" t="s">
        <v>8889</v>
      </c>
      <c r="J6682" s="8" t="s">
        <v>4174</v>
      </c>
    </row>
    <row r="6683" spans="1:10" x14ac:dyDescent="0.2">
      <c r="A6683" t="s">
        <v>4127</v>
      </c>
      <c r="B6683" t="s">
        <v>5461</v>
      </c>
      <c r="C6683" t="s">
        <v>8890</v>
      </c>
      <c r="J6683" s="8" t="s">
        <v>4177</v>
      </c>
    </row>
    <row r="6684" spans="1:10" x14ac:dyDescent="0.2">
      <c r="A6684" t="s">
        <v>4128</v>
      </c>
      <c r="B6684" t="s">
        <v>5462</v>
      </c>
      <c r="C6684" t="s">
        <v>8894</v>
      </c>
      <c r="J6684" s="8" t="s">
        <v>4181</v>
      </c>
    </row>
    <row r="6685" spans="1:10" x14ac:dyDescent="0.2">
      <c r="A6685" t="s">
        <v>4129</v>
      </c>
      <c r="B6685" t="s">
        <v>5463</v>
      </c>
      <c r="C6685" t="s">
        <v>8899</v>
      </c>
      <c r="J6685" s="8" t="s">
        <v>4189</v>
      </c>
    </row>
    <row r="6686" spans="1:10" x14ac:dyDescent="0.2">
      <c r="A6686" t="s">
        <v>4130</v>
      </c>
      <c r="B6686" t="s">
        <v>5465</v>
      </c>
      <c r="C6686" t="s">
        <v>8900</v>
      </c>
      <c r="J6686" s="8" t="s">
        <v>4191</v>
      </c>
    </row>
    <row r="6687" spans="1:10" x14ac:dyDescent="0.2">
      <c r="A6687" t="s">
        <v>4131</v>
      </c>
      <c r="B6687" t="s">
        <v>5466</v>
      </c>
      <c r="C6687" t="s">
        <v>8902</v>
      </c>
      <c r="J6687" s="8" t="s">
        <v>4194</v>
      </c>
    </row>
    <row r="6688" spans="1:10" x14ac:dyDescent="0.2">
      <c r="A6688" t="s">
        <v>4132</v>
      </c>
      <c r="B6688" t="s">
        <v>5467</v>
      </c>
      <c r="C6688" t="s">
        <v>8905</v>
      </c>
      <c r="J6688" s="8" t="s">
        <v>4210</v>
      </c>
    </row>
    <row r="6689" spans="1:10" x14ac:dyDescent="0.2">
      <c r="A6689" t="s">
        <v>4133</v>
      </c>
      <c r="B6689" t="s">
        <v>5468</v>
      </c>
      <c r="C6689" t="s">
        <v>8906</v>
      </c>
      <c r="J6689" s="8" t="s">
        <v>4212</v>
      </c>
    </row>
    <row r="6690" spans="1:10" x14ac:dyDescent="0.2">
      <c r="A6690" t="s">
        <v>4134</v>
      </c>
      <c r="B6690" t="s">
        <v>5471</v>
      </c>
      <c r="C6690" t="s">
        <v>8910</v>
      </c>
      <c r="J6690" s="8" t="s">
        <v>4213</v>
      </c>
    </row>
    <row r="6691" spans="1:10" x14ac:dyDescent="0.2">
      <c r="A6691" t="s">
        <v>4135</v>
      </c>
      <c r="B6691" t="s">
        <v>5473</v>
      </c>
      <c r="C6691" t="s">
        <v>8911</v>
      </c>
      <c r="J6691" s="8" t="s">
        <v>4214</v>
      </c>
    </row>
    <row r="6692" spans="1:10" x14ac:dyDescent="0.2">
      <c r="A6692" t="s">
        <v>4136</v>
      </c>
      <c r="B6692" t="s">
        <v>5475</v>
      </c>
      <c r="C6692" t="s">
        <v>8913</v>
      </c>
      <c r="J6692" s="8" t="s">
        <v>4215</v>
      </c>
    </row>
    <row r="6693" spans="1:10" x14ac:dyDescent="0.2">
      <c r="A6693" t="s">
        <v>4137</v>
      </c>
      <c r="B6693" t="s">
        <v>5476</v>
      </c>
      <c r="C6693" t="s">
        <v>8914</v>
      </c>
      <c r="J6693" s="8" t="s">
        <v>4218</v>
      </c>
    </row>
    <row r="6694" spans="1:10" x14ac:dyDescent="0.2">
      <c r="A6694" t="s">
        <v>4138</v>
      </c>
      <c r="B6694" t="s">
        <v>5477</v>
      </c>
      <c r="C6694" t="s">
        <v>8915</v>
      </c>
      <c r="J6694" s="8" t="s">
        <v>4220</v>
      </c>
    </row>
    <row r="6695" spans="1:10" x14ac:dyDescent="0.2">
      <c r="A6695" t="s">
        <v>4139</v>
      </c>
      <c r="B6695" t="s">
        <v>5481</v>
      </c>
      <c r="C6695" t="s">
        <v>8920</v>
      </c>
      <c r="J6695" s="8" t="s">
        <v>4222</v>
      </c>
    </row>
    <row r="6696" spans="1:10" x14ac:dyDescent="0.2">
      <c r="A6696" t="s">
        <v>4140</v>
      </c>
      <c r="B6696" t="s">
        <v>5484</v>
      </c>
      <c r="C6696" t="s">
        <v>8921</v>
      </c>
      <c r="J6696" s="8" t="s">
        <v>4225</v>
      </c>
    </row>
    <row r="6697" spans="1:10" x14ac:dyDescent="0.2">
      <c r="A6697" t="s">
        <v>4141</v>
      </c>
      <c r="B6697" t="s">
        <v>5485</v>
      </c>
      <c r="C6697" t="s">
        <v>8923</v>
      </c>
      <c r="J6697" s="8" t="s">
        <v>4228</v>
      </c>
    </row>
    <row r="6698" spans="1:10" x14ac:dyDescent="0.2">
      <c r="A6698" t="s">
        <v>4142</v>
      </c>
      <c r="B6698" t="s">
        <v>5487</v>
      </c>
      <c r="C6698" t="s">
        <v>8924</v>
      </c>
      <c r="J6698" s="8" t="s">
        <v>4238</v>
      </c>
    </row>
    <row r="6699" spans="1:10" x14ac:dyDescent="0.2">
      <c r="A6699" t="s">
        <v>4143</v>
      </c>
      <c r="B6699" t="s">
        <v>5489</v>
      </c>
      <c r="C6699" t="s">
        <v>8925</v>
      </c>
      <c r="J6699" s="8" t="s">
        <v>4239</v>
      </c>
    </row>
    <row r="6700" spans="1:10" x14ac:dyDescent="0.2">
      <c r="A6700" t="s">
        <v>4144</v>
      </c>
      <c r="B6700" t="s">
        <v>5491</v>
      </c>
      <c r="C6700" t="s">
        <v>8927</v>
      </c>
      <c r="J6700" s="8" t="s">
        <v>4241</v>
      </c>
    </row>
    <row r="6701" spans="1:10" x14ac:dyDescent="0.2">
      <c r="A6701" t="s">
        <v>4145</v>
      </c>
      <c r="B6701" t="s">
        <v>5492</v>
      </c>
      <c r="C6701" t="s">
        <v>8928</v>
      </c>
      <c r="J6701" s="8" t="s">
        <v>4243</v>
      </c>
    </row>
    <row r="6702" spans="1:10" x14ac:dyDescent="0.2">
      <c r="A6702" t="s">
        <v>4146</v>
      </c>
      <c r="B6702" t="s">
        <v>5495</v>
      </c>
      <c r="C6702" t="s">
        <v>8930</v>
      </c>
      <c r="J6702" s="8" t="s">
        <v>4244</v>
      </c>
    </row>
    <row r="6703" spans="1:10" x14ac:dyDescent="0.2">
      <c r="A6703" t="s">
        <v>4147</v>
      </c>
      <c r="B6703" t="s">
        <v>5498</v>
      </c>
      <c r="C6703" t="s">
        <v>8932</v>
      </c>
      <c r="J6703" s="8" t="s">
        <v>4250</v>
      </c>
    </row>
    <row r="6704" spans="1:10" x14ac:dyDescent="0.2">
      <c r="A6704" t="s">
        <v>4148</v>
      </c>
      <c r="B6704" t="s">
        <v>5499</v>
      </c>
      <c r="C6704" t="s">
        <v>8934</v>
      </c>
      <c r="J6704" s="8" t="s">
        <v>4252</v>
      </c>
    </row>
    <row r="6705" spans="1:10" x14ac:dyDescent="0.2">
      <c r="A6705" t="s">
        <v>4149</v>
      </c>
      <c r="B6705" t="s">
        <v>5500</v>
      </c>
      <c r="C6705" t="s">
        <v>8935</v>
      </c>
      <c r="J6705" s="8" t="s">
        <v>4254</v>
      </c>
    </row>
    <row r="6706" spans="1:10" x14ac:dyDescent="0.2">
      <c r="A6706" t="s">
        <v>4150</v>
      </c>
      <c r="B6706" t="s">
        <v>5503</v>
      </c>
      <c r="C6706" t="s">
        <v>8936</v>
      </c>
      <c r="J6706" s="8" t="s">
        <v>4267</v>
      </c>
    </row>
    <row r="6707" spans="1:10" x14ac:dyDescent="0.2">
      <c r="A6707" t="s">
        <v>4151</v>
      </c>
      <c r="B6707" t="s">
        <v>5505</v>
      </c>
      <c r="C6707" t="s">
        <v>8938</v>
      </c>
      <c r="J6707" s="8" t="s">
        <v>4287</v>
      </c>
    </row>
    <row r="6708" spans="1:10" x14ac:dyDescent="0.2">
      <c r="A6708" t="s">
        <v>4152</v>
      </c>
      <c r="B6708" t="s">
        <v>5507</v>
      </c>
      <c r="C6708" t="s">
        <v>8941</v>
      </c>
      <c r="J6708" s="8" t="s">
        <v>4304</v>
      </c>
    </row>
    <row r="6709" spans="1:10" x14ac:dyDescent="0.2">
      <c r="A6709" t="s">
        <v>4153</v>
      </c>
      <c r="B6709" t="s">
        <v>5508</v>
      </c>
      <c r="C6709" t="s">
        <v>8944</v>
      </c>
      <c r="J6709" s="8" t="s">
        <v>4305</v>
      </c>
    </row>
    <row r="6710" spans="1:10" x14ac:dyDescent="0.2">
      <c r="A6710" t="s">
        <v>4154</v>
      </c>
      <c r="B6710" t="s">
        <v>5509</v>
      </c>
      <c r="C6710" t="s">
        <v>8946</v>
      </c>
      <c r="J6710" s="8" t="s">
        <v>4314</v>
      </c>
    </row>
    <row r="6711" spans="1:10" x14ac:dyDescent="0.2">
      <c r="A6711" t="s">
        <v>4155</v>
      </c>
      <c r="B6711" t="s">
        <v>5510</v>
      </c>
      <c r="C6711" t="s">
        <v>8947</v>
      </c>
      <c r="J6711" s="8" t="s">
        <v>4323</v>
      </c>
    </row>
    <row r="6712" spans="1:10" x14ac:dyDescent="0.2">
      <c r="A6712" t="s">
        <v>4156</v>
      </c>
      <c r="B6712" t="s">
        <v>5512</v>
      </c>
      <c r="C6712" t="s">
        <v>8949</v>
      </c>
      <c r="J6712" s="8" t="s">
        <v>4340</v>
      </c>
    </row>
    <row r="6713" spans="1:10" x14ac:dyDescent="0.2">
      <c r="A6713" t="s">
        <v>4157</v>
      </c>
      <c r="B6713" t="s">
        <v>5513</v>
      </c>
      <c r="C6713" t="s">
        <v>8950</v>
      </c>
      <c r="J6713" s="8" t="s">
        <v>4346</v>
      </c>
    </row>
    <row r="6714" spans="1:10" x14ac:dyDescent="0.2">
      <c r="A6714" t="s">
        <v>4158</v>
      </c>
      <c r="B6714" t="s">
        <v>5514</v>
      </c>
      <c r="C6714" t="s">
        <v>8951</v>
      </c>
      <c r="J6714" s="8" t="s">
        <v>4351</v>
      </c>
    </row>
    <row r="6715" spans="1:10" x14ac:dyDescent="0.2">
      <c r="A6715" t="s">
        <v>4159</v>
      </c>
      <c r="B6715" t="s">
        <v>5515</v>
      </c>
      <c r="C6715" t="s">
        <v>8952</v>
      </c>
      <c r="J6715" s="8" t="s">
        <v>4352</v>
      </c>
    </row>
    <row r="6716" spans="1:10" x14ac:dyDescent="0.2">
      <c r="A6716" t="s">
        <v>4160</v>
      </c>
      <c r="B6716" t="s">
        <v>5516</v>
      </c>
      <c r="C6716" t="s">
        <v>8954</v>
      </c>
      <c r="J6716" s="8" t="s">
        <v>4353</v>
      </c>
    </row>
    <row r="6717" spans="1:10" x14ac:dyDescent="0.2">
      <c r="A6717" t="s">
        <v>4161</v>
      </c>
      <c r="B6717" t="s">
        <v>5517</v>
      </c>
      <c r="C6717" t="s">
        <v>8955</v>
      </c>
      <c r="J6717" s="8" t="s">
        <v>4354</v>
      </c>
    </row>
    <row r="6718" spans="1:10" x14ac:dyDescent="0.2">
      <c r="A6718" t="s">
        <v>4162</v>
      </c>
      <c r="B6718" t="s">
        <v>5518</v>
      </c>
      <c r="C6718" t="s">
        <v>8958</v>
      </c>
      <c r="J6718" s="8" t="s">
        <v>4365</v>
      </c>
    </row>
    <row r="6719" spans="1:10" x14ac:dyDescent="0.2">
      <c r="A6719" t="s">
        <v>4163</v>
      </c>
      <c r="B6719" t="s">
        <v>5519</v>
      </c>
      <c r="C6719" t="s">
        <v>8959</v>
      </c>
      <c r="J6719" s="8" t="s">
        <v>4375</v>
      </c>
    </row>
    <row r="6720" spans="1:10" x14ac:dyDescent="0.2">
      <c r="A6720" t="s">
        <v>4164</v>
      </c>
      <c r="B6720" t="s">
        <v>5520</v>
      </c>
      <c r="C6720" t="s">
        <v>8960</v>
      </c>
      <c r="J6720" s="8" t="s">
        <v>4378</v>
      </c>
    </row>
    <row r="6721" spans="1:10" x14ac:dyDescent="0.2">
      <c r="A6721" t="s">
        <v>4165</v>
      </c>
      <c r="B6721" t="s">
        <v>5521</v>
      </c>
      <c r="C6721" t="s">
        <v>8965</v>
      </c>
      <c r="J6721" s="8" t="s">
        <v>4379</v>
      </c>
    </row>
    <row r="6722" spans="1:10" x14ac:dyDescent="0.2">
      <c r="A6722" t="s">
        <v>4166</v>
      </c>
      <c r="B6722" t="s">
        <v>5522</v>
      </c>
      <c r="C6722" t="s">
        <v>8969</v>
      </c>
      <c r="J6722" s="8" t="s">
        <v>4385</v>
      </c>
    </row>
    <row r="6723" spans="1:10" x14ac:dyDescent="0.2">
      <c r="A6723" t="s">
        <v>4167</v>
      </c>
      <c r="B6723" t="s">
        <v>5523</v>
      </c>
      <c r="C6723" t="s">
        <v>8972</v>
      </c>
      <c r="J6723" s="8" t="s">
        <v>4386</v>
      </c>
    </row>
    <row r="6724" spans="1:10" x14ac:dyDescent="0.2">
      <c r="A6724" t="s">
        <v>4168</v>
      </c>
      <c r="B6724" t="s">
        <v>5524</v>
      </c>
      <c r="C6724" t="s">
        <v>8976</v>
      </c>
      <c r="J6724" s="8" t="s">
        <v>4392</v>
      </c>
    </row>
    <row r="6725" spans="1:10" x14ac:dyDescent="0.2">
      <c r="A6725" t="s">
        <v>4169</v>
      </c>
      <c r="B6725" t="s">
        <v>5525</v>
      </c>
      <c r="C6725" t="s">
        <v>8979</v>
      </c>
      <c r="J6725" s="8" t="s">
        <v>4393</v>
      </c>
    </row>
    <row r="6726" spans="1:10" x14ac:dyDescent="0.2">
      <c r="A6726" t="s">
        <v>4170</v>
      </c>
      <c r="B6726" t="s">
        <v>5526</v>
      </c>
      <c r="C6726" t="s">
        <v>8982</v>
      </c>
      <c r="J6726" s="8" t="s">
        <v>4395</v>
      </c>
    </row>
    <row r="6727" spans="1:10" x14ac:dyDescent="0.2">
      <c r="A6727" t="s">
        <v>4171</v>
      </c>
      <c r="B6727" t="s">
        <v>5527</v>
      </c>
      <c r="C6727" t="s">
        <v>8983</v>
      </c>
      <c r="J6727" s="8" t="s">
        <v>4396</v>
      </c>
    </row>
    <row r="6728" spans="1:10" x14ac:dyDescent="0.2">
      <c r="A6728" t="s">
        <v>4172</v>
      </c>
      <c r="B6728" t="s">
        <v>5528</v>
      </c>
      <c r="C6728" t="s">
        <v>8985</v>
      </c>
      <c r="J6728" s="8" t="s">
        <v>4400</v>
      </c>
    </row>
    <row r="6729" spans="1:10" x14ac:dyDescent="0.2">
      <c r="A6729" t="s">
        <v>4173</v>
      </c>
      <c r="B6729" t="s">
        <v>5531</v>
      </c>
      <c r="C6729" t="s">
        <v>8986</v>
      </c>
      <c r="J6729" s="8" t="s">
        <v>4403</v>
      </c>
    </row>
    <row r="6730" spans="1:10" x14ac:dyDescent="0.2">
      <c r="A6730" t="s">
        <v>4174</v>
      </c>
      <c r="B6730" t="s">
        <v>5532</v>
      </c>
      <c r="C6730" t="s">
        <v>8988</v>
      </c>
      <c r="J6730" s="8" t="s">
        <v>4404</v>
      </c>
    </row>
    <row r="6731" spans="1:10" x14ac:dyDescent="0.2">
      <c r="A6731" t="s">
        <v>4175</v>
      </c>
      <c r="B6731" t="s">
        <v>5534</v>
      </c>
      <c r="C6731" t="s">
        <v>8989</v>
      </c>
      <c r="J6731" s="8" t="s">
        <v>4405</v>
      </c>
    </row>
    <row r="6732" spans="1:10" x14ac:dyDescent="0.2">
      <c r="A6732" t="s">
        <v>4176</v>
      </c>
      <c r="B6732" t="s">
        <v>5535</v>
      </c>
      <c r="C6732" t="s">
        <v>8991</v>
      </c>
      <c r="J6732" s="8" t="s">
        <v>4406</v>
      </c>
    </row>
    <row r="6733" spans="1:10" x14ac:dyDescent="0.2">
      <c r="A6733" t="s">
        <v>4177</v>
      </c>
      <c r="B6733" t="s">
        <v>5536</v>
      </c>
      <c r="C6733" t="s">
        <v>8992</v>
      </c>
      <c r="J6733" s="8" t="s">
        <v>4417</v>
      </c>
    </row>
    <row r="6734" spans="1:10" x14ac:dyDescent="0.2">
      <c r="A6734" t="s">
        <v>4178</v>
      </c>
      <c r="B6734" t="s">
        <v>5537</v>
      </c>
      <c r="C6734" t="s">
        <v>8993</v>
      </c>
      <c r="J6734" s="8" t="s">
        <v>4420</v>
      </c>
    </row>
    <row r="6735" spans="1:10" x14ac:dyDescent="0.2">
      <c r="A6735" t="s">
        <v>4179</v>
      </c>
      <c r="B6735" t="s">
        <v>5540</v>
      </c>
      <c r="C6735" t="s">
        <v>8995</v>
      </c>
      <c r="J6735" s="8" t="s">
        <v>4424</v>
      </c>
    </row>
    <row r="6736" spans="1:10" x14ac:dyDescent="0.2">
      <c r="A6736" t="s">
        <v>4180</v>
      </c>
      <c r="B6736" t="s">
        <v>5542</v>
      </c>
      <c r="C6736" t="s">
        <v>9000</v>
      </c>
      <c r="J6736" s="8" t="s">
        <v>4428</v>
      </c>
    </row>
    <row r="6737" spans="1:10" x14ac:dyDescent="0.2">
      <c r="A6737" t="s">
        <v>4181</v>
      </c>
      <c r="B6737" t="s">
        <v>5543</v>
      </c>
      <c r="C6737" t="s">
        <v>9001</v>
      </c>
      <c r="J6737" s="8" t="s">
        <v>4432</v>
      </c>
    </row>
    <row r="6738" spans="1:10" x14ac:dyDescent="0.2">
      <c r="A6738" t="s">
        <v>4182</v>
      </c>
      <c r="B6738" t="s">
        <v>5544</v>
      </c>
      <c r="C6738" t="s">
        <v>9002</v>
      </c>
      <c r="J6738" s="8" t="s">
        <v>4433</v>
      </c>
    </row>
    <row r="6739" spans="1:10" x14ac:dyDescent="0.2">
      <c r="A6739" t="s">
        <v>4183</v>
      </c>
      <c r="B6739" t="s">
        <v>5545</v>
      </c>
      <c r="C6739" t="s">
        <v>9005</v>
      </c>
      <c r="J6739" s="8" t="s">
        <v>4434</v>
      </c>
    </row>
    <row r="6740" spans="1:10" x14ac:dyDescent="0.2">
      <c r="A6740" t="s">
        <v>4184</v>
      </c>
      <c r="B6740" t="s">
        <v>5546</v>
      </c>
      <c r="C6740" t="s">
        <v>9007</v>
      </c>
      <c r="J6740" s="8" t="s">
        <v>4442</v>
      </c>
    </row>
    <row r="6741" spans="1:10" x14ac:dyDescent="0.2">
      <c r="A6741" t="s">
        <v>4185</v>
      </c>
      <c r="B6741" t="s">
        <v>5547</v>
      </c>
      <c r="C6741" t="s">
        <v>9009</v>
      </c>
      <c r="J6741" s="8" t="s">
        <v>4443</v>
      </c>
    </row>
    <row r="6742" spans="1:10" x14ac:dyDescent="0.2">
      <c r="A6742" t="s">
        <v>4186</v>
      </c>
      <c r="B6742" t="s">
        <v>5548</v>
      </c>
      <c r="C6742" t="s">
        <v>9011</v>
      </c>
      <c r="J6742" s="8" t="s">
        <v>4446</v>
      </c>
    </row>
    <row r="6743" spans="1:10" x14ac:dyDescent="0.2">
      <c r="A6743" t="s">
        <v>4187</v>
      </c>
      <c r="B6743" t="s">
        <v>5549</v>
      </c>
      <c r="C6743" t="s">
        <v>9012</v>
      </c>
      <c r="J6743" s="8" t="s">
        <v>4448</v>
      </c>
    </row>
    <row r="6744" spans="1:10" x14ac:dyDescent="0.2">
      <c r="A6744" t="s">
        <v>4188</v>
      </c>
      <c r="B6744" t="s">
        <v>5550</v>
      </c>
      <c r="C6744" t="s">
        <v>9013</v>
      </c>
      <c r="J6744" s="8" t="s">
        <v>4457</v>
      </c>
    </row>
    <row r="6745" spans="1:10" x14ac:dyDescent="0.2">
      <c r="A6745" t="s">
        <v>4189</v>
      </c>
      <c r="B6745" t="s">
        <v>5551</v>
      </c>
      <c r="C6745" t="s">
        <v>9014</v>
      </c>
      <c r="J6745" s="8" t="s">
        <v>4460</v>
      </c>
    </row>
    <row r="6746" spans="1:10" x14ac:dyDescent="0.2">
      <c r="A6746" t="s">
        <v>4190</v>
      </c>
      <c r="B6746" t="s">
        <v>5553</v>
      </c>
      <c r="C6746" t="s">
        <v>9016</v>
      </c>
      <c r="J6746" s="8" t="s">
        <v>4475</v>
      </c>
    </row>
    <row r="6747" spans="1:10" x14ac:dyDescent="0.2">
      <c r="A6747" t="s">
        <v>4191</v>
      </c>
      <c r="B6747" t="s">
        <v>5554</v>
      </c>
      <c r="C6747" t="s">
        <v>9018</v>
      </c>
      <c r="J6747" s="8" t="s">
        <v>14053</v>
      </c>
    </row>
    <row r="6748" spans="1:10" x14ac:dyDescent="0.2">
      <c r="A6748" t="s">
        <v>4192</v>
      </c>
      <c r="B6748" t="s">
        <v>5555</v>
      </c>
      <c r="C6748" t="s">
        <v>9021</v>
      </c>
      <c r="J6748" s="8" t="s">
        <v>14056</v>
      </c>
    </row>
    <row r="6749" spans="1:10" x14ac:dyDescent="0.2">
      <c r="A6749" t="s">
        <v>4193</v>
      </c>
      <c r="B6749" t="s">
        <v>5556</v>
      </c>
      <c r="C6749" t="s">
        <v>9022</v>
      </c>
      <c r="J6749" s="8" t="s">
        <v>14057</v>
      </c>
    </row>
    <row r="6750" spans="1:10" x14ac:dyDescent="0.2">
      <c r="A6750" t="s">
        <v>4194</v>
      </c>
      <c r="B6750" t="s">
        <v>5560</v>
      </c>
      <c r="C6750" t="s">
        <v>9025</v>
      </c>
      <c r="J6750" s="8" t="s">
        <v>14069</v>
      </c>
    </row>
    <row r="6751" spans="1:10" x14ac:dyDescent="0.2">
      <c r="A6751" t="s">
        <v>4195</v>
      </c>
      <c r="B6751" t="s">
        <v>5561</v>
      </c>
      <c r="C6751" t="s">
        <v>9031</v>
      </c>
      <c r="J6751" s="8" t="s">
        <v>14088</v>
      </c>
    </row>
    <row r="6752" spans="1:10" x14ac:dyDescent="0.2">
      <c r="A6752" t="s">
        <v>4196</v>
      </c>
      <c r="B6752" t="s">
        <v>5564</v>
      </c>
      <c r="C6752" t="s">
        <v>9032</v>
      </c>
      <c r="J6752" s="8" t="s">
        <v>14093</v>
      </c>
    </row>
    <row r="6753" spans="1:10" x14ac:dyDescent="0.2">
      <c r="A6753" t="s">
        <v>4197</v>
      </c>
      <c r="B6753" t="s">
        <v>5565</v>
      </c>
      <c r="C6753" t="s">
        <v>9035</v>
      </c>
      <c r="J6753" s="8" t="s">
        <v>14094</v>
      </c>
    </row>
    <row r="6754" spans="1:10" x14ac:dyDescent="0.2">
      <c r="A6754" t="s">
        <v>4198</v>
      </c>
      <c r="B6754" t="s">
        <v>5566</v>
      </c>
      <c r="C6754" t="s">
        <v>9036</v>
      </c>
      <c r="J6754" s="8" t="s">
        <v>14097</v>
      </c>
    </row>
    <row r="6755" spans="1:10" x14ac:dyDescent="0.2">
      <c r="A6755" t="s">
        <v>4199</v>
      </c>
      <c r="B6755" t="s">
        <v>5567</v>
      </c>
      <c r="C6755" t="s">
        <v>9038</v>
      </c>
      <c r="J6755" s="8" t="s">
        <v>14098</v>
      </c>
    </row>
    <row r="6756" spans="1:10" x14ac:dyDescent="0.2">
      <c r="A6756" t="s">
        <v>4200</v>
      </c>
      <c r="B6756" t="s">
        <v>5568</v>
      </c>
      <c r="C6756" t="s">
        <v>9041</v>
      </c>
      <c r="J6756" s="8" t="s">
        <v>14100</v>
      </c>
    </row>
    <row r="6757" spans="1:10" x14ac:dyDescent="0.2">
      <c r="A6757" t="s">
        <v>4201</v>
      </c>
      <c r="B6757" t="s">
        <v>5569</v>
      </c>
      <c r="C6757" t="s">
        <v>9042</v>
      </c>
      <c r="J6757" s="8" t="s">
        <v>14101</v>
      </c>
    </row>
    <row r="6758" spans="1:10" x14ac:dyDescent="0.2">
      <c r="A6758" t="s">
        <v>4202</v>
      </c>
      <c r="B6758" t="s">
        <v>5570</v>
      </c>
      <c r="C6758" t="s">
        <v>9044</v>
      </c>
      <c r="J6758" s="8" t="s">
        <v>14103</v>
      </c>
    </row>
    <row r="6759" spans="1:10" x14ac:dyDescent="0.2">
      <c r="A6759" t="s">
        <v>4203</v>
      </c>
      <c r="B6759" t="s">
        <v>5571</v>
      </c>
      <c r="C6759" t="s">
        <v>9048</v>
      </c>
      <c r="J6759" s="8" t="s">
        <v>14104</v>
      </c>
    </row>
    <row r="6760" spans="1:10" x14ac:dyDescent="0.2">
      <c r="A6760" t="s">
        <v>4204</v>
      </c>
      <c r="B6760" t="s">
        <v>5572</v>
      </c>
      <c r="C6760" t="s">
        <v>9050</v>
      </c>
      <c r="J6760" s="8" t="s">
        <v>14106</v>
      </c>
    </row>
    <row r="6761" spans="1:10" x14ac:dyDescent="0.2">
      <c r="A6761" t="s">
        <v>4205</v>
      </c>
      <c r="B6761" t="s">
        <v>5573</v>
      </c>
      <c r="C6761" t="s">
        <v>9052</v>
      </c>
      <c r="J6761" s="8" t="s">
        <v>14107</v>
      </c>
    </row>
    <row r="6762" spans="1:10" x14ac:dyDescent="0.2">
      <c r="A6762" t="s">
        <v>4206</v>
      </c>
      <c r="B6762" t="s">
        <v>5574</v>
      </c>
      <c r="C6762" t="s">
        <v>9058</v>
      </c>
      <c r="J6762" s="8" t="s">
        <v>14108</v>
      </c>
    </row>
    <row r="6763" spans="1:10" x14ac:dyDescent="0.2">
      <c r="A6763" t="s">
        <v>4207</v>
      </c>
      <c r="B6763" t="s">
        <v>5575</v>
      </c>
      <c r="C6763" t="s">
        <v>9059</v>
      </c>
      <c r="J6763" s="8" t="s">
        <v>14110</v>
      </c>
    </row>
    <row r="6764" spans="1:10" x14ac:dyDescent="0.2">
      <c r="A6764" t="s">
        <v>4208</v>
      </c>
      <c r="B6764" t="s">
        <v>5576</v>
      </c>
      <c r="C6764" t="s">
        <v>9060</v>
      </c>
      <c r="J6764" s="8" t="s">
        <v>14114</v>
      </c>
    </row>
    <row r="6765" spans="1:10" x14ac:dyDescent="0.2">
      <c r="A6765" t="s">
        <v>4209</v>
      </c>
      <c r="B6765" t="s">
        <v>5577</v>
      </c>
      <c r="C6765" t="s">
        <v>9061</v>
      </c>
      <c r="J6765" s="8" t="s">
        <v>14116</v>
      </c>
    </row>
    <row r="6766" spans="1:10" x14ac:dyDescent="0.2">
      <c r="A6766" t="s">
        <v>4210</v>
      </c>
      <c r="B6766" t="s">
        <v>5578</v>
      </c>
      <c r="C6766" t="s">
        <v>9066</v>
      </c>
      <c r="J6766" s="8" t="s">
        <v>14120</v>
      </c>
    </row>
    <row r="6767" spans="1:10" x14ac:dyDescent="0.2">
      <c r="A6767" t="s">
        <v>4211</v>
      </c>
      <c r="B6767" t="s">
        <v>5579</v>
      </c>
      <c r="C6767" t="s">
        <v>9069</v>
      </c>
      <c r="J6767" s="8" t="s">
        <v>14138</v>
      </c>
    </row>
    <row r="6768" spans="1:10" x14ac:dyDescent="0.2">
      <c r="A6768" t="s">
        <v>4212</v>
      </c>
      <c r="B6768" t="s">
        <v>5580</v>
      </c>
      <c r="C6768" t="s">
        <v>9071</v>
      </c>
      <c r="J6768" s="8" t="s">
        <v>14143</v>
      </c>
    </row>
    <row r="6769" spans="1:10" x14ac:dyDescent="0.2">
      <c r="A6769" t="s">
        <v>4213</v>
      </c>
      <c r="B6769" t="s">
        <v>5582</v>
      </c>
      <c r="C6769" t="s">
        <v>9074</v>
      </c>
      <c r="J6769" s="8" t="s">
        <v>14146</v>
      </c>
    </row>
    <row r="6770" spans="1:10" x14ac:dyDescent="0.2">
      <c r="A6770" t="s">
        <v>4214</v>
      </c>
      <c r="B6770" t="s">
        <v>5583</v>
      </c>
      <c r="C6770" t="s">
        <v>9076</v>
      </c>
      <c r="J6770" s="8" t="s">
        <v>14150</v>
      </c>
    </row>
    <row r="6771" spans="1:10" x14ac:dyDescent="0.2">
      <c r="A6771" t="s">
        <v>4215</v>
      </c>
      <c r="B6771" t="s">
        <v>5584</v>
      </c>
      <c r="C6771" t="s">
        <v>9077</v>
      </c>
      <c r="J6771" s="8" t="s">
        <v>14157</v>
      </c>
    </row>
    <row r="6772" spans="1:10" x14ac:dyDescent="0.2">
      <c r="A6772" t="s">
        <v>4216</v>
      </c>
      <c r="B6772" t="s">
        <v>5585</v>
      </c>
      <c r="C6772" t="s">
        <v>9081</v>
      </c>
      <c r="J6772" s="8" t="s">
        <v>14189</v>
      </c>
    </row>
    <row r="6773" spans="1:10" x14ac:dyDescent="0.2">
      <c r="A6773" t="s">
        <v>4217</v>
      </c>
      <c r="B6773" t="s">
        <v>5587</v>
      </c>
      <c r="C6773" t="s">
        <v>9082</v>
      </c>
      <c r="J6773" s="8" t="s">
        <v>14191</v>
      </c>
    </row>
    <row r="6774" spans="1:10" x14ac:dyDescent="0.2">
      <c r="A6774" t="s">
        <v>4218</v>
      </c>
      <c r="B6774" t="s">
        <v>5588</v>
      </c>
      <c r="C6774" t="s">
        <v>9085</v>
      </c>
      <c r="J6774" s="8" t="s">
        <v>14192</v>
      </c>
    </row>
    <row r="6775" spans="1:10" x14ac:dyDescent="0.2">
      <c r="A6775" t="s">
        <v>4219</v>
      </c>
      <c r="B6775" t="s">
        <v>5589</v>
      </c>
      <c r="C6775" t="s">
        <v>9089</v>
      </c>
      <c r="J6775" s="8" t="s">
        <v>14194</v>
      </c>
    </row>
    <row r="6776" spans="1:10" x14ac:dyDescent="0.2">
      <c r="A6776" t="s">
        <v>4220</v>
      </c>
      <c r="B6776" t="s">
        <v>5590</v>
      </c>
      <c r="C6776" t="s">
        <v>9090</v>
      </c>
      <c r="J6776" s="8" t="s">
        <v>14197</v>
      </c>
    </row>
    <row r="6777" spans="1:10" x14ac:dyDescent="0.2">
      <c r="A6777" t="s">
        <v>4221</v>
      </c>
      <c r="B6777" t="s">
        <v>5591</v>
      </c>
      <c r="C6777" t="s">
        <v>9092</v>
      </c>
      <c r="J6777" s="8" t="s">
        <v>14205</v>
      </c>
    </row>
    <row r="6778" spans="1:10" x14ac:dyDescent="0.2">
      <c r="A6778" t="s">
        <v>4222</v>
      </c>
      <c r="B6778" t="s">
        <v>5592</v>
      </c>
      <c r="C6778" t="s">
        <v>9093</v>
      </c>
      <c r="J6778" s="8" t="s">
        <v>14214</v>
      </c>
    </row>
    <row r="6779" spans="1:10" x14ac:dyDescent="0.2">
      <c r="A6779" t="s">
        <v>4223</v>
      </c>
      <c r="B6779" t="s">
        <v>5594</v>
      </c>
      <c r="C6779" t="s">
        <v>9096</v>
      </c>
      <c r="J6779" s="8" t="s">
        <v>14215</v>
      </c>
    </row>
    <row r="6780" spans="1:10" x14ac:dyDescent="0.2">
      <c r="A6780" t="s">
        <v>4224</v>
      </c>
      <c r="B6780" t="s">
        <v>5595</v>
      </c>
      <c r="C6780" t="s">
        <v>9101</v>
      </c>
      <c r="J6780" s="8" t="s">
        <v>14219</v>
      </c>
    </row>
    <row r="6781" spans="1:10" x14ac:dyDescent="0.2">
      <c r="A6781" t="s">
        <v>4225</v>
      </c>
      <c r="B6781" t="s">
        <v>5596</v>
      </c>
      <c r="C6781" t="s">
        <v>9105</v>
      </c>
      <c r="J6781" s="8" t="s">
        <v>14229</v>
      </c>
    </row>
    <row r="6782" spans="1:10" x14ac:dyDescent="0.2">
      <c r="A6782" t="s">
        <v>4226</v>
      </c>
      <c r="B6782" t="s">
        <v>5599</v>
      </c>
      <c r="C6782" t="s">
        <v>9110</v>
      </c>
      <c r="J6782" s="8" t="s">
        <v>14240</v>
      </c>
    </row>
    <row r="6783" spans="1:10" x14ac:dyDescent="0.2">
      <c r="A6783" t="s">
        <v>4227</v>
      </c>
      <c r="B6783" t="s">
        <v>5600</v>
      </c>
      <c r="C6783" t="s">
        <v>9111</v>
      </c>
      <c r="J6783" s="8" t="s">
        <v>14241</v>
      </c>
    </row>
    <row r="6784" spans="1:10" x14ac:dyDescent="0.2">
      <c r="A6784" t="s">
        <v>4228</v>
      </c>
      <c r="B6784" t="s">
        <v>5601</v>
      </c>
      <c r="C6784" t="s">
        <v>9112</v>
      </c>
      <c r="J6784" s="8" t="s">
        <v>14245</v>
      </c>
    </row>
    <row r="6785" spans="1:10" x14ac:dyDescent="0.2">
      <c r="A6785" t="s">
        <v>4229</v>
      </c>
      <c r="B6785" t="s">
        <v>5602</v>
      </c>
      <c r="C6785" t="s">
        <v>9116</v>
      </c>
      <c r="J6785" s="8" t="s">
        <v>14246</v>
      </c>
    </row>
    <row r="6786" spans="1:10" x14ac:dyDescent="0.2">
      <c r="A6786" t="s">
        <v>4230</v>
      </c>
      <c r="B6786" t="s">
        <v>5603</v>
      </c>
      <c r="C6786" t="s">
        <v>9117</v>
      </c>
      <c r="J6786" s="8" t="s">
        <v>14258</v>
      </c>
    </row>
    <row r="6787" spans="1:10" x14ac:dyDescent="0.2">
      <c r="A6787" t="s">
        <v>4231</v>
      </c>
      <c r="B6787" t="s">
        <v>5605</v>
      </c>
      <c r="C6787" t="s">
        <v>9118</v>
      </c>
      <c r="J6787" s="8" t="s">
        <v>14271</v>
      </c>
    </row>
    <row r="6788" spans="1:10" x14ac:dyDescent="0.2">
      <c r="A6788" t="s">
        <v>4232</v>
      </c>
      <c r="B6788" t="s">
        <v>5606</v>
      </c>
      <c r="C6788" t="s">
        <v>9121</v>
      </c>
      <c r="J6788" s="8" t="s">
        <v>14279</v>
      </c>
    </row>
    <row r="6789" spans="1:10" x14ac:dyDescent="0.2">
      <c r="A6789" t="s">
        <v>4233</v>
      </c>
      <c r="B6789" t="s">
        <v>5607</v>
      </c>
      <c r="C6789" t="s">
        <v>9127</v>
      </c>
      <c r="J6789" s="8" t="s">
        <v>14281</v>
      </c>
    </row>
    <row r="6790" spans="1:10" x14ac:dyDescent="0.2">
      <c r="A6790" t="s">
        <v>4234</v>
      </c>
      <c r="B6790" t="s">
        <v>5608</v>
      </c>
      <c r="C6790" t="s">
        <v>9131</v>
      </c>
      <c r="J6790" s="8" t="s">
        <v>14292</v>
      </c>
    </row>
    <row r="6791" spans="1:10" x14ac:dyDescent="0.2">
      <c r="A6791" t="s">
        <v>4235</v>
      </c>
      <c r="B6791" t="s">
        <v>5609</v>
      </c>
      <c r="C6791" t="s">
        <v>9132</v>
      </c>
      <c r="J6791" s="8" t="s">
        <v>14299</v>
      </c>
    </row>
    <row r="6792" spans="1:10" x14ac:dyDescent="0.2">
      <c r="A6792" t="s">
        <v>4236</v>
      </c>
      <c r="B6792" t="s">
        <v>5611</v>
      </c>
      <c r="C6792" t="s">
        <v>9136</v>
      </c>
      <c r="J6792" s="8" t="s">
        <v>14300</v>
      </c>
    </row>
    <row r="6793" spans="1:10" x14ac:dyDescent="0.2">
      <c r="A6793" t="s">
        <v>4237</v>
      </c>
      <c r="B6793" t="s">
        <v>5612</v>
      </c>
      <c r="C6793" t="s">
        <v>9137</v>
      </c>
      <c r="J6793" s="8" t="s">
        <v>14303</v>
      </c>
    </row>
    <row r="6794" spans="1:10" x14ac:dyDescent="0.2">
      <c r="A6794" t="s">
        <v>4238</v>
      </c>
      <c r="B6794" t="s">
        <v>5613</v>
      </c>
      <c r="C6794" t="s">
        <v>9138</v>
      </c>
      <c r="J6794" s="8" t="s">
        <v>14306</v>
      </c>
    </row>
    <row r="6795" spans="1:10" x14ac:dyDescent="0.2">
      <c r="A6795" t="s">
        <v>4239</v>
      </c>
      <c r="B6795" t="s">
        <v>5614</v>
      </c>
      <c r="C6795" t="s">
        <v>9144</v>
      </c>
      <c r="J6795" s="8" t="s">
        <v>14310</v>
      </c>
    </row>
    <row r="6796" spans="1:10" x14ac:dyDescent="0.2">
      <c r="A6796" t="s">
        <v>4240</v>
      </c>
      <c r="B6796" t="s">
        <v>5615</v>
      </c>
      <c r="C6796" t="s">
        <v>9145</v>
      </c>
      <c r="J6796" s="8" t="s">
        <v>14334</v>
      </c>
    </row>
    <row r="6797" spans="1:10" x14ac:dyDescent="0.2">
      <c r="A6797" t="s">
        <v>4241</v>
      </c>
      <c r="B6797" t="s">
        <v>5616</v>
      </c>
      <c r="C6797" t="s">
        <v>9146</v>
      </c>
      <c r="J6797" s="8" t="s">
        <v>14354</v>
      </c>
    </row>
    <row r="6798" spans="1:10" x14ac:dyDescent="0.2">
      <c r="A6798" t="s">
        <v>4242</v>
      </c>
      <c r="B6798" t="s">
        <v>5617</v>
      </c>
      <c r="C6798" t="s">
        <v>9147</v>
      </c>
      <c r="J6798" s="8" t="s">
        <v>14373</v>
      </c>
    </row>
    <row r="6799" spans="1:10" x14ac:dyDescent="0.2">
      <c r="A6799" t="s">
        <v>4243</v>
      </c>
      <c r="B6799" t="s">
        <v>5618</v>
      </c>
      <c r="C6799" t="s">
        <v>9154</v>
      </c>
      <c r="J6799" s="8" t="s">
        <v>14376</v>
      </c>
    </row>
    <row r="6800" spans="1:10" x14ac:dyDescent="0.2">
      <c r="A6800" t="s">
        <v>4244</v>
      </c>
      <c r="B6800" t="s">
        <v>5619</v>
      </c>
      <c r="C6800" t="s">
        <v>9156</v>
      </c>
      <c r="J6800" s="8" t="s">
        <v>14393</v>
      </c>
    </row>
    <row r="6801" spans="1:10" x14ac:dyDescent="0.2">
      <c r="A6801" t="s">
        <v>4245</v>
      </c>
      <c r="B6801" t="s">
        <v>5620</v>
      </c>
      <c r="C6801" t="s">
        <v>9157</v>
      </c>
      <c r="J6801" s="8" t="s">
        <v>14400</v>
      </c>
    </row>
    <row r="6802" spans="1:10" x14ac:dyDescent="0.2">
      <c r="A6802" t="s">
        <v>4246</v>
      </c>
      <c r="B6802" t="s">
        <v>5621</v>
      </c>
      <c r="C6802" t="s">
        <v>9158</v>
      </c>
      <c r="J6802" s="8" t="s">
        <v>14406</v>
      </c>
    </row>
    <row r="6803" spans="1:10" x14ac:dyDescent="0.2">
      <c r="A6803" t="s">
        <v>4247</v>
      </c>
      <c r="B6803" t="s">
        <v>5622</v>
      </c>
      <c r="C6803" t="s">
        <v>9160</v>
      </c>
      <c r="J6803" s="8" t="s">
        <v>14415</v>
      </c>
    </row>
    <row r="6804" spans="1:10" x14ac:dyDescent="0.2">
      <c r="A6804" t="s">
        <v>4248</v>
      </c>
      <c r="B6804" t="s">
        <v>5626</v>
      </c>
      <c r="C6804" t="s">
        <v>9161</v>
      </c>
      <c r="J6804" s="8" t="s">
        <v>14417</v>
      </c>
    </row>
    <row r="6805" spans="1:10" x14ac:dyDescent="0.2">
      <c r="A6805" t="s">
        <v>4249</v>
      </c>
      <c r="B6805" t="s">
        <v>5629</v>
      </c>
      <c r="C6805" t="s">
        <v>9164</v>
      </c>
      <c r="J6805" s="8" t="s">
        <v>14447</v>
      </c>
    </row>
    <row r="6806" spans="1:10" x14ac:dyDescent="0.2">
      <c r="A6806" t="s">
        <v>4250</v>
      </c>
      <c r="B6806" t="s">
        <v>5632</v>
      </c>
      <c r="C6806" t="s">
        <v>9165</v>
      </c>
      <c r="J6806" s="8" t="s">
        <v>14455</v>
      </c>
    </row>
    <row r="6807" spans="1:10" x14ac:dyDescent="0.2">
      <c r="A6807" t="s">
        <v>4251</v>
      </c>
      <c r="B6807" t="s">
        <v>5635</v>
      </c>
      <c r="C6807" t="s">
        <v>9168</v>
      </c>
      <c r="J6807" s="8" t="s">
        <v>14457</v>
      </c>
    </row>
    <row r="6808" spans="1:10" x14ac:dyDescent="0.2">
      <c r="A6808" t="s">
        <v>4252</v>
      </c>
      <c r="B6808" t="s">
        <v>5636</v>
      </c>
      <c r="C6808" t="s">
        <v>9173</v>
      </c>
      <c r="J6808" s="8" t="s">
        <v>14473</v>
      </c>
    </row>
    <row r="6809" spans="1:10" x14ac:dyDescent="0.2">
      <c r="A6809" t="s">
        <v>4253</v>
      </c>
      <c r="B6809" t="s">
        <v>5637</v>
      </c>
      <c r="C6809" t="s">
        <v>9174</v>
      </c>
      <c r="J6809" s="8" t="s">
        <v>14478</v>
      </c>
    </row>
    <row r="6810" spans="1:10" x14ac:dyDescent="0.2">
      <c r="A6810" t="s">
        <v>4254</v>
      </c>
      <c r="B6810" t="s">
        <v>5647</v>
      </c>
      <c r="C6810" t="s">
        <v>9180</v>
      </c>
      <c r="J6810" s="8" t="s">
        <v>14507</v>
      </c>
    </row>
    <row r="6811" spans="1:10" x14ac:dyDescent="0.2">
      <c r="A6811" t="s">
        <v>4255</v>
      </c>
      <c r="B6811" t="s">
        <v>5648</v>
      </c>
      <c r="C6811" t="s">
        <v>9181</v>
      </c>
      <c r="J6811" s="8" t="s">
        <v>14510</v>
      </c>
    </row>
    <row r="6812" spans="1:10" x14ac:dyDescent="0.2">
      <c r="A6812" t="s">
        <v>4256</v>
      </c>
      <c r="B6812" t="s">
        <v>5658</v>
      </c>
      <c r="C6812" t="s">
        <v>9182</v>
      </c>
      <c r="J6812" s="8" t="s">
        <v>14515</v>
      </c>
    </row>
    <row r="6813" spans="1:10" x14ac:dyDescent="0.2">
      <c r="A6813" t="s">
        <v>4257</v>
      </c>
      <c r="B6813" t="s">
        <v>5659</v>
      </c>
      <c r="C6813" t="s">
        <v>9183</v>
      </c>
      <c r="J6813" s="8" t="s">
        <v>14520</v>
      </c>
    </row>
    <row r="6814" spans="1:10" x14ac:dyDescent="0.2">
      <c r="A6814" t="s">
        <v>4258</v>
      </c>
      <c r="B6814" t="s">
        <v>5660</v>
      </c>
      <c r="C6814" t="s">
        <v>9185</v>
      </c>
      <c r="J6814" s="8" t="s">
        <v>14528</v>
      </c>
    </row>
    <row r="6815" spans="1:10" x14ac:dyDescent="0.2">
      <c r="A6815" t="s">
        <v>4259</v>
      </c>
      <c r="B6815" t="s">
        <v>5661</v>
      </c>
      <c r="C6815" t="s">
        <v>9188</v>
      </c>
      <c r="J6815" s="8" t="s">
        <v>14530</v>
      </c>
    </row>
    <row r="6816" spans="1:10" x14ac:dyDescent="0.2">
      <c r="A6816" t="s">
        <v>4260</v>
      </c>
      <c r="B6816" t="s">
        <v>5662</v>
      </c>
      <c r="C6816" t="s">
        <v>9189</v>
      </c>
      <c r="J6816" s="8" t="s">
        <v>14543</v>
      </c>
    </row>
    <row r="6817" spans="1:10" x14ac:dyDescent="0.2">
      <c r="A6817" t="s">
        <v>4261</v>
      </c>
      <c r="B6817" t="s">
        <v>5663</v>
      </c>
      <c r="C6817" t="s">
        <v>9190</v>
      </c>
      <c r="J6817" s="8" t="s">
        <v>14550</v>
      </c>
    </row>
    <row r="6818" spans="1:10" x14ac:dyDescent="0.2">
      <c r="A6818" t="s">
        <v>4262</v>
      </c>
      <c r="B6818" t="s">
        <v>5665</v>
      </c>
      <c r="C6818" t="s">
        <v>9194</v>
      </c>
      <c r="J6818" s="8" t="s">
        <v>14553</v>
      </c>
    </row>
    <row r="6819" spans="1:10" x14ac:dyDescent="0.2">
      <c r="A6819" t="s">
        <v>4263</v>
      </c>
      <c r="B6819" t="s">
        <v>5666</v>
      </c>
      <c r="C6819" t="s">
        <v>9197</v>
      </c>
      <c r="J6819" s="8" t="s">
        <v>14556</v>
      </c>
    </row>
    <row r="6820" spans="1:10" x14ac:dyDescent="0.2">
      <c r="A6820" t="s">
        <v>4264</v>
      </c>
      <c r="B6820" t="s">
        <v>5667</v>
      </c>
      <c r="C6820" t="s">
        <v>9203</v>
      </c>
      <c r="J6820" s="8" t="s">
        <v>14559</v>
      </c>
    </row>
    <row r="6821" spans="1:10" x14ac:dyDescent="0.2">
      <c r="A6821" t="s">
        <v>4265</v>
      </c>
      <c r="B6821" t="s">
        <v>5668</v>
      </c>
      <c r="C6821" t="s">
        <v>9204</v>
      </c>
      <c r="J6821" s="8" t="s">
        <v>14564</v>
      </c>
    </row>
    <row r="6822" spans="1:10" x14ac:dyDescent="0.2">
      <c r="A6822" t="s">
        <v>4266</v>
      </c>
      <c r="B6822" t="s">
        <v>5669</v>
      </c>
      <c r="C6822" t="s">
        <v>9205</v>
      </c>
      <c r="J6822" s="8" t="s">
        <v>14573</v>
      </c>
    </row>
    <row r="6823" spans="1:10" x14ac:dyDescent="0.2">
      <c r="A6823" t="s">
        <v>4267</v>
      </c>
      <c r="B6823" t="s">
        <v>5671</v>
      </c>
      <c r="C6823" t="s">
        <v>9206</v>
      </c>
      <c r="J6823" s="8" t="s">
        <v>14581</v>
      </c>
    </row>
    <row r="6824" spans="1:10" x14ac:dyDescent="0.2">
      <c r="A6824" t="s">
        <v>4268</v>
      </c>
      <c r="B6824" t="s">
        <v>5673</v>
      </c>
      <c r="C6824" t="s">
        <v>9207</v>
      </c>
      <c r="J6824" s="8" t="s">
        <v>14583</v>
      </c>
    </row>
    <row r="6825" spans="1:10" x14ac:dyDescent="0.2">
      <c r="A6825" t="s">
        <v>4269</v>
      </c>
      <c r="B6825" t="s">
        <v>5674</v>
      </c>
      <c r="C6825" t="s">
        <v>9210</v>
      </c>
      <c r="J6825" s="8" t="s">
        <v>14602</v>
      </c>
    </row>
    <row r="6826" spans="1:10" x14ac:dyDescent="0.2">
      <c r="A6826" t="s">
        <v>4270</v>
      </c>
      <c r="B6826" t="s">
        <v>5675</v>
      </c>
      <c r="C6826" t="s">
        <v>9211</v>
      </c>
      <c r="J6826" s="8" t="s">
        <v>14604</v>
      </c>
    </row>
    <row r="6827" spans="1:10" x14ac:dyDescent="0.2">
      <c r="A6827" t="s">
        <v>4271</v>
      </c>
      <c r="B6827" t="s">
        <v>5676</v>
      </c>
      <c r="C6827" t="s">
        <v>9212</v>
      </c>
      <c r="J6827" s="8" t="s">
        <v>14609</v>
      </c>
    </row>
    <row r="6828" spans="1:10" x14ac:dyDescent="0.2">
      <c r="A6828" t="s">
        <v>4272</v>
      </c>
      <c r="B6828" t="s">
        <v>5677</v>
      </c>
      <c r="C6828" t="s">
        <v>9214</v>
      </c>
      <c r="J6828" s="8" t="s">
        <v>14617</v>
      </c>
    </row>
    <row r="6829" spans="1:10" x14ac:dyDescent="0.2">
      <c r="A6829" t="s">
        <v>4273</v>
      </c>
      <c r="B6829" t="s">
        <v>5678</v>
      </c>
      <c r="C6829" t="s">
        <v>9217</v>
      </c>
      <c r="J6829" s="8" t="s">
        <v>14627</v>
      </c>
    </row>
    <row r="6830" spans="1:10" x14ac:dyDescent="0.2">
      <c r="A6830" t="s">
        <v>4274</v>
      </c>
      <c r="B6830" t="s">
        <v>5681</v>
      </c>
      <c r="C6830" t="s">
        <v>9218</v>
      </c>
      <c r="J6830" s="8" t="s">
        <v>14634</v>
      </c>
    </row>
    <row r="6831" spans="1:10" x14ac:dyDescent="0.2">
      <c r="A6831" t="s">
        <v>4275</v>
      </c>
      <c r="B6831" t="s">
        <v>5682</v>
      </c>
      <c r="C6831" t="s">
        <v>9225</v>
      </c>
      <c r="J6831" s="8" t="s">
        <v>14651</v>
      </c>
    </row>
    <row r="6832" spans="1:10" x14ac:dyDescent="0.2">
      <c r="A6832" t="s">
        <v>4276</v>
      </c>
      <c r="B6832" t="s">
        <v>5683</v>
      </c>
      <c r="C6832" t="s">
        <v>9227</v>
      </c>
      <c r="J6832" s="8" t="s">
        <v>14653</v>
      </c>
    </row>
    <row r="6833" spans="1:10" x14ac:dyDescent="0.2">
      <c r="A6833" t="s">
        <v>4277</v>
      </c>
      <c r="B6833" t="s">
        <v>5684</v>
      </c>
      <c r="C6833" t="s">
        <v>9229</v>
      </c>
      <c r="J6833" s="8" t="s">
        <v>14661</v>
      </c>
    </row>
    <row r="6834" spans="1:10" x14ac:dyDescent="0.2">
      <c r="A6834" t="s">
        <v>4278</v>
      </c>
      <c r="B6834" t="s">
        <v>5685</v>
      </c>
      <c r="C6834" t="s">
        <v>9231</v>
      </c>
      <c r="J6834" s="8" t="s">
        <v>14675</v>
      </c>
    </row>
    <row r="6835" spans="1:10" x14ac:dyDescent="0.2">
      <c r="A6835" t="s">
        <v>4279</v>
      </c>
      <c r="B6835" t="s">
        <v>5686</v>
      </c>
      <c r="C6835" t="s">
        <v>9236</v>
      </c>
      <c r="J6835" s="8" t="s">
        <v>14677</v>
      </c>
    </row>
    <row r="6836" spans="1:10" x14ac:dyDescent="0.2">
      <c r="A6836" t="s">
        <v>4280</v>
      </c>
      <c r="B6836" t="s">
        <v>5687</v>
      </c>
      <c r="C6836" t="s">
        <v>9237</v>
      </c>
      <c r="J6836" s="8" t="s">
        <v>14695</v>
      </c>
    </row>
    <row r="6837" spans="1:10" x14ac:dyDescent="0.2">
      <c r="A6837" t="s">
        <v>4281</v>
      </c>
      <c r="B6837" t="s">
        <v>5689</v>
      </c>
      <c r="C6837" t="s">
        <v>9241</v>
      </c>
      <c r="J6837" s="8" t="s">
        <v>14706</v>
      </c>
    </row>
    <row r="6838" spans="1:10" x14ac:dyDescent="0.2">
      <c r="A6838" t="s">
        <v>4282</v>
      </c>
      <c r="B6838" t="s">
        <v>5690</v>
      </c>
      <c r="C6838" t="s">
        <v>9242</v>
      </c>
      <c r="J6838" s="8" t="s">
        <v>14723</v>
      </c>
    </row>
    <row r="6839" spans="1:10" x14ac:dyDescent="0.2">
      <c r="A6839" t="s">
        <v>4283</v>
      </c>
      <c r="B6839" t="s">
        <v>5692</v>
      </c>
      <c r="C6839" t="s">
        <v>9243</v>
      </c>
      <c r="J6839" s="8" t="s">
        <v>14725</v>
      </c>
    </row>
    <row r="6840" spans="1:10" x14ac:dyDescent="0.2">
      <c r="A6840" t="s">
        <v>4284</v>
      </c>
      <c r="B6840" t="s">
        <v>5693</v>
      </c>
      <c r="C6840" t="s">
        <v>9245</v>
      </c>
      <c r="J6840" s="8" t="s">
        <v>14726</v>
      </c>
    </row>
    <row r="6841" spans="1:10" x14ac:dyDescent="0.2">
      <c r="A6841" t="s">
        <v>4285</v>
      </c>
      <c r="B6841" t="s">
        <v>5694</v>
      </c>
      <c r="C6841" t="s">
        <v>9247</v>
      </c>
      <c r="J6841" s="8" t="s">
        <v>14728</v>
      </c>
    </row>
    <row r="6842" spans="1:10" x14ac:dyDescent="0.2">
      <c r="A6842" t="s">
        <v>4286</v>
      </c>
      <c r="B6842" t="s">
        <v>5695</v>
      </c>
      <c r="C6842" t="s">
        <v>9248</v>
      </c>
      <c r="J6842" s="8" t="s">
        <v>14729</v>
      </c>
    </row>
    <row r="6843" spans="1:10" x14ac:dyDescent="0.2">
      <c r="A6843" t="s">
        <v>4287</v>
      </c>
      <c r="B6843" t="s">
        <v>5696</v>
      </c>
      <c r="C6843" t="s">
        <v>9249</v>
      </c>
      <c r="J6843" s="8" t="s">
        <v>14730</v>
      </c>
    </row>
    <row r="6844" spans="1:10" x14ac:dyDescent="0.2">
      <c r="A6844" t="s">
        <v>4288</v>
      </c>
      <c r="B6844" t="s">
        <v>5698</v>
      </c>
      <c r="C6844" t="s">
        <v>9252</v>
      </c>
      <c r="J6844" s="8" t="s">
        <v>14731</v>
      </c>
    </row>
    <row r="6845" spans="1:10" x14ac:dyDescent="0.2">
      <c r="A6845" t="s">
        <v>4289</v>
      </c>
      <c r="B6845" t="s">
        <v>5699</v>
      </c>
      <c r="C6845" t="s">
        <v>9253</v>
      </c>
      <c r="J6845" s="8" t="s">
        <v>14733</v>
      </c>
    </row>
    <row r="6846" spans="1:10" x14ac:dyDescent="0.2">
      <c r="A6846" t="s">
        <v>4290</v>
      </c>
      <c r="B6846" t="s">
        <v>5700</v>
      </c>
      <c r="C6846" t="s">
        <v>9254</v>
      </c>
      <c r="J6846" s="8" t="s">
        <v>14734</v>
      </c>
    </row>
    <row r="6847" spans="1:10" x14ac:dyDescent="0.2">
      <c r="A6847" t="s">
        <v>4291</v>
      </c>
      <c r="B6847" t="s">
        <v>5703</v>
      </c>
      <c r="C6847" t="s">
        <v>9258</v>
      </c>
      <c r="J6847" s="8" t="s">
        <v>14735</v>
      </c>
    </row>
    <row r="6848" spans="1:10" x14ac:dyDescent="0.2">
      <c r="A6848" t="s">
        <v>4292</v>
      </c>
      <c r="B6848" t="s">
        <v>5704</v>
      </c>
      <c r="C6848" t="s">
        <v>9260</v>
      </c>
      <c r="J6848" s="8" t="s">
        <v>14736</v>
      </c>
    </row>
    <row r="6849" spans="1:10" x14ac:dyDescent="0.2">
      <c r="A6849" t="s">
        <v>4293</v>
      </c>
      <c r="B6849" t="s">
        <v>5706</v>
      </c>
      <c r="C6849" t="s">
        <v>9262</v>
      </c>
      <c r="J6849" s="8" t="s">
        <v>14739</v>
      </c>
    </row>
    <row r="6850" spans="1:10" x14ac:dyDescent="0.2">
      <c r="A6850" t="s">
        <v>4294</v>
      </c>
      <c r="B6850" t="s">
        <v>5707</v>
      </c>
      <c r="C6850" t="s">
        <v>9268</v>
      </c>
      <c r="J6850" s="8" t="s">
        <v>14742</v>
      </c>
    </row>
    <row r="6851" spans="1:10" x14ac:dyDescent="0.2">
      <c r="A6851" t="s">
        <v>4295</v>
      </c>
      <c r="B6851" t="s">
        <v>5708</v>
      </c>
      <c r="C6851" t="s">
        <v>9269</v>
      </c>
      <c r="J6851" s="8" t="s">
        <v>14750</v>
      </c>
    </row>
    <row r="6852" spans="1:10" x14ac:dyDescent="0.2">
      <c r="A6852" t="s">
        <v>4296</v>
      </c>
      <c r="B6852" t="s">
        <v>5712</v>
      </c>
      <c r="C6852" t="s">
        <v>9270</v>
      </c>
      <c r="J6852" s="8" t="s">
        <v>14751</v>
      </c>
    </row>
    <row r="6853" spans="1:10" x14ac:dyDescent="0.2">
      <c r="A6853" t="s">
        <v>4297</v>
      </c>
      <c r="B6853" t="s">
        <v>5715</v>
      </c>
      <c r="C6853" t="s">
        <v>9271</v>
      </c>
      <c r="J6853" s="8" t="s">
        <v>14754</v>
      </c>
    </row>
    <row r="6854" spans="1:10" x14ac:dyDescent="0.2">
      <c r="A6854" t="s">
        <v>4298</v>
      </c>
      <c r="B6854" t="s">
        <v>5716</v>
      </c>
      <c r="C6854" t="s">
        <v>9274</v>
      </c>
      <c r="J6854" s="8" t="s">
        <v>14786</v>
      </c>
    </row>
    <row r="6855" spans="1:10" x14ac:dyDescent="0.2">
      <c r="A6855" t="s">
        <v>4299</v>
      </c>
      <c r="B6855" t="s">
        <v>5717</v>
      </c>
      <c r="C6855" t="s">
        <v>9276</v>
      </c>
      <c r="J6855" s="8" t="s">
        <v>14799</v>
      </c>
    </row>
    <row r="6856" spans="1:10" x14ac:dyDescent="0.2">
      <c r="A6856" t="s">
        <v>4300</v>
      </c>
      <c r="B6856" t="s">
        <v>5718</v>
      </c>
      <c r="C6856" t="s">
        <v>9277</v>
      </c>
      <c r="J6856" s="8" t="s">
        <v>14811</v>
      </c>
    </row>
    <row r="6857" spans="1:10" x14ac:dyDescent="0.2">
      <c r="A6857" t="s">
        <v>4301</v>
      </c>
      <c r="B6857" t="s">
        <v>5720</v>
      </c>
      <c r="C6857" t="s">
        <v>9280</v>
      </c>
      <c r="J6857" s="8" t="s">
        <v>14812</v>
      </c>
    </row>
    <row r="6858" spans="1:10" x14ac:dyDescent="0.2">
      <c r="A6858" t="s">
        <v>4302</v>
      </c>
      <c r="B6858" t="s">
        <v>5723</v>
      </c>
      <c r="C6858" t="s">
        <v>9282</v>
      </c>
      <c r="J6858" s="8" t="s">
        <v>14813</v>
      </c>
    </row>
    <row r="6859" spans="1:10" x14ac:dyDescent="0.2">
      <c r="A6859" t="s">
        <v>4303</v>
      </c>
      <c r="B6859" t="s">
        <v>5724</v>
      </c>
      <c r="C6859" t="s">
        <v>9284</v>
      </c>
      <c r="J6859" s="8" t="s">
        <v>14815</v>
      </c>
    </row>
    <row r="6860" spans="1:10" x14ac:dyDescent="0.2">
      <c r="A6860" t="s">
        <v>4304</v>
      </c>
      <c r="B6860" t="s">
        <v>5726</v>
      </c>
      <c r="C6860" t="s">
        <v>9286</v>
      </c>
      <c r="J6860" s="8" t="s">
        <v>14816</v>
      </c>
    </row>
    <row r="6861" spans="1:10" x14ac:dyDescent="0.2">
      <c r="A6861" t="s">
        <v>4305</v>
      </c>
      <c r="B6861" t="s">
        <v>5729</v>
      </c>
      <c r="C6861" t="s">
        <v>9290</v>
      </c>
      <c r="J6861" s="8" t="s">
        <v>14817</v>
      </c>
    </row>
    <row r="6862" spans="1:10" x14ac:dyDescent="0.2">
      <c r="A6862" t="s">
        <v>4306</v>
      </c>
      <c r="B6862" t="s">
        <v>5730</v>
      </c>
      <c r="C6862" t="s">
        <v>9292</v>
      </c>
      <c r="J6862" s="8" t="s">
        <v>14824</v>
      </c>
    </row>
    <row r="6863" spans="1:10" x14ac:dyDescent="0.2">
      <c r="A6863" t="s">
        <v>4307</v>
      </c>
      <c r="B6863" t="s">
        <v>5732</v>
      </c>
      <c r="C6863" t="s">
        <v>9293</v>
      </c>
      <c r="J6863" s="8" t="s">
        <v>14829</v>
      </c>
    </row>
    <row r="6864" spans="1:10" x14ac:dyDescent="0.2">
      <c r="A6864" t="s">
        <v>4308</v>
      </c>
      <c r="B6864" t="s">
        <v>5736</v>
      </c>
      <c r="C6864" t="s">
        <v>9294</v>
      </c>
      <c r="J6864" s="8" t="s">
        <v>14844</v>
      </c>
    </row>
    <row r="6865" spans="1:10" x14ac:dyDescent="0.2">
      <c r="A6865" t="s">
        <v>4309</v>
      </c>
      <c r="B6865" t="s">
        <v>5739</v>
      </c>
      <c r="C6865" t="s">
        <v>9295</v>
      </c>
      <c r="J6865" s="8" t="s">
        <v>14859</v>
      </c>
    </row>
    <row r="6866" spans="1:10" x14ac:dyDescent="0.2">
      <c r="A6866" t="s">
        <v>4310</v>
      </c>
      <c r="B6866" t="s">
        <v>5740</v>
      </c>
      <c r="C6866" t="s">
        <v>9296</v>
      </c>
      <c r="J6866" s="8" t="s">
        <v>14871</v>
      </c>
    </row>
    <row r="6867" spans="1:10" x14ac:dyDescent="0.2">
      <c r="A6867" t="s">
        <v>4311</v>
      </c>
      <c r="B6867" t="s">
        <v>5741</v>
      </c>
      <c r="C6867" t="s">
        <v>9298</v>
      </c>
      <c r="J6867" s="8" t="s">
        <v>14886</v>
      </c>
    </row>
    <row r="6868" spans="1:10" x14ac:dyDescent="0.2">
      <c r="A6868" t="s">
        <v>4312</v>
      </c>
      <c r="B6868" t="s">
        <v>5742</v>
      </c>
      <c r="C6868" t="s">
        <v>9302</v>
      </c>
      <c r="J6868" s="8" t="s">
        <v>14888</v>
      </c>
    </row>
    <row r="6869" spans="1:10" x14ac:dyDescent="0.2">
      <c r="A6869" t="s">
        <v>4313</v>
      </c>
      <c r="B6869" t="s">
        <v>5743</v>
      </c>
      <c r="C6869" t="s">
        <v>9303</v>
      </c>
      <c r="J6869" s="8" t="s">
        <v>14889</v>
      </c>
    </row>
    <row r="6870" spans="1:10" x14ac:dyDescent="0.2">
      <c r="A6870" t="s">
        <v>4314</v>
      </c>
      <c r="B6870" t="s">
        <v>5746</v>
      </c>
      <c r="C6870" t="s">
        <v>9304</v>
      </c>
      <c r="J6870" s="8" t="s">
        <v>14899</v>
      </c>
    </row>
    <row r="6871" spans="1:10" x14ac:dyDescent="0.2">
      <c r="A6871" t="s">
        <v>4315</v>
      </c>
      <c r="B6871" t="s">
        <v>5748</v>
      </c>
      <c r="C6871" t="s">
        <v>9305</v>
      </c>
      <c r="J6871" s="8" t="s">
        <v>14915</v>
      </c>
    </row>
    <row r="6872" spans="1:10" x14ac:dyDescent="0.2">
      <c r="A6872" t="s">
        <v>4316</v>
      </c>
      <c r="B6872" t="s">
        <v>5749</v>
      </c>
      <c r="C6872" t="s">
        <v>9306</v>
      </c>
      <c r="J6872" s="8" t="s">
        <v>14939</v>
      </c>
    </row>
    <row r="6873" spans="1:10" x14ac:dyDescent="0.2">
      <c r="A6873" t="s">
        <v>4317</v>
      </c>
      <c r="B6873" t="s">
        <v>5753</v>
      </c>
      <c r="C6873" t="s">
        <v>9310</v>
      </c>
      <c r="J6873" s="8" t="s">
        <v>14943</v>
      </c>
    </row>
    <row r="6874" spans="1:10" x14ac:dyDescent="0.2">
      <c r="A6874" t="s">
        <v>4318</v>
      </c>
      <c r="B6874" t="s">
        <v>5754</v>
      </c>
      <c r="C6874" t="s">
        <v>9312</v>
      </c>
      <c r="J6874" s="8" t="s">
        <v>14945</v>
      </c>
    </row>
    <row r="6875" spans="1:10" x14ac:dyDescent="0.2">
      <c r="A6875" t="s">
        <v>4319</v>
      </c>
      <c r="B6875" t="s">
        <v>5755</v>
      </c>
      <c r="C6875" t="s">
        <v>9313</v>
      </c>
      <c r="J6875" s="8" t="s">
        <v>14954</v>
      </c>
    </row>
    <row r="6876" spans="1:10" x14ac:dyDescent="0.2">
      <c r="A6876" t="s">
        <v>4320</v>
      </c>
      <c r="B6876" t="s">
        <v>5756</v>
      </c>
      <c r="C6876" t="s">
        <v>9314</v>
      </c>
      <c r="J6876" s="8" t="s">
        <v>14958</v>
      </c>
    </row>
    <row r="6877" spans="1:10" x14ac:dyDescent="0.2">
      <c r="A6877" t="s">
        <v>4321</v>
      </c>
      <c r="B6877" t="s">
        <v>5757</v>
      </c>
      <c r="C6877" t="s">
        <v>9315</v>
      </c>
      <c r="J6877" s="8" t="s">
        <v>14961</v>
      </c>
    </row>
    <row r="6878" spans="1:10" x14ac:dyDescent="0.2">
      <c r="A6878" t="s">
        <v>4322</v>
      </c>
      <c r="B6878" t="s">
        <v>5758</v>
      </c>
      <c r="C6878" t="s">
        <v>9317</v>
      </c>
      <c r="J6878" s="8" t="s">
        <v>14970</v>
      </c>
    </row>
    <row r="6879" spans="1:10" x14ac:dyDescent="0.2">
      <c r="A6879" t="s">
        <v>4323</v>
      </c>
      <c r="B6879" t="s">
        <v>5759</v>
      </c>
      <c r="C6879" t="s">
        <v>9319</v>
      </c>
      <c r="J6879" s="8" t="s">
        <v>14971</v>
      </c>
    </row>
    <row r="6880" spans="1:10" x14ac:dyDescent="0.2">
      <c r="A6880" t="s">
        <v>4324</v>
      </c>
      <c r="B6880" t="s">
        <v>5760</v>
      </c>
      <c r="C6880" t="s">
        <v>9320</v>
      </c>
      <c r="J6880" s="8" t="s">
        <v>14981</v>
      </c>
    </row>
    <row r="6881" spans="1:10" x14ac:dyDescent="0.2">
      <c r="A6881" t="s">
        <v>4325</v>
      </c>
      <c r="B6881" t="s">
        <v>5762</v>
      </c>
      <c r="C6881" t="s">
        <v>9323</v>
      </c>
      <c r="J6881" s="8" t="s">
        <v>14982</v>
      </c>
    </row>
    <row r="6882" spans="1:10" x14ac:dyDescent="0.2">
      <c r="A6882" t="s">
        <v>4326</v>
      </c>
      <c r="B6882" t="s">
        <v>5767</v>
      </c>
      <c r="C6882" t="s">
        <v>9326</v>
      </c>
      <c r="J6882" s="8" t="s">
        <v>13040</v>
      </c>
    </row>
    <row r="6883" spans="1:10" x14ac:dyDescent="0.2">
      <c r="A6883" t="s">
        <v>4327</v>
      </c>
      <c r="B6883" t="s">
        <v>5768</v>
      </c>
      <c r="C6883" t="s">
        <v>9327</v>
      </c>
      <c r="J6883" s="8" t="s">
        <v>13051</v>
      </c>
    </row>
    <row r="6884" spans="1:10" x14ac:dyDescent="0.2">
      <c r="A6884" t="s">
        <v>4328</v>
      </c>
      <c r="B6884" t="s">
        <v>5769</v>
      </c>
      <c r="C6884" t="s">
        <v>9329</v>
      </c>
      <c r="J6884" s="8" t="s">
        <v>13057</v>
      </c>
    </row>
    <row r="6885" spans="1:10" x14ac:dyDescent="0.2">
      <c r="A6885" t="s">
        <v>4329</v>
      </c>
      <c r="B6885" t="s">
        <v>5770</v>
      </c>
      <c r="C6885" t="s">
        <v>9332</v>
      </c>
      <c r="J6885" s="8" t="s">
        <v>13068</v>
      </c>
    </row>
    <row r="6886" spans="1:10" x14ac:dyDescent="0.2">
      <c r="A6886" t="s">
        <v>4330</v>
      </c>
      <c r="B6886" t="s">
        <v>5771</v>
      </c>
      <c r="C6886" t="s">
        <v>9335</v>
      </c>
      <c r="J6886" s="8" t="s">
        <v>13091</v>
      </c>
    </row>
    <row r="6887" spans="1:10" x14ac:dyDescent="0.2">
      <c r="A6887" t="s">
        <v>4331</v>
      </c>
      <c r="B6887" t="s">
        <v>5775</v>
      </c>
      <c r="C6887" t="s">
        <v>9338</v>
      </c>
      <c r="J6887" s="8" t="s">
        <v>13094</v>
      </c>
    </row>
    <row r="6888" spans="1:10" x14ac:dyDescent="0.2">
      <c r="A6888" t="s">
        <v>4332</v>
      </c>
      <c r="B6888" t="s">
        <v>5777</v>
      </c>
      <c r="C6888" t="s">
        <v>9339</v>
      </c>
      <c r="J6888" s="8" t="s">
        <v>13095</v>
      </c>
    </row>
    <row r="6889" spans="1:10" x14ac:dyDescent="0.2">
      <c r="A6889" t="s">
        <v>4333</v>
      </c>
      <c r="B6889" t="s">
        <v>5779</v>
      </c>
      <c r="C6889" t="s">
        <v>9342</v>
      </c>
      <c r="J6889" s="8" t="s">
        <v>13096</v>
      </c>
    </row>
    <row r="6890" spans="1:10" x14ac:dyDescent="0.2">
      <c r="A6890" t="s">
        <v>4334</v>
      </c>
      <c r="B6890" t="s">
        <v>5782</v>
      </c>
      <c r="C6890" t="s">
        <v>9343</v>
      </c>
      <c r="J6890" s="8" t="s">
        <v>13098</v>
      </c>
    </row>
    <row r="6891" spans="1:10" x14ac:dyDescent="0.2">
      <c r="A6891" t="s">
        <v>4335</v>
      </c>
      <c r="B6891" t="s">
        <v>5786</v>
      </c>
      <c r="C6891" t="s">
        <v>9345</v>
      </c>
      <c r="J6891" s="8" t="s">
        <v>13105</v>
      </c>
    </row>
    <row r="6892" spans="1:10" x14ac:dyDescent="0.2">
      <c r="A6892" t="s">
        <v>4336</v>
      </c>
      <c r="B6892" t="s">
        <v>5787</v>
      </c>
      <c r="C6892" t="s">
        <v>9347</v>
      </c>
      <c r="J6892" s="8" t="s">
        <v>13110</v>
      </c>
    </row>
    <row r="6893" spans="1:10" x14ac:dyDescent="0.2">
      <c r="A6893" t="s">
        <v>4337</v>
      </c>
      <c r="B6893" t="s">
        <v>5790</v>
      </c>
      <c r="C6893" t="s">
        <v>9355</v>
      </c>
      <c r="J6893" s="8" t="s">
        <v>13111</v>
      </c>
    </row>
    <row r="6894" spans="1:10" x14ac:dyDescent="0.2">
      <c r="A6894" t="s">
        <v>4338</v>
      </c>
      <c r="B6894" t="s">
        <v>5791</v>
      </c>
      <c r="C6894" t="s">
        <v>9356</v>
      </c>
      <c r="J6894" s="8" t="s">
        <v>13114</v>
      </c>
    </row>
    <row r="6895" spans="1:10" x14ac:dyDescent="0.2">
      <c r="A6895" t="s">
        <v>4339</v>
      </c>
      <c r="B6895" t="s">
        <v>5792</v>
      </c>
      <c r="C6895" t="s">
        <v>9359</v>
      </c>
      <c r="J6895" s="8" t="s">
        <v>13115</v>
      </c>
    </row>
    <row r="6896" spans="1:10" x14ac:dyDescent="0.2">
      <c r="A6896" t="s">
        <v>4340</v>
      </c>
      <c r="B6896" t="s">
        <v>5793</v>
      </c>
      <c r="C6896" t="s">
        <v>9363</v>
      </c>
      <c r="J6896" s="8" t="s">
        <v>13120</v>
      </c>
    </row>
    <row r="6897" spans="1:10" x14ac:dyDescent="0.2">
      <c r="A6897" t="s">
        <v>4341</v>
      </c>
      <c r="B6897" t="s">
        <v>5794</v>
      </c>
      <c r="C6897" t="s">
        <v>9370</v>
      </c>
      <c r="J6897" s="8" t="s">
        <v>13122</v>
      </c>
    </row>
    <row r="6898" spans="1:10" x14ac:dyDescent="0.2">
      <c r="A6898" t="s">
        <v>4342</v>
      </c>
      <c r="B6898" t="s">
        <v>5798</v>
      </c>
      <c r="C6898" t="s">
        <v>9371</v>
      </c>
      <c r="J6898" s="8" t="s">
        <v>13123</v>
      </c>
    </row>
    <row r="6899" spans="1:10" x14ac:dyDescent="0.2">
      <c r="A6899" t="s">
        <v>4343</v>
      </c>
      <c r="B6899" t="s">
        <v>5799</v>
      </c>
      <c r="C6899" t="s">
        <v>9375</v>
      </c>
      <c r="J6899" s="8" t="s">
        <v>13139</v>
      </c>
    </row>
    <row r="6900" spans="1:10" x14ac:dyDescent="0.2">
      <c r="A6900" t="s">
        <v>4344</v>
      </c>
      <c r="B6900" t="s">
        <v>5806</v>
      </c>
      <c r="C6900" t="s">
        <v>9377</v>
      </c>
      <c r="J6900" s="8" t="s">
        <v>13143</v>
      </c>
    </row>
    <row r="6901" spans="1:10" x14ac:dyDescent="0.2">
      <c r="A6901" t="s">
        <v>4345</v>
      </c>
      <c r="B6901" t="s">
        <v>5807</v>
      </c>
      <c r="C6901" t="s">
        <v>9378</v>
      </c>
      <c r="J6901" s="8" t="s">
        <v>13146</v>
      </c>
    </row>
    <row r="6902" spans="1:10" x14ac:dyDescent="0.2">
      <c r="A6902" t="s">
        <v>4346</v>
      </c>
      <c r="B6902" t="s">
        <v>5808</v>
      </c>
      <c r="C6902" t="s">
        <v>9379</v>
      </c>
      <c r="J6902" s="8" t="s">
        <v>13148</v>
      </c>
    </row>
    <row r="6903" spans="1:10" x14ac:dyDescent="0.2">
      <c r="A6903" t="s">
        <v>4347</v>
      </c>
      <c r="B6903" t="s">
        <v>5809</v>
      </c>
      <c r="C6903" t="s">
        <v>9380</v>
      </c>
      <c r="J6903" s="8" t="s">
        <v>13149</v>
      </c>
    </row>
    <row r="6904" spans="1:10" x14ac:dyDescent="0.2">
      <c r="A6904" t="s">
        <v>4348</v>
      </c>
      <c r="B6904" t="s">
        <v>5810</v>
      </c>
      <c r="C6904" t="s">
        <v>9381</v>
      </c>
      <c r="J6904" s="8" t="s">
        <v>13153</v>
      </c>
    </row>
    <row r="6905" spans="1:10" x14ac:dyDescent="0.2">
      <c r="A6905" t="s">
        <v>4349</v>
      </c>
      <c r="B6905" t="s">
        <v>5814</v>
      </c>
      <c r="C6905" t="s">
        <v>9383</v>
      </c>
      <c r="J6905" s="8" t="s">
        <v>13156</v>
      </c>
    </row>
    <row r="6906" spans="1:10" x14ac:dyDescent="0.2">
      <c r="A6906" t="s">
        <v>4350</v>
      </c>
      <c r="B6906" t="s">
        <v>5816</v>
      </c>
      <c r="C6906" t="s">
        <v>9388</v>
      </c>
      <c r="J6906" s="8" t="s">
        <v>13171</v>
      </c>
    </row>
    <row r="6907" spans="1:10" x14ac:dyDescent="0.2">
      <c r="A6907" t="s">
        <v>4351</v>
      </c>
      <c r="B6907" t="s">
        <v>5818</v>
      </c>
      <c r="C6907" t="s">
        <v>9391</v>
      </c>
      <c r="J6907" s="8" t="s">
        <v>13177</v>
      </c>
    </row>
    <row r="6908" spans="1:10" x14ac:dyDescent="0.2">
      <c r="A6908" t="s">
        <v>4352</v>
      </c>
      <c r="B6908" t="s">
        <v>5819</v>
      </c>
      <c r="C6908" t="s">
        <v>9392</v>
      </c>
      <c r="J6908" s="8" t="s">
        <v>13179</v>
      </c>
    </row>
    <row r="6909" spans="1:10" x14ac:dyDescent="0.2">
      <c r="A6909" t="s">
        <v>4353</v>
      </c>
      <c r="B6909" t="s">
        <v>5821</v>
      </c>
      <c r="C6909" t="s">
        <v>9399</v>
      </c>
      <c r="J6909" s="8" t="s">
        <v>13198</v>
      </c>
    </row>
    <row r="6910" spans="1:10" x14ac:dyDescent="0.2">
      <c r="A6910" t="s">
        <v>4354</v>
      </c>
      <c r="B6910" t="s">
        <v>5822</v>
      </c>
      <c r="C6910" t="s">
        <v>9404</v>
      </c>
      <c r="J6910" s="8" t="s">
        <v>13225</v>
      </c>
    </row>
    <row r="6911" spans="1:10" x14ac:dyDescent="0.2">
      <c r="A6911" t="s">
        <v>4355</v>
      </c>
      <c r="B6911" t="s">
        <v>5823</v>
      </c>
      <c r="C6911" t="s">
        <v>9411</v>
      </c>
      <c r="J6911" s="8" t="s">
        <v>13228</v>
      </c>
    </row>
    <row r="6912" spans="1:10" x14ac:dyDescent="0.2">
      <c r="A6912" t="s">
        <v>4356</v>
      </c>
      <c r="B6912" t="s">
        <v>5827</v>
      </c>
      <c r="C6912" t="s">
        <v>9417</v>
      </c>
      <c r="J6912" s="8" t="s">
        <v>13229</v>
      </c>
    </row>
    <row r="6913" spans="1:10" x14ac:dyDescent="0.2">
      <c r="A6913" t="s">
        <v>4357</v>
      </c>
      <c r="B6913" t="s">
        <v>5828</v>
      </c>
      <c r="C6913" t="s">
        <v>9421</v>
      </c>
      <c r="J6913" s="8" t="s">
        <v>13242</v>
      </c>
    </row>
    <row r="6914" spans="1:10" x14ac:dyDescent="0.2">
      <c r="A6914" t="s">
        <v>4358</v>
      </c>
      <c r="B6914" t="s">
        <v>5829</v>
      </c>
      <c r="C6914" t="s">
        <v>9427</v>
      </c>
      <c r="J6914" s="8" t="s">
        <v>13248</v>
      </c>
    </row>
    <row r="6915" spans="1:10" x14ac:dyDescent="0.2">
      <c r="A6915" t="s">
        <v>4359</v>
      </c>
      <c r="B6915" t="s">
        <v>5830</v>
      </c>
      <c r="C6915" t="s">
        <v>9434</v>
      </c>
      <c r="J6915" s="8" t="s">
        <v>13254</v>
      </c>
    </row>
    <row r="6916" spans="1:10" x14ac:dyDescent="0.2">
      <c r="A6916" t="s">
        <v>4360</v>
      </c>
      <c r="B6916" t="s">
        <v>5836</v>
      </c>
      <c r="C6916" t="s">
        <v>9435</v>
      </c>
      <c r="J6916" s="8" t="s">
        <v>13255</v>
      </c>
    </row>
    <row r="6917" spans="1:10" x14ac:dyDescent="0.2">
      <c r="A6917" t="s">
        <v>4361</v>
      </c>
      <c r="B6917" t="s">
        <v>5837</v>
      </c>
      <c r="C6917" t="s">
        <v>9436</v>
      </c>
      <c r="J6917" s="8" t="s">
        <v>13257</v>
      </c>
    </row>
    <row r="6918" spans="1:10" x14ac:dyDescent="0.2">
      <c r="A6918" t="s">
        <v>4362</v>
      </c>
      <c r="B6918" t="s">
        <v>5839</v>
      </c>
      <c r="C6918" t="s">
        <v>9437</v>
      </c>
      <c r="J6918" s="8" t="s">
        <v>13266</v>
      </c>
    </row>
    <row r="6919" spans="1:10" x14ac:dyDescent="0.2">
      <c r="A6919" t="s">
        <v>4363</v>
      </c>
      <c r="B6919" t="s">
        <v>5840</v>
      </c>
      <c r="C6919" t="s">
        <v>9438</v>
      </c>
      <c r="J6919" s="8" t="s">
        <v>13285</v>
      </c>
    </row>
    <row r="6920" spans="1:10" x14ac:dyDescent="0.2">
      <c r="A6920" t="s">
        <v>4364</v>
      </c>
      <c r="B6920" t="s">
        <v>5841</v>
      </c>
      <c r="C6920" t="s">
        <v>9448</v>
      </c>
      <c r="J6920" s="8" t="s">
        <v>13286</v>
      </c>
    </row>
    <row r="6921" spans="1:10" x14ac:dyDescent="0.2">
      <c r="A6921" t="s">
        <v>4365</v>
      </c>
      <c r="B6921" t="s">
        <v>5842</v>
      </c>
      <c r="C6921" t="s">
        <v>9452</v>
      </c>
      <c r="J6921" s="8" t="s">
        <v>13288</v>
      </c>
    </row>
    <row r="6922" spans="1:10" x14ac:dyDescent="0.2">
      <c r="A6922" t="s">
        <v>4366</v>
      </c>
      <c r="B6922" t="s">
        <v>5843</v>
      </c>
      <c r="C6922" t="s">
        <v>9462</v>
      </c>
      <c r="J6922" s="8" t="s">
        <v>13289</v>
      </c>
    </row>
    <row r="6923" spans="1:10" x14ac:dyDescent="0.2">
      <c r="A6923" t="s">
        <v>4367</v>
      </c>
      <c r="B6923" t="s">
        <v>5845</v>
      </c>
      <c r="C6923" t="s">
        <v>9466</v>
      </c>
      <c r="J6923" s="8" t="s">
        <v>13305</v>
      </c>
    </row>
    <row r="6924" spans="1:10" x14ac:dyDescent="0.2">
      <c r="A6924" t="s">
        <v>4368</v>
      </c>
      <c r="B6924" t="s">
        <v>5846</v>
      </c>
      <c r="C6924" t="s">
        <v>9469</v>
      </c>
      <c r="J6924" s="8" t="s">
        <v>13323</v>
      </c>
    </row>
    <row r="6925" spans="1:10" x14ac:dyDescent="0.2">
      <c r="A6925" t="s">
        <v>4369</v>
      </c>
      <c r="B6925" t="s">
        <v>5848</v>
      </c>
      <c r="C6925" t="s">
        <v>9470</v>
      </c>
      <c r="J6925" s="8" t="s">
        <v>13325</v>
      </c>
    </row>
    <row r="6926" spans="1:10" x14ac:dyDescent="0.2">
      <c r="A6926" t="s">
        <v>4370</v>
      </c>
      <c r="B6926" t="s">
        <v>5849</v>
      </c>
      <c r="C6926" t="s">
        <v>9480</v>
      </c>
      <c r="J6926" s="8" t="s">
        <v>13331</v>
      </c>
    </row>
    <row r="6927" spans="1:10" x14ac:dyDescent="0.2">
      <c r="A6927" t="s">
        <v>4371</v>
      </c>
      <c r="B6927" t="s">
        <v>5850</v>
      </c>
      <c r="C6927" t="s">
        <v>9481</v>
      </c>
      <c r="J6927" s="8" t="s">
        <v>13336</v>
      </c>
    </row>
    <row r="6928" spans="1:10" x14ac:dyDescent="0.2">
      <c r="A6928" t="s">
        <v>4372</v>
      </c>
      <c r="B6928" t="s">
        <v>5855</v>
      </c>
      <c r="C6928" t="s">
        <v>9482</v>
      </c>
      <c r="J6928" s="8" t="s">
        <v>13339</v>
      </c>
    </row>
    <row r="6929" spans="1:10" x14ac:dyDescent="0.2">
      <c r="A6929" t="s">
        <v>4373</v>
      </c>
      <c r="B6929" t="s">
        <v>5856</v>
      </c>
      <c r="C6929" t="s">
        <v>9484</v>
      </c>
      <c r="J6929" s="8" t="s">
        <v>13350</v>
      </c>
    </row>
    <row r="6930" spans="1:10" x14ac:dyDescent="0.2">
      <c r="A6930" t="s">
        <v>4374</v>
      </c>
      <c r="B6930" t="s">
        <v>5857</v>
      </c>
      <c r="C6930" t="s">
        <v>9486</v>
      </c>
      <c r="J6930" s="8" t="s">
        <v>13351</v>
      </c>
    </row>
    <row r="6931" spans="1:10" x14ac:dyDescent="0.2">
      <c r="A6931" t="s">
        <v>4375</v>
      </c>
      <c r="B6931" t="s">
        <v>5858</v>
      </c>
      <c r="C6931" t="s">
        <v>9487</v>
      </c>
      <c r="J6931" s="8" t="s">
        <v>13361</v>
      </c>
    </row>
    <row r="6932" spans="1:10" x14ac:dyDescent="0.2">
      <c r="A6932" t="s">
        <v>4376</v>
      </c>
      <c r="B6932" t="s">
        <v>5859</v>
      </c>
      <c r="C6932" t="s">
        <v>9491</v>
      </c>
      <c r="J6932" s="8" t="s">
        <v>13365</v>
      </c>
    </row>
    <row r="6933" spans="1:10" x14ac:dyDescent="0.2">
      <c r="A6933" t="s">
        <v>4377</v>
      </c>
      <c r="B6933" t="s">
        <v>5860</v>
      </c>
      <c r="C6933" t="s">
        <v>9494</v>
      </c>
      <c r="J6933" s="8" t="s">
        <v>13371</v>
      </c>
    </row>
    <row r="6934" spans="1:10" x14ac:dyDescent="0.2">
      <c r="A6934" t="s">
        <v>4378</v>
      </c>
      <c r="B6934" t="s">
        <v>5862</v>
      </c>
      <c r="C6934" t="s">
        <v>9500</v>
      </c>
      <c r="J6934" s="8" t="s">
        <v>13376</v>
      </c>
    </row>
    <row r="6935" spans="1:10" x14ac:dyDescent="0.2">
      <c r="A6935" t="s">
        <v>4379</v>
      </c>
      <c r="B6935" t="s">
        <v>5863</v>
      </c>
      <c r="C6935" t="s">
        <v>9506</v>
      </c>
      <c r="J6935" s="8" t="s">
        <v>13384</v>
      </c>
    </row>
    <row r="6936" spans="1:10" x14ac:dyDescent="0.2">
      <c r="A6936" t="s">
        <v>4380</v>
      </c>
      <c r="B6936" t="s">
        <v>5864</v>
      </c>
      <c r="C6936" t="s">
        <v>9507</v>
      </c>
      <c r="J6936" s="8" t="s">
        <v>13393</v>
      </c>
    </row>
    <row r="6937" spans="1:10" x14ac:dyDescent="0.2">
      <c r="A6937" t="s">
        <v>4381</v>
      </c>
      <c r="B6937" t="s">
        <v>5866</v>
      </c>
      <c r="C6937" t="s">
        <v>9508</v>
      </c>
      <c r="J6937" s="8" t="s">
        <v>13438</v>
      </c>
    </row>
    <row r="6938" spans="1:10" x14ac:dyDescent="0.2">
      <c r="A6938" t="s">
        <v>4382</v>
      </c>
      <c r="B6938" t="s">
        <v>5869</v>
      </c>
      <c r="C6938" t="s">
        <v>9511</v>
      </c>
      <c r="J6938" s="8" t="s">
        <v>13440</v>
      </c>
    </row>
    <row r="6939" spans="1:10" x14ac:dyDescent="0.2">
      <c r="A6939" t="s">
        <v>4383</v>
      </c>
      <c r="B6939" t="s">
        <v>5870</v>
      </c>
      <c r="C6939" t="s">
        <v>9512</v>
      </c>
      <c r="J6939" s="8" t="s">
        <v>13451</v>
      </c>
    </row>
    <row r="6940" spans="1:10" x14ac:dyDescent="0.2">
      <c r="A6940" t="s">
        <v>4384</v>
      </c>
      <c r="B6940" t="s">
        <v>5873</v>
      </c>
      <c r="C6940" t="s">
        <v>9513</v>
      </c>
      <c r="J6940" s="8" t="s">
        <v>13472</v>
      </c>
    </row>
    <row r="6941" spans="1:10" x14ac:dyDescent="0.2">
      <c r="A6941" t="s">
        <v>4385</v>
      </c>
      <c r="B6941" t="s">
        <v>5874</v>
      </c>
      <c r="C6941" t="s">
        <v>9515</v>
      </c>
      <c r="J6941" s="8" t="s">
        <v>13473</v>
      </c>
    </row>
    <row r="6942" spans="1:10" x14ac:dyDescent="0.2">
      <c r="A6942" t="s">
        <v>4386</v>
      </c>
      <c r="B6942" t="s">
        <v>5875</v>
      </c>
      <c r="C6942" t="s">
        <v>9517</v>
      </c>
      <c r="J6942" s="8" t="s">
        <v>13478</v>
      </c>
    </row>
    <row r="6943" spans="1:10" x14ac:dyDescent="0.2">
      <c r="A6943" t="s">
        <v>4387</v>
      </c>
      <c r="B6943" t="s">
        <v>5876</v>
      </c>
      <c r="C6943" t="s">
        <v>9522</v>
      </c>
      <c r="J6943" s="8" t="s">
        <v>13480</v>
      </c>
    </row>
    <row r="6944" spans="1:10" x14ac:dyDescent="0.2">
      <c r="A6944" t="s">
        <v>4388</v>
      </c>
      <c r="B6944" t="s">
        <v>5877</v>
      </c>
      <c r="C6944" t="s">
        <v>9528</v>
      </c>
      <c r="J6944" s="8" t="s">
        <v>13481</v>
      </c>
    </row>
    <row r="6945" spans="1:10" x14ac:dyDescent="0.2">
      <c r="A6945" t="s">
        <v>4389</v>
      </c>
      <c r="B6945" t="s">
        <v>5879</v>
      </c>
      <c r="C6945" t="s">
        <v>9530</v>
      </c>
      <c r="J6945" s="8" t="s">
        <v>13482</v>
      </c>
    </row>
    <row r="6946" spans="1:10" x14ac:dyDescent="0.2">
      <c r="A6946" t="s">
        <v>4390</v>
      </c>
      <c r="B6946" t="s">
        <v>5881</v>
      </c>
      <c r="C6946" t="s">
        <v>9533</v>
      </c>
      <c r="J6946" s="8" t="s">
        <v>13486</v>
      </c>
    </row>
    <row r="6947" spans="1:10" x14ac:dyDescent="0.2">
      <c r="A6947" t="s">
        <v>4391</v>
      </c>
      <c r="B6947" t="s">
        <v>5884</v>
      </c>
      <c r="C6947" t="s">
        <v>9535</v>
      </c>
      <c r="J6947" s="8" t="s">
        <v>13498</v>
      </c>
    </row>
    <row r="6948" spans="1:10" x14ac:dyDescent="0.2">
      <c r="A6948" t="s">
        <v>4392</v>
      </c>
      <c r="B6948" t="s">
        <v>5885</v>
      </c>
      <c r="C6948" t="s">
        <v>9538</v>
      </c>
      <c r="J6948" s="8" t="s">
        <v>13515</v>
      </c>
    </row>
    <row r="6949" spans="1:10" x14ac:dyDescent="0.2">
      <c r="A6949" t="s">
        <v>4393</v>
      </c>
      <c r="B6949" t="s">
        <v>5887</v>
      </c>
      <c r="C6949" t="s">
        <v>9543</v>
      </c>
      <c r="J6949" s="8" t="s">
        <v>13536</v>
      </c>
    </row>
    <row r="6950" spans="1:10" x14ac:dyDescent="0.2">
      <c r="A6950" t="s">
        <v>4394</v>
      </c>
      <c r="B6950" t="s">
        <v>5888</v>
      </c>
      <c r="C6950" t="s">
        <v>9545</v>
      </c>
      <c r="J6950" s="8" t="s">
        <v>13539</v>
      </c>
    </row>
    <row r="6951" spans="1:10" x14ac:dyDescent="0.2">
      <c r="A6951" t="s">
        <v>4395</v>
      </c>
      <c r="B6951" t="s">
        <v>5889</v>
      </c>
      <c r="C6951" t="s">
        <v>9546</v>
      </c>
      <c r="J6951" s="8" t="s">
        <v>13547</v>
      </c>
    </row>
    <row r="6952" spans="1:10" x14ac:dyDescent="0.2">
      <c r="A6952" t="s">
        <v>4396</v>
      </c>
      <c r="B6952" t="s">
        <v>5890</v>
      </c>
      <c r="C6952" t="s">
        <v>9551</v>
      </c>
      <c r="J6952" s="8" t="s">
        <v>13568</v>
      </c>
    </row>
    <row r="6953" spans="1:10" x14ac:dyDescent="0.2">
      <c r="A6953" t="s">
        <v>4397</v>
      </c>
      <c r="B6953" t="s">
        <v>5892</v>
      </c>
      <c r="C6953" t="s">
        <v>9555</v>
      </c>
      <c r="J6953" s="8" t="s">
        <v>13616</v>
      </c>
    </row>
    <row r="6954" spans="1:10" x14ac:dyDescent="0.2">
      <c r="A6954" t="s">
        <v>4398</v>
      </c>
      <c r="B6954" t="s">
        <v>5893</v>
      </c>
      <c r="C6954" t="s">
        <v>9557</v>
      </c>
      <c r="J6954" s="8" t="s">
        <v>13621</v>
      </c>
    </row>
    <row r="6955" spans="1:10" x14ac:dyDescent="0.2">
      <c r="A6955" t="s">
        <v>4399</v>
      </c>
      <c r="B6955" t="s">
        <v>5895</v>
      </c>
      <c r="C6955" t="s">
        <v>9559</v>
      </c>
      <c r="J6955" s="8" t="s">
        <v>13628</v>
      </c>
    </row>
    <row r="6956" spans="1:10" x14ac:dyDescent="0.2">
      <c r="A6956" t="s">
        <v>4400</v>
      </c>
      <c r="B6956" t="s">
        <v>5897</v>
      </c>
      <c r="C6956" t="s">
        <v>9567</v>
      </c>
      <c r="J6956" s="8" t="s">
        <v>13646</v>
      </c>
    </row>
    <row r="6957" spans="1:10" x14ac:dyDescent="0.2">
      <c r="A6957" t="s">
        <v>4401</v>
      </c>
      <c r="B6957" t="s">
        <v>5898</v>
      </c>
      <c r="C6957" t="s">
        <v>9569</v>
      </c>
      <c r="J6957" s="8" t="s">
        <v>13650</v>
      </c>
    </row>
    <row r="6958" spans="1:10" x14ac:dyDescent="0.2">
      <c r="A6958" t="s">
        <v>4402</v>
      </c>
      <c r="B6958" t="s">
        <v>5900</v>
      </c>
      <c r="C6958" t="s">
        <v>9572</v>
      </c>
      <c r="J6958" s="8" t="s">
        <v>13681</v>
      </c>
    </row>
    <row r="6959" spans="1:10" x14ac:dyDescent="0.2">
      <c r="A6959" t="s">
        <v>4403</v>
      </c>
      <c r="B6959" t="s">
        <v>5901</v>
      </c>
      <c r="C6959" t="s">
        <v>9573</v>
      </c>
      <c r="J6959" s="8" t="s">
        <v>13686</v>
      </c>
    </row>
    <row r="6960" spans="1:10" x14ac:dyDescent="0.2">
      <c r="A6960" t="s">
        <v>4404</v>
      </c>
      <c r="B6960" t="s">
        <v>5902</v>
      </c>
      <c r="C6960" t="s">
        <v>9575</v>
      </c>
      <c r="J6960" s="8" t="s">
        <v>13709</v>
      </c>
    </row>
    <row r="6961" spans="1:10" x14ac:dyDescent="0.2">
      <c r="A6961" t="s">
        <v>4405</v>
      </c>
      <c r="B6961" t="s">
        <v>5904</v>
      </c>
      <c r="C6961" t="s">
        <v>9580</v>
      </c>
      <c r="J6961" s="8" t="s">
        <v>13747</v>
      </c>
    </row>
    <row r="6962" spans="1:10" x14ac:dyDescent="0.2">
      <c r="A6962" t="s">
        <v>4406</v>
      </c>
      <c r="B6962" t="s">
        <v>5905</v>
      </c>
      <c r="C6962" t="s">
        <v>9586</v>
      </c>
      <c r="J6962" s="8" t="s">
        <v>13755</v>
      </c>
    </row>
    <row r="6963" spans="1:10" x14ac:dyDescent="0.2">
      <c r="A6963" t="s">
        <v>4407</v>
      </c>
      <c r="B6963" t="s">
        <v>5907</v>
      </c>
      <c r="C6963" t="s">
        <v>9588</v>
      </c>
      <c r="J6963" s="8" t="s">
        <v>13759</v>
      </c>
    </row>
    <row r="6964" spans="1:10" x14ac:dyDescent="0.2">
      <c r="A6964" t="s">
        <v>4408</v>
      </c>
      <c r="B6964" t="s">
        <v>5908</v>
      </c>
      <c r="C6964" t="s">
        <v>9592</v>
      </c>
      <c r="J6964" s="8" t="s">
        <v>13769</v>
      </c>
    </row>
    <row r="6965" spans="1:10" x14ac:dyDescent="0.2">
      <c r="A6965" t="s">
        <v>4409</v>
      </c>
      <c r="B6965" t="s">
        <v>5909</v>
      </c>
      <c r="C6965" t="s">
        <v>9593</v>
      </c>
      <c r="J6965" s="8" t="s">
        <v>13800</v>
      </c>
    </row>
    <row r="6966" spans="1:10" x14ac:dyDescent="0.2">
      <c r="A6966" t="s">
        <v>4410</v>
      </c>
      <c r="B6966" t="s">
        <v>5910</v>
      </c>
      <c r="C6966" t="s">
        <v>9594</v>
      </c>
      <c r="J6966" s="8" t="s">
        <v>13811</v>
      </c>
    </row>
    <row r="6967" spans="1:10" x14ac:dyDescent="0.2">
      <c r="A6967" t="s">
        <v>4411</v>
      </c>
      <c r="B6967" t="s">
        <v>5911</v>
      </c>
      <c r="C6967" t="s">
        <v>9595</v>
      </c>
      <c r="J6967" s="8" t="s">
        <v>13812</v>
      </c>
    </row>
    <row r="6968" spans="1:10" x14ac:dyDescent="0.2">
      <c r="A6968" t="s">
        <v>4412</v>
      </c>
      <c r="B6968" t="s">
        <v>5912</v>
      </c>
      <c r="C6968" t="s">
        <v>9598</v>
      </c>
      <c r="J6968" s="8" t="s">
        <v>13813</v>
      </c>
    </row>
    <row r="6969" spans="1:10" x14ac:dyDescent="0.2">
      <c r="A6969" t="s">
        <v>4413</v>
      </c>
      <c r="B6969" t="s">
        <v>5913</v>
      </c>
      <c r="C6969" t="s">
        <v>9599</v>
      </c>
      <c r="J6969" s="8" t="s">
        <v>13821</v>
      </c>
    </row>
    <row r="6970" spans="1:10" x14ac:dyDescent="0.2">
      <c r="A6970" t="s">
        <v>4414</v>
      </c>
      <c r="B6970" t="s">
        <v>5914</v>
      </c>
      <c r="C6970" t="s">
        <v>9601</v>
      </c>
      <c r="J6970" s="8" t="s">
        <v>13830</v>
      </c>
    </row>
    <row r="6971" spans="1:10" x14ac:dyDescent="0.2">
      <c r="A6971" t="s">
        <v>4415</v>
      </c>
      <c r="B6971" t="s">
        <v>5915</v>
      </c>
      <c r="C6971" t="s">
        <v>9605</v>
      </c>
      <c r="J6971" s="8" t="s">
        <v>13833</v>
      </c>
    </row>
    <row r="6972" spans="1:10" x14ac:dyDescent="0.2">
      <c r="A6972" t="s">
        <v>4416</v>
      </c>
      <c r="B6972" t="s">
        <v>5916</v>
      </c>
      <c r="C6972" t="s">
        <v>9609</v>
      </c>
      <c r="J6972" s="8" t="s">
        <v>13834</v>
      </c>
    </row>
    <row r="6973" spans="1:10" x14ac:dyDescent="0.2">
      <c r="A6973" t="s">
        <v>4417</v>
      </c>
      <c r="B6973" t="s">
        <v>5917</v>
      </c>
      <c r="C6973" t="s">
        <v>9615</v>
      </c>
      <c r="J6973" s="8" t="s">
        <v>13836</v>
      </c>
    </row>
    <row r="6974" spans="1:10" x14ac:dyDescent="0.2">
      <c r="A6974" t="s">
        <v>4418</v>
      </c>
      <c r="B6974" t="s">
        <v>5918</v>
      </c>
      <c r="C6974" t="s">
        <v>9616</v>
      </c>
      <c r="J6974" s="8" t="s">
        <v>13837</v>
      </c>
    </row>
    <row r="6975" spans="1:10" x14ac:dyDescent="0.2">
      <c r="A6975" t="s">
        <v>4419</v>
      </c>
      <c r="B6975" t="s">
        <v>5920</v>
      </c>
      <c r="C6975" t="s">
        <v>9618</v>
      </c>
      <c r="J6975" s="8" t="s">
        <v>13838</v>
      </c>
    </row>
    <row r="6976" spans="1:10" x14ac:dyDescent="0.2">
      <c r="A6976" t="s">
        <v>4420</v>
      </c>
      <c r="B6976" t="s">
        <v>5923</v>
      </c>
      <c r="C6976" t="s">
        <v>9622</v>
      </c>
      <c r="J6976" s="8" t="s">
        <v>13840</v>
      </c>
    </row>
    <row r="6977" spans="1:10" x14ac:dyDescent="0.2">
      <c r="A6977" t="s">
        <v>4421</v>
      </c>
      <c r="B6977" t="s">
        <v>5924</v>
      </c>
      <c r="C6977" t="s">
        <v>9624</v>
      </c>
      <c r="J6977" s="8" t="s">
        <v>13866</v>
      </c>
    </row>
    <row r="6978" spans="1:10" x14ac:dyDescent="0.2">
      <c r="A6978" t="s">
        <v>4422</v>
      </c>
      <c r="B6978" t="s">
        <v>5925</v>
      </c>
      <c r="C6978" t="s">
        <v>9625</v>
      </c>
      <c r="J6978" s="8" t="s">
        <v>13867</v>
      </c>
    </row>
    <row r="6979" spans="1:10" x14ac:dyDescent="0.2">
      <c r="A6979" t="s">
        <v>4423</v>
      </c>
      <c r="B6979" t="s">
        <v>5926</v>
      </c>
      <c r="C6979" t="s">
        <v>9626</v>
      </c>
      <c r="J6979" s="8" t="s">
        <v>13869</v>
      </c>
    </row>
    <row r="6980" spans="1:10" x14ac:dyDescent="0.2">
      <c r="A6980" t="s">
        <v>4424</v>
      </c>
      <c r="B6980" t="s">
        <v>5928</v>
      </c>
      <c r="C6980" t="s">
        <v>9627</v>
      </c>
      <c r="J6980" s="8" t="s">
        <v>13870</v>
      </c>
    </row>
    <row r="6981" spans="1:10" x14ac:dyDescent="0.2">
      <c r="A6981" t="s">
        <v>4425</v>
      </c>
      <c r="B6981" t="s">
        <v>5929</v>
      </c>
      <c r="C6981" t="s">
        <v>9630</v>
      </c>
      <c r="J6981" s="8" t="s">
        <v>13875</v>
      </c>
    </row>
    <row r="6982" spans="1:10" x14ac:dyDescent="0.2">
      <c r="A6982" t="s">
        <v>4426</v>
      </c>
      <c r="B6982" t="s">
        <v>5930</v>
      </c>
      <c r="C6982" t="s">
        <v>9632</v>
      </c>
      <c r="J6982" s="8" t="s">
        <v>13890</v>
      </c>
    </row>
    <row r="6983" spans="1:10" x14ac:dyDescent="0.2">
      <c r="A6983" t="s">
        <v>4427</v>
      </c>
      <c r="B6983" t="s">
        <v>5931</v>
      </c>
      <c r="C6983" t="s">
        <v>9635</v>
      </c>
      <c r="J6983" s="8" t="s">
        <v>13922</v>
      </c>
    </row>
    <row r="6984" spans="1:10" x14ac:dyDescent="0.2">
      <c r="A6984" t="s">
        <v>4428</v>
      </c>
      <c r="B6984" t="s">
        <v>5932</v>
      </c>
      <c r="C6984" t="s">
        <v>9637</v>
      </c>
      <c r="J6984" s="8" t="s">
        <v>13929</v>
      </c>
    </row>
    <row r="6985" spans="1:10" x14ac:dyDescent="0.2">
      <c r="A6985" t="s">
        <v>4429</v>
      </c>
      <c r="B6985" t="s">
        <v>5933</v>
      </c>
      <c r="C6985" t="s">
        <v>9638</v>
      </c>
      <c r="J6985" s="8" t="s">
        <v>13953</v>
      </c>
    </row>
    <row r="6986" spans="1:10" x14ac:dyDescent="0.2">
      <c r="A6986" t="s">
        <v>4430</v>
      </c>
      <c r="B6986" t="s">
        <v>5934</v>
      </c>
      <c r="C6986" t="s">
        <v>9639</v>
      </c>
      <c r="J6986" s="8" t="s">
        <v>13954</v>
      </c>
    </row>
    <row r="6987" spans="1:10" x14ac:dyDescent="0.2">
      <c r="A6987" t="s">
        <v>4431</v>
      </c>
      <c r="B6987" t="s">
        <v>5935</v>
      </c>
      <c r="C6987" t="s">
        <v>9640</v>
      </c>
      <c r="J6987" s="8" t="s">
        <v>13957</v>
      </c>
    </row>
    <row r="6988" spans="1:10" x14ac:dyDescent="0.2">
      <c r="A6988" t="s">
        <v>4432</v>
      </c>
      <c r="B6988" t="s">
        <v>5937</v>
      </c>
      <c r="C6988" t="s">
        <v>9641</v>
      </c>
      <c r="J6988" s="8" t="s">
        <v>13959</v>
      </c>
    </row>
    <row r="6989" spans="1:10" x14ac:dyDescent="0.2">
      <c r="A6989" t="s">
        <v>4433</v>
      </c>
      <c r="B6989" t="s">
        <v>5939</v>
      </c>
      <c r="C6989" t="s">
        <v>9642</v>
      </c>
      <c r="J6989" s="8" t="s">
        <v>13962</v>
      </c>
    </row>
    <row r="6990" spans="1:10" x14ac:dyDescent="0.2">
      <c r="A6990" t="s">
        <v>4434</v>
      </c>
      <c r="B6990" t="s">
        <v>5940</v>
      </c>
      <c r="C6990" t="s">
        <v>9645</v>
      </c>
      <c r="J6990" s="8" t="s">
        <v>13966</v>
      </c>
    </row>
    <row r="6991" spans="1:10" x14ac:dyDescent="0.2">
      <c r="A6991" t="s">
        <v>4435</v>
      </c>
      <c r="B6991" t="s">
        <v>5942</v>
      </c>
      <c r="C6991" t="s">
        <v>9647</v>
      </c>
      <c r="J6991" s="8" t="s">
        <v>14001</v>
      </c>
    </row>
    <row r="6992" spans="1:10" x14ac:dyDescent="0.2">
      <c r="A6992" t="s">
        <v>4436</v>
      </c>
      <c r="B6992" t="s">
        <v>5944</v>
      </c>
      <c r="C6992" t="s">
        <v>9650</v>
      </c>
      <c r="J6992" s="8" t="s">
        <v>14004</v>
      </c>
    </row>
    <row r="6993" spans="1:10" x14ac:dyDescent="0.2">
      <c r="A6993" t="s">
        <v>4437</v>
      </c>
      <c r="B6993" t="s">
        <v>5945</v>
      </c>
      <c r="C6993" t="s">
        <v>9658</v>
      </c>
      <c r="J6993" s="8" t="s">
        <v>14019</v>
      </c>
    </row>
    <row r="6994" spans="1:10" x14ac:dyDescent="0.2">
      <c r="A6994" t="s">
        <v>4438</v>
      </c>
      <c r="B6994" t="s">
        <v>5946</v>
      </c>
      <c r="C6994" t="s">
        <v>9660</v>
      </c>
      <c r="J6994" s="8" t="s">
        <v>14022</v>
      </c>
    </row>
    <row r="6995" spans="1:10" x14ac:dyDescent="0.2">
      <c r="A6995" t="s">
        <v>4439</v>
      </c>
      <c r="B6995" t="s">
        <v>5947</v>
      </c>
      <c r="C6995" t="s">
        <v>9661</v>
      </c>
      <c r="J6995" s="8" t="s">
        <v>14029</v>
      </c>
    </row>
    <row r="6996" spans="1:10" x14ac:dyDescent="0.2">
      <c r="A6996" t="s">
        <v>4440</v>
      </c>
      <c r="B6996" t="s">
        <v>5948</v>
      </c>
      <c r="C6996" t="s">
        <v>9663</v>
      </c>
      <c r="J6996" s="8" t="s">
        <v>14038</v>
      </c>
    </row>
    <row r="6997" spans="1:10" x14ac:dyDescent="0.2">
      <c r="A6997" t="s">
        <v>4441</v>
      </c>
      <c r="B6997" t="s">
        <v>5949</v>
      </c>
      <c r="C6997" t="s">
        <v>9664</v>
      </c>
      <c r="J6997" s="8" t="s">
        <v>4485</v>
      </c>
    </row>
    <row r="6998" spans="1:10" x14ac:dyDescent="0.2">
      <c r="A6998" t="s">
        <v>4442</v>
      </c>
      <c r="B6998" t="s">
        <v>5950</v>
      </c>
      <c r="C6998" t="s">
        <v>9670</v>
      </c>
      <c r="J6998" s="8" t="s">
        <v>4518</v>
      </c>
    </row>
    <row r="6999" spans="1:10" x14ac:dyDescent="0.2">
      <c r="A6999" t="s">
        <v>4443</v>
      </c>
      <c r="B6999" t="s">
        <v>5951</v>
      </c>
      <c r="C6999" t="s">
        <v>9671</v>
      </c>
      <c r="J6999" s="8" t="s">
        <v>4525</v>
      </c>
    </row>
    <row r="7000" spans="1:10" x14ac:dyDescent="0.2">
      <c r="A7000" t="s">
        <v>4444</v>
      </c>
      <c r="B7000" t="s">
        <v>5952</v>
      </c>
      <c r="C7000" t="s">
        <v>9672</v>
      </c>
      <c r="J7000" s="8" t="s">
        <v>4538</v>
      </c>
    </row>
    <row r="7001" spans="1:10" x14ac:dyDescent="0.2">
      <c r="A7001" t="s">
        <v>4445</v>
      </c>
      <c r="B7001" t="s">
        <v>5953</v>
      </c>
      <c r="C7001" t="s">
        <v>9673</v>
      </c>
      <c r="J7001" s="8" t="s">
        <v>4543</v>
      </c>
    </row>
    <row r="7002" spans="1:10" x14ac:dyDescent="0.2">
      <c r="A7002" t="s">
        <v>4446</v>
      </c>
      <c r="B7002" t="s">
        <v>5955</v>
      </c>
      <c r="C7002" t="s">
        <v>9674</v>
      </c>
      <c r="J7002" s="8" t="s">
        <v>4549</v>
      </c>
    </row>
    <row r="7003" spans="1:10" x14ac:dyDescent="0.2">
      <c r="A7003" t="s">
        <v>4447</v>
      </c>
      <c r="B7003" t="s">
        <v>5956</v>
      </c>
      <c r="C7003" t="s">
        <v>9675</v>
      </c>
      <c r="J7003" s="8" t="s">
        <v>4573</v>
      </c>
    </row>
    <row r="7004" spans="1:10" x14ac:dyDescent="0.2">
      <c r="A7004" t="s">
        <v>4448</v>
      </c>
      <c r="B7004" t="s">
        <v>5957</v>
      </c>
      <c r="C7004" t="s">
        <v>9678</v>
      </c>
      <c r="J7004" s="8" t="s">
        <v>4607</v>
      </c>
    </row>
    <row r="7005" spans="1:10" x14ac:dyDescent="0.2">
      <c r="A7005" t="s">
        <v>4449</v>
      </c>
      <c r="B7005" t="s">
        <v>5958</v>
      </c>
      <c r="C7005" t="s">
        <v>9679</v>
      </c>
      <c r="J7005" s="8" t="s">
        <v>4618</v>
      </c>
    </row>
    <row r="7006" spans="1:10" x14ac:dyDescent="0.2">
      <c r="A7006" t="s">
        <v>4450</v>
      </c>
      <c r="B7006" t="s">
        <v>5959</v>
      </c>
      <c r="C7006" t="s">
        <v>9682</v>
      </c>
      <c r="J7006" s="8" t="s">
        <v>4620</v>
      </c>
    </row>
    <row r="7007" spans="1:10" x14ac:dyDescent="0.2">
      <c r="A7007" t="s">
        <v>4451</v>
      </c>
      <c r="B7007" t="s">
        <v>5960</v>
      </c>
      <c r="C7007" t="s">
        <v>9684</v>
      </c>
      <c r="J7007" s="8" t="s">
        <v>4626</v>
      </c>
    </row>
    <row r="7008" spans="1:10" x14ac:dyDescent="0.2">
      <c r="A7008" t="s">
        <v>4452</v>
      </c>
      <c r="B7008" t="s">
        <v>5961</v>
      </c>
      <c r="C7008" t="s">
        <v>9686</v>
      </c>
      <c r="J7008" s="8" t="s">
        <v>4665</v>
      </c>
    </row>
    <row r="7009" spans="1:10" x14ac:dyDescent="0.2">
      <c r="A7009" t="s">
        <v>4453</v>
      </c>
      <c r="B7009" t="s">
        <v>5962</v>
      </c>
      <c r="C7009" t="s">
        <v>9692</v>
      </c>
      <c r="J7009" s="8" t="s">
        <v>4668</v>
      </c>
    </row>
    <row r="7010" spans="1:10" x14ac:dyDescent="0.2">
      <c r="A7010" t="s">
        <v>4454</v>
      </c>
      <c r="B7010" t="s">
        <v>5963</v>
      </c>
      <c r="C7010" t="s">
        <v>9693</v>
      </c>
      <c r="J7010" s="8" t="s">
        <v>4671</v>
      </c>
    </row>
    <row r="7011" spans="1:10" x14ac:dyDescent="0.2">
      <c r="A7011" t="s">
        <v>4455</v>
      </c>
      <c r="B7011" t="s">
        <v>5964</v>
      </c>
      <c r="C7011" t="s">
        <v>9695</v>
      </c>
      <c r="J7011" s="8" t="s">
        <v>4725</v>
      </c>
    </row>
    <row r="7012" spans="1:10" x14ac:dyDescent="0.2">
      <c r="A7012" t="s">
        <v>4456</v>
      </c>
      <c r="B7012" t="s">
        <v>5965</v>
      </c>
      <c r="C7012" t="s">
        <v>9699</v>
      </c>
      <c r="J7012" s="8" t="s">
        <v>4726</v>
      </c>
    </row>
    <row r="7013" spans="1:10" x14ac:dyDescent="0.2">
      <c r="A7013" t="s">
        <v>4457</v>
      </c>
      <c r="B7013" t="s">
        <v>5966</v>
      </c>
      <c r="C7013" t="s">
        <v>9700</v>
      </c>
      <c r="J7013" s="8" t="s">
        <v>4732</v>
      </c>
    </row>
    <row r="7014" spans="1:10" x14ac:dyDescent="0.2">
      <c r="A7014" t="s">
        <v>4458</v>
      </c>
      <c r="B7014" t="s">
        <v>5967</v>
      </c>
      <c r="C7014" t="s">
        <v>9703</v>
      </c>
      <c r="J7014" s="8" t="s">
        <v>4756</v>
      </c>
    </row>
    <row r="7015" spans="1:10" x14ac:dyDescent="0.2">
      <c r="A7015" t="s">
        <v>4459</v>
      </c>
      <c r="B7015" t="s">
        <v>5968</v>
      </c>
      <c r="C7015" t="s">
        <v>9707</v>
      </c>
      <c r="J7015" s="8" t="s">
        <v>4766</v>
      </c>
    </row>
    <row r="7016" spans="1:10" x14ac:dyDescent="0.2">
      <c r="A7016" t="s">
        <v>4460</v>
      </c>
      <c r="B7016" t="s">
        <v>5969</v>
      </c>
      <c r="C7016" t="s">
        <v>9709</v>
      </c>
      <c r="J7016" s="8" t="s">
        <v>4768</v>
      </c>
    </row>
    <row r="7017" spans="1:10" x14ac:dyDescent="0.2">
      <c r="A7017" t="s">
        <v>4461</v>
      </c>
      <c r="B7017" t="s">
        <v>5970</v>
      </c>
      <c r="C7017" t="s">
        <v>9710</v>
      </c>
      <c r="J7017" s="8" t="s">
        <v>4778</v>
      </c>
    </row>
    <row r="7018" spans="1:10" x14ac:dyDescent="0.2">
      <c r="A7018" t="s">
        <v>4462</v>
      </c>
      <c r="B7018" t="s">
        <v>5971</v>
      </c>
      <c r="C7018" t="s">
        <v>9714</v>
      </c>
      <c r="J7018" s="8" t="s">
        <v>4790</v>
      </c>
    </row>
    <row r="7019" spans="1:10" x14ac:dyDescent="0.2">
      <c r="A7019" t="s">
        <v>4463</v>
      </c>
      <c r="B7019" t="s">
        <v>5972</v>
      </c>
      <c r="C7019" t="s">
        <v>9715</v>
      </c>
      <c r="J7019" s="8" t="s">
        <v>4806</v>
      </c>
    </row>
    <row r="7020" spans="1:10" x14ac:dyDescent="0.2">
      <c r="A7020" t="s">
        <v>4464</v>
      </c>
      <c r="B7020" t="s">
        <v>5973</v>
      </c>
      <c r="C7020" t="s">
        <v>9716</v>
      </c>
      <c r="J7020" s="8" t="s">
        <v>4807</v>
      </c>
    </row>
    <row r="7021" spans="1:10" x14ac:dyDescent="0.2">
      <c r="A7021" t="s">
        <v>4465</v>
      </c>
      <c r="B7021" t="s">
        <v>5974</v>
      </c>
      <c r="C7021" t="s">
        <v>9717</v>
      </c>
      <c r="J7021" s="8" t="s">
        <v>4808</v>
      </c>
    </row>
    <row r="7022" spans="1:10" x14ac:dyDescent="0.2">
      <c r="A7022" t="s">
        <v>4466</v>
      </c>
      <c r="B7022" t="s">
        <v>5975</v>
      </c>
      <c r="C7022" t="s">
        <v>9722</v>
      </c>
      <c r="J7022" s="8" t="s">
        <v>4817</v>
      </c>
    </row>
    <row r="7023" spans="1:10" x14ac:dyDescent="0.2">
      <c r="A7023" t="s">
        <v>4467</v>
      </c>
      <c r="B7023" t="s">
        <v>5976</v>
      </c>
      <c r="C7023" t="s">
        <v>9727</v>
      </c>
      <c r="J7023" s="8" t="s">
        <v>4828</v>
      </c>
    </row>
    <row r="7024" spans="1:10" x14ac:dyDescent="0.2">
      <c r="A7024" t="s">
        <v>4468</v>
      </c>
      <c r="B7024" t="s">
        <v>5977</v>
      </c>
      <c r="C7024" t="s">
        <v>9731</v>
      </c>
      <c r="J7024" s="8" t="s">
        <v>4849</v>
      </c>
    </row>
    <row r="7025" spans="1:10" x14ac:dyDescent="0.2">
      <c r="A7025" t="s">
        <v>4469</v>
      </c>
      <c r="B7025" t="s">
        <v>5978</v>
      </c>
      <c r="C7025" t="s">
        <v>9732</v>
      </c>
      <c r="J7025" s="8" t="s">
        <v>4860</v>
      </c>
    </row>
    <row r="7026" spans="1:10" x14ac:dyDescent="0.2">
      <c r="A7026" t="s">
        <v>4470</v>
      </c>
      <c r="B7026" t="s">
        <v>5979</v>
      </c>
      <c r="C7026" t="s">
        <v>9734</v>
      </c>
      <c r="J7026" s="8" t="s">
        <v>4865</v>
      </c>
    </row>
    <row r="7027" spans="1:10" x14ac:dyDescent="0.2">
      <c r="A7027" t="s">
        <v>4471</v>
      </c>
      <c r="B7027" t="s">
        <v>5980</v>
      </c>
      <c r="C7027" t="s">
        <v>9736</v>
      </c>
      <c r="J7027" s="8" t="s">
        <v>4876</v>
      </c>
    </row>
    <row r="7028" spans="1:10" x14ac:dyDescent="0.2">
      <c r="A7028" t="s">
        <v>4472</v>
      </c>
      <c r="B7028" t="s">
        <v>5981</v>
      </c>
      <c r="C7028" t="s">
        <v>9737</v>
      </c>
      <c r="J7028" s="8" t="s">
        <v>4878</v>
      </c>
    </row>
    <row r="7029" spans="1:10" x14ac:dyDescent="0.2">
      <c r="A7029" t="s">
        <v>4473</v>
      </c>
      <c r="B7029" t="s">
        <v>5982</v>
      </c>
      <c r="C7029" t="s">
        <v>9739</v>
      </c>
      <c r="J7029" s="8" t="s">
        <v>4881</v>
      </c>
    </row>
    <row r="7030" spans="1:10" x14ac:dyDescent="0.2">
      <c r="A7030" t="s">
        <v>4474</v>
      </c>
      <c r="B7030" t="s">
        <v>5984</v>
      </c>
      <c r="C7030" t="s">
        <v>9740</v>
      </c>
      <c r="J7030" s="8" t="s">
        <v>4883</v>
      </c>
    </row>
    <row r="7031" spans="1:10" x14ac:dyDescent="0.2">
      <c r="A7031" t="s">
        <v>4475</v>
      </c>
      <c r="B7031" t="s">
        <v>5985</v>
      </c>
      <c r="C7031" t="s">
        <v>9741</v>
      </c>
      <c r="J7031" s="8" t="s">
        <v>4893</v>
      </c>
    </row>
    <row r="7032" spans="1:10" x14ac:dyDescent="0.2">
      <c r="A7032" t="s">
        <v>4476</v>
      </c>
      <c r="B7032" t="s">
        <v>5986</v>
      </c>
      <c r="C7032" t="s">
        <v>9742</v>
      </c>
      <c r="J7032" s="8" t="s">
        <v>4897</v>
      </c>
    </row>
    <row r="7033" spans="1:10" x14ac:dyDescent="0.2">
      <c r="A7033" t="s">
        <v>4477</v>
      </c>
      <c r="B7033" t="s">
        <v>5987</v>
      </c>
      <c r="C7033" t="s">
        <v>9745</v>
      </c>
      <c r="J7033" s="8" t="s">
        <v>4899</v>
      </c>
    </row>
    <row r="7034" spans="1:10" x14ac:dyDescent="0.2">
      <c r="A7034" t="s">
        <v>4478</v>
      </c>
      <c r="B7034" t="s">
        <v>5988</v>
      </c>
      <c r="C7034" t="s">
        <v>9750</v>
      </c>
      <c r="J7034" s="8" t="s">
        <v>4906</v>
      </c>
    </row>
    <row r="7035" spans="1:10" x14ac:dyDescent="0.2">
      <c r="A7035" t="s">
        <v>14052</v>
      </c>
      <c r="B7035" t="s">
        <v>5989</v>
      </c>
      <c r="C7035" t="s">
        <v>9759</v>
      </c>
      <c r="J7035" s="8" t="s">
        <v>4907</v>
      </c>
    </row>
    <row r="7036" spans="1:10" x14ac:dyDescent="0.2">
      <c r="A7036" t="s">
        <v>14053</v>
      </c>
      <c r="B7036" t="s">
        <v>5992</v>
      </c>
      <c r="C7036" t="s">
        <v>9761</v>
      </c>
      <c r="J7036" s="8" t="s">
        <v>4908</v>
      </c>
    </row>
    <row r="7037" spans="1:10" x14ac:dyDescent="0.2">
      <c r="A7037" t="s">
        <v>14054</v>
      </c>
      <c r="B7037" t="s">
        <v>5994</v>
      </c>
      <c r="C7037" t="s">
        <v>9766</v>
      </c>
      <c r="J7037" s="8" t="s">
        <v>4911</v>
      </c>
    </row>
    <row r="7038" spans="1:10" x14ac:dyDescent="0.2">
      <c r="A7038" t="s">
        <v>14055</v>
      </c>
      <c r="B7038" t="s">
        <v>5995</v>
      </c>
      <c r="C7038" t="s">
        <v>9770</v>
      </c>
      <c r="J7038" s="8" t="s">
        <v>4913</v>
      </c>
    </row>
    <row r="7039" spans="1:10" x14ac:dyDescent="0.2">
      <c r="A7039" t="s">
        <v>14056</v>
      </c>
      <c r="B7039" t="s">
        <v>5997</v>
      </c>
      <c r="C7039" t="s">
        <v>9771</v>
      </c>
      <c r="J7039" s="8" t="s">
        <v>4926</v>
      </c>
    </row>
    <row r="7040" spans="1:10" x14ac:dyDescent="0.2">
      <c r="A7040" t="s">
        <v>14057</v>
      </c>
      <c r="B7040" t="s">
        <v>5998</v>
      </c>
      <c r="C7040" t="s">
        <v>9774</v>
      </c>
      <c r="J7040" s="8" t="s">
        <v>4928</v>
      </c>
    </row>
    <row r="7041" spans="1:10" x14ac:dyDescent="0.2">
      <c r="A7041" t="s">
        <v>14058</v>
      </c>
      <c r="B7041" t="s">
        <v>6001</v>
      </c>
      <c r="C7041" t="s">
        <v>9775</v>
      </c>
      <c r="J7041" s="8" t="s">
        <v>4933</v>
      </c>
    </row>
    <row r="7042" spans="1:10" x14ac:dyDescent="0.2">
      <c r="A7042" t="s">
        <v>14059</v>
      </c>
      <c r="B7042" t="s">
        <v>6002</v>
      </c>
      <c r="C7042" t="s">
        <v>9785</v>
      </c>
      <c r="J7042" s="8" t="s">
        <v>4947</v>
      </c>
    </row>
    <row r="7043" spans="1:10" x14ac:dyDescent="0.2">
      <c r="A7043" t="s">
        <v>14060</v>
      </c>
      <c r="B7043" t="s">
        <v>6003</v>
      </c>
      <c r="C7043" t="s">
        <v>9791</v>
      </c>
      <c r="J7043" s="8" t="s">
        <v>4966</v>
      </c>
    </row>
    <row r="7044" spans="1:10" x14ac:dyDescent="0.2">
      <c r="A7044" t="s">
        <v>14061</v>
      </c>
      <c r="B7044" t="s">
        <v>6004</v>
      </c>
      <c r="C7044" t="s">
        <v>9792</v>
      </c>
      <c r="J7044" s="8" t="s">
        <v>4970</v>
      </c>
    </row>
    <row r="7045" spans="1:10" x14ac:dyDescent="0.2">
      <c r="A7045" t="s">
        <v>14062</v>
      </c>
      <c r="B7045" t="s">
        <v>6005</v>
      </c>
      <c r="C7045" t="s">
        <v>9793</v>
      </c>
      <c r="J7045" s="8" t="s">
        <v>4993</v>
      </c>
    </row>
    <row r="7046" spans="1:10" x14ac:dyDescent="0.2">
      <c r="A7046" t="s">
        <v>14063</v>
      </c>
      <c r="B7046" t="s">
        <v>6006</v>
      </c>
      <c r="C7046" t="s">
        <v>9796</v>
      </c>
      <c r="J7046" s="8" t="s">
        <v>5002</v>
      </c>
    </row>
    <row r="7047" spans="1:10" x14ac:dyDescent="0.2">
      <c r="A7047" t="s">
        <v>14064</v>
      </c>
      <c r="B7047" t="s">
        <v>6007</v>
      </c>
      <c r="C7047" t="s">
        <v>9797</v>
      </c>
      <c r="J7047" s="8" t="s">
        <v>5030</v>
      </c>
    </row>
    <row r="7048" spans="1:10" x14ac:dyDescent="0.2">
      <c r="A7048" t="s">
        <v>14065</v>
      </c>
      <c r="B7048" t="s">
        <v>6008</v>
      </c>
      <c r="C7048" t="s">
        <v>9798</v>
      </c>
      <c r="J7048" s="8" t="s">
        <v>5035</v>
      </c>
    </row>
    <row r="7049" spans="1:10" x14ac:dyDescent="0.2">
      <c r="A7049" t="s">
        <v>14066</v>
      </c>
      <c r="B7049" t="s">
        <v>6009</v>
      </c>
      <c r="C7049" t="s">
        <v>9803</v>
      </c>
      <c r="J7049" s="8" t="s">
        <v>5047</v>
      </c>
    </row>
    <row r="7050" spans="1:10" x14ac:dyDescent="0.2">
      <c r="A7050" t="s">
        <v>14067</v>
      </c>
      <c r="B7050" t="s">
        <v>6010</v>
      </c>
      <c r="C7050" t="s">
        <v>9808</v>
      </c>
      <c r="J7050" s="8" t="s">
        <v>5050</v>
      </c>
    </row>
    <row r="7051" spans="1:10" x14ac:dyDescent="0.2">
      <c r="A7051" t="s">
        <v>14068</v>
      </c>
      <c r="B7051" t="s">
        <v>6011</v>
      </c>
      <c r="C7051" t="s">
        <v>9812</v>
      </c>
      <c r="J7051" s="8" t="s">
        <v>5060</v>
      </c>
    </row>
    <row r="7052" spans="1:10" x14ac:dyDescent="0.2">
      <c r="A7052" t="s">
        <v>14069</v>
      </c>
      <c r="B7052" t="s">
        <v>6012</v>
      </c>
      <c r="C7052" t="s">
        <v>9814</v>
      </c>
      <c r="J7052" s="8" t="s">
        <v>5064</v>
      </c>
    </row>
    <row r="7053" spans="1:10" x14ac:dyDescent="0.2">
      <c r="A7053" t="s">
        <v>14070</v>
      </c>
      <c r="B7053" t="s">
        <v>6013</v>
      </c>
      <c r="C7053" t="s">
        <v>9816</v>
      </c>
      <c r="J7053" s="8" t="s">
        <v>5081</v>
      </c>
    </row>
    <row r="7054" spans="1:10" x14ac:dyDescent="0.2">
      <c r="A7054" t="s">
        <v>14071</v>
      </c>
      <c r="B7054" t="s">
        <v>6014</v>
      </c>
      <c r="C7054" t="s">
        <v>9818</v>
      </c>
      <c r="J7054" s="8" t="s">
        <v>5090</v>
      </c>
    </row>
    <row r="7055" spans="1:10" x14ac:dyDescent="0.2">
      <c r="A7055" t="s">
        <v>14072</v>
      </c>
      <c r="B7055" t="s">
        <v>6016</v>
      </c>
      <c r="C7055" t="s">
        <v>9820</v>
      </c>
      <c r="J7055" s="8" t="s">
        <v>5101</v>
      </c>
    </row>
    <row r="7056" spans="1:10" x14ac:dyDescent="0.2">
      <c r="A7056" t="s">
        <v>14073</v>
      </c>
      <c r="B7056" t="s">
        <v>6017</v>
      </c>
      <c r="C7056" t="s">
        <v>9821</v>
      </c>
      <c r="J7056" s="8" t="s">
        <v>5108</v>
      </c>
    </row>
    <row r="7057" spans="1:10" x14ac:dyDescent="0.2">
      <c r="A7057" t="s">
        <v>14074</v>
      </c>
      <c r="B7057" t="s">
        <v>6018</v>
      </c>
      <c r="C7057" t="s">
        <v>9823</v>
      </c>
      <c r="J7057" s="8" t="s">
        <v>5112</v>
      </c>
    </row>
    <row r="7058" spans="1:10" x14ac:dyDescent="0.2">
      <c r="A7058" t="s">
        <v>14075</v>
      </c>
      <c r="B7058" t="s">
        <v>6019</v>
      </c>
      <c r="C7058" t="s">
        <v>9825</v>
      </c>
      <c r="J7058" s="8" t="s">
        <v>5113</v>
      </c>
    </row>
    <row r="7059" spans="1:10" x14ac:dyDescent="0.2">
      <c r="A7059" t="s">
        <v>14076</v>
      </c>
      <c r="B7059" t="s">
        <v>6021</v>
      </c>
      <c r="C7059" t="s">
        <v>9826</v>
      </c>
      <c r="J7059" s="8" t="s">
        <v>5115</v>
      </c>
    </row>
    <row r="7060" spans="1:10" x14ac:dyDescent="0.2">
      <c r="A7060" t="s">
        <v>14077</v>
      </c>
      <c r="B7060" t="s">
        <v>6022</v>
      </c>
      <c r="C7060" t="s">
        <v>9827</v>
      </c>
      <c r="J7060" s="8" t="s">
        <v>5116</v>
      </c>
    </row>
    <row r="7061" spans="1:10" x14ac:dyDescent="0.2">
      <c r="A7061" t="s">
        <v>14078</v>
      </c>
      <c r="B7061" t="s">
        <v>6023</v>
      </c>
      <c r="C7061" t="s">
        <v>9829</v>
      </c>
      <c r="J7061" s="8" t="s">
        <v>5120</v>
      </c>
    </row>
    <row r="7062" spans="1:10" x14ac:dyDescent="0.2">
      <c r="A7062" t="s">
        <v>14079</v>
      </c>
      <c r="B7062" t="s">
        <v>6024</v>
      </c>
      <c r="C7062" t="s">
        <v>9830</v>
      </c>
      <c r="J7062" s="8" t="s">
        <v>5121</v>
      </c>
    </row>
    <row r="7063" spans="1:10" x14ac:dyDescent="0.2">
      <c r="A7063" t="s">
        <v>14080</v>
      </c>
      <c r="B7063" t="s">
        <v>6026</v>
      </c>
      <c r="C7063" t="s">
        <v>9831</v>
      </c>
      <c r="J7063" s="8" t="s">
        <v>5132</v>
      </c>
    </row>
    <row r="7064" spans="1:10" x14ac:dyDescent="0.2">
      <c r="A7064" t="s">
        <v>14081</v>
      </c>
      <c r="B7064" t="s">
        <v>6031</v>
      </c>
      <c r="C7064" t="s">
        <v>9833</v>
      </c>
      <c r="J7064" s="8" t="s">
        <v>5135</v>
      </c>
    </row>
    <row r="7065" spans="1:10" x14ac:dyDescent="0.2">
      <c r="A7065" t="s">
        <v>14082</v>
      </c>
      <c r="B7065" t="s">
        <v>6033</v>
      </c>
      <c r="C7065" t="s">
        <v>9835</v>
      </c>
      <c r="J7065" s="8" t="s">
        <v>5141</v>
      </c>
    </row>
    <row r="7066" spans="1:10" x14ac:dyDescent="0.2">
      <c r="A7066" t="s">
        <v>14083</v>
      </c>
      <c r="B7066" t="s">
        <v>6034</v>
      </c>
      <c r="C7066" t="s">
        <v>9839</v>
      </c>
      <c r="J7066" s="8" t="s">
        <v>5161</v>
      </c>
    </row>
    <row r="7067" spans="1:10" x14ac:dyDescent="0.2">
      <c r="A7067" t="s">
        <v>14084</v>
      </c>
      <c r="B7067" t="s">
        <v>6035</v>
      </c>
      <c r="C7067" t="s">
        <v>9840</v>
      </c>
      <c r="J7067" s="8" t="s">
        <v>5170</v>
      </c>
    </row>
    <row r="7068" spans="1:10" x14ac:dyDescent="0.2">
      <c r="A7068" t="s">
        <v>14085</v>
      </c>
      <c r="B7068" t="s">
        <v>6037</v>
      </c>
      <c r="C7068" t="s">
        <v>9841</v>
      </c>
      <c r="J7068" s="8" t="s">
        <v>5183</v>
      </c>
    </row>
    <row r="7069" spans="1:10" x14ac:dyDescent="0.2">
      <c r="A7069" t="s">
        <v>14086</v>
      </c>
      <c r="B7069" t="s">
        <v>6038</v>
      </c>
      <c r="C7069" t="s">
        <v>9843</v>
      </c>
      <c r="J7069" s="8" t="s">
        <v>5189</v>
      </c>
    </row>
    <row r="7070" spans="1:10" x14ac:dyDescent="0.2">
      <c r="A7070" t="s">
        <v>14087</v>
      </c>
      <c r="B7070" t="s">
        <v>6039</v>
      </c>
      <c r="C7070" t="s">
        <v>9845</v>
      </c>
      <c r="J7070" s="8" t="s">
        <v>5201</v>
      </c>
    </row>
    <row r="7071" spans="1:10" x14ac:dyDescent="0.2">
      <c r="A7071" t="s">
        <v>14088</v>
      </c>
      <c r="B7071" t="s">
        <v>6041</v>
      </c>
      <c r="C7071" t="s">
        <v>9846</v>
      </c>
      <c r="J7071" s="8" t="s">
        <v>5223</v>
      </c>
    </row>
    <row r="7072" spans="1:10" x14ac:dyDescent="0.2">
      <c r="A7072" t="s">
        <v>14089</v>
      </c>
      <c r="B7072" t="s">
        <v>6043</v>
      </c>
      <c r="C7072" t="s">
        <v>9847</v>
      </c>
      <c r="J7072" s="8" t="s">
        <v>5227</v>
      </c>
    </row>
    <row r="7073" spans="1:10" x14ac:dyDescent="0.2">
      <c r="A7073" t="s">
        <v>14090</v>
      </c>
      <c r="B7073" t="s">
        <v>6044</v>
      </c>
      <c r="C7073" t="s">
        <v>9851</v>
      </c>
      <c r="J7073" s="8" t="s">
        <v>5230</v>
      </c>
    </row>
    <row r="7074" spans="1:10" x14ac:dyDescent="0.2">
      <c r="A7074" t="s">
        <v>14091</v>
      </c>
      <c r="B7074" t="s">
        <v>6045</v>
      </c>
      <c r="C7074" t="s">
        <v>9852</v>
      </c>
      <c r="J7074" s="8" t="s">
        <v>5240</v>
      </c>
    </row>
    <row r="7075" spans="1:10" x14ac:dyDescent="0.2">
      <c r="A7075" t="s">
        <v>14092</v>
      </c>
      <c r="B7075" t="s">
        <v>6046</v>
      </c>
      <c r="C7075" t="s">
        <v>9853</v>
      </c>
      <c r="J7075" s="8" t="s">
        <v>5263</v>
      </c>
    </row>
    <row r="7076" spans="1:10" x14ac:dyDescent="0.2">
      <c r="A7076" t="s">
        <v>14093</v>
      </c>
      <c r="B7076" t="s">
        <v>6047</v>
      </c>
      <c r="C7076" t="s">
        <v>9854</v>
      </c>
      <c r="J7076" s="8" t="s">
        <v>5297</v>
      </c>
    </row>
    <row r="7077" spans="1:10" x14ac:dyDescent="0.2">
      <c r="A7077" t="s">
        <v>14094</v>
      </c>
      <c r="B7077" t="s">
        <v>6048</v>
      </c>
      <c r="C7077" t="s">
        <v>9855</v>
      </c>
      <c r="J7077" s="8" t="s">
        <v>5312</v>
      </c>
    </row>
    <row r="7078" spans="1:10" x14ac:dyDescent="0.2">
      <c r="A7078" t="s">
        <v>14095</v>
      </c>
      <c r="B7078" t="s">
        <v>6049</v>
      </c>
      <c r="C7078" t="s">
        <v>9861</v>
      </c>
      <c r="J7078" s="8" t="s">
        <v>5314</v>
      </c>
    </row>
    <row r="7079" spans="1:10" x14ac:dyDescent="0.2">
      <c r="A7079" t="s">
        <v>14096</v>
      </c>
      <c r="B7079" t="s">
        <v>6050</v>
      </c>
      <c r="C7079" t="s">
        <v>9862</v>
      </c>
      <c r="J7079" s="8" t="s">
        <v>5319</v>
      </c>
    </row>
    <row r="7080" spans="1:10" x14ac:dyDescent="0.2">
      <c r="A7080" t="s">
        <v>14097</v>
      </c>
      <c r="B7080" t="s">
        <v>6051</v>
      </c>
      <c r="C7080" t="s">
        <v>9863</v>
      </c>
      <c r="J7080" s="8" t="s">
        <v>5330</v>
      </c>
    </row>
    <row r="7081" spans="1:10" x14ac:dyDescent="0.2">
      <c r="A7081" t="s">
        <v>14098</v>
      </c>
      <c r="B7081" t="s">
        <v>6052</v>
      </c>
      <c r="C7081" t="s">
        <v>9864</v>
      </c>
      <c r="J7081" s="8" t="s">
        <v>5339</v>
      </c>
    </row>
    <row r="7082" spans="1:10" x14ac:dyDescent="0.2">
      <c r="A7082" t="s">
        <v>14099</v>
      </c>
      <c r="B7082" t="s">
        <v>6053</v>
      </c>
      <c r="C7082" t="s">
        <v>9865</v>
      </c>
      <c r="J7082" s="8" t="s">
        <v>5359</v>
      </c>
    </row>
    <row r="7083" spans="1:10" x14ac:dyDescent="0.2">
      <c r="A7083" t="s">
        <v>14100</v>
      </c>
      <c r="B7083" t="s">
        <v>6054</v>
      </c>
      <c r="C7083" t="s">
        <v>9866</v>
      </c>
      <c r="J7083" s="8" t="s">
        <v>5360</v>
      </c>
    </row>
    <row r="7084" spans="1:10" x14ac:dyDescent="0.2">
      <c r="A7084" t="s">
        <v>14101</v>
      </c>
      <c r="B7084" t="s">
        <v>6055</v>
      </c>
      <c r="C7084" t="s">
        <v>9869</v>
      </c>
      <c r="J7084" s="8" t="s">
        <v>5384</v>
      </c>
    </row>
    <row r="7085" spans="1:10" x14ac:dyDescent="0.2">
      <c r="A7085" t="s">
        <v>14102</v>
      </c>
      <c r="B7085" t="s">
        <v>6056</v>
      </c>
      <c r="C7085" t="s">
        <v>9870</v>
      </c>
      <c r="J7085" s="8" t="s">
        <v>5385</v>
      </c>
    </row>
    <row r="7086" spans="1:10" x14ac:dyDescent="0.2">
      <c r="A7086" t="s">
        <v>14103</v>
      </c>
      <c r="B7086" t="s">
        <v>6057</v>
      </c>
      <c r="C7086" t="s">
        <v>9871</v>
      </c>
      <c r="J7086" s="8" t="s">
        <v>5386</v>
      </c>
    </row>
    <row r="7087" spans="1:10" x14ac:dyDescent="0.2">
      <c r="A7087" t="s">
        <v>14104</v>
      </c>
      <c r="B7087" t="s">
        <v>6059</v>
      </c>
      <c r="C7087" t="s">
        <v>9872</v>
      </c>
      <c r="J7087" s="8" t="s">
        <v>5390</v>
      </c>
    </row>
    <row r="7088" spans="1:10" x14ac:dyDescent="0.2">
      <c r="A7088" t="s">
        <v>14105</v>
      </c>
      <c r="B7088" t="s">
        <v>6060</v>
      </c>
      <c r="C7088" t="s">
        <v>9873</v>
      </c>
      <c r="J7088" s="8" t="s">
        <v>5420</v>
      </c>
    </row>
    <row r="7089" spans="1:10" x14ac:dyDescent="0.2">
      <c r="A7089" t="s">
        <v>14106</v>
      </c>
      <c r="B7089" t="s">
        <v>6061</v>
      </c>
      <c r="C7089" t="s">
        <v>9875</v>
      </c>
      <c r="J7089" s="8" t="s">
        <v>5430</v>
      </c>
    </row>
    <row r="7090" spans="1:10" x14ac:dyDescent="0.2">
      <c r="A7090" t="s">
        <v>14107</v>
      </c>
      <c r="B7090" t="s">
        <v>6062</v>
      </c>
      <c r="C7090" t="s">
        <v>9876</v>
      </c>
      <c r="J7090" s="8" t="s">
        <v>5452</v>
      </c>
    </row>
    <row r="7091" spans="1:10" x14ac:dyDescent="0.2">
      <c r="A7091" t="s">
        <v>14108</v>
      </c>
      <c r="B7091" t="s">
        <v>6064</v>
      </c>
      <c r="C7091" t="s">
        <v>9877</v>
      </c>
      <c r="J7091" s="8" t="s">
        <v>5475</v>
      </c>
    </row>
    <row r="7092" spans="1:10" x14ac:dyDescent="0.2">
      <c r="A7092" t="s">
        <v>14109</v>
      </c>
      <c r="B7092" t="s">
        <v>6065</v>
      </c>
      <c r="C7092" t="s">
        <v>9882</v>
      </c>
      <c r="J7092" s="8" t="s">
        <v>5484</v>
      </c>
    </row>
    <row r="7093" spans="1:10" x14ac:dyDescent="0.2">
      <c r="A7093" t="s">
        <v>14110</v>
      </c>
      <c r="B7093" t="s">
        <v>6066</v>
      </c>
      <c r="C7093" t="s">
        <v>9883</v>
      </c>
      <c r="J7093" s="8" t="s">
        <v>5507</v>
      </c>
    </row>
    <row r="7094" spans="1:10" x14ac:dyDescent="0.2">
      <c r="A7094" t="s">
        <v>14111</v>
      </c>
      <c r="B7094" t="s">
        <v>6067</v>
      </c>
      <c r="C7094" t="s">
        <v>9885</v>
      </c>
      <c r="J7094" s="8" t="s">
        <v>5508</v>
      </c>
    </row>
    <row r="7095" spans="1:10" x14ac:dyDescent="0.2">
      <c r="A7095" t="s">
        <v>14112</v>
      </c>
      <c r="B7095" t="s">
        <v>6068</v>
      </c>
      <c r="C7095" t="s">
        <v>9888</v>
      </c>
      <c r="J7095" s="8" t="s">
        <v>5515</v>
      </c>
    </row>
    <row r="7096" spans="1:10" x14ac:dyDescent="0.2">
      <c r="A7096" t="s">
        <v>14113</v>
      </c>
      <c r="B7096" t="s">
        <v>6069</v>
      </c>
      <c r="C7096" t="s">
        <v>9889</v>
      </c>
      <c r="J7096" s="8" t="s">
        <v>5519</v>
      </c>
    </row>
    <row r="7097" spans="1:10" x14ac:dyDescent="0.2">
      <c r="A7097" t="s">
        <v>14114</v>
      </c>
      <c r="B7097" t="s">
        <v>6070</v>
      </c>
      <c r="C7097" t="s">
        <v>9893</v>
      </c>
      <c r="J7097" s="8" t="s">
        <v>5567</v>
      </c>
    </row>
    <row r="7098" spans="1:10" x14ac:dyDescent="0.2">
      <c r="A7098" t="s">
        <v>14115</v>
      </c>
      <c r="B7098" t="s">
        <v>6071</v>
      </c>
      <c r="C7098" t="s">
        <v>9895</v>
      </c>
      <c r="J7098" s="8" t="s">
        <v>5570</v>
      </c>
    </row>
    <row r="7099" spans="1:10" x14ac:dyDescent="0.2">
      <c r="A7099" t="s">
        <v>14116</v>
      </c>
      <c r="B7099" t="s">
        <v>6073</v>
      </c>
      <c r="C7099" t="s">
        <v>9914</v>
      </c>
      <c r="J7099" s="8" t="s">
        <v>5575</v>
      </c>
    </row>
    <row r="7100" spans="1:10" x14ac:dyDescent="0.2">
      <c r="A7100" t="s">
        <v>14117</v>
      </c>
      <c r="B7100" t="s">
        <v>6074</v>
      </c>
      <c r="C7100" t="s">
        <v>9916</v>
      </c>
      <c r="J7100" s="8" t="s">
        <v>5601</v>
      </c>
    </row>
    <row r="7101" spans="1:10" x14ac:dyDescent="0.2">
      <c r="A7101" t="s">
        <v>14118</v>
      </c>
      <c r="B7101" t="s">
        <v>6075</v>
      </c>
      <c r="C7101" t="s">
        <v>9921</v>
      </c>
      <c r="J7101" s="8" t="s">
        <v>5613</v>
      </c>
    </row>
    <row r="7102" spans="1:10" x14ac:dyDescent="0.2">
      <c r="A7102" t="s">
        <v>14119</v>
      </c>
      <c r="B7102" t="s">
        <v>6076</v>
      </c>
      <c r="C7102" t="s">
        <v>9922</v>
      </c>
      <c r="J7102" s="8" t="s">
        <v>5620</v>
      </c>
    </row>
    <row r="7103" spans="1:10" x14ac:dyDescent="0.2">
      <c r="A7103" t="s">
        <v>14120</v>
      </c>
      <c r="B7103" t="s">
        <v>6078</v>
      </c>
      <c r="C7103" t="s">
        <v>9923</v>
      </c>
      <c r="J7103" s="8" t="s">
        <v>5632</v>
      </c>
    </row>
    <row r="7104" spans="1:10" x14ac:dyDescent="0.2">
      <c r="A7104" t="s">
        <v>14121</v>
      </c>
      <c r="B7104" t="s">
        <v>6080</v>
      </c>
      <c r="C7104" t="s">
        <v>9924</v>
      </c>
      <c r="J7104" s="8" t="s">
        <v>5636</v>
      </c>
    </row>
    <row r="7105" spans="1:10" x14ac:dyDescent="0.2">
      <c r="A7105" t="s">
        <v>14122</v>
      </c>
      <c r="B7105" t="s">
        <v>6083</v>
      </c>
      <c r="C7105" t="s">
        <v>9925</v>
      </c>
      <c r="J7105" s="8" t="s">
        <v>5668</v>
      </c>
    </row>
    <row r="7106" spans="1:10" x14ac:dyDescent="0.2">
      <c r="A7106" t="s">
        <v>14123</v>
      </c>
      <c r="B7106" t="s">
        <v>6084</v>
      </c>
      <c r="C7106" t="s">
        <v>9926</v>
      </c>
      <c r="J7106" s="8" t="s">
        <v>5682</v>
      </c>
    </row>
    <row r="7107" spans="1:10" x14ac:dyDescent="0.2">
      <c r="A7107" t="s">
        <v>14124</v>
      </c>
      <c r="B7107" t="s">
        <v>6087</v>
      </c>
      <c r="C7107" t="s">
        <v>9927</v>
      </c>
      <c r="J7107" s="8" t="s">
        <v>5689</v>
      </c>
    </row>
    <row r="7108" spans="1:10" x14ac:dyDescent="0.2">
      <c r="A7108" t="s">
        <v>14125</v>
      </c>
      <c r="B7108" t="s">
        <v>6090</v>
      </c>
      <c r="C7108" t="s">
        <v>9931</v>
      </c>
      <c r="J7108" s="8" t="s">
        <v>5693</v>
      </c>
    </row>
    <row r="7109" spans="1:10" x14ac:dyDescent="0.2">
      <c r="A7109" t="s">
        <v>14126</v>
      </c>
      <c r="B7109" t="s">
        <v>6091</v>
      </c>
      <c r="C7109" t="s">
        <v>9933</v>
      </c>
      <c r="J7109" s="8" t="s">
        <v>5712</v>
      </c>
    </row>
    <row r="7110" spans="1:10" x14ac:dyDescent="0.2">
      <c r="A7110" t="s">
        <v>14127</v>
      </c>
      <c r="B7110" t="s">
        <v>6092</v>
      </c>
      <c r="C7110" t="s">
        <v>9934</v>
      </c>
      <c r="J7110" s="8" t="s">
        <v>5717</v>
      </c>
    </row>
    <row r="7111" spans="1:10" x14ac:dyDescent="0.2">
      <c r="A7111" t="s">
        <v>14128</v>
      </c>
      <c r="B7111" t="s">
        <v>6093</v>
      </c>
      <c r="C7111" t="s">
        <v>9936</v>
      </c>
      <c r="J7111" s="8" t="s">
        <v>5742</v>
      </c>
    </row>
    <row r="7112" spans="1:10" x14ac:dyDescent="0.2">
      <c r="A7112" t="s">
        <v>14129</v>
      </c>
      <c r="B7112" t="s">
        <v>6095</v>
      </c>
      <c r="C7112" t="s">
        <v>9944</v>
      </c>
      <c r="J7112" s="8" t="s">
        <v>5775</v>
      </c>
    </row>
    <row r="7113" spans="1:10" x14ac:dyDescent="0.2">
      <c r="A7113" t="s">
        <v>14130</v>
      </c>
      <c r="B7113" t="s">
        <v>6096</v>
      </c>
      <c r="C7113" t="s">
        <v>9945</v>
      </c>
      <c r="J7113" s="8" t="s">
        <v>5790</v>
      </c>
    </row>
    <row r="7114" spans="1:10" x14ac:dyDescent="0.2">
      <c r="A7114" t="s">
        <v>14131</v>
      </c>
      <c r="B7114" t="s">
        <v>6097</v>
      </c>
      <c r="C7114" t="s">
        <v>9947</v>
      </c>
      <c r="J7114" s="8" t="s">
        <v>5799</v>
      </c>
    </row>
    <row r="7115" spans="1:10" x14ac:dyDescent="0.2">
      <c r="A7115" t="s">
        <v>14132</v>
      </c>
      <c r="B7115" t="s">
        <v>6098</v>
      </c>
      <c r="C7115" t="s">
        <v>9949</v>
      </c>
      <c r="J7115" s="8" t="s">
        <v>5818</v>
      </c>
    </row>
    <row r="7116" spans="1:10" x14ac:dyDescent="0.2">
      <c r="A7116" t="s">
        <v>14133</v>
      </c>
      <c r="B7116" t="s">
        <v>6099</v>
      </c>
      <c r="C7116" t="s">
        <v>9951</v>
      </c>
      <c r="J7116" s="8" t="s">
        <v>5828</v>
      </c>
    </row>
    <row r="7117" spans="1:10" x14ac:dyDescent="0.2">
      <c r="A7117" t="s">
        <v>14134</v>
      </c>
      <c r="B7117" t="s">
        <v>6100</v>
      </c>
      <c r="C7117" t="s">
        <v>9952</v>
      </c>
      <c r="J7117" s="8" t="s">
        <v>5836</v>
      </c>
    </row>
    <row r="7118" spans="1:10" x14ac:dyDescent="0.2">
      <c r="A7118" t="s">
        <v>14135</v>
      </c>
      <c r="B7118" t="s">
        <v>6101</v>
      </c>
      <c r="C7118" t="s">
        <v>9954</v>
      </c>
      <c r="J7118" s="8" t="s">
        <v>5837</v>
      </c>
    </row>
    <row r="7119" spans="1:10" x14ac:dyDescent="0.2">
      <c r="A7119" t="s">
        <v>14136</v>
      </c>
      <c r="B7119" t="s">
        <v>6102</v>
      </c>
      <c r="C7119" t="s">
        <v>9956</v>
      </c>
      <c r="J7119" s="8" t="s">
        <v>5846</v>
      </c>
    </row>
    <row r="7120" spans="1:10" x14ac:dyDescent="0.2">
      <c r="A7120" t="s">
        <v>14137</v>
      </c>
      <c r="B7120" t="s">
        <v>6104</v>
      </c>
      <c r="C7120" t="s">
        <v>9957</v>
      </c>
      <c r="J7120" s="8" t="s">
        <v>5848</v>
      </c>
    </row>
    <row r="7121" spans="1:10" x14ac:dyDescent="0.2">
      <c r="A7121" t="s">
        <v>14138</v>
      </c>
      <c r="B7121" t="s">
        <v>6105</v>
      </c>
      <c r="C7121" t="s">
        <v>9958</v>
      </c>
      <c r="J7121" s="8" t="s">
        <v>5849</v>
      </c>
    </row>
    <row r="7122" spans="1:10" x14ac:dyDescent="0.2">
      <c r="A7122" t="s">
        <v>14139</v>
      </c>
      <c r="B7122" t="s">
        <v>6106</v>
      </c>
      <c r="C7122" t="s">
        <v>9959</v>
      </c>
      <c r="J7122" s="8" t="s">
        <v>5850</v>
      </c>
    </row>
    <row r="7123" spans="1:10" x14ac:dyDescent="0.2">
      <c r="A7123" t="s">
        <v>14140</v>
      </c>
      <c r="B7123" t="s">
        <v>6107</v>
      </c>
      <c r="C7123" t="s">
        <v>9962</v>
      </c>
      <c r="J7123" s="8" t="s">
        <v>5858</v>
      </c>
    </row>
    <row r="7124" spans="1:10" x14ac:dyDescent="0.2">
      <c r="A7124" t="s">
        <v>14141</v>
      </c>
      <c r="B7124" t="s">
        <v>6108</v>
      </c>
      <c r="C7124" t="s">
        <v>9963</v>
      </c>
      <c r="J7124" s="8" t="s">
        <v>5873</v>
      </c>
    </row>
    <row r="7125" spans="1:10" x14ac:dyDescent="0.2">
      <c r="A7125" t="s">
        <v>14142</v>
      </c>
      <c r="B7125" t="s">
        <v>6109</v>
      </c>
      <c r="C7125" t="s">
        <v>9964</v>
      </c>
      <c r="J7125" s="8" t="s">
        <v>5885</v>
      </c>
    </row>
    <row r="7126" spans="1:10" x14ac:dyDescent="0.2">
      <c r="A7126" t="s">
        <v>14143</v>
      </c>
      <c r="B7126" t="s">
        <v>6110</v>
      </c>
      <c r="C7126" t="s">
        <v>9967</v>
      </c>
      <c r="J7126" s="8" t="s">
        <v>5887</v>
      </c>
    </row>
    <row r="7127" spans="1:10" x14ac:dyDescent="0.2">
      <c r="A7127" t="s">
        <v>14144</v>
      </c>
      <c r="B7127" t="s">
        <v>6111</v>
      </c>
      <c r="C7127" t="s">
        <v>9968</v>
      </c>
      <c r="J7127" s="8" t="s">
        <v>5888</v>
      </c>
    </row>
    <row r="7128" spans="1:10" x14ac:dyDescent="0.2">
      <c r="A7128" t="s">
        <v>14145</v>
      </c>
      <c r="B7128" t="s">
        <v>6112</v>
      </c>
      <c r="C7128" t="s">
        <v>9969</v>
      </c>
      <c r="J7128" s="8" t="s">
        <v>5907</v>
      </c>
    </row>
    <row r="7129" spans="1:10" x14ac:dyDescent="0.2">
      <c r="A7129" t="s">
        <v>14146</v>
      </c>
      <c r="B7129" t="s">
        <v>6113</v>
      </c>
      <c r="C7129" t="s">
        <v>9974</v>
      </c>
      <c r="J7129" s="8" t="s">
        <v>5917</v>
      </c>
    </row>
    <row r="7130" spans="1:10" x14ac:dyDescent="0.2">
      <c r="A7130" t="s">
        <v>14147</v>
      </c>
      <c r="B7130" t="s">
        <v>6115</v>
      </c>
      <c r="C7130" t="s">
        <v>9977</v>
      </c>
      <c r="J7130" s="8" t="s">
        <v>5925</v>
      </c>
    </row>
    <row r="7131" spans="1:10" x14ac:dyDescent="0.2">
      <c r="A7131" t="s">
        <v>14148</v>
      </c>
      <c r="B7131" t="s">
        <v>6116</v>
      </c>
      <c r="C7131" t="s">
        <v>9978</v>
      </c>
      <c r="J7131" s="8" t="s">
        <v>5932</v>
      </c>
    </row>
    <row r="7132" spans="1:10" x14ac:dyDescent="0.2">
      <c r="A7132" t="s">
        <v>14149</v>
      </c>
      <c r="B7132" t="s">
        <v>6118</v>
      </c>
      <c r="C7132" t="s">
        <v>9979</v>
      </c>
      <c r="J7132" s="8" t="s">
        <v>5939</v>
      </c>
    </row>
    <row r="7133" spans="1:10" x14ac:dyDescent="0.2">
      <c r="A7133" t="s">
        <v>14150</v>
      </c>
      <c r="B7133" t="s">
        <v>6119</v>
      </c>
      <c r="C7133" t="s">
        <v>9980</v>
      </c>
      <c r="J7133" s="8" t="s">
        <v>5945</v>
      </c>
    </row>
    <row r="7134" spans="1:10" x14ac:dyDescent="0.2">
      <c r="A7134" t="s">
        <v>14151</v>
      </c>
      <c r="B7134" t="s">
        <v>6120</v>
      </c>
      <c r="C7134" t="s">
        <v>9982</v>
      </c>
      <c r="J7134" s="8" t="s">
        <v>5965</v>
      </c>
    </row>
    <row r="7135" spans="1:10" x14ac:dyDescent="0.2">
      <c r="A7135" t="s">
        <v>14152</v>
      </c>
      <c r="B7135" t="s">
        <v>6121</v>
      </c>
      <c r="C7135" t="s">
        <v>9983</v>
      </c>
      <c r="J7135" s="8" t="s">
        <v>5976</v>
      </c>
    </row>
    <row r="7136" spans="1:10" x14ac:dyDescent="0.2">
      <c r="A7136" t="s">
        <v>14153</v>
      </c>
      <c r="B7136" t="s">
        <v>6122</v>
      </c>
      <c r="C7136" t="s">
        <v>9984</v>
      </c>
      <c r="J7136" s="8" t="s">
        <v>5977</v>
      </c>
    </row>
    <row r="7137" spans="1:10" x14ac:dyDescent="0.2">
      <c r="A7137" t="s">
        <v>14154</v>
      </c>
      <c r="B7137" t="s">
        <v>6126</v>
      </c>
      <c r="C7137" t="s">
        <v>9985</v>
      </c>
      <c r="J7137" s="8" t="s">
        <v>5980</v>
      </c>
    </row>
    <row r="7138" spans="1:10" x14ac:dyDescent="0.2">
      <c r="A7138" t="s">
        <v>14155</v>
      </c>
      <c r="B7138" t="s">
        <v>6127</v>
      </c>
      <c r="C7138" t="s">
        <v>9986</v>
      </c>
      <c r="J7138" s="8" t="s">
        <v>5982</v>
      </c>
    </row>
    <row r="7139" spans="1:10" x14ac:dyDescent="0.2">
      <c r="A7139" t="s">
        <v>14156</v>
      </c>
      <c r="B7139" t="s">
        <v>6128</v>
      </c>
      <c r="C7139" t="s">
        <v>9987</v>
      </c>
      <c r="J7139" s="8" t="s">
        <v>5986</v>
      </c>
    </row>
    <row r="7140" spans="1:10" x14ac:dyDescent="0.2">
      <c r="A7140" t="s">
        <v>14157</v>
      </c>
      <c r="B7140" t="s">
        <v>6129</v>
      </c>
      <c r="C7140" t="s">
        <v>9989</v>
      </c>
      <c r="J7140" s="8" t="s">
        <v>5987</v>
      </c>
    </row>
    <row r="7141" spans="1:10" x14ac:dyDescent="0.2">
      <c r="A7141" t="s">
        <v>14158</v>
      </c>
      <c r="B7141" t="s">
        <v>6131</v>
      </c>
      <c r="C7141" t="s">
        <v>9991</v>
      </c>
      <c r="J7141" s="8" t="s">
        <v>5992</v>
      </c>
    </row>
    <row r="7142" spans="1:10" x14ac:dyDescent="0.2">
      <c r="A7142" t="s">
        <v>14159</v>
      </c>
      <c r="B7142" t="s">
        <v>6133</v>
      </c>
      <c r="C7142" t="s">
        <v>9993</v>
      </c>
      <c r="J7142" s="8" t="s">
        <v>5994</v>
      </c>
    </row>
    <row r="7143" spans="1:10" x14ac:dyDescent="0.2">
      <c r="A7143" t="s">
        <v>14160</v>
      </c>
      <c r="B7143" t="s">
        <v>6138</v>
      </c>
      <c r="C7143" t="s">
        <v>9995</v>
      </c>
      <c r="J7143" s="8" t="s">
        <v>6002</v>
      </c>
    </row>
    <row r="7144" spans="1:10" x14ac:dyDescent="0.2">
      <c r="A7144" t="s">
        <v>14161</v>
      </c>
      <c r="B7144" t="s">
        <v>6139</v>
      </c>
      <c r="C7144" t="s">
        <v>9997</v>
      </c>
      <c r="J7144" s="8" t="s">
        <v>6037</v>
      </c>
    </row>
    <row r="7145" spans="1:10" x14ac:dyDescent="0.2">
      <c r="A7145" t="s">
        <v>14162</v>
      </c>
      <c r="B7145" t="s">
        <v>6140</v>
      </c>
      <c r="C7145" t="s">
        <v>9998</v>
      </c>
      <c r="J7145" s="8" t="s">
        <v>6039</v>
      </c>
    </row>
    <row r="7146" spans="1:10" x14ac:dyDescent="0.2">
      <c r="A7146" t="s">
        <v>14163</v>
      </c>
      <c r="B7146" t="s">
        <v>6141</v>
      </c>
      <c r="C7146" t="s">
        <v>9999</v>
      </c>
      <c r="J7146" s="8" t="s">
        <v>6043</v>
      </c>
    </row>
    <row r="7147" spans="1:10" x14ac:dyDescent="0.2">
      <c r="A7147" t="s">
        <v>14164</v>
      </c>
      <c r="B7147" t="s">
        <v>6142</v>
      </c>
      <c r="C7147" t="s">
        <v>10000</v>
      </c>
      <c r="J7147" s="8" t="s">
        <v>6044</v>
      </c>
    </row>
    <row r="7148" spans="1:10" x14ac:dyDescent="0.2">
      <c r="A7148" t="s">
        <v>14165</v>
      </c>
      <c r="B7148" t="s">
        <v>6145</v>
      </c>
      <c r="C7148" t="s">
        <v>10005</v>
      </c>
      <c r="J7148" s="8" t="s">
        <v>6045</v>
      </c>
    </row>
    <row r="7149" spans="1:10" x14ac:dyDescent="0.2">
      <c r="A7149" t="s">
        <v>14166</v>
      </c>
      <c r="B7149" t="s">
        <v>6146</v>
      </c>
      <c r="C7149" t="s">
        <v>10007</v>
      </c>
      <c r="J7149" s="8" t="s">
        <v>6050</v>
      </c>
    </row>
    <row r="7150" spans="1:10" x14ac:dyDescent="0.2">
      <c r="A7150" t="s">
        <v>14167</v>
      </c>
      <c r="B7150" t="s">
        <v>6150</v>
      </c>
      <c r="C7150" t="s">
        <v>10009</v>
      </c>
      <c r="J7150" s="8" t="s">
        <v>6052</v>
      </c>
    </row>
    <row r="7151" spans="1:10" x14ac:dyDescent="0.2">
      <c r="A7151" t="s">
        <v>14168</v>
      </c>
      <c r="B7151" t="s">
        <v>6151</v>
      </c>
      <c r="C7151" t="s">
        <v>10010</v>
      </c>
      <c r="J7151" s="8" t="s">
        <v>6060</v>
      </c>
    </row>
    <row r="7152" spans="1:10" x14ac:dyDescent="0.2">
      <c r="A7152" t="s">
        <v>14169</v>
      </c>
      <c r="B7152" t="s">
        <v>6152</v>
      </c>
      <c r="C7152" t="s">
        <v>10011</v>
      </c>
      <c r="J7152" s="8" t="s">
        <v>6061</v>
      </c>
    </row>
    <row r="7153" spans="1:10" x14ac:dyDescent="0.2">
      <c r="A7153" t="s">
        <v>14170</v>
      </c>
      <c r="B7153" t="s">
        <v>6153</v>
      </c>
      <c r="C7153" t="s">
        <v>10014</v>
      </c>
      <c r="J7153" s="8" t="s">
        <v>6111</v>
      </c>
    </row>
    <row r="7154" spans="1:10" x14ac:dyDescent="0.2">
      <c r="A7154" t="s">
        <v>14171</v>
      </c>
      <c r="B7154" t="s">
        <v>6155</v>
      </c>
      <c r="C7154" t="s">
        <v>10017</v>
      </c>
      <c r="J7154" s="8" t="s">
        <v>6160</v>
      </c>
    </row>
    <row r="7155" spans="1:10" x14ac:dyDescent="0.2">
      <c r="A7155" t="s">
        <v>14172</v>
      </c>
      <c r="B7155" t="s">
        <v>6156</v>
      </c>
      <c r="C7155" t="s">
        <v>10023</v>
      </c>
      <c r="J7155" s="8" t="s">
        <v>6173</v>
      </c>
    </row>
    <row r="7156" spans="1:10" x14ac:dyDescent="0.2">
      <c r="A7156" t="s">
        <v>14173</v>
      </c>
      <c r="B7156" t="s">
        <v>6157</v>
      </c>
      <c r="C7156" t="s">
        <v>10025</v>
      </c>
      <c r="J7156" s="8" t="s">
        <v>6177</v>
      </c>
    </row>
    <row r="7157" spans="1:10" x14ac:dyDescent="0.2">
      <c r="A7157" t="s">
        <v>14174</v>
      </c>
      <c r="B7157" t="s">
        <v>6158</v>
      </c>
      <c r="C7157" t="s">
        <v>10027</v>
      </c>
      <c r="J7157" s="8" t="s">
        <v>6195</v>
      </c>
    </row>
    <row r="7158" spans="1:10" x14ac:dyDescent="0.2">
      <c r="A7158" t="s">
        <v>14175</v>
      </c>
      <c r="B7158" t="s">
        <v>6159</v>
      </c>
      <c r="C7158" t="s">
        <v>10030</v>
      </c>
      <c r="J7158" s="8" t="s">
        <v>6205</v>
      </c>
    </row>
    <row r="7159" spans="1:10" x14ac:dyDescent="0.2">
      <c r="A7159" t="s">
        <v>14176</v>
      </c>
      <c r="B7159" t="s">
        <v>6160</v>
      </c>
      <c r="C7159" t="s">
        <v>10038</v>
      </c>
      <c r="J7159" s="8" t="s">
        <v>6208</v>
      </c>
    </row>
    <row r="7160" spans="1:10" x14ac:dyDescent="0.2">
      <c r="A7160" t="s">
        <v>14177</v>
      </c>
      <c r="B7160" t="s">
        <v>6161</v>
      </c>
      <c r="C7160" t="s">
        <v>10039</v>
      </c>
      <c r="J7160" s="8" t="s">
        <v>6215</v>
      </c>
    </row>
    <row r="7161" spans="1:10" x14ac:dyDescent="0.2">
      <c r="A7161" t="s">
        <v>14178</v>
      </c>
      <c r="B7161" t="s">
        <v>6162</v>
      </c>
      <c r="C7161" t="s">
        <v>10043</v>
      </c>
      <c r="J7161" s="8" t="s">
        <v>6218</v>
      </c>
    </row>
    <row r="7162" spans="1:10" x14ac:dyDescent="0.2">
      <c r="A7162" t="s">
        <v>14179</v>
      </c>
      <c r="B7162" t="s">
        <v>6164</v>
      </c>
      <c r="C7162" t="s">
        <v>10052</v>
      </c>
      <c r="J7162" s="8" t="s">
        <v>6220</v>
      </c>
    </row>
    <row r="7163" spans="1:10" x14ac:dyDescent="0.2">
      <c r="A7163" t="s">
        <v>14180</v>
      </c>
      <c r="B7163" t="s">
        <v>6165</v>
      </c>
      <c r="C7163" t="s">
        <v>10055</v>
      </c>
      <c r="J7163" s="8" t="s">
        <v>6234</v>
      </c>
    </row>
    <row r="7164" spans="1:10" x14ac:dyDescent="0.2">
      <c r="A7164" t="s">
        <v>14181</v>
      </c>
      <c r="B7164" t="s">
        <v>6166</v>
      </c>
      <c r="C7164" t="s">
        <v>10057</v>
      </c>
      <c r="J7164" s="8" t="s">
        <v>6243</v>
      </c>
    </row>
    <row r="7165" spans="1:10" x14ac:dyDescent="0.2">
      <c r="A7165" t="s">
        <v>14182</v>
      </c>
      <c r="B7165" t="s">
        <v>6167</v>
      </c>
      <c r="C7165" t="s">
        <v>10058</v>
      </c>
      <c r="J7165" s="8" t="s">
        <v>6245</v>
      </c>
    </row>
    <row r="7166" spans="1:10" x14ac:dyDescent="0.2">
      <c r="A7166" t="s">
        <v>14183</v>
      </c>
      <c r="B7166" t="s">
        <v>6168</v>
      </c>
      <c r="C7166" t="s">
        <v>10060</v>
      </c>
      <c r="J7166" s="8" t="s">
        <v>6250</v>
      </c>
    </row>
    <row r="7167" spans="1:10" x14ac:dyDescent="0.2">
      <c r="A7167" t="s">
        <v>14184</v>
      </c>
      <c r="B7167" t="s">
        <v>6170</v>
      </c>
      <c r="C7167" t="s">
        <v>10061</v>
      </c>
      <c r="J7167" s="8" t="s">
        <v>6252</v>
      </c>
    </row>
    <row r="7168" spans="1:10" x14ac:dyDescent="0.2">
      <c r="A7168" t="s">
        <v>14185</v>
      </c>
      <c r="B7168" t="s">
        <v>6171</v>
      </c>
      <c r="C7168" t="s">
        <v>10073</v>
      </c>
      <c r="J7168" s="8" t="s">
        <v>6255</v>
      </c>
    </row>
    <row r="7169" spans="1:10" x14ac:dyDescent="0.2">
      <c r="A7169" t="s">
        <v>14186</v>
      </c>
      <c r="B7169" t="s">
        <v>6172</v>
      </c>
      <c r="C7169" t="s">
        <v>10076</v>
      </c>
      <c r="J7169" s="8" t="s">
        <v>6265</v>
      </c>
    </row>
    <row r="7170" spans="1:10" x14ac:dyDescent="0.2">
      <c r="A7170" t="s">
        <v>14187</v>
      </c>
      <c r="B7170" t="s">
        <v>6173</v>
      </c>
      <c r="C7170" t="s">
        <v>10083</v>
      </c>
      <c r="J7170" s="8" t="s">
        <v>6267</v>
      </c>
    </row>
    <row r="7171" spans="1:10" x14ac:dyDescent="0.2">
      <c r="A7171" t="s">
        <v>14188</v>
      </c>
      <c r="B7171" t="s">
        <v>6175</v>
      </c>
      <c r="C7171" t="s">
        <v>10087</v>
      </c>
      <c r="J7171" s="8" t="s">
        <v>6268</v>
      </c>
    </row>
    <row r="7172" spans="1:10" x14ac:dyDescent="0.2">
      <c r="A7172" t="s">
        <v>14189</v>
      </c>
      <c r="B7172" t="s">
        <v>6176</v>
      </c>
      <c r="C7172" t="s">
        <v>10101</v>
      </c>
      <c r="J7172" s="8" t="s">
        <v>6270</v>
      </c>
    </row>
    <row r="7173" spans="1:10" x14ac:dyDescent="0.2">
      <c r="A7173" t="s">
        <v>14190</v>
      </c>
      <c r="B7173" t="s">
        <v>6177</v>
      </c>
      <c r="C7173" t="s">
        <v>10105</v>
      </c>
      <c r="J7173" s="8" t="s">
        <v>6271</v>
      </c>
    </row>
    <row r="7174" spans="1:10" x14ac:dyDescent="0.2">
      <c r="A7174" t="s">
        <v>14191</v>
      </c>
      <c r="B7174" t="s">
        <v>6181</v>
      </c>
      <c r="C7174" t="s">
        <v>10107</v>
      </c>
      <c r="J7174" s="8" t="s">
        <v>6274</v>
      </c>
    </row>
    <row r="7175" spans="1:10" x14ac:dyDescent="0.2">
      <c r="A7175" t="s">
        <v>14192</v>
      </c>
      <c r="B7175" t="s">
        <v>6183</v>
      </c>
      <c r="C7175" t="s">
        <v>10109</v>
      </c>
      <c r="J7175" s="8" t="s">
        <v>6313</v>
      </c>
    </row>
    <row r="7176" spans="1:10" x14ac:dyDescent="0.2">
      <c r="A7176" t="s">
        <v>14193</v>
      </c>
      <c r="B7176" t="s">
        <v>6185</v>
      </c>
      <c r="C7176" t="s">
        <v>10114</v>
      </c>
      <c r="J7176" s="8" t="s">
        <v>6318</v>
      </c>
    </row>
    <row r="7177" spans="1:10" x14ac:dyDescent="0.2">
      <c r="A7177" t="s">
        <v>14194</v>
      </c>
      <c r="B7177" t="s">
        <v>6187</v>
      </c>
      <c r="C7177" t="s">
        <v>10117</v>
      </c>
      <c r="J7177" s="8" t="s">
        <v>6327</v>
      </c>
    </row>
    <row r="7178" spans="1:10" x14ac:dyDescent="0.2">
      <c r="A7178" t="s">
        <v>14195</v>
      </c>
      <c r="B7178" t="s">
        <v>6188</v>
      </c>
      <c r="C7178" t="s">
        <v>10121</v>
      </c>
      <c r="J7178" s="8" t="s">
        <v>6342</v>
      </c>
    </row>
    <row r="7179" spans="1:10" x14ac:dyDescent="0.2">
      <c r="A7179" t="s">
        <v>14196</v>
      </c>
      <c r="B7179" t="s">
        <v>6189</v>
      </c>
      <c r="C7179" t="s">
        <v>10125</v>
      </c>
      <c r="J7179" s="8" t="s">
        <v>6346</v>
      </c>
    </row>
    <row r="7180" spans="1:10" x14ac:dyDescent="0.2">
      <c r="A7180" t="s">
        <v>14197</v>
      </c>
      <c r="B7180" t="s">
        <v>6191</v>
      </c>
      <c r="C7180" t="s">
        <v>10128</v>
      </c>
      <c r="J7180" s="8" t="s">
        <v>6350</v>
      </c>
    </row>
    <row r="7181" spans="1:10" x14ac:dyDescent="0.2">
      <c r="A7181" t="s">
        <v>14198</v>
      </c>
      <c r="B7181" t="s">
        <v>6192</v>
      </c>
      <c r="C7181" t="s">
        <v>10130</v>
      </c>
      <c r="J7181" s="8" t="s">
        <v>6351</v>
      </c>
    </row>
    <row r="7182" spans="1:10" x14ac:dyDescent="0.2">
      <c r="A7182" t="s">
        <v>14199</v>
      </c>
      <c r="B7182" t="s">
        <v>6194</v>
      </c>
      <c r="C7182" t="s">
        <v>10133</v>
      </c>
      <c r="J7182" s="8" t="s">
        <v>6397</v>
      </c>
    </row>
    <row r="7183" spans="1:10" x14ac:dyDescent="0.2">
      <c r="A7183" t="s">
        <v>14200</v>
      </c>
      <c r="B7183" t="s">
        <v>6195</v>
      </c>
      <c r="C7183" t="s">
        <v>10135</v>
      </c>
      <c r="J7183" s="8" t="s">
        <v>6401</v>
      </c>
    </row>
    <row r="7184" spans="1:10" x14ac:dyDescent="0.2">
      <c r="A7184" t="s">
        <v>14201</v>
      </c>
      <c r="B7184" t="s">
        <v>6199</v>
      </c>
      <c r="C7184" t="s">
        <v>10137</v>
      </c>
      <c r="J7184" s="8" t="s">
        <v>6402</v>
      </c>
    </row>
    <row r="7185" spans="1:10" x14ac:dyDescent="0.2">
      <c r="A7185" t="s">
        <v>14202</v>
      </c>
      <c r="B7185" t="s">
        <v>6200</v>
      </c>
      <c r="C7185" t="s">
        <v>10140</v>
      </c>
      <c r="J7185" s="8" t="s">
        <v>6424</v>
      </c>
    </row>
    <row r="7186" spans="1:10" x14ac:dyDescent="0.2">
      <c r="A7186" t="s">
        <v>14203</v>
      </c>
      <c r="B7186" t="s">
        <v>6204</v>
      </c>
      <c r="C7186" t="s">
        <v>10142</v>
      </c>
      <c r="J7186" s="8" t="s">
        <v>6426</v>
      </c>
    </row>
    <row r="7187" spans="1:10" x14ac:dyDescent="0.2">
      <c r="A7187" t="s">
        <v>14204</v>
      </c>
      <c r="B7187" t="s">
        <v>6205</v>
      </c>
      <c r="C7187" t="s">
        <v>10144</v>
      </c>
      <c r="J7187" s="8" t="s">
        <v>6433</v>
      </c>
    </row>
    <row r="7188" spans="1:10" x14ac:dyDescent="0.2">
      <c r="A7188" t="s">
        <v>14205</v>
      </c>
      <c r="B7188" t="s">
        <v>6207</v>
      </c>
      <c r="C7188" t="s">
        <v>10145</v>
      </c>
      <c r="J7188" s="8" t="s">
        <v>6453</v>
      </c>
    </row>
    <row r="7189" spans="1:10" x14ac:dyDescent="0.2">
      <c r="A7189" t="s">
        <v>14206</v>
      </c>
      <c r="B7189" t="s">
        <v>6208</v>
      </c>
      <c r="C7189" t="s">
        <v>10146</v>
      </c>
      <c r="J7189" s="8" t="s">
        <v>6454</v>
      </c>
    </row>
    <row r="7190" spans="1:10" x14ac:dyDescent="0.2">
      <c r="A7190" t="s">
        <v>14207</v>
      </c>
      <c r="B7190" t="s">
        <v>6210</v>
      </c>
      <c r="C7190" t="s">
        <v>10147</v>
      </c>
      <c r="J7190" s="8" t="s">
        <v>6455</v>
      </c>
    </row>
    <row r="7191" spans="1:10" x14ac:dyDescent="0.2">
      <c r="A7191" t="s">
        <v>14208</v>
      </c>
      <c r="B7191" t="s">
        <v>6214</v>
      </c>
      <c r="C7191" t="s">
        <v>10148</v>
      </c>
      <c r="J7191" s="8" t="s">
        <v>6472</v>
      </c>
    </row>
    <row r="7192" spans="1:10" x14ac:dyDescent="0.2">
      <c r="A7192" t="s">
        <v>14209</v>
      </c>
      <c r="B7192" t="s">
        <v>6215</v>
      </c>
      <c r="C7192" t="s">
        <v>10150</v>
      </c>
      <c r="J7192" s="8" t="s">
        <v>6480</v>
      </c>
    </row>
    <row r="7193" spans="1:10" x14ac:dyDescent="0.2">
      <c r="A7193" t="s">
        <v>14210</v>
      </c>
      <c r="B7193" t="s">
        <v>6216</v>
      </c>
      <c r="C7193" t="s">
        <v>10153</v>
      </c>
      <c r="J7193" s="8" t="s">
        <v>6484</v>
      </c>
    </row>
    <row r="7194" spans="1:10" x14ac:dyDescent="0.2">
      <c r="A7194" t="s">
        <v>14211</v>
      </c>
      <c r="B7194" t="s">
        <v>6217</v>
      </c>
      <c r="C7194" t="s">
        <v>10156</v>
      </c>
      <c r="J7194" s="8" t="s">
        <v>6498</v>
      </c>
    </row>
    <row r="7195" spans="1:10" x14ac:dyDescent="0.2">
      <c r="A7195" t="s">
        <v>14212</v>
      </c>
      <c r="B7195" t="s">
        <v>6218</v>
      </c>
      <c r="C7195" t="s">
        <v>10163</v>
      </c>
      <c r="J7195" s="8" t="s">
        <v>6500</v>
      </c>
    </row>
    <row r="7196" spans="1:10" x14ac:dyDescent="0.2">
      <c r="A7196" t="s">
        <v>14213</v>
      </c>
      <c r="B7196" t="s">
        <v>6219</v>
      </c>
      <c r="C7196" t="s">
        <v>10164</v>
      </c>
      <c r="J7196" s="8" t="s">
        <v>6502</v>
      </c>
    </row>
    <row r="7197" spans="1:10" x14ac:dyDescent="0.2">
      <c r="A7197" t="s">
        <v>14214</v>
      </c>
      <c r="B7197" t="s">
        <v>6220</v>
      </c>
      <c r="C7197" t="s">
        <v>10168</v>
      </c>
      <c r="J7197" s="8" t="s">
        <v>6510</v>
      </c>
    </row>
    <row r="7198" spans="1:10" x14ac:dyDescent="0.2">
      <c r="A7198" t="s">
        <v>14215</v>
      </c>
      <c r="B7198" t="s">
        <v>6221</v>
      </c>
      <c r="C7198" t="s">
        <v>10170</v>
      </c>
      <c r="J7198" s="8" t="s">
        <v>6515</v>
      </c>
    </row>
    <row r="7199" spans="1:10" x14ac:dyDescent="0.2">
      <c r="A7199" t="s">
        <v>14216</v>
      </c>
      <c r="B7199" t="s">
        <v>6222</v>
      </c>
      <c r="C7199" t="s">
        <v>10174</v>
      </c>
      <c r="J7199" s="8" t="s">
        <v>6523</v>
      </c>
    </row>
    <row r="7200" spans="1:10" x14ac:dyDescent="0.2">
      <c r="A7200" t="s">
        <v>14217</v>
      </c>
      <c r="B7200" t="s">
        <v>6224</v>
      </c>
      <c r="C7200" t="s">
        <v>10176</v>
      </c>
      <c r="J7200" s="8" t="s">
        <v>6524</v>
      </c>
    </row>
    <row r="7201" spans="1:10" x14ac:dyDescent="0.2">
      <c r="A7201" t="s">
        <v>14218</v>
      </c>
      <c r="B7201" t="s">
        <v>6225</v>
      </c>
      <c r="C7201" t="s">
        <v>10179</v>
      </c>
      <c r="J7201" s="8" t="s">
        <v>6537</v>
      </c>
    </row>
    <row r="7202" spans="1:10" x14ac:dyDescent="0.2">
      <c r="A7202" t="s">
        <v>14219</v>
      </c>
      <c r="B7202" t="s">
        <v>6226</v>
      </c>
      <c r="C7202" t="s">
        <v>10180</v>
      </c>
      <c r="J7202" s="8" t="s">
        <v>6573</v>
      </c>
    </row>
    <row r="7203" spans="1:10" x14ac:dyDescent="0.2">
      <c r="A7203" t="s">
        <v>14220</v>
      </c>
      <c r="B7203" t="s">
        <v>6227</v>
      </c>
      <c r="C7203" t="s">
        <v>10183</v>
      </c>
      <c r="J7203" s="8" t="s">
        <v>6577</v>
      </c>
    </row>
    <row r="7204" spans="1:10" x14ac:dyDescent="0.2">
      <c r="A7204" t="s">
        <v>14221</v>
      </c>
      <c r="B7204" t="s">
        <v>6231</v>
      </c>
      <c r="C7204" t="s">
        <v>10185</v>
      </c>
      <c r="J7204" s="8" t="s">
        <v>6580</v>
      </c>
    </row>
    <row r="7205" spans="1:10" x14ac:dyDescent="0.2">
      <c r="A7205" t="s">
        <v>14222</v>
      </c>
      <c r="B7205" t="s">
        <v>6232</v>
      </c>
      <c r="C7205" t="s">
        <v>10191</v>
      </c>
      <c r="J7205" s="8" t="s">
        <v>6595</v>
      </c>
    </row>
    <row r="7206" spans="1:10" x14ac:dyDescent="0.2">
      <c r="A7206" t="s">
        <v>14223</v>
      </c>
      <c r="B7206" t="s">
        <v>6233</v>
      </c>
      <c r="C7206" t="s">
        <v>10192</v>
      </c>
      <c r="J7206" s="8" t="s">
        <v>6598</v>
      </c>
    </row>
    <row r="7207" spans="1:10" x14ac:dyDescent="0.2">
      <c r="A7207" t="s">
        <v>14224</v>
      </c>
      <c r="B7207" t="s">
        <v>6234</v>
      </c>
      <c r="C7207" t="s">
        <v>10193</v>
      </c>
      <c r="J7207" s="8" t="s">
        <v>6627</v>
      </c>
    </row>
    <row r="7208" spans="1:10" x14ac:dyDescent="0.2">
      <c r="A7208" t="s">
        <v>14225</v>
      </c>
      <c r="B7208" t="s">
        <v>6235</v>
      </c>
      <c r="C7208" t="s">
        <v>10195</v>
      </c>
      <c r="J7208" s="8" t="s">
        <v>6636</v>
      </c>
    </row>
    <row r="7209" spans="1:10" x14ac:dyDescent="0.2">
      <c r="A7209" t="s">
        <v>14226</v>
      </c>
      <c r="B7209" t="s">
        <v>6238</v>
      </c>
      <c r="C7209" t="s">
        <v>10196</v>
      </c>
      <c r="J7209" s="8" t="s">
        <v>6653</v>
      </c>
    </row>
    <row r="7210" spans="1:10" x14ac:dyDescent="0.2">
      <c r="A7210" t="s">
        <v>14227</v>
      </c>
      <c r="B7210" t="s">
        <v>6241</v>
      </c>
      <c r="C7210" t="s">
        <v>10197</v>
      </c>
      <c r="J7210" s="8" t="s">
        <v>6671</v>
      </c>
    </row>
    <row r="7211" spans="1:10" x14ac:dyDescent="0.2">
      <c r="A7211" t="s">
        <v>14228</v>
      </c>
      <c r="B7211" t="s">
        <v>6242</v>
      </c>
      <c r="C7211" t="s">
        <v>10198</v>
      </c>
      <c r="J7211" s="8" t="s">
        <v>6685</v>
      </c>
    </row>
    <row r="7212" spans="1:10" x14ac:dyDescent="0.2">
      <c r="A7212" t="s">
        <v>14229</v>
      </c>
      <c r="B7212" t="s">
        <v>6243</v>
      </c>
      <c r="C7212" t="s">
        <v>10201</v>
      </c>
      <c r="J7212" s="8" t="s">
        <v>6686</v>
      </c>
    </row>
    <row r="7213" spans="1:10" x14ac:dyDescent="0.2">
      <c r="A7213" t="s">
        <v>14230</v>
      </c>
      <c r="B7213" t="s">
        <v>6244</v>
      </c>
      <c r="C7213" t="s">
        <v>10203</v>
      </c>
      <c r="J7213" s="8" t="s">
        <v>6697</v>
      </c>
    </row>
    <row r="7214" spans="1:10" x14ac:dyDescent="0.2">
      <c r="A7214" t="s">
        <v>14231</v>
      </c>
      <c r="B7214" t="s">
        <v>6245</v>
      </c>
      <c r="C7214" t="s">
        <v>10204</v>
      </c>
      <c r="J7214" s="8" t="s">
        <v>6706</v>
      </c>
    </row>
    <row r="7215" spans="1:10" x14ac:dyDescent="0.2">
      <c r="A7215" t="s">
        <v>14232</v>
      </c>
      <c r="B7215" t="s">
        <v>6248</v>
      </c>
      <c r="C7215" t="s">
        <v>10206</v>
      </c>
      <c r="J7215" s="8" t="s">
        <v>6711</v>
      </c>
    </row>
    <row r="7216" spans="1:10" x14ac:dyDescent="0.2">
      <c r="A7216" t="s">
        <v>14233</v>
      </c>
      <c r="B7216" t="s">
        <v>6249</v>
      </c>
      <c r="C7216" t="s">
        <v>10207</v>
      </c>
      <c r="J7216" s="8" t="s">
        <v>6736</v>
      </c>
    </row>
    <row r="7217" spans="1:10" x14ac:dyDescent="0.2">
      <c r="A7217" t="s">
        <v>14234</v>
      </c>
      <c r="B7217" t="s">
        <v>6250</v>
      </c>
      <c r="C7217" t="s">
        <v>10209</v>
      </c>
      <c r="J7217" s="8" t="s">
        <v>6741</v>
      </c>
    </row>
    <row r="7218" spans="1:10" x14ac:dyDescent="0.2">
      <c r="A7218" t="s">
        <v>14235</v>
      </c>
      <c r="B7218" t="s">
        <v>6251</v>
      </c>
      <c r="C7218" t="s">
        <v>10210</v>
      </c>
      <c r="J7218" s="8" t="s">
        <v>6742</v>
      </c>
    </row>
    <row r="7219" spans="1:10" x14ac:dyDescent="0.2">
      <c r="A7219" t="s">
        <v>14236</v>
      </c>
      <c r="B7219" t="s">
        <v>6252</v>
      </c>
      <c r="C7219" t="s">
        <v>10212</v>
      </c>
      <c r="J7219" s="8" t="s">
        <v>6753</v>
      </c>
    </row>
    <row r="7220" spans="1:10" x14ac:dyDescent="0.2">
      <c r="A7220" t="s">
        <v>14237</v>
      </c>
      <c r="B7220" t="s">
        <v>6253</v>
      </c>
      <c r="C7220" t="s">
        <v>10213</v>
      </c>
      <c r="J7220" s="8" t="s">
        <v>6756</v>
      </c>
    </row>
    <row r="7221" spans="1:10" x14ac:dyDescent="0.2">
      <c r="A7221" t="s">
        <v>14238</v>
      </c>
      <c r="B7221" t="s">
        <v>6255</v>
      </c>
      <c r="C7221" t="s">
        <v>10215</v>
      </c>
      <c r="J7221" s="8" t="s">
        <v>6760</v>
      </c>
    </row>
    <row r="7222" spans="1:10" x14ac:dyDescent="0.2">
      <c r="A7222" t="s">
        <v>14239</v>
      </c>
      <c r="B7222" t="s">
        <v>6256</v>
      </c>
      <c r="C7222" t="s">
        <v>10219</v>
      </c>
      <c r="J7222" s="8" t="s">
        <v>6763</v>
      </c>
    </row>
    <row r="7223" spans="1:10" x14ac:dyDescent="0.2">
      <c r="A7223" t="s">
        <v>14240</v>
      </c>
      <c r="B7223" t="s">
        <v>6258</v>
      </c>
      <c r="C7223" t="s">
        <v>10222</v>
      </c>
      <c r="J7223" s="8" t="s">
        <v>6766</v>
      </c>
    </row>
    <row r="7224" spans="1:10" x14ac:dyDescent="0.2">
      <c r="A7224" t="s">
        <v>14241</v>
      </c>
      <c r="B7224" t="s">
        <v>6262</v>
      </c>
      <c r="C7224" t="s">
        <v>10223</v>
      </c>
      <c r="J7224" s="8" t="s">
        <v>6769</v>
      </c>
    </row>
    <row r="7225" spans="1:10" x14ac:dyDescent="0.2">
      <c r="A7225" t="s">
        <v>14242</v>
      </c>
      <c r="B7225" t="s">
        <v>6263</v>
      </c>
      <c r="C7225" t="s">
        <v>10225</v>
      </c>
      <c r="J7225" s="8" t="s">
        <v>6782</v>
      </c>
    </row>
    <row r="7226" spans="1:10" x14ac:dyDescent="0.2">
      <c r="A7226" t="s">
        <v>14243</v>
      </c>
      <c r="B7226" t="s">
        <v>6265</v>
      </c>
      <c r="C7226" t="s">
        <v>10226</v>
      </c>
      <c r="J7226" s="8" t="s">
        <v>6785</v>
      </c>
    </row>
    <row r="7227" spans="1:10" x14ac:dyDescent="0.2">
      <c r="A7227" t="s">
        <v>14244</v>
      </c>
      <c r="B7227" t="s">
        <v>6266</v>
      </c>
      <c r="C7227" t="s">
        <v>10229</v>
      </c>
      <c r="J7227" s="8" t="s">
        <v>6787</v>
      </c>
    </row>
    <row r="7228" spans="1:10" x14ac:dyDescent="0.2">
      <c r="A7228" t="s">
        <v>14245</v>
      </c>
      <c r="B7228" t="s">
        <v>6267</v>
      </c>
      <c r="C7228" t="s">
        <v>10230</v>
      </c>
      <c r="J7228" s="8" t="s">
        <v>6820</v>
      </c>
    </row>
    <row r="7229" spans="1:10" x14ac:dyDescent="0.2">
      <c r="A7229" t="s">
        <v>14246</v>
      </c>
      <c r="B7229" t="s">
        <v>6268</v>
      </c>
      <c r="C7229" t="s">
        <v>10231</v>
      </c>
      <c r="J7229" s="8" t="s">
        <v>6827</v>
      </c>
    </row>
    <row r="7230" spans="1:10" x14ac:dyDescent="0.2">
      <c r="A7230" t="s">
        <v>14247</v>
      </c>
      <c r="B7230" t="s">
        <v>6269</v>
      </c>
      <c r="C7230" t="s">
        <v>10232</v>
      </c>
      <c r="J7230" s="8" t="s">
        <v>6839</v>
      </c>
    </row>
    <row r="7231" spans="1:10" x14ac:dyDescent="0.2">
      <c r="A7231" t="s">
        <v>14248</v>
      </c>
      <c r="B7231" t="s">
        <v>6270</v>
      </c>
      <c r="C7231" t="s">
        <v>10233</v>
      </c>
      <c r="J7231" s="8" t="s">
        <v>6855</v>
      </c>
    </row>
    <row r="7232" spans="1:10" x14ac:dyDescent="0.2">
      <c r="A7232" t="s">
        <v>14249</v>
      </c>
      <c r="B7232" t="s">
        <v>6271</v>
      </c>
      <c r="C7232" t="s">
        <v>10234</v>
      </c>
      <c r="J7232" s="8" t="s">
        <v>6858</v>
      </c>
    </row>
    <row r="7233" spans="1:10" x14ac:dyDescent="0.2">
      <c r="A7233" t="s">
        <v>14250</v>
      </c>
      <c r="B7233" t="s">
        <v>6272</v>
      </c>
      <c r="C7233" t="s">
        <v>10236</v>
      </c>
      <c r="J7233" s="8" t="s">
        <v>6865</v>
      </c>
    </row>
    <row r="7234" spans="1:10" x14ac:dyDescent="0.2">
      <c r="A7234" t="s">
        <v>14251</v>
      </c>
      <c r="B7234" t="s">
        <v>6273</v>
      </c>
      <c r="C7234" t="s">
        <v>10237</v>
      </c>
      <c r="J7234" s="8" t="s">
        <v>6866</v>
      </c>
    </row>
    <row r="7235" spans="1:10" x14ac:dyDescent="0.2">
      <c r="A7235" t="s">
        <v>14252</v>
      </c>
      <c r="B7235" t="s">
        <v>6274</v>
      </c>
      <c r="C7235" t="s">
        <v>10242</v>
      </c>
      <c r="J7235" s="8" t="s">
        <v>6877</v>
      </c>
    </row>
    <row r="7236" spans="1:10" x14ac:dyDescent="0.2">
      <c r="A7236" t="s">
        <v>14253</v>
      </c>
      <c r="B7236" t="s">
        <v>6275</v>
      </c>
      <c r="C7236" t="s">
        <v>10245</v>
      </c>
      <c r="J7236" s="8" t="s">
        <v>6890</v>
      </c>
    </row>
    <row r="7237" spans="1:10" x14ac:dyDescent="0.2">
      <c r="A7237" t="s">
        <v>14254</v>
      </c>
      <c r="B7237" t="s">
        <v>6276</v>
      </c>
      <c r="C7237" t="s">
        <v>10249</v>
      </c>
      <c r="J7237" s="8" t="s">
        <v>6916</v>
      </c>
    </row>
    <row r="7238" spans="1:10" x14ac:dyDescent="0.2">
      <c r="A7238" t="s">
        <v>14255</v>
      </c>
      <c r="B7238" t="s">
        <v>6277</v>
      </c>
      <c r="C7238" t="s">
        <v>10253</v>
      </c>
      <c r="J7238" s="8" t="s">
        <v>6925</v>
      </c>
    </row>
    <row r="7239" spans="1:10" x14ac:dyDescent="0.2">
      <c r="A7239" t="s">
        <v>14256</v>
      </c>
      <c r="B7239" t="s">
        <v>6278</v>
      </c>
      <c r="C7239" t="s">
        <v>10256</v>
      </c>
      <c r="J7239" s="8" t="s">
        <v>6930</v>
      </c>
    </row>
    <row r="7240" spans="1:10" x14ac:dyDescent="0.2">
      <c r="A7240" t="s">
        <v>14257</v>
      </c>
      <c r="B7240" t="s">
        <v>6279</v>
      </c>
      <c r="C7240" t="s">
        <v>10257</v>
      </c>
      <c r="J7240" s="8" t="s">
        <v>6958</v>
      </c>
    </row>
    <row r="7241" spans="1:10" x14ac:dyDescent="0.2">
      <c r="A7241" t="s">
        <v>14258</v>
      </c>
      <c r="B7241" t="s">
        <v>6280</v>
      </c>
      <c r="C7241" t="s">
        <v>10265</v>
      </c>
      <c r="J7241" s="8" t="s">
        <v>6962</v>
      </c>
    </row>
    <row r="7242" spans="1:10" x14ac:dyDescent="0.2">
      <c r="A7242" t="s">
        <v>14259</v>
      </c>
      <c r="B7242" t="s">
        <v>6281</v>
      </c>
      <c r="C7242" t="s">
        <v>10269</v>
      </c>
      <c r="J7242" s="8" t="s">
        <v>6963</v>
      </c>
    </row>
    <row r="7243" spans="1:10" x14ac:dyDescent="0.2">
      <c r="A7243" t="s">
        <v>14260</v>
      </c>
      <c r="B7243" t="s">
        <v>6282</v>
      </c>
      <c r="C7243" t="s">
        <v>10270</v>
      </c>
      <c r="J7243" s="8" t="s">
        <v>6970</v>
      </c>
    </row>
    <row r="7244" spans="1:10" x14ac:dyDescent="0.2">
      <c r="A7244" t="s">
        <v>14261</v>
      </c>
      <c r="B7244" t="s">
        <v>6284</v>
      </c>
      <c r="C7244" t="s">
        <v>10273</v>
      </c>
      <c r="J7244" s="8" t="s">
        <v>6976</v>
      </c>
    </row>
    <row r="7245" spans="1:10" x14ac:dyDescent="0.2">
      <c r="A7245" t="s">
        <v>14262</v>
      </c>
      <c r="B7245" t="s">
        <v>6285</v>
      </c>
      <c r="C7245" t="s">
        <v>10274</v>
      </c>
      <c r="J7245" s="8" t="s">
        <v>6984</v>
      </c>
    </row>
    <row r="7246" spans="1:10" x14ac:dyDescent="0.2">
      <c r="A7246" t="s">
        <v>14263</v>
      </c>
      <c r="B7246" t="s">
        <v>6286</v>
      </c>
      <c r="C7246" t="s">
        <v>10275</v>
      </c>
      <c r="J7246" s="8" t="s">
        <v>6989</v>
      </c>
    </row>
    <row r="7247" spans="1:10" x14ac:dyDescent="0.2">
      <c r="A7247" t="s">
        <v>14264</v>
      </c>
      <c r="B7247" t="s">
        <v>6288</v>
      </c>
      <c r="C7247" t="s">
        <v>10277</v>
      </c>
      <c r="J7247" s="8" t="s">
        <v>6992</v>
      </c>
    </row>
    <row r="7248" spans="1:10" x14ac:dyDescent="0.2">
      <c r="A7248" t="s">
        <v>14265</v>
      </c>
      <c r="B7248" t="s">
        <v>6292</v>
      </c>
      <c r="C7248" t="s">
        <v>10279</v>
      </c>
      <c r="J7248" s="8" t="s">
        <v>6993</v>
      </c>
    </row>
    <row r="7249" spans="1:10" x14ac:dyDescent="0.2">
      <c r="A7249" t="s">
        <v>14266</v>
      </c>
      <c r="B7249" t="s">
        <v>6293</v>
      </c>
      <c r="C7249" t="s">
        <v>10280</v>
      </c>
      <c r="J7249" s="8" t="s">
        <v>6994</v>
      </c>
    </row>
    <row r="7250" spans="1:10" x14ac:dyDescent="0.2">
      <c r="A7250" t="s">
        <v>14267</v>
      </c>
      <c r="B7250" t="s">
        <v>6294</v>
      </c>
      <c r="C7250" t="s">
        <v>10281</v>
      </c>
      <c r="J7250" s="8" t="s">
        <v>7006</v>
      </c>
    </row>
    <row r="7251" spans="1:10" x14ac:dyDescent="0.2">
      <c r="A7251" t="s">
        <v>14268</v>
      </c>
      <c r="B7251" t="s">
        <v>6296</v>
      </c>
      <c r="C7251" t="s">
        <v>10283</v>
      </c>
      <c r="J7251" s="8" t="s">
        <v>7007</v>
      </c>
    </row>
    <row r="7252" spans="1:10" x14ac:dyDescent="0.2">
      <c r="A7252" t="s">
        <v>14269</v>
      </c>
      <c r="B7252" t="s">
        <v>6297</v>
      </c>
      <c r="C7252" t="s">
        <v>10285</v>
      </c>
      <c r="J7252" s="8" t="s">
        <v>7011</v>
      </c>
    </row>
    <row r="7253" spans="1:10" x14ac:dyDescent="0.2">
      <c r="A7253" t="s">
        <v>14270</v>
      </c>
      <c r="B7253" t="s">
        <v>6298</v>
      </c>
      <c r="C7253" t="s">
        <v>10286</v>
      </c>
      <c r="J7253" s="8" t="s">
        <v>7021</v>
      </c>
    </row>
    <row r="7254" spans="1:10" x14ac:dyDescent="0.2">
      <c r="A7254" t="s">
        <v>14271</v>
      </c>
      <c r="B7254" t="s">
        <v>6301</v>
      </c>
      <c r="C7254" t="s">
        <v>10287</v>
      </c>
      <c r="J7254" s="8" t="s">
        <v>7030</v>
      </c>
    </row>
    <row r="7255" spans="1:10" x14ac:dyDescent="0.2">
      <c r="A7255" t="s">
        <v>14272</v>
      </c>
      <c r="B7255" t="s">
        <v>6302</v>
      </c>
      <c r="C7255" t="s">
        <v>10293</v>
      </c>
      <c r="J7255" s="8" t="s">
        <v>7075</v>
      </c>
    </row>
    <row r="7256" spans="1:10" x14ac:dyDescent="0.2">
      <c r="A7256" t="s">
        <v>14273</v>
      </c>
      <c r="B7256" t="s">
        <v>6304</v>
      </c>
      <c r="C7256" t="s">
        <v>10296</v>
      </c>
      <c r="J7256" s="8" t="s">
        <v>7086</v>
      </c>
    </row>
    <row r="7257" spans="1:10" x14ac:dyDescent="0.2">
      <c r="A7257" t="s">
        <v>14274</v>
      </c>
      <c r="B7257" t="s">
        <v>6307</v>
      </c>
      <c r="C7257" t="s">
        <v>10302</v>
      </c>
      <c r="J7257" s="8" t="s">
        <v>7099</v>
      </c>
    </row>
    <row r="7258" spans="1:10" x14ac:dyDescent="0.2">
      <c r="A7258" t="s">
        <v>14275</v>
      </c>
      <c r="B7258" t="s">
        <v>6309</v>
      </c>
      <c r="C7258" t="s">
        <v>10304</v>
      </c>
      <c r="J7258" s="8" t="s">
        <v>7136</v>
      </c>
    </row>
    <row r="7259" spans="1:10" x14ac:dyDescent="0.2">
      <c r="A7259" t="s">
        <v>14276</v>
      </c>
      <c r="B7259" t="s">
        <v>6310</v>
      </c>
      <c r="C7259" t="s">
        <v>10308</v>
      </c>
      <c r="J7259" s="8" t="s">
        <v>7137</v>
      </c>
    </row>
    <row r="7260" spans="1:10" x14ac:dyDescent="0.2">
      <c r="A7260" t="s">
        <v>14277</v>
      </c>
      <c r="B7260" t="s">
        <v>6311</v>
      </c>
      <c r="C7260" t="s">
        <v>10314</v>
      </c>
      <c r="J7260" s="8" t="s">
        <v>7149</v>
      </c>
    </row>
    <row r="7261" spans="1:10" x14ac:dyDescent="0.2">
      <c r="A7261" t="s">
        <v>14278</v>
      </c>
      <c r="B7261" t="s">
        <v>6313</v>
      </c>
      <c r="C7261" t="s">
        <v>10316</v>
      </c>
      <c r="J7261" s="8" t="s">
        <v>7154</v>
      </c>
    </row>
    <row r="7262" spans="1:10" x14ac:dyDescent="0.2">
      <c r="A7262" t="s">
        <v>14279</v>
      </c>
      <c r="B7262" t="s">
        <v>6315</v>
      </c>
      <c r="C7262" t="s">
        <v>10326</v>
      </c>
      <c r="J7262" s="8" t="s">
        <v>7177</v>
      </c>
    </row>
    <row r="7263" spans="1:10" x14ac:dyDescent="0.2">
      <c r="A7263" t="s">
        <v>14280</v>
      </c>
      <c r="B7263" t="s">
        <v>6316</v>
      </c>
      <c r="C7263" t="s">
        <v>10329</v>
      </c>
      <c r="J7263" s="8" t="s">
        <v>7180</v>
      </c>
    </row>
    <row r="7264" spans="1:10" x14ac:dyDescent="0.2">
      <c r="A7264" t="s">
        <v>14281</v>
      </c>
      <c r="B7264" t="s">
        <v>6317</v>
      </c>
      <c r="C7264" t="s">
        <v>10330</v>
      </c>
      <c r="J7264" s="8" t="s">
        <v>7184</v>
      </c>
    </row>
    <row r="7265" spans="1:10" x14ac:dyDescent="0.2">
      <c r="A7265" t="s">
        <v>14282</v>
      </c>
      <c r="B7265" t="s">
        <v>6318</v>
      </c>
      <c r="C7265" t="s">
        <v>10331</v>
      </c>
      <c r="J7265" s="8" t="s">
        <v>7188</v>
      </c>
    </row>
    <row r="7266" spans="1:10" x14ac:dyDescent="0.2">
      <c r="A7266" t="s">
        <v>14283</v>
      </c>
      <c r="B7266" t="s">
        <v>6319</v>
      </c>
      <c r="C7266" t="s">
        <v>12544</v>
      </c>
      <c r="J7266" s="8" t="s">
        <v>7194</v>
      </c>
    </row>
    <row r="7267" spans="1:10" x14ac:dyDescent="0.2">
      <c r="A7267" t="s">
        <v>14284</v>
      </c>
      <c r="B7267" t="s">
        <v>6320</v>
      </c>
      <c r="C7267" t="s">
        <v>12545</v>
      </c>
      <c r="J7267" s="8" t="s">
        <v>7202</v>
      </c>
    </row>
    <row r="7268" spans="1:10" x14ac:dyDescent="0.2">
      <c r="A7268" t="s">
        <v>14285</v>
      </c>
      <c r="B7268" t="s">
        <v>6322</v>
      </c>
      <c r="C7268" t="s">
        <v>12546</v>
      </c>
      <c r="J7268" s="8" t="s">
        <v>7203</v>
      </c>
    </row>
    <row r="7269" spans="1:10" x14ac:dyDescent="0.2">
      <c r="A7269" t="s">
        <v>14286</v>
      </c>
      <c r="B7269" t="s">
        <v>6323</v>
      </c>
      <c r="C7269" t="s">
        <v>12547</v>
      </c>
      <c r="J7269" s="8" t="s">
        <v>7217</v>
      </c>
    </row>
    <row r="7270" spans="1:10" x14ac:dyDescent="0.2">
      <c r="A7270" t="s">
        <v>14287</v>
      </c>
      <c r="B7270" t="s">
        <v>6325</v>
      </c>
      <c r="C7270" t="s">
        <v>12548</v>
      </c>
      <c r="J7270" s="8" t="s">
        <v>7220</v>
      </c>
    </row>
    <row r="7271" spans="1:10" x14ac:dyDescent="0.2">
      <c r="A7271" t="s">
        <v>14288</v>
      </c>
      <c r="B7271" t="s">
        <v>6326</v>
      </c>
      <c r="C7271" t="s">
        <v>12550</v>
      </c>
      <c r="J7271" s="8" t="s">
        <v>7223</v>
      </c>
    </row>
    <row r="7272" spans="1:10" x14ac:dyDescent="0.2">
      <c r="A7272" t="s">
        <v>14289</v>
      </c>
      <c r="B7272" t="s">
        <v>6327</v>
      </c>
      <c r="C7272" t="s">
        <v>12555</v>
      </c>
      <c r="J7272" s="8" t="s">
        <v>7224</v>
      </c>
    </row>
    <row r="7273" spans="1:10" x14ac:dyDescent="0.2">
      <c r="A7273" t="s">
        <v>14290</v>
      </c>
      <c r="B7273" t="s">
        <v>6328</v>
      </c>
      <c r="C7273" t="s">
        <v>12558</v>
      </c>
      <c r="J7273" s="8" t="s">
        <v>7235</v>
      </c>
    </row>
    <row r="7274" spans="1:10" x14ac:dyDescent="0.2">
      <c r="A7274" t="s">
        <v>14291</v>
      </c>
      <c r="B7274" t="s">
        <v>6330</v>
      </c>
      <c r="C7274" t="s">
        <v>12559</v>
      </c>
      <c r="J7274" s="8" t="s">
        <v>7239</v>
      </c>
    </row>
    <row r="7275" spans="1:10" x14ac:dyDescent="0.2">
      <c r="A7275" t="s">
        <v>14292</v>
      </c>
      <c r="B7275" t="s">
        <v>6331</v>
      </c>
      <c r="C7275" t="s">
        <v>12566</v>
      </c>
      <c r="J7275" s="8" t="s">
        <v>7249</v>
      </c>
    </row>
    <row r="7276" spans="1:10" x14ac:dyDescent="0.2">
      <c r="A7276" t="s">
        <v>14293</v>
      </c>
      <c r="B7276" t="s">
        <v>6332</v>
      </c>
      <c r="C7276" t="s">
        <v>12567</v>
      </c>
      <c r="J7276" s="8" t="s">
        <v>7252</v>
      </c>
    </row>
    <row r="7277" spans="1:10" x14ac:dyDescent="0.2">
      <c r="A7277" t="s">
        <v>14294</v>
      </c>
      <c r="B7277" t="s">
        <v>6333</v>
      </c>
      <c r="C7277" t="s">
        <v>12568</v>
      </c>
      <c r="J7277" s="8" t="s">
        <v>7265</v>
      </c>
    </row>
    <row r="7278" spans="1:10" x14ac:dyDescent="0.2">
      <c r="A7278" t="s">
        <v>14295</v>
      </c>
      <c r="B7278" t="s">
        <v>6334</v>
      </c>
      <c r="C7278" t="s">
        <v>12579</v>
      </c>
      <c r="J7278" s="8" t="s">
        <v>7267</v>
      </c>
    </row>
    <row r="7279" spans="1:10" x14ac:dyDescent="0.2">
      <c r="A7279" t="s">
        <v>14296</v>
      </c>
      <c r="B7279" t="s">
        <v>6335</v>
      </c>
      <c r="C7279" t="s">
        <v>12581</v>
      </c>
      <c r="J7279" s="8" t="s">
        <v>7272</v>
      </c>
    </row>
    <row r="7280" spans="1:10" x14ac:dyDescent="0.2">
      <c r="A7280" t="s">
        <v>14297</v>
      </c>
      <c r="B7280" t="s">
        <v>6336</v>
      </c>
      <c r="C7280" t="s">
        <v>12582</v>
      </c>
      <c r="J7280" s="8" t="s">
        <v>7281</v>
      </c>
    </row>
    <row r="7281" spans="1:10" x14ac:dyDescent="0.2">
      <c r="A7281" t="s">
        <v>14298</v>
      </c>
      <c r="B7281" t="s">
        <v>6337</v>
      </c>
      <c r="C7281" t="s">
        <v>12584</v>
      </c>
      <c r="J7281" s="8" t="s">
        <v>7283</v>
      </c>
    </row>
    <row r="7282" spans="1:10" x14ac:dyDescent="0.2">
      <c r="A7282" t="s">
        <v>14299</v>
      </c>
      <c r="B7282" t="s">
        <v>6338</v>
      </c>
      <c r="C7282" t="s">
        <v>12588</v>
      </c>
      <c r="J7282" s="8" t="s">
        <v>7287</v>
      </c>
    </row>
    <row r="7283" spans="1:10" x14ac:dyDescent="0.2">
      <c r="A7283" t="s">
        <v>14300</v>
      </c>
      <c r="B7283" t="s">
        <v>6339</v>
      </c>
      <c r="C7283" t="s">
        <v>12589</v>
      </c>
      <c r="J7283" s="8" t="s">
        <v>7300</v>
      </c>
    </row>
    <row r="7284" spans="1:10" x14ac:dyDescent="0.2">
      <c r="A7284" t="s">
        <v>14301</v>
      </c>
      <c r="B7284" t="s">
        <v>6340</v>
      </c>
      <c r="C7284" t="s">
        <v>12590</v>
      </c>
      <c r="J7284" s="8" t="s">
        <v>7303</v>
      </c>
    </row>
    <row r="7285" spans="1:10" x14ac:dyDescent="0.2">
      <c r="A7285" t="s">
        <v>14302</v>
      </c>
      <c r="B7285" t="s">
        <v>6341</v>
      </c>
      <c r="C7285" t="s">
        <v>12591</v>
      </c>
      <c r="J7285" s="8" t="s">
        <v>7311</v>
      </c>
    </row>
    <row r="7286" spans="1:10" x14ac:dyDescent="0.2">
      <c r="A7286" t="s">
        <v>14303</v>
      </c>
      <c r="B7286" t="s">
        <v>6342</v>
      </c>
      <c r="C7286" t="s">
        <v>12595</v>
      </c>
      <c r="J7286" s="8" t="s">
        <v>7312</v>
      </c>
    </row>
    <row r="7287" spans="1:10" x14ac:dyDescent="0.2">
      <c r="A7287" t="s">
        <v>14304</v>
      </c>
      <c r="B7287" t="s">
        <v>6343</v>
      </c>
      <c r="C7287" t="s">
        <v>12598</v>
      </c>
      <c r="J7287" s="8" t="s">
        <v>7313</v>
      </c>
    </row>
    <row r="7288" spans="1:10" x14ac:dyDescent="0.2">
      <c r="A7288" t="s">
        <v>14305</v>
      </c>
      <c r="B7288" t="s">
        <v>6344</v>
      </c>
      <c r="C7288" t="s">
        <v>12602</v>
      </c>
      <c r="J7288" s="8" t="s">
        <v>7323</v>
      </c>
    </row>
    <row r="7289" spans="1:10" x14ac:dyDescent="0.2">
      <c r="A7289" t="s">
        <v>14306</v>
      </c>
      <c r="B7289" t="s">
        <v>6345</v>
      </c>
      <c r="C7289" t="s">
        <v>12606</v>
      </c>
      <c r="J7289" s="8" t="s">
        <v>7325</v>
      </c>
    </row>
    <row r="7290" spans="1:10" x14ac:dyDescent="0.2">
      <c r="A7290" t="s">
        <v>14307</v>
      </c>
      <c r="B7290" t="s">
        <v>6346</v>
      </c>
      <c r="C7290" t="s">
        <v>12607</v>
      </c>
      <c r="J7290" s="8" t="s">
        <v>7332</v>
      </c>
    </row>
    <row r="7291" spans="1:10" x14ac:dyDescent="0.2">
      <c r="A7291" t="s">
        <v>14308</v>
      </c>
      <c r="B7291" t="s">
        <v>6347</v>
      </c>
      <c r="C7291" t="s">
        <v>12608</v>
      </c>
      <c r="J7291" s="8" t="s">
        <v>7340</v>
      </c>
    </row>
    <row r="7292" spans="1:10" x14ac:dyDescent="0.2">
      <c r="A7292" t="s">
        <v>14309</v>
      </c>
      <c r="B7292" t="s">
        <v>6348</v>
      </c>
      <c r="C7292" t="s">
        <v>12609</v>
      </c>
      <c r="J7292" s="8" t="s">
        <v>7349</v>
      </c>
    </row>
    <row r="7293" spans="1:10" x14ac:dyDescent="0.2">
      <c r="A7293" t="s">
        <v>14310</v>
      </c>
      <c r="B7293" t="s">
        <v>6349</v>
      </c>
      <c r="C7293" t="s">
        <v>12612</v>
      </c>
      <c r="J7293" s="8" t="s">
        <v>7356</v>
      </c>
    </row>
    <row r="7294" spans="1:10" x14ac:dyDescent="0.2">
      <c r="A7294" t="s">
        <v>14311</v>
      </c>
      <c r="B7294" t="s">
        <v>6350</v>
      </c>
      <c r="C7294" t="s">
        <v>12613</v>
      </c>
      <c r="J7294" s="8" t="s">
        <v>7379</v>
      </c>
    </row>
    <row r="7295" spans="1:10" x14ac:dyDescent="0.2">
      <c r="A7295" t="s">
        <v>14312</v>
      </c>
      <c r="B7295" t="s">
        <v>6351</v>
      </c>
      <c r="C7295" t="s">
        <v>12614</v>
      </c>
      <c r="J7295" s="8" t="s">
        <v>7386</v>
      </c>
    </row>
    <row r="7296" spans="1:10" x14ac:dyDescent="0.2">
      <c r="A7296" t="s">
        <v>14313</v>
      </c>
      <c r="B7296" t="s">
        <v>6352</v>
      </c>
      <c r="C7296" t="s">
        <v>12615</v>
      </c>
      <c r="J7296" s="8" t="s">
        <v>7403</v>
      </c>
    </row>
    <row r="7297" spans="1:10" x14ac:dyDescent="0.2">
      <c r="A7297" t="s">
        <v>14314</v>
      </c>
      <c r="B7297" t="s">
        <v>6353</v>
      </c>
      <c r="C7297" t="s">
        <v>12616</v>
      </c>
      <c r="J7297" s="8" t="s">
        <v>7420</v>
      </c>
    </row>
    <row r="7298" spans="1:10" x14ac:dyDescent="0.2">
      <c r="A7298" t="s">
        <v>14315</v>
      </c>
      <c r="B7298" t="s">
        <v>6354</v>
      </c>
      <c r="C7298" t="s">
        <v>12618</v>
      </c>
      <c r="J7298" s="8" t="s">
        <v>7427</v>
      </c>
    </row>
    <row r="7299" spans="1:10" x14ac:dyDescent="0.2">
      <c r="A7299" t="s">
        <v>14316</v>
      </c>
      <c r="B7299" t="s">
        <v>6355</v>
      </c>
      <c r="C7299" t="s">
        <v>12620</v>
      </c>
      <c r="J7299" s="8" t="s">
        <v>7428</v>
      </c>
    </row>
    <row r="7300" spans="1:10" x14ac:dyDescent="0.2">
      <c r="A7300" t="s">
        <v>14317</v>
      </c>
      <c r="B7300" t="s">
        <v>6357</v>
      </c>
      <c r="C7300" t="s">
        <v>12622</v>
      </c>
      <c r="J7300" s="8" t="s">
        <v>7438</v>
      </c>
    </row>
    <row r="7301" spans="1:10" x14ac:dyDescent="0.2">
      <c r="A7301" t="s">
        <v>14318</v>
      </c>
      <c r="B7301" t="s">
        <v>6358</v>
      </c>
      <c r="C7301" t="s">
        <v>12623</v>
      </c>
      <c r="J7301" s="8" t="s">
        <v>7448</v>
      </c>
    </row>
    <row r="7302" spans="1:10" x14ac:dyDescent="0.2">
      <c r="A7302" t="s">
        <v>14319</v>
      </c>
      <c r="B7302" t="s">
        <v>6361</v>
      </c>
      <c r="C7302" t="s">
        <v>12624</v>
      </c>
      <c r="J7302" s="8" t="s">
        <v>7451</v>
      </c>
    </row>
    <row r="7303" spans="1:10" x14ac:dyDescent="0.2">
      <c r="A7303" t="s">
        <v>14320</v>
      </c>
      <c r="B7303" t="s">
        <v>6363</v>
      </c>
      <c r="C7303" t="s">
        <v>12630</v>
      </c>
      <c r="J7303" s="8" t="s">
        <v>7452</v>
      </c>
    </row>
    <row r="7304" spans="1:10" x14ac:dyDescent="0.2">
      <c r="A7304" t="s">
        <v>14321</v>
      </c>
      <c r="B7304" t="s">
        <v>6364</v>
      </c>
      <c r="C7304" t="s">
        <v>12632</v>
      </c>
      <c r="J7304" s="8" t="s">
        <v>7454</v>
      </c>
    </row>
    <row r="7305" spans="1:10" x14ac:dyDescent="0.2">
      <c r="A7305" t="s">
        <v>14322</v>
      </c>
      <c r="B7305" t="s">
        <v>6365</v>
      </c>
      <c r="C7305" t="s">
        <v>12635</v>
      </c>
      <c r="J7305" s="8" t="s">
        <v>7456</v>
      </c>
    </row>
    <row r="7306" spans="1:10" x14ac:dyDescent="0.2">
      <c r="A7306" t="s">
        <v>14323</v>
      </c>
      <c r="B7306" t="s">
        <v>6366</v>
      </c>
      <c r="C7306" t="s">
        <v>12636</v>
      </c>
      <c r="J7306" s="8" t="s">
        <v>7464</v>
      </c>
    </row>
    <row r="7307" spans="1:10" x14ac:dyDescent="0.2">
      <c r="A7307" t="s">
        <v>14324</v>
      </c>
      <c r="B7307" t="s">
        <v>6368</v>
      </c>
      <c r="C7307" t="s">
        <v>12642</v>
      </c>
      <c r="J7307" s="8" t="s">
        <v>7476</v>
      </c>
    </row>
    <row r="7308" spans="1:10" x14ac:dyDescent="0.2">
      <c r="A7308" t="s">
        <v>14325</v>
      </c>
      <c r="B7308" t="s">
        <v>6369</v>
      </c>
      <c r="C7308" t="s">
        <v>12643</v>
      </c>
      <c r="J7308" s="8" t="s">
        <v>7479</v>
      </c>
    </row>
    <row r="7309" spans="1:10" x14ac:dyDescent="0.2">
      <c r="A7309" t="s">
        <v>14326</v>
      </c>
      <c r="B7309" t="s">
        <v>6371</v>
      </c>
      <c r="C7309" t="s">
        <v>12645</v>
      </c>
      <c r="J7309" s="8" t="s">
        <v>7480</v>
      </c>
    </row>
    <row r="7310" spans="1:10" x14ac:dyDescent="0.2">
      <c r="A7310" t="s">
        <v>14327</v>
      </c>
      <c r="B7310" t="s">
        <v>6372</v>
      </c>
      <c r="C7310" t="s">
        <v>12648</v>
      </c>
      <c r="J7310" s="8" t="s">
        <v>7486</v>
      </c>
    </row>
    <row r="7311" spans="1:10" x14ac:dyDescent="0.2">
      <c r="A7311" t="s">
        <v>14328</v>
      </c>
      <c r="B7311" t="s">
        <v>6374</v>
      </c>
      <c r="C7311" t="s">
        <v>12649</v>
      </c>
      <c r="J7311" s="8" t="s">
        <v>7497</v>
      </c>
    </row>
    <row r="7312" spans="1:10" x14ac:dyDescent="0.2">
      <c r="A7312" t="s">
        <v>14329</v>
      </c>
      <c r="B7312" t="s">
        <v>6375</v>
      </c>
      <c r="C7312" t="s">
        <v>12650</v>
      </c>
      <c r="J7312" s="8" t="s">
        <v>7508</v>
      </c>
    </row>
    <row r="7313" spans="1:10" x14ac:dyDescent="0.2">
      <c r="A7313" t="s">
        <v>14330</v>
      </c>
      <c r="B7313" t="s">
        <v>6376</v>
      </c>
      <c r="C7313" t="s">
        <v>12652</v>
      </c>
      <c r="J7313" s="8" t="s">
        <v>7510</v>
      </c>
    </row>
    <row r="7314" spans="1:10" x14ac:dyDescent="0.2">
      <c r="A7314" t="s">
        <v>14331</v>
      </c>
      <c r="B7314" t="s">
        <v>6377</v>
      </c>
      <c r="C7314" t="s">
        <v>12653</v>
      </c>
      <c r="J7314" s="8" t="s">
        <v>7533</v>
      </c>
    </row>
    <row r="7315" spans="1:10" x14ac:dyDescent="0.2">
      <c r="A7315" t="s">
        <v>14332</v>
      </c>
      <c r="B7315" t="s">
        <v>6378</v>
      </c>
      <c r="C7315" t="s">
        <v>12654</v>
      </c>
      <c r="J7315" s="8" t="s">
        <v>7535</v>
      </c>
    </row>
    <row r="7316" spans="1:10" x14ac:dyDescent="0.2">
      <c r="A7316" t="s">
        <v>14333</v>
      </c>
      <c r="B7316" t="s">
        <v>6379</v>
      </c>
      <c r="C7316" t="s">
        <v>12655</v>
      </c>
      <c r="J7316" s="8" t="s">
        <v>7536</v>
      </c>
    </row>
    <row r="7317" spans="1:10" x14ac:dyDescent="0.2">
      <c r="A7317" t="s">
        <v>14334</v>
      </c>
      <c r="B7317" t="s">
        <v>6380</v>
      </c>
      <c r="C7317" t="s">
        <v>12656</v>
      </c>
      <c r="J7317" s="8" t="s">
        <v>7561</v>
      </c>
    </row>
    <row r="7318" spans="1:10" x14ac:dyDescent="0.2">
      <c r="A7318" t="s">
        <v>14335</v>
      </c>
      <c r="B7318" t="s">
        <v>6381</v>
      </c>
      <c r="C7318" t="s">
        <v>12658</v>
      </c>
      <c r="J7318" s="8" t="s">
        <v>7567</v>
      </c>
    </row>
    <row r="7319" spans="1:10" x14ac:dyDescent="0.2">
      <c r="A7319" t="s">
        <v>14336</v>
      </c>
      <c r="B7319" t="s">
        <v>6382</v>
      </c>
      <c r="C7319" t="s">
        <v>12660</v>
      </c>
      <c r="J7319" s="8" t="s">
        <v>7568</v>
      </c>
    </row>
    <row r="7320" spans="1:10" x14ac:dyDescent="0.2">
      <c r="A7320" t="s">
        <v>14337</v>
      </c>
      <c r="B7320" t="s">
        <v>6384</v>
      </c>
      <c r="C7320" t="s">
        <v>12662</v>
      </c>
      <c r="J7320" s="8" t="s">
        <v>7571</v>
      </c>
    </row>
    <row r="7321" spans="1:10" x14ac:dyDescent="0.2">
      <c r="A7321" t="s">
        <v>14338</v>
      </c>
      <c r="B7321" t="s">
        <v>6388</v>
      </c>
      <c r="C7321" t="s">
        <v>12663</v>
      </c>
      <c r="J7321" s="8" t="s">
        <v>7575</v>
      </c>
    </row>
    <row r="7322" spans="1:10" x14ac:dyDescent="0.2">
      <c r="A7322" t="s">
        <v>14339</v>
      </c>
      <c r="B7322" t="s">
        <v>6389</v>
      </c>
      <c r="C7322" t="s">
        <v>12664</v>
      </c>
      <c r="J7322" s="8" t="s">
        <v>7585</v>
      </c>
    </row>
    <row r="7323" spans="1:10" x14ac:dyDescent="0.2">
      <c r="A7323" t="s">
        <v>14340</v>
      </c>
      <c r="B7323" t="s">
        <v>6390</v>
      </c>
      <c r="C7323" t="s">
        <v>12665</v>
      </c>
      <c r="J7323" s="8" t="s">
        <v>7589</v>
      </c>
    </row>
    <row r="7324" spans="1:10" x14ac:dyDescent="0.2">
      <c r="A7324" t="s">
        <v>14341</v>
      </c>
      <c r="B7324" t="s">
        <v>6391</v>
      </c>
      <c r="C7324" t="s">
        <v>12669</v>
      </c>
      <c r="J7324" s="8" t="s">
        <v>7601</v>
      </c>
    </row>
    <row r="7325" spans="1:10" x14ac:dyDescent="0.2">
      <c r="A7325" t="s">
        <v>14342</v>
      </c>
      <c r="B7325" t="s">
        <v>6392</v>
      </c>
      <c r="C7325" t="s">
        <v>12670</v>
      </c>
      <c r="J7325" s="8" t="s">
        <v>7608</v>
      </c>
    </row>
    <row r="7326" spans="1:10" x14ac:dyDescent="0.2">
      <c r="A7326" t="s">
        <v>14343</v>
      </c>
      <c r="B7326" t="s">
        <v>6393</v>
      </c>
      <c r="C7326" t="s">
        <v>12671</v>
      </c>
      <c r="J7326" s="8" t="s">
        <v>7615</v>
      </c>
    </row>
    <row r="7327" spans="1:10" x14ac:dyDescent="0.2">
      <c r="A7327" t="s">
        <v>14344</v>
      </c>
      <c r="B7327" t="s">
        <v>6394</v>
      </c>
      <c r="C7327" t="s">
        <v>12672</v>
      </c>
      <c r="J7327" s="8" t="s">
        <v>7618</v>
      </c>
    </row>
    <row r="7328" spans="1:10" x14ac:dyDescent="0.2">
      <c r="A7328" t="s">
        <v>14345</v>
      </c>
      <c r="B7328" t="s">
        <v>6395</v>
      </c>
      <c r="C7328" t="s">
        <v>12674</v>
      </c>
      <c r="J7328" s="8" t="s">
        <v>7621</v>
      </c>
    </row>
    <row r="7329" spans="1:10" x14ac:dyDescent="0.2">
      <c r="A7329" t="s">
        <v>14346</v>
      </c>
      <c r="B7329" t="s">
        <v>6396</v>
      </c>
      <c r="C7329" t="s">
        <v>12675</v>
      </c>
      <c r="J7329" s="8" t="s">
        <v>7625</v>
      </c>
    </row>
    <row r="7330" spans="1:10" x14ac:dyDescent="0.2">
      <c r="A7330" t="s">
        <v>14347</v>
      </c>
      <c r="B7330" t="s">
        <v>6397</v>
      </c>
      <c r="C7330" t="s">
        <v>12676</v>
      </c>
      <c r="J7330" s="8" t="s">
        <v>7633</v>
      </c>
    </row>
    <row r="7331" spans="1:10" x14ac:dyDescent="0.2">
      <c r="A7331" t="s">
        <v>14348</v>
      </c>
      <c r="B7331" t="s">
        <v>6398</v>
      </c>
      <c r="C7331" t="s">
        <v>12678</v>
      </c>
      <c r="J7331" s="8" t="s">
        <v>7635</v>
      </c>
    </row>
    <row r="7332" spans="1:10" x14ac:dyDescent="0.2">
      <c r="A7332" t="s">
        <v>14349</v>
      </c>
      <c r="B7332" t="s">
        <v>6399</v>
      </c>
      <c r="C7332" t="s">
        <v>12679</v>
      </c>
      <c r="J7332" s="8" t="s">
        <v>7652</v>
      </c>
    </row>
    <row r="7333" spans="1:10" x14ac:dyDescent="0.2">
      <c r="A7333" t="s">
        <v>14350</v>
      </c>
      <c r="B7333" t="s">
        <v>6401</v>
      </c>
      <c r="C7333" t="s">
        <v>12680</v>
      </c>
      <c r="J7333" s="8" t="s">
        <v>7666</v>
      </c>
    </row>
    <row r="7334" spans="1:10" x14ac:dyDescent="0.2">
      <c r="A7334" t="s">
        <v>14351</v>
      </c>
      <c r="B7334" t="s">
        <v>6402</v>
      </c>
      <c r="C7334" t="s">
        <v>12681</v>
      </c>
      <c r="J7334" s="8" t="s">
        <v>7673</v>
      </c>
    </row>
    <row r="7335" spans="1:10" x14ac:dyDescent="0.2">
      <c r="A7335" t="s">
        <v>14352</v>
      </c>
      <c r="B7335" t="s">
        <v>6403</v>
      </c>
      <c r="C7335" t="s">
        <v>12682</v>
      </c>
      <c r="J7335" s="8" t="s">
        <v>7680</v>
      </c>
    </row>
    <row r="7336" spans="1:10" x14ac:dyDescent="0.2">
      <c r="A7336" t="s">
        <v>14353</v>
      </c>
      <c r="B7336" t="s">
        <v>6404</v>
      </c>
      <c r="C7336" t="s">
        <v>12685</v>
      </c>
      <c r="J7336" s="8" t="s">
        <v>7684</v>
      </c>
    </row>
    <row r="7337" spans="1:10" x14ac:dyDescent="0.2">
      <c r="A7337" t="s">
        <v>14354</v>
      </c>
      <c r="B7337" t="s">
        <v>6405</v>
      </c>
      <c r="C7337" t="s">
        <v>12686</v>
      </c>
      <c r="J7337" s="8" t="s">
        <v>7686</v>
      </c>
    </row>
    <row r="7338" spans="1:10" x14ac:dyDescent="0.2">
      <c r="A7338" t="s">
        <v>14355</v>
      </c>
      <c r="B7338" t="s">
        <v>6407</v>
      </c>
      <c r="C7338" t="s">
        <v>12687</v>
      </c>
      <c r="J7338" s="8" t="s">
        <v>7687</v>
      </c>
    </row>
    <row r="7339" spans="1:10" x14ac:dyDescent="0.2">
      <c r="A7339" t="s">
        <v>14356</v>
      </c>
      <c r="B7339" t="s">
        <v>6410</v>
      </c>
      <c r="C7339" t="s">
        <v>12691</v>
      </c>
      <c r="J7339" s="8" t="s">
        <v>7696</v>
      </c>
    </row>
    <row r="7340" spans="1:10" x14ac:dyDescent="0.2">
      <c r="A7340" t="s">
        <v>14357</v>
      </c>
      <c r="B7340" t="s">
        <v>6411</v>
      </c>
      <c r="C7340" t="s">
        <v>12694</v>
      </c>
      <c r="J7340" s="8" t="s">
        <v>7699</v>
      </c>
    </row>
    <row r="7341" spans="1:10" x14ac:dyDescent="0.2">
      <c r="A7341" t="s">
        <v>14358</v>
      </c>
      <c r="B7341" t="s">
        <v>6413</v>
      </c>
      <c r="C7341" t="s">
        <v>12695</v>
      </c>
      <c r="J7341" s="8" t="s">
        <v>7723</v>
      </c>
    </row>
    <row r="7342" spans="1:10" x14ac:dyDescent="0.2">
      <c r="A7342" t="s">
        <v>14359</v>
      </c>
      <c r="B7342" t="s">
        <v>6414</v>
      </c>
      <c r="C7342" t="s">
        <v>12696</v>
      </c>
      <c r="J7342" s="8" t="s">
        <v>7724</v>
      </c>
    </row>
    <row r="7343" spans="1:10" x14ac:dyDescent="0.2">
      <c r="A7343" t="s">
        <v>14360</v>
      </c>
      <c r="B7343" t="s">
        <v>6416</v>
      </c>
      <c r="C7343" t="s">
        <v>12699</v>
      </c>
      <c r="J7343" s="8" t="s">
        <v>7728</v>
      </c>
    </row>
    <row r="7344" spans="1:10" x14ac:dyDescent="0.2">
      <c r="A7344" t="s">
        <v>14361</v>
      </c>
      <c r="B7344" t="s">
        <v>6419</v>
      </c>
      <c r="C7344" t="s">
        <v>12700</v>
      </c>
      <c r="J7344" s="8" t="s">
        <v>7766</v>
      </c>
    </row>
    <row r="7345" spans="1:10" x14ac:dyDescent="0.2">
      <c r="A7345" t="s">
        <v>14362</v>
      </c>
      <c r="B7345" t="s">
        <v>6421</v>
      </c>
      <c r="C7345" t="s">
        <v>12701</v>
      </c>
      <c r="J7345" s="8" t="s">
        <v>7768</v>
      </c>
    </row>
    <row r="7346" spans="1:10" x14ac:dyDescent="0.2">
      <c r="A7346" t="s">
        <v>14363</v>
      </c>
      <c r="B7346" t="s">
        <v>6424</v>
      </c>
      <c r="C7346" t="s">
        <v>12703</v>
      </c>
      <c r="J7346" s="8" t="s">
        <v>7770</v>
      </c>
    </row>
    <row r="7347" spans="1:10" x14ac:dyDescent="0.2">
      <c r="A7347" t="s">
        <v>14364</v>
      </c>
      <c r="B7347" t="s">
        <v>6426</v>
      </c>
      <c r="C7347" t="s">
        <v>12704</v>
      </c>
      <c r="J7347" s="8" t="s">
        <v>7772</v>
      </c>
    </row>
    <row r="7348" spans="1:10" x14ac:dyDescent="0.2">
      <c r="A7348" t="s">
        <v>14365</v>
      </c>
      <c r="B7348" t="s">
        <v>6431</v>
      </c>
      <c r="C7348" t="s">
        <v>12706</v>
      </c>
      <c r="J7348" s="8" t="s">
        <v>7773</v>
      </c>
    </row>
    <row r="7349" spans="1:10" x14ac:dyDescent="0.2">
      <c r="A7349" t="s">
        <v>14366</v>
      </c>
      <c r="B7349" t="s">
        <v>6433</v>
      </c>
      <c r="C7349" t="s">
        <v>12707</v>
      </c>
      <c r="J7349" s="8" t="s">
        <v>7781</v>
      </c>
    </row>
    <row r="7350" spans="1:10" x14ac:dyDescent="0.2">
      <c r="A7350" t="s">
        <v>14367</v>
      </c>
      <c r="B7350" t="s">
        <v>6436</v>
      </c>
      <c r="C7350" t="s">
        <v>12709</v>
      </c>
      <c r="J7350" s="8" t="s">
        <v>7782</v>
      </c>
    </row>
    <row r="7351" spans="1:10" x14ac:dyDescent="0.2">
      <c r="A7351" t="s">
        <v>14368</v>
      </c>
      <c r="B7351" t="s">
        <v>6439</v>
      </c>
      <c r="C7351" t="s">
        <v>12710</v>
      </c>
      <c r="J7351" s="8" t="s">
        <v>7793</v>
      </c>
    </row>
    <row r="7352" spans="1:10" x14ac:dyDescent="0.2">
      <c r="A7352" t="s">
        <v>14369</v>
      </c>
      <c r="B7352" t="s">
        <v>6440</v>
      </c>
      <c r="C7352" t="s">
        <v>12711</v>
      </c>
      <c r="J7352" s="8" t="s">
        <v>7806</v>
      </c>
    </row>
    <row r="7353" spans="1:10" x14ac:dyDescent="0.2">
      <c r="A7353" t="s">
        <v>14370</v>
      </c>
      <c r="B7353" t="s">
        <v>6441</v>
      </c>
      <c r="C7353" t="s">
        <v>12713</v>
      </c>
      <c r="J7353" s="8" t="s">
        <v>7833</v>
      </c>
    </row>
    <row r="7354" spans="1:10" x14ac:dyDescent="0.2">
      <c r="A7354" t="s">
        <v>14371</v>
      </c>
      <c r="B7354" t="s">
        <v>6447</v>
      </c>
      <c r="C7354" t="s">
        <v>12714</v>
      </c>
      <c r="J7354" s="8" t="s">
        <v>7841</v>
      </c>
    </row>
    <row r="7355" spans="1:10" x14ac:dyDescent="0.2">
      <c r="A7355" t="s">
        <v>14372</v>
      </c>
      <c r="B7355" t="s">
        <v>6449</v>
      </c>
      <c r="C7355" t="s">
        <v>12716</v>
      </c>
      <c r="J7355" s="8" t="s">
        <v>7875</v>
      </c>
    </row>
    <row r="7356" spans="1:10" x14ac:dyDescent="0.2">
      <c r="A7356" t="s">
        <v>14373</v>
      </c>
      <c r="B7356" t="s">
        <v>6450</v>
      </c>
      <c r="C7356" t="s">
        <v>12717</v>
      </c>
      <c r="J7356" s="8" t="s">
        <v>7876</v>
      </c>
    </row>
    <row r="7357" spans="1:10" x14ac:dyDescent="0.2">
      <c r="A7357" t="s">
        <v>14374</v>
      </c>
      <c r="B7357" t="s">
        <v>6452</v>
      </c>
      <c r="C7357" t="s">
        <v>12718</v>
      </c>
      <c r="J7357" s="8" t="s">
        <v>7885</v>
      </c>
    </row>
    <row r="7358" spans="1:10" x14ac:dyDescent="0.2">
      <c r="A7358" t="s">
        <v>14375</v>
      </c>
      <c r="B7358" t="s">
        <v>6453</v>
      </c>
      <c r="C7358" t="s">
        <v>12719</v>
      </c>
      <c r="J7358" s="8" t="s">
        <v>7886</v>
      </c>
    </row>
    <row r="7359" spans="1:10" x14ac:dyDescent="0.2">
      <c r="A7359" t="s">
        <v>14376</v>
      </c>
      <c r="B7359" t="s">
        <v>6454</v>
      </c>
      <c r="C7359" t="s">
        <v>12720</v>
      </c>
      <c r="J7359" s="8" t="s">
        <v>7889</v>
      </c>
    </row>
    <row r="7360" spans="1:10" x14ac:dyDescent="0.2">
      <c r="A7360" t="s">
        <v>14377</v>
      </c>
      <c r="B7360" t="s">
        <v>6455</v>
      </c>
      <c r="C7360" t="s">
        <v>12722</v>
      </c>
      <c r="J7360" s="8" t="s">
        <v>7913</v>
      </c>
    </row>
    <row r="7361" spans="1:10" x14ac:dyDescent="0.2">
      <c r="A7361" t="s">
        <v>14378</v>
      </c>
      <c r="B7361" t="s">
        <v>6456</v>
      </c>
      <c r="C7361" t="s">
        <v>12723</v>
      </c>
      <c r="J7361" s="8" t="s">
        <v>7928</v>
      </c>
    </row>
    <row r="7362" spans="1:10" x14ac:dyDescent="0.2">
      <c r="A7362" t="s">
        <v>14379</v>
      </c>
      <c r="B7362" t="s">
        <v>6458</v>
      </c>
      <c r="C7362" t="s">
        <v>12724</v>
      </c>
      <c r="J7362" s="8" t="s">
        <v>7929</v>
      </c>
    </row>
    <row r="7363" spans="1:10" x14ac:dyDescent="0.2">
      <c r="A7363" t="s">
        <v>14380</v>
      </c>
      <c r="B7363" t="s">
        <v>6464</v>
      </c>
      <c r="C7363" t="s">
        <v>12727</v>
      </c>
      <c r="J7363" s="8" t="s">
        <v>7945</v>
      </c>
    </row>
    <row r="7364" spans="1:10" x14ac:dyDescent="0.2">
      <c r="A7364" t="s">
        <v>14381</v>
      </c>
      <c r="B7364" t="s">
        <v>6465</v>
      </c>
      <c r="C7364" t="s">
        <v>12728</v>
      </c>
      <c r="J7364" s="8" t="s">
        <v>7949</v>
      </c>
    </row>
    <row r="7365" spans="1:10" x14ac:dyDescent="0.2">
      <c r="A7365" t="s">
        <v>14382</v>
      </c>
      <c r="B7365" t="s">
        <v>6466</v>
      </c>
      <c r="C7365" t="s">
        <v>12729</v>
      </c>
      <c r="J7365" s="8" t="s">
        <v>7960</v>
      </c>
    </row>
    <row r="7366" spans="1:10" x14ac:dyDescent="0.2">
      <c r="A7366" t="s">
        <v>14383</v>
      </c>
      <c r="B7366" t="s">
        <v>6468</v>
      </c>
      <c r="C7366" t="s">
        <v>12730</v>
      </c>
      <c r="J7366" s="8" t="s">
        <v>7961</v>
      </c>
    </row>
    <row r="7367" spans="1:10" x14ac:dyDescent="0.2">
      <c r="A7367" t="s">
        <v>14384</v>
      </c>
      <c r="B7367" t="s">
        <v>6469</v>
      </c>
      <c r="C7367" t="s">
        <v>12731</v>
      </c>
      <c r="J7367" s="8" t="s">
        <v>7973</v>
      </c>
    </row>
    <row r="7368" spans="1:10" x14ac:dyDescent="0.2">
      <c r="A7368" t="s">
        <v>14385</v>
      </c>
      <c r="B7368" t="s">
        <v>6470</v>
      </c>
      <c r="C7368" t="s">
        <v>12732</v>
      </c>
      <c r="J7368" s="8" t="s">
        <v>7976</v>
      </c>
    </row>
    <row r="7369" spans="1:10" x14ac:dyDescent="0.2">
      <c r="A7369" t="s">
        <v>14386</v>
      </c>
      <c r="B7369" t="s">
        <v>6471</v>
      </c>
      <c r="C7369" t="s">
        <v>12733</v>
      </c>
      <c r="J7369" s="8" t="s">
        <v>7978</v>
      </c>
    </row>
    <row r="7370" spans="1:10" x14ac:dyDescent="0.2">
      <c r="A7370" t="s">
        <v>14387</v>
      </c>
      <c r="B7370" t="s">
        <v>6472</v>
      </c>
      <c r="C7370" t="s">
        <v>12734</v>
      </c>
      <c r="J7370" s="8" t="s">
        <v>7982</v>
      </c>
    </row>
    <row r="7371" spans="1:10" x14ac:dyDescent="0.2">
      <c r="A7371" t="s">
        <v>14388</v>
      </c>
      <c r="B7371" t="s">
        <v>6473</v>
      </c>
      <c r="C7371" t="s">
        <v>12735</v>
      </c>
      <c r="J7371" s="8" t="s">
        <v>7983</v>
      </c>
    </row>
    <row r="7372" spans="1:10" x14ac:dyDescent="0.2">
      <c r="A7372" t="s">
        <v>14389</v>
      </c>
      <c r="B7372" t="s">
        <v>6474</v>
      </c>
      <c r="C7372" t="s">
        <v>12737</v>
      </c>
      <c r="J7372" s="8" t="s">
        <v>7989</v>
      </c>
    </row>
    <row r="7373" spans="1:10" x14ac:dyDescent="0.2">
      <c r="A7373" t="s">
        <v>14390</v>
      </c>
      <c r="B7373" t="s">
        <v>6476</v>
      </c>
      <c r="C7373" t="s">
        <v>12738</v>
      </c>
      <c r="J7373" s="8" t="s">
        <v>8009</v>
      </c>
    </row>
    <row r="7374" spans="1:10" x14ac:dyDescent="0.2">
      <c r="A7374" t="s">
        <v>14391</v>
      </c>
      <c r="B7374" t="s">
        <v>6477</v>
      </c>
      <c r="C7374" t="s">
        <v>12739</v>
      </c>
      <c r="J7374" s="8" t="s">
        <v>8023</v>
      </c>
    </row>
    <row r="7375" spans="1:10" x14ac:dyDescent="0.2">
      <c r="A7375" t="s">
        <v>14392</v>
      </c>
      <c r="B7375" t="s">
        <v>6478</v>
      </c>
      <c r="C7375" t="s">
        <v>12740</v>
      </c>
      <c r="J7375" s="8" t="s">
        <v>8025</v>
      </c>
    </row>
    <row r="7376" spans="1:10" x14ac:dyDescent="0.2">
      <c r="A7376" t="s">
        <v>14393</v>
      </c>
      <c r="B7376" t="s">
        <v>6479</v>
      </c>
      <c r="C7376" t="s">
        <v>12741</v>
      </c>
      <c r="J7376" s="8" t="s">
        <v>8050</v>
      </c>
    </row>
    <row r="7377" spans="1:10" x14ac:dyDescent="0.2">
      <c r="A7377" t="s">
        <v>14394</v>
      </c>
      <c r="B7377" t="s">
        <v>6480</v>
      </c>
      <c r="C7377" t="s">
        <v>12742</v>
      </c>
      <c r="J7377" s="8" t="s">
        <v>8054</v>
      </c>
    </row>
    <row r="7378" spans="1:10" x14ac:dyDescent="0.2">
      <c r="A7378" t="s">
        <v>14395</v>
      </c>
      <c r="B7378" t="s">
        <v>6481</v>
      </c>
      <c r="C7378" t="s">
        <v>12744</v>
      </c>
      <c r="J7378" s="8" t="s">
        <v>8057</v>
      </c>
    </row>
    <row r="7379" spans="1:10" x14ac:dyDescent="0.2">
      <c r="A7379" t="s">
        <v>14396</v>
      </c>
      <c r="B7379" t="s">
        <v>6483</v>
      </c>
      <c r="C7379" t="s">
        <v>12748</v>
      </c>
      <c r="J7379" s="8" t="s">
        <v>8063</v>
      </c>
    </row>
    <row r="7380" spans="1:10" x14ac:dyDescent="0.2">
      <c r="A7380" t="s">
        <v>14397</v>
      </c>
      <c r="B7380" t="s">
        <v>6484</v>
      </c>
      <c r="C7380" t="s">
        <v>12749</v>
      </c>
      <c r="J7380" s="8" t="s">
        <v>8076</v>
      </c>
    </row>
    <row r="7381" spans="1:10" x14ac:dyDescent="0.2">
      <c r="A7381" t="s">
        <v>14398</v>
      </c>
      <c r="B7381" t="s">
        <v>6485</v>
      </c>
      <c r="C7381" t="s">
        <v>12750</v>
      </c>
      <c r="J7381" s="8" t="s">
        <v>8079</v>
      </c>
    </row>
    <row r="7382" spans="1:10" x14ac:dyDescent="0.2">
      <c r="A7382" t="s">
        <v>14399</v>
      </c>
      <c r="B7382" t="s">
        <v>6486</v>
      </c>
      <c r="C7382" t="s">
        <v>12751</v>
      </c>
      <c r="J7382" s="8" t="s">
        <v>8090</v>
      </c>
    </row>
    <row r="7383" spans="1:10" x14ac:dyDescent="0.2">
      <c r="A7383" t="s">
        <v>14400</v>
      </c>
      <c r="B7383" t="s">
        <v>6487</v>
      </c>
      <c r="C7383" t="s">
        <v>12752</v>
      </c>
      <c r="J7383" s="8" t="s">
        <v>8097</v>
      </c>
    </row>
    <row r="7384" spans="1:10" x14ac:dyDescent="0.2">
      <c r="A7384" t="s">
        <v>14401</v>
      </c>
      <c r="B7384" t="s">
        <v>6488</v>
      </c>
      <c r="C7384" t="s">
        <v>12754</v>
      </c>
      <c r="J7384" s="8" t="s">
        <v>8107</v>
      </c>
    </row>
    <row r="7385" spans="1:10" x14ac:dyDescent="0.2">
      <c r="A7385" t="s">
        <v>14402</v>
      </c>
      <c r="B7385" t="s">
        <v>6489</v>
      </c>
      <c r="C7385" t="s">
        <v>12755</v>
      </c>
      <c r="J7385" s="8" t="s">
        <v>8108</v>
      </c>
    </row>
    <row r="7386" spans="1:10" x14ac:dyDescent="0.2">
      <c r="A7386" t="s">
        <v>14403</v>
      </c>
      <c r="B7386" t="s">
        <v>6490</v>
      </c>
      <c r="C7386" t="s">
        <v>12757</v>
      </c>
      <c r="J7386" s="8" t="s">
        <v>8112</v>
      </c>
    </row>
    <row r="7387" spans="1:10" x14ac:dyDescent="0.2">
      <c r="A7387" t="s">
        <v>14404</v>
      </c>
      <c r="B7387" t="s">
        <v>6492</v>
      </c>
      <c r="C7387" t="s">
        <v>12759</v>
      </c>
      <c r="J7387" s="8" t="s">
        <v>8113</v>
      </c>
    </row>
    <row r="7388" spans="1:10" x14ac:dyDescent="0.2">
      <c r="A7388" t="s">
        <v>14405</v>
      </c>
      <c r="B7388" t="s">
        <v>6493</v>
      </c>
      <c r="C7388" t="s">
        <v>12762</v>
      </c>
      <c r="J7388" s="8" t="s">
        <v>8121</v>
      </c>
    </row>
    <row r="7389" spans="1:10" x14ac:dyDescent="0.2">
      <c r="A7389" t="s">
        <v>14406</v>
      </c>
      <c r="B7389" t="s">
        <v>6494</v>
      </c>
      <c r="C7389" t="s">
        <v>12763</v>
      </c>
      <c r="J7389" s="8" t="s">
        <v>8137</v>
      </c>
    </row>
    <row r="7390" spans="1:10" x14ac:dyDescent="0.2">
      <c r="A7390" t="s">
        <v>14407</v>
      </c>
      <c r="B7390" t="s">
        <v>6495</v>
      </c>
      <c r="C7390" t="s">
        <v>12764</v>
      </c>
      <c r="J7390" s="8" t="s">
        <v>8138</v>
      </c>
    </row>
    <row r="7391" spans="1:10" x14ac:dyDescent="0.2">
      <c r="A7391" t="s">
        <v>14408</v>
      </c>
      <c r="B7391" t="s">
        <v>6496</v>
      </c>
      <c r="C7391" t="s">
        <v>12765</v>
      </c>
      <c r="J7391" s="8" t="s">
        <v>8148</v>
      </c>
    </row>
    <row r="7392" spans="1:10" x14ac:dyDescent="0.2">
      <c r="A7392" t="s">
        <v>14409</v>
      </c>
      <c r="B7392" t="s">
        <v>6497</v>
      </c>
      <c r="C7392" t="s">
        <v>12766</v>
      </c>
      <c r="J7392" s="8" t="s">
        <v>8152</v>
      </c>
    </row>
    <row r="7393" spans="1:10" x14ac:dyDescent="0.2">
      <c r="A7393" t="s">
        <v>14410</v>
      </c>
      <c r="B7393" t="s">
        <v>6498</v>
      </c>
      <c r="C7393" t="s">
        <v>12767</v>
      </c>
      <c r="J7393" s="8" t="s">
        <v>8170</v>
      </c>
    </row>
    <row r="7394" spans="1:10" x14ac:dyDescent="0.2">
      <c r="A7394" t="s">
        <v>14411</v>
      </c>
      <c r="B7394" t="s">
        <v>6499</v>
      </c>
      <c r="C7394" t="s">
        <v>12768</v>
      </c>
      <c r="J7394" s="8" t="s">
        <v>8173</v>
      </c>
    </row>
    <row r="7395" spans="1:10" x14ac:dyDescent="0.2">
      <c r="A7395" t="s">
        <v>14412</v>
      </c>
      <c r="B7395" t="s">
        <v>6500</v>
      </c>
      <c r="C7395" t="s">
        <v>12772</v>
      </c>
      <c r="J7395" s="8" t="s">
        <v>8188</v>
      </c>
    </row>
    <row r="7396" spans="1:10" x14ac:dyDescent="0.2">
      <c r="A7396" t="s">
        <v>14413</v>
      </c>
      <c r="B7396" t="s">
        <v>6501</v>
      </c>
      <c r="C7396" t="s">
        <v>12774</v>
      </c>
      <c r="J7396" s="8" t="s">
        <v>8198</v>
      </c>
    </row>
    <row r="7397" spans="1:10" x14ac:dyDescent="0.2">
      <c r="A7397" t="s">
        <v>14414</v>
      </c>
      <c r="B7397" t="s">
        <v>6502</v>
      </c>
      <c r="C7397" t="s">
        <v>12776</v>
      </c>
      <c r="J7397" s="8" t="s">
        <v>8200</v>
      </c>
    </row>
    <row r="7398" spans="1:10" x14ac:dyDescent="0.2">
      <c r="A7398" t="s">
        <v>14415</v>
      </c>
      <c r="B7398" t="s">
        <v>6504</v>
      </c>
      <c r="C7398" t="s">
        <v>12778</v>
      </c>
      <c r="J7398" s="8" t="s">
        <v>8209</v>
      </c>
    </row>
    <row r="7399" spans="1:10" x14ac:dyDescent="0.2">
      <c r="A7399" t="s">
        <v>14416</v>
      </c>
      <c r="B7399" t="s">
        <v>6505</v>
      </c>
      <c r="C7399" t="s">
        <v>12781</v>
      </c>
      <c r="J7399" s="8" t="s">
        <v>8217</v>
      </c>
    </row>
    <row r="7400" spans="1:10" x14ac:dyDescent="0.2">
      <c r="A7400" t="s">
        <v>14417</v>
      </c>
      <c r="B7400" t="s">
        <v>6506</v>
      </c>
      <c r="C7400" t="s">
        <v>12782</v>
      </c>
      <c r="J7400" s="8" t="s">
        <v>8218</v>
      </c>
    </row>
    <row r="7401" spans="1:10" x14ac:dyDescent="0.2">
      <c r="A7401" t="s">
        <v>14418</v>
      </c>
      <c r="B7401" t="s">
        <v>6507</v>
      </c>
      <c r="C7401" t="s">
        <v>12787</v>
      </c>
      <c r="J7401" s="8" t="s">
        <v>8221</v>
      </c>
    </row>
    <row r="7402" spans="1:10" x14ac:dyDescent="0.2">
      <c r="A7402" t="s">
        <v>14419</v>
      </c>
      <c r="B7402" t="s">
        <v>6509</v>
      </c>
      <c r="C7402" t="s">
        <v>12793</v>
      </c>
      <c r="J7402" s="8" t="s">
        <v>8231</v>
      </c>
    </row>
    <row r="7403" spans="1:10" x14ac:dyDescent="0.2">
      <c r="A7403" t="s">
        <v>14420</v>
      </c>
      <c r="B7403" t="s">
        <v>6510</v>
      </c>
      <c r="C7403" t="s">
        <v>12795</v>
      </c>
      <c r="J7403" s="8" t="s">
        <v>8232</v>
      </c>
    </row>
    <row r="7404" spans="1:10" x14ac:dyDescent="0.2">
      <c r="A7404" t="s">
        <v>14421</v>
      </c>
      <c r="B7404" t="s">
        <v>6511</v>
      </c>
      <c r="C7404" t="s">
        <v>12797</v>
      </c>
      <c r="J7404" s="8" t="s">
        <v>8240</v>
      </c>
    </row>
    <row r="7405" spans="1:10" x14ac:dyDescent="0.2">
      <c r="A7405" t="s">
        <v>14422</v>
      </c>
      <c r="B7405" t="s">
        <v>6512</v>
      </c>
      <c r="C7405" t="s">
        <v>12800</v>
      </c>
      <c r="J7405" s="8" t="s">
        <v>8254</v>
      </c>
    </row>
    <row r="7406" spans="1:10" x14ac:dyDescent="0.2">
      <c r="A7406" t="s">
        <v>14423</v>
      </c>
      <c r="B7406" t="s">
        <v>6513</v>
      </c>
      <c r="C7406" t="s">
        <v>12801</v>
      </c>
      <c r="J7406" s="8" t="s">
        <v>8263</v>
      </c>
    </row>
    <row r="7407" spans="1:10" x14ac:dyDescent="0.2">
      <c r="A7407" t="s">
        <v>14424</v>
      </c>
      <c r="B7407" t="s">
        <v>6515</v>
      </c>
      <c r="C7407" t="s">
        <v>12802</v>
      </c>
      <c r="J7407" s="8" t="s">
        <v>8273</v>
      </c>
    </row>
    <row r="7408" spans="1:10" x14ac:dyDescent="0.2">
      <c r="A7408" t="s">
        <v>14425</v>
      </c>
      <c r="B7408" t="s">
        <v>6516</v>
      </c>
      <c r="C7408" t="s">
        <v>12803</v>
      </c>
      <c r="J7408" s="8" t="s">
        <v>8275</v>
      </c>
    </row>
    <row r="7409" spans="1:10" x14ac:dyDescent="0.2">
      <c r="A7409" t="s">
        <v>14426</v>
      </c>
      <c r="B7409" t="s">
        <v>6517</v>
      </c>
      <c r="C7409" t="s">
        <v>12804</v>
      </c>
      <c r="J7409" s="8" t="s">
        <v>8284</v>
      </c>
    </row>
    <row r="7410" spans="1:10" x14ac:dyDescent="0.2">
      <c r="A7410" t="s">
        <v>14427</v>
      </c>
      <c r="B7410" t="s">
        <v>6518</v>
      </c>
      <c r="C7410" t="s">
        <v>12806</v>
      </c>
      <c r="J7410" s="8" t="s">
        <v>8290</v>
      </c>
    </row>
    <row r="7411" spans="1:10" x14ac:dyDescent="0.2">
      <c r="A7411" t="s">
        <v>14428</v>
      </c>
      <c r="B7411" t="s">
        <v>6520</v>
      </c>
      <c r="C7411" t="s">
        <v>12807</v>
      </c>
      <c r="J7411" s="8" t="s">
        <v>8291</v>
      </c>
    </row>
    <row r="7412" spans="1:10" x14ac:dyDescent="0.2">
      <c r="A7412" t="s">
        <v>14429</v>
      </c>
      <c r="B7412" t="s">
        <v>6522</v>
      </c>
      <c r="C7412" t="s">
        <v>12809</v>
      </c>
      <c r="J7412" s="8" t="s">
        <v>8315</v>
      </c>
    </row>
    <row r="7413" spans="1:10" x14ac:dyDescent="0.2">
      <c r="A7413" t="s">
        <v>14430</v>
      </c>
      <c r="B7413" t="s">
        <v>6523</v>
      </c>
      <c r="C7413" t="s">
        <v>12810</v>
      </c>
      <c r="J7413" s="8" t="s">
        <v>8319</v>
      </c>
    </row>
    <row r="7414" spans="1:10" x14ac:dyDescent="0.2">
      <c r="A7414" t="s">
        <v>14431</v>
      </c>
      <c r="B7414" t="s">
        <v>6524</v>
      </c>
      <c r="C7414" t="s">
        <v>12812</v>
      </c>
      <c r="J7414" s="8" t="s">
        <v>8321</v>
      </c>
    </row>
    <row r="7415" spans="1:10" x14ac:dyDescent="0.2">
      <c r="A7415" t="s">
        <v>14432</v>
      </c>
      <c r="B7415" t="s">
        <v>6528</v>
      </c>
      <c r="C7415" t="s">
        <v>12814</v>
      </c>
      <c r="J7415" s="8" t="s">
        <v>8322</v>
      </c>
    </row>
    <row r="7416" spans="1:10" x14ac:dyDescent="0.2">
      <c r="A7416" t="s">
        <v>14433</v>
      </c>
      <c r="B7416" t="s">
        <v>6529</v>
      </c>
      <c r="C7416" t="s">
        <v>12817</v>
      </c>
      <c r="J7416" s="8" t="s">
        <v>8323</v>
      </c>
    </row>
    <row r="7417" spans="1:10" x14ac:dyDescent="0.2">
      <c r="A7417" t="s">
        <v>14434</v>
      </c>
      <c r="B7417" t="s">
        <v>6530</v>
      </c>
      <c r="C7417" t="s">
        <v>12820</v>
      </c>
      <c r="J7417" s="8" t="s">
        <v>8324</v>
      </c>
    </row>
    <row r="7418" spans="1:10" x14ac:dyDescent="0.2">
      <c r="A7418" t="s">
        <v>14435</v>
      </c>
      <c r="B7418" t="s">
        <v>6532</v>
      </c>
      <c r="C7418" t="s">
        <v>12824</v>
      </c>
      <c r="J7418" s="8" t="s">
        <v>8326</v>
      </c>
    </row>
    <row r="7419" spans="1:10" x14ac:dyDescent="0.2">
      <c r="A7419" t="s">
        <v>14436</v>
      </c>
      <c r="B7419" t="s">
        <v>6533</v>
      </c>
      <c r="C7419" t="s">
        <v>12825</v>
      </c>
      <c r="J7419" s="8" t="s">
        <v>8331</v>
      </c>
    </row>
    <row r="7420" spans="1:10" x14ac:dyDescent="0.2">
      <c r="A7420" t="s">
        <v>14437</v>
      </c>
      <c r="B7420" t="s">
        <v>6534</v>
      </c>
      <c r="C7420" t="s">
        <v>12826</v>
      </c>
      <c r="J7420" s="8" t="s">
        <v>8359</v>
      </c>
    </row>
    <row r="7421" spans="1:10" x14ac:dyDescent="0.2">
      <c r="A7421" t="s">
        <v>14438</v>
      </c>
      <c r="B7421" t="s">
        <v>6535</v>
      </c>
      <c r="C7421" t="s">
        <v>12827</v>
      </c>
      <c r="J7421" s="8" t="s">
        <v>8388</v>
      </c>
    </row>
    <row r="7422" spans="1:10" x14ac:dyDescent="0.2">
      <c r="A7422" t="s">
        <v>14439</v>
      </c>
      <c r="B7422" t="s">
        <v>6536</v>
      </c>
      <c r="C7422" t="s">
        <v>12828</v>
      </c>
      <c r="J7422" s="8" t="s">
        <v>8390</v>
      </c>
    </row>
    <row r="7423" spans="1:10" x14ac:dyDescent="0.2">
      <c r="A7423" t="s">
        <v>14440</v>
      </c>
      <c r="B7423" t="s">
        <v>6537</v>
      </c>
      <c r="C7423" t="s">
        <v>12829</v>
      </c>
      <c r="J7423" s="8" t="s">
        <v>8391</v>
      </c>
    </row>
    <row r="7424" spans="1:10" x14ac:dyDescent="0.2">
      <c r="A7424" t="s">
        <v>14441</v>
      </c>
      <c r="B7424" t="s">
        <v>6538</v>
      </c>
      <c r="C7424" t="s">
        <v>12836</v>
      </c>
      <c r="J7424" s="8" t="s">
        <v>8401</v>
      </c>
    </row>
    <row r="7425" spans="1:10" x14ac:dyDescent="0.2">
      <c r="A7425" t="s">
        <v>14442</v>
      </c>
      <c r="B7425" t="s">
        <v>6539</v>
      </c>
      <c r="C7425" t="s">
        <v>12842</v>
      </c>
      <c r="J7425" s="8" t="s">
        <v>8403</v>
      </c>
    </row>
    <row r="7426" spans="1:10" x14ac:dyDescent="0.2">
      <c r="A7426" t="s">
        <v>14443</v>
      </c>
      <c r="B7426" t="s">
        <v>6540</v>
      </c>
      <c r="C7426" t="s">
        <v>12844</v>
      </c>
      <c r="J7426" s="8" t="s">
        <v>8419</v>
      </c>
    </row>
    <row r="7427" spans="1:10" x14ac:dyDescent="0.2">
      <c r="A7427" t="s">
        <v>14444</v>
      </c>
      <c r="B7427" t="s">
        <v>6541</v>
      </c>
      <c r="C7427" t="s">
        <v>12849</v>
      </c>
      <c r="J7427" s="8" t="s">
        <v>8425</v>
      </c>
    </row>
    <row r="7428" spans="1:10" x14ac:dyDescent="0.2">
      <c r="A7428" t="s">
        <v>14445</v>
      </c>
      <c r="B7428" t="s">
        <v>6542</v>
      </c>
      <c r="C7428" t="s">
        <v>12850</v>
      </c>
      <c r="J7428" s="8" t="s">
        <v>8430</v>
      </c>
    </row>
    <row r="7429" spans="1:10" x14ac:dyDescent="0.2">
      <c r="A7429" t="s">
        <v>14446</v>
      </c>
      <c r="B7429" t="s">
        <v>6543</v>
      </c>
      <c r="C7429" t="s">
        <v>12852</v>
      </c>
      <c r="J7429" s="8" t="s">
        <v>8446</v>
      </c>
    </row>
    <row r="7430" spans="1:10" x14ac:dyDescent="0.2">
      <c r="A7430" t="s">
        <v>14447</v>
      </c>
      <c r="B7430" t="s">
        <v>6544</v>
      </c>
      <c r="C7430" t="s">
        <v>12855</v>
      </c>
      <c r="J7430" s="8" t="s">
        <v>8447</v>
      </c>
    </row>
    <row r="7431" spans="1:10" x14ac:dyDescent="0.2">
      <c r="A7431" t="s">
        <v>14448</v>
      </c>
      <c r="B7431" t="s">
        <v>6545</v>
      </c>
      <c r="C7431" t="s">
        <v>12860</v>
      </c>
      <c r="J7431" s="8" t="s">
        <v>8448</v>
      </c>
    </row>
    <row r="7432" spans="1:10" x14ac:dyDescent="0.2">
      <c r="A7432" t="s">
        <v>14449</v>
      </c>
      <c r="B7432" t="s">
        <v>6546</v>
      </c>
      <c r="C7432" t="s">
        <v>12861</v>
      </c>
      <c r="J7432" s="8" t="s">
        <v>8460</v>
      </c>
    </row>
    <row r="7433" spans="1:10" x14ac:dyDescent="0.2">
      <c r="A7433" t="s">
        <v>14450</v>
      </c>
      <c r="B7433" t="s">
        <v>6547</v>
      </c>
      <c r="C7433" t="s">
        <v>12862</v>
      </c>
      <c r="J7433" s="8" t="s">
        <v>8473</v>
      </c>
    </row>
    <row r="7434" spans="1:10" x14ac:dyDescent="0.2">
      <c r="A7434" t="s">
        <v>14451</v>
      </c>
      <c r="B7434" t="s">
        <v>6550</v>
      </c>
      <c r="C7434" t="s">
        <v>12863</v>
      </c>
      <c r="J7434" s="8" t="s">
        <v>8477</v>
      </c>
    </row>
    <row r="7435" spans="1:10" x14ac:dyDescent="0.2">
      <c r="A7435" t="s">
        <v>14452</v>
      </c>
      <c r="B7435" t="s">
        <v>6553</v>
      </c>
      <c r="C7435" t="s">
        <v>12864</v>
      </c>
      <c r="J7435" s="8" t="s">
        <v>8478</v>
      </c>
    </row>
    <row r="7436" spans="1:10" x14ac:dyDescent="0.2">
      <c r="A7436" t="s">
        <v>14453</v>
      </c>
      <c r="B7436" t="s">
        <v>6554</v>
      </c>
      <c r="C7436" t="s">
        <v>12865</v>
      </c>
      <c r="J7436" s="8" t="s">
        <v>8502</v>
      </c>
    </row>
    <row r="7437" spans="1:10" x14ac:dyDescent="0.2">
      <c r="A7437" t="s">
        <v>14454</v>
      </c>
      <c r="B7437" t="s">
        <v>6555</v>
      </c>
      <c r="C7437" t="s">
        <v>12866</v>
      </c>
      <c r="J7437" s="8" t="s">
        <v>8505</v>
      </c>
    </row>
    <row r="7438" spans="1:10" x14ac:dyDescent="0.2">
      <c r="A7438" t="s">
        <v>14455</v>
      </c>
      <c r="B7438" t="s">
        <v>6556</v>
      </c>
      <c r="C7438" t="s">
        <v>12868</v>
      </c>
      <c r="J7438" s="8" t="s">
        <v>8507</v>
      </c>
    </row>
    <row r="7439" spans="1:10" x14ac:dyDescent="0.2">
      <c r="A7439" t="s">
        <v>14456</v>
      </c>
      <c r="B7439" t="s">
        <v>6558</v>
      </c>
      <c r="C7439" t="s">
        <v>12869</v>
      </c>
      <c r="J7439" s="8" t="s">
        <v>8519</v>
      </c>
    </row>
    <row r="7440" spans="1:10" x14ac:dyDescent="0.2">
      <c r="A7440" t="s">
        <v>14457</v>
      </c>
      <c r="B7440" t="s">
        <v>6559</v>
      </c>
      <c r="C7440" t="s">
        <v>12870</v>
      </c>
      <c r="J7440" s="8" t="s">
        <v>8530</v>
      </c>
    </row>
    <row r="7441" spans="1:10" x14ac:dyDescent="0.2">
      <c r="A7441" t="s">
        <v>14458</v>
      </c>
      <c r="B7441" t="s">
        <v>6560</v>
      </c>
      <c r="C7441" t="s">
        <v>12872</v>
      </c>
      <c r="J7441" s="8" t="s">
        <v>8531</v>
      </c>
    </row>
    <row r="7442" spans="1:10" x14ac:dyDescent="0.2">
      <c r="A7442" t="s">
        <v>14459</v>
      </c>
      <c r="B7442" t="s">
        <v>6562</v>
      </c>
      <c r="C7442" t="s">
        <v>12879</v>
      </c>
      <c r="J7442" s="8" t="s">
        <v>8533</v>
      </c>
    </row>
    <row r="7443" spans="1:10" x14ac:dyDescent="0.2">
      <c r="A7443" t="s">
        <v>14460</v>
      </c>
      <c r="B7443" t="s">
        <v>6563</v>
      </c>
      <c r="C7443" t="s">
        <v>12881</v>
      </c>
      <c r="J7443" s="8" t="s">
        <v>8544</v>
      </c>
    </row>
    <row r="7444" spans="1:10" x14ac:dyDescent="0.2">
      <c r="A7444" t="s">
        <v>14461</v>
      </c>
      <c r="B7444" t="s">
        <v>6564</v>
      </c>
      <c r="C7444" t="s">
        <v>12882</v>
      </c>
      <c r="J7444" s="8" t="s">
        <v>8573</v>
      </c>
    </row>
    <row r="7445" spans="1:10" x14ac:dyDescent="0.2">
      <c r="A7445" t="s">
        <v>14462</v>
      </c>
      <c r="B7445" t="s">
        <v>6565</v>
      </c>
      <c r="C7445" t="s">
        <v>12884</v>
      </c>
      <c r="J7445" s="8" t="s">
        <v>8575</v>
      </c>
    </row>
    <row r="7446" spans="1:10" x14ac:dyDescent="0.2">
      <c r="A7446" t="s">
        <v>14463</v>
      </c>
      <c r="B7446" t="s">
        <v>6566</v>
      </c>
      <c r="C7446" t="s">
        <v>12888</v>
      </c>
      <c r="J7446" s="8" t="s">
        <v>8587</v>
      </c>
    </row>
    <row r="7447" spans="1:10" x14ac:dyDescent="0.2">
      <c r="A7447" t="s">
        <v>14464</v>
      </c>
      <c r="B7447" t="s">
        <v>6567</v>
      </c>
      <c r="C7447" t="s">
        <v>12889</v>
      </c>
      <c r="J7447" s="8" t="s">
        <v>8598</v>
      </c>
    </row>
    <row r="7448" spans="1:10" x14ac:dyDescent="0.2">
      <c r="A7448" t="s">
        <v>14465</v>
      </c>
      <c r="B7448" t="s">
        <v>6568</v>
      </c>
      <c r="C7448" t="s">
        <v>12890</v>
      </c>
      <c r="J7448" s="8" t="s">
        <v>8603</v>
      </c>
    </row>
    <row r="7449" spans="1:10" x14ac:dyDescent="0.2">
      <c r="A7449" t="s">
        <v>14466</v>
      </c>
      <c r="B7449" t="s">
        <v>6569</v>
      </c>
      <c r="C7449" t="s">
        <v>12891</v>
      </c>
      <c r="J7449" s="8" t="s">
        <v>8604</v>
      </c>
    </row>
    <row r="7450" spans="1:10" x14ac:dyDescent="0.2">
      <c r="A7450" t="s">
        <v>14467</v>
      </c>
      <c r="B7450" t="s">
        <v>6570</v>
      </c>
      <c r="C7450" t="s">
        <v>12893</v>
      </c>
      <c r="J7450" s="8" t="s">
        <v>8608</v>
      </c>
    </row>
    <row r="7451" spans="1:10" x14ac:dyDescent="0.2">
      <c r="A7451" t="s">
        <v>14468</v>
      </c>
      <c r="B7451" t="s">
        <v>6571</v>
      </c>
      <c r="C7451" t="s">
        <v>12894</v>
      </c>
      <c r="J7451" s="8" t="s">
        <v>8609</v>
      </c>
    </row>
    <row r="7452" spans="1:10" x14ac:dyDescent="0.2">
      <c r="A7452" t="s">
        <v>14469</v>
      </c>
      <c r="B7452" t="s">
        <v>6572</v>
      </c>
      <c r="C7452" t="s">
        <v>12896</v>
      </c>
      <c r="J7452" s="8" t="s">
        <v>8619</v>
      </c>
    </row>
    <row r="7453" spans="1:10" x14ac:dyDescent="0.2">
      <c r="A7453" t="s">
        <v>14470</v>
      </c>
      <c r="B7453" t="s">
        <v>6573</v>
      </c>
      <c r="C7453" t="s">
        <v>15262</v>
      </c>
      <c r="J7453" s="8" t="s">
        <v>8621</v>
      </c>
    </row>
    <row r="7454" spans="1:10" x14ac:dyDescent="0.2">
      <c r="A7454" t="s">
        <v>14471</v>
      </c>
      <c r="B7454" t="s">
        <v>6575</v>
      </c>
      <c r="C7454" t="s">
        <v>15169</v>
      </c>
      <c r="J7454" s="8" t="s">
        <v>8622</v>
      </c>
    </row>
    <row r="7455" spans="1:10" x14ac:dyDescent="0.2">
      <c r="A7455" t="s">
        <v>14472</v>
      </c>
      <c r="B7455" t="s">
        <v>6576</v>
      </c>
      <c r="C7455" t="s">
        <v>15430</v>
      </c>
      <c r="J7455" s="8" t="s">
        <v>8650</v>
      </c>
    </row>
    <row r="7456" spans="1:10" x14ac:dyDescent="0.2">
      <c r="A7456" t="s">
        <v>14473</v>
      </c>
      <c r="B7456" t="s">
        <v>6577</v>
      </c>
      <c r="C7456" t="s">
        <v>15170</v>
      </c>
      <c r="J7456" s="8" t="s">
        <v>8657</v>
      </c>
    </row>
    <row r="7457" spans="1:10" x14ac:dyDescent="0.2">
      <c r="A7457" t="s">
        <v>14474</v>
      </c>
      <c r="B7457" t="s">
        <v>6578</v>
      </c>
      <c r="C7457" t="s">
        <v>15171</v>
      </c>
      <c r="J7457" s="8" t="s">
        <v>8663</v>
      </c>
    </row>
    <row r="7458" spans="1:10" x14ac:dyDescent="0.2">
      <c r="A7458" t="s">
        <v>14475</v>
      </c>
      <c r="B7458" t="s">
        <v>6579</v>
      </c>
      <c r="C7458" t="s">
        <v>15172</v>
      </c>
      <c r="J7458" s="8" t="s">
        <v>8669</v>
      </c>
    </row>
    <row r="7459" spans="1:10" x14ac:dyDescent="0.2">
      <c r="A7459" t="s">
        <v>14476</v>
      </c>
      <c r="B7459" t="s">
        <v>6580</v>
      </c>
      <c r="C7459" t="s">
        <v>15173</v>
      </c>
      <c r="J7459" s="8" t="s">
        <v>8670</v>
      </c>
    </row>
    <row r="7460" spans="1:10" x14ac:dyDescent="0.2">
      <c r="A7460" t="s">
        <v>14477</v>
      </c>
      <c r="B7460" t="s">
        <v>6581</v>
      </c>
      <c r="C7460" t="s">
        <v>15431</v>
      </c>
      <c r="J7460" s="8" t="s">
        <v>8673</v>
      </c>
    </row>
    <row r="7461" spans="1:10" x14ac:dyDescent="0.2">
      <c r="A7461" t="s">
        <v>14478</v>
      </c>
      <c r="B7461" t="s">
        <v>6582</v>
      </c>
      <c r="C7461" t="s">
        <v>15317</v>
      </c>
      <c r="J7461" s="8" t="s">
        <v>8707</v>
      </c>
    </row>
    <row r="7462" spans="1:10" x14ac:dyDescent="0.2">
      <c r="A7462" t="s">
        <v>14479</v>
      </c>
      <c r="B7462" t="s">
        <v>6583</v>
      </c>
      <c r="C7462" t="s">
        <v>15432</v>
      </c>
      <c r="J7462" s="8" t="s">
        <v>8714</v>
      </c>
    </row>
    <row r="7463" spans="1:10" x14ac:dyDescent="0.2">
      <c r="A7463" t="s">
        <v>14480</v>
      </c>
      <c r="B7463" t="s">
        <v>6584</v>
      </c>
      <c r="C7463" t="s">
        <v>15263</v>
      </c>
      <c r="J7463" s="8" t="s">
        <v>8715</v>
      </c>
    </row>
    <row r="7464" spans="1:10" x14ac:dyDescent="0.2">
      <c r="A7464" t="s">
        <v>14481</v>
      </c>
      <c r="B7464" t="s">
        <v>6585</v>
      </c>
      <c r="C7464" t="s">
        <v>15433</v>
      </c>
      <c r="J7464" s="8" t="s">
        <v>8720</v>
      </c>
    </row>
    <row r="7465" spans="1:10" x14ac:dyDescent="0.2">
      <c r="A7465" t="s">
        <v>14482</v>
      </c>
      <c r="B7465" t="s">
        <v>6586</v>
      </c>
      <c r="C7465" t="s">
        <v>15174</v>
      </c>
      <c r="J7465" s="8" t="s">
        <v>8753</v>
      </c>
    </row>
    <row r="7466" spans="1:10" x14ac:dyDescent="0.2">
      <c r="A7466" t="s">
        <v>14483</v>
      </c>
      <c r="B7466" t="s">
        <v>6587</v>
      </c>
      <c r="C7466" t="s">
        <v>15434</v>
      </c>
      <c r="J7466" s="8" t="s">
        <v>8756</v>
      </c>
    </row>
    <row r="7467" spans="1:10" x14ac:dyDescent="0.2">
      <c r="A7467" t="s">
        <v>14484</v>
      </c>
      <c r="B7467" t="s">
        <v>6588</v>
      </c>
      <c r="C7467" t="s">
        <v>15286</v>
      </c>
      <c r="J7467" s="8" t="s">
        <v>8757</v>
      </c>
    </row>
    <row r="7468" spans="1:10" x14ac:dyDescent="0.2">
      <c r="A7468" t="s">
        <v>14485</v>
      </c>
      <c r="B7468" t="s">
        <v>6589</v>
      </c>
      <c r="C7468" t="s">
        <v>15264</v>
      </c>
      <c r="J7468" s="8" t="s">
        <v>8812</v>
      </c>
    </row>
    <row r="7469" spans="1:10" x14ac:dyDescent="0.2">
      <c r="A7469" t="s">
        <v>14486</v>
      </c>
      <c r="B7469" t="s">
        <v>6590</v>
      </c>
      <c r="C7469" t="s">
        <v>15347</v>
      </c>
      <c r="J7469" s="8" t="s">
        <v>8814</v>
      </c>
    </row>
    <row r="7470" spans="1:10" x14ac:dyDescent="0.2">
      <c r="A7470" t="s">
        <v>14487</v>
      </c>
      <c r="B7470" t="s">
        <v>6591</v>
      </c>
      <c r="C7470" t="s">
        <v>15287</v>
      </c>
      <c r="J7470" s="8" t="s">
        <v>8822</v>
      </c>
    </row>
    <row r="7471" spans="1:10" x14ac:dyDescent="0.2">
      <c r="A7471" t="s">
        <v>14488</v>
      </c>
      <c r="B7471" t="s">
        <v>6592</v>
      </c>
      <c r="C7471" t="s">
        <v>15305</v>
      </c>
      <c r="J7471" s="8" t="s">
        <v>8828</v>
      </c>
    </row>
    <row r="7472" spans="1:10" x14ac:dyDescent="0.2">
      <c r="A7472" t="s">
        <v>14489</v>
      </c>
      <c r="B7472" t="s">
        <v>6593</v>
      </c>
      <c r="C7472" t="s">
        <v>15348</v>
      </c>
      <c r="J7472" s="8" t="s">
        <v>8835</v>
      </c>
    </row>
    <row r="7473" spans="1:10" x14ac:dyDescent="0.2">
      <c r="A7473" t="s">
        <v>14490</v>
      </c>
      <c r="B7473" t="s">
        <v>6595</v>
      </c>
      <c r="C7473" t="s">
        <v>15349</v>
      </c>
      <c r="J7473" s="8" t="s">
        <v>8856</v>
      </c>
    </row>
    <row r="7474" spans="1:10" x14ac:dyDescent="0.2">
      <c r="A7474" t="s">
        <v>14491</v>
      </c>
      <c r="B7474" t="s">
        <v>6596</v>
      </c>
      <c r="C7474" t="s">
        <v>15350</v>
      </c>
      <c r="J7474" s="8" t="s">
        <v>8882</v>
      </c>
    </row>
    <row r="7475" spans="1:10" x14ac:dyDescent="0.2">
      <c r="A7475" t="s">
        <v>14492</v>
      </c>
      <c r="B7475" t="s">
        <v>6597</v>
      </c>
      <c r="C7475" t="s">
        <v>15435</v>
      </c>
      <c r="J7475" s="8" t="s">
        <v>8886</v>
      </c>
    </row>
    <row r="7476" spans="1:10" x14ac:dyDescent="0.2">
      <c r="A7476" t="s">
        <v>14493</v>
      </c>
      <c r="B7476" t="s">
        <v>6598</v>
      </c>
      <c r="C7476" t="s">
        <v>15436</v>
      </c>
      <c r="J7476" s="8" t="s">
        <v>8888</v>
      </c>
    </row>
    <row r="7477" spans="1:10" x14ac:dyDescent="0.2">
      <c r="A7477" t="s">
        <v>14494</v>
      </c>
      <c r="B7477" t="s">
        <v>6601</v>
      </c>
      <c r="C7477" t="s">
        <v>15175</v>
      </c>
      <c r="J7477" s="8" t="s">
        <v>8889</v>
      </c>
    </row>
    <row r="7478" spans="1:10" x14ac:dyDescent="0.2">
      <c r="A7478" t="s">
        <v>14495</v>
      </c>
      <c r="B7478" t="s">
        <v>6602</v>
      </c>
      <c r="C7478" t="s">
        <v>15288</v>
      </c>
      <c r="J7478" s="8" t="s">
        <v>8900</v>
      </c>
    </row>
    <row r="7479" spans="1:10" x14ac:dyDescent="0.2">
      <c r="A7479" t="s">
        <v>14496</v>
      </c>
      <c r="B7479" t="s">
        <v>6605</v>
      </c>
      <c r="C7479" t="s">
        <v>15289</v>
      </c>
      <c r="J7479" s="8" t="s">
        <v>8925</v>
      </c>
    </row>
    <row r="7480" spans="1:10" x14ac:dyDescent="0.2">
      <c r="A7480" t="s">
        <v>14497</v>
      </c>
      <c r="B7480" t="s">
        <v>6606</v>
      </c>
      <c r="C7480" t="s">
        <v>15437</v>
      </c>
      <c r="J7480" s="8" t="s">
        <v>8941</v>
      </c>
    </row>
    <row r="7481" spans="1:10" x14ac:dyDescent="0.2">
      <c r="A7481" t="s">
        <v>14498</v>
      </c>
      <c r="B7481" t="s">
        <v>6607</v>
      </c>
      <c r="C7481" t="s">
        <v>15438</v>
      </c>
      <c r="J7481" s="8" t="s">
        <v>8946</v>
      </c>
    </row>
    <row r="7482" spans="1:10" x14ac:dyDescent="0.2">
      <c r="A7482" t="s">
        <v>14499</v>
      </c>
      <c r="B7482" t="s">
        <v>6611</v>
      </c>
      <c r="C7482" t="s">
        <v>15176</v>
      </c>
      <c r="J7482" s="8" t="s">
        <v>8950</v>
      </c>
    </row>
    <row r="7483" spans="1:10" x14ac:dyDescent="0.2">
      <c r="A7483" t="s">
        <v>14500</v>
      </c>
      <c r="B7483" t="s">
        <v>6612</v>
      </c>
      <c r="C7483" t="s">
        <v>15177</v>
      </c>
      <c r="J7483" s="8" t="s">
        <v>8951</v>
      </c>
    </row>
    <row r="7484" spans="1:10" x14ac:dyDescent="0.2">
      <c r="A7484" t="s">
        <v>14501</v>
      </c>
      <c r="B7484" t="s">
        <v>6614</v>
      </c>
      <c r="C7484" t="s">
        <v>15306</v>
      </c>
      <c r="J7484" s="8" t="s">
        <v>8955</v>
      </c>
    </row>
    <row r="7485" spans="1:10" x14ac:dyDescent="0.2">
      <c r="A7485" t="s">
        <v>14502</v>
      </c>
      <c r="B7485" t="s">
        <v>6615</v>
      </c>
      <c r="C7485" t="s">
        <v>15351</v>
      </c>
      <c r="J7485" s="8" t="s">
        <v>8958</v>
      </c>
    </row>
    <row r="7486" spans="1:10" x14ac:dyDescent="0.2">
      <c r="A7486" t="s">
        <v>14503</v>
      </c>
      <c r="B7486" t="s">
        <v>6617</v>
      </c>
      <c r="C7486" t="s">
        <v>15274</v>
      </c>
      <c r="J7486" s="8" t="s">
        <v>8982</v>
      </c>
    </row>
    <row r="7487" spans="1:10" x14ac:dyDescent="0.2">
      <c r="A7487" t="s">
        <v>14504</v>
      </c>
      <c r="B7487" t="s">
        <v>6621</v>
      </c>
      <c r="C7487" t="s">
        <v>15178</v>
      </c>
      <c r="J7487" s="8" t="s">
        <v>8992</v>
      </c>
    </row>
    <row r="7488" spans="1:10" x14ac:dyDescent="0.2">
      <c r="A7488" t="s">
        <v>14505</v>
      </c>
      <c r="B7488" t="s">
        <v>6622</v>
      </c>
      <c r="C7488" t="s">
        <v>15179</v>
      </c>
      <c r="J7488" s="8" t="s">
        <v>8993</v>
      </c>
    </row>
    <row r="7489" spans="1:10" x14ac:dyDescent="0.2">
      <c r="A7489" t="s">
        <v>14506</v>
      </c>
      <c r="B7489" t="s">
        <v>6623</v>
      </c>
      <c r="C7489" t="s">
        <v>15352</v>
      </c>
      <c r="J7489" s="8" t="s">
        <v>9011</v>
      </c>
    </row>
    <row r="7490" spans="1:10" x14ac:dyDescent="0.2">
      <c r="A7490" t="s">
        <v>14507</v>
      </c>
      <c r="B7490" t="s">
        <v>6626</v>
      </c>
      <c r="C7490" t="s">
        <v>15180</v>
      </c>
      <c r="J7490" s="8" t="s">
        <v>9012</v>
      </c>
    </row>
    <row r="7491" spans="1:10" x14ac:dyDescent="0.2">
      <c r="A7491" t="s">
        <v>14508</v>
      </c>
      <c r="B7491" t="s">
        <v>6627</v>
      </c>
      <c r="C7491" t="s">
        <v>15181</v>
      </c>
      <c r="J7491" s="8" t="s">
        <v>9014</v>
      </c>
    </row>
    <row r="7492" spans="1:10" x14ac:dyDescent="0.2">
      <c r="A7492" t="s">
        <v>14509</v>
      </c>
      <c r="B7492" t="s">
        <v>6629</v>
      </c>
      <c r="C7492" t="s">
        <v>15353</v>
      </c>
      <c r="J7492" s="8" t="s">
        <v>9036</v>
      </c>
    </row>
    <row r="7493" spans="1:10" x14ac:dyDescent="0.2">
      <c r="A7493" t="s">
        <v>14510</v>
      </c>
      <c r="B7493" t="s">
        <v>6630</v>
      </c>
      <c r="C7493" t="s">
        <v>15182</v>
      </c>
      <c r="J7493" s="8" t="s">
        <v>9041</v>
      </c>
    </row>
    <row r="7494" spans="1:10" x14ac:dyDescent="0.2">
      <c r="A7494" t="s">
        <v>14511</v>
      </c>
      <c r="B7494" t="s">
        <v>6631</v>
      </c>
      <c r="C7494" t="s">
        <v>15183</v>
      </c>
      <c r="J7494" s="8" t="s">
        <v>9050</v>
      </c>
    </row>
    <row r="7495" spans="1:10" x14ac:dyDescent="0.2">
      <c r="A7495" t="s">
        <v>14512</v>
      </c>
      <c r="B7495" t="s">
        <v>6632</v>
      </c>
      <c r="C7495" t="s">
        <v>15307</v>
      </c>
      <c r="J7495" s="8" t="s">
        <v>9052</v>
      </c>
    </row>
    <row r="7496" spans="1:10" x14ac:dyDescent="0.2">
      <c r="A7496" t="s">
        <v>14513</v>
      </c>
      <c r="B7496" t="s">
        <v>6634</v>
      </c>
      <c r="C7496" t="s">
        <v>15184</v>
      </c>
      <c r="J7496" s="8" t="s">
        <v>9059</v>
      </c>
    </row>
    <row r="7497" spans="1:10" x14ac:dyDescent="0.2">
      <c r="A7497" t="s">
        <v>14514</v>
      </c>
      <c r="B7497" t="s">
        <v>6635</v>
      </c>
      <c r="C7497" t="s">
        <v>15185</v>
      </c>
      <c r="J7497" s="8" t="s">
        <v>9066</v>
      </c>
    </row>
    <row r="7498" spans="1:10" x14ac:dyDescent="0.2">
      <c r="A7498" t="s">
        <v>14515</v>
      </c>
      <c r="B7498" t="s">
        <v>6636</v>
      </c>
      <c r="C7498" t="s">
        <v>15186</v>
      </c>
      <c r="J7498" s="8" t="s">
        <v>9069</v>
      </c>
    </row>
    <row r="7499" spans="1:10" x14ac:dyDescent="0.2">
      <c r="A7499" t="s">
        <v>14516</v>
      </c>
      <c r="B7499" t="s">
        <v>6637</v>
      </c>
      <c r="C7499" t="s">
        <v>15187</v>
      </c>
      <c r="J7499" s="8" t="s">
        <v>9071</v>
      </c>
    </row>
    <row r="7500" spans="1:10" x14ac:dyDescent="0.2">
      <c r="A7500" t="s">
        <v>14517</v>
      </c>
      <c r="B7500" t="s">
        <v>6638</v>
      </c>
      <c r="C7500" t="s">
        <v>15354</v>
      </c>
      <c r="J7500" s="8" t="s">
        <v>9076</v>
      </c>
    </row>
    <row r="7501" spans="1:10" x14ac:dyDescent="0.2">
      <c r="A7501" t="s">
        <v>14518</v>
      </c>
      <c r="B7501" t="s">
        <v>6641</v>
      </c>
      <c r="C7501" t="s">
        <v>15355</v>
      </c>
      <c r="J7501" s="8" t="s">
        <v>9081</v>
      </c>
    </row>
    <row r="7502" spans="1:10" x14ac:dyDescent="0.2">
      <c r="A7502" t="s">
        <v>14519</v>
      </c>
      <c r="B7502" t="s">
        <v>6644</v>
      </c>
      <c r="C7502" t="s">
        <v>15356</v>
      </c>
      <c r="J7502" s="8" t="s">
        <v>9082</v>
      </c>
    </row>
    <row r="7503" spans="1:10" x14ac:dyDescent="0.2">
      <c r="A7503" t="s">
        <v>14520</v>
      </c>
      <c r="B7503" t="s">
        <v>6645</v>
      </c>
      <c r="C7503" t="s">
        <v>15357</v>
      </c>
      <c r="J7503" s="8" t="s">
        <v>9089</v>
      </c>
    </row>
    <row r="7504" spans="1:10" x14ac:dyDescent="0.2">
      <c r="A7504" t="s">
        <v>14521</v>
      </c>
      <c r="B7504" t="s">
        <v>6647</v>
      </c>
      <c r="C7504" t="s">
        <v>15439</v>
      </c>
      <c r="J7504" s="8" t="s">
        <v>9090</v>
      </c>
    </row>
    <row r="7505" spans="1:10" x14ac:dyDescent="0.2">
      <c r="A7505" t="s">
        <v>14522</v>
      </c>
      <c r="B7505" t="s">
        <v>6648</v>
      </c>
      <c r="C7505" t="s">
        <v>15440</v>
      </c>
      <c r="J7505" s="8" t="s">
        <v>9093</v>
      </c>
    </row>
    <row r="7506" spans="1:10" x14ac:dyDescent="0.2">
      <c r="A7506" t="s">
        <v>14523</v>
      </c>
      <c r="B7506" t="s">
        <v>6649</v>
      </c>
      <c r="C7506" t="s">
        <v>15188</v>
      </c>
      <c r="J7506" s="8" t="s">
        <v>9101</v>
      </c>
    </row>
    <row r="7507" spans="1:10" x14ac:dyDescent="0.2">
      <c r="A7507" t="s">
        <v>14524</v>
      </c>
      <c r="B7507" t="s">
        <v>6651</v>
      </c>
      <c r="C7507" t="s">
        <v>15358</v>
      </c>
      <c r="J7507" s="8" t="s">
        <v>9105</v>
      </c>
    </row>
    <row r="7508" spans="1:10" x14ac:dyDescent="0.2">
      <c r="A7508" t="s">
        <v>14525</v>
      </c>
      <c r="B7508" t="s">
        <v>6653</v>
      </c>
      <c r="C7508" t="s">
        <v>15290</v>
      </c>
      <c r="J7508" s="8" t="s">
        <v>9118</v>
      </c>
    </row>
    <row r="7509" spans="1:10" x14ac:dyDescent="0.2">
      <c r="A7509" t="s">
        <v>14526</v>
      </c>
      <c r="B7509" t="s">
        <v>6654</v>
      </c>
      <c r="C7509" t="s">
        <v>15359</v>
      </c>
      <c r="J7509" s="8" t="s">
        <v>9121</v>
      </c>
    </row>
    <row r="7510" spans="1:10" x14ac:dyDescent="0.2">
      <c r="A7510" t="s">
        <v>14527</v>
      </c>
      <c r="B7510" t="s">
        <v>6655</v>
      </c>
      <c r="C7510" t="s">
        <v>15441</v>
      </c>
      <c r="J7510" s="8" t="s">
        <v>9137</v>
      </c>
    </row>
    <row r="7511" spans="1:10" x14ac:dyDescent="0.2">
      <c r="A7511" t="s">
        <v>14528</v>
      </c>
      <c r="B7511" t="s">
        <v>6656</v>
      </c>
      <c r="C7511" t="s">
        <v>15291</v>
      </c>
      <c r="J7511" s="8" t="s">
        <v>9145</v>
      </c>
    </row>
    <row r="7512" spans="1:10" x14ac:dyDescent="0.2">
      <c r="A7512" t="s">
        <v>14529</v>
      </c>
      <c r="B7512" t="s">
        <v>6658</v>
      </c>
      <c r="C7512" t="s">
        <v>15189</v>
      </c>
      <c r="J7512" s="8" t="s">
        <v>9157</v>
      </c>
    </row>
    <row r="7513" spans="1:10" x14ac:dyDescent="0.2">
      <c r="A7513" t="s">
        <v>14530</v>
      </c>
      <c r="B7513" t="s">
        <v>6659</v>
      </c>
      <c r="C7513" t="s">
        <v>15190</v>
      </c>
      <c r="J7513" s="8" t="s">
        <v>9158</v>
      </c>
    </row>
    <row r="7514" spans="1:10" x14ac:dyDescent="0.2">
      <c r="A7514" t="s">
        <v>14531</v>
      </c>
      <c r="B7514" t="s">
        <v>6662</v>
      </c>
      <c r="C7514" t="s">
        <v>15442</v>
      </c>
      <c r="J7514" s="8" t="s">
        <v>9164</v>
      </c>
    </row>
    <row r="7515" spans="1:10" x14ac:dyDescent="0.2">
      <c r="A7515" t="s">
        <v>14532</v>
      </c>
      <c r="B7515" t="s">
        <v>6663</v>
      </c>
      <c r="C7515" t="s">
        <v>15443</v>
      </c>
      <c r="J7515" s="8" t="s">
        <v>9165</v>
      </c>
    </row>
    <row r="7516" spans="1:10" x14ac:dyDescent="0.2">
      <c r="A7516" t="s">
        <v>14533</v>
      </c>
      <c r="B7516" t="s">
        <v>6665</v>
      </c>
      <c r="C7516" t="s">
        <v>15308</v>
      </c>
      <c r="J7516" s="8" t="s">
        <v>9168</v>
      </c>
    </row>
    <row r="7517" spans="1:10" x14ac:dyDescent="0.2">
      <c r="A7517" t="s">
        <v>14534</v>
      </c>
      <c r="B7517" t="s">
        <v>6666</v>
      </c>
      <c r="C7517" t="s">
        <v>15292</v>
      </c>
      <c r="J7517" s="8" t="s">
        <v>9185</v>
      </c>
    </row>
    <row r="7518" spans="1:10" x14ac:dyDescent="0.2">
      <c r="A7518" t="s">
        <v>14535</v>
      </c>
      <c r="B7518" t="s">
        <v>6667</v>
      </c>
      <c r="C7518" t="s">
        <v>15444</v>
      </c>
      <c r="J7518" s="8" t="s">
        <v>9189</v>
      </c>
    </row>
    <row r="7519" spans="1:10" x14ac:dyDescent="0.2">
      <c r="A7519" t="s">
        <v>14536</v>
      </c>
      <c r="B7519" t="s">
        <v>6669</v>
      </c>
      <c r="C7519" t="s">
        <v>15191</v>
      </c>
      <c r="J7519" s="8" t="s">
        <v>9203</v>
      </c>
    </row>
    <row r="7520" spans="1:10" x14ac:dyDescent="0.2">
      <c r="A7520" t="s">
        <v>14537</v>
      </c>
      <c r="B7520" t="s">
        <v>6671</v>
      </c>
      <c r="C7520" t="s">
        <v>15192</v>
      </c>
      <c r="J7520" s="8" t="s">
        <v>9204</v>
      </c>
    </row>
    <row r="7521" spans="1:10" x14ac:dyDescent="0.2">
      <c r="A7521" t="s">
        <v>14538</v>
      </c>
      <c r="B7521" t="s">
        <v>6673</v>
      </c>
      <c r="C7521" t="s">
        <v>15293</v>
      </c>
      <c r="J7521" s="8" t="s">
        <v>9206</v>
      </c>
    </row>
    <row r="7522" spans="1:10" x14ac:dyDescent="0.2">
      <c r="A7522" t="s">
        <v>14539</v>
      </c>
      <c r="B7522" t="s">
        <v>6674</v>
      </c>
      <c r="C7522" t="s">
        <v>15193</v>
      </c>
      <c r="J7522" s="8" t="s">
        <v>9217</v>
      </c>
    </row>
    <row r="7523" spans="1:10" x14ac:dyDescent="0.2">
      <c r="A7523" t="s">
        <v>14540</v>
      </c>
      <c r="B7523" t="s">
        <v>6675</v>
      </c>
      <c r="C7523" t="s">
        <v>15445</v>
      </c>
      <c r="J7523" s="8" t="s">
        <v>9225</v>
      </c>
    </row>
    <row r="7524" spans="1:10" x14ac:dyDescent="0.2">
      <c r="A7524" t="s">
        <v>14541</v>
      </c>
      <c r="B7524" t="s">
        <v>6678</v>
      </c>
      <c r="C7524" t="s">
        <v>15194</v>
      </c>
      <c r="J7524" s="8" t="s">
        <v>9229</v>
      </c>
    </row>
    <row r="7525" spans="1:10" x14ac:dyDescent="0.2">
      <c r="A7525" t="s">
        <v>14542</v>
      </c>
      <c r="B7525" t="s">
        <v>6679</v>
      </c>
      <c r="C7525" t="s">
        <v>15309</v>
      </c>
      <c r="J7525" s="8" t="s">
        <v>9231</v>
      </c>
    </row>
    <row r="7526" spans="1:10" x14ac:dyDescent="0.2">
      <c r="A7526" t="s">
        <v>14543</v>
      </c>
      <c r="B7526" t="s">
        <v>6680</v>
      </c>
      <c r="C7526" t="s">
        <v>15446</v>
      </c>
      <c r="J7526" s="8" t="s">
        <v>9236</v>
      </c>
    </row>
    <row r="7527" spans="1:10" x14ac:dyDescent="0.2">
      <c r="A7527" t="s">
        <v>14544</v>
      </c>
      <c r="B7527" t="s">
        <v>6681</v>
      </c>
      <c r="C7527" t="s">
        <v>15195</v>
      </c>
      <c r="J7527" s="8" t="s">
        <v>9237</v>
      </c>
    </row>
    <row r="7528" spans="1:10" x14ac:dyDescent="0.2">
      <c r="A7528" t="s">
        <v>14545</v>
      </c>
      <c r="B7528" t="s">
        <v>6684</v>
      </c>
      <c r="C7528" t="s">
        <v>15360</v>
      </c>
      <c r="J7528" s="8" t="s">
        <v>9245</v>
      </c>
    </row>
    <row r="7529" spans="1:10" x14ac:dyDescent="0.2">
      <c r="A7529" t="s">
        <v>14546</v>
      </c>
      <c r="B7529" t="s">
        <v>6685</v>
      </c>
      <c r="C7529" t="s">
        <v>15447</v>
      </c>
      <c r="J7529" s="8" t="s">
        <v>9247</v>
      </c>
    </row>
    <row r="7530" spans="1:10" x14ac:dyDescent="0.2">
      <c r="A7530" t="s">
        <v>14547</v>
      </c>
      <c r="B7530" t="s">
        <v>6686</v>
      </c>
      <c r="C7530" t="s">
        <v>15294</v>
      </c>
      <c r="J7530" s="8" t="s">
        <v>9253</v>
      </c>
    </row>
    <row r="7531" spans="1:10" x14ac:dyDescent="0.2">
      <c r="A7531" t="s">
        <v>14548</v>
      </c>
      <c r="B7531" t="s">
        <v>6687</v>
      </c>
      <c r="C7531" t="s">
        <v>15196</v>
      </c>
      <c r="J7531" s="8" t="s">
        <v>9270</v>
      </c>
    </row>
    <row r="7532" spans="1:10" x14ac:dyDescent="0.2">
      <c r="A7532" t="s">
        <v>14549</v>
      </c>
      <c r="B7532" t="s">
        <v>6688</v>
      </c>
      <c r="C7532" t="s">
        <v>15361</v>
      </c>
      <c r="J7532" s="8" t="s">
        <v>9271</v>
      </c>
    </row>
    <row r="7533" spans="1:10" x14ac:dyDescent="0.2">
      <c r="A7533" t="s">
        <v>14550</v>
      </c>
      <c r="B7533" t="s">
        <v>6689</v>
      </c>
      <c r="C7533" t="s">
        <v>15295</v>
      </c>
      <c r="J7533" s="8" t="s">
        <v>9274</v>
      </c>
    </row>
    <row r="7534" spans="1:10" x14ac:dyDescent="0.2">
      <c r="A7534" t="s">
        <v>14551</v>
      </c>
      <c r="B7534" t="s">
        <v>6692</v>
      </c>
      <c r="C7534" t="s">
        <v>15362</v>
      </c>
      <c r="J7534" s="8" t="s">
        <v>9276</v>
      </c>
    </row>
    <row r="7535" spans="1:10" x14ac:dyDescent="0.2">
      <c r="A7535" t="s">
        <v>14552</v>
      </c>
      <c r="B7535" t="s">
        <v>6694</v>
      </c>
      <c r="C7535" t="s">
        <v>15363</v>
      </c>
      <c r="J7535" s="8" t="s">
        <v>9282</v>
      </c>
    </row>
    <row r="7536" spans="1:10" x14ac:dyDescent="0.2">
      <c r="A7536" t="s">
        <v>14553</v>
      </c>
      <c r="B7536" t="s">
        <v>6695</v>
      </c>
      <c r="C7536" t="s">
        <v>15448</v>
      </c>
      <c r="J7536" s="8" t="s">
        <v>9284</v>
      </c>
    </row>
    <row r="7537" spans="1:10" x14ac:dyDescent="0.2">
      <c r="A7537" t="s">
        <v>14554</v>
      </c>
      <c r="B7537" t="s">
        <v>6696</v>
      </c>
      <c r="C7537" t="s">
        <v>15449</v>
      </c>
      <c r="J7537" s="8" t="s">
        <v>9292</v>
      </c>
    </row>
    <row r="7538" spans="1:10" x14ac:dyDescent="0.2">
      <c r="A7538" t="s">
        <v>14555</v>
      </c>
      <c r="B7538" t="s">
        <v>6697</v>
      </c>
      <c r="C7538" t="s">
        <v>15197</v>
      </c>
      <c r="J7538" s="8" t="s">
        <v>9294</v>
      </c>
    </row>
    <row r="7539" spans="1:10" x14ac:dyDescent="0.2">
      <c r="A7539" t="s">
        <v>14556</v>
      </c>
      <c r="B7539" t="s">
        <v>6699</v>
      </c>
      <c r="C7539" t="s">
        <v>15296</v>
      </c>
      <c r="J7539" s="8" t="s">
        <v>9298</v>
      </c>
    </row>
    <row r="7540" spans="1:10" x14ac:dyDescent="0.2">
      <c r="A7540" t="s">
        <v>14557</v>
      </c>
      <c r="B7540" t="s">
        <v>6702</v>
      </c>
      <c r="C7540" t="s">
        <v>15198</v>
      </c>
      <c r="J7540" s="8" t="s">
        <v>9313</v>
      </c>
    </row>
    <row r="7541" spans="1:10" x14ac:dyDescent="0.2">
      <c r="A7541" t="s">
        <v>14558</v>
      </c>
      <c r="B7541" t="s">
        <v>6704</v>
      </c>
      <c r="C7541" t="s">
        <v>15199</v>
      </c>
      <c r="J7541" s="8" t="s">
        <v>9319</v>
      </c>
    </row>
    <row r="7542" spans="1:10" x14ac:dyDescent="0.2">
      <c r="A7542" t="s">
        <v>14559</v>
      </c>
      <c r="B7542" t="s">
        <v>6706</v>
      </c>
      <c r="C7542" t="s">
        <v>15364</v>
      </c>
      <c r="J7542" s="8" t="s">
        <v>9320</v>
      </c>
    </row>
    <row r="7543" spans="1:10" x14ac:dyDescent="0.2">
      <c r="A7543" t="s">
        <v>14560</v>
      </c>
      <c r="B7543" t="s">
        <v>6709</v>
      </c>
      <c r="C7543" t="s">
        <v>15365</v>
      </c>
      <c r="J7543" s="8" t="s">
        <v>9323</v>
      </c>
    </row>
    <row r="7544" spans="1:10" x14ac:dyDescent="0.2">
      <c r="A7544" t="s">
        <v>14561</v>
      </c>
      <c r="B7544" t="s">
        <v>6711</v>
      </c>
      <c r="C7544" t="s">
        <v>15366</v>
      </c>
      <c r="J7544" s="8" t="s">
        <v>9326</v>
      </c>
    </row>
    <row r="7545" spans="1:10" x14ac:dyDescent="0.2">
      <c r="A7545" t="s">
        <v>14562</v>
      </c>
      <c r="B7545" t="s">
        <v>6712</v>
      </c>
      <c r="C7545" t="s">
        <v>15200</v>
      </c>
      <c r="J7545" s="8" t="s">
        <v>9359</v>
      </c>
    </row>
    <row r="7546" spans="1:10" x14ac:dyDescent="0.2">
      <c r="A7546" t="s">
        <v>14563</v>
      </c>
      <c r="B7546" t="s">
        <v>6713</v>
      </c>
      <c r="C7546" t="s">
        <v>15367</v>
      </c>
      <c r="J7546" s="8" t="s">
        <v>9370</v>
      </c>
    </row>
    <row r="7547" spans="1:10" x14ac:dyDescent="0.2">
      <c r="A7547" t="s">
        <v>14564</v>
      </c>
      <c r="B7547" t="s">
        <v>6714</v>
      </c>
      <c r="C7547" t="s">
        <v>15368</v>
      </c>
      <c r="J7547" s="8" t="s">
        <v>9371</v>
      </c>
    </row>
    <row r="7548" spans="1:10" x14ac:dyDescent="0.2">
      <c r="A7548" t="s">
        <v>14565</v>
      </c>
      <c r="B7548" t="s">
        <v>6715</v>
      </c>
      <c r="C7548" t="s">
        <v>15297</v>
      </c>
      <c r="J7548" s="8" t="s">
        <v>9379</v>
      </c>
    </row>
    <row r="7549" spans="1:10" x14ac:dyDescent="0.2">
      <c r="A7549" t="s">
        <v>14566</v>
      </c>
      <c r="B7549" t="s">
        <v>6716</v>
      </c>
      <c r="C7549" t="s">
        <v>15450</v>
      </c>
      <c r="J7549" s="8" t="s">
        <v>9380</v>
      </c>
    </row>
    <row r="7550" spans="1:10" x14ac:dyDescent="0.2">
      <c r="A7550" t="s">
        <v>14567</v>
      </c>
      <c r="B7550" t="s">
        <v>6717</v>
      </c>
      <c r="C7550" t="s">
        <v>15369</v>
      </c>
      <c r="J7550" s="8" t="s">
        <v>9391</v>
      </c>
    </row>
    <row r="7551" spans="1:10" x14ac:dyDescent="0.2">
      <c r="A7551" t="s">
        <v>14568</v>
      </c>
      <c r="B7551" t="s">
        <v>6718</v>
      </c>
      <c r="C7551" t="s">
        <v>15451</v>
      </c>
      <c r="J7551" s="8" t="s">
        <v>9417</v>
      </c>
    </row>
    <row r="7552" spans="1:10" x14ac:dyDescent="0.2">
      <c r="A7552" t="s">
        <v>14569</v>
      </c>
      <c r="B7552" t="s">
        <v>6719</v>
      </c>
      <c r="C7552" t="s">
        <v>15370</v>
      </c>
      <c r="J7552" s="8" t="s">
        <v>9436</v>
      </c>
    </row>
    <row r="7553" spans="1:10" x14ac:dyDescent="0.2">
      <c r="A7553" t="s">
        <v>14570</v>
      </c>
      <c r="B7553" t="s">
        <v>6722</v>
      </c>
      <c r="C7553" t="s">
        <v>15371</v>
      </c>
      <c r="J7553" s="8" t="s">
        <v>9462</v>
      </c>
    </row>
    <row r="7554" spans="1:10" x14ac:dyDescent="0.2">
      <c r="A7554" t="s">
        <v>14571</v>
      </c>
      <c r="B7554" t="s">
        <v>6723</v>
      </c>
      <c r="C7554" t="s">
        <v>15372</v>
      </c>
      <c r="J7554" s="8" t="s">
        <v>9469</v>
      </c>
    </row>
    <row r="7555" spans="1:10" x14ac:dyDescent="0.2">
      <c r="A7555" t="s">
        <v>14572</v>
      </c>
      <c r="B7555" t="s">
        <v>6727</v>
      </c>
      <c r="C7555" t="s">
        <v>15452</v>
      </c>
      <c r="J7555" s="8" t="s">
        <v>9480</v>
      </c>
    </row>
    <row r="7556" spans="1:10" x14ac:dyDescent="0.2">
      <c r="A7556" t="s">
        <v>14573</v>
      </c>
      <c r="B7556" t="s">
        <v>6728</v>
      </c>
      <c r="C7556" t="s">
        <v>15373</v>
      </c>
      <c r="J7556" s="8" t="s">
        <v>9482</v>
      </c>
    </row>
    <row r="7557" spans="1:10" x14ac:dyDescent="0.2">
      <c r="A7557" t="s">
        <v>14574</v>
      </c>
      <c r="B7557" t="s">
        <v>6729</v>
      </c>
      <c r="C7557" t="s">
        <v>15201</v>
      </c>
      <c r="J7557" s="8" t="s">
        <v>9484</v>
      </c>
    </row>
    <row r="7558" spans="1:10" x14ac:dyDescent="0.2">
      <c r="A7558" t="s">
        <v>14575</v>
      </c>
      <c r="B7558" t="s">
        <v>6730</v>
      </c>
      <c r="C7558" t="s">
        <v>15374</v>
      </c>
      <c r="J7558" s="8" t="s">
        <v>9511</v>
      </c>
    </row>
    <row r="7559" spans="1:10" x14ac:dyDescent="0.2">
      <c r="A7559" t="s">
        <v>14576</v>
      </c>
      <c r="B7559" t="s">
        <v>6731</v>
      </c>
      <c r="C7559" t="s">
        <v>15202</v>
      </c>
      <c r="J7559" s="8" t="s">
        <v>9528</v>
      </c>
    </row>
    <row r="7560" spans="1:10" x14ac:dyDescent="0.2">
      <c r="A7560" t="s">
        <v>14577</v>
      </c>
      <c r="B7560" t="s">
        <v>6736</v>
      </c>
      <c r="C7560" t="s">
        <v>15375</v>
      </c>
      <c r="J7560" s="8" t="s">
        <v>9557</v>
      </c>
    </row>
    <row r="7561" spans="1:10" x14ac:dyDescent="0.2">
      <c r="A7561" t="s">
        <v>14578</v>
      </c>
      <c r="B7561" t="s">
        <v>6737</v>
      </c>
      <c r="C7561" t="s">
        <v>15453</v>
      </c>
      <c r="J7561" s="8" t="s">
        <v>9567</v>
      </c>
    </row>
    <row r="7562" spans="1:10" x14ac:dyDescent="0.2">
      <c r="A7562" t="s">
        <v>14579</v>
      </c>
      <c r="B7562" t="s">
        <v>6739</v>
      </c>
      <c r="C7562" t="s">
        <v>15265</v>
      </c>
      <c r="J7562" s="8" t="s">
        <v>9575</v>
      </c>
    </row>
    <row r="7563" spans="1:10" x14ac:dyDescent="0.2">
      <c r="A7563" t="s">
        <v>14580</v>
      </c>
      <c r="B7563" t="s">
        <v>6740</v>
      </c>
      <c r="C7563" t="s">
        <v>15376</v>
      </c>
      <c r="J7563" s="8" t="s">
        <v>9592</v>
      </c>
    </row>
    <row r="7564" spans="1:10" x14ac:dyDescent="0.2">
      <c r="A7564" t="s">
        <v>14581</v>
      </c>
      <c r="B7564" t="s">
        <v>6741</v>
      </c>
      <c r="C7564" t="s">
        <v>15203</v>
      </c>
      <c r="J7564" s="8" t="s">
        <v>9594</v>
      </c>
    </row>
    <row r="7565" spans="1:10" x14ac:dyDescent="0.2">
      <c r="A7565" t="s">
        <v>14582</v>
      </c>
      <c r="B7565" t="s">
        <v>6742</v>
      </c>
      <c r="C7565" t="s">
        <v>15318</v>
      </c>
      <c r="J7565" s="8" t="s">
        <v>9595</v>
      </c>
    </row>
    <row r="7566" spans="1:10" x14ac:dyDescent="0.2">
      <c r="A7566" t="s">
        <v>14583</v>
      </c>
      <c r="B7566" t="s">
        <v>6743</v>
      </c>
      <c r="C7566" t="s">
        <v>15310</v>
      </c>
      <c r="J7566" s="8" t="s">
        <v>9598</v>
      </c>
    </row>
    <row r="7567" spans="1:10" x14ac:dyDescent="0.2">
      <c r="A7567" t="s">
        <v>14584</v>
      </c>
      <c r="B7567" t="s">
        <v>6745</v>
      </c>
      <c r="C7567" t="s">
        <v>15204</v>
      </c>
      <c r="J7567" s="8" t="s">
        <v>9622</v>
      </c>
    </row>
    <row r="7568" spans="1:10" x14ac:dyDescent="0.2">
      <c r="A7568" t="s">
        <v>14585</v>
      </c>
      <c r="B7568" t="s">
        <v>6749</v>
      </c>
      <c r="C7568" t="s">
        <v>15319</v>
      </c>
      <c r="J7568" s="8" t="s">
        <v>9624</v>
      </c>
    </row>
    <row r="7569" spans="1:10" x14ac:dyDescent="0.2">
      <c r="A7569" t="s">
        <v>14586</v>
      </c>
      <c r="B7569" t="s">
        <v>6750</v>
      </c>
      <c r="C7569" t="s">
        <v>15205</v>
      </c>
      <c r="J7569" s="8" t="s">
        <v>9635</v>
      </c>
    </row>
    <row r="7570" spans="1:10" x14ac:dyDescent="0.2">
      <c r="A7570" t="s">
        <v>14587</v>
      </c>
      <c r="B7570" t="s">
        <v>6751</v>
      </c>
      <c r="C7570" t="s">
        <v>15377</v>
      </c>
      <c r="J7570" s="8" t="s">
        <v>9637</v>
      </c>
    </row>
    <row r="7571" spans="1:10" x14ac:dyDescent="0.2">
      <c r="A7571" t="s">
        <v>14588</v>
      </c>
      <c r="B7571" t="s">
        <v>6752</v>
      </c>
      <c r="C7571" t="s">
        <v>15378</v>
      </c>
      <c r="J7571" s="8" t="s">
        <v>9641</v>
      </c>
    </row>
    <row r="7572" spans="1:10" x14ac:dyDescent="0.2">
      <c r="A7572" t="s">
        <v>14589</v>
      </c>
      <c r="B7572" t="s">
        <v>6753</v>
      </c>
      <c r="C7572" t="s">
        <v>15320</v>
      </c>
      <c r="J7572" s="8" t="s">
        <v>9645</v>
      </c>
    </row>
    <row r="7573" spans="1:10" x14ac:dyDescent="0.2">
      <c r="A7573" t="s">
        <v>14590</v>
      </c>
      <c r="B7573" t="s">
        <v>6754</v>
      </c>
      <c r="C7573" t="s">
        <v>15379</v>
      </c>
      <c r="J7573" s="8" t="s">
        <v>9650</v>
      </c>
    </row>
    <row r="7574" spans="1:10" x14ac:dyDescent="0.2">
      <c r="A7574" t="s">
        <v>14591</v>
      </c>
      <c r="B7574" t="s">
        <v>6756</v>
      </c>
      <c r="C7574" t="s">
        <v>15454</v>
      </c>
      <c r="J7574" s="8" t="s">
        <v>9658</v>
      </c>
    </row>
    <row r="7575" spans="1:10" x14ac:dyDescent="0.2">
      <c r="A7575" t="s">
        <v>14592</v>
      </c>
      <c r="B7575" t="s">
        <v>6757</v>
      </c>
      <c r="C7575" t="s">
        <v>15380</v>
      </c>
      <c r="J7575" s="8" t="s">
        <v>9660</v>
      </c>
    </row>
    <row r="7576" spans="1:10" x14ac:dyDescent="0.2">
      <c r="A7576" t="s">
        <v>14593</v>
      </c>
      <c r="B7576" t="s">
        <v>6758</v>
      </c>
      <c r="C7576" t="s">
        <v>15321</v>
      </c>
      <c r="J7576" s="8" t="s">
        <v>9670</v>
      </c>
    </row>
    <row r="7577" spans="1:10" x14ac:dyDescent="0.2">
      <c r="A7577" t="s">
        <v>14594</v>
      </c>
      <c r="B7577" t="s">
        <v>6760</v>
      </c>
      <c r="C7577" t="s">
        <v>15298</v>
      </c>
      <c r="J7577" s="8" t="s">
        <v>9671</v>
      </c>
    </row>
    <row r="7578" spans="1:10" x14ac:dyDescent="0.2">
      <c r="A7578" t="s">
        <v>14595</v>
      </c>
      <c r="B7578" t="s">
        <v>6763</v>
      </c>
      <c r="C7578" t="s">
        <v>15206</v>
      </c>
      <c r="J7578" s="8" t="s">
        <v>9673</v>
      </c>
    </row>
    <row r="7579" spans="1:10" x14ac:dyDescent="0.2">
      <c r="A7579" t="s">
        <v>14596</v>
      </c>
      <c r="B7579" t="s">
        <v>6766</v>
      </c>
      <c r="C7579" t="s">
        <v>15322</v>
      </c>
      <c r="J7579" s="8" t="s">
        <v>9675</v>
      </c>
    </row>
    <row r="7580" spans="1:10" x14ac:dyDescent="0.2">
      <c r="A7580" t="s">
        <v>14597</v>
      </c>
      <c r="B7580" t="s">
        <v>6767</v>
      </c>
      <c r="C7580" t="s">
        <v>15207</v>
      </c>
      <c r="J7580" s="8" t="s">
        <v>9678</v>
      </c>
    </row>
    <row r="7581" spans="1:10" x14ac:dyDescent="0.2">
      <c r="A7581" t="s">
        <v>14598</v>
      </c>
      <c r="B7581" t="s">
        <v>6768</v>
      </c>
      <c r="C7581" t="s">
        <v>15323</v>
      </c>
      <c r="J7581" s="8" t="s">
        <v>9679</v>
      </c>
    </row>
    <row r="7582" spans="1:10" x14ac:dyDescent="0.2">
      <c r="A7582" t="s">
        <v>14599</v>
      </c>
      <c r="B7582" t="s">
        <v>6769</v>
      </c>
      <c r="C7582" t="s">
        <v>15324</v>
      </c>
      <c r="J7582" s="8" t="s">
        <v>9710</v>
      </c>
    </row>
    <row r="7583" spans="1:10" x14ac:dyDescent="0.2">
      <c r="A7583" t="s">
        <v>14600</v>
      </c>
      <c r="B7583" t="s">
        <v>6770</v>
      </c>
      <c r="C7583" t="s">
        <v>15325</v>
      </c>
      <c r="J7583" s="8" t="s">
        <v>9716</v>
      </c>
    </row>
    <row r="7584" spans="1:10" x14ac:dyDescent="0.2">
      <c r="A7584" t="s">
        <v>14601</v>
      </c>
      <c r="B7584" t="s">
        <v>6771</v>
      </c>
      <c r="C7584" t="s">
        <v>15275</v>
      </c>
      <c r="J7584" s="8" t="s">
        <v>9722</v>
      </c>
    </row>
    <row r="7585" spans="1:10" x14ac:dyDescent="0.2">
      <c r="A7585" t="s">
        <v>14602</v>
      </c>
      <c r="B7585" t="s">
        <v>6773</v>
      </c>
      <c r="C7585" t="s">
        <v>15276</v>
      </c>
      <c r="J7585" s="8" t="s">
        <v>9727</v>
      </c>
    </row>
    <row r="7586" spans="1:10" x14ac:dyDescent="0.2">
      <c r="A7586" t="s">
        <v>14603</v>
      </c>
      <c r="B7586" t="s">
        <v>6774</v>
      </c>
      <c r="C7586" t="s">
        <v>15208</v>
      </c>
      <c r="J7586" s="8" t="s">
        <v>9741</v>
      </c>
    </row>
    <row r="7587" spans="1:10" x14ac:dyDescent="0.2">
      <c r="A7587" t="s">
        <v>14604</v>
      </c>
      <c r="B7587" t="s">
        <v>6777</v>
      </c>
      <c r="C7587" t="s">
        <v>15455</v>
      </c>
      <c r="J7587" s="8" t="s">
        <v>9742</v>
      </c>
    </row>
    <row r="7588" spans="1:10" x14ac:dyDescent="0.2">
      <c r="A7588" t="s">
        <v>14605</v>
      </c>
      <c r="B7588" t="s">
        <v>6780</v>
      </c>
      <c r="C7588" t="s">
        <v>15456</v>
      </c>
      <c r="J7588" s="8" t="s">
        <v>9793</v>
      </c>
    </row>
    <row r="7589" spans="1:10" x14ac:dyDescent="0.2">
      <c r="A7589" t="s">
        <v>14606</v>
      </c>
      <c r="B7589" t="s">
        <v>6782</v>
      </c>
      <c r="C7589" t="s">
        <v>15277</v>
      </c>
      <c r="J7589" s="8" t="s">
        <v>9796</v>
      </c>
    </row>
    <row r="7590" spans="1:10" x14ac:dyDescent="0.2">
      <c r="A7590" t="s">
        <v>14607</v>
      </c>
      <c r="B7590" t="s">
        <v>6783</v>
      </c>
      <c r="C7590" t="s">
        <v>15381</v>
      </c>
      <c r="J7590" s="8" t="s">
        <v>9797</v>
      </c>
    </row>
    <row r="7591" spans="1:10" x14ac:dyDescent="0.2">
      <c r="A7591" t="s">
        <v>14608</v>
      </c>
      <c r="B7591" t="s">
        <v>6785</v>
      </c>
      <c r="C7591" t="s">
        <v>15209</v>
      </c>
      <c r="J7591" s="8" t="s">
        <v>9803</v>
      </c>
    </row>
    <row r="7592" spans="1:10" x14ac:dyDescent="0.2">
      <c r="A7592" t="s">
        <v>14609</v>
      </c>
      <c r="B7592" t="s">
        <v>6786</v>
      </c>
      <c r="C7592" t="s">
        <v>15457</v>
      </c>
      <c r="J7592" s="8" t="s">
        <v>9816</v>
      </c>
    </row>
    <row r="7593" spans="1:10" x14ac:dyDescent="0.2">
      <c r="A7593" t="s">
        <v>14610</v>
      </c>
      <c r="B7593" t="s">
        <v>6787</v>
      </c>
      <c r="C7593" t="s">
        <v>15458</v>
      </c>
      <c r="J7593" s="8" t="s">
        <v>9829</v>
      </c>
    </row>
    <row r="7594" spans="1:10" x14ac:dyDescent="0.2">
      <c r="A7594" t="s">
        <v>14611</v>
      </c>
      <c r="B7594" t="s">
        <v>6788</v>
      </c>
      <c r="C7594" t="s">
        <v>15278</v>
      </c>
      <c r="J7594" s="8" t="s">
        <v>9830</v>
      </c>
    </row>
    <row r="7595" spans="1:10" x14ac:dyDescent="0.2">
      <c r="A7595" t="s">
        <v>14612</v>
      </c>
      <c r="B7595" t="s">
        <v>6789</v>
      </c>
      <c r="C7595" t="s">
        <v>15279</v>
      </c>
      <c r="J7595" s="8" t="s">
        <v>9843</v>
      </c>
    </row>
    <row r="7596" spans="1:10" x14ac:dyDescent="0.2">
      <c r="A7596" t="s">
        <v>14613</v>
      </c>
      <c r="B7596" t="s">
        <v>6790</v>
      </c>
      <c r="C7596" t="s">
        <v>15459</v>
      </c>
      <c r="J7596" s="8" t="s">
        <v>9847</v>
      </c>
    </row>
    <row r="7597" spans="1:10" x14ac:dyDescent="0.2">
      <c r="A7597" t="s">
        <v>14614</v>
      </c>
      <c r="B7597" t="s">
        <v>6791</v>
      </c>
      <c r="C7597" t="s">
        <v>15210</v>
      </c>
      <c r="J7597" s="8" t="s">
        <v>9862</v>
      </c>
    </row>
    <row r="7598" spans="1:10" x14ac:dyDescent="0.2">
      <c r="A7598" t="s">
        <v>14615</v>
      </c>
      <c r="B7598" t="s">
        <v>6792</v>
      </c>
      <c r="C7598" t="s">
        <v>15311</v>
      </c>
      <c r="J7598" s="8" t="s">
        <v>9872</v>
      </c>
    </row>
    <row r="7599" spans="1:10" x14ac:dyDescent="0.2">
      <c r="A7599" t="s">
        <v>14616</v>
      </c>
      <c r="B7599" t="s">
        <v>6794</v>
      </c>
      <c r="C7599" t="s">
        <v>15280</v>
      </c>
      <c r="J7599" s="8" t="s">
        <v>9875</v>
      </c>
    </row>
    <row r="7600" spans="1:10" x14ac:dyDescent="0.2">
      <c r="A7600" t="s">
        <v>14617</v>
      </c>
      <c r="B7600" t="s">
        <v>6801</v>
      </c>
      <c r="C7600" t="s">
        <v>15326</v>
      </c>
      <c r="J7600" s="8" t="s">
        <v>9876</v>
      </c>
    </row>
    <row r="7601" spans="1:10" x14ac:dyDescent="0.2">
      <c r="A7601" t="s">
        <v>14618</v>
      </c>
      <c r="B7601" t="s">
        <v>6804</v>
      </c>
      <c r="C7601" t="s">
        <v>15211</v>
      </c>
      <c r="J7601" s="8" t="s">
        <v>9914</v>
      </c>
    </row>
    <row r="7602" spans="1:10" x14ac:dyDescent="0.2">
      <c r="A7602" t="s">
        <v>14619</v>
      </c>
      <c r="B7602" t="s">
        <v>6806</v>
      </c>
      <c r="C7602" t="s">
        <v>15327</v>
      </c>
      <c r="J7602" s="8" t="s">
        <v>9922</v>
      </c>
    </row>
    <row r="7603" spans="1:10" x14ac:dyDescent="0.2">
      <c r="A7603" t="s">
        <v>14620</v>
      </c>
      <c r="B7603" t="s">
        <v>6807</v>
      </c>
      <c r="C7603" t="s">
        <v>15212</v>
      </c>
      <c r="J7603" s="8" t="s">
        <v>9926</v>
      </c>
    </row>
    <row r="7604" spans="1:10" x14ac:dyDescent="0.2">
      <c r="A7604" t="s">
        <v>14621</v>
      </c>
      <c r="B7604" t="s">
        <v>6809</v>
      </c>
      <c r="C7604" t="s">
        <v>15281</v>
      </c>
      <c r="J7604" s="8" t="s">
        <v>9927</v>
      </c>
    </row>
    <row r="7605" spans="1:10" x14ac:dyDescent="0.2">
      <c r="A7605" t="s">
        <v>14622</v>
      </c>
      <c r="B7605" t="s">
        <v>6810</v>
      </c>
      <c r="C7605" t="s">
        <v>15460</v>
      </c>
      <c r="J7605" s="8" t="s">
        <v>9951</v>
      </c>
    </row>
    <row r="7606" spans="1:10" x14ac:dyDescent="0.2">
      <c r="A7606" t="s">
        <v>14623</v>
      </c>
      <c r="B7606" t="s">
        <v>6813</v>
      </c>
      <c r="C7606" t="s">
        <v>15213</v>
      </c>
      <c r="J7606" s="8" t="s">
        <v>9969</v>
      </c>
    </row>
    <row r="7607" spans="1:10" x14ac:dyDescent="0.2">
      <c r="A7607" t="s">
        <v>14624</v>
      </c>
      <c r="B7607" t="s">
        <v>6818</v>
      </c>
      <c r="C7607" t="s">
        <v>15328</v>
      </c>
      <c r="J7607" s="8" t="s">
        <v>9980</v>
      </c>
    </row>
    <row r="7608" spans="1:10" x14ac:dyDescent="0.2">
      <c r="A7608" t="s">
        <v>14625</v>
      </c>
      <c r="B7608" t="s">
        <v>6820</v>
      </c>
      <c r="C7608" t="s">
        <v>15214</v>
      </c>
      <c r="J7608" s="8" t="s">
        <v>9982</v>
      </c>
    </row>
    <row r="7609" spans="1:10" x14ac:dyDescent="0.2">
      <c r="A7609" t="s">
        <v>14626</v>
      </c>
      <c r="B7609" t="s">
        <v>6823</v>
      </c>
      <c r="C7609" t="s">
        <v>15329</v>
      </c>
      <c r="J7609" s="8" t="s">
        <v>9985</v>
      </c>
    </row>
    <row r="7610" spans="1:10" x14ac:dyDescent="0.2">
      <c r="A7610" t="s">
        <v>14627</v>
      </c>
      <c r="B7610" t="s">
        <v>6824</v>
      </c>
      <c r="C7610" t="s">
        <v>15382</v>
      </c>
      <c r="J7610" s="8" t="s">
        <v>9986</v>
      </c>
    </row>
    <row r="7611" spans="1:10" x14ac:dyDescent="0.2">
      <c r="A7611" t="s">
        <v>14628</v>
      </c>
      <c r="B7611" t="s">
        <v>6826</v>
      </c>
      <c r="C7611" t="s">
        <v>15215</v>
      </c>
      <c r="J7611" s="8" t="s">
        <v>9989</v>
      </c>
    </row>
    <row r="7612" spans="1:10" x14ac:dyDescent="0.2">
      <c r="A7612" t="s">
        <v>14629</v>
      </c>
      <c r="B7612" t="s">
        <v>6827</v>
      </c>
      <c r="C7612" t="s">
        <v>15299</v>
      </c>
      <c r="J7612" s="8" t="s">
        <v>9999</v>
      </c>
    </row>
    <row r="7613" spans="1:10" x14ac:dyDescent="0.2">
      <c r="A7613" t="s">
        <v>14630</v>
      </c>
      <c r="B7613" t="s">
        <v>6832</v>
      </c>
      <c r="C7613" t="s">
        <v>15461</v>
      </c>
      <c r="J7613" s="8" t="s">
        <v>10000</v>
      </c>
    </row>
    <row r="7614" spans="1:10" x14ac:dyDescent="0.2">
      <c r="A7614" t="s">
        <v>14631</v>
      </c>
      <c r="B7614" t="s">
        <v>6833</v>
      </c>
      <c r="C7614" t="s">
        <v>15282</v>
      </c>
      <c r="J7614" s="8" t="s">
        <v>10007</v>
      </c>
    </row>
    <row r="7615" spans="1:10" x14ac:dyDescent="0.2">
      <c r="A7615" t="s">
        <v>14632</v>
      </c>
      <c r="B7615" t="s">
        <v>6836</v>
      </c>
      <c r="C7615" t="s">
        <v>15383</v>
      </c>
      <c r="J7615" s="8" t="s">
        <v>10010</v>
      </c>
    </row>
    <row r="7616" spans="1:10" x14ac:dyDescent="0.2">
      <c r="A7616" t="s">
        <v>14633</v>
      </c>
      <c r="B7616" t="s">
        <v>6837</v>
      </c>
      <c r="C7616" t="s">
        <v>15384</v>
      </c>
      <c r="J7616" s="8" t="s">
        <v>10011</v>
      </c>
    </row>
    <row r="7617" spans="1:10" x14ac:dyDescent="0.2">
      <c r="A7617" t="s">
        <v>14634</v>
      </c>
      <c r="B7617" t="s">
        <v>6839</v>
      </c>
      <c r="C7617" t="s">
        <v>15385</v>
      </c>
      <c r="J7617" s="8" t="s">
        <v>10017</v>
      </c>
    </row>
    <row r="7618" spans="1:10" x14ac:dyDescent="0.2">
      <c r="A7618" t="s">
        <v>14635</v>
      </c>
      <c r="B7618" t="s">
        <v>6840</v>
      </c>
      <c r="C7618" t="s">
        <v>15462</v>
      </c>
      <c r="J7618" s="8" t="s">
        <v>10023</v>
      </c>
    </row>
    <row r="7619" spans="1:10" x14ac:dyDescent="0.2">
      <c r="A7619" t="s">
        <v>14636</v>
      </c>
      <c r="B7619" t="s">
        <v>6841</v>
      </c>
      <c r="C7619" t="s">
        <v>15463</v>
      </c>
      <c r="J7619" s="8" t="s">
        <v>10025</v>
      </c>
    </row>
    <row r="7620" spans="1:10" x14ac:dyDescent="0.2">
      <c r="A7620" t="s">
        <v>14637</v>
      </c>
      <c r="B7620" t="s">
        <v>6843</v>
      </c>
      <c r="C7620" t="s">
        <v>15283</v>
      </c>
      <c r="J7620" s="8" t="s">
        <v>10027</v>
      </c>
    </row>
    <row r="7621" spans="1:10" x14ac:dyDescent="0.2">
      <c r="A7621" t="s">
        <v>14638</v>
      </c>
      <c r="B7621" t="s">
        <v>6844</v>
      </c>
      <c r="C7621" t="s">
        <v>15386</v>
      </c>
      <c r="J7621" s="8" t="s">
        <v>10030</v>
      </c>
    </row>
    <row r="7622" spans="1:10" x14ac:dyDescent="0.2">
      <c r="A7622" t="s">
        <v>14639</v>
      </c>
      <c r="B7622" t="s">
        <v>6848</v>
      </c>
      <c r="C7622" t="s">
        <v>15387</v>
      </c>
      <c r="J7622" s="8" t="s">
        <v>10060</v>
      </c>
    </row>
    <row r="7623" spans="1:10" x14ac:dyDescent="0.2">
      <c r="A7623" t="s">
        <v>14640</v>
      </c>
      <c r="B7623" t="s">
        <v>6851</v>
      </c>
      <c r="C7623" t="s">
        <v>15330</v>
      </c>
      <c r="J7623" s="8" t="s">
        <v>10061</v>
      </c>
    </row>
    <row r="7624" spans="1:10" x14ac:dyDescent="0.2">
      <c r="A7624" t="s">
        <v>14641</v>
      </c>
      <c r="B7624" t="s">
        <v>6855</v>
      </c>
      <c r="C7624" t="s">
        <v>15216</v>
      </c>
      <c r="J7624" s="8" t="s">
        <v>10083</v>
      </c>
    </row>
    <row r="7625" spans="1:10" x14ac:dyDescent="0.2">
      <c r="A7625" t="s">
        <v>14642</v>
      </c>
      <c r="B7625" t="s">
        <v>6857</v>
      </c>
      <c r="C7625" t="s">
        <v>15266</v>
      </c>
      <c r="J7625" s="8" t="s">
        <v>10117</v>
      </c>
    </row>
    <row r="7626" spans="1:10" x14ac:dyDescent="0.2">
      <c r="A7626" t="s">
        <v>14643</v>
      </c>
      <c r="B7626" t="s">
        <v>6858</v>
      </c>
      <c r="C7626" t="s">
        <v>15388</v>
      </c>
      <c r="J7626" s="8" t="s">
        <v>10135</v>
      </c>
    </row>
    <row r="7627" spans="1:10" x14ac:dyDescent="0.2">
      <c r="A7627" t="s">
        <v>14644</v>
      </c>
      <c r="B7627" t="s">
        <v>6859</v>
      </c>
      <c r="C7627" t="s">
        <v>15331</v>
      </c>
      <c r="J7627" s="8" t="s">
        <v>10140</v>
      </c>
    </row>
    <row r="7628" spans="1:10" x14ac:dyDescent="0.2">
      <c r="A7628" t="s">
        <v>14645</v>
      </c>
      <c r="B7628" t="s">
        <v>6861</v>
      </c>
      <c r="C7628" t="s">
        <v>15267</v>
      </c>
      <c r="J7628" s="8" t="s">
        <v>10147</v>
      </c>
    </row>
    <row r="7629" spans="1:10" x14ac:dyDescent="0.2">
      <c r="A7629" t="s">
        <v>14646</v>
      </c>
      <c r="B7629" t="s">
        <v>6862</v>
      </c>
      <c r="C7629" t="s">
        <v>15464</v>
      </c>
      <c r="J7629" s="8" t="s">
        <v>10150</v>
      </c>
    </row>
    <row r="7630" spans="1:10" x14ac:dyDescent="0.2">
      <c r="A7630" t="s">
        <v>14647</v>
      </c>
      <c r="B7630" t="s">
        <v>6864</v>
      </c>
      <c r="C7630" t="s">
        <v>15217</v>
      </c>
      <c r="J7630" s="8" t="s">
        <v>10170</v>
      </c>
    </row>
    <row r="7631" spans="1:10" x14ac:dyDescent="0.2">
      <c r="A7631" t="s">
        <v>14648</v>
      </c>
      <c r="B7631" t="s">
        <v>6865</v>
      </c>
      <c r="C7631" t="s">
        <v>15218</v>
      </c>
      <c r="J7631" s="8" t="s">
        <v>10179</v>
      </c>
    </row>
    <row r="7632" spans="1:10" x14ac:dyDescent="0.2">
      <c r="A7632" t="s">
        <v>14649</v>
      </c>
      <c r="B7632" t="s">
        <v>6866</v>
      </c>
      <c r="C7632" t="s">
        <v>15300</v>
      </c>
      <c r="J7632" s="8" t="s">
        <v>10191</v>
      </c>
    </row>
    <row r="7633" spans="1:10" x14ac:dyDescent="0.2">
      <c r="A7633" t="s">
        <v>14650</v>
      </c>
      <c r="B7633" t="s">
        <v>6867</v>
      </c>
      <c r="C7633" t="s">
        <v>15332</v>
      </c>
      <c r="J7633" s="8" t="s">
        <v>10206</v>
      </c>
    </row>
    <row r="7634" spans="1:10" x14ac:dyDescent="0.2">
      <c r="A7634" t="s">
        <v>14651</v>
      </c>
      <c r="B7634" t="s">
        <v>6868</v>
      </c>
      <c r="C7634" t="s">
        <v>15465</v>
      </c>
      <c r="J7634" s="8" t="s">
        <v>10219</v>
      </c>
    </row>
    <row r="7635" spans="1:10" x14ac:dyDescent="0.2">
      <c r="A7635" t="s">
        <v>14652</v>
      </c>
      <c r="B7635" t="s">
        <v>6870</v>
      </c>
      <c r="C7635" t="s">
        <v>15466</v>
      </c>
      <c r="J7635" s="8" t="s">
        <v>10222</v>
      </c>
    </row>
    <row r="7636" spans="1:10" x14ac:dyDescent="0.2">
      <c r="A7636" t="s">
        <v>14653</v>
      </c>
      <c r="B7636" t="s">
        <v>6875</v>
      </c>
      <c r="C7636" t="s">
        <v>15389</v>
      </c>
      <c r="J7636" s="8" t="s">
        <v>10237</v>
      </c>
    </row>
    <row r="7637" spans="1:10" x14ac:dyDescent="0.2">
      <c r="A7637" t="s">
        <v>14654</v>
      </c>
      <c r="B7637" t="s">
        <v>6877</v>
      </c>
      <c r="C7637" t="s">
        <v>15333</v>
      </c>
      <c r="J7637" s="8" t="s">
        <v>10242</v>
      </c>
    </row>
    <row r="7638" spans="1:10" x14ac:dyDescent="0.2">
      <c r="A7638" t="s">
        <v>14655</v>
      </c>
      <c r="B7638" t="s">
        <v>6878</v>
      </c>
      <c r="C7638" t="s">
        <v>15467</v>
      </c>
      <c r="J7638" s="8" t="s">
        <v>10245</v>
      </c>
    </row>
    <row r="7639" spans="1:10" x14ac:dyDescent="0.2">
      <c r="A7639" t="s">
        <v>14656</v>
      </c>
      <c r="B7639" t="s">
        <v>6880</v>
      </c>
      <c r="C7639" t="s">
        <v>15219</v>
      </c>
      <c r="J7639" s="8" t="s">
        <v>10265</v>
      </c>
    </row>
    <row r="7640" spans="1:10" x14ac:dyDescent="0.2">
      <c r="A7640" t="s">
        <v>14657</v>
      </c>
      <c r="B7640" t="s">
        <v>6882</v>
      </c>
      <c r="C7640" t="s">
        <v>15220</v>
      </c>
      <c r="J7640" s="8" t="s">
        <v>10269</v>
      </c>
    </row>
    <row r="7641" spans="1:10" x14ac:dyDescent="0.2">
      <c r="A7641" t="s">
        <v>14658</v>
      </c>
      <c r="B7641" t="s">
        <v>6883</v>
      </c>
      <c r="C7641" t="s">
        <v>15312</v>
      </c>
      <c r="J7641" s="8" t="s">
        <v>10273</v>
      </c>
    </row>
    <row r="7642" spans="1:10" x14ac:dyDescent="0.2">
      <c r="A7642" t="s">
        <v>14659</v>
      </c>
      <c r="B7642" t="s">
        <v>6884</v>
      </c>
      <c r="C7642" t="s">
        <v>15334</v>
      </c>
      <c r="J7642" s="8" t="s">
        <v>10274</v>
      </c>
    </row>
    <row r="7643" spans="1:10" x14ac:dyDescent="0.2">
      <c r="A7643" t="s">
        <v>14660</v>
      </c>
      <c r="B7643" t="s">
        <v>6886</v>
      </c>
      <c r="C7643" t="s">
        <v>15390</v>
      </c>
      <c r="J7643" s="8" t="s">
        <v>10277</v>
      </c>
    </row>
    <row r="7644" spans="1:10" x14ac:dyDescent="0.2">
      <c r="A7644" t="s">
        <v>14661</v>
      </c>
      <c r="B7644" t="s">
        <v>6889</v>
      </c>
      <c r="C7644" t="s">
        <v>15391</v>
      </c>
      <c r="J7644" s="8" t="s">
        <v>10279</v>
      </c>
    </row>
    <row r="7645" spans="1:10" x14ac:dyDescent="0.2">
      <c r="A7645" t="s">
        <v>14662</v>
      </c>
      <c r="B7645" t="s">
        <v>6890</v>
      </c>
      <c r="C7645" t="s">
        <v>15268</v>
      </c>
      <c r="J7645" s="8" t="s">
        <v>10280</v>
      </c>
    </row>
    <row r="7646" spans="1:10" x14ac:dyDescent="0.2">
      <c r="A7646" t="s">
        <v>14663</v>
      </c>
      <c r="B7646" t="s">
        <v>6891</v>
      </c>
      <c r="C7646" t="s">
        <v>15468</v>
      </c>
      <c r="J7646" s="8" t="s">
        <v>10281</v>
      </c>
    </row>
    <row r="7647" spans="1:10" x14ac:dyDescent="0.2">
      <c r="A7647" t="s">
        <v>14664</v>
      </c>
      <c r="B7647" t="s">
        <v>6892</v>
      </c>
      <c r="C7647" t="s">
        <v>15221</v>
      </c>
      <c r="J7647" s="8" t="s">
        <v>10283</v>
      </c>
    </row>
    <row r="7648" spans="1:10" x14ac:dyDescent="0.2">
      <c r="A7648" t="s">
        <v>14665</v>
      </c>
      <c r="B7648" t="s">
        <v>6894</v>
      </c>
      <c r="C7648" t="s">
        <v>15313</v>
      </c>
      <c r="J7648" s="8" t="s">
        <v>10285</v>
      </c>
    </row>
    <row r="7649" spans="1:10" x14ac:dyDescent="0.2">
      <c r="A7649" t="s">
        <v>14666</v>
      </c>
      <c r="B7649" t="s">
        <v>6902</v>
      </c>
      <c r="C7649" t="s">
        <v>15469</v>
      </c>
      <c r="J7649" s="8" t="s">
        <v>10287</v>
      </c>
    </row>
    <row r="7650" spans="1:10" x14ac:dyDescent="0.2">
      <c r="A7650" t="s">
        <v>14667</v>
      </c>
      <c r="B7650" t="s">
        <v>6903</v>
      </c>
      <c r="C7650" t="s">
        <v>15392</v>
      </c>
      <c r="J7650" s="8" t="s">
        <v>10330</v>
      </c>
    </row>
    <row r="7651" spans="1:10" x14ac:dyDescent="0.2">
      <c r="A7651" t="s">
        <v>14668</v>
      </c>
      <c r="B7651" t="s">
        <v>6906</v>
      </c>
      <c r="C7651" t="s">
        <v>15470</v>
      </c>
      <c r="J7651" s="8" t="s">
        <v>10331</v>
      </c>
    </row>
    <row r="7652" spans="1:10" x14ac:dyDescent="0.2">
      <c r="A7652" t="s">
        <v>14669</v>
      </c>
      <c r="B7652" t="s">
        <v>6907</v>
      </c>
      <c r="C7652" t="s">
        <v>15335</v>
      </c>
      <c r="J7652" s="8" t="s">
        <v>12568</v>
      </c>
    </row>
    <row r="7653" spans="1:10" x14ac:dyDescent="0.2">
      <c r="A7653" t="s">
        <v>14670</v>
      </c>
      <c r="B7653" t="s">
        <v>6912</v>
      </c>
      <c r="C7653" t="s">
        <v>15471</v>
      </c>
      <c r="J7653" s="8" t="s">
        <v>12588</v>
      </c>
    </row>
    <row r="7654" spans="1:10" x14ac:dyDescent="0.2">
      <c r="A7654" t="s">
        <v>14671</v>
      </c>
      <c r="B7654" t="s">
        <v>6913</v>
      </c>
      <c r="C7654" t="s">
        <v>15393</v>
      </c>
      <c r="J7654" s="8" t="s">
        <v>12591</v>
      </c>
    </row>
    <row r="7655" spans="1:10" x14ac:dyDescent="0.2">
      <c r="A7655" t="s">
        <v>14672</v>
      </c>
      <c r="B7655" t="s">
        <v>6914</v>
      </c>
      <c r="C7655" t="s">
        <v>15472</v>
      </c>
      <c r="J7655" s="8" t="s">
        <v>12595</v>
      </c>
    </row>
    <row r="7656" spans="1:10" x14ac:dyDescent="0.2">
      <c r="A7656" t="s">
        <v>14673</v>
      </c>
      <c r="B7656" t="s">
        <v>6916</v>
      </c>
      <c r="C7656" t="s">
        <v>15222</v>
      </c>
      <c r="J7656" s="8" t="s">
        <v>12598</v>
      </c>
    </row>
    <row r="7657" spans="1:10" x14ac:dyDescent="0.2">
      <c r="A7657" t="s">
        <v>14674</v>
      </c>
      <c r="B7657" t="s">
        <v>6920</v>
      </c>
      <c r="C7657" t="s">
        <v>15473</v>
      </c>
      <c r="J7657" s="8" t="s">
        <v>12602</v>
      </c>
    </row>
    <row r="7658" spans="1:10" x14ac:dyDescent="0.2">
      <c r="A7658" t="s">
        <v>14675</v>
      </c>
      <c r="B7658" t="s">
        <v>6921</v>
      </c>
      <c r="C7658" t="s">
        <v>15223</v>
      </c>
      <c r="J7658" s="8" t="s">
        <v>12607</v>
      </c>
    </row>
    <row r="7659" spans="1:10" x14ac:dyDescent="0.2">
      <c r="A7659" t="s">
        <v>14676</v>
      </c>
      <c r="B7659" t="s">
        <v>6922</v>
      </c>
      <c r="C7659" t="s">
        <v>15284</v>
      </c>
      <c r="J7659" s="8" t="s">
        <v>12609</v>
      </c>
    </row>
    <row r="7660" spans="1:10" x14ac:dyDescent="0.2">
      <c r="A7660" t="s">
        <v>14677</v>
      </c>
      <c r="B7660" t="s">
        <v>6923</v>
      </c>
      <c r="C7660" t="s">
        <v>15224</v>
      </c>
      <c r="J7660" s="8" t="s">
        <v>12613</v>
      </c>
    </row>
    <row r="7661" spans="1:10" x14ac:dyDescent="0.2">
      <c r="A7661" t="s">
        <v>14678</v>
      </c>
      <c r="B7661" t="s">
        <v>6925</v>
      </c>
      <c r="C7661" t="s">
        <v>15394</v>
      </c>
      <c r="J7661" s="8" t="s">
        <v>12615</v>
      </c>
    </row>
    <row r="7662" spans="1:10" x14ac:dyDescent="0.2">
      <c r="A7662" t="s">
        <v>14679</v>
      </c>
      <c r="B7662" t="s">
        <v>6926</v>
      </c>
      <c r="C7662" t="s">
        <v>15395</v>
      </c>
      <c r="J7662" s="8" t="s">
        <v>12618</v>
      </c>
    </row>
    <row r="7663" spans="1:10" x14ac:dyDescent="0.2">
      <c r="A7663" t="s">
        <v>14680</v>
      </c>
      <c r="B7663" t="s">
        <v>6928</v>
      </c>
      <c r="C7663" t="s">
        <v>15396</v>
      </c>
      <c r="J7663" s="8" t="s">
        <v>12620</v>
      </c>
    </row>
    <row r="7664" spans="1:10" x14ac:dyDescent="0.2">
      <c r="A7664" t="s">
        <v>14681</v>
      </c>
      <c r="B7664" t="s">
        <v>6930</v>
      </c>
      <c r="C7664" t="s">
        <v>15474</v>
      </c>
      <c r="J7664" s="8" t="s">
        <v>12643</v>
      </c>
    </row>
    <row r="7665" spans="1:10" x14ac:dyDescent="0.2">
      <c r="A7665" t="s">
        <v>14682</v>
      </c>
      <c r="B7665" t="s">
        <v>6932</v>
      </c>
      <c r="C7665" t="s">
        <v>15336</v>
      </c>
      <c r="J7665" s="8" t="s">
        <v>12648</v>
      </c>
    </row>
    <row r="7666" spans="1:10" x14ac:dyDescent="0.2">
      <c r="A7666" t="s">
        <v>14683</v>
      </c>
      <c r="B7666" t="s">
        <v>6933</v>
      </c>
      <c r="C7666" t="s">
        <v>15337</v>
      </c>
      <c r="J7666" s="8" t="s">
        <v>12658</v>
      </c>
    </row>
    <row r="7667" spans="1:10" x14ac:dyDescent="0.2">
      <c r="A7667" t="s">
        <v>14684</v>
      </c>
      <c r="B7667" t="s">
        <v>6934</v>
      </c>
      <c r="C7667" t="s">
        <v>15397</v>
      </c>
      <c r="J7667" s="8" t="s">
        <v>12669</v>
      </c>
    </row>
    <row r="7668" spans="1:10" x14ac:dyDescent="0.2">
      <c r="A7668" t="s">
        <v>14685</v>
      </c>
      <c r="B7668" t="s">
        <v>6936</v>
      </c>
      <c r="C7668" t="s">
        <v>15225</v>
      </c>
      <c r="J7668" s="8" t="s">
        <v>12681</v>
      </c>
    </row>
    <row r="7669" spans="1:10" x14ac:dyDescent="0.2">
      <c r="A7669" t="s">
        <v>14686</v>
      </c>
      <c r="B7669" t="s">
        <v>6937</v>
      </c>
      <c r="C7669" t="s">
        <v>15285</v>
      </c>
      <c r="J7669" s="8" t="s">
        <v>12701</v>
      </c>
    </row>
    <row r="7670" spans="1:10" x14ac:dyDescent="0.2">
      <c r="A7670" t="s">
        <v>14687</v>
      </c>
      <c r="B7670" t="s">
        <v>6938</v>
      </c>
      <c r="C7670" t="s">
        <v>15398</v>
      </c>
      <c r="J7670" s="8" t="s">
        <v>12710</v>
      </c>
    </row>
    <row r="7671" spans="1:10" x14ac:dyDescent="0.2">
      <c r="A7671" t="s">
        <v>14688</v>
      </c>
      <c r="B7671" t="s">
        <v>6939</v>
      </c>
      <c r="C7671" t="s">
        <v>15475</v>
      </c>
      <c r="J7671" s="8" t="s">
        <v>12711</v>
      </c>
    </row>
    <row r="7672" spans="1:10" x14ac:dyDescent="0.2">
      <c r="A7672" t="s">
        <v>14689</v>
      </c>
      <c r="B7672" t="s">
        <v>6942</v>
      </c>
      <c r="C7672" t="s">
        <v>15399</v>
      </c>
      <c r="J7672" s="8" t="s">
        <v>12716</v>
      </c>
    </row>
    <row r="7673" spans="1:10" x14ac:dyDescent="0.2">
      <c r="A7673" t="s">
        <v>14690</v>
      </c>
      <c r="B7673" t="s">
        <v>6943</v>
      </c>
      <c r="C7673" t="s">
        <v>15400</v>
      </c>
      <c r="J7673" s="8" t="s">
        <v>12717</v>
      </c>
    </row>
    <row r="7674" spans="1:10" x14ac:dyDescent="0.2">
      <c r="A7674" t="s">
        <v>14691</v>
      </c>
      <c r="B7674" t="s">
        <v>6945</v>
      </c>
      <c r="C7674" t="s">
        <v>15269</v>
      </c>
      <c r="J7674" s="8" t="s">
        <v>12723</v>
      </c>
    </row>
    <row r="7675" spans="1:10" x14ac:dyDescent="0.2">
      <c r="A7675" t="s">
        <v>14692</v>
      </c>
      <c r="B7675" t="s">
        <v>6946</v>
      </c>
      <c r="C7675" t="s">
        <v>15401</v>
      </c>
      <c r="J7675" s="8" t="s">
        <v>12734</v>
      </c>
    </row>
    <row r="7676" spans="1:10" x14ac:dyDescent="0.2">
      <c r="A7676" t="s">
        <v>14693</v>
      </c>
      <c r="B7676" t="s">
        <v>6947</v>
      </c>
      <c r="C7676" t="s">
        <v>15402</v>
      </c>
      <c r="J7676" s="8" t="s">
        <v>12737</v>
      </c>
    </row>
    <row r="7677" spans="1:10" x14ac:dyDescent="0.2">
      <c r="A7677" t="s">
        <v>14694</v>
      </c>
      <c r="B7677" t="s">
        <v>6948</v>
      </c>
      <c r="C7677" t="s">
        <v>15403</v>
      </c>
      <c r="J7677" s="8" t="s">
        <v>12742</v>
      </c>
    </row>
    <row r="7678" spans="1:10" x14ac:dyDescent="0.2">
      <c r="A7678" t="s">
        <v>14695</v>
      </c>
      <c r="B7678" t="s">
        <v>6950</v>
      </c>
      <c r="C7678" t="s">
        <v>15301</v>
      </c>
      <c r="J7678" s="8" t="s">
        <v>12754</v>
      </c>
    </row>
    <row r="7679" spans="1:10" x14ac:dyDescent="0.2">
      <c r="A7679" t="s">
        <v>14696</v>
      </c>
      <c r="B7679" t="s">
        <v>6951</v>
      </c>
      <c r="C7679" t="s">
        <v>15476</v>
      </c>
      <c r="J7679" s="8" t="s">
        <v>12757</v>
      </c>
    </row>
    <row r="7680" spans="1:10" x14ac:dyDescent="0.2">
      <c r="A7680" t="s">
        <v>14697</v>
      </c>
      <c r="B7680" t="s">
        <v>6952</v>
      </c>
      <c r="C7680" t="s">
        <v>15226</v>
      </c>
      <c r="J7680" s="8" t="s">
        <v>12765</v>
      </c>
    </row>
    <row r="7681" spans="1:10" x14ac:dyDescent="0.2">
      <c r="A7681" t="s">
        <v>14698</v>
      </c>
      <c r="B7681" t="s">
        <v>6953</v>
      </c>
      <c r="C7681" t="s">
        <v>15227</v>
      </c>
      <c r="J7681" s="8" t="s">
        <v>12772</v>
      </c>
    </row>
    <row r="7682" spans="1:10" x14ac:dyDescent="0.2">
      <c r="A7682" t="s">
        <v>14699</v>
      </c>
      <c r="B7682" t="s">
        <v>6954</v>
      </c>
      <c r="C7682" t="s">
        <v>15404</v>
      </c>
      <c r="J7682" s="8" t="s">
        <v>12781</v>
      </c>
    </row>
    <row r="7683" spans="1:10" x14ac:dyDescent="0.2">
      <c r="A7683" t="s">
        <v>14700</v>
      </c>
      <c r="B7683" t="s">
        <v>6956</v>
      </c>
      <c r="C7683" t="s">
        <v>15338</v>
      </c>
      <c r="J7683" s="8" t="s">
        <v>12795</v>
      </c>
    </row>
    <row r="7684" spans="1:10" x14ac:dyDescent="0.2">
      <c r="A7684" t="s">
        <v>14701</v>
      </c>
      <c r="B7684" t="s">
        <v>6958</v>
      </c>
      <c r="C7684" t="s">
        <v>15405</v>
      </c>
      <c r="J7684" s="8" t="s">
        <v>12807</v>
      </c>
    </row>
    <row r="7685" spans="1:10" x14ac:dyDescent="0.2">
      <c r="A7685" t="s">
        <v>14702</v>
      </c>
      <c r="B7685" t="s">
        <v>6960</v>
      </c>
      <c r="C7685" t="s">
        <v>15477</v>
      </c>
      <c r="J7685" s="8" t="s">
        <v>12817</v>
      </c>
    </row>
    <row r="7686" spans="1:10" x14ac:dyDescent="0.2">
      <c r="A7686" t="s">
        <v>14703</v>
      </c>
      <c r="B7686" t="s">
        <v>6961</v>
      </c>
      <c r="C7686" t="s">
        <v>15478</v>
      </c>
      <c r="J7686" s="8" t="s">
        <v>12836</v>
      </c>
    </row>
    <row r="7687" spans="1:10" x14ac:dyDescent="0.2">
      <c r="A7687" t="s">
        <v>14704</v>
      </c>
      <c r="B7687" t="s">
        <v>6962</v>
      </c>
      <c r="C7687" t="s">
        <v>15479</v>
      </c>
      <c r="J7687" s="8" t="s">
        <v>12844</v>
      </c>
    </row>
    <row r="7688" spans="1:10" x14ac:dyDescent="0.2">
      <c r="A7688" t="s">
        <v>14705</v>
      </c>
      <c r="B7688" t="s">
        <v>6963</v>
      </c>
      <c r="C7688" t="s">
        <v>15480</v>
      </c>
      <c r="J7688" s="8" t="s">
        <v>12849</v>
      </c>
    </row>
    <row r="7689" spans="1:10" x14ac:dyDescent="0.2">
      <c r="A7689" t="s">
        <v>14706</v>
      </c>
      <c r="B7689" t="s">
        <v>6964</v>
      </c>
      <c r="C7689" t="s">
        <v>15228</v>
      </c>
      <c r="J7689" s="8" t="s">
        <v>12855</v>
      </c>
    </row>
    <row r="7690" spans="1:10" x14ac:dyDescent="0.2">
      <c r="A7690" t="s">
        <v>14707</v>
      </c>
      <c r="B7690" t="s">
        <v>6965</v>
      </c>
      <c r="C7690" t="s">
        <v>15339</v>
      </c>
      <c r="J7690" s="8" t="s">
        <v>12881</v>
      </c>
    </row>
    <row r="7691" spans="1:10" x14ac:dyDescent="0.2">
      <c r="A7691" t="s">
        <v>14708</v>
      </c>
      <c r="B7691" t="s">
        <v>6966</v>
      </c>
      <c r="C7691" t="s">
        <v>15481</v>
      </c>
      <c r="J7691" s="8" t="s">
        <v>12888</v>
      </c>
    </row>
    <row r="7692" spans="1:10" x14ac:dyDescent="0.2">
      <c r="A7692" t="s">
        <v>14709</v>
      </c>
      <c r="B7692" t="s">
        <v>6967</v>
      </c>
      <c r="C7692" t="s">
        <v>15406</v>
      </c>
      <c r="J7692" s="8" t="s">
        <v>15430</v>
      </c>
    </row>
    <row r="7693" spans="1:10" x14ac:dyDescent="0.2">
      <c r="A7693" t="s">
        <v>14710</v>
      </c>
      <c r="B7693" t="s">
        <v>6968</v>
      </c>
      <c r="C7693" t="s">
        <v>15340</v>
      </c>
      <c r="J7693" s="8" t="s">
        <v>15431</v>
      </c>
    </row>
    <row r="7694" spans="1:10" x14ac:dyDescent="0.2">
      <c r="A7694" t="s">
        <v>14711</v>
      </c>
      <c r="B7694" t="s">
        <v>6969</v>
      </c>
      <c r="C7694" t="s">
        <v>15302</v>
      </c>
      <c r="J7694" s="8" t="s">
        <v>15432</v>
      </c>
    </row>
    <row r="7695" spans="1:10" x14ac:dyDescent="0.2">
      <c r="A7695" t="s">
        <v>14712</v>
      </c>
      <c r="B7695" t="s">
        <v>6970</v>
      </c>
      <c r="C7695" t="s">
        <v>15303</v>
      </c>
      <c r="J7695" s="8" t="s">
        <v>15433</v>
      </c>
    </row>
    <row r="7696" spans="1:10" x14ac:dyDescent="0.2">
      <c r="A7696" t="s">
        <v>14713</v>
      </c>
      <c r="B7696" t="s">
        <v>6971</v>
      </c>
      <c r="C7696" t="s">
        <v>15270</v>
      </c>
      <c r="J7696" s="8" t="s">
        <v>15434</v>
      </c>
    </row>
    <row r="7697" spans="1:10" x14ac:dyDescent="0.2">
      <c r="A7697" t="s">
        <v>14714</v>
      </c>
      <c r="B7697" t="s">
        <v>6973</v>
      </c>
      <c r="C7697" t="s">
        <v>15271</v>
      </c>
      <c r="J7697" s="8" t="s">
        <v>15435</v>
      </c>
    </row>
    <row r="7698" spans="1:10" x14ac:dyDescent="0.2">
      <c r="A7698" t="s">
        <v>14715</v>
      </c>
      <c r="B7698" t="s">
        <v>6974</v>
      </c>
      <c r="C7698" t="s">
        <v>15407</v>
      </c>
      <c r="J7698" s="8" t="s">
        <v>15436</v>
      </c>
    </row>
    <row r="7699" spans="1:10" x14ac:dyDescent="0.2">
      <c r="A7699" t="s">
        <v>14716</v>
      </c>
      <c r="B7699" t="s">
        <v>6976</v>
      </c>
      <c r="C7699" t="s">
        <v>15408</v>
      </c>
      <c r="J7699" s="8" t="s">
        <v>15437</v>
      </c>
    </row>
    <row r="7700" spans="1:10" x14ac:dyDescent="0.2">
      <c r="A7700" t="s">
        <v>14717</v>
      </c>
      <c r="B7700" t="s">
        <v>6977</v>
      </c>
      <c r="C7700" t="s">
        <v>15409</v>
      </c>
      <c r="J7700" s="8" t="s">
        <v>15438</v>
      </c>
    </row>
    <row r="7701" spans="1:10" x14ac:dyDescent="0.2">
      <c r="A7701" t="s">
        <v>14718</v>
      </c>
      <c r="B7701" t="s">
        <v>6979</v>
      </c>
      <c r="C7701" t="s">
        <v>15314</v>
      </c>
      <c r="J7701" s="8" t="s">
        <v>15439</v>
      </c>
    </row>
    <row r="7702" spans="1:10" x14ac:dyDescent="0.2">
      <c r="A7702" t="s">
        <v>14719</v>
      </c>
      <c r="B7702" t="s">
        <v>6980</v>
      </c>
      <c r="C7702" t="s">
        <v>15410</v>
      </c>
      <c r="J7702" s="8" t="s">
        <v>15440</v>
      </c>
    </row>
    <row r="7703" spans="1:10" x14ac:dyDescent="0.2">
      <c r="A7703" t="s">
        <v>14720</v>
      </c>
      <c r="B7703" t="s">
        <v>6981</v>
      </c>
      <c r="C7703" t="s">
        <v>15411</v>
      </c>
      <c r="J7703" s="8" t="s">
        <v>15441</v>
      </c>
    </row>
    <row r="7704" spans="1:10" x14ac:dyDescent="0.2">
      <c r="A7704" t="s">
        <v>14721</v>
      </c>
      <c r="B7704" t="s">
        <v>6982</v>
      </c>
      <c r="C7704" t="s">
        <v>15412</v>
      </c>
      <c r="J7704" s="8" t="s">
        <v>15442</v>
      </c>
    </row>
    <row r="7705" spans="1:10" x14ac:dyDescent="0.2">
      <c r="A7705" t="s">
        <v>14722</v>
      </c>
      <c r="B7705" t="s">
        <v>6984</v>
      </c>
      <c r="C7705" t="s">
        <v>15413</v>
      </c>
      <c r="J7705" s="8" t="s">
        <v>15443</v>
      </c>
    </row>
    <row r="7706" spans="1:10" x14ac:dyDescent="0.2">
      <c r="A7706" t="s">
        <v>14723</v>
      </c>
      <c r="B7706" t="s">
        <v>6985</v>
      </c>
      <c r="C7706" t="s">
        <v>15229</v>
      </c>
      <c r="J7706" s="8" t="s">
        <v>15444</v>
      </c>
    </row>
    <row r="7707" spans="1:10" x14ac:dyDescent="0.2">
      <c r="A7707" t="s">
        <v>14724</v>
      </c>
      <c r="B7707" t="s">
        <v>6986</v>
      </c>
      <c r="C7707" t="s">
        <v>15414</v>
      </c>
      <c r="J7707" s="8" t="s">
        <v>15445</v>
      </c>
    </row>
    <row r="7708" spans="1:10" x14ac:dyDescent="0.2">
      <c r="A7708" t="s">
        <v>14725</v>
      </c>
      <c r="B7708" t="s">
        <v>6987</v>
      </c>
      <c r="C7708" t="s">
        <v>15415</v>
      </c>
      <c r="J7708" s="8" t="s">
        <v>15446</v>
      </c>
    </row>
    <row r="7709" spans="1:10" x14ac:dyDescent="0.2">
      <c r="A7709" t="s">
        <v>14726</v>
      </c>
      <c r="B7709" t="s">
        <v>6988</v>
      </c>
      <c r="C7709" t="s">
        <v>15482</v>
      </c>
      <c r="J7709" s="8" t="s">
        <v>15447</v>
      </c>
    </row>
    <row r="7710" spans="1:10" x14ac:dyDescent="0.2">
      <c r="A7710" t="s">
        <v>14727</v>
      </c>
      <c r="B7710" t="s">
        <v>6989</v>
      </c>
      <c r="C7710" t="s">
        <v>15416</v>
      </c>
      <c r="J7710" s="8" t="s">
        <v>15448</v>
      </c>
    </row>
    <row r="7711" spans="1:10" x14ac:dyDescent="0.2">
      <c r="A7711" t="s">
        <v>14728</v>
      </c>
      <c r="B7711" t="s">
        <v>6991</v>
      </c>
      <c r="C7711" t="s">
        <v>15230</v>
      </c>
      <c r="J7711" s="8" t="s">
        <v>15449</v>
      </c>
    </row>
    <row r="7712" spans="1:10" x14ac:dyDescent="0.2">
      <c r="A7712" t="s">
        <v>14729</v>
      </c>
      <c r="B7712" t="s">
        <v>6992</v>
      </c>
      <c r="C7712" t="s">
        <v>15483</v>
      </c>
      <c r="J7712" s="8" t="s">
        <v>15450</v>
      </c>
    </row>
    <row r="7713" spans="1:10" x14ac:dyDescent="0.2">
      <c r="A7713" t="s">
        <v>14730</v>
      </c>
      <c r="B7713" t="s">
        <v>6993</v>
      </c>
      <c r="C7713" t="s">
        <v>15231</v>
      </c>
      <c r="J7713" s="8" t="s">
        <v>15451</v>
      </c>
    </row>
    <row r="7714" spans="1:10" x14ac:dyDescent="0.2">
      <c r="A7714" t="s">
        <v>14731</v>
      </c>
      <c r="B7714" t="s">
        <v>6994</v>
      </c>
      <c r="C7714" t="s">
        <v>15232</v>
      </c>
      <c r="J7714" s="8" t="s">
        <v>15452</v>
      </c>
    </row>
    <row r="7715" spans="1:10" x14ac:dyDescent="0.2">
      <c r="A7715" t="s">
        <v>14732</v>
      </c>
      <c r="B7715" t="s">
        <v>6995</v>
      </c>
      <c r="C7715" t="s">
        <v>15484</v>
      </c>
      <c r="J7715" s="8" t="s">
        <v>15453</v>
      </c>
    </row>
    <row r="7716" spans="1:10" x14ac:dyDescent="0.2">
      <c r="A7716" t="s">
        <v>14733</v>
      </c>
      <c r="B7716" t="s">
        <v>6996</v>
      </c>
      <c r="C7716" t="s">
        <v>15233</v>
      </c>
      <c r="J7716" s="8" t="s">
        <v>15454</v>
      </c>
    </row>
    <row r="7717" spans="1:10" x14ac:dyDescent="0.2">
      <c r="A7717" t="s">
        <v>14734</v>
      </c>
      <c r="B7717" t="s">
        <v>6997</v>
      </c>
      <c r="C7717" t="s">
        <v>15234</v>
      </c>
      <c r="J7717" s="8" t="s">
        <v>15455</v>
      </c>
    </row>
    <row r="7718" spans="1:10" x14ac:dyDescent="0.2">
      <c r="A7718" t="s">
        <v>14735</v>
      </c>
      <c r="B7718" t="s">
        <v>6998</v>
      </c>
      <c r="C7718" t="s">
        <v>15235</v>
      </c>
      <c r="J7718" s="8" t="s">
        <v>15456</v>
      </c>
    </row>
    <row r="7719" spans="1:10" x14ac:dyDescent="0.2">
      <c r="A7719" t="s">
        <v>14736</v>
      </c>
      <c r="B7719" t="s">
        <v>7000</v>
      </c>
      <c r="C7719" t="s">
        <v>15417</v>
      </c>
      <c r="J7719" s="8" t="s">
        <v>15457</v>
      </c>
    </row>
    <row r="7720" spans="1:10" x14ac:dyDescent="0.2">
      <c r="A7720" t="s">
        <v>14737</v>
      </c>
      <c r="B7720" t="s">
        <v>7001</v>
      </c>
      <c r="C7720" t="s">
        <v>15418</v>
      </c>
      <c r="J7720" s="8" t="s">
        <v>15458</v>
      </c>
    </row>
    <row r="7721" spans="1:10" x14ac:dyDescent="0.2">
      <c r="A7721" t="s">
        <v>14738</v>
      </c>
      <c r="B7721" t="s">
        <v>7002</v>
      </c>
      <c r="C7721" t="s">
        <v>15485</v>
      </c>
      <c r="J7721" s="8" t="s">
        <v>15459</v>
      </c>
    </row>
    <row r="7722" spans="1:10" x14ac:dyDescent="0.2">
      <c r="A7722" t="s">
        <v>14739</v>
      </c>
      <c r="B7722" t="s">
        <v>7003</v>
      </c>
      <c r="C7722" t="s">
        <v>15486</v>
      </c>
      <c r="J7722" s="8" t="s">
        <v>15460</v>
      </c>
    </row>
    <row r="7723" spans="1:10" x14ac:dyDescent="0.2">
      <c r="A7723" t="s">
        <v>14740</v>
      </c>
      <c r="B7723" t="s">
        <v>7004</v>
      </c>
      <c r="C7723" t="s">
        <v>15419</v>
      </c>
      <c r="J7723" s="8" t="s">
        <v>15461</v>
      </c>
    </row>
    <row r="7724" spans="1:10" x14ac:dyDescent="0.2">
      <c r="A7724" t="s">
        <v>14741</v>
      </c>
      <c r="B7724" t="s">
        <v>7005</v>
      </c>
      <c r="C7724" t="s">
        <v>15341</v>
      </c>
      <c r="J7724" s="8" t="s">
        <v>15462</v>
      </c>
    </row>
    <row r="7725" spans="1:10" x14ac:dyDescent="0.2">
      <c r="A7725" t="s">
        <v>14742</v>
      </c>
      <c r="B7725" t="s">
        <v>7006</v>
      </c>
      <c r="C7725" t="s">
        <v>15342</v>
      </c>
      <c r="J7725" s="8" t="s">
        <v>15463</v>
      </c>
    </row>
    <row r="7726" spans="1:10" x14ac:dyDescent="0.2">
      <c r="A7726" t="s">
        <v>14743</v>
      </c>
      <c r="B7726" t="s">
        <v>7007</v>
      </c>
      <c r="C7726" t="s">
        <v>15272</v>
      </c>
      <c r="J7726" s="8" t="s">
        <v>15464</v>
      </c>
    </row>
    <row r="7727" spans="1:10" x14ac:dyDescent="0.2">
      <c r="A7727" t="s">
        <v>14744</v>
      </c>
      <c r="B7727" t="s">
        <v>7009</v>
      </c>
      <c r="C7727" t="s">
        <v>15420</v>
      </c>
      <c r="J7727" s="8" t="s">
        <v>15465</v>
      </c>
    </row>
    <row r="7728" spans="1:10" x14ac:dyDescent="0.2">
      <c r="A7728" t="s">
        <v>14745</v>
      </c>
      <c r="B7728" t="s">
        <v>7010</v>
      </c>
      <c r="C7728" t="s">
        <v>15315</v>
      </c>
      <c r="J7728" s="8" t="s">
        <v>15466</v>
      </c>
    </row>
    <row r="7729" spans="1:10" x14ac:dyDescent="0.2">
      <c r="A7729" t="s">
        <v>14746</v>
      </c>
      <c r="B7729" t="s">
        <v>7011</v>
      </c>
      <c r="C7729" t="s">
        <v>15236</v>
      </c>
      <c r="J7729" s="8" t="s">
        <v>15467</v>
      </c>
    </row>
    <row r="7730" spans="1:10" x14ac:dyDescent="0.2">
      <c r="A7730" t="s">
        <v>14747</v>
      </c>
      <c r="B7730" t="s">
        <v>7012</v>
      </c>
      <c r="C7730" t="s">
        <v>15487</v>
      </c>
      <c r="J7730" s="8" t="s">
        <v>15468</v>
      </c>
    </row>
    <row r="7731" spans="1:10" x14ac:dyDescent="0.2">
      <c r="A7731" t="s">
        <v>14748</v>
      </c>
      <c r="B7731" t="s">
        <v>7014</v>
      </c>
      <c r="C7731" t="s">
        <v>15237</v>
      </c>
      <c r="J7731" s="8" t="s">
        <v>15469</v>
      </c>
    </row>
    <row r="7732" spans="1:10" x14ac:dyDescent="0.2">
      <c r="A7732" t="s">
        <v>14749</v>
      </c>
      <c r="B7732" t="s">
        <v>7015</v>
      </c>
      <c r="C7732" t="s">
        <v>15316</v>
      </c>
      <c r="J7732" s="8" t="s">
        <v>15470</v>
      </c>
    </row>
    <row r="7733" spans="1:10" x14ac:dyDescent="0.2">
      <c r="A7733" t="s">
        <v>14750</v>
      </c>
      <c r="B7733" t="s">
        <v>7016</v>
      </c>
      <c r="C7733" t="s">
        <v>15238</v>
      </c>
      <c r="J7733" s="8" t="s">
        <v>15471</v>
      </c>
    </row>
    <row r="7734" spans="1:10" x14ac:dyDescent="0.2">
      <c r="A7734" t="s">
        <v>14751</v>
      </c>
      <c r="B7734" t="s">
        <v>7017</v>
      </c>
      <c r="C7734" t="s">
        <v>15421</v>
      </c>
      <c r="J7734" s="8" t="s">
        <v>15472</v>
      </c>
    </row>
    <row r="7735" spans="1:10" x14ac:dyDescent="0.2">
      <c r="A7735" t="s">
        <v>14752</v>
      </c>
      <c r="B7735" t="s">
        <v>7018</v>
      </c>
      <c r="C7735" t="s">
        <v>15239</v>
      </c>
      <c r="J7735" s="8" t="s">
        <v>15473</v>
      </c>
    </row>
    <row r="7736" spans="1:10" x14ac:dyDescent="0.2">
      <c r="A7736" t="s">
        <v>14753</v>
      </c>
      <c r="B7736" t="s">
        <v>7019</v>
      </c>
      <c r="C7736" t="s">
        <v>15343</v>
      </c>
      <c r="J7736" s="8" t="s">
        <v>15474</v>
      </c>
    </row>
    <row r="7737" spans="1:10" x14ac:dyDescent="0.2">
      <c r="A7737" t="s">
        <v>14754</v>
      </c>
      <c r="B7737" t="s">
        <v>7021</v>
      </c>
      <c r="C7737" t="s">
        <v>15422</v>
      </c>
      <c r="J7737" s="8" t="s">
        <v>15475</v>
      </c>
    </row>
    <row r="7738" spans="1:10" x14ac:dyDescent="0.2">
      <c r="A7738" t="s">
        <v>14755</v>
      </c>
      <c r="B7738" t="s">
        <v>7024</v>
      </c>
      <c r="C7738" t="s">
        <v>15304</v>
      </c>
      <c r="J7738" s="8" t="s">
        <v>15476</v>
      </c>
    </row>
    <row r="7739" spans="1:10" x14ac:dyDescent="0.2">
      <c r="A7739" t="s">
        <v>14756</v>
      </c>
      <c r="B7739" t="s">
        <v>7025</v>
      </c>
      <c r="C7739" t="s">
        <v>15423</v>
      </c>
      <c r="J7739" s="8" t="s">
        <v>15477</v>
      </c>
    </row>
    <row r="7740" spans="1:10" x14ac:dyDescent="0.2">
      <c r="A7740" t="s">
        <v>14757</v>
      </c>
      <c r="B7740" t="s">
        <v>7026</v>
      </c>
      <c r="C7740" t="s">
        <v>15424</v>
      </c>
      <c r="J7740" s="8" t="s">
        <v>15478</v>
      </c>
    </row>
    <row r="7741" spans="1:10" x14ac:dyDescent="0.2">
      <c r="A7741" t="s">
        <v>14758</v>
      </c>
      <c r="B7741" t="s">
        <v>7027</v>
      </c>
      <c r="C7741" t="s">
        <v>15488</v>
      </c>
      <c r="J7741" s="8" t="s">
        <v>15479</v>
      </c>
    </row>
    <row r="7742" spans="1:10" x14ac:dyDescent="0.2">
      <c r="A7742" t="s">
        <v>14759</v>
      </c>
      <c r="B7742" t="s">
        <v>7028</v>
      </c>
      <c r="C7742" t="s">
        <v>15273</v>
      </c>
      <c r="J7742" s="8" t="s">
        <v>15480</v>
      </c>
    </row>
    <row r="7743" spans="1:10" x14ac:dyDescent="0.2">
      <c r="A7743" t="s">
        <v>14760</v>
      </c>
      <c r="B7743" t="s">
        <v>7029</v>
      </c>
      <c r="C7743" t="s">
        <v>15425</v>
      </c>
      <c r="J7743" s="8" t="s">
        <v>15481</v>
      </c>
    </row>
    <row r="7744" spans="1:10" x14ac:dyDescent="0.2">
      <c r="A7744" t="s">
        <v>14761</v>
      </c>
      <c r="B7744" t="s">
        <v>7030</v>
      </c>
      <c r="C7744" t="s">
        <v>15426</v>
      </c>
      <c r="J7744" s="8" t="s">
        <v>15482</v>
      </c>
    </row>
    <row r="7745" spans="1:10" x14ac:dyDescent="0.2">
      <c r="A7745" t="s">
        <v>14762</v>
      </c>
      <c r="B7745" t="s">
        <v>7031</v>
      </c>
      <c r="C7745" t="s">
        <v>15427</v>
      </c>
      <c r="J7745" s="8" t="s">
        <v>15483</v>
      </c>
    </row>
    <row r="7746" spans="1:10" x14ac:dyDescent="0.2">
      <c r="A7746" t="s">
        <v>14763</v>
      </c>
      <c r="B7746" t="s">
        <v>7032</v>
      </c>
      <c r="C7746" t="s">
        <v>15428</v>
      </c>
      <c r="J7746" s="8" t="s">
        <v>15484</v>
      </c>
    </row>
    <row r="7747" spans="1:10" x14ac:dyDescent="0.2">
      <c r="A7747" t="s">
        <v>14764</v>
      </c>
      <c r="B7747" t="s">
        <v>7033</v>
      </c>
      <c r="C7747" t="s">
        <v>15489</v>
      </c>
      <c r="J7747" s="8" t="s">
        <v>15485</v>
      </c>
    </row>
    <row r="7748" spans="1:10" x14ac:dyDescent="0.2">
      <c r="A7748" t="s">
        <v>14765</v>
      </c>
      <c r="B7748" t="s">
        <v>7038</v>
      </c>
      <c r="C7748" t="s">
        <v>15490</v>
      </c>
      <c r="J7748" s="8" t="s">
        <v>15486</v>
      </c>
    </row>
    <row r="7749" spans="1:10" x14ac:dyDescent="0.2">
      <c r="A7749" t="s">
        <v>14766</v>
      </c>
      <c r="B7749" t="s">
        <v>7039</v>
      </c>
      <c r="C7749" t="s">
        <v>15344</v>
      </c>
      <c r="J7749" s="8" t="s">
        <v>15487</v>
      </c>
    </row>
    <row r="7750" spans="1:10" x14ac:dyDescent="0.2">
      <c r="A7750" t="s">
        <v>14767</v>
      </c>
      <c r="B7750" t="s">
        <v>7042</v>
      </c>
      <c r="C7750" t="s">
        <v>15345</v>
      </c>
      <c r="J7750" s="8" t="s">
        <v>15488</v>
      </c>
    </row>
    <row r="7751" spans="1:10" x14ac:dyDescent="0.2">
      <c r="A7751" t="s">
        <v>14768</v>
      </c>
      <c r="B7751" t="s">
        <v>7045</v>
      </c>
      <c r="C7751" t="s">
        <v>15491</v>
      </c>
      <c r="J7751" s="8" t="s">
        <v>15489</v>
      </c>
    </row>
    <row r="7752" spans="1:10" x14ac:dyDescent="0.2">
      <c r="A7752" t="s">
        <v>14769</v>
      </c>
      <c r="B7752" t="s">
        <v>7047</v>
      </c>
      <c r="C7752" t="s">
        <v>15346</v>
      </c>
      <c r="J7752" s="8" t="s">
        <v>15490</v>
      </c>
    </row>
    <row r="7753" spans="1:10" x14ac:dyDescent="0.2">
      <c r="A7753" t="s">
        <v>14770</v>
      </c>
      <c r="B7753" t="s">
        <v>7048</v>
      </c>
      <c r="C7753" t="s">
        <v>15492</v>
      </c>
      <c r="J7753" s="8" t="s">
        <v>15491</v>
      </c>
    </row>
    <row r="7754" spans="1:10" x14ac:dyDescent="0.2">
      <c r="A7754" t="s">
        <v>14771</v>
      </c>
      <c r="B7754" t="s">
        <v>7051</v>
      </c>
      <c r="C7754" t="s">
        <v>15429</v>
      </c>
      <c r="J7754" s="8" t="s">
        <v>15492</v>
      </c>
    </row>
    <row r="7755" spans="1:10" x14ac:dyDescent="0.2">
      <c r="A7755" t="s">
        <v>14772</v>
      </c>
      <c r="B7755" t="s">
        <v>7052</v>
      </c>
      <c r="J7755" s="9" t="s">
        <v>10333</v>
      </c>
    </row>
    <row r="7756" spans="1:10" x14ac:dyDescent="0.2">
      <c r="A7756" t="s">
        <v>14773</v>
      </c>
      <c r="B7756" t="s">
        <v>7053</v>
      </c>
      <c r="J7756" s="9" t="s">
        <v>10347</v>
      </c>
    </row>
    <row r="7757" spans="1:10" x14ac:dyDescent="0.2">
      <c r="A7757" t="s">
        <v>14774</v>
      </c>
      <c r="B7757" t="s">
        <v>7054</v>
      </c>
      <c r="J7757" s="9" t="s">
        <v>10350</v>
      </c>
    </row>
    <row r="7758" spans="1:10" x14ac:dyDescent="0.2">
      <c r="A7758" t="s">
        <v>14775</v>
      </c>
      <c r="B7758" t="s">
        <v>7055</v>
      </c>
      <c r="J7758" s="9" t="s">
        <v>10351</v>
      </c>
    </row>
    <row r="7759" spans="1:10" x14ac:dyDescent="0.2">
      <c r="A7759" t="s">
        <v>14776</v>
      </c>
      <c r="B7759" t="s">
        <v>7057</v>
      </c>
      <c r="J7759" s="9" t="s">
        <v>10357</v>
      </c>
    </row>
    <row r="7760" spans="1:10" x14ac:dyDescent="0.2">
      <c r="A7760" t="s">
        <v>14777</v>
      </c>
      <c r="B7760" t="s">
        <v>7058</v>
      </c>
      <c r="J7760" s="9" t="s">
        <v>10360</v>
      </c>
    </row>
    <row r="7761" spans="1:10" x14ac:dyDescent="0.2">
      <c r="A7761" t="s">
        <v>14778</v>
      </c>
      <c r="B7761" t="s">
        <v>7062</v>
      </c>
      <c r="J7761" s="9" t="s">
        <v>10368</v>
      </c>
    </row>
    <row r="7762" spans="1:10" x14ac:dyDescent="0.2">
      <c r="A7762" t="s">
        <v>14779</v>
      </c>
      <c r="B7762" t="s">
        <v>7063</v>
      </c>
      <c r="J7762" s="9" t="s">
        <v>10369</v>
      </c>
    </row>
    <row r="7763" spans="1:10" x14ac:dyDescent="0.2">
      <c r="A7763" t="s">
        <v>14780</v>
      </c>
      <c r="B7763" t="s">
        <v>7064</v>
      </c>
      <c r="J7763" s="9" t="s">
        <v>10382</v>
      </c>
    </row>
    <row r="7764" spans="1:10" x14ac:dyDescent="0.2">
      <c r="A7764" t="s">
        <v>14781</v>
      </c>
      <c r="B7764" t="s">
        <v>7065</v>
      </c>
      <c r="J7764" s="9" t="s">
        <v>10383</v>
      </c>
    </row>
    <row r="7765" spans="1:10" x14ac:dyDescent="0.2">
      <c r="A7765" t="s">
        <v>14782</v>
      </c>
      <c r="B7765" t="s">
        <v>7066</v>
      </c>
      <c r="J7765" s="9" t="s">
        <v>10386</v>
      </c>
    </row>
    <row r="7766" spans="1:10" x14ac:dyDescent="0.2">
      <c r="A7766" t="s">
        <v>14783</v>
      </c>
      <c r="B7766" t="s">
        <v>7068</v>
      </c>
      <c r="J7766" s="9" t="s">
        <v>10396</v>
      </c>
    </row>
    <row r="7767" spans="1:10" x14ac:dyDescent="0.2">
      <c r="A7767" t="s">
        <v>14784</v>
      </c>
      <c r="B7767" t="s">
        <v>7069</v>
      </c>
      <c r="J7767" s="9" t="s">
        <v>10398</v>
      </c>
    </row>
    <row r="7768" spans="1:10" x14ac:dyDescent="0.2">
      <c r="A7768" t="s">
        <v>14785</v>
      </c>
      <c r="B7768" t="s">
        <v>7070</v>
      </c>
      <c r="J7768" s="9" t="s">
        <v>10405</v>
      </c>
    </row>
    <row r="7769" spans="1:10" x14ac:dyDescent="0.2">
      <c r="A7769" t="s">
        <v>14786</v>
      </c>
      <c r="B7769" t="s">
        <v>7072</v>
      </c>
      <c r="J7769" s="9" t="s">
        <v>10410</v>
      </c>
    </row>
    <row r="7770" spans="1:10" x14ac:dyDescent="0.2">
      <c r="A7770" t="s">
        <v>14787</v>
      </c>
      <c r="B7770" t="s">
        <v>7075</v>
      </c>
      <c r="J7770" s="9" t="s">
        <v>10420</v>
      </c>
    </row>
    <row r="7771" spans="1:10" x14ac:dyDescent="0.2">
      <c r="A7771" t="s">
        <v>14788</v>
      </c>
      <c r="B7771" t="s">
        <v>7078</v>
      </c>
      <c r="J7771" s="9" t="s">
        <v>10421</v>
      </c>
    </row>
    <row r="7772" spans="1:10" x14ac:dyDescent="0.2">
      <c r="A7772" t="s">
        <v>14789</v>
      </c>
      <c r="B7772" t="s">
        <v>7079</v>
      </c>
      <c r="J7772" s="9" t="s">
        <v>10442</v>
      </c>
    </row>
    <row r="7773" spans="1:10" x14ac:dyDescent="0.2">
      <c r="A7773" t="s">
        <v>14790</v>
      </c>
      <c r="B7773" t="s">
        <v>7081</v>
      </c>
      <c r="J7773" s="9" t="s">
        <v>10445</v>
      </c>
    </row>
    <row r="7774" spans="1:10" x14ac:dyDescent="0.2">
      <c r="A7774" t="s">
        <v>14791</v>
      </c>
      <c r="B7774" t="s">
        <v>7085</v>
      </c>
      <c r="J7774" s="9" t="s">
        <v>10448</v>
      </c>
    </row>
    <row r="7775" spans="1:10" x14ac:dyDescent="0.2">
      <c r="A7775" t="s">
        <v>14792</v>
      </c>
      <c r="B7775" t="s">
        <v>7086</v>
      </c>
      <c r="J7775" s="9" t="s">
        <v>10449</v>
      </c>
    </row>
    <row r="7776" spans="1:10" x14ac:dyDescent="0.2">
      <c r="A7776" t="s">
        <v>14793</v>
      </c>
      <c r="B7776" t="s">
        <v>7087</v>
      </c>
      <c r="J7776" s="9" t="s">
        <v>10450</v>
      </c>
    </row>
    <row r="7777" spans="1:10" x14ac:dyDescent="0.2">
      <c r="A7777" t="s">
        <v>14794</v>
      </c>
      <c r="B7777" t="s">
        <v>7088</v>
      </c>
      <c r="J7777" s="9" t="s">
        <v>10452</v>
      </c>
    </row>
    <row r="7778" spans="1:10" x14ac:dyDescent="0.2">
      <c r="A7778" t="s">
        <v>14795</v>
      </c>
      <c r="B7778" t="s">
        <v>7089</v>
      </c>
      <c r="J7778" s="9" t="s">
        <v>10456</v>
      </c>
    </row>
    <row r="7779" spans="1:10" x14ac:dyDescent="0.2">
      <c r="A7779" t="s">
        <v>14796</v>
      </c>
      <c r="B7779" t="s">
        <v>7091</v>
      </c>
      <c r="J7779" s="9" t="s">
        <v>10459</v>
      </c>
    </row>
    <row r="7780" spans="1:10" x14ac:dyDescent="0.2">
      <c r="A7780" t="s">
        <v>14797</v>
      </c>
      <c r="B7780" t="s">
        <v>7092</v>
      </c>
      <c r="J7780" s="9" t="s">
        <v>10460</v>
      </c>
    </row>
    <row r="7781" spans="1:10" x14ac:dyDescent="0.2">
      <c r="A7781" t="s">
        <v>14798</v>
      </c>
      <c r="B7781" t="s">
        <v>7093</v>
      </c>
      <c r="J7781" s="9" t="s">
        <v>10463</v>
      </c>
    </row>
    <row r="7782" spans="1:10" x14ac:dyDescent="0.2">
      <c r="A7782" t="s">
        <v>14799</v>
      </c>
      <c r="B7782" t="s">
        <v>7095</v>
      </c>
      <c r="J7782" s="9" t="s">
        <v>10465</v>
      </c>
    </row>
    <row r="7783" spans="1:10" x14ac:dyDescent="0.2">
      <c r="A7783" t="s">
        <v>14800</v>
      </c>
      <c r="B7783" t="s">
        <v>7097</v>
      </c>
      <c r="J7783" s="9" t="s">
        <v>10473</v>
      </c>
    </row>
    <row r="7784" spans="1:10" x14ac:dyDescent="0.2">
      <c r="A7784" t="s">
        <v>14801</v>
      </c>
      <c r="B7784" t="s">
        <v>7098</v>
      </c>
      <c r="J7784" s="9" t="s">
        <v>10487</v>
      </c>
    </row>
    <row r="7785" spans="1:10" x14ac:dyDescent="0.2">
      <c r="A7785" t="s">
        <v>14802</v>
      </c>
      <c r="B7785" t="s">
        <v>7099</v>
      </c>
      <c r="J7785" s="9" t="s">
        <v>10493</v>
      </c>
    </row>
    <row r="7786" spans="1:10" x14ac:dyDescent="0.2">
      <c r="A7786" t="s">
        <v>14803</v>
      </c>
      <c r="B7786" t="s">
        <v>7100</v>
      </c>
      <c r="J7786" s="9" t="s">
        <v>10495</v>
      </c>
    </row>
    <row r="7787" spans="1:10" x14ac:dyDescent="0.2">
      <c r="A7787" t="s">
        <v>14804</v>
      </c>
      <c r="B7787" t="s">
        <v>7101</v>
      </c>
      <c r="J7787" s="9" t="s">
        <v>10504</v>
      </c>
    </row>
    <row r="7788" spans="1:10" x14ac:dyDescent="0.2">
      <c r="A7788" t="s">
        <v>14805</v>
      </c>
      <c r="B7788" t="s">
        <v>7102</v>
      </c>
      <c r="J7788" s="9" t="s">
        <v>10505</v>
      </c>
    </row>
    <row r="7789" spans="1:10" x14ac:dyDescent="0.2">
      <c r="A7789" t="s">
        <v>14806</v>
      </c>
      <c r="B7789" t="s">
        <v>7104</v>
      </c>
      <c r="J7789" s="9" t="s">
        <v>10515</v>
      </c>
    </row>
    <row r="7790" spans="1:10" x14ac:dyDescent="0.2">
      <c r="A7790" t="s">
        <v>14807</v>
      </c>
      <c r="B7790" t="s">
        <v>7105</v>
      </c>
      <c r="J7790" s="9" t="s">
        <v>10521</v>
      </c>
    </row>
    <row r="7791" spans="1:10" x14ac:dyDescent="0.2">
      <c r="A7791" t="s">
        <v>14808</v>
      </c>
      <c r="B7791" t="s">
        <v>7106</v>
      </c>
      <c r="J7791" s="9" t="s">
        <v>10523</v>
      </c>
    </row>
    <row r="7792" spans="1:10" x14ac:dyDescent="0.2">
      <c r="A7792" t="s">
        <v>14809</v>
      </c>
      <c r="B7792" t="s">
        <v>7108</v>
      </c>
      <c r="J7792" s="9" t="s">
        <v>10539</v>
      </c>
    </row>
    <row r="7793" spans="1:10" x14ac:dyDescent="0.2">
      <c r="A7793" t="s">
        <v>14810</v>
      </c>
      <c r="B7793" t="s">
        <v>7110</v>
      </c>
      <c r="J7793" s="9" t="s">
        <v>10546</v>
      </c>
    </row>
    <row r="7794" spans="1:10" x14ac:dyDescent="0.2">
      <c r="A7794" t="s">
        <v>14811</v>
      </c>
      <c r="B7794" t="s">
        <v>7112</v>
      </c>
      <c r="J7794" s="9" t="s">
        <v>10547</v>
      </c>
    </row>
    <row r="7795" spans="1:10" x14ac:dyDescent="0.2">
      <c r="A7795" t="s">
        <v>14812</v>
      </c>
      <c r="B7795" t="s">
        <v>7114</v>
      </c>
      <c r="J7795" s="9" t="s">
        <v>10550</v>
      </c>
    </row>
    <row r="7796" spans="1:10" x14ac:dyDescent="0.2">
      <c r="A7796" t="s">
        <v>14813</v>
      </c>
      <c r="B7796" t="s">
        <v>7115</v>
      </c>
      <c r="J7796" s="9" t="s">
        <v>10555</v>
      </c>
    </row>
    <row r="7797" spans="1:10" x14ac:dyDescent="0.2">
      <c r="A7797" t="s">
        <v>14814</v>
      </c>
      <c r="B7797" t="s">
        <v>7116</v>
      </c>
      <c r="J7797" s="9" t="s">
        <v>10556</v>
      </c>
    </row>
    <row r="7798" spans="1:10" x14ac:dyDescent="0.2">
      <c r="A7798" t="s">
        <v>14815</v>
      </c>
      <c r="B7798" t="s">
        <v>7117</v>
      </c>
      <c r="J7798" s="9" t="s">
        <v>10563</v>
      </c>
    </row>
    <row r="7799" spans="1:10" x14ac:dyDescent="0.2">
      <c r="A7799" t="s">
        <v>14816</v>
      </c>
      <c r="B7799" t="s">
        <v>7118</v>
      </c>
      <c r="J7799" s="9" t="s">
        <v>10569</v>
      </c>
    </row>
    <row r="7800" spans="1:10" x14ac:dyDescent="0.2">
      <c r="A7800" t="s">
        <v>14817</v>
      </c>
      <c r="B7800" t="s">
        <v>7119</v>
      </c>
      <c r="J7800" s="9" t="s">
        <v>10570</v>
      </c>
    </row>
    <row r="7801" spans="1:10" x14ac:dyDescent="0.2">
      <c r="A7801" t="s">
        <v>14818</v>
      </c>
      <c r="B7801" t="s">
        <v>7120</v>
      </c>
      <c r="J7801" s="9" t="s">
        <v>10579</v>
      </c>
    </row>
    <row r="7802" spans="1:10" x14ac:dyDescent="0.2">
      <c r="A7802" t="s">
        <v>14819</v>
      </c>
      <c r="B7802" t="s">
        <v>7121</v>
      </c>
      <c r="J7802" s="9" t="s">
        <v>10581</v>
      </c>
    </row>
    <row r="7803" spans="1:10" x14ac:dyDescent="0.2">
      <c r="A7803" t="s">
        <v>14820</v>
      </c>
      <c r="B7803" t="s">
        <v>7122</v>
      </c>
      <c r="J7803" s="9" t="s">
        <v>10588</v>
      </c>
    </row>
    <row r="7804" spans="1:10" x14ac:dyDescent="0.2">
      <c r="A7804" t="s">
        <v>14821</v>
      </c>
      <c r="B7804" t="s">
        <v>7123</v>
      </c>
      <c r="J7804" s="9" t="s">
        <v>10604</v>
      </c>
    </row>
    <row r="7805" spans="1:10" x14ac:dyDescent="0.2">
      <c r="A7805" t="s">
        <v>14822</v>
      </c>
      <c r="B7805" t="s">
        <v>7126</v>
      </c>
      <c r="J7805" s="9" t="s">
        <v>10610</v>
      </c>
    </row>
    <row r="7806" spans="1:10" x14ac:dyDescent="0.2">
      <c r="A7806" t="s">
        <v>14823</v>
      </c>
      <c r="B7806" t="s">
        <v>7127</v>
      </c>
      <c r="J7806" s="9" t="s">
        <v>10614</v>
      </c>
    </row>
    <row r="7807" spans="1:10" x14ac:dyDescent="0.2">
      <c r="A7807" t="s">
        <v>14824</v>
      </c>
      <c r="B7807" t="s">
        <v>7129</v>
      </c>
      <c r="J7807" s="9" t="s">
        <v>10620</v>
      </c>
    </row>
    <row r="7808" spans="1:10" x14ac:dyDescent="0.2">
      <c r="A7808" t="s">
        <v>14825</v>
      </c>
      <c r="B7808" t="s">
        <v>7131</v>
      </c>
      <c r="J7808" s="9" t="s">
        <v>10624</v>
      </c>
    </row>
    <row r="7809" spans="1:10" x14ac:dyDescent="0.2">
      <c r="A7809" t="s">
        <v>14826</v>
      </c>
      <c r="B7809" t="s">
        <v>7132</v>
      </c>
      <c r="J7809" s="9" t="s">
        <v>10644</v>
      </c>
    </row>
    <row r="7810" spans="1:10" x14ac:dyDescent="0.2">
      <c r="A7810" t="s">
        <v>14827</v>
      </c>
      <c r="B7810" t="s">
        <v>7133</v>
      </c>
      <c r="J7810" s="9" t="s">
        <v>10650</v>
      </c>
    </row>
    <row r="7811" spans="1:10" x14ac:dyDescent="0.2">
      <c r="A7811" t="s">
        <v>14828</v>
      </c>
      <c r="B7811" t="s">
        <v>7134</v>
      </c>
      <c r="J7811" s="9" t="s">
        <v>10654</v>
      </c>
    </row>
    <row r="7812" spans="1:10" x14ac:dyDescent="0.2">
      <c r="A7812" t="s">
        <v>14829</v>
      </c>
      <c r="B7812" t="s">
        <v>7136</v>
      </c>
      <c r="J7812" s="9" t="s">
        <v>10662</v>
      </c>
    </row>
    <row r="7813" spans="1:10" x14ac:dyDescent="0.2">
      <c r="A7813" t="s">
        <v>14830</v>
      </c>
      <c r="B7813" t="s">
        <v>7137</v>
      </c>
      <c r="J7813" s="9" t="s">
        <v>10666</v>
      </c>
    </row>
    <row r="7814" spans="1:10" x14ac:dyDescent="0.2">
      <c r="A7814" t="s">
        <v>14831</v>
      </c>
      <c r="B7814" t="s">
        <v>7139</v>
      </c>
      <c r="J7814" s="9" t="s">
        <v>10672</v>
      </c>
    </row>
    <row r="7815" spans="1:10" x14ac:dyDescent="0.2">
      <c r="A7815" t="s">
        <v>14832</v>
      </c>
      <c r="B7815" t="s">
        <v>7140</v>
      </c>
      <c r="J7815" s="9" t="s">
        <v>10673</v>
      </c>
    </row>
    <row r="7816" spans="1:10" x14ac:dyDescent="0.2">
      <c r="A7816" t="s">
        <v>14833</v>
      </c>
      <c r="B7816" t="s">
        <v>7142</v>
      </c>
      <c r="J7816" s="9" t="s">
        <v>10676</v>
      </c>
    </row>
    <row r="7817" spans="1:10" x14ac:dyDescent="0.2">
      <c r="A7817" t="s">
        <v>14834</v>
      </c>
      <c r="B7817" t="s">
        <v>7143</v>
      </c>
      <c r="J7817" s="9" t="s">
        <v>10679</v>
      </c>
    </row>
    <row r="7818" spans="1:10" x14ac:dyDescent="0.2">
      <c r="A7818" t="s">
        <v>14835</v>
      </c>
      <c r="B7818" t="s">
        <v>7144</v>
      </c>
      <c r="J7818" s="9" t="s">
        <v>10685</v>
      </c>
    </row>
    <row r="7819" spans="1:10" x14ac:dyDescent="0.2">
      <c r="A7819" t="s">
        <v>14836</v>
      </c>
      <c r="B7819" t="s">
        <v>7145</v>
      </c>
      <c r="J7819" s="9" t="s">
        <v>10704</v>
      </c>
    </row>
    <row r="7820" spans="1:10" x14ac:dyDescent="0.2">
      <c r="A7820" t="s">
        <v>14837</v>
      </c>
      <c r="B7820" t="s">
        <v>7146</v>
      </c>
      <c r="J7820" s="9" t="s">
        <v>10705</v>
      </c>
    </row>
    <row r="7821" spans="1:10" x14ac:dyDescent="0.2">
      <c r="A7821" t="s">
        <v>14838</v>
      </c>
      <c r="B7821" t="s">
        <v>7147</v>
      </c>
      <c r="J7821" s="9" t="s">
        <v>10722</v>
      </c>
    </row>
    <row r="7822" spans="1:10" x14ac:dyDescent="0.2">
      <c r="A7822" t="s">
        <v>14839</v>
      </c>
      <c r="B7822" t="s">
        <v>7148</v>
      </c>
      <c r="J7822" s="9" t="s">
        <v>10723</v>
      </c>
    </row>
    <row r="7823" spans="1:10" x14ac:dyDescent="0.2">
      <c r="A7823" t="s">
        <v>14840</v>
      </c>
      <c r="B7823" t="s">
        <v>7149</v>
      </c>
      <c r="J7823" s="9" t="s">
        <v>10728</v>
      </c>
    </row>
    <row r="7824" spans="1:10" x14ac:dyDescent="0.2">
      <c r="A7824" t="s">
        <v>14841</v>
      </c>
      <c r="B7824" t="s">
        <v>7150</v>
      </c>
      <c r="J7824" s="9" t="s">
        <v>10730</v>
      </c>
    </row>
    <row r="7825" spans="1:10" x14ac:dyDescent="0.2">
      <c r="A7825" t="s">
        <v>14842</v>
      </c>
      <c r="B7825" t="s">
        <v>7153</v>
      </c>
      <c r="J7825" s="9" t="s">
        <v>10732</v>
      </c>
    </row>
    <row r="7826" spans="1:10" x14ac:dyDescent="0.2">
      <c r="A7826" t="s">
        <v>14843</v>
      </c>
      <c r="B7826" t="s">
        <v>7154</v>
      </c>
      <c r="J7826" s="9" t="s">
        <v>10739</v>
      </c>
    </row>
    <row r="7827" spans="1:10" x14ac:dyDescent="0.2">
      <c r="A7827" t="s">
        <v>14844</v>
      </c>
      <c r="B7827" t="s">
        <v>7155</v>
      </c>
      <c r="J7827" s="9" t="s">
        <v>10751</v>
      </c>
    </row>
    <row r="7828" spans="1:10" x14ac:dyDescent="0.2">
      <c r="A7828" t="s">
        <v>14845</v>
      </c>
      <c r="B7828" t="s">
        <v>7156</v>
      </c>
      <c r="J7828" s="9" t="s">
        <v>10753</v>
      </c>
    </row>
    <row r="7829" spans="1:10" x14ac:dyDescent="0.2">
      <c r="A7829" t="s">
        <v>14846</v>
      </c>
      <c r="B7829" t="s">
        <v>7160</v>
      </c>
      <c r="J7829" s="9" t="s">
        <v>10754</v>
      </c>
    </row>
    <row r="7830" spans="1:10" x14ac:dyDescent="0.2">
      <c r="A7830" t="s">
        <v>14847</v>
      </c>
      <c r="B7830" t="s">
        <v>7162</v>
      </c>
      <c r="J7830" s="9" t="s">
        <v>10760</v>
      </c>
    </row>
    <row r="7831" spans="1:10" x14ac:dyDescent="0.2">
      <c r="A7831" t="s">
        <v>14848</v>
      </c>
      <c r="B7831" t="s">
        <v>7163</v>
      </c>
      <c r="J7831" s="9" t="s">
        <v>10772</v>
      </c>
    </row>
    <row r="7832" spans="1:10" x14ac:dyDescent="0.2">
      <c r="A7832" t="s">
        <v>14849</v>
      </c>
      <c r="B7832" t="s">
        <v>7164</v>
      </c>
      <c r="J7832" s="9" t="s">
        <v>10774</v>
      </c>
    </row>
    <row r="7833" spans="1:10" x14ac:dyDescent="0.2">
      <c r="A7833" t="s">
        <v>14850</v>
      </c>
      <c r="B7833" t="s">
        <v>7166</v>
      </c>
      <c r="J7833" s="9" t="s">
        <v>10791</v>
      </c>
    </row>
    <row r="7834" spans="1:10" x14ac:dyDescent="0.2">
      <c r="A7834" t="s">
        <v>14851</v>
      </c>
      <c r="B7834" t="s">
        <v>7167</v>
      </c>
      <c r="J7834" s="9" t="s">
        <v>10793</v>
      </c>
    </row>
    <row r="7835" spans="1:10" x14ac:dyDescent="0.2">
      <c r="A7835" t="s">
        <v>14852</v>
      </c>
      <c r="B7835" t="s">
        <v>7168</v>
      </c>
      <c r="J7835" s="9" t="s">
        <v>10800</v>
      </c>
    </row>
    <row r="7836" spans="1:10" x14ac:dyDescent="0.2">
      <c r="A7836" t="s">
        <v>14853</v>
      </c>
      <c r="B7836" t="s">
        <v>7171</v>
      </c>
      <c r="J7836" s="9" t="s">
        <v>10804</v>
      </c>
    </row>
    <row r="7837" spans="1:10" x14ac:dyDescent="0.2">
      <c r="A7837" t="s">
        <v>14854</v>
      </c>
      <c r="B7837" t="s">
        <v>7172</v>
      </c>
      <c r="J7837" s="9" t="s">
        <v>10806</v>
      </c>
    </row>
    <row r="7838" spans="1:10" x14ac:dyDescent="0.2">
      <c r="A7838" t="s">
        <v>14855</v>
      </c>
      <c r="B7838" t="s">
        <v>7174</v>
      </c>
      <c r="J7838" s="9" t="s">
        <v>10811</v>
      </c>
    </row>
    <row r="7839" spans="1:10" x14ac:dyDescent="0.2">
      <c r="A7839" t="s">
        <v>14856</v>
      </c>
      <c r="B7839" t="s">
        <v>7175</v>
      </c>
      <c r="J7839" s="9" t="s">
        <v>10813</v>
      </c>
    </row>
    <row r="7840" spans="1:10" x14ac:dyDescent="0.2">
      <c r="A7840" t="s">
        <v>14857</v>
      </c>
      <c r="B7840" t="s">
        <v>7176</v>
      </c>
      <c r="J7840" s="9" t="s">
        <v>10815</v>
      </c>
    </row>
    <row r="7841" spans="1:10" x14ac:dyDescent="0.2">
      <c r="A7841" t="s">
        <v>14858</v>
      </c>
      <c r="B7841" t="s">
        <v>7177</v>
      </c>
      <c r="J7841" s="9" t="s">
        <v>10820</v>
      </c>
    </row>
    <row r="7842" spans="1:10" x14ac:dyDescent="0.2">
      <c r="A7842" t="s">
        <v>14859</v>
      </c>
      <c r="B7842" t="s">
        <v>7178</v>
      </c>
      <c r="J7842" s="9" t="s">
        <v>10821</v>
      </c>
    </row>
    <row r="7843" spans="1:10" x14ac:dyDescent="0.2">
      <c r="A7843" t="s">
        <v>14860</v>
      </c>
      <c r="B7843" t="s">
        <v>7179</v>
      </c>
      <c r="J7843" s="9" t="s">
        <v>10833</v>
      </c>
    </row>
    <row r="7844" spans="1:10" x14ac:dyDescent="0.2">
      <c r="A7844" t="s">
        <v>14861</v>
      </c>
      <c r="B7844" t="s">
        <v>7180</v>
      </c>
      <c r="J7844" s="9" t="s">
        <v>10836</v>
      </c>
    </row>
    <row r="7845" spans="1:10" x14ac:dyDescent="0.2">
      <c r="A7845" t="s">
        <v>14862</v>
      </c>
      <c r="B7845" t="s">
        <v>7181</v>
      </c>
      <c r="J7845" s="9" t="s">
        <v>10840</v>
      </c>
    </row>
    <row r="7846" spans="1:10" x14ac:dyDescent="0.2">
      <c r="A7846" t="s">
        <v>14863</v>
      </c>
      <c r="B7846" t="s">
        <v>7184</v>
      </c>
      <c r="J7846" s="9" t="s">
        <v>10844</v>
      </c>
    </row>
    <row r="7847" spans="1:10" x14ac:dyDescent="0.2">
      <c r="A7847" t="s">
        <v>14864</v>
      </c>
      <c r="B7847" t="s">
        <v>7185</v>
      </c>
      <c r="J7847" s="9" t="s">
        <v>10848</v>
      </c>
    </row>
    <row r="7848" spans="1:10" x14ac:dyDescent="0.2">
      <c r="A7848" t="s">
        <v>14865</v>
      </c>
      <c r="B7848" t="s">
        <v>7186</v>
      </c>
      <c r="J7848" s="9" t="s">
        <v>10864</v>
      </c>
    </row>
    <row r="7849" spans="1:10" x14ac:dyDescent="0.2">
      <c r="A7849" t="s">
        <v>14866</v>
      </c>
      <c r="B7849" t="s">
        <v>7187</v>
      </c>
      <c r="J7849" s="9" t="s">
        <v>10869</v>
      </c>
    </row>
    <row r="7850" spans="1:10" x14ac:dyDescent="0.2">
      <c r="A7850" t="s">
        <v>14867</v>
      </c>
      <c r="B7850" t="s">
        <v>7188</v>
      </c>
      <c r="J7850" s="9" t="s">
        <v>10870</v>
      </c>
    </row>
    <row r="7851" spans="1:10" x14ac:dyDescent="0.2">
      <c r="A7851" t="s">
        <v>14868</v>
      </c>
      <c r="B7851" t="s">
        <v>7189</v>
      </c>
      <c r="J7851" s="9" t="s">
        <v>10871</v>
      </c>
    </row>
    <row r="7852" spans="1:10" x14ac:dyDescent="0.2">
      <c r="A7852" t="s">
        <v>14869</v>
      </c>
      <c r="B7852" t="s">
        <v>7190</v>
      </c>
      <c r="J7852" s="9" t="s">
        <v>10875</v>
      </c>
    </row>
    <row r="7853" spans="1:10" x14ac:dyDescent="0.2">
      <c r="A7853" t="s">
        <v>14870</v>
      </c>
      <c r="B7853" t="s">
        <v>7191</v>
      </c>
      <c r="J7853" s="9" t="s">
        <v>10876</v>
      </c>
    </row>
    <row r="7854" spans="1:10" x14ac:dyDescent="0.2">
      <c r="A7854" t="s">
        <v>14871</v>
      </c>
      <c r="B7854" t="s">
        <v>7192</v>
      </c>
      <c r="J7854" s="9" t="s">
        <v>10877</v>
      </c>
    </row>
    <row r="7855" spans="1:10" x14ac:dyDescent="0.2">
      <c r="A7855" t="s">
        <v>14872</v>
      </c>
      <c r="B7855" t="s">
        <v>7193</v>
      </c>
      <c r="J7855" s="9" t="s">
        <v>10878</v>
      </c>
    </row>
    <row r="7856" spans="1:10" x14ac:dyDescent="0.2">
      <c r="A7856" t="s">
        <v>14873</v>
      </c>
      <c r="B7856" t="s">
        <v>7194</v>
      </c>
      <c r="J7856" s="9" t="s">
        <v>10882</v>
      </c>
    </row>
    <row r="7857" spans="1:10" x14ac:dyDescent="0.2">
      <c r="A7857" t="s">
        <v>14874</v>
      </c>
      <c r="B7857" t="s">
        <v>7197</v>
      </c>
      <c r="J7857" s="9" t="s">
        <v>10884</v>
      </c>
    </row>
    <row r="7858" spans="1:10" x14ac:dyDescent="0.2">
      <c r="A7858" t="s">
        <v>14875</v>
      </c>
      <c r="B7858" t="s">
        <v>7199</v>
      </c>
      <c r="J7858" s="9" t="s">
        <v>10886</v>
      </c>
    </row>
    <row r="7859" spans="1:10" x14ac:dyDescent="0.2">
      <c r="A7859" t="s">
        <v>14876</v>
      </c>
      <c r="B7859" t="s">
        <v>7200</v>
      </c>
      <c r="J7859" s="9" t="s">
        <v>10889</v>
      </c>
    </row>
    <row r="7860" spans="1:10" x14ac:dyDescent="0.2">
      <c r="A7860" t="s">
        <v>14877</v>
      </c>
      <c r="B7860" t="s">
        <v>7202</v>
      </c>
      <c r="J7860" s="9" t="s">
        <v>10890</v>
      </c>
    </row>
    <row r="7861" spans="1:10" x14ac:dyDescent="0.2">
      <c r="A7861" t="s">
        <v>14878</v>
      </c>
      <c r="B7861" t="s">
        <v>7203</v>
      </c>
      <c r="J7861" s="9" t="s">
        <v>10897</v>
      </c>
    </row>
    <row r="7862" spans="1:10" x14ac:dyDescent="0.2">
      <c r="A7862" t="s">
        <v>14879</v>
      </c>
      <c r="B7862" t="s">
        <v>7205</v>
      </c>
      <c r="J7862" s="9" t="s">
        <v>10899</v>
      </c>
    </row>
    <row r="7863" spans="1:10" x14ac:dyDescent="0.2">
      <c r="A7863" t="s">
        <v>14880</v>
      </c>
      <c r="B7863" t="s">
        <v>7206</v>
      </c>
      <c r="J7863" s="9" t="s">
        <v>10901</v>
      </c>
    </row>
    <row r="7864" spans="1:10" x14ac:dyDescent="0.2">
      <c r="A7864" t="s">
        <v>14881</v>
      </c>
      <c r="B7864" t="s">
        <v>7207</v>
      </c>
      <c r="J7864" s="9" t="s">
        <v>10908</v>
      </c>
    </row>
    <row r="7865" spans="1:10" x14ac:dyDescent="0.2">
      <c r="A7865" t="s">
        <v>14882</v>
      </c>
      <c r="B7865" t="s">
        <v>7210</v>
      </c>
      <c r="J7865" s="9" t="s">
        <v>10912</v>
      </c>
    </row>
    <row r="7866" spans="1:10" x14ac:dyDescent="0.2">
      <c r="A7866" t="s">
        <v>14883</v>
      </c>
      <c r="B7866" t="s">
        <v>7211</v>
      </c>
      <c r="J7866" s="9" t="s">
        <v>10918</v>
      </c>
    </row>
    <row r="7867" spans="1:10" x14ac:dyDescent="0.2">
      <c r="A7867" t="s">
        <v>14884</v>
      </c>
      <c r="B7867" t="s">
        <v>7212</v>
      </c>
      <c r="J7867" s="9" t="s">
        <v>10920</v>
      </c>
    </row>
    <row r="7868" spans="1:10" x14ac:dyDescent="0.2">
      <c r="A7868" t="s">
        <v>14885</v>
      </c>
      <c r="B7868" t="s">
        <v>7215</v>
      </c>
      <c r="J7868" s="9" t="s">
        <v>10926</v>
      </c>
    </row>
    <row r="7869" spans="1:10" x14ac:dyDescent="0.2">
      <c r="A7869" t="s">
        <v>14886</v>
      </c>
      <c r="B7869" t="s">
        <v>7216</v>
      </c>
      <c r="J7869" s="9" t="s">
        <v>10943</v>
      </c>
    </row>
    <row r="7870" spans="1:10" x14ac:dyDescent="0.2">
      <c r="A7870" t="s">
        <v>14887</v>
      </c>
      <c r="B7870" t="s">
        <v>7217</v>
      </c>
      <c r="J7870" s="9" t="s">
        <v>10966</v>
      </c>
    </row>
    <row r="7871" spans="1:10" x14ac:dyDescent="0.2">
      <c r="A7871" t="s">
        <v>14888</v>
      </c>
      <c r="B7871" t="s">
        <v>7218</v>
      </c>
      <c r="J7871" s="9" t="s">
        <v>10969</v>
      </c>
    </row>
    <row r="7872" spans="1:10" x14ac:dyDescent="0.2">
      <c r="A7872" t="s">
        <v>14889</v>
      </c>
      <c r="B7872" t="s">
        <v>7219</v>
      </c>
      <c r="J7872" s="9" t="s">
        <v>10972</v>
      </c>
    </row>
    <row r="7873" spans="1:10" x14ac:dyDescent="0.2">
      <c r="A7873" t="s">
        <v>14890</v>
      </c>
      <c r="B7873" t="s">
        <v>7220</v>
      </c>
      <c r="J7873" s="9" t="s">
        <v>10974</v>
      </c>
    </row>
    <row r="7874" spans="1:10" x14ac:dyDescent="0.2">
      <c r="A7874" t="s">
        <v>14891</v>
      </c>
      <c r="B7874" t="s">
        <v>7223</v>
      </c>
      <c r="J7874" s="9" t="s">
        <v>10977</v>
      </c>
    </row>
    <row r="7875" spans="1:10" x14ac:dyDescent="0.2">
      <c r="A7875" t="s">
        <v>14892</v>
      </c>
      <c r="B7875" t="s">
        <v>7224</v>
      </c>
      <c r="J7875" s="9" t="s">
        <v>10986</v>
      </c>
    </row>
    <row r="7876" spans="1:10" x14ac:dyDescent="0.2">
      <c r="A7876" t="s">
        <v>14893</v>
      </c>
      <c r="B7876" t="s">
        <v>7226</v>
      </c>
      <c r="J7876" s="9" t="s">
        <v>10987</v>
      </c>
    </row>
    <row r="7877" spans="1:10" x14ac:dyDescent="0.2">
      <c r="A7877" t="s">
        <v>14894</v>
      </c>
      <c r="B7877" t="s">
        <v>7229</v>
      </c>
      <c r="J7877" s="9" t="s">
        <v>10995</v>
      </c>
    </row>
    <row r="7878" spans="1:10" x14ac:dyDescent="0.2">
      <c r="A7878" t="s">
        <v>14895</v>
      </c>
      <c r="B7878" t="s">
        <v>7230</v>
      </c>
      <c r="J7878" s="9" t="s">
        <v>10998</v>
      </c>
    </row>
    <row r="7879" spans="1:10" x14ac:dyDescent="0.2">
      <c r="A7879" t="s">
        <v>14896</v>
      </c>
      <c r="B7879" t="s">
        <v>7234</v>
      </c>
      <c r="J7879" s="9" t="s">
        <v>11002</v>
      </c>
    </row>
    <row r="7880" spans="1:10" x14ac:dyDescent="0.2">
      <c r="A7880" t="s">
        <v>14897</v>
      </c>
      <c r="B7880" t="s">
        <v>7235</v>
      </c>
      <c r="J7880" s="9" t="s">
        <v>11003</v>
      </c>
    </row>
    <row r="7881" spans="1:10" x14ac:dyDescent="0.2">
      <c r="A7881" t="s">
        <v>14898</v>
      </c>
      <c r="B7881" t="s">
        <v>7236</v>
      </c>
      <c r="J7881" s="9" t="s">
        <v>11013</v>
      </c>
    </row>
    <row r="7882" spans="1:10" x14ac:dyDescent="0.2">
      <c r="A7882" t="s">
        <v>14899</v>
      </c>
      <c r="B7882" t="s">
        <v>7237</v>
      </c>
      <c r="J7882" s="9" t="s">
        <v>11015</v>
      </c>
    </row>
    <row r="7883" spans="1:10" x14ac:dyDescent="0.2">
      <c r="A7883" t="s">
        <v>14900</v>
      </c>
      <c r="B7883" t="s">
        <v>7238</v>
      </c>
      <c r="J7883" s="9" t="s">
        <v>11018</v>
      </c>
    </row>
    <row r="7884" spans="1:10" x14ac:dyDescent="0.2">
      <c r="A7884" t="s">
        <v>14901</v>
      </c>
      <c r="B7884" t="s">
        <v>7239</v>
      </c>
      <c r="J7884" s="9" t="s">
        <v>11023</v>
      </c>
    </row>
    <row r="7885" spans="1:10" x14ac:dyDescent="0.2">
      <c r="A7885" t="s">
        <v>14902</v>
      </c>
      <c r="B7885" t="s">
        <v>7242</v>
      </c>
      <c r="J7885" s="9" t="s">
        <v>11025</v>
      </c>
    </row>
    <row r="7886" spans="1:10" x14ac:dyDescent="0.2">
      <c r="A7886" t="s">
        <v>14903</v>
      </c>
      <c r="B7886" t="s">
        <v>7246</v>
      </c>
      <c r="J7886" s="9" t="s">
        <v>11026</v>
      </c>
    </row>
    <row r="7887" spans="1:10" x14ac:dyDescent="0.2">
      <c r="A7887" t="s">
        <v>14904</v>
      </c>
      <c r="B7887" t="s">
        <v>7247</v>
      </c>
      <c r="J7887" s="9" t="s">
        <v>11027</v>
      </c>
    </row>
    <row r="7888" spans="1:10" x14ac:dyDescent="0.2">
      <c r="A7888" t="s">
        <v>14905</v>
      </c>
      <c r="B7888" t="s">
        <v>7249</v>
      </c>
      <c r="J7888" s="9" t="s">
        <v>11030</v>
      </c>
    </row>
    <row r="7889" spans="1:10" x14ac:dyDescent="0.2">
      <c r="A7889" t="s">
        <v>14906</v>
      </c>
      <c r="B7889" t="s">
        <v>7250</v>
      </c>
      <c r="J7889" s="9" t="s">
        <v>11040</v>
      </c>
    </row>
    <row r="7890" spans="1:10" x14ac:dyDescent="0.2">
      <c r="A7890" t="s">
        <v>14907</v>
      </c>
      <c r="B7890" t="s">
        <v>7251</v>
      </c>
      <c r="J7890" s="9" t="s">
        <v>11045</v>
      </c>
    </row>
    <row r="7891" spans="1:10" x14ac:dyDescent="0.2">
      <c r="A7891" t="s">
        <v>14908</v>
      </c>
      <c r="B7891" t="s">
        <v>7252</v>
      </c>
      <c r="J7891" s="9" t="s">
        <v>11055</v>
      </c>
    </row>
    <row r="7892" spans="1:10" x14ac:dyDescent="0.2">
      <c r="A7892" t="s">
        <v>14909</v>
      </c>
      <c r="B7892" t="s">
        <v>7253</v>
      </c>
      <c r="J7892" s="9" t="s">
        <v>11056</v>
      </c>
    </row>
    <row r="7893" spans="1:10" x14ac:dyDescent="0.2">
      <c r="A7893" t="s">
        <v>14910</v>
      </c>
      <c r="B7893" t="s">
        <v>7257</v>
      </c>
      <c r="J7893" s="9" t="s">
        <v>11058</v>
      </c>
    </row>
    <row r="7894" spans="1:10" x14ac:dyDescent="0.2">
      <c r="A7894" t="s">
        <v>14911</v>
      </c>
      <c r="B7894" t="s">
        <v>7260</v>
      </c>
      <c r="J7894" s="9" t="s">
        <v>11068</v>
      </c>
    </row>
    <row r="7895" spans="1:10" x14ac:dyDescent="0.2">
      <c r="A7895" t="s">
        <v>14912</v>
      </c>
      <c r="B7895" t="s">
        <v>7264</v>
      </c>
      <c r="J7895" s="9" t="s">
        <v>11080</v>
      </c>
    </row>
    <row r="7896" spans="1:10" x14ac:dyDescent="0.2">
      <c r="A7896" t="s">
        <v>14913</v>
      </c>
      <c r="B7896" t="s">
        <v>7265</v>
      </c>
      <c r="J7896" s="9" t="s">
        <v>11085</v>
      </c>
    </row>
    <row r="7897" spans="1:10" x14ac:dyDescent="0.2">
      <c r="A7897" t="s">
        <v>14914</v>
      </c>
      <c r="B7897" t="s">
        <v>7266</v>
      </c>
      <c r="J7897" s="9" t="s">
        <v>11086</v>
      </c>
    </row>
    <row r="7898" spans="1:10" x14ac:dyDescent="0.2">
      <c r="A7898" t="s">
        <v>14915</v>
      </c>
      <c r="B7898" t="s">
        <v>7267</v>
      </c>
      <c r="J7898" s="9" t="s">
        <v>11088</v>
      </c>
    </row>
    <row r="7899" spans="1:10" x14ac:dyDescent="0.2">
      <c r="A7899" t="s">
        <v>14916</v>
      </c>
      <c r="B7899" t="s">
        <v>7268</v>
      </c>
      <c r="J7899" s="9" t="s">
        <v>11091</v>
      </c>
    </row>
    <row r="7900" spans="1:10" x14ac:dyDescent="0.2">
      <c r="A7900" t="s">
        <v>14917</v>
      </c>
      <c r="B7900" t="s">
        <v>7269</v>
      </c>
      <c r="J7900" s="9" t="s">
        <v>11096</v>
      </c>
    </row>
    <row r="7901" spans="1:10" x14ac:dyDescent="0.2">
      <c r="A7901" t="s">
        <v>14918</v>
      </c>
      <c r="B7901" t="s">
        <v>7271</v>
      </c>
      <c r="J7901" s="9" t="s">
        <v>11105</v>
      </c>
    </row>
    <row r="7902" spans="1:10" x14ac:dyDescent="0.2">
      <c r="A7902" t="s">
        <v>14919</v>
      </c>
      <c r="B7902" t="s">
        <v>7272</v>
      </c>
      <c r="J7902" s="9" t="s">
        <v>11108</v>
      </c>
    </row>
    <row r="7903" spans="1:10" x14ac:dyDescent="0.2">
      <c r="A7903" t="s">
        <v>14920</v>
      </c>
      <c r="B7903" t="s">
        <v>7273</v>
      </c>
      <c r="J7903" s="9" t="s">
        <v>11121</v>
      </c>
    </row>
    <row r="7904" spans="1:10" x14ac:dyDescent="0.2">
      <c r="A7904" t="s">
        <v>14921</v>
      </c>
      <c r="B7904" t="s">
        <v>7275</v>
      </c>
      <c r="J7904" s="9" t="s">
        <v>11129</v>
      </c>
    </row>
    <row r="7905" spans="1:10" x14ac:dyDescent="0.2">
      <c r="A7905" t="s">
        <v>14922</v>
      </c>
      <c r="B7905" t="s">
        <v>7277</v>
      </c>
      <c r="J7905" s="9" t="s">
        <v>11131</v>
      </c>
    </row>
    <row r="7906" spans="1:10" x14ac:dyDescent="0.2">
      <c r="A7906" t="s">
        <v>14923</v>
      </c>
      <c r="B7906" t="s">
        <v>7278</v>
      </c>
      <c r="J7906" s="9" t="s">
        <v>11133</v>
      </c>
    </row>
    <row r="7907" spans="1:10" x14ac:dyDescent="0.2">
      <c r="A7907" t="s">
        <v>14924</v>
      </c>
      <c r="B7907" t="s">
        <v>7279</v>
      </c>
      <c r="J7907" s="9" t="s">
        <v>11134</v>
      </c>
    </row>
    <row r="7908" spans="1:10" x14ac:dyDescent="0.2">
      <c r="A7908" t="s">
        <v>14925</v>
      </c>
      <c r="B7908" t="s">
        <v>7280</v>
      </c>
      <c r="J7908" s="9" t="s">
        <v>11137</v>
      </c>
    </row>
    <row r="7909" spans="1:10" x14ac:dyDescent="0.2">
      <c r="A7909" t="s">
        <v>14926</v>
      </c>
      <c r="B7909" t="s">
        <v>7281</v>
      </c>
      <c r="J7909" s="9" t="s">
        <v>11143</v>
      </c>
    </row>
    <row r="7910" spans="1:10" x14ac:dyDescent="0.2">
      <c r="A7910" t="s">
        <v>14927</v>
      </c>
      <c r="B7910" t="s">
        <v>7283</v>
      </c>
      <c r="J7910" s="9" t="s">
        <v>11144</v>
      </c>
    </row>
    <row r="7911" spans="1:10" x14ac:dyDescent="0.2">
      <c r="A7911" t="s">
        <v>14928</v>
      </c>
      <c r="B7911" t="s">
        <v>7284</v>
      </c>
      <c r="J7911" s="9" t="s">
        <v>11145</v>
      </c>
    </row>
    <row r="7912" spans="1:10" x14ac:dyDescent="0.2">
      <c r="A7912" t="s">
        <v>14929</v>
      </c>
      <c r="B7912" t="s">
        <v>7287</v>
      </c>
      <c r="J7912" s="9" t="s">
        <v>11147</v>
      </c>
    </row>
    <row r="7913" spans="1:10" x14ac:dyDescent="0.2">
      <c r="A7913" t="s">
        <v>14930</v>
      </c>
      <c r="B7913" t="s">
        <v>7289</v>
      </c>
      <c r="J7913" s="9" t="s">
        <v>11148</v>
      </c>
    </row>
    <row r="7914" spans="1:10" x14ac:dyDescent="0.2">
      <c r="A7914" t="s">
        <v>14931</v>
      </c>
      <c r="B7914" t="s">
        <v>7290</v>
      </c>
      <c r="J7914" s="9" t="s">
        <v>11153</v>
      </c>
    </row>
    <row r="7915" spans="1:10" x14ac:dyDescent="0.2">
      <c r="A7915" t="s">
        <v>14932</v>
      </c>
      <c r="B7915" t="s">
        <v>7291</v>
      </c>
      <c r="J7915" s="9" t="s">
        <v>11155</v>
      </c>
    </row>
    <row r="7916" spans="1:10" x14ac:dyDescent="0.2">
      <c r="A7916" t="s">
        <v>14933</v>
      </c>
      <c r="B7916" t="s">
        <v>7292</v>
      </c>
      <c r="J7916" s="9" t="s">
        <v>11156</v>
      </c>
    </row>
    <row r="7917" spans="1:10" x14ac:dyDescent="0.2">
      <c r="A7917" t="s">
        <v>14934</v>
      </c>
      <c r="B7917" t="s">
        <v>7293</v>
      </c>
      <c r="J7917" s="9" t="s">
        <v>11163</v>
      </c>
    </row>
    <row r="7918" spans="1:10" x14ac:dyDescent="0.2">
      <c r="A7918" t="s">
        <v>14935</v>
      </c>
      <c r="B7918" t="s">
        <v>7294</v>
      </c>
      <c r="J7918" s="9" t="s">
        <v>11165</v>
      </c>
    </row>
    <row r="7919" spans="1:10" x14ac:dyDescent="0.2">
      <c r="A7919" t="s">
        <v>14936</v>
      </c>
      <c r="B7919" t="s">
        <v>7295</v>
      </c>
      <c r="J7919" s="9" t="s">
        <v>11166</v>
      </c>
    </row>
    <row r="7920" spans="1:10" x14ac:dyDescent="0.2">
      <c r="A7920" t="s">
        <v>14937</v>
      </c>
      <c r="B7920" t="s">
        <v>7296</v>
      </c>
      <c r="J7920" s="9" t="s">
        <v>11170</v>
      </c>
    </row>
    <row r="7921" spans="1:10" x14ac:dyDescent="0.2">
      <c r="A7921" t="s">
        <v>14938</v>
      </c>
      <c r="B7921" t="s">
        <v>7299</v>
      </c>
      <c r="J7921" s="9" t="s">
        <v>11172</v>
      </c>
    </row>
    <row r="7922" spans="1:10" x14ac:dyDescent="0.2">
      <c r="A7922" t="s">
        <v>14939</v>
      </c>
      <c r="B7922" t="s">
        <v>7300</v>
      </c>
      <c r="J7922" s="9" t="s">
        <v>11180</v>
      </c>
    </row>
    <row r="7923" spans="1:10" x14ac:dyDescent="0.2">
      <c r="A7923" t="s">
        <v>14940</v>
      </c>
      <c r="B7923" t="s">
        <v>7301</v>
      </c>
      <c r="J7923" s="9" t="s">
        <v>11203</v>
      </c>
    </row>
    <row r="7924" spans="1:10" x14ac:dyDescent="0.2">
      <c r="A7924" t="s">
        <v>14941</v>
      </c>
      <c r="B7924" t="s">
        <v>7302</v>
      </c>
      <c r="J7924" s="9" t="s">
        <v>11212</v>
      </c>
    </row>
    <row r="7925" spans="1:10" x14ac:dyDescent="0.2">
      <c r="A7925" t="s">
        <v>14942</v>
      </c>
      <c r="B7925" t="s">
        <v>7303</v>
      </c>
      <c r="J7925" s="9" t="s">
        <v>11217</v>
      </c>
    </row>
    <row r="7926" spans="1:10" x14ac:dyDescent="0.2">
      <c r="A7926" t="s">
        <v>14943</v>
      </c>
      <c r="B7926" t="s">
        <v>7304</v>
      </c>
      <c r="J7926" s="9" t="s">
        <v>11219</v>
      </c>
    </row>
    <row r="7927" spans="1:10" x14ac:dyDescent="0.2">
      <c r="A7927" t="s">
        <v>14944</v>
      </c>
      <c r="B7927" t="s">
        <v>7305</v>
      </c>
      <c r="J7927" s="9" t="s">
        <v>11220</v>
      </c>
    </row>
    <row r="7928" spans="1:10" x14ac:dyDescent="0.2">
      <c r="A7928" t="s">
        <v>14945</v>
      </c>
      <c r="B7928" t="s">
        <v>7306</v>
      </c>
      <c r="J7928" s="9" t="s">
        <v>11221</v>
      </c>
    </row>
    <row r="7929" spans="1:10" x14ac:dyDescent="0.2">
      <c r="A7929" t="s">
        <v>14946</v>
      </c>
      <c r="B7929" t="s">
        <v>7307</v>
      </c>
      <c r="J7929" s="9" t="s">
        <v>11228</v>
      </c>
    </row>
    <row r="7930" spans="1:10" x14ac:dyDescent="0.2">
      <c r="A7930" t="s">
        <v>14947</v>
      </c>
      <c r="B7930" t="s">
        <v>7308</v>
      </c>
      <c r="J7930" s="9" t="s">
        <v>11237</v>
      </c>
    </row>
    <row r="7931" spans="1:10" x14ac:dyDescent="0.2">
      <c r="A7931" t="s">
        <v>14948</v>
      </c>
      <c r="B7931" t="s">
        <v>7310</v>
      </c>
      <c r="J7931" s="9" t="s">
        <v>11241</v>
      </c>
    </row>
    <row r="7932" spans="1:10" x14ac:dyDescent="0.2">
      <c r="A7932" t="s">
        <v>14949</v>
      </c>
      <c r="B7932" t="s">
        <v>7311</v>
      </c>
      <c r="J7932" s="9" t="s">
        <v>11245</v>
      </c>
    </row>
    <row r="7933" spans="1:10" x14ac:dyDescent="0.2">
      <c r="A7933" t="s">
        <v>14950</v>
      </c>
      <c r="B7933" t="s">
        <v>7312</v>
      </c>
      <c r="J7933" s="9" t="s">
        <v>11248</v>
      </c>
    </row>
    <row r="7934" spans="1:10" x14ac:dyDescent="0.2">
      <c r="A7934" t="s">
        <v>14951</v>
      </c>
      <c r="B7934" t="s">
        <v>7313</v>
      </c>
      <c r="J7934" s="9" t="s">
        <v>11250</v>
      </c>
    </row>
    <row r="7935" spans="1:10" x14ac:dyDescent="0.2">
      <c r="A7935" t="s">
        <v>14952</v>
      </c>
      <c r="B7935" t="s">
        <v>7315</v>
      </c>
      <c r="J7935" s="9" t="s">
        <v>11257</v>
      </c>
    </row>
    <row r="7936" spans="1:10" x14ac:dyDescent="0.2">
      <c r="A7936" t="s">
        <v>14953</v>
      </c>
      <c r="B7936" t="s">
        <v>7316</v>
      </c>
      <c r="J7936" s="9" t="s">
        <v>11261</v>
      </c>
    </row>
    <row r="7937" spans="1:10" x14ac:dyDescent="0.2">
      <c r="A7937" t="s">
        <v>14954</v>
      </c>
      <c r="B7937" t="s">
        <v>7317</v>
      </c>
      <c r="J7937" s="9" t="s">
        <v>11262</v>
      </c>
    </row>
    <row r="7938" spans="1:10" x14ac:dyDescent="0.2">
      <c r="A7938" t="s">
        <v>14955</v>
      </c>
      <c r="B7938" t="s">
        <v>7318</v>
      </c>
      <c r="J7938" s="9" t="s">
        <v>11263</v>
      </c>
    </row>
    <row r="7939" spans="1:10" x14ac:dyDescent="0.2">
      <c r="A7939" t="s">
        <v>14956</v>
      </c>
      <c r="B7939" t="s">
        <v>7319</v>
      </c>
      <c r="J7939" s="9" t="s">
        <v>11273</v>
      </c>
    </row>
    <row r="7940" spans="1:10" x14ac:dyDescent="0.2">
      <c r="A7940" t="s">
        <v>14957</v>
      </c>
      <c r="B7940" t="s">
        <v>7320</v>
      </c>
      <c r="J7940" s="9" t="s">
        <v>11276</v>
      </c>
    </row>
    <row r="7941" spans="1:10" x14ac:dyDescent="0.2">
      <c r="A7941" t="s">
        <v>14958</v>
      </c>
      <c r="B7941" t="s">
        <v>7321</v>
      </c>
      <c r="J7941" s="9" t="s">
        <v>11278</v>
      </c>
    </row>
    <row r="7942" spans="1:10" x14ac:dyDescent="0.2">
      <c r="A7942" t="s">
        <v>14959</v>
      </c>
      <c r="B7942" t="s">
        <v>7323</v>
      </c>
      <c r="J7942" s="9" t="s">
        <v>11282</v>
      </c>
    </row>
    <row r="7943" spans="1:10" x14ac:dyDescent="0.2">
      <c r="A7943" t="s">
        <v>14960</v>
      </c>
      <c r="B7943" t="s">
        <v>7325</v>
      </c>
      <c r="J7943" s="9" t="s">
        <v>11286</v>
      </c>
    </row>
    <row r="7944" spans="1:10" x14ac:dyDescent="0.2">
      <c r="A7944" t="s">
        <v>14961</v>
      </c>
      <c r="B7944" t="s">
        <v>7327</v>
      </c>
      <c r="J7944" s="9" t="s">
        <v>11309</v>
      </c>
    </row>
    <row r="7945" spans="1:10" x14ac:dyDescent="0.2">
      <c r="A7945" t="s">
        <v>14962</v>
      </c>
      <c r="B7945" t="s">
        <v>7328</v>
      </c>
      <c r="J7945" s="9" t="s">
        <v>11312</v>
      </c>
    </row>
    <row r="7946" spans="1:10" x14ac:dyDescent="0.2">
      <c r="A7946" t="s">
        <v>14963</v>
      </c>
      <c r="B7946" t="s">
        <v>7329</v>
      </c>
      <c r="J7946" s="9" t="s">
        <v>11313</v>
      </c>
    </row>
    <row r="7947" spans="1:10" x14ac:dyDescent="0.2">
      <c r="A7947" t="s">
        <v>14964</v>
      </c>
      <c r="B7947" t="s">
        <v>7330</v>
      </c>
      <c r="J7947" s="9" t="s">
        <v>11314</v>
      </c>
    </row>
    <row r="7948" spans="1:10" x14ac:dyDescent="0.2">
      <c r="A7948" t="s">
        <v>14965</v>
      </c>
      <c r="B7948" t="s">
        <v>7331</v>
      </c>
      <c r="J7948" s="9" t="s">
        <v>11316</v>
      </c>
    </row>
    <row r="7949" spans="1:10" x14ac:dyDescent="0.2">
      <c r="A7949" t="s">
        <v>14966</v>
      </c>
      <c r="B7949" t="s">
        <v>7332</v>
      </c>
      <c r="J7949" s="9" t="s">
        <v>11318</v>
      </c>
    </row>
    <row r="7950" spans="1:10" x14ac:dyDescent="0.2">
      <c r="A7950" t="s">
        <v>14967</v>
      </c>
      <c r="B7950" t="s">
        <v>7335</v>
      </c>
      <c r="J7950" s="9" t="s">
        <v>11324</v>
      </c>
    </row>
    <row r="7951" spans="1:10" x14ac:dyDescent="0.2">
      <c r="A7951" t="s">
        <v>14968</v>
      </c>
      <c r="B7951" t="s">
        <v>7336</v>
      </c>
      <c r="J7951" s="9" t="s">
        <v>11329</v>
      </c>
    </row>
    <row r="7952" spans="1:10" x14ac:dyDescent="0.2">
      <c r="A7952" t="s">
        <v>14969</v>
      </c>
      <c r="B7952" t="s">
        <v>7337</v>
      </c>
      <c r="J7952" s="9" t="s">
        <v>11331</v>
      </c>
    </row>
    <row r="7953" spans="1:10" x14ac:dyDescent="0.2">
      <c r="A7953" t="s">
        <v>14970</v>
      </c>
      <c r="B7953" t="s">
        <v>7338</v>
      </c>
      <c r="J7953" s="9" t="s">
        <v>11333</v>
      </c>
    </row>
    <row r="7954" spans="1:10" x14ac:dyDescent="0.2">
      <c r="A7954" t="s">
        <v>14971</v>
      </c>
      <c r="B7954" t="s">
        <v>7339</v>
      </c>
      <c r="J7954" s="9" t="s">
        <v>11352</v>
      </c>
    </row>
    <row r="7955" spans="1:10" x14ac:dyDescent="0.2">
      <c r="A7955" t="s">
        <v>14972</v>
      </c>
      <c r="B7955" t="s">
        <v>7340</v>
      </c>
      <c r="J7955" s="9" t="s">
        <v>11355</v>
      </c>
    </row>
    <row r="7956" spans="1:10" x14ac:dyDescent="0.2">
      <c r="A7956" t="s">
        <v>14973</v>
      </c>
      <c r="B7956" t="s">
        <v>7341</v>
      </c>
      <c r="J7956" s="9" t="s">
        <v>11356</v>
      </c>
    </row>
    <row r="7957" spans="1:10" x14ac:dyDescent="0.2">
      <c r="A7957" t="s">
        <v>14974</v>
      </c>
      <c r="B7957" t="s">
        <v>7342</v>
      </c>
      <c r="J7957" s="9" t="s">
        <v>11360</v>
      </c>
    </row>
    <row r="7958" spans="1:10" x14ac:dyDescent="0.2">
      <c r="A7958" t="s">
        <v>14975</v>
      </c>
      <c r="B7958" t="s">
        <v>7343</v>
      </c>
      <c r="J7958" s="9" t="s">
        <v>11362</v>
      </c>
    </row>
    <row r="7959" spans="1:10" x14ac:dyDescent="0.2">
      <c r="A7959" t="s">
        <v>14976</v>
      </c>
      <c r="B7959" t="s">
        <v>7344</v>
      </c>
      <c r="J7959" s="9" t="s">
        <v>11364</v>
      </c>
    </row>
    <row r="7960" spans="1:10" x14ac:dyDescent="0.2">
      <c r="A7960" t="s">
        <v>14977</v>
      </c>
      <c r="B7960" t="s">
        <v>7346</v>
      </c>
      <c r="J7960" s="9" t="s">
        <v>11370</v>
      </c>
    </row>
    <row r="7961" spans="1:10" x14ac:dyDescent="0.2">
      <c r="A7961" t="s">
        <v>14978</v>
      </c>
      <c r="B7961" t="s">
        <v>7349</v>
      </c>
      <c r="J7961" s="9" t="s">
        <v>11395</v>
      </c>
    </row>
    <row r="7962" spans="1:10" x14ac:dyDescent="0.2">
      <c r="A7962" t="s">
        <v>14979</v>
      </c>
      <c r="B7962" t="s">
        <v>7355</v>
      </c>
      <c r="J7962" s="9" t="s">
        <v>11396</v>
      </c>
    </row>
    <row r="7963" spans="1:10" x14ac:dyDescent="0.2">
      <c r="A7963" t="s">
        <v>14980</v>
      </c>
      <c r="B7963" t="s">
        <v>7356</v>
      </c>
      <c r="J7963" s="9" t="s">
        <v>11398</v>
      </c>
    </row>
    <row r="7964" spans="1:10" x14ac:dyDescent="0.2">
      <c r="A7964" t="s">
        <v>14981</v>
      </c>
      <c r="B7964" t="s">
        <v>7358</v>
      </c>
      <c r="J7964" s="9" t="s">
        <v>11413</v>
      </c>
    </row>
    <row r="7965" spans="1:10" x14ac:dyDescent="0.2">
      <c r="A7965" t="s">
        <v>14982</v>
      </c>
      <c r="B7965" t="s">
        <v>7359</v>
      </c>
      <c r="J7965" s="9" t="s">
        <v>11414</v>
      </c>
    </row>
    <row r="7966" spans="1:10" x14ac:dyDescent="0.2">
      <c r="A7966" t="s">
        <v>14983</v>
      </c>
      <c r="B7966" t="s">
        <v>7364</v>
      </c>
      <c r="J7966" s="9" t="s">
        <v>11416</v>
      </c>
    </row>
    <row r="7967" spans="1:10" x14ac:dyDescent="0.2">
      <c r="A7967" t="s">
        <v>14984</v>
      </c>
      <c r="B7967" t="s">
        <v>7365</v>
      </c>
      <c r="J7967" s="9" t="s">
        <v>11421</v>
      </c>
    </row>
    <row r="7968" spans="1:10" x14ac:dyDescent="0.2">
      <c r="A7968" t="s">
        <v>14985</v>
      </c>
      <c r="B7968" t="s">
        <v>7366</v>
      </c>
      <c r="J7968" s="9" t="s">
        <v>11422</v>
      </c>
    </row>
    <row r="7969" spans="1:10" x14ac:dyDescent="0.2">
      <c r="A7969" t="s">
        <v>13036</v>
      </c>
      <c r="B7969" t="s">
        <v>7367</v>
      </c>
      <c r="J7969" s="9" t="s">
        <v>11438</v>
      </c>
    </row>
    <row r="7970" spans="1:10" x14ac:dyDescent="0.2">
      <c r="A7970" t="s">
        <v>13037</v>
      </c>
      <c r="B7970" t="s">
        <v>7368</v>
      </c>
      <c r="J7970" s="9" t="s">
        <v>11455</v>
      </c>
    </row>
    <row r="7971" spans="1:10" x14ac:dyDescent="0.2">
      <c r="A7971" t="s">
        <v>13038</v>
      </c>
      <c r="B7971" t="s">
        <v>7369</v>
      </c>
      <c r="J7971" s="9" t="s">
        <v>11467</v>
      </c>
    </row>
    <row r="7972" spans="1:10" x14ac:dyDescent="0.2">
      <c r="A7972" t="s">
        <v>13039</v>
      </c>
      <c r="B7972" t="s">
        <v>7370</v>
      </c>
      <c r="J7972" s="9" t="s">
        <v>11472</v>
      </c>
    </row>
    <row r="7973" spans="1:10" x14ac:dyDescent="0.2">
      <c r="A7973" t="s">
        <v>13040</v>
      </c>
      <c r="B7973" t="s">
        <v>7371</v>
      </c>
      <c r="J7973" s="9" t="s">
        <v>11477</v>
      </c>
    </row>
    <row r="7974" spans="1:10" x14ac:dyDescent="0.2">
      <c r="A7974" t="s">
        <v>13041</v>
      </c>
      <c r="B7974" t="s">
        <v>7372</v>
      </c>
      <c r="J7974" s="9" t="s">
        <v>11488</v>
      </c>
    </row>
    <row r="7975" spans="1:10" x14ac:dyDescent="0.2">
      <c r="A7975" t="s">
        <v>13042</v>
      </c>
      <c r="B7975" t="s">
        <v>7373</v>
      </c>
      <c r="J7975" s="9" t="s">
        <v>11489</v>
      </c>
    </row>
    <row r="7976" spans="1:10" x14ac:dyDescent="0.2">
      <c r="A7976" t="s">
        <v>13043</v>
      </c>
      <c r="B7976" t="s">
        <v>7374</v>
      </c>
      <c r="J7976" s="9" t="s">
        <v>11492</v>
      </c>
    </row>
    <row r="7977" spans="1:10" x14ac:dyDescent="0.2">
      <c r="A7977" t="s">
        <v>13044</v>
      </c>
      <c r="B7977" t="s">
        <v>7377</v>
      </c>
      <c r="J7977" s="9" t="s">
        <v>11499</v>
      </c>
    </row>
    <row r="7978" spans="1:10" x14ac:dyDescent="0.2">
      <c r="A7978" t="s">
        <v>13045</v>
      </c>
      <c r="B7978" t="s">
        <v>7378</v>
      </c>
      <c r="J7978" s="9" t="s">
        <v>11500</v>
      </c>
    </row>
    <row r="7979" spans="1:10" x14ac:dyDescent="0.2">
      <c r="A7979" t="s">
        <v>13046</v>
      </c>
      <c r="B7979" t="s">
        <v>7379</v>
      </c>
      <c r="J7979" s="9" t="s">
        <v>11504</v>
      </c>
    </row>
    <row r="7980" spans="1:10" x14ac:dyDescent="0.2">
      <c r="A7980" t="s">
        <v>13047</v>
      </c>
      <c r="B7980" t="s">
        <v>7381</v>
      </c>
      <c r="J7980" s="9" t="s">
        <v>11511</v>
      </c>
    </row>
    <row r="7981" spans="1:10" x14ac:dyDescent="0.2">
      <c r="A7981" t="s">
        <v>13048</v>
      </c>
      <c r="B7981" t="s">
        <v>7382</v>
      </c>
      <c r="J7981" s="9" t="s">
        <v>11515</v>
      </c>
    </row>
    <row r="7982" spans="1:10" x14ac:dyDescent="0.2">
      <c r="A7982" t="s">
        <v>13049</v>
      </c>
      <c r="B7982" t="s">
        <v>7383</v>
      </c>
      <c r="J7982" s="9" t="s">
        <v>11531</v>
      </c>
    </row>
    <row r="7983" spans="1:10" x14ac:dyDescent="0.2">
      <c r="A7983" t="s">
        <v>13050</v>
      </c>
      <c r="B7983" t="s">
        <v>7384</v>
      </c>
      <c r="J7983" s="9" t="s">
        <v>11535</v>
      </c>
    </row>
    <row r="7984" spans="1:10" x14ac:dyDescent="0.2">
      <c r="A7984" t="s">
        <v>13051</v>
      </c>
      <c r="B7984" t="s">
        <v>7385</v>
      </c>
      <c r="J7984" s="9" t="s">
        <v>11555</v>
      </c>
    </row>
    <row r="7985" spans="1:10" x14ac:dyDescent="0.2">
      <c r="A7985" t="s">
        <v>13052</v>
      </c>
      <c r="B7985" t="s">
        <v>7386</v>
      </c>
      <c r="J7985" s="9" t="s">
        <v>11562</v>
      </c>
    </row>
    <row r="7986" spans="1:10" x14ac:dyDescent="0.2">
      <c r="A7986" t="s">
        <v>13053</v>
      </c>
      <c r="B7986" t="s">
        <v>7387</v>
      </c>
      <c r="J7986" s="9" t="s">
        <v>11564</v>
      </c>
    </row>
    <row r="7987" spans="1:10" x14ac:dyDescent="0.2">
      <c r="A7987" t="s">
        <v>13054</v>
      </c>
      <c r="B7987" t="s">
        <v>7388</v>
      </c>
      <c r="J7987" s="9" t="s">
        <v>11566</v>
      </c>
    </row>
    <row r="7988" spans="1:10" x14ac:dyDescent="0.2">
      <c r="A7988" t="s">
        <v>13055</v>
      </c>
      <c r="B7988" t="s">
        <v>7391</v>
      </c>
      <c r="J7988" s="9" t="s">
        <v>11567</v>
      </c>
    </row>
    <row r="7989" spans="1:10" x14ac:dyDescent="0.2">
      <c r="A7989" t="s">
        <v>13056</v>
      </c>
      <c r="B7989" t="s">
        <v>7394</v>
      </c>
      <c r="J7989" s="9" t="s">
        <v>11573</v>
      </c>
    </row>
    <row r="7990" spans="1:10" x14ac:dyDescent="0.2">
      <c r="A7990" t="s">
        <v>13057</v>
      </c>
      <c r="B7990" t="s">
        <v>7395</v>
      </c>
      <c r="J7990" s="9" t="s">
        <v>11574</v>
      </c>
    </row>
    <row r="7991" spans="1:10" x14ac:dyDescent="0.2">
      <c r="A7991" t="s">
        <v>13058</v>
      </c>
      <c r="B7991" t="s">
        <v>7396</v>
      </c>
      <c r="J7991" s="9" t="s">
        <v>11575</v>
      </c>
    </row>
    <row r="7992" spans="1:10" x14ac:dyDescent="0.2">
      <c r="A7992" t="s">
        <v>13059</v>
      </c>
      <c r="B7992" t="s">
        <v>7397</v>
      </c>
      <c r="J7992" s="9" t="s">
        <v>11592</v>
      </c>
    </row>
    <row r="7993" spans="1:10" x14ac:dyDescent="0.2">
      <c r="A7993" t="s">
        <v>13060</v>
      </c>
      <c r="B7993" t="s">
        <v>7398</v>
      </c>
      <c r="J7993" s="9" t="s">
        <v>11595</v>
      </c>
    </row>
    <row r="7994" spans="1:10" x14ac:dyDescent="0.2">
      <c r="A7994" t="s">
        <v>13061</v>
      </c>
      <c r="B7994" t="s">
        <v>7399</v>
      </c>
      <c r="J7994" s="9" t="s">
        <v>11598</v>
      </c>
    </row>
    <row r="7995" spans="1:10" x14ac:dyDescent="0.2">
      <c r="A7995" t="s">
        <v>13062</v>
      </c>
      <c r="B7995" t="s">
        <v>7400</v>
      </c>
      <c r="J7995" s="9" t="s">
        <v>11606</v>
      </c>
    </row>
    <row r="7996" spans="1:10" x14ac:dyDescent="0.2">
      <c r="A7996" t="s">
        <v>13063</v>
      </c>
      <c r="B7996" t="s">
        <v>7401</v>
      </c>
      <c r="J7996" s="9" t="s">
        <v>11616</v>
      </c>
    </row>
    <row r="7997" spans="1:10" x14ac:dyDescent="0.2">
      <c r="A7997" t="s">
        <v>13064</v>
      </c>
      <c r="B7997" t="s">
        <v>7402</v>
      </c>
      <c r="J7997" s="9" t="s">
        <v>11617</v>
      </c>
    </row>
    <row r="7998" spans="1:10" x14ac:dyDescent="0.2">
      <c r="A7998" t="s">
        <v>13065</v>
      </c>
      <c r="B7998" t="s">
        <v>7403</v>
      </c>
      <c r="J7998" s="9" t="s">
        <v>11636</v>
      </c>
    </row>
    <row r="7999" spans="1:10" x14ac:dyDescent="0.2">
      <c r="A7999" t="s">
        <v>13066</v>
      </c>
      <c r="B7999" t="s">
        <v>7404</v>
      </c>
      <c r="J7999" s="9" t="s">
        <v>11645</v>
      </c>
    </row>
    <row r="8000" spans="1:10" x14ac:dyDescent="0.2">
      <c r="A8000" t="s">
        <v>13067</v>
      </c>
      <c r="B8000" t="s">
        <v>7405</v>
      </c>
      <c r="J8000" s="9" t="s">
        <v>11653</v>
      </c>
    </row>
    <row r="8001" spans="1:10" x14ac:dyDescent="0.2">
      <c r="A8001" t="s">
        <v>13068</v>
      </c>
      <c r="B8001" t="s">
        <v>7407</v>
      </c>
      <c r="J8001" s="9" t="s">
        <v>11676</v>
      </c>
    </row>
    <row r="8002" spans="1:10" x14ac:dyDescent="0.2">
      <c r="A8002" t="s">
        <v>13069</v>
      </c>
      <c r="B8002" t="s">
        <v>7408</v>
      </c>
      <c r="J8002" s="9" t="s">
        <v>11681</v>
      </c>
    </row>
    <row r="8003" spans="1:10" x14ac:dyDescent="0.2">
      <c r="A8003" t="s">
        <v>13070</v>
      </c>
      <c r="B8003" t="s">
        <v>7410</v>
      </c>
      <c r="J8003" s="9" t="s">
        <v>11684</v>
      </c>
    </row>
    <row r="8004" spans="1:10" x14ac:dyDescent="0.2">
      <c r="A8004" t="s">
        <v>13071</v>
      </c>
      <c r="B8004" t="s">
        <v>7411</v>
      </c>
      <c r="J8004" s="9" t="s">
        <v>11685</v>
      </c>
    </row>
    <row r="8005" spans="1:10" x14ac:dyDescent="0.2">
      <c r="A8005" t="s">
        <v>13072</v>
      </c>
      <c r="B8005" t="s">
        <v>7412</v>
      </c>
      <c r="J8005" s="9" t="s">
        <v>11701</v>
      </c>
    </row>
    <row r="8006" spans="1:10" x14ac:dyDescent="0.2">
      <c r="A8006" t="s">
        <v>13073</v>
      </c>
      <c r="B8006" t="s">
        <v>7413</v>
      </c>
      <c r="J8006" s="9" t="s">
        <v>11703</v>
      </c>
    </row>
    <row r="8007" spans="1:10" x14ac:dyDescent="0.2">
      <c r="A8007" t="s">
        <v>13074</v>
      </c>
      <c r="B8007" t="s">
        <v>7414</v>
      </c>
      <c r="J8007" s="9" t="s">
        <v>11706</v>
      </c>
    </row>
    <row r="8008" spans="1:10" x14ac:dyDescent="0.2">
      <c r="A8008" t="s">
        <v>13075</v>
      </c>
      <c r="B8008" t="s">
        <v>7418</v>
      </c>
      <c r="J8008" s="9" t="s">
        <v>11708</v>
      </c>
    </row>
    <row r="8009" spans="1:10" x14ac:dyDescent="0.2">
      <c r="A8009" t="s">
        <v>13076</v>
      </c>
      <c r="B8009" t="s">
        <v>7419</v>
      </c>
      <c r="J8009" s="9" t="s">
        <v>11712</v>
      </c>
    </row>
    <row r="8010" spans="1:10" x14ac:dyDescent="0.2">
      <c r="A8010" t="s">
        <v>13077</v>
      </c>
      <c r="B8010" t="s">
        <v>7420</v>
      </c>
      <c r="J8010" s="9" t="s">
        <v>11720</v>
      </c>
    </row>
    <row r="8011" spans="1:10" x14ac:dyDescent="0.2">
      <c r="A8011" t="s">
        <v>13078</v>
      </c>
      <c r="B8011" t="s">
        <v>7421</v>
      </c>
      <c r="J8011" s="9" t="s">
        <v>11723</v>
      </c>
    </row>
    <row r="8012" spans="1:10" x14ac:dyDescent="0.2">
      <c r="A8012" t="s">
        <v>13079</v>
      </c>
      <c r="B8012" t="s">
        <v>7423</v>
      </c>
      <c r="J8012" s="9" t="s">
        <v>11726</v>
      </c>
    </row>
    <row r="8013" spans="1:10" x14ac:dyDescent="0.2">
      <c r="A8013" t="s">
        <v>13080</v>
      </c>
      <c r="B8013" t="s">
        <v>7424</v>
      </c>
      <c r="J8013" s="9" t="s">
        <v>11727</v>
      </c>
    </row>
    <row r="8014" spans="1:10" x14ac:dyDescent="0.2">
      <c r="A8014" t="s">
        <v>13081</v>
      </c>
      <c r="B8014" t="s">
        <v>7425</v>
      </c>
      <c r="J8014" s="9" t="s">
        <v>11737</v>
      </c>
    </row>
    <row r="8015" spans="1:10" x14ac:dyDescent="0.2">
      <c r="A8015" t="s">
        <v>13082</v>
      </c>
      <c r="B8015" t="s">
        <v>7426</v>
      </c>
      <c r="J8015" s="9" t="s">
        <v>11738</v>
      </c>
    </row>
    <row r="8016" spans="1:10" x14ac:dyDescent="0.2">
      <c r="A8016" t="s">
        <v>13083</v>
      </c>
      <c r="B8016" t="s">
        <v>7427</v>
      </c>
      <c r="J8016" s="9" t="s">
        <v>11753</v>
      </c>
    </row>
    <row r="8017" spans="1:10" x14ac:dyDescent="0.2">
      <c r="A8017" t="s">
        <v>13084</v>
      </c>
      <c r="B8017" t="s">
        <v>7428</v>
      </c>
      <c r="J8017" s="9" t="s">
        <v>11779</v>
      </c>
    </row>
    <row r="8018" spans="1:10" x14ac:dyDescent="0.2">
      <c r="A8018" t="s">
        <v>13085</v>
      </c>
      <c r="B8018" t="s">
        <v>7432</v>
      </c>
      <c r="J8018" s="9" t="s">
        <v>11791</v>
      </c>
    </row>
    <row r="8019" spans="1:10" x14ac:dyDescent="0.2">
      <c r="A8019" t="s">
        <v>13086</v>
      </c>
      <c r="B8019" t="s">
        <v>7434</v>
      </c>
      <c r="J8019" s="9" t="s">
        <v>11798</v>
      </c>
    </row>
    <row r="8020" spans="1:10" x14ac:dyDescent="0.2">
      <c r="A8020" t="s">
        <v>13087</v>
      </c>
      <c r="B8020" t="s">
        <v>7435</v>
      </c>
      <c r="J8020" s="9" t="s">
        <v>11800</v>
      </c>
    </row>
    <row r="8021" spans="1:10" x14ac:dyDescent="0.2">
      <c r="A8021" t="s">
        <v>13088</v>
      </c>
      <c r="B8021" t="s">
        <v>7436</v>
      </c>
      <c r="J8021" s="9" t="s">
        <v>11801</v>
      </c>
    </row>
    <row r="8022" spans="1:10" x14ac:dyDescent="0.2">
      <c r="A8022" t="s">
        <v>13089</v>
      </c>
      <c r="B8022" t="s">
        <v>7437</v>
      </c>
      <c r="J8022" s="9" t="s">
        <v>11804</v>
      </c>
    </row>
    <row r="8023" spans="1:10" x14ac:dyDescent="0.2">
      <c r="A8023" t="s">
        <v>13090</v>
      </c>
      <c r="B8023" t="s">
        <v>7438</v>
      </c>
      <c r="J8023" s="9" t="s">
        <v>11810</v>
      </c>
    </row>
    <row r="8024" spans="1:10" x14ac:dyDescent="0.2">
      <c r="A8024" t="s">
        <v>13091</v>
      </c>
      <c r="B8024" t="s">
        <v>7440</v>
      </c>
      <c r="J8024" s="9" t="s">
        <v>11812</v>
      </c>
    </row>
    <row r="8025" spans="1:10" x14ac:dyDescent="0.2">
      <c r="A8025" t="s">
        <v>13092</v>
      </c>
      <c r="B8025" t="s">
        <v>7441</v>
      </c>
      <c r="J8025" s="9" t="s">
        <v>11819</v>
      </c>
    </row>
    <row r="8026" spans="1:10" x14ac:dyDescent="0.2">
      <c r="A8026" t="s">
        <v>13093</v>
      </c>
      <c r="B8026" t="s">
        <v>7442</v>
      </c>
      <c r="J8026" s="9" t="s">
        <v>11830</v>
      </c>
    </row>
    <row r="8027" spans="1:10" x14ac:dyDescent="0.2">
      <c r="A8027" t="s">
        <v>13094</v>
      </c>
      <c r="B8027" t="s">
        <v>7445</v>
      </c>
      <c r="J8027" s="9" t="s">
        <v>11836</v>
      </c>
    </row>
    <row r="8028" spans="1:10" x14ac:dyDescent="0.2">
      <c r="A8028" t="s">
        <v>13095</v>
      </c>
      <c r="B8028" t="s">
        <v>7446</v>
      </c>
      <c r="J8028" s="9" t="s">
        <v>11837</v>
      </c>
    </row>
    <row r="8029" spans="1:10" x14ac:dyDescent="0.2">
      <c r="A8029" t="s">
        <v>13096</v>
      </c>
      <c r="B8029" t="s">
        <v>7447</v>
      </c>
      <c r="J8029" s="9" t="s">
        <v>11843</v>
      </c>
    </row>
    <row r="8030" spans="1:10" x14ac:dyDescent="0.2">
      <c r="A8030" t="s">
        <v>13097</v>
      </c>
      <c r="B8030" t="s">
        <v>7448</v>
      </c>
      <c r="J8030" s="9" t="s">
        <v>11850</v>
      </c>
    </row>
    <row r="8031" spans="1:10" x14ac:dyDescent="0.2">
      <c r="A8031" t="s">
        <v>13098</v>
      </c>
      <c r="B8031" t="s">
        <v>7449</v>
      </c>
      <c r="J8031" s="9" t="s">
        <v>11852</v>
      </c>
    </row>
    <row r="8032" spans="1:10" x14ac:dyDescent="0.2">
      <c r="A8032" t="s">
        <v>13099</v>
      </c>
      <c r="B8032" t="s">
        <v>7450</v>
      </c>
      <c r="J8032" s="9" t="s">
        <v>11856</v>
      </c>
    </row>
    <row r="8033" spans="1:10" x14ac:dyDescent="0.2">
      <c r="A8033" t="s">
        <v>13100</v>
      </c>
      <c r="B8033" t="s">
        <v>7451</v>
      </c>
      <c r="J8033" s="9" t="s">
        <v>11859</v>
      </c>
    </row>
    <row r="8034" spans="1:10" x14ac:dyDescent="0.2">
      <c r="A8034" t="s">
        <v>13101</v>
      </c>
      <c r="B8034" t="s">
        <v>7452</v>
      </c>
      <c r="J8034" s="9" t="s">
        <v>11866</v>
      </c>
    </row>
    <row r="8035" spans="1:10" x14ac:dyDescent="0.2">
      <c r="A8035" t="s">
        <v>13102</v>
      </c>
      <c r="B8035" t="s">
        <v>7454</v>
      </c>
      <c r="J8035" s="9" t="s">
        <v>11868</v>
      </c>
    </row>
    <row r="8036" spans="1:10" x14ac:dyDescent="0.2">
      <c r="A8036" t="s">
        <v>13103</v>
      </c>
      <c r="B8036" t="s">
        <v>7456</v>
      </c>
      <c r="J8036" s="9" t="s">
        <v>11884</v>
      </c>
    </row>
    <row r="8037" spans="1:10" x14ac:dyDescent="0.2">
      <c r="A8037" t="s">
        <v>13104</v>
      </c>
      <c r="B8037" t="s">
        <v>7457</v>
      </c>
      <c r="J8037" s="9" t="s">
        <v>11887</v>
      </c>
    </row>
    <row r="8038" spans="1:10" x14ac:dyDescent="0.2">
      <c r="A8038" t="s">
        <v>13105</v>
      </c>
      <c r="B8038" t="s">
        <v>7459</v>
      </c>
      <c r="J8038" s="9" t="s">
        <v>11894</v>
      </c>
    </row>
    <row r="8039" spans="1:10" x14ac:dyDescent="0.2">
      <c r="A8039" t="s">
        <v>13106</v>
      </c>
      <c r="B8039" t="s">
        <v>7461</v>
      </c>
      <c r="J8039" s="9" t="s">
        <v>11895</v>
      </c>
    </row>
    <row r="8040" spans="1:10" x14ac:dyDescent="0.2">
      <c r="A8040" t="s">
        <v>13107</v>
      </c>
      <c r="B8040" t="s">
        <v>7462</v>
      </c>
      <c r="J8040" s="9" t="s">
        <v>11907</v>
      </c>
    </row>
    <row r="8041" spans="1:10" x14ac:dyDescent="0.2">
      <c r="A8041" t="s">
        <v>13108</v>
      </c>
      <c r="B8041" t="s">
        <v>7463</v>
      </c>
      <c r="J8041" s="9" t="s">
        <v>11913</v>
      </c>
    </row>
    <row r="8042" spans="1:10" x14ac:dyDescent="0.2">
      <c r="A8042" t="s">
        <v>13109</v>
      </c>
      <c r="B8042" t="s">
        <v>7464</v>
      </c>
      <c r="J8042" s="9" t="s">
        <v>11917</v>
      </c>
    </row>
    <row r="8043" spans="1:10" x14ac:dyDescent="0.2">
      <c r="A8043" t="s">
        <v>13110</v>
      </c>
      <c r="B8043" t="s">
        <v>7466</v>
      </c>
      <c r="J8043" s="9" t="s">
        <v>11931</v>
      </c>
    </row>
    <row r="8044" spans="1:10" x14ac:dyDescent="0.2">
      <c r="A8044" t="s">
        <v>13111</v>
      </c>
      <c r="B8044" t="s">
        <v>7467</v>
      </c>
      <c r="J8044" s="9" t="s">
        <v>11948</v>
      </c>
    </row>
    <row r="8045" spans="1:10" x14ac:dyDescent="0.2">
      <c r="A8045" t="s">
        <v>13112</v>
      </c>
      <c r="B8045" t="s">
        <v>7468</v>
      </c>
      <c r="J8045" s="9" t="s">
        <v>11957</v>
      </c>
    </row>
    <row r="8046" spans="1:10" x14ac:dyDescent="0.2">
      <c r="A8046" t="s">
        <v>13113</v>
      </c>
      <c r="B8046" t="s">
        <v>7469</v>
      </c>
      <c r="J8046" s="9" t="s">
        <v>11960</v>
      </c>
    </row>
    <row r="8047" spans="1:10" x14ac:dyDescent="0.2">
      <c r="A8047" t="s">
        <v>13114</v>
      </c>
      <c r="B8047" t="s">
        <v>7471</v>
      </c>
      <c r="J8047" s="9" t="s">
        <v>11972</v>
      </c>
    </row>
    <row r="8048" spans="1:10" x14ac:dyDescent="0.2">
      <c r="A8048" t="s">
        <v>13115</v>
      </c>
      <c r="B8048" t="s">
        <v>7473</v>
      </c>
      <c r="J8048" s="9" t="s">
        <v>11986</v>
      </c>
    </row>
    <row r="8049" spans="1:10" x14ac:dyDescent="0.2">
      <c r="A8049" t="s">
        <v>13116</v>
      </c>
      <c r="B8049" t="s">
        <v>7475</v>
      </c>
      <c r="J8049" s="9" t="s">
        <v>11990</v>
      </c>
    </row>
    <row r="8050" spans="1:10" x14ac:dyDescent="0.2">
      <c r="A8050" t="s">
        <v>13117</v>
      </c>
      <c r="B8050" t="s">
        <v>7476</v>
      </c>
      <c r="J8050" s="9" t="s">
        <v>12010</v>
      </c>
    </row>
    <row r="8051" spans="1:10" x14ac:dyDescent="0.2">
      <c r="A8051" t="s">
        <v>13118</v>
      </c>
      <c r="B8051" t="s">
        <v>7477</v>
      </c>
      <c r="J8051" s="9" t="s">
        <v>12016</v>
      </c>
    </row>
    <row r="8052" spans="1:10" x14ac:dyDescent="0.2">
      <c r="A8052" t="s">
        <v>13119</v>
      </c>
      <c r="B8052" t="s">
        <v>7478</v>
      </c>
      <c r="J8052" s="9" t="s">
        <v>12021</v>
      </c>
    </row>
    <row r="8053" spans="1:10" x14ac:dyDescent="0.2">
      <c r="A8053" t="s">
        <v>13120</v>
      </c>
      <c r="B8053" t="s">
        <v>7479</v>
      </c>
      <c r="J8053" s="9" t="s">
        <v>12023</v>
      </c>
    </row>
    <row r="8054" spans="1:10" x14ac:dyDescent="0.2">
      <c r="A8054" t="s">
        <v>13121</v>
      </c>
      <c r="B8054" t="s">
        <v>7480</v>
      </c>
      <c r="J8054" s="9" t="s">
        <v>12044</v>
      </c>
    </row>
    <row r="8055" spans="1:10" x14ac:dyDescent="0.2">
      <c r="A8055" t="s">
        <v>13122</v>
      </c>
      <c r="B8055" t="s">
        <v>7481</v>
      </c>
      <c r="J8055" s="9" t="s">
        <v>12061</v>
      </c>
    </row>
    <row r="8056" spans="1:10" x14ac:dyDescent="0.2">
      <c r="A8056" t="s">
        <v>13123</v>
      </c>
      <c r="B8056" t="s">
        <v>7483</v>
      </c>
      <c r="J8056" s="9" t="s">
        <v>12062</v>
      </c>
    </row>
    <row r="8057" spans="1:10" x14ac:dyDescent="0.2">
      <c r="A8057" t="s">
        <v>13124</v>
      </c>
      <c r="B8057" t="s">
        <v>7485</v>
      </c>
      <c r="J8057" s="9" t="s">
        <v>12076</v>
      </c>
    </row>
    <row r="8058" spans="1:10" x14ac:dyDescent="0.2">
      <c r="A8058" t="s">
        <v>13125</v>
      </c>
      <c r="B8058" t="s">
        <v>7486</v>
      </c>
      <c r="J8058" s="9" t="s">
        <v>12096</v>
      </c>
    </row>
    <row r="8059" spans="1:10" x14ac:dyDescent="0.2">
      <c r="A8059" t="s">
        <v>13126</v>
      </c>
      <c r="B8059" t="s">
        <v>7487</v>
      </c>
      <c r="J8059" s="9" t="s">
        <v>12103</v>
      </c>
    </row>
    <row r="8060" spans="1:10" x14ac:dyDescent="0.2">
      <c r="A8060" t="s">
        <v>13127</v>
      </c>
      <c r="B8060" t="s">
        <v>7488</v>
      </c>
      <c r="J8060" s="9" t="s">
        <v>12106</v>
      </c>
    </row>
    <row r="8061" spans="1:10" x14ac:dyDescent="0.2">
      <c r="A8061" t="s">
        <v>13128</v>
      </c>
      <c r="B8061" t="s">
        <v>7489</v>
      </c>
      <c r="J8061" s="9" t="s">
        <v>12109</v>
      </c>
    </row>
    <row r="8062" spans="1:10" x14ac:dyDescent="0.2">
      <c r="A8062" t="s">
        <v>13129</v>
      </c>
      <c r="B8062" t="s">
        <v>7490</v>
      </c>
      <c r="J8062" s="9" t="s">
        <v>12114</v>
      </c>
    </row>
    <row r="8063" spans="1:10" x14ac:dyDescent="0.2">
      <c r="A8063" t="s">
        <v>13130</v>
      </c>
      <c r="B8063" t="s">
        <v>7493</v>
      </c>
      <c r="J8063" s="9" t="s">
        <v>12116</v>
      </c>
    </row>
    <row r="8064" spans="1:10" x14ac:dyDescent="0.2">
      <c r="A8064" t="s">
        <v>13131</v>
      </c>
      <c r="B8064" t="s">
        <v>7494</v>
      </c>
      <c r="J8064" s="9" t="s">
        <v>12118</v>
      </c>
    </row>
    <row r="8065" spans="1:10" x14ac:dyDescent="0.2">
      <c r="A8065" t="s">
        <v>13132</v>
      </c>
      <c r="B8065" t="s">
        <v>7495</v>
      </c>
      <c r="J8065" s="9" t="s">
        <v>12125</v>
      </c>
    </row>
    <row r="8066" spans="1:10" x14ac:dyDescent="0.2">
      <c r="A8066" t="s">
        <v>13133</v>
      </c>
      <c r="B8066" t="s">
        <v>7496</v>
      </c>
      <c r="J8066" s="9" t="s">
        <v>12133</v>
      </c>
    </row>
    <row r="8067" spans="1:10" x14ac:dyDescent="0.2">
      <c r="A8067" t="s">
        <v>13134</v>
      </c>
      <c r="B8067" t="s">
        <v>7497</v>
      </c>
      <c r="J8067" s="9" t="s">
        <v>12145</v>
      </c>
    </row>
    <row r="8068" spans="1:10" x14ac:dyDescent="0.2">
      <c r="A8068" t="s">
        <v>13135</v>
      </c>
      <c r="B8068" t="s">
        <v>7499</v>
      </c>
      <c r="J8068" s="9" t="s">
        <v>12151</v>
      </c>
    </row>
    <row r="8069" spans="1:10" x14ac:dyDescent="0.2">
      <c r="A8069" t="s">
        <v>13136</v>
      </c>
      <c r="B8069" t="s">
        <v>7503</v>
      </c>
      <c r="J8069" s="9" t="s">
        <v>12153</v>
      </c>
    </row>
    <row r="8070" spans="1:10" x14ac:dyDescent="0.2">
      <c r="A8070" t="s">
        <v>13137</v>
      </c>
      <c r="B8070" t="s">
        <v>7505</v>
      </c>
      <c r="J8070" s="9" t="s">
        <v>12158</v>
      </c>
    </row>
    <row r="8071" spans="1:10" x14ac:dyDescent="0.2">
      <c r="A8071" t="s">
        <v>13138</v>
      </c>
      <c r="B8071" t="s">
        <v>7507</v>
      </c>
      <c r="J8071" s="9" t="s">
        <v>12163</v>
      </c>
    </row>
    <row r="8072" spans="1:10" x14ac:dyDescent="0.2">
      <c r="A8072" t="s">
        <v>13139</v>
      </c>
      <c r="B8072" t="s">
        <v>7508</v>
      </c>
      <c r="J8072" s="9" t="s">
        <v>12165</v>
      </c>
    </row>
    <row r="8073" spans="1:10" x14ac:dyDescent="0.2">
      <c r="A8073" t="s">
        <v>13140</v>
      </c>
      <c r="B8073" t="s">
        <v>7510</v>
      </c>
      <c r="J8073" s="9" t="s">
        <v>12166</v>
      </c>
    </row>
    <row r="8074" spans="1:10" x14ac:dyDescent="0.2">
      <c r="A8074" t="s">
        <v>13141</v>
      </c>
      <c r="B8074" t="s">
        <v>7514</v>
      </c>
      <c r="J8074" s="9" t="s">
        <v>12175</v>
      </c>
    </row>
    <row r="8075" spans="1:10" x14ac:dyDescent="0.2">
      <c r="A8075" t="s">
        <v>13142</v>
      </c>
      <c r="B8075" t="s">
        <v>7516</v>
      </c>
      <c r="J8075" s="9" t="s">
        <v>12178</v>
      </c>
    </row>
    <row r="8076" spans="1:10" x14ac:dyDescent="0.2">
      <c r="A8076" t="s">
        <v>13143</v>
      </c>
      <c r="B8076" t="s">
        <v>7517</v>
      </c>
      <c r="J8076" s="9" t="s">
        <v>12181</v>
      </c>
    </row>
    <row r="8077" spans="1:10" x14ac:dyDescent="0.2">
      <c r="A8077" t="s">
        <v>13144</v>
      </c>
      <c r="B8077" t="s">
        <v>7518</v>
      </c>
      <c r="J8077" s="9" t="s">
        <v>12185</v>
      </c>
    </row>
    <row r="8078" spans="1:10" x14ac:dyDescent="0.2">
      <c r="A8078" t="s">
        <v>13145</v>
      </c>
      <c r="B8078" t="s">
        <v>7519</v>
      </c>
      <c r="J8078" s="9" t="s">
        <v>12186</v>
      </c>
    </row>
    <row r="8079" spans="1:10" x14ac:dyDescent="0.2">
      <c r="A8079" t="s">
        <v>13146</v>
      </c>
      <c r="B8079" t="s">
        <v>7520</v>
      </c>
      <c r="J8079" s="9" t="s">
        <v>12188</v>
      </c>
    </row>
    <row r="8080" spans="1:10" x14ac:dyDescent="0.2">
      <c r="A8080" t="s">
        <v>13147</v>
      </c>
      <c r="B8080" t="s">
        <v>7521</v>
      </c>
      <c r="J8080" s="9" t="s">
        <v>12189</v>
      </c>
    </row>
    <row r="8081" spans="1:10" x14ac:dyDescent="0.2">
      <c r="A8081" t="s">
        <v>13148</v>
      </c>
      <c r="B8081" t="s">
        <v>7523</v>
      </c>
      <c r="J8081" s="9" t="s">
        <v>12190</v>
      </c>
    </row>
    <row r="8082" spans="1:10" x14ac:dyDescent="0.2">
      <c r="A8082" t="s">
        <v>13149</v>
      </c>
      <c r="B8082" t="s">
        <v>7524</v>
      </c>
      <c r="J8082" s="9" t="s">
        <v>12191</v>
      </c>
    </row>
    <row r="8083" spans="1:10" x14ac:dyDescent="0.2">
      <c r="A8083" t="s">
        <v>13150</v>
      </c>
      <c r="B8083" t="s">
        <v>7525</v>
      </c>
      <c r="J8083" s="9" t="s">
        <v>12192</v>
      </c>
    </row>
    <row r="8084" spans="1:10" x14ac:dyDescent="0.2">
      <c r="A8084" t="s">
        <v>13151</v>
      </c>
      <c r="B8084" t="s">
        <v>7526</v>
      </c>
      <c r="J8084" s="9" t="s">
        <v>12197</v>
      </c>
    </row>
    <row r="8085" spans="1:10" x14ac:dyDescent="0.2">
      <c r="A8085" t="s">
        <v>13152</v>
      </c>
      <c r="B8085" t="s">
        <v>7528</v>
      </c>
      <c r="J8085" s="9" t="s">
        <v>12199</v>
      </c>
    </row>
    <row r="8086" spans="1:10" x14ac:dyDescent="0.2">
      <c r="A8086" t="s">
        <v>13153</v>
      </c>
      <c r="B8086" t="s">
        <v>7529</v>
      </c>
      <c r="J8086" s="9" t="s">
        <v>12205</v>
      </c>
    </row>
    <row r="8087" spans="1:10" x14ac:dyDescent="0.2">
      <c r="A8087" t="s">
        <v>13154</v>
      </c>
      <c r="B8087" t="s">
        <v>7531</v>
      </c>
      <c r="J8087" s="9" t="s">
        <v>12214</v>
      </c>
    </row>
    <row r="8088" spans="1:10" x14ac:dyDescent="0.2">
      <c r="A8088" t="s">
        <v>13155</v>
      </c>
      <c r="B8088" t="s">
        <v>7533</v>
      </c>
      <c r="J8088" s="9" t="s">
        <v>12217</v>
      </c>
    </row>
    <row r="8089" spans="1:10" x14ac:dyDescent="0.2">
      <c r="A8089" t="s">
        <v>13156</v>
      </c>
      <c r="B8089" t="s">
        <v>7535</v>
      </c>
      <c r="J8089" s="9" t="s">
        <v>12228</v>
      </c>
    </row>
    <row r="8090" spans="1:10" x14ac:dyDescent="0.2">
      <c r="A8090" t="s">
        <v>13157</v>
      </c>
      <c r="B8090" t="s">
        <v>7536</v>
      </c>
      <c r="J8090" s="9" t="s">
        <v>12912</v>
      </c>
    </row>
    <row r="8091" spans="1:10" x14ac:dyDescent="0.2">
      <c r="A8091" t="s">
        <v>13158</v>
      </c>
      <c r="B8091" t="s">
        <v>7537</v>
      </c>
      <c r="J8091" s="9" t="s">
        <v>12925</v>
      </c>
    </row>
    <row r="8092" spans="1:10" x14ac:dyDescent="0.2">
      <c r="A8092" t="s">
        <v>13159</v>
      </c>
      <c r="B8092" t="s">
        <v>7538</v>
      </c>
      <c r="J8092" s="9" t="s">
        <v>12932</v>
      </c>
    </row>
    <row r="8093" spans="1:10" x14ac:dyDescent="0.2">
      <c r="A8093" t="s">
        <v>13160</v>
      </c>
      <c r="B8093" t="s">
        <v>7540</v>
      </c>
      <c r="J8093" s="9" t="s">
        <v>12935</v>
      </c>
    </row>
    <row r="8094" spans="1:10" x14ac:dyDescent="0.2">
      <c r="A8094" t="s">
        <v>13161</v>
      </c>
      <c r="B8094" t="s">
        <v>7541</v>
      </c>
      <c r="J8094" s="9" t="s">
        <v>12939</v>
      </c>
    </row>
    <row r="8095" spans="1:10" x14ac:dyDescent="0.2">
      <c r="A8095" t="s">
        <v>13162</v>
      </c>
      <c r="B8095" t="s">
        <v>7542</v>
      </c>
      <c r="J8095" s="9" t="s">
        <v>12944</v>
      </c>
    </row>
    <row r="8096" spans="1:10" x14ac:dyDescent="0.2">
      <c r="A8096" t="s">
        <v>13163</v>
      </c>
      <c r="B8096" t="s">
        <v>7544</v>
      </c>
      <c r="J8096" s="9" t="s">
        <v>12948</v>
      </c>
    </row>
    <row r="8097" spans="1:10" x14ac:dyDescent="0.2">
      <c r="A8097" t="s">
        <v>13164</v>
      </c>
      <c r="B8097" t="s">
        <v>7546</v>
      </c>
      <c r="J8097" s="9" t="s">
        <v>12950</v>
      </c>
    </row>
    <row r="8098" spans="1:10" x14ac:dyDescent="0.2">
      <c r="A8098" t="s">
        <v>13165</v>
      </c>
      <c r="B8098" t="s">
        <v>7547</v>
      </c>
      <c r="J8098" s="9" t="s">
        <v>12952</v>
      </c>
    </row>
    <row r="8099" spans="1:10" x14ac:dyDescent="0.2">
      <c r="A8099" t="s">
        <v>13166</v>
      </c>
      <c r="B8099" t="s">
        <v>7550</v>
      </c>
      <c r="J8099" s="9" t="s">
        <v>12956</v>
      </c>
    </row>
    <row r="8100" spans="1:10" x14ac:dyDescent="0.2">
      <c r="A8100" t="s">
        <v>13167</v>
      </c>
      <c r="B8100" t="s">
        <v>7551</v>
      </c>
      <c r="J8100" s="9" t="s">
        <v>12957</v>
      </c>
    </row>
    <row r="8101" spans="1:10" x14ac:dyDescent="0.2">
      <c r="A8101" t="s">
        <v>13168</v>
      </c>
      <c r="B8101" t="s">
        <v>7552</v>
      </c>
      <c r="J8101" s="9" t="s">
        <v>12975</v>
      </c>
    </row>
    <row r="8102" spans="1:10" x14ac:dyDescent="0.2">
      <c r="A8102" t="s">
        <v>13169</v>
      </c>
      <c r="B8102" t="s">
        <v>7554</v>
      </c>
      <c r="J8102" s="9" t="s">
        <v>12980</v>
      </c>
    </row>
    <row r="8103" spans="1:10" x14ac:dyDescent="0.2">
      <c r="A8103" t="s">
        <v>13170</v>
      </c>
      <c r="B8103" t="s">
        <v>7556</v>
      </c>
      <c r="J8103" s="9" t="s">
        <v>12981</v>
      </c>
    </row>
    <row r="8104" spans="1:10" x14ac:dyDescent="0.2">
      <c r="A8104" t="s">
        <v>13171</v>
      </c>
      <c r="B8104" t="s">
        <v>7557</v>
      </c>
      <c r="J8104" s="9" t="s">
        <v>12994</v>
      </c>
    </row>
    <row r="8105" spans="1:10" x14ac:dyDescent="0.2">
      <c r="A8105" t="s">
        <v>13172</v>
      </c>
      <c r="B8105" t="s">
        <v>7558</v>
      </c>
      <c r="J8105" s="9" t="s">
        <v>12999</v>
      </c>
    </row>
    <row r="8106" spans="1:10" x14ac:dyDescent="0.2">
      <c r="A8106" t="s">
        <v>13173</v>
      </c>
      <c r="B8106" t="s">
        <v>7561</v>
      </c>
      <c r="J8106" s="9" t="s">
        <v>13000</v>
      </c>
    </row>
    <row r="8107" spans="1:10" x14ac:dyDescent="0.2">
      <c r="A8107" t="s">
        <v>13174</v>
      </c>
      <c r="B8107" t="s">
        <v>7565</v>
      </c>
      <c r="J8107" s="9" t="s">
        <v>13007</v>
      </c>
    </row>
    <row r="8108" spans="1:10" x14ac:dyDescent="0.2">
      <c r="A8108" t="s">
        <v>13175</v>
      </c>
      <c r="B8108" t="s">
        <v>7567</v>
      </c>
      <c r="J8108" s="9" t="s">
        <v>13010</v>
      </c>
    </row>
    <row r="8109" spans="1:10" x14ac:dyDescent="0.2">
      <c r="A8109" t="s">
        <v>13176</v>
      </c>
      <c r="B8109" t="s">
        <v>7568</v>
      </c>
      <c r="J8109" s="9" t="s">
        <v>13011</v>
      </c>
    </row>
    <row r="8110" spans="1:10" x14ac:dyDescent="0.2">
      <c r="A8110" t="s">
        <v>13177</v>
      </c>
      <c r="B8110" t="s">
        <v>7569</v>
      </c>
      <c r="J8110" s="9" t="s">
        <v>13013</v>
      </c>
    </row>
    <row r="8111" spans="1:10" x14ac:dyDescent="0.2">
      <c r="A8111" t="s">
        <v>13178</v>
      </c>
      <c r="B8111" t="s">
        <v>7570</v>
      </c>
      <c r="J8111" s="9" t="s">
        <v>13024</v>
      </c>
    </row>
    <row r="8112" spans="1:10" x14ac:dyDescent="0.2">
      <c r="A8112" t="s">
        <v>13179</v>
      </c>
      <c r="B8112" t="s">
        <v>7571</v>
      </c>
      <c r="J8112" s="9" t="s">
        <v>13025</v>
      </c>
    </row>
    <row r="8113" spans="1:10" x14ac:dyDescent="0.2">
      <c r="A8113" t="s">
        <v>13180</v>
      </c>
      <c r="B8113" t="s">
        <v>7572</v>
      </c>
      <c r="J8113" s="9" t="s">
        <v>13031</v>
      </c>
    </row>
    <row r="8114" spans="1:10" x14ac:dyDescent="0.2">
      <c r="A8114" t="s">
        <v>13181</v>
      </c>
      <c r="B8114" t="s">
        <v>7574</v>
      </c>
      <c r="J8114" s="9" t="s">
        <v>15158</v>
      </c>
    </row>
    <row r="8115" spans="1:10" x14ac:dyDescent="0.2">
      <c r="A8115" t="s">
        <v>13182</v>
      </c>
      <c r="B8115" t="s">
        <v>7575</v>
      </c>
      <c r="J8115" s="9" t="s">
        <v>15159</v>
      </c>
    </row>
    <row r="8116" spans="1:10" x14ac:dyDescent="0.2">
      <c r="A8116" t="s">
        <v>13183</v>
      </c>
      <c r="B8116" t="s">
        <v>7576</v>
      </c>
      <c r="J8116" s="9" t="s">
        <v>15160</v>
      </c>
    </row>
    <row r="8117" spans="1:10" x14ac:dyDescent="0.2">
      <c r="A8117" t="s">
        <v>13184</v>
      </c>
      <c r="B8117" t="s">
        <v>7578</v>
      </c>
      <c r="J8117" s="9" t="s">
        <v>15161</v>
      </c>
    </row>
    <row r="8118" spans="1:10" x14ac:dyDescent="0.2">
      <c r="A8118" t="s">
        <v>13185</v>
      </c>
      <c r="B8118" t="s">
        <v>7579</v>
      </c>
      <c r="J8118" s="9" t="s">
        <v>15162</v>
      </c>
    </row>
    <row r="8119" spans="1:10" x14ac:dyDescent="0.2">
      <c r="A8119" t="s">
        <v>13186</v>
      </c>
      <c r="B8119" t="s">
        <v>7580</v>
      </c>
      <c r="J8119" s="9" t="s">
        <v>15163</v>
      </c>
    </row>
    <row r="8120" spans="1:10" x14ac:dyDescent="0.2">
      <c r="A8120" t="s">
        <v>13187</v>
      </c>
      <c r="B8120" t="s">
        <v>7581</v>
      </c>
      <c r="J8120" s="9" t="s">
        <v>15164</v>
      </c>
    </row>
    <row r="8121" spans="1:10" x14ac:dyDescent="0.2">
      <c r="A8121" t="s">
        <v>13188</v>
      </c>
      <c r="B8121" t="s">
        <v>7582</v>
      </c>
      <c r="J8121" s="9" t="s">
        <v>15165</v>
      </c>
    </row>
    <row r="8122" spans="1:10" x14ac:dyDescent="0.2">
      <c r="A8122" t="s">
        <v>13189</v>
      </c>
      <c r="B8122" t="s">
        <v>7584</v>
      </c>
      <c r="J8122" s="9" t="s">
        <v>15166</v>
      </c>
    </row>
    <row r="8123" spans="1:10" x14ac:dyDescent="0.2">
      <c r="A8123" t="s">
        <v>13190</v>
      </c>
      <c r="B8123" t="s">
        <v>7585</v>
      </c>
      <c r="J8123" s="9" t="s">
        <v>15167</v>
      </c>
    </row>
    <row r="8124" spans="1:10" x14ac:dyDescent="0.2">
      <c r="A8124" t="s">
        <v>13191</v>
      </c>
      <c r="B8124" t="s">
        <v>7586</v>
      </c>
      <c r="J8124" s="9" t="s">
        <v>15168</v>
      </c>
    </row>
    <row r="8125" spans="1:10" x14ac:dyDescent="0.2">
      <c r="A8125" t="s">
        <v>13192</v>
      </c>
      <c r="B8125" t="s">
        <v>7589</v>
      </c>
      <c r="J8125" s="9" t="s">
        <v>12234</v>
      </c>
    </row>
    <row r="8126" spans="1:10" x14ac:dyDescent="0.2">
      <c r="A8126" t="s">
        <v>13193</v>
      </c>
      <c r="B8126" t="s">
        <v>7591</v>
      </c>
      <c r="J8126" s="9" t="s">
        <v>12238</v>
      </c>
    </row>
    <row r="8127" spans="1:10" x14ac:dyDescent="0.2">
      <c r="A8127" t="s">
        <v>13194</v>
      </c>
      <c r="B8127" t="s">
        <v>7592</v>
      </c>
      <c r="J8127" s="9" t="s">
        <v>12244</v>
      </c>
    </row>
    <row r="8128" spans="1:10" x14ac:dyDescent="0.2">
      <c r="A8128" t="s">
        <v>13195</v>
      </c>
      <c r="B8128" t="s">
        <v>7594</v>
      </c>
      <c r="J8128" s="9" t="s">
        <v>12254</v>
      </c>
    </row>
    <row r="8129" spans="1:10" x14ac:dyDescent="0.2">
      <c r="A8129" t="s">
        <v>13196</v>
      </c>
      <c r="B8129" t="s">
        <v>7596</v>
      </c>
      <c r="J8129" s="9" t="s">
        <v>12260</v>
      </c>
    </row>
    <row r="8130" spans="1:10" x14ac:dyDescent="0.2">
      <c r="A8130" t="s">
        <v>13197</v>
      </c>
      <c r="B8130" t="s">
        <v>7597</v>
      </c>
      <c r="J8130" s="9" t="s">
        <v>12275</v>
      </c>
    </row>
    <row r="8131" spans="1:10" x14ac:dyDescent="0.2">
      <c r="A8131" t="s">
        <v>13198</v>
      </c>
      <c r="B8131" t="s">
        <v>7598</v>
      </c>
      <c r="J8131" s="9" t="s">
        <v>12280</v>
      </c>
    </row>
    <row r="8132" spans="1:10" x14ac:dyDescent="0.2">
      <c r="A8132" t="s">
        <v>13199</v>
      </c>
      <c r="B8132" t="s">
        <v>7600</v>
      </c>
      <c r="J8132" s="9" t="s">
        <v>12293</v>
      </c>
    </row>
    <row r="8133" spans="1:10" x14ac:dyDescent="0.2">
      <c r="A8133" t="s">
        <v>13200</v>
      </c>
      <c r="B8133" t="s">
        <v>7601</v>
      </c>
      <c r="J8133" s="9" t="s">
        <v>12296</v>
      </c>
    </row>
    <row r="8134" spans="1:10" x14ac:dyDescent="0.2">
      <c r="A8134" t="s">
        <v>13201</v>
      </c>
      <c r="B8134" t="s">
        <v>7602</v>
      </c>
      <c r="J8134" s="9" t="s">
        <v>12303</v>
      </c>
    </row>
    <row r="8135" spans="1:10" x14ac:dyDescent="0.2">
      <c r="A8135" t="s">
        <v>13202</v>
      </c>
      <c r="B8135" t="s">
        <v>7603</v>
      </c>
      <c r="J8135" s="9" t="s">
        <v>12304</v>
      </c>
    </row>
    <row r="8136" spans="1:10" x14ac:dyDescent="0.2">
      <c r="A8136" t="s">
        <v>13203</v>
      </c>
      <c r="B8136" t="s">
        <v>7604</v>
      </c>
      <c r="J8136" s="9" t="s">
        <v>12306</v>
      </c>
    </row>
    <row r="8137" spans="1:10" x14ac:dyDescent="0.2">
      <c r="A8137" t="s">
        <v>13204</v>
      </c>
      <c r="B8137" t="s">
        <v>7605</v>
      </c>
      <c r="J8137" s="9" t="s">
        <v>12312</v>
      </c>
    </row>
    <row r="8138" spans="1:10" x14ac:dyDescent="0.2">
      <c r="A8138" t="s">
        <v>13205</v>
      </c>
      <c r="B8138" t="s">
        <v>7608</v>
      </c>
      <c r="J8138" s="9" t="s">
        <v>12317</v>
      </c>
    </row>
    <row r="8139" spans="1:10" x14ac:dyDescent="0.2">
      <c r="A8139" t="s">
        <v>13206</v>
      </c>
      <c r="B8139" t="s">
        <v>7609</v>
      </c>
      <c r="J8139" s="9" t="s">
        <v>12320</v>
      </c>
    </row>
    <row r="8140" spans="1:10" x14ac:dyDescent="0.2">
      <c r="A8140" t="s">
        <v>13207</v>
      </c>
      <c r="B8140" t="s">
        <v>7610</v>
      </c>
      <c r="J8140" s="9" t="s">
        <v>12328</v>
      </c>
    </row>
    <row r="8141" spans="1:10" x14ac:dyDescent="0.2">
      <c r="A8141" t="s">
        <v>13208</v>
      </c>
      <c r="B8141" t="s">
        <v>7611</v>
      </c>
      <c r="J8141" s="9" t="s">
        <v>12329</v>
      </c>
    </row>
    <row r="8142" spans="1:10" x14ac:dyDescent="0.2">
      <c r="A8142" t="s">
        <v>13209</v>
      </c>
      <c r="B8142" t="s">
        <v>7613</v>
      </c>
      <c r="J8142" s="9" t="s">
        <v>12332</v>
      </c>
    </row>
    <row r="8143" spans="1:10" x14ac:dyDescent="0.2">
      <c r="A8143" t="s">
        <v>13210</v>
      </c>
      <c r="B8143" t="s">
        <v>7614</v>
      </c>
      <c r="J8143" s="9" t="s">
        <v>12337</v>
      </c>
    </row>
    <row r="8144" spans="1:10" x14ac:dyDescent="0.2">
      <c r="A8144" t="s">
        <v>13211</v>
      </c>
      <c r="B8144" t="s">
        <v>7615</v>
      </c>
      <c r="J8144" s="9" t="s">
        <v>12338</v>
      </c>
    </row>
    <row r="8145" spans="1:10" x14ac:dyDescent="0.2">
      <c r="A8145" t="s">
        <v>13212</v>
      </c>
      <c r="B8145" t="s">
        <v>7616</v>
      </c>
      <c r="J8145" s="9" t="s">
        <v>12343</v>
      </c>
    </row>
    <row r="8146" spans="1:10" x14ac:dyDescent="0.2">
      <c r="A8146" t="s">
        <v>13213</v>
      </c>
      <c r="B8146" t="s">
        <v>7618</v>
      </c>
      <c r="J8146" s="9" t="s">
        <v>12348</v>
      </c>
    </row>
    <row r="8147" spans="1:10" x14ac:dyDescent="0.2">
      <c r="A8147" t="s">
        <v>13214</v>
      </c>
      <c r="B8147" t="s">
        <v>7619</v>
      </c>
      <c r="J8147" s="9" t="s">
        <v>12353</v>
      </c>
    </row>
    <row r="8148" spans="1:10" x14ac:dyDescent="0.2">
      <c r="A8148" t="s">
        <v>13215</v>
      </c>
      <c r="B8148" t="s">
        <v>7620</v>
      </c>
      <c r="J8148" s="9" t="s">
        <v>14995</v>
      </c>
    </row>
    <row r="8149" spans="1:10" x14ac:dyDescent="0.2">
      <c r="A8149" t="s">
        <v>13216</v>
      </c>
      <c r="B8149" t="s">
        <v>7621</v>
      </c>
      <c r="J8149" s="9" t="s">
        <v>15003</v>
      </c>
    </row>
    <row r="8150" spans="1:10" x14ac:dyDescent="0.2">
      <c r="A8150" t="s">
        <v>13217</v>
      </c>
      <c r="B8150" t="s">
        <v>7622</v>
      </c>
      <c r="J8150" s="9" t="s">
        <v>15019</v>
      </c>
    </row>
    <row r="8151" spans="1:10" x14ac:dyDescent="0.2">
      <c r="A8151" t="s">
        <v>13218</v>
      </c>
      <c r="B8151" t="s">
        <v>7623</v>
      </c>
      <c r="J8151" s="9" t="s">
        <v>15022</v>
      </c>
    </row>
    <row r="8152" spans="1:10" x14ac:dyDescent="0.2">
      <c r="A8152" t="s">
        <v>13219</v>
      </c>
      <c r="B8152" t="s">
        <v>7625</v>
      </c>
      <c r="J8152" s="9" t="s">
        <v>15023</v>
      </c>
    </row>
    <row r="8153" spans="1:10" x14ac:dyDescent="0.2">
      <c r="A8153" t="s">
        <v>13220</v>
      </c>
      <c r="B8153" t="s">
        <v>7626</v>
      </c>
      <c r="J8153" s="9" t="s">
        <v>15013</v>
      </c>
    </row>
    <row r="8154" spans="1:10" x14ac:dyDescent="0.2">
      <c r="A8154" t="s">
        <v>13221</v>
      </c>
      <c r="B8154" t="s">
        <v>7627</v>
      </c>
      <c r="J8154" s="9" t="s">
        <v>15032</v>
      </c>
    </row>
    <row r="8155" spans="1:10" x14ac:dyDescent="0.2">
      <c r="A8155" t="s">
        <v>13222</v>
      </c>
      <c r="B8155" t="s">
        <v>7628</v>
      </c>
      <c r="J8155" s="9" t="s">
        <v>15035</v>
      </c>
    </row>
    <row r="8156" spans="1:10" x14ac:dyDescent="0.2">
      <c r="A8156" t="s">
        <v>13223</v>
      </c>
      <c r="B8156" t="s">
        <v>7631</v>
      </c>
      <c r="J8156" s="9" t="s">
        <v>12361</v>
      </c>
    </row>
    <row r="8157" spans="1:10" x14ac:dyDescent="0.2">
      <c r="A8157" t="s">
        <v>13224</v>
      </c>
      <c r="B8157" t="s">
        <v>7632</v>
      </c>
      <c r="J8157" s="9" t="s">
        <v>12370</v>
      </c>
    </row>
    <row r="8158" spans="1:10" x14ac:dyDescent="0.2">
      <c r="A8158" t="s">
        <v>13225</v>
      </c>
      <c r="B8158" t="s">
        <v>7633</v>
      </c>
      <c r="J8158" s="9" t="s">
        <v>12390</v>
      </c>
    </row>
    <row r="8159" spans="1:10" x14ac:dyDescent="0.2">
      <c r="A8159" t="s">
        <v>13226</v>
      </c>
      <c r="B8159" t="s">
        <v>7635</v>
      </c>
      <c r="J8159" s="9" t="s">
        <v>12405</v>
      </c>
    </row>
    <row r="8160" spans="1:10" x14ac:dyDescent="0.2">
      <c r="A8160" t="s">
        <v>13227</v>
      </c>
      <c r="B8160" t="s">
        <v>7637</v>
      </c>
      <c r="J8160" s="9" t="s">
        <v>12408</v>
      </c>
    </row>
    <row r="8161" spans="1:10" x14ac:dyDescent="0.2">
      <c r="A8161" t="s">
        <v>13228</v>
      </c>
      <c r="B8161" t="s">
        <v>7638</v>
      </c>
      <c r="J8161" s="9" t="s">
        <v>12411</v>
      </c>
    </row>
    <row r="8162" spans="1:10" x14ac:dyDescent="0.2">
      <c r="A8162" t="s">
        <v>13229</v>
      </c>
      <c r="B8162" t="s">
        <v>7641</v>
      </c>
      <c r="J8162" s="9" t="s">
        <v>12412</v>
      </c>
    </row>
    <row r="8163" spans="1:10" x14ac:dyDescent="0.2">
      <c r="A8163" t="s">
        <v>13230</v>
      </c>
      <c r="B8163" t="s">
        <v>7642</v>
      </c>
      <c r="J8163" s="9" t="s">
        <v>12415</v>
      </c>
    </row>
    <row r="8164" spans="1:10" x14ac:dyDescent="0.2">
      <c r="A8164" t="s">
        <v>13231</v>
      </c>
      <c r="B8164" t="s">
        <v>7644</v>
      </c>
      <c r="J8164" s="9" t="s">
        <v>12419</v>
      </c>
    </row>
    <row r="8165" spans="1:10" x14ac:dyDescent="0.2">
      <c r="A8165" t="s">
        <v>13232</v>
      </c>
      <c r="B8165" t="s">
        <v>7645</v>
      </c>
      <c r="J8165" s="9" t="s">
        <v>15121</v>
      </c>
    </row>
    <row r="8166" spans="1:10" x14ac:dyDescent="0.2">
      <c r="A8166" t="s">
        <v>13233</v>
      </c>
      <c r="B8166" t="s">
        <v>7646</v>
      </c>
      <c r="J8166" s="9" t="s">
        <v>15124</v>
      </c>
    </row>
    <row r="8167" spans="1:10" x14ac:dyDescent="0.2">
      <c r="A8167" t="s">
        <v>13234</v>
      </c>
      <c r="B8167" t="s">
        <v>7648</v>
      </c>
      <c r="J8167" s="9" t="s">
        <v>15140</v>
      </c>
    </row>
    <row r="8168" spans="1:10" x14ac:dyDescent="0.2">
      <c r="A8168" t="s">
        <v>13235</v>
      </c>
      <c r="B8168" t="s">
        <v>7650</v>
      </c>
      <c r="J8168" s="9" t="s">
        <v>15046</v>
      </c>
    </row>
    <row r="8169" spans="1:10" x14ac:dyDescent="0.2">
      <c r="A8169" t="s">
        <v>13236</v>
      </c>
      <c r="B8169" t="s">
        <v>7651</v>
      </c>
      <c r="J8169" s="9" t="s">
        <v>15057</v>
      </c>
    </row>
    <row r="8170" spans="1:10" x14ac:dyDescent="0.2">
      <c r="A8170" t="s">
        <v>13237</v>
      </c>
      <c r="B8170" t="s">
        <v>7652</v>
      </c>
      <c r="J8170" s="9" t="s">
        <v>15062</v>
      </c>
    </row>
    <row r="8171" spans="1:10" x14ac:dyDescent="0.2">
      <c r="A8171" t="s">
        <v>13238</v>
      </c>
      <c r="B8171" t="s">
        <v>7653</v>
      </c>
      <c r="J8171" s="9" t="s">
        <v>15077</v>
      </c>
    </row>
    <row r="8172" spans="1:10" x14ac:dyDescent="0.2">
      <c r="A8172" t="s">
        <v>13239</v>
      </c>
      <c r="B8172" t="s">
        <v>7656</v>
      </c>
      <c r="J8172" s="9" t="s">
        <v>15083</v>
      </c>
    </row>
    <row r="8173" spans="1:10" x14ac:dyDescent="0.2">
      <c r="A8173" t="s">
        <v>13240</v>
      </c>
      <c r="B8173" t="s">
        <v>7659</v>
      </c>
      <c r="J8173" s="9" t="s">
        <v>15084</v>
      </c>
    </row>
    <row r="8174" spans="1:10" x14ac:dyDescent="0.2">
      <c r="A8174" t="s">
        <v>13241</v>
      </c>
      <c r="B8174" t="s">
        <v>7660</v>
      </c>
      <c r="J8174" s="9" t="s">
        <v>15086</v>
      </c>
    </row>
    <row r="8175" spans="1:10" x14ac:dyDescent="0.2">
      <c r="A8175" t="s">
        <v>13242</v>
      </c>
      <c r="B8175" t="s">
        <v>7662</v>
      </c>
      <c r="J8175" s="9" t="s">
        <v>15091</v>
      </c>
    </row>
    <row r="8176" spans="1:10" x14ac:dyDescent="0.2">
      <c r="A8176" t="s">
        <v>13243</v>
      </c>
      <c r="B8176" t="s">
        <v>7663</v>
      </c>
      <c r="J8176" s="9" t="s">
        <v>15101</v>
      </c>
    </row>
    <row r="8177" spans="1:10" x14ac:dyDescent="0.2">
      <c r="A8177" t="s">
        <v>13244</v>
      </c>
      <c r="B8177" t="s">
        <v>7664</v>
      </c>
      <c r="J8177" s="9" t="s">
        <v>15103</v>
      </c>
    </row>
    <row r="8178" spans="1:10" x14ac:dyDescent="0.2">
      <c r="A8178" t="s">
        <v>13245</v>
      </c>
      <c r="B8178" t="s">
        <v>7665</v>
      </c>
      <c r="J8178" s="9" t="s">
        <v>15107</v>
      </c>
    </row>
    <row r="8179" spans="1:10" x14ac:dyDescent="0.2">
      <c r="A8179" t="s">
        <v>13246</v>
      </c>
      <c r="B8179" t="s">
        <v>7666</v>
      </c>
      <c r="J8179" s="9" t="s">
        <v>15111</v>
      </c>
    </row>
    <row r="8180" spans="1:10" x14ac:dyDescent="0.2">
      <c r="A8180" t="s">
        <v>13247</v>
      </c>
      <c r="B8180" t="s">
        <v>7668</v>
      </c>
      <c r="J8180" s="9" t="s">
        <v>15112</v>
      </c>
    </row>
    <row r="8181" spans="1:10" x14ac:dyDescent="0.2">
      <c r="A8181" t="s">
        <v>13248</v>
      </c>
      <c r="B8181" t="s">
        <v>7669</v>
      </c>
      <c r="J8181" s="9" t="s">
        <v>15118</v>
      </c>
    </row>
    <row r="8182" spans="1:10" x14ac:dyDescent="0.2">
      <c r="A8182" t="s">
        <v>13249</v>
      </c>
      <c r="B8182" t="s">
        <v>7670</v>
      </c>
      <c r="J8182" s="9" t="s">
        <v>12434</v>
      </c>
    </row>
    <row r="8183" spans="1:10" x14ac:dyDescent="0.2">
      <c r="A8183" t="s">
        <v>13250</v>
      </c>
      <c r="B8183" t="s">
        <v>7671</v>
      </c>
      <c r="J8183" s="9" t="s">
        <v>12437</v>
      </c>
    </row>
    <row r="8184" spans="1:10" x14ac:dyDescent="0.2">
      <c r="A8184" t="s">
        <v>13251</v>
      </c>
      <c r="B8184" t="s">
        <v>7672</v>
      </c>
      <c r="J8184" s="9" t="s">
        <v>12439</v>
      </c>
    </row>
    <row r="8185" spans="1:10" x14ac:dyDescent="0.2">
      <c r="A8185" t="s">
        <v>13252</v>
      </c>
      <c r="B8185" t="s">
        <v>7673</v>
      </c>
      <c r="J8185" s="9" t="s">
        <v>12440</v>
      </c>
    </row>
    <row r="8186" spans="1:10" x14ac:dyDescent="0.2">
      <c r="A8186" t="s">
        <v>13253</v>
      </c>
      <c r="B8186" t="s">
        <v>7675</v>
      </c>
      <c r="J8186" s="9" t="s">
        <v>12441</v>
      </c>
    </row>
    <row r="8187" spans="1:10" x14ac:dyDescent="0.2">
      <c r="A8187" t="s">
        <v>13254</v>
      </c>
      <c r="B8187" t="s">
        <v>7677</v>
      </c>
      <c r="J8187" s="9" t="s">
        <v>12451</v>
      </c>
    </row>
    <row r="8188" spans="1:10" x14ac:dyDescent="0.2">
      <c r="A8188" t="s">
        <v>13255</v>
      </c>
      <c r="B8188" t="s">
        <v>7678</v>
      </c>
      <c r="J8188" s="9" t="s">
        <v>12454</v>
      </c>
    </row>
    <row r="8189" spans="1:10" x14ac:dyDescent="0.2">
      <c r="A8189" t="s">
        <v>13256</v>
      </c>
      <c r="B8189" t="s">
        <v>7679</v>
      </c>
      <c r="J8189" s="9" t="s">
        <v>12462</v>
      </c>
    </row>
    <row r="8190" spans="1:10" x14ac:dyDescent="0.2">
      <c r="A8190" t="s">
        <v>13257</v>
      </c>
      <c r="B8190" t="s">
        <v>7680</v>
      </c>
      <c r="J8190" s="9" t="s">
        <v>12463</v>
      </c>
    </row>
    <row r="8191" spans="1:10" x14ac:dyDescent="0.2">
      <c r="A8191" t="s">
        <v>13258</v>
      </c>
      <c r="B8191" t="s">
        <v>7684</v>
      </c>
      <c r="J8191" s="9" t="s">
        <v>12470</v>
      </c>
    </row>
    <row r="8192" spans="1:10" x14ac:dyDescent="0.2">
      <c r="A8192" t="s">
        <v>13259</v>
      </c>
      <c r="B8192" t="s">
        <v>7685</v>
      </c>
      <c r="J8192" s="9" t="s">
        <v>12482</v>
      </c>
    </row>
    <row r="8193" spans="1:10" x14ac:dyDescent="0.2">
      <c r="A8193" t="s">
        <v>13260</v>
      </c>
      <c r="B8193" t="s">
        <v>7686</v>
      </c>
      <c r="J8193" s="9" t="s">
        <v>12487</v>
      </c>
    </row>
    <row r="8194" spans="1:10" x14ac:dyDescent="0.2">
      <c r="A8194" t="s">
        <v>13261</v>
      </c>
      <c r="B8194" t="s">
        <v>7687</v>
      </c>
      <c r="J8194" s="9" t="s">
        <v>12490</v>
      </c>
    </row>
    <row r="8195" spans="1:10" x14ac:dyDescent="0.2">
      <c r="A8195" t="s">
        <v>13262</v>
      </c>
      <c r="B8195" t="s">
        <v>7693</v>
      </c>
      <c r="J8195" s="9" t="s">
        <v>12492</v>
      </c>
    </row>
    <row r="8196" spans="1:10" x14ac:dyDescent="0.2">
      <c r="A8196" t="s">
        <v>13263</v>
      </c>
      <c r="B8196" t="s">
        <v>7696</v>
      </c>
      <c r="J8196" s="9" t="s">
        <v>12497</v>
      </c>
    </row>
    <row r="8197" spans="1:10" x14ac:dyDescent="0.2">
      <c r="A8197" t="s">
        <v>13264</v>
      </c>
      <c r="B8197" t="s">
        <v>7699</v>
      </c>
      <c r="J8197" s="9" t="s">
        <v>12499</v>
      </c>
    </row>
    <row r="8198" spans="1:10" x14ac:dyDescent="0.2">
      <c r="A8198" t="s">
        <v>13265</v>
      </c>
      <c r="B8198" t="s">
        <v>7701</v>
      </c>
      <c r="J8198" s="9" t="s">
        <v>12500</v>
      </c>
    </row>
    <row r="8199" spans="1:10" x14ac:dyDescent="0.2">
      <c r="A8199" t="s">
        <v>13266</v>
      </c>
      <c r="B8199" t="s">
        <v>7702</v>
      </c>
      <c r="J8199" s="9" t="s">
        <v>12513</v>
      </c>
    </row>
    <row r="8200" spans="1:10" x14ac:dyDescent="0.2">
      <c r="A8200" t="s">
        <v>13267</v>
      </c>
      <c r="B8200" t="s">
        <v>7703</v>
      </c>
      <c r="J8200" s="9" t="s">
        <v>12514</v>
      </c>
    </row>
    <row r="8201" spans="1:10" x14ac:dyDescent="0.2">
      <c r="A8201" t="s">
        <v>13268</v>
      </c>
      <c r="B8201" t="s">
        <v>7705</v>
      </c>
      <c r="J8201" s="9" t="s">
        <v>12527</v>
      </c>
    </row>
    <row r="8202" spans="1:10" x14ac:dyDescent="0.2">
      <c r="A8202" t="s">
        <v>13269</v>
      </c>
      <c r="B8202" t="s">
        <v>7711</v>
      </c>
      <c r="J8202" s="9" t="s">
        <v>12530</v>
      </c>
    </row>
    <row r="8203" spans="1:10" x14ac:dyDescent="0.2">
      <c r="A8203" t="s">
        <v>13270</v>
      </c>
      <c r="B8203" t="s">
        <v>7712</v>
      </c>
      <c r="J8203" s="9" t="s">
        <v>17</v>
      </c>
    </row>
    <row r="8204" spans="1:10" x14ac:dyDescent="0.2">
      <c r="A8204" t="s">
        <v>13271</v>
      </c>
      <c r="B8204" t="s">
        <v>7713</v>
      </c>
      <c r="J8204" s="9" t="s">
        <v>25</v>
      </c>
    </row>
    <row r="8205" spans="1:10" x14ac:dyDescent="0.2">
      <c r="A8205" t="s">
        <v>13272</v>
      </c>
      <c r="B8205" t="s">
        <v>7714</v>
      </c>
      <c r="J8205" s="9" t="s">
        <v>32</v>
      </c>
    </row>
    <row r="8206" spans="1:10" x14ac:dyDescent="0.2">
      <c r="A8206" t="s">
        <v>13273</v>
      </c>
      <c r="B8206" t="s">
        <v>7715</v>
      </c>
      <c r="J8206" s="9" t="s">
        <v>37</v>
      </c>
    </row>
    <row r="8207" spans="1:10" x14ac:dyDescent="0.2">
      <c r="A8207" t="s">
        <v>13274</v>
      </c>
      <c r="B8207" t="s">
        <v>7716</v>
      </c>
      <c r="J8207" s="9" t="s">
        <v>39</v>
      </c>
    </row>
    <row r="8208" spans="1:10" x14ac:dyDescent="0.2">
      <c r="A8208" t="s">
        <v>13275</v>
      </c>
      <c r="B8208" t="s">
        <v>7718</v>
      </c>
      <c r="J8208" s="9" t="s">
        <v>49</v>
      </c>
    </row>
    <row r="8209" spans="1:10" x14ac:dyDescent="0.2">
      <c r="A8209" t="s">
        <v>13276</v>
      </c>
      <c r="B8209" t="s">
        <v>7720</v>
      </c>
      <c r="J8209" s="9" t="s">
        <v>54</v>
      </c>
    </row>
    <row r="8210" spans="1:10" x14ac:dyDescent="0.2">
      <c r="A8210" t="s">
        <v>13277</v>
      </c>
      <c r="B8210" t="s">
        <v>7721</v>
      </c>
      <c r="J8210" s="9" t="s">
        <v>62</v>
      </c>
    </row>
    <row r="8211" spans="1:10" x14ac:dyDescent="0.2">
      <c r="A8211" t="s">
        <v>13278</v>
      </c>
      <c r="B8211" t="s">
        <v>7722</v>
      </c>
      <c r="J8211" s="9" t="s">
        <v>64</v>
      </c>
    </row>
    <row r="8212" spans="1:10" x14ac:dyDescent="0.2">
      <c r="A8212" t="s">
        <v>13279</v>
      </c>
      <c r="B8212" t="s">
        <v>7723</v>
      </c>
      <c r="J8212" s="9" t="s">
        <v>67</v>
      </c>
    </row>
    <row r="8213" spans="1:10" x14ac:dyDescent="0.2">
      <c r="A8213" t="s">
        <v>13280</v>
      </c>
      <c r="B8213" t="s">
        <v>7724</v>
      </c>
      <c r="J8213" s="9" t="s">
        <v>74</v>
      </c>
    </row>
    <row r="8214" spans="1:10" x14ac:dyDescent="0.2">
      <c r="A8214" t="s">
        <v>13281</v>
      </c>
      <c r="B8214" t="s">
        <v>7725</v>
      </c>
      <c r="J8214" s="9" t="s">
        <v>84</v>
      </c>
    </row>
    <row r="8215" spans="1:10" x14ac:dyDescent="0.2">
      <c r="A8215" t="s">
        <v>13282</v>
      </c>
      <c r="B8215" t="s">
        <v>7726</v>
      </c>
      <c r="J8215" s="9" t="s">
        <v>86</v>
      </c>
    </row>
    <row r="8216" spans="1:10" x14ac:dyDescent="0.2">
      <c r="A8216" t="s">
        <v>13283</v>
      </c>
      <c r="B8216" t="s">
        <v>7727</v>
      </c>
      <c r="J8216" s="9" t="s">
        <v>87</v>
      </c>
    </row>
    <row r="8217" spans="1:10" x14ac:dyDescent="0.2">
      <c r="A8217" t="s">
        <v>13284</v>
      </c>
      <c r="B8217" t="s">
        <v>7728</v>
      </c>
      <c r="J8217" s="9" t="s">
        <v>91</v>
      </c>
    </row>
    <row r="8218" spans="1:10" x14ac:dyDescent="0.2">
      <c r="A8218" t="s">
        <v>13285</v>
      </c>
      <c r="B8218" t="s">
        <v>7730</v>
      </c>
      <c r="J8218" s="9" t="s">
        <v>93</v>
      </c>
    </row>
    <row r="8219" spans="1:10" x14ac:dyDescent="0.2">
      <c r="A8219" t="s">
        <v>13286</v>
      </c>
      <c r="B8219" t="s">
        <v>7731</v>
      </c>
      <c r="J8219" s="9" t="s">
        <v>98</v>
      </c>
    </row>
    <row r="8220" spans="1:10" x14ac:dyDescent="0.2">
      <c r="A8220" t="s">
        <v>13287</v>
      </c>
      <c r="B8220" t="s">
        <v>7732</v>
      </c>
      <c r="J8220" s="9" t="s">
        <v>103</v>
      </c>
    </row>
    <row r="8221" spans="1:10" x14ac:dyDescent="0.2">
      <c r="A8221" t="s">
        <v>13288</v>
      </c>
      <c r="B8221" t="s">
        <v>7733</v>
      </c>
      <c r="J8221" s="9" t="s">
        <v>104</v>
      </c>
    </row>
    <row r="8222" spans="1:10" x14ac:dyDescent="0.2">
      <c r="A8222" t="s">
        <v>13289</v>
      </c>
      <c r="B8222" t="s">
        <v>7736</v>
      </c>
      <c r="J8222" s="9" t="s">
        <v>106</v>
      </c>
    </row>
    <row r="8223" spans="1:10" x14ac:dyDescent="0.2">
      <c r="A8223" t="s">
        <v>13290</v>
      </c>
      <c r="B8223" t="s">
        <v>7737</v>
      </c>
      <c r="J8223" s="9" t="s">
        <v>107</v>
      </c>
    </row>
    <row r="8224" spans="1:10" x14ac:dyDescent="0.2">
      <c r="A8224" t="s">
        <v>13291</v>
      </c>
      <c r="B8224" t="s">
        <v>7738</v>
      </c>
      <c r="J8224" s="9" t="s">
        <v>108</v>
      </c>
    </row>
    <row r="8225" spans="1:10" x14ac:dyDescent="0.2">
      <c r="A8225" t="s">
        <v>13292</v>
      </c>
      <c r="B8225" t="s">
        <v>7740</v>
      </c>
      <c r="J8225" s="9" t="s">
        <v>110</v>
      </c>
    </row>
    <row r="8226" spans="1:10" x14ac:dyDescent="0.2">
      <c r="A8226" t="s">
        <v>13293</v>
      </c>
      <c r="B8226" t="s">
        <v>7741</v>
      </c>
      <c r="J8226" s="9" t="s">
        <v>111</v>
      </c>
    </row>
    <row r="8227" spans="1:10" x14ac:dyDescent="0.2">
      <c r="A8227" t="s">
        <v>13294</v>
      </c>
      <c r="B8227" t="s">
        <v>7743</v>
      </c>
      <c r="J8227" s="9" t="s">
        <v>112</v>
      </c>
    </row>
    <row r="8228" spans="1:10" x14ac:dyDescent="0.2">
      <c r="A8228" t="s">
        <v>13295</v>
      </c>
      <c r="B8228" t="s">
        <v>7745</v>
      </c>
      <c r="J8228" s="9" t="s">
        <v>113</v>
      </c>
    </row>
    <row r="8229" spans="1:10" x14ac:dyDescent="0.2">
      <c r="A8229" t="s">
        <v>13296</v>
      </c>
      <c r="B8229" t="s">
        <v>7746</v>
      </c>
      <c r="J8229" s="9" t="s">
        <v>115</v>
      </c>
    </row>
    <row r="8230" spans="1:10" x14ac:dyDescent="0.2">
      <c r="A8230" t="s">
        <v>13297</v>
      </c>
      <c r="B8230" t="s">
        <v>7747</v>
      </c>
      <c r="J8230" s="9" t="s">
        <v>120</v>
      </c>
    </row>
    <row r="8231" spans="1:10" x14ac:dyDescent="0.2">
      <c r="A8231" t="s">
        <v>13298</v>
      </c>
      <c r="B8231" t="s">
        <v>7748</v>
      </c>
      <c r="J8231" s="9" t="s">
        <v>125</v>
      </c>
    </row>
    <row r="8232" spans="1:10" x14ac:dyDescent="0.2">
      <c r="A8232" t="s">
        <v>13299</v>
      </c>
      <c r="B8232" t="s">
        <v>7749</v>
      </c>
      <c r="J8232" s="9" t="s">
        <v>132</v>
      </c>
    </row>
    <row r="8233" spans="1:10" x14ac:dyDescent="0.2">
      <c r="A8233" t="s">
        <v>13300</v>
      </c>
      <c r="B8233" t="s">
        <v>7751</v>
      </c>
      <c r="J8233" s="9" t="s">
        <v>141</v>
      </c>
    </row>
    <row r="8234" spans="1:10" x14ac:dyDescent="0.2">
      <c r="A8234" t="s">
        <v>13301</v>
      </c>
      <c r="B8234" t="s">
        <v>7752</v>
      </c>
      <c r="J8234" s="9" t="s">
        <v>151</v>
      </c>
    </row>
    <row r="8235" spans="1:10" x14ac:dyDescent="0.2">
      <c r="A8235" t="s">
        <v>13302</v>
      </c>
      <c r="B8235" t="s">
        <v>7753</v>
      </c>
      <c r="J8235" s="9" t="s">
        <v>165</v>
      </c>
    </row>
    <row r="8236" spans="1:10" x14ac:dyDescent="0.2">
      <c r="A8236" t="s">
        <v>13303</v>
      </c>
      <c r="B8236" t="s">
        <v>7756</v>
      </c>
      <c r="J8236" s="9" t="s">
        <v>172</v>
      </c>
    </row>
    <row r="8237" spans="1:10" x14ac:dyDescent="0.2">
      <c r="A8237" t="s">
        <v>13304</v>
      </c>
      <c r="B8237" t="s">
        <v>7760</v>
      </c>
      <c r="J8237" s="9" t="s">
        <v>173</v>
      </c>
    </row>
    <row r="8238" spans="1:10" x14ac:dyDescent="0.2">
      <c r="A8238" t="s">
        <v>13305</v>
      </c>
      <c r="B8238" t="s">
        <v>7761</v>
      </c>
      <c r="J8238" s="9" t="s">
        <v>185</v>
      </c>
    </row>
    <row r="8239" spans="1:10" x14ac:dyDescent="0.2">
      <c r="A8239" t="s">
        <v>13306</v>
      </c>
      <c r="B8239" t="s">
        <v>7764</v>
      </c>
      <c r="J8239" s="9" t="s">
        <v>186</v>
      </c>
    </row>
    <row r="8240" spans="1:10" x14ac:dyDescent="0.2">
      <c r="A8240" t="s">
        <v>13307</v>
      </c>
      <c r="B8240" t="s">
        <v>7766</v>
      </c>
      <c r="J8240" s="9" t="s">
        <v>187</v>
      </c>
    </row>
    <row r="8241" spans="1:10" x14ac:dyDescent="0.2">
      <c r="A8241" t="s">
        <v>13308</v>
      </c>
      <c r="B8241" t="s">
        <v>7767</v>
      </c>
      <c r="J8241" s="9" t="s">
        <v>189</v>
      </c>
    </row>
    <row r="8242" spans="1:10" x14ac:dyDescent="0.2">
      <c r="A8242" t="s">
        <v>13309</v>
      </c>
      <c r="B8242" t="s">
        <v>7768</v>
      </c>
      <c r="J8242" s="9" t="s">
        <v>191</v>
      </c>
    </row>
    <row r="8243" spans="1:10" x14ac:dyDescent="0.2">
      <c r="A8243" t="s">
        <v>13310</v>
      </c>
      <c r="B8243" t="s">
        <v>7769</v>
      </c>
      <c r="J8243" s="9" t="s">
        <v>194</v>
      </c>
    </row>
    <row r="8244" spans="1:10" x14ac:dyDescent="0.2">
      <c r="A8244" t="s">
        <v>13311</v>
      </c>
      <c r="B8244" t="s">
        <v>7770</v>
      </c>
      <c r="J8244" s="9" t="s">
        <v>195</v>
      </c>
    </row>
    <row r="8245" spans="1:10" x14ac:dyDescent="0.2">
      <c r="A8245" t="s">
        <v>13312</v>
      </c>
      <c r="B8245" t="s">
        <v>7772</v>
      </c>
      <c r="J8245" s="9" t="s">
        <v>196</v>
      </c>
    </row>
    <row r="8246" spans="1:10" x14ac:dyDescent="0.2">
      <c r="A8246" t="s">
        <v>13313</v>
      </c>
      <c r="B8246" t="s">
        <v>7773</v>
      </c>
      <c r="J8246" s="9" t="s">
        <v>203</v>
      </c>
    </row>
    <row r="8247" spans="1:10" x14ac:dyDescent="0.2">
      <c r="A8247" t="s">
        <v>13314</v>
      </c>
      <c r="B8247" t="s">
        <v>7774</v>
      </c>
      <c r="J8247" s="9" t="s">
        <v>205</v>
      </c>
    </row>
    <row r="8248" spans="1:10" x14ac:dyDescent="0.2">
      <c r="A8248" t="s">
        <v>13315</v>
      </c>
      <c r="B8248" t="s">
        <v>7775</v>
      </c>
      <c r="J8248" s="9" t="s">
        <v>222</v>
      </c>
    </row>
    <row r="8249" spans="1:10" x14ac:dyDescent="0.2">
      <c r="A8249" t="s">
        <v>13316</v>
      </c>
      <c r="B8249" t="s">
        <v>7776</v>
      </c>
      <c r="J8249" s="9" t="s">
        <v>226</v>
      </c>
    </row>
    <row r="8250" spans="1:10" x14ac:dyDescent="0.2">
      <c r="A8250" t="s">
        <v>13317</v>
      </c>
      <c r="B8250" t="s">
        <v>7777</v>
      </c>
      <c r="J8250" s="9" t="s">
        <v>233</v>
      </c>
    </row>
    <row r="8251" spans="1:10" x14ac:dyDescent="0.2">
      <c r="A8251" t="s">
        <v>13318</v>
      </c>
      <c r="B8251" t="s">
        <v>7778</v>
      </c>
      <c r="J8251" s="9" t="s">
        <v>235</v>
      </c>
    </row>
    <row r="8252" spans="1:10" x14ac:dyDescent="0.2">
      <c r="A8252" t="s">
        <v>13319</v>
      </c>
      <c r="B8252" t="s">
        <v>7780</v>
      </c>
      <c r="J8252" s="9" t="s">
        <v>241</v>
      </c>
    </row>
    <row r="8253" spans="1:10" x14ac:dyDescent="0.2">
      <c r="A8253" t="s">
        <v>13320</v>
      </c>
      <c r="B8253" t="s">
        <v>7781</v>
      </c>
      <c r="J8253" s="9" t="s">
        <v>245</v>
      </c>
    </row>
    <row r="8254" spans="1:10" x14ac:dyDescent="0.2">
      <c r="A8254" t="s">
        <v>13321</v>
      </c>
      <c r="B8254" t="s">
        <v>7782</v>
      </c>
      <c r="J8254" s="9" t="s">
        <v>253</v>
      </c>
    </row>
    <row r="8255" spans="1:10" x14ac:dyDescent="0.2">
      <c r="A8255" t="s">
        <v>13322</v>
      </c>
      <c r="B8255" t="s">
        <v>7783</v>
      </c>
      <c r="J8255" s="9" t="s">
        <v>258</v>
      </c>
    </row>
    <row r="8256" spans="1:10" x14ac:dyDescent="0.2">
      <c r="A8256" t="s">
        <v>13323</v>
      </c>
      <c r="B8256" t="s">
        <v>7786</v>
      </c>
      <c r="J8256" s="9" t="s">
        <v>262</v>
      </c>
    </row>
    <row r="8257" spans="1:10" x14ac:dyDescent="0.2">
      <c r="A8257" t="s">
        <v>13324</v>
      </c>
      <c r="B8257" t="s">
        <v>7787</v>
      </c>
      <c r="J8257" s="9" t="s">
        <v>265</v>
      </c>
    </row>
    <row r="8258" spans="1:10" x14ac:dyDescent="0.2">
      <c r="A8258" t="s">
        <v>13325</v>
      </c>
      <c r="B8258" t="s">
        <v>7788</v>
      </c>
      <c r="J8258" s="9" t="s">
        <v>279</v>
      </c>
    </row>
    <row r="8259" spans="1:10" x14ac:dyDescent="0.2">
      <c r="A8259" t="s">
        <v>13326</v>
      </c>
      <c r="B8259" t="s">
        <v>7791</v>
      </c>
      <c r="J8259" s="9" t="s">
        <v>288</v>
      </c>
    </row>
    <row r="8260" spans="1:10" x14ac:dyDescent="0.2">
      <c r="A8260" t="s">
        <v>13327</v>
      </c>
      <c r="B8260" t="s">
        <v>7793</v>
      </c>
      <c r="J8260" s="9" t="s">
        <v>292</v>
      </c>
    </row>
    <row r="8261" spans="1:10" x14ac:dyDescent="0.2">
      <c r="A8261" t="s">
        <v>13328</v>
      </c>
      <c r="B8261" t="s">
        <v>7794</v>
      </c>
      <c r="J8261" s="9" t="s">
        <v>304</v>
      </c>
    </row>
    <row r="8262" spans="1:10" x14ac:dyDescent="0.2">
      <c r="A8262" t="s">
        <v>13329</v>
      </c>
      <c r="B8262" t="s">
        <v>7798</v>
      </c>
      <c r="J8262" s="9" t="s">
        <v>332</v>
      </c>
    </row>
    <row r="8263" spans="1:10" x14ac:dyDescent="0.2">
      <c r="A8263" t="s">
        <v>13330</v>
      </c>
      <c r="B8263" t="s">
        <v>7799</v>
      </c>
      <c r="J8263" s="9" t="s">
        <v>351</v>
      </c>
    </row>
    <row r="8264" spans="1:10" x14ac:dyDescent="0.2">
      <c r="A8264" t="s">
        <v>13331</v>
      </c>
      <c r="B8264" t="s">
        <v>7800</v>
      </c>
      <c r="J8264" s="9" t="s">
        <v>354</v>
      </c>
    </row>
    <row r="8265" spans="1:10" x14ac:dyDescent="0.2">
      <c r="A8265" t="s">
        <v>13332</v>
      </c>
      <c r="B8265" t="s">
        <v>7802</v>
      </c>
      <c r="J8265" s="9" t="s">
        <v>357</v>
      </c>
    </row>
    <row r="8266" spans="1:10" x14ac:dyDescent="0.2">
      <c r="A8266" t="s">
        <v>13333</v>
      </c>
      <c r="B8266" t="s">
        <v>7803</v>
      </c>
      <c r="J8266" s="9" t="s">
        <v>358</v>
      </c>
    </row>
    <row r="8267" spans="1:10" x14ac:dyDescent="0.2">
      <c r="A8267" t="s">
        <v>13334</v>
      </c>
      <c r="B8267" t="s">
        <v>7804</v>
      </c>
      <c r="J8267" s="9" t="s">
        <v>360</v>
      </c>
    </row>
    <row r="8268" spans="1:10" x14ac:dyDescent="0.2">
      <c r="A8268" t="s">
        <v>13335</v>
      </c>
      <c r="B8268" t="s">
        <v>7805</v>
      </c>
      <c r="J8268" s="9" t="s">
        <v>370</v>
      </c>
    </row>
    <row r="8269" spans="1:10" x14ac:dyDescent="0.2">
      <c r="A8269" t="s">
        <v>13336</v>
      </c>
      <c r="B8269" t="s">
        <v>7806</v>
      </c>
      <c r="J8269" s="9" t="s">
        <v>386</v>
      </c>
    </row>
    <row r="8270" spans="1:10" x14ac:dyDescent="0.2">
      <c r="A8270" t="s">
        <v>13337</v>
      </c>
      <c r="B8270" t="s">
        <v>7808</v>
      </c>
      <c r="J8270" s="9" t="s">
        <v>392</v>
      </c>
    </row>
    <row r="8271" spans="1:10" x14ac:dyDescent="0.2">
      <c r="A8271" t="s">
        <v>13338</v>
      </c>
      <c r="B8271" t="s">
        <v>7809</v>
      </c>
      <c r="J8271" s="9" t="s">
        <v>394</v>
      </c>
    </row>
    <row r="8272" spans="1:10" x14ac:dyDescent="0.2">
      <c r="A8272" t="s">
        <v>13339</v>
      </c>
      <c r="B8272" t="s">
        <v>7811</v>
      </c>
      <c r="J8272" s="9" t="s">
        <v>395</v>
      </c>
    </row>
    <row r="8273" spans="1:10" x14ac:dyDescent="0.2">
      <c r="A8273" t="s">
        <v>13340</v>
      </c>
      <c r="B8273" t="s">
        <v>7812</v>
      </c>
      <c r="J8273" s="9" t="s">
        <v>397</v>
      </c>
    </row>
    <row r="8274" spans="1:10" x14ac:dyDescent="0.2">
      <c r="A8274" t="s">
        <v>13341</v>
      </c>
      <c r="B8274" t="s">
        <v>7813</v>
      </c>
      <c r="J8274" s="9" t="s">
        <v>403</v>
      </c>
    </row>
    <row r="8275" spans="1:10" x14ac:dyDescent="0.2">
      <c r="A8275" t="s">
        <v>13342</v>
      </c>
      <c r="B8275" t="s">
        <v>7815</v>
      </c>
      <c r="J8275" s="9" t="s">
        <v>407</v>
      </c>
    </row>
    <row r="8276" spans="1:10" x14ac:dyDescent="0.2">
      <c r="A8276" t="s">
        <v>13343</v>
      </c>
      <c r="B8276" t="s">
        <v>7816</v>
      </c>
      <c r="J8276" s="9" t="s">
        <v>413</v>
      </c>
    </row>
    <row r="8277" spans="1:10" x14ac:dyDescent="0.2">
      <c r="A8277" t="s">
        <v>13344</v>
      </c>
      <c r="B8277" t="s">
        <v>7817</v>
      </c>
      <c r="J8277" s="9" t="s">
        <v>421</v>
      </c>
    </row>
    <row r="8278" spans="1:10" x14ac:dyDescent="0.2">
      <c r="A8278" t="s">
        <v>13345</v>
      </c>
      <c r="B8278" t="s">
        <v>7818</v>
      </c>
      <c r="J8278" s="9" t="s">
        <v>431</v>
      </c>
    </row>
    <row r="8279" spans="1:10" x14ac:dyDescent="0.2">
      <c r="A8279" t="s">
        <v>13346</v>
      </c>
      <c r="B8279" t="s">
        <v>7819</v>
      </c>
      <c r="J8279" s="9" t="s">
        <v>433</v>
      </c>
    </row>
    <row r="8280" spans="1:10" x14ac:dyDescent="0.2">
      <c r="A8280" t="s">
        <v>13347</v>
      </c>
      <c r="B8280" t="s">
        <v>7820</v>
      </c>
      <c r="J8280" s="9" t="s">
        <v>439</v>
      </c>
    </row>
    <row r="8281" spans="1:10" x14ac:dyDescent="0.2">
      <c r="A8281" t="s">
        <v>13348</v>
      </c>
      <c r="B8281" t="s">
        <v>7821</v>
      </c>
      <c r="J8281" s="9" t="s">
        <v>446</v>
      </c>
    </row>
    <row r="8282" spans="1:10" x14ac:dyDescent="0.2">
      <c r="A8282" t="s">
        <v>13349</v>
      </c>
      <c r="B8282" t="s">
        <v>7822</v>
      </c>
      <c r="J8282" s="9" t="s">
        <v>449</v>
      </c>
    </row>
    <row r="8283" spans="1:10" x14ac:dyDescent="0.2">
      <c r="A8283" t="s">
        <v>13350</v>
      </c>
      <c r="B8283" t="s">
        <v>7823</v>
      </c>
      <c r="J8283" s="9" t="s">
        <v>451</v>
      </c>
    </row>
    <row r="8284" spans="1:10" x14ac:dyDescent="0.2">
      <c r="A8284" t="s">
        <v>13351</v>
      </c>
      <c r="B8284" t="s">
        <v>7825</v>
      </c>
      <c r="J8284" s="9" t="s">
        <v>453</v>
      </c>
    </row>
    <row r="8285" spans="1:10" x14ac:dyDescent="0.2">
      <c r="A8285" t="s">
        <v>13352</v>
      </c>
      <c r="B8285" t="s">
        <v>7826</v>
      </c>
      <c r="J8285" s="9" t="s">
        <v>466</v>
      </c>
    </row>
    <row r="8286" spans="1:10" x14ac:dyDescent="0.2">
      <c r="A8286" t="s">
        <v>13353</v>
      </c>
      <c r="B8286" t="s">
        <v>7827</v>
      </c>
      <c r="J8286" s="9" t="s">
        <v>475</v>
      </c>
    </row>
    <row r="8287" spans="1:10" x14ac:dyDescent="0.2">
      <c r="A8287" t="s">
        <v>13354</v>
      </c>
      <c r="B8287" t="s">
        <v>7828</v>
      </c>
      <c r="J8287" s="9" t="s">
        <v>486</v>
      </c>
    </row>
    <row r="8288" spans="1:10" x14ac:dyDescent="0.2">
      <c r="A8288" t="s">
        <v>13355</v>
      </c>
      <c r="B8288" t="s">
        <v>7829</v>
      </c>
      <c r="J8288" s="9" t="s">
        <v>487</v>
      </c>
    </row>
    <row r="8289" spans="1:10" x14ac:dyDescent="0.2">
      <c r="A8289" t="s">
        <v>13356</v>
      </c>
      <c r="B8289" t="s">
        <v>7830</v>
      </c>
      <c r="J8289" s="9" t="s">
        <v>495</v>
      </c>
    </row>
    <row r="8290" spans="1:10" x14ac:dyDescent="0.2">
      <c r="A8290" t="s">
        <v>13357</v>
      </c>
      <c r="B8290" t="s">
        <v>7832</v>
      </c>
      <c r="J8290" s="9" t="s">
        <v>496</v>
      </c>
    </row>
    <row r="8291" spans="1:10" x14ac:dyDescent="0.2">
      <c r="A8291" t="s">
        <v>13358</v>
      </c>
      <c r="B8291" t="s">
        <v>7833</v>
      </c>
      <c r="J8291" s="9" t="s">
        <v>498</v>
      </c>
    </row>
    <row r="8292" spans="1:10" x14ac:dyDescent="0.2">
      <c r="A8292" t="s">
        <v>13359</v>
      </c>
      <c r="B8292" t="s">
        <v>7834</v>
      </c>
      <c r="J8292" s="9" t="s">
        <v>499</v>
      </c>
    </row>
    <row r="8293" spans="1:10" x14ac:dyDescent="0.2">
      <c r="A8293" t="s">
        <v>13360</v>
      </c>
      <c r="B8293" t="s">
        <v>7836</v>
      </c>
      <c r="J8293" s="9" t="s">
        <v>509</v>
      </c>
    </row>
    <row r="8294" spans="1:10" x14ac:dyDescent="0.2">
      <c r="A8294" t="s">
        <v>13361</v>
      </c>
      <c r="B8294" t="s">
        <v>7838</v>
      </c>
      <c r="J8294" s="9" t="s">
        <v>513</v>
      </c>
    </row>
    <row r="8295" spans="1:10" x14ac:dyDescent="0.2">
      <c r="A8295" t="s">
        <v>13362</v>
      </c>
      <c r="B8295" t="s">
        <v>7839</v>
      </c>
      <c r="J8295" s="9" t="s">
        <v>514</v>
      </c>
    </row>
    <row r="8296" spans="1:10" x14ac:dyDescent="0.2">
      <c r="A8296" t="s">
        <v>13363</v>
      </c>
      <c r="B8296" t="s">
        <v>7840</v>
      </c>
      <c r="J8296" s="9" t="s">
        <v>519</v>
      </c>
    </row>
    <row r="8297" spans="1:10" x14ac:dyDescent="0.2">
      <c r="A8297" t="s">
        <v>13364</v>
      </c>
      <c r="B8297" t="s">
        <v>7841</v>
      </c>
      <c r="J8297" s="9" t="s">
        <v>531</v>
      </c>
    </row>
    <row r="8298" spans="1:10" x14ac:dyDescent="0.2">
      <c r="A8298" t="s">
        <v>13365</v>
      </c>
      <c r="B8298" t="s">
        <v>7842</v>
      </c>
      <c r="J8298" s="9" t="s">
        <v>533</v>
      </c>
    </row>
    <row r="8299" spans="1:10" x14ac:dyDescent="0.2">
      <c r="A8299" t="s">
        <v>13366</v>
      </c>
      <c r="B8299" t="s">
        <v>7848</v>
      </c>
      <c r="J8299" s="9" t="s">
        <v>554</v>
      </c>
    </row>
    <row r="8300" spans="1:10" x14ac:dyDescent="0.2">
      <c r="A8300" t="s">
        <v>13367</v>
      </c>
      <c r="B8300" t="s">
        <v>7849</v>
      </c>
      <c r="J8300" s="9" t="s">
        <v>555</v>
      </c>
    </row>
    <row r="8301" spans="1:10" x14ac:dyDescent="0.2">
      <c r="A8301" t="s">
        <v>13368</v>
      </c>
      <c r="B8301" t="s">
        <v>7854</v>
      </c>
      <c r="J8301" s="9" t="s">
        <v>557</v>
      </c>
    </row>
    <row r="8302" spans="1:10" x14ac:dyDescent="0.2">
      <c r="A8302" t="s">
        <v>13369</v>
      </c>
      <c r="B8302" t="s">
        <v>7855</v>
      </c>
      <c r="J8302" s="9" t="s">
        <v>565</v>
      </c>
    </row>
    <row r="8303" spans="1:10" x14ac:dyDescent="0.2">
      <c r="A8303" t="s">
        <v>13370</v>
      </c>
      <c r="B8303" t="s">
        <v>7856</v>
      </c>
      <c r="J8303" s="9" t="s">
        <v>589</v>
      </c>
    </row>
    <row r="8304" spans="1:10" x14ac:dyDescent="0.2">
      <c r="A8304" t="s">
        <v>13371</v>
      </c>
      <c r="B8304" t="s">
        <v>7858</v>
      </c>
      <c r="J8304" s="9" t="s">
        <v>593</v>
      </c>
    </row>
    <row r="8305" spans="1:10" x14ac:dyDescent="0.2">
      <c r="A8305" t="s">
        <v>13372</v>
      </c>
      <c r="B8305" t="s">
        <v>7860</v>
      </c>
      <c r="J8305" s="9" t="s">
        <v>597</v>
      </c>
    </row>
    <row r="8306" spans="1:10" x14ac:dyDescent="0.2">
      <c r="A8306" t="s">
        <v>13373</v>
      </c>
      <c r="B8306" t="s">
        <v>7862</v>
      </c>
      <c r="J8306" s="9" t="s">
        <v>605</v>
      </c>
    </row>
    <row r="8307" spans="1:10" x14ac:dyDescent="0.2">
      <c r="A8307" t="s">
        <v>13374</v>
      </c>
      <c r="B8307" t="s">
        <v>7863</v>
      </c>
      <c r="J8307" s="9" t="s">
        <v>614</v>
      </c>
    </row>
    <row r="8308" spans="1:10" x14ac:dyDescent="0.2">
      <c r="A8308" t="s">
        <v>13375</v>
      </c>
      <c r="B8308" t="s">
        <v>7864</v>
      </c>
      <c r="J8308" s="9" t="s">
        <v>626</v>
      </c>
    </row>
    <row r="8309" spans="1:10" x14ac:dyDescent="0.2">
      <c r="A8309" t="s">
        <v>13376</v>
      </c>
      <c r="B8309" t="s">
        <v>7866</v>
      </c>
      <c r="J8309" s="9" t="s">
        <v>627</v>
      </c>
    </row>
    <row r="8310" spans="1:10" x14ac:dyDescent="0.2">
      <c r="A8310" t="s">
        <v>13377</v>
      </c>
      <c r="B8310" t="s">
        <v>7869</v>
      </c>
      <c r="J8310" s="9" t="s">
        <v>629</v>
      </c>
    </row>
    <row r="8311" spans="1:10" x14ac:dyDescent="0.2">
      <c r="A8311" t="s">
        <v>13378</v>
      </c>
      <c r="B8311" t="s">
        <v>7872</v>
      </c>
      <c r="J8311" s="9" t="s">
        <v>640</v>
      </c>
    </row>
    <row r="8312" spans="1:10" x14ac:dyDescent="0.2">
      <c r="A8312" t="s">
        <v>13379</v>
      </c>
      <c r="B8312" t="s">
        <v>7874</v>
      </c>
      <c r="J8312" s="9" t="s">
        <v>644</v>
      </c>
    </row>
    <row r="8313" spans="1:10" x14ac:dyDescent="0.2">
      <c r="A8313" t="s">
        <v>13380</v>
      </c>
      <c r="B8313" t="s">
        <v>7875</v>
      </c>
      <c r="J8313" s="9" t="s">
        <v>645</v>
      </c>
    </row>
    <row r="8314" spans="1:10" x14ac:dyDescent="0.2">
      <c r="A8314" t="s">
        <v>13381</v>
      </c>
      <c r="B8314" t="s">
        <v>7876</v>
      </c>
      <c r="J8314" s="9" t="s">
        <v>654</v>
      </c>
    </row>
    <row r="8315" spans="1:10" x14ac:dyDescent="0.2">
      <c r="A8315" t="s">
        <v>13382</v>
      </c>
      <c r="B8315" t="s">
        <v>7879</v>
      </c>
      <c r="J8315" s="9" t="s">
        <v>655</v>
      </c>
    </row>
    <row r="8316" spans="1:10" x14ac:dyDescent="0.2">
      <c r="A8316" t="s">
        <v>13383</v>
      </c>
      <c r="B8316" t="s">
        <v>7880</v>
      </c>
      <c r="J8316" s="9" t="s">
        <v>661</v>
      </c>
    </row>
    <row r="8317" spans="1:10" x14ac:dyDescent="0.2">
      <c r="A8317" t="s">
        <v>13384</v>
      </c>
      <c r="B8317" t="s">
        <v>7881</v>
      </c>
      <c r="J8317" s="9" t="s">
        <v>674</v>
      </c>
    </row>
    <row r="8318" spans="1:10" x14ac:dyDescent="0.2">
      <c r="A8318" t="s">
        <v>13385</v>
      </c>
      <c r="B8318" t="s">
        <v>7883</v>
      </c>
      <c r="J8318" s="9" t="s">
        <v>675</v>
      </c>
    </row>
    <row r="8319" spans="1:10" x14ac:dyDescent="0.2">
      <c r="A8319" t="s">
        <v>13386</v>
      </c>
      <c r="B8319" t="s">
        <v>7884</v>
      </c>
      <c r="J8319" s="9" t="s">
        <v>681</v>
      </c>
    </row>
    <row r="8320" spans="1:10" x14ac:dyDescent="0.2">
      <c r="A8320" t="s">
        <v>13387</v>
      </c>
      <c r="B8320" t="s">
        <v>7885</v>
      </c>
      <c r="J8320" s="9" t="s">
        <v>685</v>
      </c>
    </row>
    <row r="8321" spans="1:10" x14ac:dyDescent="0.2">
      <c r="A8321" t="s">
        <v>13388</v>
      </c>
      <c r="B8321" t="s">
        <v>7886</v>
      </c>
      <c r="J8321" s="9" t="s">
        <v>692</v>
      </c>
    </row>
    <row r="8322" spans="1:10" x14ac:dyDescent="0.2">
      <c r="A8322" t="s">
        <v>13389</v>
      </c>
      <c r="B8322" t="s">
        <v>7889</v>
      </c>
      <c r="J8322" s="9" t="s">
        <v>701</v>
      </c>
    </row>
    <row r="8323" spans="1:10" x14ac:dyDescent="0.2">
      <c r="A8323" t="s">
        <v>13390</v>
      </c>
      <c r="B8323" t="s">
        <v>7890</v>
      </c>
      <c r="J8323" s="9" t="s">
        <v>711</v>
      </c>
    </row>
    <row r="8324" spans="1:10" x14ac:dyDescent="0.2">
      <c r="A8324" t="s">
        <v>13391</v>
      </c>
      <c r="B8324" t="s">
        <v>7892</v>
      </c>
      <c r="J8324" s="9" t="s">
        <v>714</v>
      </c>
    </row>
    <row r="8325" spans="1:10" x14ac:dyDescent="0.2">
      <c r="A8325" t="s">
        <v>13392</v>
      </c>
      <c r="B8325" t="s">
        <v>7893</v>
      </c>
      <c r="J8325" s="9" t="s">
        <v>715</v>
      </c>
    </row>
    <row r="8326" spans="1:10" x14ac:dyDescent="0.2">
      <c r="A8326" t="s">
        <v>13393</v>
      </c>
      <c r="B8326" t="s">
        <v>7895</v>
      </c>
      <c r="J8326" s="9" t="s">
        <v>717</v>
      </c>
    </row>
    <row r="8327" spans="1:10" x14ac:dyDescent="0.2">
      <c r="A8327" t="s">
        <v>13394</v>
      </c>
      <c r="B8327" t="s">
        <v>7897</v>
      </c>
      <c r="J8327" s="9" t="s">
        <v>720</v>
      </c>
    </row>
    <row r="8328" spans="1:10" x14ac:dyDescent="0.2">
      <c r="A8328" t="s">
        <v>13395</v>
      </c>
      <c r="B8328" t="s">
        <v>7898</v>
      </c>
      <c r="J8328" s="9" t="s">
        <v>721</v>
      </c>
    </row>
    <row r="8329" spans="1:10" x14ac:dyDescent="0.2">
      <c r="A8329" t="s">
        <v>13396</v>
      </c>
      <c r="B8329" t="s">
        <v>7899</v>
      </c>
      <c r="J8329" s="9" t="s">
        <v>724</v>
      </c>
    </row>
    <row r="8330" spans="1:10" x14ac:dyDescent="0.2">
      <c r="A8330" t="s">
        <v>13397</v>
      </c>
      <c r="B8330" t="s">
        <v>7901</v>
      </c>
      <c r="J8330" s="9" t="s">
        <v>725</v>
      </c>
    </row>
    <row r="8331" spans="1:10" x14ac:dyDescent="0.2">
      <c r="A8331" t="s">
        <v>13398</v>
      </c>
      <c r="B8331" t="s">
        <v>7903</v>
      </c>
      <c r="J8331" s="9" t="s">
        <v>726</v>
      </c>
    </row>
    <row r="8332" spans="1:10" x14ac:dyDescent="0.2">
      <c r="A8332" t="s">
        <v>13399</v>
      </c>
      <c r="B8332" t="s">
        <v>7905</v>
      </c>
      <c r="J8332" s="9" t="s">
        <v>727</v>
      </c>
    </row>
    <row r="8333" spans="1:10" x14ac:dyDescent="0.2">
      <c r="A8333" t="s">
        <v>13400</v>
      </c>
      <c r="B8333" t="s">
        <v>7906</v>
      </c>
      <c r="J8333" s="9" t="s">
        <v>734</v>
      </c>
    </row>
    <row r="8334" spans="1:10" x14ac:dyDescent="0.2">
      <c r="A8334" t="s">
        <v>13401</v>
      </c>
      <c r="B8334" t="s">
        <v>7909</v>
      </c>
      <c r="J8334" s="9" t="s">
        <v>735</v>
      </c>
    </row>
    <row r="8335" spans="1:10" x14ac:dyDescent="0.2">
      <c r="A8335" t="s">
        <v>13402</v>
      </c>
      <c r="B8335" t="s">
        <v>7910</v>
      </c>
      <c r="J8335" s="9" t="s">
        <v>736</v>
      </c>
    </row>
    <row r="8336" spans="1:10" x14ac:dyDescent="0.2">
      <c r="A8336" t="s">
        <v>13403</v>
      </c>
      <c r="B8336" t="s">
        <v>7911</v>
      </c>
      <c r="J8336" s="9" t="s">
        <v>738</v>
      </c>
    </row>
    <row r="8337" spans="1:10" x14ac:dyDescent="0.2">
      <c r="A8337" t="s">
        <v>13404</v>
      </c>
      <c r="B8337" t="s">
        <v>7912</v>
      </c>
      <c r="J8337" s="9" t="s">
        <v>739</v>
      </c>
    </row>
    <row r="8338" spans="1:10" x14ac:dyDescent="0.2">
      <c r="A8338" t="s">
        <v>13405</v>
      </c>
      <c r="B8338" t="s">
        <v>7913</v>
      </c>
      <c r="J8338" s="9" t="s">
        <v>743</v>
      </c>
    </row>
    <row r="8339" spans="1:10" x14ac:dyDescent="0.2">
      <c r="A8339" t="s">
        <v>13406</v>
      </c>
      <c r="B8339" t="s">
        <v>7914</v>
      </c>
      <c r="J8339" s="9" t="s">
        <v>746</v>
      </c>
    </row>
    <row r="8340" spans="1:10" x14ac:dyDescent="0.2">
      <c r="A8340" t="s">
        <v>13407</v>
      </c>
      <c r="B8340" t="s">
        <v>7916</v>
      </c>
      <c r="J8340" s="9" t="s">
        <v>750</v>
      </c>
    </row>
    <row r="8341" spans="1:10" x14ac:dyDescent="0.2">
      <c r="A8341" t="s">
        <v>13408</v>
      </c>
      <c r="B8341" t="s">
        <v>7917</v>
      </c>
      <c r="J8341" s="9" t="s">
        <v>758</v>
      </c>
    </row>
    <row r="8342" spans="1:10" x14ac:dyDescent="0.2">
      <c r="A8342" t="s">
        <v>13409</v>
      </c>
      <c r="B8342" t="s">
        <v>7918</v>
      </c>
      <c r="J8342" s="9" t="s">
        <v>763</v>
      </c>
    </row>
    <row r="8343" spans="1:10" x14ac:dyDescent="0.2">
      <c r="A8343" t="s">
        <v>13410</v>
      </c>
      <c r="B8343" t="s">
        <v>7919</v>
      </c>
      <c r="J8343" s="9" t="s">
        <v>770</v>
      </c>
    </row>
    <row r="8344" spans="1:10" x14ac:dyDescent="0.2">
      <c r="A8344" t="s">
        <v>13411</v>
      </c>
      <c r="B8344" t="s">
        <v>7920</v>
      </c>
      <c r="J8344" s="9" t="s">
        <v>786</v>
      </c>
    </row>
    <row r="8345" spans="1:10" x14ac:dyDescent="0.2">
      <c r="A8345" t="s">
        <v>13412</v>
      </c>
      <c r="B8345" t="s">
        <v>7921</v>
      </c>
      <c r="J8345" s="9" t="s">
        <v>789</v>
      </c>
    </row>
    <row r="8346" spans="1:10" x14ac:dyDescent="0.2">
      <c r="A8346" t="s">
        <v>13413</v>
      </c>
      <c r="B8346" t="s">
        <v>7922</v>
      </c>
      <c r="J8346" s="9" t="s">
        <v>795</v>
      </c>
    </row>
    <row r="8347" spans="1:10" x14ac:dyDescent="0.2">
      <c r="A8347" t="s">
        <v>13414</v>
      </c>
      <c r="B8347" t="s">
        <v>7923</v>
      </c>
      <c r="J8347" s="9" t="s">
        <v>798</v>
      </c>
    </row>
    <row r="8348" spans="1:10" x14ac:dyDescent="0.2">
      <c r="A8348" t="s">
        <v>13415</v>
      </c>
      <c r="B8348" t="s">
        <v>7924</v>
      </c>
      <c r="J8348" s="9" t="s">
        <v>809</v>
      </c>
    </row>
    <row r="8349" spans="1:10" x14ac:dyDescent="0.2">
      <c r="A8349" t="s">
        <v>13416</v>
      </c>
      <c r="B8349" t="s">
        <v>7925</v>
      </c>
      <c r="J8349" s="9" t="s">
        <v>810</v>
      </c>
    </row>
    <row r="8350" spans="1:10" x14ac:dyDescent="0.2">
      <c r="A8350" t="s">
        <v>13417</v>
      </c>
      <c r="B8350" t="s">
        <v>7927</v>
      </c>
      <c r="J8350" s="9" t="s">
        <v>814</v>
      </c>
    </row>
    <row r="8351" spans="1:10" x14ac:dyDescent="0.2">
      <c r="A8351" t="s">
        <v>13418</v>
      </c>
      <c r="B8351" t="s">
        <v>7928</v>
      </c>
      <c r="J8351" s="9" t="s">
        <v>820</v>
      </c>
    </row>
    <row r="8352" spans="1:10" x14ac:dyDescent="0.2">
      <c r="A8352" t="s">
        <v>13419</v>
      </c>
      <c r="B8352" t="s">
        <v>7929</v>
      </c>
      <c r="J8352" s="9" t="s">
        <v>854</v>
      </c>
    </row>
    <row r="8353" spans="1:10" x14ac:dyDescent="0.2">
      <c r="A8353" t="s">
        <v>13420</v>
      </c>
      <c r="B8353" t="s">
        <v>7930</v>
      </c>
      <c r="J8353" s="9" t="s">
        <v>856</v>
      </c>
    </row>
    <row r="8354" spans="1:10" x14ac:dyDescent="0.2">
      <c r="A8354" t="s">
        <v>13421</v>
      </c>
      <c r="B8354" t="s">
        <v>7933</v>
      </c>
      <c r="J8354" s="9" t="s">
        <v>857</v>
      </c>
    </row>
    <row r="8355" spans="1:10" x14ac:dyDescent="0.2">
      <c r="A8355" t="s">
        <v>13422</v>
      </c>
      <c r="B8355" t="s">
        <v>7934</v>
      </c>
      <c r="J8355" s="9" t="s">
        <v>859</v>
      </c>
    </row>
    <row r="8356" spans="1:10" x14ac:dyDescent="0.2">
      <c r="A8356" t="s">
        <v>13423</v>
      </c>
      <c r="B8356" t="s">
        <v>7936</v>
      </c>
      <c r="J8356" s="9" t="s">
        <v>862</v>
      </c>
    </row>
    <row r="8357" spans="1:10" x14ac:dyDescent="0.2">
      <c r="A8357" t="s">
        <v>13424</v>
      </c>
      <c r="B8357" t="s">
        <v>7937</v>
      </c>
      <c r="J8357" s="9" t="s">
        <v>865</v>
      </c>
    </row>
    <row r="8358" spans="1:10" x14ac:dyDescent="0.2">
      <c r="A8358" t="s">
        <v>13425</v>
      </c>
      <c r="B8358" t="s">
        <v>7938</v>
      </c>
      <c r="J8358" s="9" t="s">
        <v>870</v>
      </c>
    </row>
    <row r="8359" spans="1:10" x14ac:dyDescent="0.2">
      <c r="A8359" t="s">
        <v>13426</v>
      </c>
      <c r="B8359" t="s">
        <v>7939</v>
      </c>
      <c r="J8359" s="9" t="s">
        <v>873</v>
      </c>
    </row>
    <row r="8360" spans="1:10" x14ac:dyDescent="0.2">
      <c r="A8360" t="s">
        <v>13427</v>
      </c>
      <c r="B8360" t="s">
        <v>7940</v>
      </c>
      <c r="J8360" s="9" t="s">
        <v>875</v>
      </c>
    </row>
    <row r="8361" spans="1:10" x14ac:dyDescent="0.2">
      <c r="A8361" t="s">
        <v>13428</v>
      </c>
      <c r="B8361" t="s">
        <v>7941</v>
      </c>
      <c r="J8361" s="9" t="s">
        <v>880</v>
      </c>
    </row>
    <row r="8362" spans="1:10" x14ac:dyDescent="0.2">
      <c r="A8362" t="s">
        <v>13429</v>
      </c>
      <c r="B8362" t="s">
        <v>7943</v>
      </c>
      <c r="J8362" s="9" t="s">
        <v>882</v>
      </c>
    </row>
    <row r="8363" spans="1:10" x14ac:dyDescent="0.2">
      <c r="A8363" t="s">
        <v>13430</v>
      </c>
      <c r="B8363" t="s">
        <v>7944</v>
      </c>
      <c r="J8363" s="9" t="s">
        <v>909</v>
      </c>
    </row>
    <row r="8364" spans="1:10" x14ac:dyDescent="0.2">
      <c r="A8364" t="s">
        <v>13431</v>
      </c>
      <c r="B8364" t="s">
        <v>7945</v>
      </c>
      <c r="J8364" s="9" t="s">
        <v>918</v>
      </c>
    </row>
    <row r="8365" spans="1:10" x14ac:dyDescent="0.2">
      <c r="A8365" t="s">
        <v>13432</v>
      </c>
      <c r="B8365" t="s">
        <v>7946</v>
      </c>
      <c r="J8365" s="9" t="s">
        <v>919</v>
      </c>
    </row>
    <row r="8366" spans="1:10" x14ac:dyDescent="0.2">
      <c r="A8366" t="s">
        <v>13433</v>
      </c>
      <c r="B8366" t="s">
        <v>7947</v>
      </c>
      <c r="J8366" s="9" t="s">
        <v>931</v>
      </c>
    </row>
    <row r="8367" spans="1:10" x14ac:dyDescent="0.2">
      <c r="A8367" t="s">
        <v>13434</v>
      </c>
      <c r="B8367" t="s">
        <v>7948</v>
      </c>
      <c r="J8367" s="9" t="s">
        <v>938</v>
      </c>
    </row>
    <row r="8368" spans="1:10" x14ac:dyDescent="0.2">
      <c r="A8368" t="s">
        <v>13435</v>
      </c>
      <c r="B8368" t="s">
        <v>7949</v>
      </c>
      <c r="J8368" s="9" t="s">
        <v>940</v>
      </c>
    </row>
    <row r="8369" spans="1:10" x14ac:dyDescent="0.2">
      <c r="A8369" t="s">
        <v>13436</v>
      </c>
      <c r="B8369" t="s">
        <v>7950</v>
      </c>
      <c r="J8369" s="9" t="s">
        <v>941</v>
      </c>
    </row>
    <row r="8370" spans="1:10" x14ac:dyDescent="0.2">
      <c r="A8370" t="s">
        <v>13437</v>
      </c>
      <c r="B8370" t="s">
        <v>7951</v>
      </c>
      <c r="J8370" s="9" t="s">
        <v>974</v>
      </c>
    </row>
    <row r="8371" spans="1:10" x14ac:dyDescent="0.2">
      <c r="A8371" t="s">
        <v>13438</v>
      </c>
      <c r="B8371" t="s">
        <v>7952</v>
      </c>
      <c r="J8371" s="9" t="s">
        <v>978</v>
      </c>
    </row>
    <row r="8372" spans="1:10" x14ac:dyDescent="0.2">
      <c r="A8372" t="s">
        <v>13439</v>
      </c>
      <c r="B8372" t="s">
        <v>7953</v>
      </c>
      <c r="J8372" s="9" t="s">
        <v>1002</v>
      </c>
    </row>
    <row r="8373" spans="1:10" x14ac:dyDescent="0.2">
      <c r="A8373" t="s">
        <v>13440</v>
      </c>
      <c r="B8373" t="s">
        <v>7954</v>
      </c>
      <c r="J8373" s="9" t="s">
        <v>1020</v>
      </c>
    </row>
    <row r="8374" spans="1:10" x14ac:dyDescent="0.2">
      <c r="A8374" t="s">
        <v>13441</v>
      </c>
      <c r="B8374" t="s">
        <v>7955</v>
      </c>
      <c r="J8374" s="9" t="s">
        <v>1035</v>
      </c>
    </row>
    <row r="8375" spans="1:10" x14ac:dyDescent="0.2">
      <c r="A8375" t="s">
        <v>13442</v>
      </c>
      <c r="B8375" t="s">
        <v>7956</v>
      </c>
      <c r="J8375" s="9" t="s">
        <v>1037</v>
      </c>
    </row>
    <row r="8376" spans="1:10" x14ac:dyDescent="0.2">
      <c r="A8376" t="s">
        <v>13443</v>
      </c>
      <c r="B8376" t="s">
        <v>7958</v>
      </c>
      <c r="J8376" s="9" t="s">
        <v>1038</v>
      </c>
    </row>
    <row r="8377" spans="1:10" x14ac:dyDescent="0.2">
      <c r="A8377" t="s">
        <v>13444</v>
      </c>
      <c r="B8377" t="s">
        <v>7959</v>
      </c>
      <c r="J8377" s="9" t="s">
        <v>1049</v>
      </c>
    </row>
    <row r="8378" spans="1:10" x14ac:dyDescent="0.2">
      <c r="A8378" t="s">
        <v>13445</v>
      </c>
      <c r="B8378" t="s">
        <v>7960</v>
      </c>
      <c r="J8378" s="9" t="s">
        <v>1056</v>
      </c>
    </row>
    <row r="8379" spans="1:10" x14ac:dyDescent="0.2">
      <c r="A8379" t="s">
        <v>13446</v>
      </c>
      <c r="B8379" t="s">
        <v>7961</v>
      </c>
      <c r="J8379" s="9" t="s">
        <v>1058</v>
      </c>
    </row>
    <row r="8380" spans="1:10" x14ac:dyDescent="0.2">
      <c r="A8380" t="s">
        <v>13447</v>
      </c>
      <c r="B8380" t="s">
        <v>7962</v>
      </c>
      <c r="J8380" s="9" t="s">
        <v>1059</v>
      </c>
    </row>
    <row r="8381" spans="1:10" x14ac:dyDescent="0.2">
      <c r="A8381" t="s">
        <v>13448</v>
      </c>
      <c r="B8381" t="s">
        <v>7968</v>
      </c>
      <c r="J8381" s="9" t="s">
        <v>1062</v>
      </c>
    </row>
    <row r="8382" spans="1:10" x14ac:dyDescent="0.2">
      <c r="A8382" t="s">
        <v>13449</v>
      </c>
      <c r="B8382" t="s">
        <v>7969</v>
      </c>
      <c r="J8382" s="9" t="s">
        <v>1063</v>
      </c>
    </row>
    <row r="8383" spans="1:10" x14ac:dyDescent="0.2">
      <c r="A8383" t="s">
        <v>13450</v>
      </c>
      <c r="B8383" t="s">
        <v>7970</v>
      </c>
      <c r="J8383" s="9" t="s">
        <v>1065</v>
      </c>
    </row>
    <row r="8384" spans="1:10" x14ac:dyDescent="0.2">
      <c r="A8384" t="s">
        <v>13451</v>
      </c>
      <c r="B8384" t="s">
        <v>7971</v>
      </c>
      <c r="J8384" s="9" t="s">
        <v>1066</v>
      </c>
    </row>
    <row r="8385" spans="1:10" x14ac:dyDescent="0.2">
      <c r="A8385" t="s">
        <v>13452</v>
      </c>
      <c r="B8385" t="s">
        <v>7972</v>
      </c>
      <c r="J8385" s="9" t="s">
        <v>1071</v>
      </c>
    </row>
    <row r="8386" spans="1:10" x14ac:dyDescent="0.2">
      <c r="A8386" t="s">
        <v>13453</v>
      </c>
      <c r="B8386" t="s">
        <v>7973</v>
      </c>
      <c r="J8386" s="9" t="s">
        <v>1072</v>
      </c>
    </row>
    <row r="8387" spans="1:10" x14ac:dyDescent="0.2">
      <c r="A8387" t="s">
        <v>13454</v>
      </c>
      <c r="B8387" t="s">
        <v>7974</v>
      </c>
      <c r="J8387" s="9" t="s">
        <v>1074</v>
      </c>
    </row>
    <row r="8388" spans="1:10" x14ac:dyDescent="0.2">
      <c r="A8388" t="s">
        <v>13455</v>
      </c>
      <c r="B8388" t="s">
        <v>7975</v>
      </c>
      <c r="J8388" s="9" t="s">
        <v>1077</v>
      </c>
    </row>
    <row r="8389" spans="1:10" x14ac:dyDescent="0.2">
      <c r="A8389" t="s">
        <v>13456</v>
      </c>
      <c r="B8389" t="s">
        <v>7976</v>
      </c>
      <c r="J8389" s="9" t="s">
        <v>1079</v>
      </c>
    </row>
    <row r="8390" spans="1:10" x14ac:dyDescent="0.2">
      <c r="A8390" t="s">
        <v>13457</v>
      </c>
      <c r="B8390" t="s">
        <v>7977</v>
      </c>
      <c r="J8390" s="9" t="s">
        <v>1080</v>
      </c>
    </row>
    <row r="8391" spans="1:10" x14ac:dyDescent="0.2">
      <c r="A8391" t="s">
        <v>13458</v>
      </c>
      <c r="B8391" t="s">
        <v>7978</v>
      </c>
      <c r="J8391" s="9" t="s">
        <v>1081</v>
      </c>
    </row>
    <row r="8392" spans="1:10" x14ac:dyDescent="0.2">
      <c r="A8392" t="s">
        <v>13459</v>
      </c>
      <c r="B8392" t="s">
        <v>7979</v>
      </c>
      <c r="J8392" s="9" t="s">
        <v>1083</v>
      </c>
    </row>
    <row r="8393" spans="1:10" x14ac:dyDescent="0.2">
      <c r="A8393" t="s">
        <v>13460</v>
      </c>
      <c r="B8393" t="s">
        <v>7981</v>
      </c>
      <c r="J8393" s="9" t="s">
        <v>1084</v>
      </c>
    </row>
    <row r="8394" spans="1:10" x14ac:dyDescent="0.2">
      <c r="A8394" t="s">
        <v>13461</v>
      </c>
      <c r="B8394" t="s">
        <v>7982</v>
      </c>
      <c r="J8394" s="9" t="s">
        <v>1085</v>
      </c>
    </row>
    <row r="8395" spans="1:10" x14ac:dyDescent="0.2">
      <c r="A8395" t="s">
        <v>13462</v>
      </c>
      <c r="B8395" t="s">
        <v>7983</v>
      </c>
      <c r="J8395" s="9" t="s">
        <v>1090</v>
      </c>
    </row>
    <row r="8396" spans="1:10" x14ac:dyDescent="0.2">
      <c r="A8396" t="s">
        <v>13463</v>
      </c>
      <c r="B8396" t="s">
        <v>7985</v>
      </c>
      <c r="J8396" s="9" t="s">
        <v>1093</v>
      </c>
    </row>
    <row r="8397" spans="1:10" x14ac:dyDescent="0.2">
      <c r="A8397" t="s">
        <v>13464</v>
      </c>
      <c r="B8397" t="s">
        <v>7987</v>
      </c>
      <c r="J8397" s="9" t="s">
        <v>1094</v>
      </c>
    </row>
    <row r="8398" spans="1:10" x14ac:dyDescent="0.2">
      <c r="A8398" t="s">
        <v>13465</v>
      </c>
      <c r="B8398" t="s">
        <v>7988</v>
      </c>
      <c r="J8398" s="9" t="s">
        <v>1096</v>
      </c>
    </row>
    <row r="8399" spans="1:10" x14ac:dyDescent="0.2">
      <c r="A8399" t="s">
        <v>13466</v>
      </c>
      <c r="B8399" t="s">
        <v>7989</v>
      </c>
      <c r="J8399" s="9" t="s">
        <v>1107</v>
      </c>
    </row>
    <row r="8400" spans="1:10" x14ac:dyDescent="0.2">
      <c r="A8400" t="s">
        <v>13467</v>
      </c>
      <c r="B8400" t="s">
        <v>7990</v>
      </c>
      <c r="J8400" s="9" t="s">
        <v>1116</v>
      </c>
    </row>
    <row r="8401" spans="1:10" x14ac:dyDescent="0.2">
      <c r="A8401" t="s">
        <v>13468</v>
      </c>
      <c r="B8401" t="s">
        <v>7991</v>
      </c>
      <c r="J8401" s="9" t="s">
        <v>1120</v>
      </c>
    </row>
    <row r="8402" spans="1:10" x14ac:dyDescent="0.2">
      <c r="A8402" t="s">
        <v>13469</v>
      </c>
      <c r="B8402" t="s">
        <v>7993</v>
      </c>
      <c r="J8402" s="9" t="s">
        <v>1135</v>
      </c>
    </row>
    <row r="8403" spans="1:10" x14ac:dyDescent="0.2">
      <c r="A8403" t="s">
        <v>13470</v>
      </c>
      <c r="B8403" t="s">
        <v>7994</v>
      </c>
      <c r="J8403" s="9" t="s">
        <v>1138</v>
      </c>
    </row>
    <row r="8404" spans="1:10" x14ac:dyDescent="0.2">
      <c r="A8404" t="s">
        <v>13471</v>
      </c>
      <c r="B8404" t="s">
        <v>7995</v>
      </c>
      <c r="J8404" s="9" t="s">
        <v>1183</v>
      </c>
    </row>
    <row r="8405" spans="1:10" x14ac:dyDescent="0.2">
      <c r="A8405" t="s">
        <v>13472</v>
      </c>
      <c r="B8405" t="s">
        <v>7996</v>
      </c>
      <c r="J8405" s="9" t="s">
        <v>1187</v>
      </c>
    </row>
    <row r="8406" spans="1:10" x14ac:dyDescent="0.2">
      <c r="A8406" t="s">
        <v>13473</v>
      </c>
      <c r="B8406" t="s">
        <v>7997</v>
      </c>
      <c r="J8406" s="9" t="s">
        <v>1189</v>
      </c>
    </row>
    <row r="8407" spans="1:10" x14ac:dyDescent="0.2">
      <c r="A8407" t="s">
        <v>13474</v>
      </c>
      <c r="B8407" t="s">
        <v>8001</v>
      </c>
      <c r="J8407" s="9" t="s">
        <v>1194</v>
      </c>
    </row>
    <row r="8408" spans="1:10" x14ac:dyDescent="0.2">
      <c r="A8408" t="s">
        <v>13475</v>
      </c>
      <c r="B8408" t="s">
        <v>8002</v>
      </c>
      <c r="J8408" s="9" t="s">
        <v>1199</v>
      </c>
    </row>
    <row r="8409" spans="1:10" x14ac:dyDescent="0.2">
      <c r="A8409" t="s">
        <v>13476</v>
      </c>
      <c r="B8409" t="s">
        <v>8003</v>
      </c>
      <c r="J8409" s="9" t="s">
        <v>1204</v>
      </c>
    </row>
    <row r="8410" spans="1:10" x14ac:dyDescent="0.2">
      <c r="A8410" t="s">
        <v>13477</v>
      </c>
      <c r="B8410" t="s">
        <v>8004</v>
      </c>
      <c r="J8410" s="9" t="s">
        <v>1206</v>
      </c>
    </row>
    <row r="8411" spans="1:10" x14ac:dyDescent="0.2">
      <c r="A8411" t="s">
        <v>13478</v>
      </c>
      <c r="B8411" t="s">
        <v>8005</v>
      </c>
      <c r="J8411" s="9" t="s">
        <v>1207</v>
      </c>
    </row>
    <row r="8412" spans="1:10" x14ac:dyDescent="0.2">
      <c r="A8412" t="s">
        <v>13479</v>
      </c>
      <c r="B8412" t="s">
        <v>8006</v>
      </c>
      <c r="J8412" s="9" t="s">
        <v>1217</v>
      </c>
    </row>
    <row r="8413" spans="1:10" x14ac:dyDescent="0.2">
      <c r="A8413" t="s">
        <v>13480</v>
      </c>
      <c r="B8413" t="s">
        <v>8008</v>
      </c>
      <c r="J8413" s="9" t="s">
        <v>1219</v>
      </c>
    </row>
    <row r="8414" spans="1:10" x14ac:dyDescent="0.2">
      <c r="A8414" t="s">
        <v>13481</v>
      </c>
      <c r="B8414" t="s">
        <v>8009</v>
      </c>
      <c r="J8414" s="9" t="s">
        <v>1220</v>
      </c>
    </row>
    <row r="8415" spans="1:10" x14ac:dyDescent="0.2">
      <c r="A8415" t="s">
        <v>13482</v>
      </c>
      <c r="B8415" t="s">
        <v>8010</v>
      </c>
      <c r="J8415" s="9" t="s">
        <v>1229</v>
      </c>
    </row>
    <row r="8416" spans="1:10" x14ac:dyDescent="0.2">
      <c r="A8416" t="s">
        <v>13483</v>
      </c>
      <c r="B8416" t="s">
        <v>8013</v>
      </c>
      <c r="J8416" s="9" t="s">
        <v>1230</v>
      </c>
    </row>
    <row r="8417" spans="1:10" x14ac:dyDescent="0.2">
      <c r="A8417" t="s">
        <v>13484</v>
      </c>
      <c r="B8417" t="s">
        <v>8016</v>
      </c>
      <c r="J8417" s="9" t="s">
        <v>1233</v>
      </c>
    </row>
    <row r="8418" spans="1:10" x14ac:dyDescent="0.2">
      <c r="A8418" t="s">
        <v>13485</v>
      </c>
      <c r="B8418" t="s">
        <v>8017</v>
      </c>
      <c r="J8418" s="9" t="s">
        <v>1234</v>
      </c>
    </row>
    <row r="8419" spans="1:10" x14ac:dyDescent="0.2">
      <c r="A8419" t="s">
        <v>13486</v>
      </c>
      <c r="B8419" t="s">
        <v>8019</v>
      </c>
      <c r="J8419" s="9" t="s">
        <v>1236</v>
      </c>
    </row>
    <row r="8420" spans="1:10" x14ac:dyDescent="0.2">
      <c r="A8420" t="s">
        <v>13487</v>
      </c>
      <c r="B8420" t="s">
        <v>8021</v>
      </c>
      <c r="J8420" s="9" t="s">
        <v>1237</v>
      </c>
    </row>
    <row r="8421" spans="1:10" x14ac:dyDescent="0.2">
      <c r="A8421" t="s">
        <v>13488</v>
      </c>
      <c r="B8421" t="s">
        <v>8023</v>
      </c>
      <c r="J8421" s="9" t="s">
        <v>1239</v>
      </c>
    </row>
    <row r="8422" spans="1:10" x14ac:dyDescent="0.2">
      <c r="A8422" t="s">
        <v>13489</v>
      </c>
      <c r="B8422" t="s">
        <v>8025</v>
      </c>
      <c r="J8422" s="9" t="s">
        <v>1260</v>
      </c>
    </row>
    <row r="8423" spans="1:10" x14ac:dyDescent="0.2">
      <c r="A8423" t="s">
        <v>13490</v>
      </c>
      <c r="B8423" t="s">
        <v>8026</v>
      </c>
      <c r="J8423" s="9" t="s">
        <v>1273</v>
      </c>
    </row>
    <row r="8424" spans="1:10" x14ac:dyDescent="0.2">
      <c r="A8424" t="s">
        <v>13491</v>
      </c>
      <c r="B8424" t="s">
        <v>8027</v>
      </c>
      <c r="J8424" s="9" t="s">
        <v>1274</v>
      </c>
    </row>
    <row r="8425" spans="1:10" x14ac:dyDescent="0.2">
      <c r="A8425" t="s">
        <v>13492</v>
      </c>
      <c r="B8425" t="s">
        <v>8028</v>
      </c>
      <c r="J8425" s="9" t="s">
        <v>1295</v>
      </c>
    </row>
    <row r="8426" spans="1:10" x14ac:dyDescent="0.2">
      <c r="A8426" t="s">
        <v>13493</v>
      </c>
      <c r="B8426" t="s">
        <v>8029</v>
      </c>
      <c r="J8426" s="9" t="s">
        <v>1303</v>
      </c>
    </row>
    <row r="8427" spans="1:10" x14ac:dyDescent="0.2">
      <c r="A8427" t="s">
        <v>13494</v>
      </c>
      <c r="B8427" t="s">
        <v>8030</v>
      </c>
      <c r="J8427" s="9" t="s">
        <v>1312</v>
      </c>
    </row>
    <row r="8428" spans="1:10" x14ac:dyDescent="0.2">
      <c r="A8428" t="s">
        <v>13495</v>
      </c>
      <c r="B8428" t="s">
        <v>8033</v>
      </c>
      <c r="J8428" s="9" t="s">
        <v>1323</v>
      </c>
    </row>
    <row r="8429" spans="1:10" x14ac:dyDescent="0.2">
      <c r="A8429" t="s">
        <v>13496</v>
      </c>
      <c r="B8429" t="s">
        <v>8034</v>
      </c>
      <c r="J8429" s="9" t="s">
        <v>1324</v>
      </c>
    </row>
    <row r="8430" spans="1:10" x14ac:dyDescent="0.2">
      <c r="A8430" t="s">
        <v>13497</v>
      </c>
      <c r="B8430" t="s">
        <v>8035</v>
      </c>
      <c r="J8430" s="9" t="s">
        <v>1328</v>
      </c>
    </row>
    <row r="8431" spans="1:10" x14ac:dyDescent="0.2">
      <c r="A8431" t="s">
        <v>13498</v>
      </c>
      <c r="B8431" t="s">
        <v>8036</v>
      </c>
      <c r="J8431" s="9" t="s">
        <v>1329</v>
      </c>
    </row>
    <row r="8432" spans="1:10" x14ac:dyDescent="0.2">
      <c r="A8432" t="s">
        <v>13499</v>
      </c>
      <c r="B8432" t="s">
        <v>8037</v>
      </c>
      <c r="J8432" s="9" t="s">
        <v>1330</v>
      </c>
    </row>
    <row r="8433" spans="1:10" x14ac:dyDescent="0.2">
      <c r="A8433" t="s">
        <v>13500</v>
      </c>
      <c r="B8433" t="s">
        <v>8038</v>
      </c>
      <c r="J8433" s="9" t="s">
        <v>1332</v>
      </c>
    </row>
    <row r="8434" spans="1:10" x14ac:dyDescent="0.2">
      <c r="A8434" t="s">
        <v>13501</v>
      </c>
      <c r="B8434" t="s">
        <v>8039</v>
      </c>
      <c r="J8434" s="9" t="s">
        <v>1356</v>
      </c>
    </row>
    <row r="8435" spans="1:10" x14ac:dyDescent="0.2">
      <c r="A8435" t="s">
        <v>13502</v>
      </c>
      <c r="B8435" t="s">
        <v>8040</v>
      </c>
      <c r="J8435" s="9" t="s">
        <v>1358</v>
      </c>
    </row>
    <row r="8436" spans="1:10" x14ac:dyDescent="0.2">
      <c r="A8436" t="s">
        <v>13503</v>
      </c>
      <c r="B8436" t="s">
        <v>8041</v>
      </c>
      <c r="J8436" s="9" t="s">
        <v>1362</v>
      </c>
    </row>
    <row r="8437" spans="1:10" x14ac:dyDescent="0.2">
      <c r="A8437" t="s">
        <v>13504</v>
      </c>
      <c r="B8437" t="s">
        <v>8042</v>
      </c>
      <c r="J8437" s="9" t="s">
        <v>1363</v>
      </c>
    </row>
    <row r="8438" spans="1:10" x14ac:dyDescent="0.2">
      <c r="A8438" t="s">
        <v>13505</v>
      </c>
      <c r="B8438" t="s">
        <v>8044</v>
      </c>
      <c r="J8438" s="9" t="s">
        <v>1365</v>
      </c>
    </row>
    <row r="8439" spans="1:10" x14ac:dyDescent="0.2">
      <c r="A8439" t="s">
        <v>13506</v>
      </c>
      <c r="B8439" t="s">
        <v>8045</v>
      </c>
      <c r="J8439" s="9" t="s">
        <v>1366</v>
      </c>
    </row>
    <row r="8440" spans="1:10" x14ac:dyDescent="0.2">
      <c r="A8440" t="s">
        <v>13507</v>
      </c>
      <c r="B8440" t="s">
        <v>8046</v>
      </c>
      <c r="J8440" s="9" t="s">
        <v>1367</v>
      </c>
    </row>
    <row r="8441" spans="1:10" x14ac:dyDescent="0.2">
      <c r="A8441" t="s">
        <v>13508</v>
      </c>
      <c r="B8441" t="s">
        <v>8047</v>
      </c>
      <c r="J8441" s="9" t="s">
        <v>1370</v>
      </c>
    </row>
    <row r="8442" spans="1:10" x14ac:dyDescent="0.2">
      <c r="A8442" t="s">
        <v>13509</v>
      </c>
      <c r="B8442" t="s">
        <v>8048</v>
      </c>
      <c r="J8442" s="9" t="s">
        <v>1377</v>
      </c>
    </row>
    <row r="8443" spans="1:10" x14ac:dyDescent="0.2">
      <c r="A8443" t="s">
        <v>13510</v>
      </c>
      <c r="B8443" t="s">
        <v>8049</v>
      </c>
      <c r="J8443" s="9" t="s">
        <v>1379</v>
      </c>
    </row>
    <row r="8444" spans="1:10" x14ac:dyDescent="0.2">
      <c r="A8444" t="s">
        <v>13511</v>
      </c>
      <c r="B8444" t="s">
        <v>8050</v>
      </c>
      <c r="J8444" s="9" t="s">
        <v>1382</v>
      </c>
    </row>
    <row r="8445" spans="1:10" x14ac:dyDescent="0.2">
      <c r="A8445" t="s">
        <v>13512</v>
      </c>
      <c r="B8445" t="s">
        <v>8052</v>
      </c>
      <c r="J8445" s="9" t="s">
        <v>1384</v>
      </c>
    </row>
    <row r="8446" spans="1:10" x14ac:dyDescent="0.2">
      <c r="A8446" t="s">
        <v>13513</v>
      </c>
      <c r="B8446" t="s">
        <v>8054</v>
      </c>
      <c r="J8446" s="9" t="s">
        <v>1388</v>
      </c>
    </row>
    <row r="8447" spans="1:10" x14ac:dyDescent="0.2">
      <c r="A8447" t="s">
        <v>13514</v>
      </c>
      <c r="B8447" t="s">
        <v>8055</v>
      </c>
      <c r="J8447" s="9" t="s">
        <v>1390</v>
      </c>
    </row>
    <row r="8448" spans="1:10" x14ac:dyDescent="0.2">
      <c r="A8448" t="s">
        <v>13515</v>
      </c>
      <c r="B8448" t="s">
        <v>8057</v>
      </c>
      <c r="J8448" s="9" t="s">
        <v>1391</v>
      </c>
    </row>
    <row r="8449" spans="1:10" x14ac:dyDescent="0.2">
      <c r="A8449" t="s">
        <v>13516</v>
      </c>
      <c r="B8449" t="s">
        <v>8058</v>
      </c>
      <c r="J8449" s="9" t="s">
        <v>1395</v>
      </c>
    </row>
    <row r="8450" spans="1:10" x14ac:dyDescent="0.2">
      <c r="A8450" t="s">
        <v>13517</v>
      </c>
      <c r="B8450" t="s">
        <v>8059</v>
      </c>
      <c r="J8450" s="9" t="s">
        <v>1397</v>
      </c>
    </row>
    <row r="8451" spans="1:10" x14ac:dyDescent="0.2">
      <c r="A8451" t="s">
        <v>13518</v>
      </c>
      <c r="B8451" t="s">
        <v>8060</v>
      </c>
      <c r="J8451" s="9" t="s">
        <v>1398</v>
      </c>
    </row>
    <row r="8452" spans="1:10" x14ac:dyDescent="0.2">
      <c r="A8452" t="s">
        <v>13519</v>
      </c>
      <c r="B8452" t="s">
        <v>8061</v>
      </c>
      <c r="J8452" s="9" t="s">
        <v>1401</v>
      </c>
    </row>
    <row r="8453" spans="1:10" x14ac:dyDescent="0.2">
      <c r="A8453" t="s">
        <v>13520</v>
      </c>
      <c r="B8453" t="s">
        <v>8062</v>
      </c>
      <c r="J8453" s="9" t="s">
        <v>1402</v>
      </c>
    </row>
    <row r="8454" spans="1:10" x14ac:dyDescent="0.2">
      <c r="A8454" t="s">
        <v>13521</v>
      </c>
      <c r="B8454" t="s">
        <v>8063</v>
      </c>
      <c r="J8454" s="9" t="s">
        <v>1410</v>
      </c>
    </row>
    <row r="8455" spans="1:10" x14ac:dyDescent="0.2">
      <c r="A8455" t="s">
        <v>13522</v>
      </c>
      <c r="B8455" t="s">
        <v>8065</v>
      </c>
      <c r="J8455" s="9" t="s">
        <v>1411</v>
      </c>
    </row>
    <row r="8456" spans="1:10" x14ac:dyDescent="0.2">
      <c r="A8456" t="s">
        <v>13523</v>
      </c>
      <c r="B8456" t="s">
        <v>8068</v>
      </c>
      <c r="J8456" s="9" t="s">
        <v>1412</v>
      </c>
    </row>
    <row r="8457" spans="1:10" x14ac:dyDescent="0.2">
      <c r="A8457" t="s">
        <v>13524</v>
      </c>
      <c r="B8457" t="s">
        <v>8069</v>
      </c>
      <c r="J8457" s="9" t="s">
        <v>1415</v>
      </c>
    </row>
    <row r="8458" spans="1:10" x14ac:dyDescent="0.2">
      <c r="A8458" t="s">
        <v>13525</v>
      </c>
      <c r="B8458" t="s">
        <v>8071</v>
      </c>
      <c r="J8458" s="9" t="s">
        <v>1417</v>
      </c>
    </row>
    <row r="8459" spans="1:10" x14ac:dyDescent="0.2">
      <c r="A8459" t="s">
        <v>13526</v>
      </c>
      <c r="B8459" t="s">
        <v>8072</v>
      </c>
      <c r="J8459" s="9" t="s">
        <v>1418</v>
      </c>
    </row>
    <row r="8460" spans="1:10" x14ac:dyDescent="0.2">
      <c r="A8460" t="s">
        <v>13527</v>
      </c>
      <c r="B8460" t="s">
        <v>8073</v>
      </c>
      <c r="J8460" s="9" t="s">
        <v>1420</v>
      </c>
    </row>
    <row r="8461" spans="1:10" x14ac:dyDescent="0.2">
      <c r="A8461" t="s">
        <v>13528</v>
      </c>
      <c r="B8461" t="s">
        <v>8074</v>
      </c>
      <c r="J8461" s="9" t="s">
        <v>1421</v>
      </c>
    </row>
    <row r="8462" spans="1:10" x14ac:dyDescent="0.2">
      <c r="A8462" t="s">
        <v>13529</v>
      </c>
      <c r="B8462" t="s">
        <v>8075</v>
      </c>
      <c r="J8462" s="9" t="s">
        <v>1423</v>
      </c>
    </row>
    <row r="8463" spans="1:10" x14ac:dyDescent="0.2">
      <c r="A8463" t="s">
        <v>13530</v>
      </c>
      <c r="B8463" t="s">
        <v>8076</v>
      </c>
      <c r="J8463" s="9" t="s">
        <v>1425</v>
      </c>
    </row>
    <row r="8464" spans="1:10" x14ac:dyDescent="0.2">
      <c r="A8464" t="s">
        <v>13531</v>
      </c>
      <c r="B8464" t="s">
        <v>8077</v>
      </c>
      <c r="J8464" s="9" t="s">
        <v>1426</v>
      </c>
    </row>
    <row r="8465" spans="1:10" x14ac:dyDescent="0.2">
      <c r="A8465" t="s">
        <v>13532</v>
      </c>
      <c r="B8465" t="s">
        <v>8078</v>
      </c>
      <c r="J8465" s="9" t="s">
        <v>1431</v>
      </c>
    </row>
    <row r="8466" spans="1:10" x14ac:dyDescent="0.2">
      <c r="A8466" t="s">
        <v>13533</v>
      </c>
      <c r="B8466" t="s">
        <v>8079</v>
      </c>
      <c r="J8466" s="9" t="s">
        <v>1433</v>
      </c>
    </row>
    <row r="8467" spans="1:10" x14ac:dyDescent="0.2">
      <c r="A8467" t="s">
        <v>13534</v>
      </c>
      <c r="B8467" t="s">
        <v>8080</v>
      </c>
      <c r="J8467" s="9" t="s">
        <v>1437</v>
      </c>
    </row>
    <row r="8468" spans="1:10" x14ac:dyDescent="0.2">
      <c r="A8468" t="s">
        <v>13535</v>
      </c>
      <c r="B8468" t="s">
        <v>8083</v>
      </c>
      <c r="J8468" s="9" t="s">
        <v>1438</v>
      </c>
    </row>
    <row r="8469" spans="1:10" x14ac:dyDescent="0.2">
      <c r="A8469" t="s">
        <v>13536</v>
      </c>
      <c r="B8469" t="s">
        <v>8084</v>
      </c>
      <c r="J8469" s="9" t="s">
        <v>1447</v>
      </c>
    </row>
    <row r="8470" spans="1:10" x14ac:dyDescent="0.2">
      <c r="A8470" t="s">
        <v>13537</v>
      </c>
      <c r="B8470" t="s">
        <v>8085</v>
      </c>
      <c r="J8470" s="9" t="s">
        <v>1448</v>
      </c>
    </row>
    <row r="8471" spans="1:10" x14ac:dyDescent="0.2">
      <c r="A8471" t="s">
        <v>13538</v>
      </c>
      <c r="B8471" t="s">
        <v>8086</v>
      </c>
      <c r="J8471" s="9" t="s">
        <v>1463</v>
      </c>
    </row>
    <row r="8472" spans="1:10" x14ac:dyDescent="0.2">
      <c r="A8472" t="s">
        <v>13539</v>
      </c>
      <c r="B8472" t="s">
        <v>8087</v>
      </c>
      <c r="J8472" s="9" t="s">
        <v>1464</v>
      </c>
    </row>
    <row r="8473" spans="1:10" x14ac:dyDescent="0.2">
      <c r="A8473" t="s">
        <v>13540</v>
      </c>
      <c r="B8473" t="s">
        <v>8088</v>
      </c>
      <c r="J8473" s="9" t="s">
        <v>1465</v>
      </c>
    </row>
    <row r="8474" spans="1:10" x14ac:dyDescent="0.2">
      <c r="A8474" t="s">
        <v>13541</v>
      </c>
      <c r="B8474" t="s">
        <v>8090</v>
      </c>
      <c r="J8474" s="9" t="s">
        <v>1469</v>
      </c>
    </row>
    <row r="8475" spans="1:10" x14ac:dyDescent="0.2">
      <c r="A8475" t="s">
        <v>13542</v>
      </c>
      <c r="B8475" t="s">
        <v>8091</v>
      </c>
      <c r="J8475" s="9" t="s">
        <v>1470</v>
      </c>
    </row>
    <row r="8476" spans="1:10" x14ac:dyDescent="0.2">
      <c r="A8476" t="s">
        <v>13543</v>
      </c>
      <c r="B8476" t="s">
        <v>8092</v>
      </c>
      <c r="J8476" s="9" t="s">
        <v>1473</v>
      </c>
    </row>
    <row r="8477" spans="1:10" x14ac:dyDescent="0.2">
      <c r="A8477" t="s">
        <v>13544</v>
      </c>
      <c r="B8477" t="s">
        <v>8097</v>
      </c>
      <c r="J8477" s="9" t="s">
        <v>1487</v>
      </c>
    </row>
    <row r="8478" spans="1:10" x14ac:dyDescent="0.2">
      <c r="A8478" t="s">
        <v>13545</v>
      </c>
      <c r="B8478" t="s">
        <v>8098</v>
      </c>
      <c r="J8478" s="9" t="s">
        <v>1488</v>
      </c>
    </row>
    <row r="8479" spans="1:10" x14ac:dyDescent="0.2">
      <c r="A8479" t="s">
        <v>13546</v>
      </c>
      <c r="B8479" t="s">
        <v>8099</v>
      </c>
      <c r="J8479" s="9" t="s">
        <v>1493</v>
      </c>
    </row>
    <row r="8480" spans="1:10" x14ac:dyDescent="0.2">
      <c r="A8480" t="s">
        <v>13547</v>
      </c>
      <c r="B8480" t="s">
        <v>8100</v>
      </c>
      <c r="J8480" s="9" t="s">
        <v>1507</v>
      </c>
    </row>
    <row r="8481" spans="1:10" x14ac:dyDescent="0.2">
      <c r="A8481" t="s">
        <v>13548</v>
      </c>
      <c r="B8481" t="s">
        <v>8101</v>
      </c>
      <c r="J8481" s="9" t="s">
        <v>1526</v>
      </c>
    </row>
    <row r="8482" spans="1:10" x14ac:dyDescent="0.2">
      <c r="A8482" t="s">
        <v>13549</v>
      </c>
      <c r="B8482" t="s">
        <v>8102</v>
      </c>
      <c r="J8482" s="9" t="s">
        <v>1553</v>
      </c>
    </row>
    <row r="8483" spans="1:10" x14ac:dyDescent="0.2">
      <c r="A8483" t="s">
        <v>13550</v>
      </c>
      <c r="B8483" t="s">
        <v>8103</v>
      </c>
      <c r="J8483" s="9" t="s">
        <v>1554</v>
      </c>
    </row>
    <row r="8484" spans="1:10" x14ac:dyDescent="0.2">
      <c r="A8484" t="s">
        <v>13551</v>
      </c>
      <c r="B8484" t="s">
        <v>8104</v>
      </c>
      <c r="J8484" s="9" t="s">
        <v>1558</v>
      </c>
    </row>
    <row r="8485" spans="1:10" x14ac:dyDescent="0.2">
      <c r="A8485" t="s">
        <v>13552</v>
      </c>
      <c r="B8485" t="s">
        <v>8106</v>
      </c>
      <c r="J8485" s="9" t="s">
        <v>1560</v>
      </c>
    </row>
    <row r="8486" spans="1:10" x14ac:dyDescent="0.2">
      <c r="A8486" t="s">
        <v>13553</v>
      </c>
      <c r="B8486" t="s">
        <v>8107</v>
      </c>
      <c r="J8486" s="9" t="s">
        <v>1571</v>
      </c>
    </row>
    <row r="8487" spans="1:10" x14ac:dyDescent="0.2">
      <c r="A8487" t="s">
        <v>13554</v>
      </c>
      <c r="B8487" t="s">
        <v>8108</v>
      </c>
      <c r="J8487" s="9" t="s">
        <v>1576</v>
      </c>
    </row>
    <row r="8488" spans="1:10" x14ac:dyDescent="0.2">
      <c r="A8488" t="s">
        <v>13555</v>
      </c>
      <c r="B8488" t="s">
        <v>8112</v>
      </c>
      <c r="J8488" s="9" t="s">
        <v>1583</v>
      </c>
    </row>
    <row r="8489" spans="1:10" x14ac:dyDescent="0.2">
      <c r="A8489" t="s">
        <v>13556</v>
      </c>
      <c r="B8489" t="s">
        <v>8113</v>
      </c>
      <c r="J8489" s="9" t="s">
        <v>1589</v>
      </c>
    </row>
    <row r="8490" spans="1:10" x14ac:dyDescent="0.2">
      <c r="A8490" t="s">
        <v>13557</v>
      </c>
      <c r="B8490" t="s">
        <v>8116</v>
      </c>
      <c r="J8490" s="9" t="s">
        <v>1594</v>
      </c>
    </row>
    <row r="8491" spans="1:10" x14ac:dyDescent="0.2">
      <c r="A8491" t="s">
        <v>13558</v>
      </c>
      <c r="B8491" t="s">
        <v>8117</v>
      </c>
      <c r="J8491" s="9" t="s">
        <v>1596</v>
      </c>
    </row>
    <row r="8492" spans="1:10" x14ac:dyDescent="0.2">
      <c r="A8492" t="s">
        <v>13559</v>
      </c>
      <c r="B8492" t="s">
        <v>8119</v>
      </c>
      <c r="J8492" s="9" t="s">
        <v>1599</v>
      </c>
    </row>
    <row r="8493" spans="1:10" x14ac:dyDescent="0.2">
      <c r="A8493" t="s">
        <v>13560</v>
      </c>
      <c r="B8493" t="s">
        <v>8120</v>
      </c>
      <c r="J8493" s="9" t="s">
        <v>1600</v>
      </c>
    </row>
    <row r="8494" spans="1:10" x14ac:dyDescent="0.2">
      <c r="A8494" t="s">
        <v>13561</v>
      </c>
      <c r="B8494" t="s">
        <v>8121</v>
      </c>
      <c r="J8494" s="9" t="s">
        <v>1602</v>
      </c>
    </row>
    <row r="8495" spans="1:10" x14ac:dyDescent="0.2">
      <c r="A8495" t="s">
        <v>13562</v>
      </c>
      <c r="B8495" t="s">
        <v>8122</v>
      </c>
      <c r="J8495" s="9" t="s">
        <v>1606</v>
      </c>
    </row>
    <row r="8496" spans="1:10" x14ac:dyDescent="0.2">
      <c r="A8496" t="s">
        <v>13563</v>
      </c>
      <c r="B8496" t="s">
        <v>8123</v>
      </c>
      <c r="J8496" s="9" t="s">
        <v>1608</v>
      </c>
    </row>
    <row r="8497" spans="1:10" x14ac:dyDescent="0.2">
      <c r="A8497" t="s">
        <v>13564</v>
      </c>
      <c r="B8497" t="s">
        <v>8124</v>
      </c>
      <c r="J8497" s="9" t="s">
        <v>1609</v>
      </c>
    </row>
    <row r="8498" spans="1:10" x14ac:dyDescent="0.2">
      <c r="A8498" t="s">
        <v>13565</v>
      </c>
      <c r="B8498" t="s">
        <v>8125</v>
      </c>
      <c r="J8498" s="9" t="s">
        <v>1612</v>
      </c>
    </row>
    <row r="8499" spans="1:10" x14ac:dyDescent="0.2">
      <c r="A8499" t="s">
        <v>13566</v>
      </c>
      <c r="B8499" t="s">
        <v>8126</v>
      </c>
      <c r="J8499" s="9" t="s">
        <v>1615</v>
      </c>
    </row>
    <row r="8500" spans="1:10" x14ac:dyDescent="0.2">
      <c r="A8500" t="s">
        <v>13567</v>
      </c>
      <c r="B8500" t="s">
        <v>8127</v>
      </c>
      <c r="J8500" s="9" t="s">
        <v>1617</v>
      </c>
    </row>
    <row r="8501" spans="1:10" x14ac:dyDescent="0.2">
      <c r="A8501" t="s">
        <v>13568</v>
      </c>
      <c r="B8501" t="s">
        <v>8130</v>
      </c>
      <c r="J8501" s="9" t="s">
        <v>1618</v>
      </c>
    </row>
    <row r="8502" spans="1:10" x14ac:dyDescent="0.2">
      <c r="A8502" t="s">
        <v>13569</v>
      </c>
      <c r="B8502" t="s">
        <v>8131</v>
      </c>
      <c r="J8502" s="9" t="s">
        <v>1620</v>
      </c>
    </row>
    <row r="8503" spans="1:10" x14ac:dyDescent="0.2">
      <c r="A8503" t="s">
        <v>13570</v>
      </c>
      <c r="B8503" t="s">
        <v>8133</v>
      </c>
      <c r="J8503" s="9" t="s">
        <v>1623</v>
      </c>
    </row>
    <row r="8504" spans="1:10" x14ac:dyDescent="0.2">
      <c r="A8504" t="s">
        <v>13571</v>
      </c>
      <c r="B8504" t="s">
        <v>8134</v>
      </c>
      <c r="J8504" s="9" t="s">
        <v>1628</v>
      </c>
    </row>
    <row r="8505" spans="1:10" x14ac:dyDescent="0.2">
      <c r="A8505" t="s">
        <v>13572</v>
      </c>
      <c r="B8505" t="s">
        <v>8135</v>
      </c>
      <c r="J8505" s="9" t="s">
        <v>1630</v>
      </c>
    </row>
    <row r="8506" spans="1:10" x14ac:dyDescent="0.2">
      <c r="A8506" t="s">
        <v>13573</v>
      </c>
      <c r="B8506" t="s">
        <v>8136</v>
      </c>
      <c r="J8506" s="9" t="s">
        <v>1631</v>
      </c>
    </row>
    <row r="8507" spans="1:10" x14ac:dyDescent="0.2">
      <c r="A8507" t="s">
        <v>13574</v>
      </c>
      <c r="B8507" t="s">
        <v>8137</v>
      </c>
      <c r="J8507" s="9" t="s">
        <v>1638</v>
      </c>
    </row>
    <row r="8508" spans="1:10" x14ac:dyDescent="0.2">
      <c r="A8508" t="s">
        <v>13575</v>
      </c>
      <c r="B8508" t="s">
        <v>8138</v>
      </c>
      <c r="J8508" s="9" t="s">
        <v>1639</v>
      </c>
    </row>
    <row r="8509" spans="1:10" x14ac:dyDescent="0.2">
      <c r="A8509" t="s">
        <v>13576</v>
      </c>
      <c r="B8509" t="s">
        <v>8139</v>
      </c>
      <c r="J8509" s="9" t="s">
        <v>1640</v>
      </c>
    </row>
    <row r="8510" spans="1:10" x14ac:dyDescent="0.2">
      <c r="A8510" t="s">
        <v>13577</v>
      </c>
      <c r="B8510" t="s">
        <v>8140</v>
      </c>
      <c r="J8510" s="9" t="s">
        <v>1642</v>
      </c>
    </row>
    <row r="8511" spans="1:10" x14ac:dyDescent="0.2">
      <c r="A8511" t="s">
        <v>13578</v>
      </c>
      <c r="B8511" t="s">
        <v>8141</v>
      </c>
      <c r="J8511" s="9" t="s">
        <v>1644</v>
      </c>
    </row>
    <row r="8512" spans="1:10" x14ac:dyDescent="0.2">
      <c r="A8512" t="s">
        <v>13579</v>
      </c>
      <c r="B8512" t="s">
        <v>8143</v>
      </c>
      <c r="J8512" s="9" t="s">
        <v>1645</v>
      </c>
    </row>
    <row r="8513" spans="1:10" x14ac:dyDescent="0.2">
      <c r="A8513" t="s">
        <v>13580</v>
      </c>
      <c r="B8513" t="s">
        <v>8147</v>
      </c>
      <c r="J8513" s="9" t="s">
        <v>1646</v>
      </c>
    </row>
    <row r="8514" spans="1:10" x14ac:dyDescent="0.2">
      <c r="A8514" t="s">
        <v>13581</v>
      </c>
      <c r="B8514" t="s">
        <v>8148</v>
      </c>
      <c r="J8514" s="9" t="s">
        <v>1647</v>
      </c>
    </row>
    <row r="8515" spans="1:10" x14ac:dyDescent="0.2">
      <c r="A8515" t="s">
        <v>13582</v>
      </c>
      <c r="B8515" t="s">
        <v>8151</v>
      </c>
      <c r="J8515" s="9" t="s">
        <v>1648</v>
      </c>
    </row>
    <row r="8516" spans="1:10" x14ac:dyDescent="0.2">
      <c r="A8516" t="s">
        <v>13583</v>
      </c>
      <c r="B8516" t="s">
        <v>8152</v>
      </c>
      <c r="J8516" s="9" t="s">
        <v>1649</v>
      </c>
    </row>
    <row r="8517" spans="1:10" x14ac:dyDescent="0.2">
      <c r="A8517" t="s">
        <v>13584</v>
      </c>
      <c r="B8517" t="s">
        <v>8153</v>
      </c>
      <c r="J8517" s="9" t="s">
        <v>1652</v>
      </c>
    </row>
    <row r="8518" spans="1:10" x14ac:dyDescent="0.2">
      <c r="A8518" t="s">
        <v>13585</v>
      </c>
      <c r="B8518" t="s">
        <v>8154</v>
      </c>
      <c r="J8518" s="9" t="s">
        <v>1658</v>
      </c>
    </row>
    <row r="8519" spans="1:10" x14ac:dyDescent="0.2">
      <c r="A8519" t="s">
        <v>13586</v>
      </c>
      <c r="B8519" t="s">
        <v>8155</v>
      </c>
      <c r="J8519" s="9" t="s">
        <v>1668</v>
      </c>
    </row>
    <row r="8520" spans="1:10" x14ac:dyDescent="0.2">
      <c r="A8520" t="s">
        <v>13587</v>
      </c>
      <c r="B8520" t="s">
        <v>8156</v>
      </c>
      <c r="J8520" s="9" t="s">
        <v>1670</v>
      </c>
    </row>
    <row r="8521" spans="1:10" x14ac:dyDescent="0.2">
      <c r="A8521" t="s">
        <v>13588</v>
      </c>
      <c r="B8521" t="s">
        <v>8157</v>
      </c>
      <c r="J8521" s="9" t="s">
        <v>1671</v>
      </c>
    </row>
    <row r="8522" spans="1:10" x14ac:dyDescent="0.2">
      <c r="A8522" t="s">
        <v>13589</v>
      </c>
      <c r="B8522" t="s">
        <v>8158</v>
      </c>
      <c r="J8522" s="9" t="s">
        <v>1672</v>
      </c>
    </row>
    <row r="8523" spans="1:10" x14ac:dyDescent="0.2">
      <c r="A8523" t="s">
        <v>13590</v>
      </c>
      <c r="B8523" t="s">
        <v>8159</v>
      </c>
      <c r="J8523" s="9" t="s">
        <v>1676</v>
      </c>
    </row>
    <row r="8524" spans="1:10" x14ac:dyDescent="0.2">
      <c r="A8524" t="s">
        <v>13591</v>
      </c>
      <c r="B8524" t="s">
        <v>8160</v>
      </c>
      <c r="J8524" s="9" t="s">
        <v>1677</v>
      </c>
    </row>
    <row r="8525" spans="1:10" x14ac:dyDescent="0.2">
      <c r="A8525" t="s">
        <v>13592</v>
      </c>
      <c r="B8525" t="s">
        <v>8161</v>
      </c>
      <c r="J8525" s="9" t="s">
        <v>1682</v>
      </c>
    </row>
    <row r="8526" spans="1:10" x14ac:dyDescent="0.2">
      <c r="A8526" t="s">
        <v>13593</v>
      </c>
      <c r="B8526" t="s">
        <v>8163</v>
      </c>
      <c r="J8526" s="9" t="s">
        <v>1684</v>
      </c>
    </row>
    <row r="8527" spans="1:10" x14ac:dyDescent="0.2">
      <c r="A8527" t="s">
        <v>13594</v>
      </c>
      <c r="B8527" t="s">
        <v>8164</v>
      </c>
      <c r="J8527" s="9" t="s">
        <v>1686</v>
      </c>
    </row>
    <row r="8528" spans="1:10" x14ac:dyDescent="0.2">
      <c r="A8528" t="s">
        <v>13595</v>
      </c>
      <c r="B8528" t="s">
        <v>8166</v>
      </c>
      <c r="J8528" s="9" t="s">
        <v>1688</v>
      </c>
    </row>
    <row r="8529" spans="1:10" x14ac:dyDescent="0.2">
      <c r="A8529" t="s">
        <v>13596</v>
      </c>
      <c r="B8529" t="s">
        <v>8167</v>
      </c>
      <c r="J8529" s="9" t="s">
        <v>1690</v>
      </c>
    </row>
    <row r="8530" spans="1:10" x14ac:dyDescent="0.2">
      <c r="A8530" t="s">
        <v>13597</v>
      </c>
      <c r="B8530" t="s">
        <v>8168</v>
      </c>
      <c r="J8530" s="9" t="s">
        <v>1692</v>
      </c>
    </row>
    <row r="8531" spans="1:10" x14ac:dyDescent="0.2">
      <c r="A8531" t="s">
        <v>13598</v>
      </c>
      <c r="B8531" t="s">
        <v>8170</v>
      </c>
      <c r="J8531" s="9" t="s">
        <v>1695</v>
      </c>
    </row>
    <row r="8532" spans="1:10" x14ac:dyDescent="0.2">
      <c r="A8532" t="s">
        <v>13599</v>
      </c>
      <c r="B8532" t="s">
        <v>8171</v>
      </c>
      <c r="J8532" s="9" t="s">
        <v>1710</v>
      </c>
    </row>
    <row r="8533" spans="1:10" x14ac:dyDescent="0.2">
      <c r="A8533" t="s">
        <v>13600</v>
      </c>
      <c r="B8533" t="s">
        <v>8173</v>
      </c>
      <c r="J8533" s="9" t="s">
        <v>1715</v>
      </c>
    </row>
    <row r="8534" spans="1:10" x14ac:dyDescent="0.2">
      <c r="A8534" t="s">
        <v>13601</v>
      </c>
      <c r="B8534" t="s">
        <v>8174</v>
      </c>
      <c r="J8534" s="9" t="s">
        <v>1716</v>
      </c>
    </row>
    <row r="8535" spans="1:10" x14ac:dyDescent="0.2">
      <c r="A8535" t="s">
        <v>13602</v>
      </c>
      <c r="B8535" t="s">
        <v>8176</v>
      </c>
      <c r="J8535" s="9" t="s">
        <v>1720</v>
      </c>
    </row>
    <row r="8536" spans="1:10" x14ac:dyDescent="0.2">
      <c r="A8536" t="s">
        <v>13603</v>
      </c>
      <c r="B8536" t="s">
        <v>8177</v>
      </c>
      <c r="J8536" s="9" t="s">
        <v>1738</v>
      </c>
    </row>
    <row r="8537" spans="1:10" x14ac:dyDescent="0.2">
      <c r="A8537" t="s">
        <v>13604</v>
      </c>
      <c r="B8537" t="s">
        <v>8178</v>
      </c>
      <c r="J8537" s="9" t="s">
        <v>1756</v>
      </c>
    </row>
    <row r="8538" spans="1:10" x14ac:dyDescent="0.2">
      <c r="A8538" t="s">
        <v>13605</v>
      </c>
      <c r="B8538" t="s">
        <v>8179</v>
      </c>
      <c r="J8538" s="9" t="s">
        <v>1762</v>
      </c>
    </row>
    <row r="8539" spans="1:10" x14ac:dyDescent="0.2">
      <c r="A8539" t="s">
        <v>13606</v>
      </c>
      <c r="B8539" t="s">
        <v>8180</v>
      </c>
      <c r="J8539" s="9" t="s">
        <v>1790</v>
      </c>
    </row>
    <row r="8540" spans="1:10" x14ac:dyDescent="0.2">
      <c r="A8540" t="s">
        <v>13607</v>
      </c>
      <c r="B8540" t="s">
        <v>8181</v>
      </c>
      <c r="J8540" s="9" t="s">
        <v>1803</v>
      </c>
    </row>
    <row r="8541" spans="1:10" x14ac:dyDescent="0.2">
      <c r="A8541" t="s">
        <v>13608</v>
      </c>
      <c r="B8541" t="s">
        <v>8182</v>
      </c>
      <c r="J8541" s="9" t="s">
        <v>1830</v>
      </c>
    </row>
    <row r="8542" spans="1:10" x14ac:dyDescent="0.2">
      <c r="A8542" t="s">
        <v>13609</v>
      </c>
      <c r="B8542" t="s">
        <v>8184</v>
      </c>
      <c r="J8542" s="9" t="s">
        <v>1832</v>
      </c>
    </row>
    <row r="8543" spans="1:10" x14ac:dyDescent="0.2">
      <c r="A8543" t="s">
        <v>13610</v>
      </c>
      <c r="B8543" t="s">
        <v>8188</v>
      </c>
      <c r="J8543" s="9" t="s">
        <v>1839</v>
      </c>
    </row>
    <row r="8544" spans="1:10" x14ac:dyDescent="0.2">
      <c r="A8544" t="s">
        <v>13611</v>
      </c>
      <c r="B8544" t="s">
        <v>8190</v>
      </c>
      <c r="J8544" s="9" t="s">
        <v>1842</v>
      </c>
    </row>
    <row r="8545" spans="1:10" x14ac:dyDescent="0.2">
      <c r="A8545" t="s">
        <v>13612</v>
      </c>
      <c r="B8545" t="s">
        <v>8191</v>
      </c>
      <c r="J8545" s="9" t="s">
        <v>1873</v>
      </c>
    </row>
    <row r="8546" spans="1:10" x14ac:dyDescent="0.2">
      <c r="A8546" t="s">
        <v>13613</v>
      </c>
      <c r="B8546" t="s">
        <v>8194</v>
      </c>
      <c r="J8546" s="9" t="s">
        <v>1874</v>
      </c>
    </row>
    <row r="8547" spans="1:10" x14ac:dyDescent="0.2">
      <c r="A8547" t="s">
        <v>13614</v>
      </c>
      <c r="B8547" t="s">
        <v>8195</v>
      </c>
      <c r="J8547" s="9" t="s">
        <v>1875</v>
      </c>
    </row>
    <row r="8548" spans="1:10" x14ac:dyDescent="0.2">
      <c r="A8548" t="s">
        <v>13615</v>
      </c>
      <c r="B8548" t="s">
        <v>8198</v>
      </c>
      <c r="J8548" s="9" t="s">
        <v>1877</v>
      </c>
    </row>
    <row r="8549" spans="1:10" x14ac:dyDescent="0.2">
      <c r="A8549" t="s">
        <v>13616</v>
      </c>
      <c r="B8549" t="s">
        <v>8200</v>
      </c>
      <c r="J8549" s="9" t="s">
        <v>1879</v>
      </c>
    </row>
    <row r="8550" spans="1:10" x14ac:dyDescent="0.2">
      <c r="A8550" t="s">
        <v>13617</v>
      </c>
      <c r="B8550" t="s">
        <v>8201</v>
      </c>
      <c r="J8550" s="9" t="s">
        <v>1883</v>
      </c>
    </row>
    <row r="8551" spans="1:10" x14ac:dyDescent="0.2">
      <c r="A8551" t="s">
        <v>13618</v>
      </c>
      <c r="B8551" t="s">
        <v>8202</v>
      </c>
      <c r="J8551" s="9" t="s">
        <v>1918</v>
      </c>
    </row>
    <row r="8552" spans="1:10" x14ac:dyDescent="0.2">
      <c r="A8552" t="s">
        <v>13619</v>
      </c>
      <c r="B8552" t="s">
        <v>8203</v>
      </c>
      <c r="J8552" s="9" t="s">
        <v>1921</v>
      </c>
    </row>
    <row r="8553" spans="1:10" x14ac:dyDescent="0.2">
      <c r="A8553" t="s">
        <v>13620</v>
      </c>
      <c r="B8553" t="s">
        <v>8205</v>
      </c>
      <c r="J8553" s="9" t="s">
        <v>1924</v>
      </c>
    </row>
    <row r="8554" spans="1:10" x14ac:dyDescent="0.2">
      <c r="A8554" t="s">
        <v>13621</v>
      </c>
      <c r="B8554" t="s">
        <v>8207</v>
      </c>
      <c r="J8554" s="9" t="s">
        <v>1925</v>
      </c>
    </row>
    <row r="8555" spans="1:10" x14ac:dyDescent="0.2">
      <c r="A8555" t="s">
        <v>13622</v>
      </c>
      <c r="B8555" t="s">
        <v>8208</v>
      </c>
      <c r="J8555" s="9" t="s">
        <v>1928</v>
      </c>
    </row>
    <row r="8556" spans="1:10" x14ac:dyDescent="0.2">
      <c r="A8556" t="s">
        <v>13623</v>
      </c>
      <c r="B8556" t="s">
        <v>8209</v>
      </c>
      <c r="J8556" s="9" t="s">
        <v>1929</v>
      </c>
    </row>
    <row r="8557" spans="1:10" x14ac:dyDescent="0.2">
      <c r="A8557" t="s">
        <v>13624</v>
      </c>
      <c r="B8557" t="s">
        <v>8211</v>
      </c>
      <c r="J8557" s="9" t="s">
        <v>1944</v>
      </c>
    </row>
    <row r="8558" spans="1:10" x14ac:dyDescent="0.2">
      <c r="A8558" t="s">
        <v>13625</v>
      </c>
      <c r="B8558" t="s">
        <v>8212</v>
      </c>
      <c r="J8558" s="9" t="s">
        <v>1945</v>
      </c>
    </row>
    <row r="8559" spans="1:10" x14ac:dyDescent="0.2">
      <c r="A8559" t="s">
        <v>13626</v>
      </c>
      <c r="B8559" t="s">
        <v>8213</v>
      </c>
      <c r="J8559" s="9" t="s">
        <v>1963</v>
      </c>
    </row>
    <row r="8560" spans="1:10" x14ac:dyDescent="0.2">
      <c r="A8560" t="s">
        <v>13627</v>
      </c>
      <c r="B8560" t="s">
        <v>8214</v>
      </c>
      <c r="J8560" s="9" t="s">
        <v>1988</v>
      </c>
    </row>
    <row r="8561" spans="1:10" x14ac:dyDescent="0.2">
      <c r="A8561" t="s">
        <v>13628</v>
      </c>
      <c r="B8561" t="s">
        <v>8215</v>
      </c>
      <c r="J8561" s="9" t="s">
        <v>1992</v>
      </c>
    </row>
    <row r="8562" spans="1:10" x14ac:dyDescent="0.2">
      <c r="A8562" t="s">
        <v>13629</v>
      </c>
      <c r="B8562" t="s">
        <v>8216</v>
      </c>
      <c r="J8562" s="9" t="s">
        <v>2000</v>
      </c>
    </row>
    <row r="8563" spans="1:10" x14ac:dyDescent="0.2">
      <c r="A8563" t="s">
        <v>13630</v>
      </c>
      <c r="B8563" t="s">
        <v>8217</v>
      </c>
      <c r="J8563" s="9" t="s">
        <v>2007</v>
      </c>
    </row>
    <row r="8564" spans="1:10" x14ac:dyDescent="0.2">
      <c r="A8564" t="s">
        <v>13631</v>
      </c>
      <c r="B8564" t="s">
        <v>8218</v>
      </c>
      <c r="J8564" s="9" t="s">
        <v>2008</v>
      </c>
    </row>
    <row r="8565" spans="1:10" x14ac:dyDescent="0.2">
      <c r="A8565" t="s">
        <v>13632</v>
      </c>
      <c r="B8565" t="s">
        <v>8219</v>
      </c>
      <c r="J8565" s="9" t="s">
        <v>2009</v>
      </c>
    </row>
    <row r="8566" spans="1:10" x14ac:dyDescent="0.2">
      <c r="A8566" t="s">
        <v>13633</v>
      </c>
      <c r="B8566" t="s">
        <v>8220</v>
      </c>
      <c r="J8566" s="9" t="s">
        <v>2013</v>
      </c>
    </row>
    <row r="8567" spans="1:10" x14ac:dyDescent="0.2">
      <c r="A8567" t="s">
        <v>13634</v>
      </c>
      <c r="B8567" t="s">
        <v>8221</v>
      </c>
      <c r="J8567" s="9" t="s">
        <v>2022</v>
      </c>
    </row>
    <row r="8568" spans="1:10" x14ac:dyDescent="0.2">
      <c r="A8568" t="s">
        <v>13635</v>
      </c>
      <c r="B8568" t="s">
        <v>8222</v>
      </c>
      <c r="J8568" s="9" t="s">
        <v>2047</v>
      </c>
    </row>
    <row r="8569" spans="1:10" x14ac:dyDescent="0.2">
      <c r="A8569" t="s">
        <v>13636</v>
      </c>
      <c r="B8569" t="s">
        <v>8225</v>
      </c>
      <c r="J8569" s="9" t="s">
        <v>2049</v>
      </c>
    </row>
    <row r="8570" spans="1:10" x14ac:dyDescent="0.2">
      <c r="A8570" t="s">
        <v>13637</v>
      </c>
      <c r="B8570" t="s">
        <v>8231</v>
      </c>
      <c r="J8570" s="9" t="s">
        <v>2054</v>
      </c>
    </row>
    <row r="8571" spans="1:10" x14ac:dyDescent="0.2">
      <c r="A8571" t="s">
        <v>13638</v>
      </c>
      <c r="B8571" t="s">
        <v>8232</v>
      </c>
      <c r="J8571" s="9" t="s">
        <v>2055</v>
      </c>
    </row>
    <row r="8572" spans="1:10" x14ac:dyDescent="0.2">
      <c r="A8572" t="s">
        <v>13639</v>
      </c>
      <c r="B8572" t="s">
        <v>8234</v>
      </c>
      <c r="J8572" s="9" t="s">
        <v>2076</v>
      </c>
    </row>
    <row r="8573" spans="1:10" x14ac:dyDescent="0.2">
      <c r="A8573" t="s">
        <v>13640</v>
      </c>
      <c r="B8573" t="s">
        <v>8235</v>
      </c>
      <c r="J8573" s="9" t="s">
        <v>2091</v>
      </c>
    </row>
    <row r="8574" spans="1:10" x14ac:dyDescent="0.2">
      <c r="A8574" t="s">
        <v>13641</v>
      </c>
      <c r="B8574" t="s">
        <v>8236</v>
      </c>
      <c r="J8574" s="9" t="s">
        <v>2105</v>
      </c>
    </row>
    <row r="8575" spans="1:10" x14ac:dyDescent="0.2">
      <c r="A8575" t="s">
        <v>13642</v>
      </c>
      <c r="B8575" t="s">
        <v>8238</v>
      </c>
      <c r="J8575" s="9" t="s">
        <v>2109</v>
      </c>
    </row>
    <row r="8576" spans="1:10" x14ac:dyDescent="0.2">
      <c r="A8576" t="s">
        <v>13643</v>
      </c>
      <c r="B8576" t="s">
        <v>8240</v>
      </c>
      <c r="J8576" s="9" t="s">
        <v>2111</v>
      </c>
    </row>
    <row r="8577" spans="1:10" x14ac:dyDescent="0.2">
      <c r="A8577" t="s">
        <v>13644</v>
      </c>
      <c r="B8577" t="s">
        <v>8241</v>
      </c>
      <c r="J8577" s="9" t="s">
        <v>2113</v>
      </c>
    </row>
    <row r="8578" spans="1:10" x14ac:dyDescent="0.2">
      <c r="A8578" t="s">
        <v>13645</v>
      </c>
      <c r="B8578" t="s">
        <v>8242</v>
      </c>
      <c r="J8578" s="9" t="s">
        <v>2128</v>
      </c>
    </row>
    <row r="8579" spans="1:10" x14ac:dyDescent="0.2">
      <c r="A8579" t="s">
        <v>13646</v>
      </c>
      <c r="B8579" t="s">
        <v>8243</v>
      </c>
      <c r="J8579" s="9" t="s">
        <v>2130</v>
      </c>
    </row>
    <row r="8580" spans="1:10" x14ac:dyDescent="0.2">
      <c r="A8580" t="s">
        <v>13647</v>
      </c>
      <c r="B8580" t="s">
        <v>8244</v>
      </c>
      <c r="J8580" s="9" t="s">
        <v>2131</v>
      </c>
    </row>
    <row r="8581" spans="1:10" x14ac:dyDescent="0.2">
      <c r="A8581" t="s">
        <v>13648</v>
      </c>
      <c r="B8581" t="s">
        <v>8247</v>
      </c>
      <c r="J8581" s="9" t="s">
        <v>2141</v>
      </c>
    </row>
    <row r="8582" spans="1:10" x14ac:dyDescent="0.2">
      <c r="A8582" t="s">
        <v>13649</v>
      </c>
      <c r="B8582" t="s">
        <v>8248</v>
      </c>
      <c r="J8582" s="9" t="s">
        <v>2143</v>
      </c>
    </row>
    <row r="8583" spans="1:10" x14ac:dyDescent="0.2">
      <c r="A8583" t="s">
        <v>13650</v>
      </c>
      <c r="B8583" t="s">
        <v>8250</v>
      </c>
      <c r="J8583" s="9" t="s">
        <v>2146</v>
      </c>
    </row>
    <row r="8584" spans="1:10" x14ac:dyDescent="0.2">
      <c r="A8584" t="s">
        <v>13651</v>
      </c>
      <c r="B8584" t="s">
        <v>8251</v>
      </c>
      <c r="J8584" s="9" t="s">
        <v>2147</v>
      </c>
    </row>
    <row r="8585" spans="1:10" x14ac:dyDescent="0.2">
      <c r="A8585" t="s">
        <v>13652</v>
      </c>
      <c r="B8585" t="s">
        <v>8252</v>
      </c>
      <c r="J8585" s="9" t="s">
        <v>2149</v>
      </c>
    </row>
    <row r="8586" spans="1:10" x14ac:dyDescent="0.2">
      <c r="A8586" t="s">
        <v>13653</v>
      </c>
      <c r="B8586" t="s">
        <v>8254</v>
      </c>
      <c r="J8586" s="9" t="s">
        <v>2155</v>
      </c>
    </row>
    <row r="8587" spans="1:10" x14ac:dyDescent="0.2">
      <c r="A8587" t="s">
        <v>13654</v>
      </c>
      <c r="B8587" t="s">
        <v>8258</v>
      </c>
      <c r="J8587" s="9" t="s">
        <v>2166</v>
      </c>
    </row>
    <row r="8588" spans="1:10" x14ac:dyDescent="0.2">
      <c r="A8588" t="s">
        <v>13655</v>
      </c>
      <c r="B8588" t="s">
        <v>8262</v>
      </c>
      <c r="J8588" s="9" t="s">
        <v>2167</v>
      </c>
    </row>
    <row r="8589" spans="1:10" x14ac:dyDescent="0.2">
      <c r="A8589" t="s">
        <v>13656</v>
      </c>
      <c r="B8589" t="s">
        <v>8263</v>
      </c>
      <c r="J8589" s="9" t="s">
        <v>2175</v>
      </c>
    </row>
    <row r="8590" spans="1:10" x14ac:dyDescent="0.2">
      <c r="A8590" t="s">
        <v>13657</v>
      </c>
      <c r="B8590" t="s">
        <v>8264</v>
      </c>
      <c r="J8590" s="9" t="s">
        <v>2187</v>
      </c>
    </row>
    <row r="8591" spans="1:10" x14ac:dyDescent="0.2">
      <c r="A8591" t="s">
        <v>13658</v>
      </c>
      <c r="B8591" t="s">
        <v>8265</v>
      </c>
      <c r="J8591" s="9" t="s">
        <v>2196</v>
      </c>
    </row>
    <row r="8592" spans="1:10" x14ac:dyDescent="0.2">
      <c r="A8592" t="s">
        <v>13659</v>
      </c>
      <c r="B8592" t="s">
        <v>8266</v>
      </c>
      <c r="J8592" s="9" t="s">
        <v>2197</v>
      </c>
    </row>
    <row r="8593" spans="1:10" x14ac:dyDescent="0.2">
      <c r="A8593" t="s">
        <v>13660</v>
      </c>
      <c r="B8593" t="s">
        <v>8269</v>
      </c>
      <c r="J8593" s="9" t="s">
        <v>2203</v>
      </c>
    </row>
    <row r="8594" spans="1:10" x14ac:dyDescent="0.2">
      <c r="A8594" t="s">
        <v>13661</v>
      </c>
      <c r="B8594" t="s">
        <v>8270</v>
      </c>
      <c r="J8594" s="9" t="s">
        <v>2218</v>
      </c>
    </row>
    <row r="8595" spans="1:10" x14ac:dyDescent="0.2">
      <c r="A8595" t="s">
        <v>13662</v>
      </c>
      <c r="B8595" t="s">
        <v>8271</v>
      </c>
      <c r="J8595" s="9" t="s">
        <v>2226</v>
      </c>
    </row>
    <row r="8596" spans="1:10" x14ac:dyDescent="0.2">
      <c r="A8596" t="s">
        <v>13663</v>
      </c>
      <c r="B8596" t="s">
        <v>8273</v>
      </c>
      <c r="J8596" s="9" t="s">
        <v>2229</v>
      </c>
    </row>
    <row r="8597" spans="1:10" x14ac:dyDescent="0.2">
      <c r="A8597" t="s">
        <v>13664</v>
      </c>
      <c r="B8597" t="s">
        <v>8274</v>
      </c>
      <c r="J8597" s="9" t="s">
        <v>2232</v>
      </c>
    </row>
    <row r="8598" spans="1:10" x14ac:dyDescent="0.2">
      <c r="A8598" t="s">
        <v>13665</v>
      </c>
      <c r="B8598" t="s">
        <v>8275</v>
      </c>
      <c r="J8598" s="9" t="s">
        <v>2247</v>
      </c>
    </row>
    <row r="8599" spans="1:10" x14ac:dyDescent="0.2">
      <c r="A8599" t="s">
        <v>13666</v>
      </c>
      <c r="B8599" t="s">
        <v>8276</v>
      </c>
      <c r="J8599" s="9" t="s">
        <v>2248</v>
      </c>
    </row>
    <row r="8600" spans="1:10" x14ac:dyDescent="0.2">
      <c r="A8600" t="s">
        <v>13667</v>
      </c>
      <c r="B8600" t="s">
        <v>8277</v>
      </c>
      <c r="J8600" s="9" t="s">
        <v>2249</v>
      </c>
    </row>
    <row r="8601" spans="1:10" x14ac:dyDescent="0.2">
      <c r="A8601" t="s">
        <v>13668</v>
      </c>
      <c r="B8601" t="s">
        <v>8278</v>
      </c>
      <c r="J8601" s="9" t="s">
        <v>2250</v>
      </c>
    </row>
    <row r="8602" spans="1:10" x14ac:dyDescent="0.2">
      <c r="A8602" t="s">
        <v>13669</v>
      </c>
      <c r="B8602" t="s">
        <v>8280</v>
      </c>
      <c r="J8602" s="9" t="s">
        <v>2258</v>
      </c>
    </row>
    <row r="8603" spans="1:10" x14ac:dyDescent="0.2">
      <c r="A8603" t="s">
        <v>13670</v>
      </c>
      <c r="B8603" t="s">
        <v>8281</v>
      </c>
      <c r="J8603" s="9" t="s">
        <v>2259</v>
      </c>
    </row>
    <row r="8604" spans="1:10" x14ac:dyDescent="0.2">
      <c r="A8604" t="s">
        <v>13671</v>
      </c>
      <c r="B8604" t="s">
        <v>8283</v>
      </c>
      <c r="J8604" s="9" t="s">
        <v>2262</v>
      </c>
    </row>
    <row r="8605" spans="1:10" x14ac:dyDescent="0.2">
      <c r="A8605" t="s">
        <v>13672</v>
      </c>
      <c r="B8605" t="s">
        <v>8284</v>
      </c>
      <c r="J8605" s="9" t="s">
        <v>2264</v>
      </c>
    </row>
    <row r="8606" spans="1:10" x14ac:dyDescent="0.2">
      <c r="A8606" t="s">
        <v>13673</v>
      </c>
      <c r="B8606" t="s">
        <v>8285</v>
      </c>
      <c r="J8606" s="9" t="s">
        <v>2266</v>
      </c>
    </row>
    <row r="8607" spans="1:10" x14ac:dyDescent="0.2">
      <c r="A8607" t="s">
        <v>13674</v>
      </c>
      <c r="B8607" t="s">
        <v>8286</v>
      </c>
      <c r="J8607" s="9" t="s">
        <v>2267</v>
      </c>
    </row>
    <row r="8608" spans="1:10" x14ac:dyDescent="0.2">
      <c r="A8608" t="s">
        <v>13675</v>
      </c>
      <c r="B8608" t="s">
        <v>8287</v>
      </c>
      <c r="J8608" s="9" t="s">
        <v>2270</v>
      </c>
    </row>
    <row r="8609" spans="1:10" x14ac:dyDescent="0.2">
      <c r="A8609" t="s">
        <v>13676</v>
      </c>
      <c r="B8609" t="s">
        <v>8288</v>
      </c>
      <c r="J8609" s="9" t="s">
        <v>2313</v>
      </c>
    </row>
    <row r="8610" spans="1:10" x14ac:dyDescent="0.2">
      <c r="A8610" t="s">
        <v>13677</v>
      </c>
      <c r="B8610" t="s">
        <v>8289</v>
      </c>
      <c r="J8610" s="9" t="s">
        <v>2339</v>
      </c>
    </row>
    <row r="8611" spans="1:10" x14ac:dyDescent="0.2">
      <c r="A8611" t="s">
        <v>13678</v>
      </c>
      <c r="B8611" t="s">
        <v>8290</v>
      </c>
      <c r="J8611" s="9" t="s">
        <v>2358</v>
      </c>
    </row>
    <row r="8612" spans="1:10" x14ac:dyDescent="0.2">
      <c r="A8612" t="s">
        <v>13679</v>
      </c>
      <c r="B8612" t="s">
        <v>8291</v>
      </c>
      <c r="J8612" s="9" t="s">
        <v>2359</v>
      </c>
    </row>
    <row r="8613" spans="1:10" x14ac:dyDescent="0.2">
      <c r="A8613" t="s">
        <v>13680</v>
      </c>
      <c r="B8613" t="s">
        <v>8295</v>
      </c>
      <c r="J8613" s="9" t="s">
        <v>2376</v>
      </c>
    </row>
    <row r="8614" spans="1:10" x14ac:dyDescent="0.2">
      <c r="A8614" t="s">
        <v>13681</v>
      </c>
      <c r="B8614" t="s">
        <v>8296</v>
      </c>
      <c r="J8614" s="9" t="s">
        <v>2396</v>
      </c>
    </row>
    <row r="8615" spans="1:10" x14ac:dyDescent="0.2">
      <c r="A8615" t="s">
        <v>13682</v>
      </c>
      <c r="B8615" t="s">
        <v>8298</v>
      </c>
      <c r="J8615" s="9" t="s">
        <v>2415</v>
      </c>
    </row>
    <row r="8616" spans="1:10" x14ac:dyDescent="0.2">
      <c r="A8616" t="s">
        <v>13683</v>
      </c>
      <c r="B8616" t="s">
        <v>8299</v>
      </c>
      <c r="J8616" s="9" t="s">
        <v>2418</v>
      </c>
    </row>
    <row r="8617" spans="1:10" x14ac:dyDescent="0.2">
      <c r="A8617" t="s">
        <v>13684</v>
      </c>
      <c r="B8617" t="s">
        <v>8302</v>
      </c>
      <c r="J8617" s="9" t="s">
        <v>2434</v>
      </c>
    </row>
    <row r="8618" spans="1:10" x14ac:dyDescent="0.2">
      <c r="A8618" t="s">
        <v>13685</v>
      </c>
      <c r="B8618" t="s">
        <v>8303</v>
      </c>
      <c r="J8618" s="9" t="s">
        <v>2435</v>
      </c>
    </row>
    <row r="8619" spans="1:10" x14ac:dyDescent="0.2">
      <c r="A8619" t="s">
        <v>13686</v>
      </c>
      <c r="B8619" t="s">
        <v>8304</v>
      </c>
      <c r="J8619" s="9" t="s">
        <v>2454</v>
      </c>
    </row>
    <row r="8620" spans="1:10" x14ac:dyDescent="0.2">
      <c r="A8620" t="s">
        <v>13687</v>
      </c>
      <c r="B8620" t="s">
        <v>8305</v>
      </c>
      <c r="J8620" s="9" t="s">
        <v>2456</v>
      </c>
    </row>
    <row r="8621" spans="1:10" x14ac:dyDescent="0.2">
      <c r="A8621" t="s">
        <v>13688</v>
      </c>
      <c r="B8621" t="s">
        <v>8306</v>
      </c>
      <c r="J8621" s="9" t="s">
        <v>2509</v>
      </c>
    </row>
    <row r="8622" spans="1:10" x14ac:dyDescent="0.2">
      <c r="A8622" t="s">
        <v>13689</v>
      </c>
      <c r="B8622" t="s">
        <v>8307</v>
      </c>
      <c r="J8622" s="9" t="s">
        <v>2519</v>
      </c>
    </row>
    <row r="8623" spans="1:10" x14ac:dyDescent="0.2">
      <c r="A8623" t="s">
        <v>13690</v>
      </c>
      <c r="B8623" t="s">
        <v>8312</v>
      </c>
      <c r="J8623" s="9" t="s">
        <v>2521</v>
      </c>
    </row>
    <row r="8624" spans="1:10" x14ac:dyDescent="0.2">
      <c r="A8624" t="s">
        <v>13691</v>
      </c>
      <c r="B8624" t="s">
        <v>8314</v>
      </c>
      <c r="J8624" s="9" t="s">
        <v>2523</v>
      </c>
    </row>
    <row r="8625" spans="1:10" x14ac:dyDescent="0.2">
      <c r="A8625" t="s">
        <v>13692</v>
      </c>
      <c r="B8625" t="s">
        <v>8315</v>
      </c>
      <c r="J8625" s="9" t="s">
        <v>2527</v>
      </c>
    </row>
    <row r="8626" spans="1:10" x14ac:dyDescent="0.2">
      <c r="A8626" t="s">
        <v>13693</v>
      </c>
      <c r="B8626" t="s">
        <v>8318</v>
      </c>
      <c r="J8626" s="9" t="s">
        <v>2539</v>
      </c>
    </row>
    <row r="8627" spans="1:10" x14ac:dyDescent="0.2">
      <c r="A8627" t="s">
        <v>13694</v>
      </c>
      <c r="B8627" t="s">
        <v>8319</v>
      </c>
      <c r="J8627" s="9" t="s">
        <v>2556</v>
      </c>
    </row>
    <row r="8628" spans="1:10" x14ac:dyDescent="0.2">
      <c r="A8628" t="s">
        <v>13695</v>
      </c>
      <c r="B8628" t="s">
        <v>8320</v>
      </c>
      <c r="J8628" s="9" t="s">
        <v>2561</v>
      </c>
    </row>
    <row r="8629" spans="1:10" x14ac:dyDescent="0.2">
      <c r="A8629" t="s">
        <v>13696</v>
      </c>
      <c r="B8629" t="s">
        <v>8321</v>
      </c>
      <c r="J8629" s="9" t="s">
        <v>2562</v>
      </c>
    </row>
    <row r="8630" spans="1:10" x14ac:dyDescent="0.2">
      <c r="A8630" t="s">
        <v>13697</v>
      </c>
      <c r="B8630" t="s">
        <v>8322</v>
      </c>
      <c r="J8630" s="9" t="s">
        <v>2563</v>
      </c>
    </row>
    <row r="8631" spans="1:10" x14ac:dyDescent="0.2">
      <c r="A8631" t="s">
        <v>13698</v>
      </c>
      <c r="B8631" t="s">
        <v>8323</v>
      </c>
      <c r="J8631" s="9" t="s">
        <v>2570</v>
      </c>
    </row>
    <row r="8632" spans="1:10" x14ac:dyDescent="0.2">
      <c r="A8632" t="s">
        <v>13699</v>
      </c>
      <c r="B8632" t="s">
        <v>8324</v>
      </c>
      <c r="J8632" s="9" t="s">
        <v>2573</v>
      </c>
    </row>
    <row r="8633" spans="1:10" x14ac:dyDescent="0.2">
      <c r="A8633" t="s">
        <v>13700</v>
      </c>
      <c r="B8633" t="s">
        <v>8325</v>
      </c>
      <c r="J8633" s="9" t="s">
        <v>2580</v>
      </c>
    </row>
    <row r="8634" spans="1:10" x14ac:dyDescent="0.2">
      <c r="A8634" t="s">
        <v>13701</v>
      </c>
      <c r="B8634" t="s">
        <v>8326</v>
      </c>
      <c r="J8634" s="9" t="s">
        <v>2584</v>
      </c>
    </row>
    <row r="8635" spans="1:10" x14ac:dyDescent="0.2">
      <c r="A8635" t="s">
        <v>13702</v>
      </c>
      <c r="B8635" t="s">
        <v>8328</v>
      </c>
      <c r="J8635" s="9" t="s">
        <v>2596</v>
      </c>
    </row>
    <row r="8636" spans="1:10" x14ac:dyDescent="0.2">
      <c r="A8636" t="s">
        <v>13703</v>
      </c>
      <c r="B8636" t="s">
        <v>8330</v>
      </c>
      <c r="J8636" s="9" t="s">
        <v>2607</v>
      </c>
    </row>
    <row r="8637" spans="1:10" x14ac:dyDescent="0.2">
      <c r="A8637" t="s">
        <v>13704</v>
      </c>
      <c r="B8637" t="s">
        <v>8331</v>
      </c>
      <c r="J8637" s="9" t="s">
        <v>2612</v>
      </c>
    </row>
    <row r="8638" spans="1:10" x14ac:dyDescent="0.2">
      <c r="A8638" t="s">
        <v>13705</v>
      </c>
      <c r="B8638" t="s">
        <v>8332</v>
      </c>
      <c r="J8638" s="9" t="s">
        <v>2614</v>
      </c>
    </row>
    <row r="8639" spans="1:10" x14ac:dyDescent="0.2">
      <c r="A8639" t="s">
        <v>13706</v>
      </c>
      <c r="B8639" t="s">
        <v>8333</v>
      </c>
      <c r="J8639" s="9" t="s">
        <v>2622</v>
      </c>
    </row>
    <row r="8640" spans="1:10" x14ac:dyDescent="0.2">
      <c r="A8640" t="s">
        <v>13707</v>
      </c>
      <c r="B8640" t="s">
        <v>8334</v>
      </c>
      <c r="J8640" s="9" t="s">
        <v>2626</v>
      </c>
    </row>
    <row r="8641" spans="1:10" x14ac:dyDescent="0.2">
      <c r="A8641" t="s">
        <v>13708</v>
      </c>
      <c r="B8641" t="s">
        <v>8335</v>
      </c>
      <c r="J8641" s="9" t="s">
        <v>2628</v>
      </c>
    </row>
    <row r="8642" spans="1:10" x14ac:dyDescent="0.2">
      <c r="A8642" t="s">
        <v>13709</v>
      </c>
      <c r="B8642" t="s">
        <v>8336</v>
      </c>
      <c r="J8642" s="9" t="s">
        <v>2630</v>
      </c>
    </row>
    <row r="8643" spans="1:10" x14ac:dyDescent="0.2">
      <c r="A8643" t="s">
        <v>13710</v>
      </c>
      <c r="B8643" t="s">
        <v>8337</v>
      </c>
      <c r="J8643" s="9" t="s">
        <v>2641</v>
      </c>
    </row>
    <row r="8644" spans="1:10" x14ac:dyDescent="0.2">
      <c r="A8644" t="s">
        <v>13711</v>
      </c>
      <c r="B8644" t="s">
        <v>8340</v>
      </c>
      <c r="J8644" s="9" t="s">
        <v>2648</v>
      </c>
    </row>
    <row r="8645" spans="1:10" x14ac:dyDescent="0.2">
      <c r="A8645" t="s">
        <v>13712</v>
      </c>
      <c r="B8645" t="s">
        <v>8341</v>
      </c>
      <c r="J8645" s="9" t="s">
        <v>2649</v>
      </c>
    </row>
    <row r="8646" spans="1:10" x14ac:dyDescent="0.2">
      <c r="A8646" t="s">
        <v>13713</v>
      </c>
      <c r="B8646" t="s">
        <v>8342</v>
      </c>
      <c r="J8646" s="9" t="s">
        <v>2650</v>
      </c>
    </row>
    <row r="8647" spans="1:10" x14ac:dyDescent="0.2">
      <c r="A8647" t="s">
        <v>13714</v>
      </c>
      <c r="B8647" t="s">
        <v>8344</v>
      </c>
      <c r="J8647" s="9" t="s">
        <v>2659</v>
      </c>
    </row>
    <row r="8648" spans="1:10" x14ac:dyDescent="0.2">
      <c r="A8648" t="s">
        <v>13715</v>
      </c>
      <c r="B8648" t="s">
        <v>8345</v>
      </c>
      <c r="J8648" s="9" t="s">
        <v>2660</v>
      </c>
    </row>
    <row r="8649" spans="1:10" x14ac:dyDescent="0.2">
      <c r="A8649" t="s">
        <v>13716</v>
      </c>
      <c r="B8649" t="s">
        <v>8346</v>
      </c>
      <c r="J8649" s="9" t="s">
        <v>2661</v>
      </c>
    </row>
    <row r="8650" spans="1:10" x14ac:dyDescent="0.2">
      <c r="A8650" t="s">
        <v>13717</v>
      </c>
      <c r="B8650" t="s">
        <v>8348</v>
      </c>
      <c r="J8650" s="9" t="s">
        <v>2662</v>
      </c>
    </row>
    <row r="8651" spans="1:10" x14ac:dyDescent="0.2">
      <c r="A8651" t="s">
        <v>13718</v>
      </c>
      <c r="B8651" t="s">
        <v>8349</v>
      </c>
      <c r="J8651" s="9" t="s">
        <v>2663</v>
      </c>
    </row>
    <row r="8652" spans="1:10" x14ac:dyDescent="0.2">
      <c r="A8652" t="s">
        <v>13719</v>
      </c>
      <c r="B8652" t="s">
        <v>8350</v>
      </c>
      <c r="J8652" s="9" t="s">
        <v>2665</v>
      </c>
    </row>
    <row r="8653" spans="1:10" x14ac:dyDescent="0.2">
      <c r="A8653" t="s">
        <v>13720</v>
      </c>
      <c r="B8653" t="s">
        <v>8353</v>
      </c>
      <c r="J8653" s="9" t="s">
        <v>2666</v>
      </c>
    </row>
    <row r="8654" spans="1:10" x14ac:dyDescent="0.2">
      <c r="A8654" t="s">
        <v>13721</v>
      </c>
      <c r="B8654" t="s">
        <v>8354</v>
      </c>
      <c r="J8654" s="9" t="s">
        <v>2676</v>
      </c>
    </row>
    <row r="8655" spans="1:10" x14ac:dyDescent="0.2">
      <c r="A8655" t="s">
        <v>13722</v>
      </c>
      <c r="B8655" t="s">
        <v>8355</v>
      </c>
      <c r="J8655" s="9" t="s">
        <v>2692</v>
      </c>
    </row>
    <row r="8656" spans="1:10" x14ac:dyDescent="0.2">
      <c r="A8656" t="s">
        <v>13723</v>
      </c>
      <c r="B8656" t="s">
        <v>8356</v>
      </c>
      <c r="J8656" s="9" t="s">
        <v>2700</v>
      </c>
    </row>
    <row r="8657" spans="1:10" x14ac:dyDescent="0.2">
      <c r="A8657" t="s">
        <v>13724</v>
      </c>
      <c r="B8657" t="s">
        <v>8357</v>
      </c>
      <c r="J8657" s="9" t="s">
        <v>2701</v>
      </c>
    </row>
    <row r="8658" spans="1:10" x14ac:dyDescent="0.2">
      <c r="A8658" t="s">
        <v>13725</v>
      </c>
      <c r="B8658" t="s">
        <v>8358</v>
      </c>
      <c r="J8658" s="9" t="s">
        <v>2704</v>
      </c>
    </row>
    <row r="8659" spans="1:10" x14ac:dyDescent="0.2">
      <c r="A8659" t="s">
        <v>13726</v>
      </c>
      <c r="B8659" t="s">
        <v>8359</v>
      </c>
      <c r="J8659" s="9" t="s">
        <v>2711</v>
      </c>
    </row>
    <row r="8660" spans="1:10" x14ac:dyDescent="0.2">
      <c r="A8660" t="s">
        <v>13727</v>
      </c>
      <c r="B8660" t="s">
        <v>8360</v>
      </c>
      <c r="J8660" s="9" t="s">
        <v>2717</v>
      </c>
    </row>
    <row r="8661" spans="1:10" x14ac:dyDescent="0.2">
      <c r="A8661" t="s">
        <v>13728</v>
      </c>
      <c r="B8661" t="s">
        <v>8361</v>
      </c>
      <c r="J8661" s="9" t="s">
        <v>2722</v>
      </c>
    </row>
    <row r="8662" spans="1:10" x14ac:dyDescent="0.2">
      <c r="A8662" t="s">
        <v>13729</v>
      </c>
      <c r="B8662" t="s">
        <v>8363</v>
      </c>
      <c r="J8662" s="9" t="s">
        <v>2723</v>
      </c>
    </row>
    <row r="8663" spans="1:10" x14ac:dyDescent="0.2">
      <c r="A8663" t="s">
        <v>13730</v>
      </c>
      <c r="B8663" t="s">
        <v>8364</v>
      </c>
      <c r="J8663" s="9" t="s">
        <v>2724</v>
      </c>
    </row>
    <row r="8664" spans="1:10" x14ac:dyDescent="0.2">
      <c r="A8664" t="s">
        <v>13731</v>
      </c>
      <c r="B8664" t="s">
        <v>8365</v>
      </c>
      <c r="J8664" s="9" t="s">
        <v>2728</v>
      </c>
    </row>
    <row r="8665" spans="1:10" x14ac:dyDescent="0.2">
      <c r="A8665" t="s">
        <v>13732</v>
      </c>
      <c r="B8665" t="s">
        <v>8366</v>
      </c>
      <c r="J8665" s="9" t="s">
        <v>2733</v>
      </c>
    </row>
    <row r="8666" spans="1:10" x14ac:dyDescent="0.2">
      <c r="A8666" t="s">
        <v>13733</v>
      </c>
      <c r="B8666" t="s">
        <v>8367</v>
      </c>
      <c r="J8666" s="9" t="s">
        <v>2739</v>
      </c>
    </row>
    <row r="8667" spans="1:10" x14ac:dyDescent="0.2">
      <c r="A8667" t="s">
        <v>13734</v>
      </c>
      <c r="B8667" t="s">
        <v>8368</v>
      </c>
      <c r="J8667" s="9" t="s">
        <v>2744</v>
      </c>
    </row>
    <row r="8668" spans="1:10" x14ac:dyDescent="0.2">
      <c r="A8668" t="s">
        <v>13735</v>
      </c>
      <c r="B8668" t="s">
        <v>8370</v>
      </c>
      <c r="J8668" s="9" t="s">
        <v>2746</v>
      </c>
    </row>
    <row r="8669" spans="1:10" x14ac:dyDescent="0.2">
      <c r="A8669" t="s">
        <v>13736</v>
      </c>
      <c r="B8669" t="s">
        <v>8372</v>
      </c>
      <c r="J8669" s="9" t="s">
        <v>2750</v>
      </c>
    </row>
    <row r="8670" spans="1:10" x14ac:dyDescent="0.2">
      <c r="A8670" t="s">
        <v>13737</v>
      </c>
      <c r="B8670" t="s">
        <v>8373</v>
      </c>
      <c r="J8670" s="9" t="s">
        <v>2763</v>
      </c>
    </row>
    <row r="8671" spans="1:10" x14ac:dyDescent="0.2">
      <c r="A8671" t="s">
        <v>13738</v>
      </c>
      <c r="B8671" t="s">
        <v>8374</v>
      </c>
      <c r="J8671" s="9" t="s">
        <v>2766</v>
      </c>
    </row>
    <row r="8672" spans="1:10" x14ac:dyDescent="0.2">
      <c r="A8672" t="s">
        <v>13739</v>
      </c>
      <c r="B8672" t="s">
        <v>8375</v>
      </c>
      <c r="J8672" s="9" t="s">
        <v>2767</v>
      </c>
    </row>
    <row r="8673" spans="1:10" x14ac:dyDescent="0.2">
      <c r="A8673" t="s">
        <v>13740</v>
      </c>
      <c r="B8673" t="s">
        <v>8376</v>
      </c>
      <c r="J8673" s="9" t="s">
        <v>2770</v>
      </c>
    </row>
    <row r="8674" spans="1:10" x14ac:dyDescent="0.2">
      <c r="A8674" t="s">
        <v>13741</v>
      </c>
      <c r="B8674" t="s">
        <v>8377</v>
      </c>
      <c r="J8674" s="9" t="s">
        <v>2774</v>
      </c>
    </row>
    <row r="8675" spans="1:10" x14ac:dyDescent="0.2">
      <c r="A8675" t="s">
        <v>13742</v>
      </c>
      <c r="B8675" t="s">
        <v>8378</v>
      </c>
      <c r="J8675" s="9" t="s">
        <v>2775</v>
      </c>
    </row>
    <row r="8676" spans="1:10" x14ac:dyDescent="0.2">
      <c r="A8676" t="s">
        <v>13743</v>
      </c>
      <c r="B8676" t="s">
        <v>8379</v>
      </c>
      <c r="J8676" s="9" t="s">
        <v>2776</v>
      </c>
    </row>
    <row r="8677" spans="1:10" x14ac:dyDescent="0.2">
      <c r="A8677" t="s">
        <v>13744</v>
      </c>
      <c r="B8677" t="s">
        <v>8380</v>
      </c>
      <c r="J8677" s="9" t="s">
        <v>2779</v>
      </c>
    </row>
    <row r="8678" spans="1:10" x14ac:dyDescent="0.2">
      <c r="A8678" t="s">
        <v>13745</v>
      </c>
      <c r="B8678" t="s">
        <v>8381</v>
      </c>
      <c r="J8678" s="9" t="s">
        <v>2798</v>
      </c>
    </row>
    <row r="8679" spans="1:10" x14ac:dyDescent="0.2">
      <c r="A8679" t="s">
        <v>13746</v>
      </c>
      <c r="B8679" t="s">
        <v>8383</v>
      </c>
      <c r="J8679" s="9" t="s">
        <v>2803</v>
      </c>
    </row>
    <row r="8680" spans="1:10" x14ac:dyDescent="0.2">
      <c r="A8680" t="s">
        <v>13747</v>
      </c>
      <c r="B8680" t="s">
        <v>8386</v>
      </c>
      <c r="J8680" s="9" t="s">
        <v>2808</v>
      </c>
    </row>
    <row r="8681" spans="1:10" x14ac:dyDescent="0.2">
      <c r="A8681" t="s">
        <v>13748</v>
      </c>
      <c r="B8681" t="s">
        <v>8387</v>
      </c>
      <c r="J8681" s="9" t="s">
        <v>2813</v>
      </c>
    </row>
    <row r="8682" spans="1:10" x14ac:dyDescent="0.2">
      <c r="A8682" t="s">
        <v>13749</v>
      </c>
      <c r="B8682" t="s">
        <v>8388</v>
      </c>
      <c r="J8682" s="9" t="s">
        <v>2829</v>
      </c>
    </row>
    <row r="8683" spans="1:10" x14ac:dyDescent="0.2">
      <c r="A8683" t="s">
        <v>13750</v>
      </c>
      <c r="B8683" t="s">
        <v>8389</v>
      </c>
      <c r="J8683" s="9" t="s">
        <v>2830</v>
      </c>
    </row>
    <row r="8684" spans="1:10" x14ac:dyDescent="0.2">
      <c r="A8684" t="s">
        <v>13751</v>
      </c>
      <c r="B8684" t="s">
        <v>8390</v>
      </c>
      <c r="J8684" s="9" t="s">
        <v>2841</v>
      </c>
    </row>
    <row r="8685" spans="1:10" x14ac:dyDescent="0.2">
      <c r="A8685" t="s">
        <v>13752</v>
      </c>
      <c r="B8685" t="s">
        <v>8391</v>
      </c>
      <c r="J8685" s="9" t="s">
        <v>2846</v>
      </c>
    </row>
    <row r="8686" spans="1:10" x14ac:dyDescent="0.2">
      <c r="A8686" t="s">
        <v>13753</v>
      </c>
      <c r="B8686" t="s">
        <v>8392</v>
      </c>
      <c r="J8686" s="9" t="s">
        <v>2855</v>
      </c>
    </row>
    <row r="8687" spans="1:10" x14ac:dyDescent="0.2">
      <c r="A8687" t="s">
        <v>13754</v>
      </c>
      <c r="B8687" t="s">
        <v>8393</v>
      </c>
      <c r="J8687" s="9" t="s">
        <v>2856</v>
      </c>
    </row>
    <row r="8688" spans="1:10" x14ac:dyDescent="0.2">
      <c r="A8688" t="s">
        <v>13755</v>
      </c>
      <c r="B8688" t="s">
        <v>8394</v>
      </c>
      <c r="J8688" s="9" t="s">
        <v>2870</v>
      </c>
    </row>
    <row r="8689" spans="1:10" x14ac:dyDescent="0.2">
      <c r="A8689" t="s">
        <v>13756</v>
      </c>
      <c r="B8689" t="s">
        <v>8395</v>
      </c>
      <c r="J8689" s="9" t="s">
        <v>2874</v>
      </c>
    </row>
    <row r="8690" spans="1:10" x14ac:dyDescent="0.2">
      <c r="A8690" t="s">
        <v>13757</v>
      </c>
      <c r="B8690" t="s">
        <v>8396</v>
      </c>
      <c r="J8690" s="9" t="s">
        <v>2877</v>
      </c>
    </row>
    <row r="8691" spans="1:10" x14ac:dyDescent="0.2">
      <c r="A8691" t="s">
        <v>13758</v>
      </c>
      <c r="B8691" t="s">
        <v>8397</v>
      </c>
      <c r="J8691" s="9" t="s">
        <v>2881</v>
      </c>
    </row>
    <row r="8692" spans="1:10" x14ac:dyDescent="0.2">
      <c r="A8692" t="s">
        <v>13759</v>
      </c>
      <c r="B8692" t="s">
        <v>8398</v>
      </c>
      <c r="J8692" s="9" t="s">
        <v>2883</v>
      </c>
    </row>
    <row r="8693" spans="1:10" x14ac:dyDescent="0.2">
      <c r="A8693" t="s">
        <v>13760</v>
      </c>
      <c r="B8693" t="s">
        <v>8399</v>
      </c>
      <c r="J8693" s="9" t="s">
        <v>2887</v>
      </c>
    </row>
    <row r="8694" spans="1:10" x14ac:dyDescent="0.2">
      <c r="A8694" t="s">
        <v>13761</v>
      </c>
      <c r="B8694" t="s">
        <v>8400</v>
      </c>
      <c r="J8694" s="9" t="s">
        <v>2893</v>
      </c>
    </row>
    <row r="8695" spans="1:10" x14ac:dyDescent="0.2">
      <c r="A8695" t="s">
        <v>13762</v>
      </c>
      <c r="B8695" t="s">
        <v>8401</v>
      </c>
      <c r="J8695" s="9" t="s">
        <v>2907</v>
      </c>
    </row>
    <row r="8696" spans="1:10" x14ac:dyDescent="0.2">
      <c r="A8696" t="s">
        <v>13763</v>
      </c>
      <c r="B8696" t="s">
        <v>8402</v>
      </c>
      <c r="J8696" s="9" t="s">
        <v>2917</v>
      </c>
    </row>
    <row r="8697" spans="1:10" x14ac:dyDescent="0.2">
      <c r="A8697" t="s">
        <v>13764</v>
      </c>
      <c r="B8697" t="s">
        <v>8403</v>
      </c>
      <c r="J8697" s="9" t="s">
        <v>2918</v>
      </c>
    </row>
    <row r="8698" spans="1:10" x14ac:dyDescent="0.2">
      <c r="A8698" t="s">
        <v>13765</v>
      </c>
      <c r="B8698" t="s">
        <v>8404</v>
      </c>
      <c r="J8698" s="9" t="s">
        <v>2930</v>
      </c>
    </row>
    <row r="8699" spans="1:10" x14ac:dyDescent="0.2">
      <c r="A8699" t="s">
        <v>13766</v>
      </c>
      <c r="B8699" t="s">
        <v>8405</v>
      </c>
      <c r="J8699" s="9" t="s">
        <v>2932</v>
      </c>
    </row>
    <row r="8700" spans="1:10" x14ac:dyDescent="0.2">
      <c r="A8700" t="s">
        <v>13767</v>
      </c>
      <c r="B8700" t="s">
        <v>8406</v>
      </c>
      <c r="J8700" s="9" t="s">
        <v>2940</v>
      </c>
    </row>
    <row r="8701" spans="1:10" x14ac:dyDescent="0.2">
      <c r="A8701" t="s">
        <v>13768</v>
      </c>
      <c r="B8701" t="s">
        <v>8407</v>
      </c>
      <c r="J8701" s="9" t="s">
        <v>2947</v>
      </c>
    </row>
    <row r="8702" spans="1:10" x14ac:dyDescent="0.2">
      <c r="A8702" t="s">
        <v>13769</v>
      </c>
      <c r="B8702" t="s">
        <v>8408</v>
      </c>
      <c r="J8702" s="9" t="s">
        <v>2951</v>
      </c>
    </row>
    <row r="8703" spans="1:10" x14ac:dyDescent="0.2">
      <c r="A8703" t="s">
        <v>13770</v>
      </c>
      <c r="B8703" t="s">
        <v>8409</v>
      </c>
      <c r="J8703" s="9" t="s">
        <v>2958</v>
      </c>
    </row>
    <row r="8704" spans="1:10" x14ac:dyDescent="0.2">
      <c r="A8704" t="s">
        <v>13771</v>
      </c>
      <c r="B8704" t="s">
        <v>8410</v>
      </c>
      <c r="J8704" s="9" t="s">
        <v>2965</v>
      </c>
    </row>
    <row r="8705" spans="1:10" x14ac:dyDescent="0.2">
      <c r="A8705" t="s">
        <v>13772</v>
      </c>
      <c r="B8705" t="s">
        <v>8411</v>
      </c>
      <c r="J8705" s="9" t="s">
        <v>2992</v>
      </c>
    </row>
    <row r="8706" spans="1:10" x14ac:dyDescent="0.2">
      <c r="A8706" t="s">
        <v>13773</v>
      </c>
      <c r="B8706" t="s">
        <v>8412</v>
      </c>
      <c r="J8706" s="9" t="s">
        <v>3001</v>
      </c>
    </row>
    <row r="8707" spans="1:10" x14ac:dyDescent="0.2">
      <c r="A8707" t="s">
        <v>13774</v>
      </c>
      <c r="B8707" t="s">
        <v>8414</v>
      </c>
      <c r="J8707" s="9" t="s">
        <v>3016</v>
      </c>
    </row>
    <row r="8708" spans="1:10" x14ac:dyDescent="0.2">
      <c r="A8708" t="s">
        <v>13775</v>
      </c>
      <c r="B8708" t="s">
        <v>8415</v>
      </c>
      <c r="J8708" s="9" t="s">
        <v>3018</v>
      </c>
    </row>
    <row r="8709" spans="1:10" x14ac:dyDescent="0.2">
      <c r="A8709" t="s">
        <v>13776</v>
      </c>
      <c r="B8709" t="s">
        <v>8416</v>
      </c>
      <c r="J8709" s="9" t="s">
        <v>3023</v>
      </c>
    </row>
    <row r="8710" spans="1:10" x14ac:dyDescent="0.2">
      <c r="A8710" t="s">
        <v>13777</v>
      </c>
      <c r="B8710" t="s">
        <v>8417</v>
      </c>
      <c r="J8710" s="9" t="s">
        <v>3029</v>
      </c>
    </row>
    <row r="8711" spans="1:10" x14ac:dyDescent="0.2">
      <c r="A8711" t="s">
        <v>13778</v>
      </c>
      <c r="B8711" t="s">
        <v>8418</v>
      </c>
      <c r="J8711" s="9" t="s">
        <v>3048</v>
      </c>
    </row>
    <row r="8712" spans="1:10" x14ac:dyDescent="0.2">
      <c r="A8712" t="s">
        <v>13779</v>
      </c>
      <c r="B8712" t="s">
        <v>8419</v>
      </c>
      <c r="J8712" s="9" t="s">
        <v>3068</v>
      </c>
    </row>
    <row r="8713" spans="1:10" x14ac:dyDescent="0.2">
      <c r="A8713" t="s">
        <v>13780</v>
      </c>
      <c r="B8713" t="s">
        <v>8420</v>
      </c>
      <c r="J8713" s="9" t="s">
        <v>3072</v>
      </c>
    </row>
    <row r="8714" spans="1:10" x14ac:dyDescent="0.2">
      <c r="A8714" t="s">
        <v>13781</v>
      </c>
      <c r="B8714" t="s">
        <v>8421</v>
      </c>
      <c r="J8714" s="9" t="s">
        <v>3073</v>
      </c>
    </row>
    <row r="8715" spans="1:10" x14ac:dyDescent="0.2">
      <c r="A8715" t="s">
        <v>13782</v>
      </c>
      <c r="B8715" t="s">
        <v>8423</v>
      </c>
      <c r="J8715" s="9" t="s">
        <v>3083</v>
      </c>
    </row>
    <row r="8716" spans="1:10" x14ac:dyDescent="0.2">
      <c r="A8716" t="s">
        <v>13783</v>
      </c>
      <c r="B8716" t="s">
        <v>8424</v>
      </c>
      <c r="J8716" s="9" t="s">
        <v>3084</v>
      </c>
    </row>
    <row r="8717" spans="1:10" x14ac:dyDescent="0.2">
      <c r="A8717" t="s">
        <v>13784</v>
      </c>
      <c r="B8717" t="s">
        <v>8425</v>
      </c>
      <c r="J8717" s="9" t="s">
        <v>3091</v>
      </c>
    </row>
    <row r="8718" spans="1:10" x14ac:dyDescent="0.2">
      <c r="A8718" t="s">
        <v>13785</v>
      </c>
      <c r="B8718" t="s">
        <v>8426</v>
      </c>
      <c r="J8718" s="9" t="s">
        <v>3097</v>
      </c>
    </row>
    <row r="8719" spans="1:10" x14ac:dyDescent="0.2">
      <c r="A8719" t="s">
        <v>13786</v>
      </c>
      <c r="B8719" t="s">
        <v>8427</v>
      </c>
      <c r="J8719" s="9" t="s">
        <v>3102</v>
      </c>
    </row>
    <row r="8720" spans="1:10" x14ac:dyDescent="0.2">
      <c r="A8720" t="s">
        <v>13787</v>
      </c>
      <c r="B8720" t="s">
        <v>8428</v>
      </c>
      <c r="J8720" s="9" t="s">
        <v>3126</v>
      </c>
    </row>
    <row r="8721" spans="1:10" x14ac:dyDescent="0.2">
      <c r="A8721" t="s">
        <v>13788</v>
      </c>
      <c r="B8721" t="s">
        <v>8430</v>
      </c>
      <c r="J8721" s="9" t="s">
        <v>3128</v>
      </c>
    </row>
    <row r="8722" spans="1:10" x14ac:dyDescent="0.2">
      <c r="A8722" t="s">
        <v>13789</v>
      </c>
      <c r="B8722" t="s">
        <v>8431</v>
      </c>
      <c r="J8722" s="9" t="s">
        <v>3129</v>
      </c>
    </row>
    <row r="8723" spans="1:10" x14ac:dyDescent="0.2">
      <c r="A8723" t="s">
        <v>13790</v>
      </c>
      <c r="B8723" t="s">
        <v>8432</v>
      </c>
      <c r="J8723" s="9" t="s">
        <v>3130</v>
      </c>
    </row>
    <row r="8724" spans="1:10" x14ac:dyDescent="0.2">
      <c r="A8724" t="s">
        <v>13791</v>
      </c>
      <c r="B8724" t="s">
        <v>8436</v>
      </c>
      <c r="J8724" s="9" t="s">
        <v>3146</v>
      </c>
    </row>
    <row r="8725" spans="1:10" x14ac:dyDescent="0.2">
      <c r="A8725" t="s">
        <v>13792</v>
      </c>
      <c r="B8725" t="s">
        <v>8437</v>
      </c>
      <c r="J8725" s="9" t="s">
        <v>3151</v>
      </c>
    </row>
    <row r="8726" spans="1:10" x14ac:dyDescent="0.2">
      <c r="A8726" t="s">
        <v>13793</v>
      </c>
      <c r="B8726" t="s">
        <v>8439</v>
      </c>
      <c r="J8726" s="9" t="s">
        <v>3160</v>
      </c>
    </row>
    <row r="8727" spans="1:10" x14ac:dyDescent="0.2">
      <c r="A8727" t="s">
        <v>13794</v>
      </c>
      <c r="B8727" t="s">
        <v>8440</v>
      </c>
      <c r="J8727" s="9" t="s">
        <v>3164</v>
      </c>
    </row>
    <row r="8728" spans="1:10" x14ac:dyDescent="0.2">
      <c r="A8728" t="s">
        <v>13795</v>
      </c>
      <c r="B8728" t="s">
        <v>8441</v>
      </c>
      <c r="J8728" s="9" t="s">
        <v>3165</v>
      </c>
    </row>
    <row r="8729" spans="1:10" x14ac:dyDescent="0.2">
      <c r="A8729" t="s">
        <v>13796</v>
      </c>
      <c r="B8729" t="s">
        <v>8443</v>
      </c>
      <c r="J8729" s="9" t="s">
        <v>3166</v>
      </c>
    </row>
    <row r="8730" spans="1:10" x14ac:dyDescent="0.2">
      <c r="A8730" t="s">
        <v>13797</v>
      </c>
      <c r="B8730" t="s">
        <v>8444</v>
      </c>
      <c r="J8730" s="9" t="s">
        <v>3170</v>
      </c>
    </row>
    <row r="8731" spans="1:10" x14ac:dyDescent="0.2">
      <c r="A8731" t="s">
        <v>13798</v>
      </c>
      <c r="B8731" t="s">
        <v>8445</v>
      </c>
      <c r="J8731" s="9" t="s">
        <v>3174</v>
      </c>
    </row>
    <row r="8732" spans="1:10" x14ac:dyDescent="0.2">
      <c r="A8732" t="s">
        <v>13799</v>
      </c>
      <c r="B8732" t="s">
        <v>8446</v>
      </c>
      <c r="J8732" s="9" t="s">
        <v>3182</v>
      </c>
    </row>
    <row r="8733" spans="1:10" x14ac:dyDescent="0.2">
      <c r="A8733" t="s">
        <v>13800</v>
      </c>
      <c r="B8733" t="s">
        <v>8447</v>
      </c>
      <c r="J8733" s="9" t="s">
        <v>3183</v>
      </c>
    </row>
    <row r="8734" spans="1:10" x14ac:dyDescent="0.2">
      <c r="A8734" t="s">
        <v>13801</v>
      </c>
      <c r="B8734" t="s">
        <v>8448</v>
      </c>
      <c r="J8734" s="9" t="s">
        <v>3186</v>
      </c>
    </row>
    <row r="8735" spans="1:10" x14ac:dyDescent="0.2">
      <c r="A8735" t="s">
        <v>13802</v>
      </c>
      <c r="B8735" t="s">
        <v>8449</v>
      </c>
      <c r="J8735" s="9" t="s">
        <v>3190</v>
      </c>
    </row>
    <row r="8736" spans="1:10" x14ac:dyDescent="0.2">
      <c r="A8736" t="s">
        <v>13803</v>
      </c>
      <c r="B8736" t="s">
        <v>8450</v>
      </c>
      <c r="J8736" s="9" t="s">
        <v>3191</v>
      </c>
    </row>
    <row r="8737" spans="1:10" x14ac:dyDescent="0.2">
      <c r="A8737" t="s">
        <v>13804</v>
      </c>
      <c r="B8737" t="s">
        <v>8451</v>
      </c>
      <c r="J8737" s="9" t="s">
        <v>3195</v>
      </c>
    </row>
    <row r="8738" spans="1:10" x14ac:dyDescent="0.2">
      <c r="A8738" t="s">
        <v>13805</v>
      </c>
      <c r="B8738" t="s">
        <v>8452</v>
      </c>
      <c r="J8738" s="9" t="s">
        <v>3206</v>
      </c>
    </row>
    <row r="8739" spans="1:10" x14ac:dyDescent="0.2">
      <c r="A8739" t="s">
        <v>13806</v>
      </c>
      <c r="B8739" t="s">
        <v>8454</v>
      </c>
      <c r="J8739" s="9" t="s">
        <v>3218</v>
      </c>
    </row>
    <row r="8740" spans="1:10" x14ac:dyDescent="0.2">
      <c r="A8740" t="s">
        <v>13807</v>
      </c>
      <c r="B8740" t="s">
        <v>8456</v>
      </c>
      <c r="J8740" s="9" t="s">
        <v>3222</v>
      </c>
    </row>
    <row r="8741" spans="1:10" x14ac:dyDescent="0.2">
      <c r="A8741" t="s">
        <v>13808</v>
      </c>
      <c r="B8741" t="s">
        <v>8457</v>
      </c>
      <c r="J8741" s="9" t="s">
        <v>3238</v>
      </c>
    </row>
    <row r="8742" spans="1:10" x14ac:dyDescent="0.2">
      <c r="A8742" t="s">
        <v>13809</v>
      </c>
      <c r="B8742" t="s">
        <v>8458</v>
      </c>
      <c r="J8742" s="9" t="s">
        <v>3257</v>
      </c>
    </row>
    <row r="8743" spans="1:10" x14ac:dyDescent="0.2">
      <c r="A8743" t="s">
        <v>13810</v>
      </c>
      <c r="B8743" t="s">
        <v>8459</v>
      </c>
      <c r="J8743" s="9" t="s">
        <v>3278</v>
      </c>
    </row>
    <row r="8744" spans="1:10" x14ac:dyDescent="0.2">
      <c r="A8744" t="s">
        <v>13811</v>
      </c>
      <c r="B8744" t="s">
        <v>8460</v>
      </c>
      <c r="J8744" s="9" t="s">
        <v>3294</v>
      </c>
    </row>
    <row r="8745" spans="1:10" x14ac:dyDescent="0.2">
      <c r="A8745" t="s">
        <v>13812</v>
      </c>
      <c r="B8745" t="s">
        <v>8461</v>
      </c>
      <c r="J8745" s="9" t="s">
        <v>3296</v>
      </c>
    </row>
    <row r="8746" spans="1:10" x14ac:dyDescent="0.2">
      <c r="A8746" t="s">
        <v>13813</v>
      </c>
      <c r="B8746" t="s">
        <v>8462</v>
      </c>
      <c r="J8746" s="9" t="s">
        <v>3302</v>
      </c>
    </row>
    <row r="8747" spans="1:10" x14ac:dyDescent="0.2">
      <c r="A8747" t="s">
        <v>13814</v>
      </c>
      <c r="B8747" t="s">
        <v>8464</v>
      </c>
      <c r="J8747" s="9" t="s">
        <v>3313</v>
      </c>
    </row>
    <row r="8748" spans="1:10" x14ac:dyDescent="0.2">
      <c r="A8748" t="s">
        <v>13815</v>
      </c>
      <c r="B8748" t="s">
        <v>8465</v>
      </c>
      <c r="J8748" s="9" t="s">
        <v>3323</v>
      </c>
    </row>
    <row r="8749" spans="1:10" x14ac:dyDescent="0.2">
      <c r="A8749" t="s">
        <v>13816</v>
      </c>
      <c r="B8749" t="s">
        <v>8467</v>
      </c>
      <c r="J8749" s="9" t="s">
        <v>3334</v>
      </c>
    </row>
    <row r="8750" spans="1:10" x14ac:dyDescent="0.2">
      <c r="A8750" t="s">
        <v>13817</v>
      </c>
      <c r="B8750" t="s">
        <v>8468</v>
      </c>
      <c r="J8750" s="9" t="s">
        <v>3338</v>
      </c>
    </row>
    <row r="8751" spans="1:10" x14ac:dyDescent="0.2">
      <c r="A8751" t="s">
        <v>13818</v>
      </c>
      <c r="B8751" t="s">
        <v>8469</v>
      </c>
      <c r="J8751" s="9" t="s">
        <v>3358</v>
      </c>
    </row>
    <row r="8752" spans="1:10" x14ac:dyDescent="0.2">
      <c r="A8752" t="s">
        <v>13819</v>
      </c>
      <c r="B8752" t="s">
        <v>8470</v>
      </c>
      <c r="J8752" s="9" t="s">
        <v>3359</v>
      </c>
    </row>
    <row r="8753" spans="1:10" x14ac:dyDescent="0.2">
      <c r="A8753" t="s">
        <v>13820</v>
      </c>
      <c r="B8753" t="s">
        <v>8471</v>
      </c>
      <c r="J8753" s="9" t="s">
        <v>3375</v>
      </c>
    </row>
    <row r="8754" spans="1:10" x14ac:dyDescent="0.2">
      <c r="A8754" t="s">
        <v>13821</v>
      </c>
      <c r="B8754" t="s">
        <v>8472</v>
      </c>
      <c r="J8754" s="9" t="s">
        <v>3391</v>
      </c>
    </row>
    <row r="8755" spans="1:10" x14ac:dyDescent="0.2">
      <c r="A8755" t="s">
        <v>13822</v>
      </c>
      <c r="B8755" t="s">
        <v>8473</v>
      </c>
      <c r="J8755" s="9" t="s">
        <v>3394</v>
      </c>
    </row>
    <row r="8756" spans="1:10" x14ac:dyDescent="0.2">
      <c r="A8756" t="s">
        <v>13823</v>
      </c>
      <c r="B8756" t="s">
        <v>8475</v>
      </c>
      <c r="J8756" s="9" t="s">
        <v>3396</v>
      </c>
    </row>
    <row r="8757" spans="1:10" x14ac:dyDescent="0.2">
      <c r="A8757" t="s">
        <v>13824</v>
      </c>
      <c r="B8757" t="s">
        <v>8476</v>
      </c>
      <c r="J8757" s="9" t="s">
        <v>3403</v>
      </c>
    </row>
    <row r="8758" spans="1:10" x14ac:dyDescent="0.2">
      <c r="A8758" t="s">
        <v>13825</v>
      </c>
      <c r="B8758" t="s">
        <v>8477</v>
      </c>
      <c r="J8758" s="9" t="s">
        <v>3414</v>
      </c>
    </row>
    <row r="8759" spans="1:10" x14ac:dyDescent="0.2">
      <c r="A8759" t="s">
        <v>13826</v>
      </c>
      <c r="B8759" t="s">
        <v>8478</v>
      </c>
      <c r="J8759" s="9" t="s">
        <v>3415</v>
      </c>
    </row>
    <row r="8760" spans="1:10" x14ac:dyDescent="0.2">
      <c r="A8760" t="s">
        <v>13827</v>
      </c>
      <c r="B8760" t="s">
        <v>8479</v>
      </c>
      <c r="J8760" s="9" t="s">
        <v>3417</v>
      </c>
    </row>
    <row r="8761" spans="1:10" x14ac:dyDescent="0.2">
      <c r="A8761" t="s">
        <v>13828</v>
      </c>
      <c r="B8761" t="s">
        <v>8480</v>
      </c>
      <c r="J8761" s="9" t="s">
        <v>3421</v>
      </c>
    </row>
    <row r="8762" spans="1:10" x14ac:dyDescent="0.2">
      <c r="A8762" t="s">
        <v>13829</v>
      </c>
      <c r="B8762" t="s">
        <v>8481</v>
      </c>
      <c r="J8762" s="9" t="s">
        <v>3423</v>
      </c>
    </row>
    <row r="8763" spans="1:10" x14ac:dyDescent="0.2">
      <c r="A8763" t="s">
        <v>13830</v>
      </c>
      <c r="B8763" t="s">
        <v>8482</v>
      </c>
      <c r="J8763" s="9" t="s">
        <v>3426</v>
      </c>
    </row>
    <row r="8764" spans="1:10" x14ac:dyDescent="0.2">
      <c r="A8764" t="s">
        <v>13831</v>
      </c>
      <c r="B8764" t="s">
        <v>8483</v>
      </c>
      <c r="J8764" s="9" t="s">
        <v>3427</v>
      </c>
    </row>
    <row r="8765" spans="1:10" x14ac:dyDescent="0.2">
      <c r="A8765" t="s">
        <v>13832</v>
      </c>
      <c r="B8765" t="s">
        <v>8484</v>
      </c>
      <c r="J8765" s="9" t="s">
        <v>3429</v>
      </c>
    </row>
    <row r="8766" spans="1:10" x14ac:dyDescent="0.2">
      <c r="A8766" t="s">
        <v>13833</v>
      </c>
      <c r="B8766" t="s">
        <v>8485</v>
      </c>
      <c r="J8766" s="9" t="s">
        <v>3437</v>
      </c>
    </row>
    <row r="8767" spans="1:10" x14ac:dyDescent="0.2">
      <c r="A8767" t="s">
        <v>13834</v>
      </c>
      <c r="B8767" t="s">
        <v>8486</v>
      </c>
      <c r="J8767" s="9" t="s">
        <v>3440</v>
      </c>
    </row>
    <row r="8768" spans="1:10" x14ac:dyDescent="0.2">
      <c r="A8768" t="s">
        <v>13835</v>
      </c>
      <c r="B8768" t="s">
        <v>8487</v>
      </c>
      <c r="J8768" s="9" t="s">
        <v>3460</v>
      </c>
    </row>
    <row r="8769" spans="1:10" x14ac:dyDescent="0.2">
      <c r="A8769" t="s">
        <v>13836</v>
      </c>
      <c r="B8769" t="s">
        <v>8488</v>
      </c>
      <c r="J8769" s="9" t="s">
        <v>3467</v>
      </c>
    </row>
    <row r="8770" spans="1:10" x14ac:dyDescent="0.2">
      <c r="A8770" t="s">
        <v>13837</v>
      </c>
      <c r="B8770" t="s">
        <v>8489</v>
      </c>
      <c r="J8770" s="9" t="s">
        <v>3471</v>
      </c>
    </row>
    <row r="8771" spans="1:10" x14ac:dyDescent="0.2">
      <c r="A8771" t="s">
        <v>13838</v>
      </c>
      <c r="B8771" t="s">
        <v>8490</v>
      </c>
      <c r="J8771" s="9" t="s">
        <v>3473</v>
      </c>
    </row>
    <row r="8772" spans="1:10" x14ac:dyDescent="0.2">
      <c r="A8772" t="s">
        <v>13839</v>
      </c>
      <c r="B8772" t="s">
        <v>8492</v>
      </c>
      <c r="J8772" s="9" t="s">
        <v>3475</v>
      </c>
    </row>
    <row r="8773" spans="1:10" x14ac:dyDescent="0.2">
      <c r="A8773" t="s">
        <v>13840</v>
      </c>
      <c r="B8773" t="s">
        <v>8493</v>
      </c>
      <c r="J8773" s="9" t="s">
        <v>3486</v>
      </c>
    </row>
    <row r="8774" spans="1:10" x14ac:dyDescent="0.2">
      <c r="A8774" t="s">
        <v>13841</v>
      </c>
      <c r="B8774" t="s">
        <v>8494</v>
      </c>
      <c r="J8774" s="9" t="s">
        <v>3488</v>
      </c>
    </row>
    <row r="8775" spans="1:10" x14ac:dyDescent="0.2">
      <c r="A8775" t="s">
        <v>13842</v>
      </c>
      <c r="B8775" t="s">
        <v>8495</v>
      </c>
      <c r="J8775" s="9" t="s">
        <v>3504</v>
      </c>
    </row>
    <row r="8776" spans="1:10" x14ac:dyDescent="0.2">
      <c r="A8776" t="s">
        <v>13843</v>
      </c>
      <c r="B8776" t="s">
        <v>8496</v>
      </c>
      <c r="J8776" s="9" t="s">
        <v>3505</v>
      </c>
    </row>
    <row r="8777" spans="1:10" x14ac:dyDescent="0.2">
      <c r="A8777" t="s">
        <v>13844</v>
      </c>
      <c r="B8777" t="s">
        <v>8497</v>
      </c>
      <c r="J8777" s="9" t="s">
        <v>3507</v>
      </c>
    </row>
    <row r="8778" spans="1:10" x14ac:dyDescent="0.2">
      <c r="A8778" t="s">
        <v>13845</v>
      </c>
      <c r="B8778" t="s">
        <v>8498</v>
      </c>
      <c r="J8778" s="9" t="s">
        <v>3511</v>
      </c>
    </row>
    <row r="8779" spans="1:10" x14ac:dyDescent="0.2">
      <c r="A8779" t="s">
        <v>13846</v>
      </c>
      <c r="B8779" t="s">
        <v>8499</v>
      </c>
      <c r="J8779" s="9" t="s">
        <v>3517</v>
      </c>
    </row>
    <row r="8780" spans="1:10" x14ac:dyDescent="0.2">
      <c r="A8780" t="s">
        <v>13847</v>
      </c>
      <c r="B8780" t="s">
        <v>8500</v>
      </c>
      <c r="J8780" s="9" t="s">
        <v>3524</v>
      </c>
    </row>
    <row r="8781" spans="1:10" x14ac:dyDescent="0.2">
      <c r="A8781" t="s">
        <v>13848</v>
      </c>
      <c r="B8781" t="s">
        <v>8502</v>
      </c>
      <c r="J8781" s="9" t="s">
        <v>3526</v>
      </c>
    </row>
    <row r="8782" spans="1:10" x14ac:dyDescent="0.2">
      <c r="A8782" t="s">
        <v>13849</v>
      </c>
      <c r="B8782" t="s">
        <v>8503</v>
      </c>
      <c r="J8782" s="9" t="s">
        <v>3530</v>
      </c>
    </row>
    <row r="8783" spans="1:10" x14ac:dyDescent="0.2">
      <c r="A8783" t="s">
        <v>13850</v>
      </c>
      <c r="B8783" t="s">
        <v>8505</v>
      </c>
      <c r="J8783" s="9" t="s">
        <v>3531</v>
      </c>
    </row>
    <row r="8784" spans="1:10" x14ac:dyDescent="0.2">
      <c r="A8784" t="s">
        <v>13851</v>
      </c>
      <c r="B8784" t="s">
        <v>8507</v>
      </c>
      <c r="J8784" s="9" t="s">
        <v>3546</v>
      </c>
    </row>
    <row r="8785" spans="1:10" x14ac:dyDescent="0.2">
      <c r="A8785" t="s">
        <v>13852</v>
      </c>
      <c r="B8785" t="s">
        <v>8508</v>
      </c>
      <c r="J8785" s="9" t="s">
        <v>3547</v>
      </c>
    </row>
    <row r="8786" spans="1:10" x14ac:dyDescent="0.2">
      <c r="A8786" t="s">
        <v>13853</v>
      </c>
      <c r="B8786" t="s">
        <v>8509</v>
      </c>
      <c r="J8786" s="9" t="s">
        <v>3548</v>
      </c>
    </row>
    <row r="8787" spans="1:10" x14ac:dyDescent="0.2">
      <c r="A8787" t="s">
        <v>13854</v>
      </c>
      <c r="B8787" t="s">
        <v>8510</v>
      </c>
      <c r="J8787" s="9" t="s">
        <v>3550</v>
      </c>
    </row>
    <row r="8788" spans="1:10" x14ac:dyDescent="0.2">
      <c r="A8788" t="s">
        <v>13855</v>
      </c>
      <c r="B8788" t="s">
        <v>8511</v>
      </c>
      <c r="J8788" s="9" t="s">
        <v>3551</v>
      </c>
    </row>
    <row r="8789" spans="1:10" x14ac:dyDescent="0.2">
      <c r="A8789" t="s">
        <v>13856</v>
      </c>
      <c r="B8789" t="s">
        <v>8513</v>
      </c>
      <c r="J8789" s="9" t="s">
        <v>3553</v>
      </c>
    </row>
    <row r="8790" spans="1:10" x14ac:dyDescent="0.2">
      <c r="A8790" t="s">
        <v>13857</v>
      </c>
      <c r="B8790" t="s">
        <v>8515</v>
      </c>
      <c r="J8790" s="9" t="s">
        <v>3560</v>
      </c>
    </row>
    <row r="8791" spans="1:10" x14ac:dyDescent="0.2">
      <c r="A8791" t="s">
        <v>13858</v>
      </c>
      <c r="B8791" t="s">
        <v>8516</v>
      </c>
      <c r="J8791" s="9" t="s">
        <v>3582</v>
      </c>
    </row>
    <row r="8792" spans="1:10" x14ac:dyDescent="0.2">
      <c r="A8792" t="s">
        <v>13859</v>
      </c>
      <c r="B8792" t="s">
        <v>8517</v>
      </c>
      <c r="J8792" s="9" t="s">
        <v>3589</v>
      </c>
    </row>
    <row r="8793" spans="1:10" x14ac:dyDescent="0.2">
      <c r="A8793" t="s">
        <v>13860</v>
      </c>
      <c r="B8793" t="s">
        <v>8519</v>
      </c>
      <c r="J8793" s="9" t="s">
        <v>3598</v>
      </c>
    </row>
    <row r="8794" spans="1:10" x14ac:dyDescent="0.2">
      <c r="A8794" t="s">
        <v>13861</v>
      </c>
      <c r="B8794" t="s">
        <v>8520</v>
      </c>
      <c r="J8794" s="9" t="s">
        <v>3601</v>
      </c>
    </row>
    <row r="8795" spans="1:10" x14ac:dyDescent="0.2">
      <c r="A8795" t="s">
        <v>13862</v>
      </c>
      <c r="B8795" t="s">
        <v>8521</v>
      </c>
      <c r="J8795" s="9" t="s">
        <v>3602</v>
      </c>
    </row>
    <row r="8796" spans="1:10" x14ac:dyDescent="0.2">
      <c r="A8796" t="s">
        <v>13863</v>
      </c>
      <c r="B8796" t="s">
        <v>8522</v>
      </c>
      <c r="J8796" s="9" t="s">
        <v>3604</v>
      </c>
    </row>
    <row r="8797" spans="1:10" x14ac:dyDescent="0.2">
      <c r="A8797" t="s">
        <v>13864</v>
      </c>
      <c r="B8797" t="s">
        <v>8523</v>
      </c>
      <c r="J8797" s="9" t="s">
        <v>3608</v>
      </c>
    </row>
    <row r="8798" spans="1:10" x14ac:dyDescent="0.2">
      <c r="A8798" t="s">
        <v>13865</v>
      </c>
      <c r="B8798" t="s">
        <v>8524</v>
      </c>
      <c r="J8798" s="9" t="s">
        <v>3622</v>
      </c>
    </row>
    <row r="8799" spans="1:10" x14ac:dyDescent="0.2">
      <c r="A8799" t="s">
        <v>13866</v>
      </c>
      <c r="B8799" t="s">
        <v>8526</v>
      </c>
      <c r="J8799" s="9" t="s">
        <v>3627</v>
      </c>
    </row>
    <row r="8800" spans="1:10" x14ac:dyDescent="0.2">
      <c r="A8800" t="s">
        <v>13867</v>
      </c>
      <c r="B8800" t="s">
        <v>8527</v>
      </c>
      <c r="J8800" s="9" t="s">
        <v>3628</v>
      </c>
    </row>
    <row r="8801" spans="1:10" x14ac:dyDescent="0.2">
      <c r="A8801" t="s">
        <v>13868</v>
      </c>
      <c r="B8801" t="s">
        <v>8528</v>
      </c>
      <c r="J8801" s="9" t="s">
        <v>3629</v>
      </c>
    </row>
    <row r="8802" spans="1:10" x14ac:dyDescent="0.2">
      <c r="A8802" t="s">
        <v>13869</v>
      </c>
      <c r="B8802" t="s">
        <v>8529</v>
      </c>
      <c r="J8802" s="9" t="s">
        <v>3630</v>
      </c>
    </row>
    <row r="8803" spans="1:10" x14ac:dyDescent="0.2">
      <c r="A8803" t="s">
        <v>13870</v>
      </c>
      <c r="B8803" t="s">
        <v>8530</v>
      </c>
      <c r="J8803" s="9" t="s">
        <v>3631</v>
      </c>
    </row>
    <row r="8804" spans="1:10" x14ac:dyDescent="0.2">
      <c r="A8804" t="s">
        <v>13871</v>
      </c>
      <c r="B8804" t="s">
        <v>8531</v>
      </c>
      <c r="J8804" s="9" t="s">
        <v>3632</v>
      </c>
    </row>
    <row r="8805" spans="1:10" x14ac:dyDescent="0.2">
      <c r="A8805" t="s">
        <v>13872</v>
      </c>
      <c r="B8805" t="s">
        <v>8532</v>
      </c>
      <c r="J8805" s="9" t="s">
        <v>3633</v>
      </c>
    </row>
    <row r="8806" spans="1:10" x14ac:dyDescent="0.2">
      <c r="A8806" t="s">
        <v>13873</v>
      </c>
      <c r="B8806" t="s">
        <v>8533</v>
      </c>
      <c r="J8806" s="9" t="s">
        <v>3634</v>
      </c>
    </row>
    <row r="8807" spans="1:10" x14ac:dyDescent="0.2">
      <c r="A8807" t="s">
        <v>13874</v>
      </c>
      <c r="B8807" t="s">
        <v>8534</v>
      </c>
      <c r="J8807" s="9" t="s">
        <v>3635</v>
      </c>
    </row>
    <row r="8808" spans="1:10" x14ac:dyDescent="0.2">
      <c r="A8808" t="s">
        <v>13875</v>
      </c>
      <c r="B8808" t="s">
        <v>8535</v>
      </c>
      <c r="J8808" s="9" t="s">
        <v>3636</v>
      </c>
    </row>
    <row r="8809" spans="1:10" x14ac:dyDescent="0.2">
      <c r="A8809" t="s">
        <v>13876</v>
      </c>
      <c r="B8809" t="s">
        <v>8536</v>
      </c>
      <c r="J8809" s="9" t="s">
        <v>3637</v>
      </c>
    </row>
    <row r="8810" spans="1:10" x14ac:dyDescent="0.2">
      <c r="A8810" t="s">
        <v>13877</v>
      </c>
      <c r="B8810" t="s">
        <v>8537</v>
      </c>
      <c r="J8810" s="9" t="s">
        <v>3654</v>
      </c>
    </row>
    <row r="8811" spans="1:10" x14ac:dyDescent="0.2">
      <c r="A8811" t="s">
        <v>13878</v>
      </c>
      <c r="B8811" t="s">
        <v>8538</v>
      </c>
      <c r="J8811" s="9" t="s">
        <v>3666</v>
      </c>
    </row>
    <row r="8812" spans="1:10" x14ac:dyDescent="0.2">
      <c r="A8812" t="s">
        <v>13879</v>
      </c>
      <c r="B8812" t="s">
        <v>8539</v>
      </c>
      <c r="J8812" s="9" t="s">
        <v>3667</v>
      </c>
    </row>
    <row r="8813" spans="1:10" x14ac:dyDescent="0.2">
      <c r="A8813" t="s">
        <v>13880</v>
      </c>
      <c r="B8813" t="s">
        <v>8540</v>
      </c>
      <c r="J8813" s="9" t="s">
        <v>3669</v>
      </c>
    </row>
    <row r="8814" spans="1:10" x14ac:dyDescent="0.2">
      <c r="A8814" t="s">
        <v>13881</v>
      </c>
      <c r="B8814" t="s">
        <v>8542</v>
      </c>
      <c r="J8814" s="9" t="s">
        <v>3670</v>
      </c>
    </row>
    <row r="8815" spans="1:10" x14ac:dyDescent="0.2">
      <c r="A8815" t="s">
        <v>13882</v>
      </c>
      <c r="B8815" t="s">
        <v>8543</v>
      </c>
      <c r="J8815" s="9" t="s">
        <v>3671</v>
      </c>
    </row>
    <row r="8816" spans="1:10" x14ac:dyDescent="0.2">
      <c r="A8816" t="s">
        <v>13883</v>
      </c>
      <c r="B8816" t="s">
        <v>8544</v>
      </c>
      <c r="J8816" s="9" t="s">
        <v>3673</v>
      </c>
    </row>
    <row r="8817" spans="1:10" x14ac:dyDescent="0.2">
      <c r="A8817" t="s">
        <v>13884</v>
      </c>
      <c r="B8817" t="s">
        <v>8545</v>
      </c>
      <c r="J8817" s="9" t="s">
        <v>3679</v>
      </c>
    </row>
    <row r="8818" spans="1:10" x14ac:dyDescent="0.2">
      <c r="A8818" t="s">
        <v>13885</v>
      </c>
      <c r="B8818" t="s">
        <v>8548</v>
      </c>
      <c r="J8818" s="9" t="s">
        <v>3680</v>
      </c>
    </row>
    <row r="8819" spans="1:10" x14ac:dyDescent="0.2">
      <c r="A8819" t="s">
        <v>13886</v>
      </c>
      <c r="B8819" t="s">
        <v>8549</v>
      </c>
      <c r="J8819" s="9" t="s">
        <v>3682</v>
      </c>
    </row>
    <row r="8820" spans="1:10" x14ac:dyDescent="0.2">
      <c r="A8820" t="s">
        <v>13887</v>
      </c>
      <c r="B8820" t="s">
        <v>8550</v>
      </c>
      <c r="J8820" s="9" t="s">
        <v>3688</v>
      </c>
    </row>
    <row r="8821" spans="1:10" x14ac:dyDescent="0.2">
      <c r="A8821" t="s">
        <v>13888</v>
      </c>
      <c r="B8821" t="s">
        <v>8551</v>
      </c>
      <c r="J8821" s="9" t="s">
        <v>3693</v>
      </c>
    </row>
    <row r="8822" spans="1:10" x14ac:dyDescent="0.2">
      <c r="A8822" t="s">
        <v>13889</v>
      </c>
      <c r="B8822" t="s">
        <v>8552</v>
      </c>
      <c r="J8822" s="9" t="s">
        <v>3700</v>
      </c>
    </row>
    <row r="8823" spans="1:10" x14ac:dyDescent="0.2">
      <c r="A8823" t="s">
        <v>13890</v>
      </c>
      <c r="B8823" t="s">
        <v>8553</v>
      </c>
      <c r="J8823" s="9" t="s">
        <v>3703</v>
      </c>
    </row>
    <row r="8824" spans="1:10" x14ac:dyDescent="0.2">
      <c r="A8824" t="s">
        <v>13891</v>
      </c>
      <c r="B8824" t="s">
        <v>8555</v>
      </c>
      <c r="J8824" s="9" t="s">
        <v>3718</v>
      </c>
    </row>
    <row r="8825" spans="1:10" x14ac:dyDescent="0.2">
      <c r="A8825" t="s">
        <v>13892</v>
      </c>
      <c r="B8825" t="s">
        <v>8556</v>
      </c>
      <c r="J8825" s="9" t="s">
        <v>3735</v>
      </c>
    </row>
    <row r="8826" spans="1:10" x14ac:dyDescent="0.2">
      <c r="A8826" t="s">
        <v>13893</v>
      </c>
      <c r="B8826" t="s">
        <v>8557</v>
      </c>
      <c r="J8826" s="9" t="s">
        <v>3739</v>
      </c>
    </row>
    <row r="8827" spans="1:10" x14ac:dyDescent="0.2">
      <c r="A8827" t="s">
        <v>13894</v>
      </c>
      <c r="B8827" t="s">
        <v>8558</v>
      </c>
      <c r="J8827" s="9" t="s">
        <v>3740</v>
      </c>
    </row>
    <row r="8828" spans="1:10" x14ac:dyDescent="0.2">
      <c r="A8828" t="s">
        <v>13895</v>
      </c>
      <c r="B8828" t="s">
        <v>8559</v>
      </c>
      <c r="J8828" s="9" t="s">
        <v>3745</v>
      </c>
    </row>
    <row r="8829" spans="1:10" x14ac:dyDescent="0.2">
      <c r="A8829" t="s">
        <v>13896</v>
      </c>
      <c r="B8829" t="s">
        <v>8560</v>
      </c>
      <c r="J8829" s="9" t="s">
        <v>3750</v>
      </c>
    </row>
    <row r="8830" spans="1:10" x14ac:dyDescent="0.2">
      <c r="A8830" t="s">
        <v>13897</v>
      </c>
      <c r="B8830" t="s">
        <v>8561</v>
      </c>
      <c r="J8830" s="9" t="s">
        <v>3755</v>
      </c>
    </row>
    <row r="8831" spans="1:10" x14ac:dyDescent="0.2">
      <c r="A8831" t="s">
        <v>13898</v>
      </c>
      <c r="B8831" t="s">
        <v>8562</v>
      </c>
      <c r="J8831" s="9" t="s">
        <v>3769</v>
      </c>
    </row>
    <row r="8832" spans="1:10" x14ac:dyDescent="0.2">
      <c r="A8832" t="s">
        <v>13899</v>
      </c>
      <c r="B8832" t="s">
        <v>8563</v>
      </c>
      <c r="J8832" s="9" t="s">
        <v>3770</v>
      </c>
    </row>
    <row r="8833" spans="1:10" x14ac:dyDescent="0.2">
      <c r="A8833" t="s">
        <v>13900</v>
      </c>
      <c r="B8833" t="s">
        <v>8564</v>
      </c>
      <c r="J8833" s="9" t="s">
        <v>3780</v>
      </c>
    </row>
    <row r="8834" spans="1:10" x14ac:dyDescent="0.2">
      <c r="A8834" t="s">
        <v>13901</v>
      </c>
      <c r="B8834" t="s">
        <v>8565</v>
      </c>
      <c r="J8834" s="9" t="s">
        <v>3781</v>
      </c>
    </row>
    <row r="8835" spans="1:10" x14ac:dyDescent="0.2">
      <c r="A8835" t="s">
        <v>13902</v>
      </c>
      <c r="B8835" t="s">
        <v>8566</v>
      </c>
      <c r="J8835" s="9" t="s">
        <v>3785</v>
      </c>
    </row>
    <row r="8836" spans="1:10" x14ac:dyDescent="0.2">
      <c r="A8836" t="s">
        <v>13903</v>
      </c>
      <c r="B8836" t="s">
        <v>8567</v>
      </c>
      <c r="J8836" s="9" t="s">
        <v>3794</v>
      </c>
    </row>
    <row r="8837" spans="1:10" x14ac:dyDescent="0.2">
      <c r="A8837" t="s">
        <v>13904</v>
      </c>
      <c r="B8837" t="s">
        <v>8572</v>
      </c>
      <c r="J8837" s="9" t="s">
        <v>3801</v>
      </c>
    </row>
    <row r="8838" spans="1:10" x14ac:dyDescent="0.2">
      <c r="A8838" t="s">
        <v>13905</v>
      </c>
      <c r="B8838" t="s">
        <v>8573</v>
      </c>
      <c r="J8838" s="9" t="s">
        <v>3805</v>
      </c>
    </row>
    <row r="8839" spans="1:10" x14ac:dyDescent="0.2">
      <c r="A8839" t="s">
        <v>13906</v>
      </c>
      <c r="B8839" t="s">
        <v>8574</v>
      </c>
      <c r="J8839" s="9" t="s">
        <v>3807</v>
      </c>
    </row>
    <row r="8840" spans="1:10" x14ac:dyDescent="0.2">
      <c r="A8840" t="s">
        <v>13907</v>
      </c>
      <c r="B8840" t="s">
        <v>8575</v>
      </c>
      <c r="J8840" s="9" t="s">
        <v>3808</v>
      </c>
    </row>
    <row r="8841" spans="1:10" x14ac:dyDescent="0.2">
      <c r="A8841" t="s">
        <v>13908</v>
      </c>
      <c r="B8841" t="s">
        <v>8576</v>
      </c>
      <c r="J8841" s="9" t="s">
        <v>3814</v>
      </c>
    </row>
    <row r="8842" spans="1:10" x14ac:dyDescent="0.2">
      <c r="A8842" t="s">
        <v>13909</v>
      </c>
      <c r="B8842" t="s">
        <v>8578</v>
      </c>
      <c r="J8842" s="9" t="s">
        <v>3816</v>
      </c>
    </row>
    <row r="8843" spans="1:10" x14ac:dyDescent="0.2">
      <c r="A8843" t="s">
        <v>13910</v>
      </c>
      <c r="B8843" t="s">
        <v>8580</v>
      </c>
      <c r="J8843" s="9" t="s">
        <v>3818</v>
      </c>
    </row>
    <row r="8844" spans="1:10" x14ac:dyDescent="0.2">
      <c r="A8844" t="s">
        <v>13911</v>
      </c>
      <c r="B8844" t="s">
        <v>8582</v>
      </c>
      <c r="J8844" s="9" t="s">
        <v>3820</v>
      </c>
    </row>
    <row r="8845" spans="1:10" x14ac:dyDescent="0.2">
      <c r="A8845" t="s">
        <v>13912</v>
      </c>
      <c r="B8845" t="s">
        <v>8583</v>
      </c>
      <c r="J8845" s="9" t="s">
        <v>3822</v>
      </c>
    </row>
    <row r="8846" spans="1:10" x14ac:dyDescent="0.2">
      <c r="A8846" t="s">
        <v>13913</v>
      </c>
      <c r="B8846" t="s">
        <v>8584</v>
      </c>
      <c r="J8846" s="9" t="s">
        <v>3834</v>
      </c>
    </row>
    <row r="8847" spans="1:10" x14ac:dyDescent="0.2">
      <c r="A8847" t="s">
        <v>13914</v>
      </c>
      <c r="B8847" t="s">
        <v>8586</v>
      </c>
      <c r="J8847" s="9" t="s">
        <v>3836</v>
      </c>
    </row>
    <row r="8848" spans="1:10" x14ac:dyDescent="0.2">
      <c r="A8848" t="s">
        <v>13915</v>
      </c>
      <c r="B8848" t="s">
        <v>8587</v>
      </c>
      <c r="J8848" s="9" t="s">
        <v>3848</v>
      </c>
    </row>
    <row r="8849" spans="1:10" x14ac:dyDescent="0.2">
      <c r="A8849" t="s">
        <v>13916</v>
      </c>
      <c r="B8849" t="s">
        <v>8588</v>
      </c>
      <c r="J8849" s="9" t="s">
        <v>3850</v>
      </c>
    </row>
    <row r="8850" spans="1:10" x14ac:dyDescent="0.2">
      <c r="A8850" t="s">
        <v>13917</v>
      </c>
      <c r="B8850" t="s">
        <v>8589</v>
      </c>
      <c r="J8850" s="9" t="s">
        <v>3851</v>
      </c>
    </row>
    <row r="8851" spans="1:10" x14ac:dyDescent="0.2">
      <c r="A8851" t="s">
        <v>13918</v>
      </c>
      <c r="B8851" t="s">
        <v>8590</v>
      </c>
      <c r="J8851" s="9" t="s">
        <v>3853</v>
      </c>
    </row>
    <row r="8852" spans="1:10" x14ac:dyDescent="0.2">
      <c r="A8852" t="s">
        <v>13919</v>
      </c>
      <c r="B8852" t="s">
        <v>8592</v>
      </c>
      <c r="J8852" s="9" t="s">
        <v>3854</v>
      </c>
    </row>
    <row r="8853" spans="1:10" x14ac:dyDescent="0.2">
      <c r="A8853" t="s">
        <v>13920</v>
      </c>
      <c r="B8853" t="s">
        <v>8593</v>
      </c>
      <c r="J8853" s="9" t="s">
        <v>3857</v>
      </c>
    </row>
    <row r="8854" spans="1:10" x14ac:dyDescent="0.2">
      <c r="A8854" t="s">
        <v>13921</v>
      </c>
      <c r="B8854" t="s">
        <v>8594</v>
      </c>
      <c r="J8854" s="9" t="s">
        <v>3862</v>
      </c>
    </row>
    <row r="8855" spans="1:10" x14ac:dyDescent="0.2">
      <c r="A8855" t="s">
        <v>13922</v>
      </c>
      <c r="B8855" t="s">
        <v>8595</v>
      </c>
      <c r="J8855" s="9" t="s">
        <v>3863</v>
      </c>
    </row>
    <row r="8856" spans="1:10" x14ac:dyDescent="0.2">
      <c r="A8856" t="s">
        <v>13923</v>
      </c>
      <c r="B8856" t="s">
        <v>8596</v>
      </c>
      <c r="J8856" s="9" t="s">
        <v>3864</v>
      </c>
    </row>
    <row r="8857" spans="1:10" x14ac:dyDescent="0.2">
      <c r="A8857" t="s">
        <v>13924</v>
      </c>
      <c r="B8857" t="s">
        <v>8597</v>
      </c>
      <c r="J8857" s="9" t="s">
        <v>3866</v>
      </c>
    </row>
    <row r="8858" spans="1:10" x14ac:dyDescent="0.2">
      <c r="A8858" t="s">
        <v>13925</v>
      </c>
      <c r="B8858" t="s">
        <v>8598</v>
      </c>
      <c r="J8858" s="9" t="s">
        <v>3871</v>
      </c>
    </row>
    <row r="8859" spans="1:10" x14ac:dyDescent="0.2">
      <c r="A8859" t="s">
        <v>13926</v>
      </c>
      <c r="B8859" t="s">
        <v>8600</v>
      </c>
      <c r="J8859" s="9" t="s">
        <v>3873</v>
      </c>
    </row>
    <row r="8860" spans="1:10" x14ac:dyDescent="0.2">
      <c r="A8860" t="s">
        <v>13927</v>
      </c>
      <c r="B8860" t="s">
        <v>8601</v>
      </c>
      <c r="J8860" s="9" t="s">
        <v>3879</v>
      </c>
    </row>
    <row r="8861" spans="1:10" x14ac:dyDescent="0.2">
      <c r="A8861" t="s">
        <v>13928</v>
      </c>
      <c r="B8861" t="s">
        <v>8602</v>
      </c>
      <c r="J8861" s="9" t="s">
        <v>3881</v>
      </c>
    </row>
    <row r="8862" spans="1:10" x14ac:dyDescent="0.2">
      <c r="A8862" t="s">
        <v>13929</v>
      </c>
      <c r="B8862" t="s">
        <v>8603</v>
      </c>
      <c r="J8862" s="9" t="s">
        <v>3882</v>
      </c>
    </row>
    <row r="8863" spans="1:10" x14ac:dyDescent="0.2">
      <c r="A8863" t="s">
        <v>13930</v>
      </c>
      <c r="B8863" t="s">
        <v>8604</v>
      </c>
      <c r="J8863" s="9" t="s">
        <v>3884</v>
      </c>
    </row>
    <row r="8864" spans="1:10" x14ac:dyDescent="0.2">
      <c r="A8864" t="s">
        <v>13931</v>
      </c>
      <c r="B8864" t="s">
        <v>8605</v>
      </c>
      <c r="J8864" s="9" t="s">
        <v>3889</v>
      </c>
    </row>
    <row r="8865" spans="1:10" x14ac:dyDescent="0.2">
      <c r="A8865" t="s">
        <v>13932</v>
      </c>
      <c r="B8865" t="s">
        <v>8606</v>
      </c>
      <c r="J8865" s="9" t="s">
        <v>3890</v>
      </c>
    </row>
    <row r="8866" spans="1:10" x14ac:dyDescent="0.2">
      <c r="A8866" t="s">
        <v>13933</v>
      </c>
      <c r="B8866" t="s">
        <v>8607</v>
      </c>
      <c r="J8866" s="9" t="s">
        <v>3891</v>
      </c>
    </row>
    <row r="8867" spans="1:10" x14ac:dyDescent="0.2">
      <c r="A8867" t="s">
        <v>13934</v>
      </c>
      <c r="B8867" t="s">
        <v>8608</v>
      </c>
      <c r="J8867" s="9" t="s">
        <v>3903</v>
      </c>
    </row>
    <row r="8868" spans="1:10" x14ac:dyDescent="0.2">
      <c r="A8868" t="s">
        <v>13935</v>
      </c>
      <c r="B8868" t="s">
        <v>8609</v>
      </c>
      <c r="J8868" s="9" t="s">
        <v>3905</v>
      </c>
    </row>
    <row r="8869" spans="1:10" x14ac:dyDescent="0.2">
      <c r="A8869" t="s">
        <v>13936</v>
      </c>
      <c r="B8869" t="s">
        <v>8612</v>
      </c>
      <c r="J8869" s="9" t="s">
        <v>3912</v>
      </c>
    </row>
    <row r="8870" spans="1:10" x14ac:dyDescent="0.2">
      <c r="A8870" t="s">
        <v>13937</v>
      </c>
      <c r="B8870" t="s">
        <v>8613</v>
      </c>
      <c r="J8870" s="9" t="s">
        <v>3915</v>
      </c>
    </row>
    <row r="8871" spans="1:10" x14ac:dyDescent="0.2">
      <c r="A8871" t="s">
        <v>13938</v>
      </c>
      <c r="B8871" t="s">
        <v>8614</v>
      </c>
      <c r="J8871" s="9" t="s">
        <v>3916</v>
      </c>
    </row>
    <row r="8872" spans="1:10" x14ac:dyDescent="0.2">
      <c r="A8872" t="s">
        <v>13939</v>
      </c>
      <c r="B8872" t="s">
        <v>8615</v>
      </c>
      <c r="J8872" s="9" t="s">
        <v>3923</v>
      </c>
    </row>
    <row r="8873" spans="1:10" x14ac:dyDescent="0.2">
      <c r="A8873" t="s">
        <v>13940</v>
      </c>
      <c r="B8873" t="s">
        <v>8616</v>
      </c>
      <c r="J8873" s="9" t="s">
        <v>3930</v>
      </c>
    </row>
    <row r="8874" spans="1:10" x14ac:dyDescent="0.2">
      <c r="A8874" t="s">
        <v>13941</v>
      </c>
      <c r="B8874" t="s">
        <v>8618</v>
      </c>
      <c r="J8874" s="9" t="s">
        <v>3936</v>
      </c>
    </row>
    <row r="8875" spans="1:10" x14ac:dyDescent="0.2">
      <c r="A8875" t="s">
        <v>13942</v>
      </c>
      <c r="B8875" t="s">
        <v>8619</v>
      </c>
      <c r="J8875" s="9" t="s">
        <v>3945</v>
      </c>
    </row>
    <row r="8876" spans="1:10" x14ac:dyDescent="0.2">
      <c r="A8876" t="s">
        <v>13943</v>
      </c>
      <c r="B8876" t="s">
        <v>8620</v>
      </c>
      <c r="J8876" s="9" t="s">
        <v>3952</v>
      </c>
    </row>
    <row r="8877" spans="1:10" x14ac:dyDescent="0.2">
      <c r="A8877" t="s">
        <v>13944</v>
      </c>
      <c r="B8877" t="s">
        <v>8621</v>
      </c>
      <c r="J8877" s="9" t="s">
        <v>3954</v>
      </c>
    </row>
    <row r="8878" spans="1:10" x14ac:dyDescent="0.2">
      <c r="A8878" t="s">
        <v>13945</v>
      </c>
      <c r="B8878" t="s">
        <v>8622</v>
      </c>
      <c r="J8878" s="9" t="s">
        <v>3957</v>
      </c>
    </row>
    <row r="8879" spans="1:10" x14ac:dyDescent="0.2">
      <c r="A8879" t="s">
        <v>13946</v>
      </c>
      <c r="B8879" t="s">
        <v>8623</v>
      </c>
      <c r="J8879" s="9" t="s">
        <v>3963</v>
      </c>
    </row>
    <row r="8880" spans="1:10" x14ac:dyDescent="0.2">
      <c r="A8880" t="s">
        <v>13947</v>
      </c>
      <c r="B8880" t="s">
        <v>8624</v>
      </c>
      <c r="J8880" s="9" t="s">
        <v>3967</v>
      </c>
    </row>
    <row r="8881" spans="1:10" x14ac:dyDescent="0.2">
      <c r="A8881" t="s">
        <v>13948</v>
      </c>
      <c r="B8881" t="s">
        <v>8625</v>
      </c>
      <c r="J8881" s="9" t="s">
        <v>3971</v>
      </c>
    </row>
    <row r="8882" spans="1:10" x14ac:dyDescent="0.2">
      <c r="A8882" t="s">
        <v>13949</v>
      </c>
      <c r="B8882" t="s">
        <v>8626</v>
      </c>
      <c r="J8882" s="9" t="s">
        <v>3972</v>
      </c>
    </row>
    <row r="8883" spans="1:10" x14ac:dyDescent="0.2">
      <c r="A8883" t="s">
        <v>13950</v>
      </c>
      <c r="B8883" t="s">
        <v>8628</v>
      </c>
      <c r="J8883" s="9" t="s">
        <v>3980</v>
      </c>
    </row>
    <row r="8884" spans="1:10" x14ac:dyDescent="0.2">
      <c r="A8884" t="s">
        <v>13951</v>
      </c>
      <c r="B8884" t="s">
        <v>8629</v>
      </c>
      <c r="J8884" s="9" t="s">
        <v>3992</v>
      </c>
    </row>
    <row r="8885" spans="1:10" x14ac:dyDescent="0.2">
      <c r="A8885" t="s">
        <v>13952</v>
      </c>
      <c r="B8885" t="s">
        <v>8630</v>
      </c>
      <c r="J8885" s="9" t="s">
        <v>4001</v>
      </c>
    </row>
    <row r="8886" spans="1:10" x14ac:dyDescent="0.2">
      <c r="A8886" t="s">
        <v>13953</v>
      </c>
      <c r="B8886" t="s">
        <v>8631</v>
      </c>
      <c r="J8886" s="9" t="s">
        <v>4002</v>
      </c>
    </row>
    <row r="8887" spans="1:10" x14ac:dyDescent="0.2">
      <c r="A8887" t="s">
        <v>13954</v>
      </c>
      <c r="B8887" t="s">
        <v>8632</v>
      </c>
      <c r="J8887" s="9" t="s">
        <v>4005</v>
      </c>
    </row>
    <row r="8888" spans="1:10" x14ac:dyDescent="0.2">
      <c r="A8888" t="s">
        <v>13955</v>
      </c>
      <c r="B8888" t="s">
        <v>8633</v>
      </c>
      <c r="J8888" s="9" t="s">
        <v>4012</v>
      </c>
    </row>
    <row r="8889" spans="1:10" x14ac:dyDescent="0.2">
      <c r="A8889" t="s">
        <v>13956</v>
      </c>
      <c r="B8889" t="s">
        <v>8634</v>
      </c>
      <c r="J8889" s="9" t="s">
        <v>4013</v>
      </c>
    </row>
    <row r="8890" spans="1:10" x14ac:dyDescent="0.2">
      <c r="A8890" t="s">
        <v>13957</v>
      </c>
      <c r="B8890" t="s">
        <v>8635</v>
      </c>
      <c r="J8890" s="9" t="s">
        <v>4018</v>
      </c>
    </row>
    <row r="8891" spans="1:10" x14ac:dyDescent="0.2">
      <c r="A8891" t="s">
        <v>13958</v>
      </c>
      <c r="B8891" t="s">
        <v>8636</v>
      </c>
      <c r="J8891" s="9" t="s">
        <v>4028</v>
      </c>
    </row>
    <row r="8892" spans="1:10" x14ac:dyDescent="0.2">
      <c r="A8892" t="s">
        <v>13959</v>
      </c>
      <c r="B8892" t="s">
        <v>8637</v>
      </c>
      <c r="J8892" s="9" t="s">
        <v>4029</v>
      </c>
    </row>
    <row r="8893" spans="1:10" x14ac:dyDescent="0.2">
      <c r="A8893" t="s">
        <v>13960</v>
      </c>
      <c r="B8893" t="s">
        <v>8638</v>
      </c>
      <c r="J8893" s="9" t="s">
        <v>4030</v>
      </c>
    </row>
    <row r="8894" spans="1:10" x14ac:dyDescent="0.2">
      <c r="A8894" t="s">
        <v>13961</v>
      </c>
      <c r="B8894" t="s">
        <v>8640</v>
      </c>
      <c r="J8894" s="9" t="s">
        <v>4040</v>
      </c>
    </row>
    <row r="8895" spans="1:10" x14ac:dyDescent="0.2">
      <c r="A8895" t="s">
        <v>13962</v>
      </c>
      <c r="B8895" t="s">
        <v>8642</v>
      </c>
      <c r="J8895" s="9" t="s">
        <v>4044</v>
      </c>
    </row>
    <row r="8896" spans="1:10" x14ac:dyDescent="0.2">
      <c r="A8896" t="s">
        <v>13963</v>
      </c>
      <c r="B8896" t="s">
        <v>8643</v>
      </c>
      <c r="J8896" s="9" t="s">
        <v>4049</v>
      </c>
    </row>
    <row r="8897" spans="1:10" x14ac:dyDescent="0.2">
      <c r="A8897" t="s">
        <v>13964</v>
      </c>
      <c r="B8897" t="s">
        <v>8644</v>
      </c>
      <c r="J8897" s="9" t="s">
        <v>4051</v>
      </c>
    </row>
    <row r="8898" spans="1:10" x14ac:dyDescent="0.2">
      <c r="A8898" t="s">
        <v>13965</v>
      </c>
      <c r="B8898" t="s">
        <v>8645</v>
      </c>
      <c r="J8898" s="9" t="s">
        <v>4052</v>
      </c>
    </row>
    <row r="8899" spans="1:10" x14ac:dyDescent="0.2">
      <c r="A8899" t="s">
        <v>13966</v>
      </c>
      <c r="B8899" t="s">
        <v>8647</v>
      </c>
      <c r="J8899" s="9" t="s">
        <v>4083</v>
      </c>
    </row>
    <row r="8900" spans="1:10" x14ac:dyDescent="0.2">
      <c r="A8900" t="s">
        <v>13967</v>
      </c>
      <c r="B8900" t="s">
        <v>8648</v>
      </c>
      <c r="J8900" s="9" t="s">
        <v>4084</v>
      </c>
    </row>
    <row r="8901" spans="1:10" x14ac:dyDescent="0.2">
      <c r="A8901" t="s">
        <v>13968</v>
      </c>
      <c r="B8901" t="s">
        <v>8649</v>
      </c>
      <c r="J8901" s="9" t="s">
        <v>4085</v>
      </c>
    </row>
    <row r="8902" spans="1:10" x14ac:dyDescent="0.2">
      <c r="A8902" t="s">
        <v>13969</v>
      </c>
      <c r="B8902" t="s">
        <v>8650</v>
      </c>
      <c r="J8902" s="9" t="s">
        <v>4088</v>
      </c>
    </row>
    <row r="8903" spans="1:10" x14ac:dyDescent="0.2">
      <c r="A8903" t="s">
        <v>13970</v>
      </c>
      <c r="B8903" t="s">
        <v>8651</v>
      </c>
      <c r="J8903" s="9" t="s">
        <v>4089</v>
      </c>
    </row>
    <row r="8904" spans="1:10" x14ac:dyDescent="0.2">
      <c r="A8904" t="s">
        <v>13971</v>
      </c>
      <c r="B8904" t="s">
        <v>8652</v>
      </c>
      <c r="J8904" s="9" t="s">
        <v>4097</v>
      </c>
    </row>
    <row r="8905" spans="1:10" x14ac:dyDescent="0.2">
      <c r="A8905" t="s">
        <v>13972</v>
      </c>
      <c r="B8905" t="s">
        <v>8653</v>
      </c>
      <c r="J8905" s="9" t="s">
        <v>4099</v>
      </c>
    </row>
    <row r="8906" spans="1:10" x14ac:dyDescent="0.2">
      <c r="A8906" t="s">
        <v>13973</v>
      </c>
      <c r="B8906" t="s">
        <v>8654</v>
      </c>
      <c r="J8906" s="9" t="s">
        <v>4100</v>
      </c>
    </row>
    <row r="8907" spans="1:10" x14ac:dyDescent="0.2">
      <c r="A8907" t="s">
        <v>13974</v>
      </c>
      <c r="B8907" t="s">
        <v>8655</v>
      </c>
      <c r="J8907" s="9" t="s">
        <v>4103</v>
      </c>
    </row>
    <row r="8908" spans="1:10" x14ac:dyDescent="0.2">
      <c r="A8908" t="s">
        <v>13975</v>
      </c>
      <c r="B8908" t="s">
        <v>8656</v>
      </c>
      <c r="J8908" s="9" t="s">
        <v>4104</v>
      </c>
    </row>
    <row r="8909" spans="1:10" x14ac:dyDescent="0.2">
      <c r="A8909" t="s">
        <v>13976</v>
      </c>
      <c r="B8909" t="s">
        <v>8657</v>
      </c>
      <c r="J8909" s="9" t="s">
        <v>4106</v>
      </c>
    </row>
    <row r="8910" spans="1:10" x14ac:dyDescent="0.2">
      <c r="A8910" t="s">
        <v>13977</v>
      </c>
      <c r="B8910" t="s">
        <v>8658</v>
      </c>
      <c r="J8910" s="9" t="s">
        <v>4118</v>
      </c>
    </row>
    <row r="8911" spans="1:10" x14ac:dyDescent="0.2">
      <c r="A8911" t="s">
        <v>13978</v>
      </c>
      <c r="B8911" t="s">
        <v>8662</v>
      </c>
      <c r="J8911" s="9" t="s">
        <v>4123</v>
      </c>
    </row>
    <row r="8912" spans="1:10" x14ac:dyDescent="0.2">
      <c r="A8912" t="s">
        <v>13979</v>
      </c>
      <c r="B8912" t="s">
        <v>8663</v>
      </c>
      <c r="J8912" s="9" t="s">
        <v>4126</v>
      </c>
    </row>
    <row r="8913" spans="1:10" x14ac:dyDescent="0.2">
      <c r="A8913" t="s">
        <v>13980</v>
      </c>
      <c r="B8913" t="s">
        <v>8664</v>
      </c>
      <c r="J8913" s="9" t="s">
        <v>4129</v>
      </c>
    </row>
    <row r="8914" spans="1:10" x14ac:dyDescent="0.2">
      <c r="A8914" t="s">
        <v>13981</v>
      </c>
      <c r="B8914" t="s">
        <v>8665</v>
      </c>
      <c r="J8914" s="9" t="s">
        <v>4139</v>
      </c>
    </row>
    <row r="8915" spans="1:10" x14ac:dyDescent="0.2">
      <c r="A8915" t="s">
        <v>13982</v>
      </c>
      <c r="B8915" t="s">
        <v>8667</v>
      </c>
      <c r="J8915" s="9" t="s">
        <v>4141</v>
      </c>
    </row>
    <row r="8916" spans="1:10" x14ac:dyDescent="0.2">
      <c r="A8916" t="s">
        <v>13983</v>
      </c>
      <c r="B8916" t="s">
        <v>8668</v>
      </c>
      <c r="J8916" s="9" t="s">
        <v>4142</v>
      </c>
    </row>
    <row r="8917" spans="1:10" x14ac:dyDescent="0.2">
      <c r="A8917" t="s">
        <v>13984</v>
      </c>
      <c r="B8917" t="s">
        <v>8669</v>
      </c>
      <c r="J8917" s="9" t="s">
        <v>4152</v>
      </c>
    </row>
    <row r="8918" spans="1:10" x14ac:dyDescent="0.2">
      <c r="A8918" t="s">
        <v>13985</v>
      </c>
      <c r="B8918" t="s">
        <v>8670</v>
      </c>
      <c r="J8918" s="9" t="s">
        <v>4153</v>
      </c>
    </row>
    <row r="8919" spans="1:10" x14ac:dyDescent="0.2">
      <c r="A8919" t="s">
        <v>13986</v>
      </c>
      <c r="B8919" t="s">
        <v>8671</v>
      </c>
      <c r="J8919" s="9" t="s">
        <v>4154</v>
      </c>
    </row>
    <row r="8920" spans="1:10" x14ac:dyDescent="0.2">
      <c r="A8920" t="s">
        <v>13987</v>
      </c>
      <c r="B8920" t="s">
        <v>8672</v>
      </c>
      <c r="J8920" s="9" t="s">
        <v>4161</v>
      </c>
    </row>
    <row r="8921" spans="1:10" x14ac:dyDescent="0.2">
      <c r="A8921" t="s">
        <v>13988</v>
      </c>
      <c r="B8921" t="s">
        <v>8673</v>
      </c>
      <c r="J8921" s="9" t="s">
        <v>4175</v>
      </c>
    </row>
    <row r="8922" spans="1:10" x14ac:dyDescent="0.2">
      <c r="A8922" t="s">
        <v>13989</v>
      </c>
      <c r="B8922" t="s">
        <v>8674</v>
      </c>
      <c r="J8922" s="9" t="s">
        <v>4187</v>
      </c>
    </row>
    <row r="8923" spans="1:10" x14ac:dyDescent="0.2">
      <c r="A8923" t="s">
        <v>13990</v>
      </c>
      <c r="B8923" t="s">
        <v>8675</v>
      </c>
      <c r="J8923" s="9" t="s">
        <v>4190</v>
      </c>
    </row>
    <row r="8924" spans="1:10" x14ac:dyDescent="0.2">
      <c r="A8924" t="s">
        <v>13991</v>
      </c>
      <c r="B8924" t="s">
        <v>8676</v>
      </c>
      <c r="J8924" s="9" t="s">
        <v>4195</v>
      </c>
    </row>
    <row r="8925" spans="1:10" x14ac:dyDescent="0.2">
      <c r="A8925" t="s">
        <v>13992</v>
      </c>
      <c r="B8925" t="s">
        <v>8677</v>
      </c>
      <c r="J8925" s="9" t="s">
        <v>4224</v>
      </c>
    </row>
    <row r="8926" spans="1:10" x14ac:dyDescent="0.2">
      <c r="A8926" t="s">
        <v>13993</v>
      </c>
      <c r="B8926" t="s">
        <v>8680</v>
      </c>
      <c r="J8926" s="9" t="s">
        <v>4237</v>
      </c>
    </row>
    <row r="8927" spans="1:10" x14ac:dyDescent="0.2">
      <c r="A8927" t="s">
        <v>13994</v>
      </c>
      <c r="B8927" t="s">
        <v>8685</v>
      </c>
      <c r="J8927" s="9" t="s">
        <v>4261</v>
      </c>
    </row>
    <row r="8928" spans="1:10" x14ac:dyDescent="0.2">
      <c r="A8928" t="s">
        <v>13995</v>
      </c>
      <c r="B8928" t="s">
        <v>8690</v>
      </c>
      <c r="J8928" s="9" t="s">
        <v>4270</v>
      </c>
    </row>
    <row r="8929" spans="1:10" x14ac:dyDescent="0.2">
      <c r="A8929" t="s">
        <v>13996</v>
      </c>
      <c r="B8929" t="s">
        <v>8696</v>
      </c>
      <c r="J8929" s="9" t="s">
        <v>4272</v>
      </c>
    </row>
    <row r="8930" spans="1:10" x14ac:dyDescent="0.2">
      <c r="A8930" t="s">
        <v>13997</v>
      </c>
      <c r="B8930" t="s">
        <v>8697</v>
      </c>
      <c r="J8930" s="9" t="s">
        <v>4290</v>
      </c>
    </row>
    <row r="8931" spans="1:10" x14ac:dyDescent="0.2">
      <c r="A8931" t="s">
        <v>13998</v>
      </c>
      <c r="B8931" t="s">
        <v>8698</v>
      </c>
      <c r="J8931" s="9" t="s">
        <v>4293</v>
      </c>
    </row>
    <row r="8932" spans="1:10" x14ac:dyDescent="0.2">
      <c r="A8932" t="s">
        <v>13999</v>
      </c>
      <c r="B8932" t="s">
        <v>8700</v>
      </c>
      <c r="J8932" s="9" t="s">
        <v>4294</v>
      </c>
    </row>
    <row r="8933" spans="1:10" x14ac:dyDescent="0.2">
      <c r="A8933" t="s">
        <v>14000</v>
      </c>
      <c r="B8933" t="s">
        <v>8701</v>
      </c>
      <c r="J8933" s="9" t="s">
        <v>4295</v>
      </c>
    </row>
    <row r="8934" spans="1:10" x14ac:dyDescent="0.2">
      <c r="A8934" t="s">
        <v>14001</v>
      </c>
      <c r="B8934" t="s">
        <v>8703</v>
      </c>
      <c r="J8934" s="9" t="s">
        <v>4296</v>
      </c>
    </row>
    <row r="8935" spans="1:10" x14ac:dyDescent="0.2">
      <c r="A8935" t="s">
        <v>14002</v>
      </c>
      <c r="B8935" t="s">
        <v>8707</v>
      </c>
      <c r="J8935" s="9" t="s">
        <v>4298</v>
      </c>
    </row>
    <row r="8936" spans="1:10" x14ac:dyDescent="0.2">
      <c r="A8936" t="s">
        <v>14003</v>
      </c>
      <c r="B8936" t="s">
        <v>8708</v>
      </c>
      <c r="J8936" s="9" t="s">
        <v>4299</v>
      </c>
    </row>
    <row r="8937" spans="1:10" x14ac:dyDescent="0.2">
      <c r="A8937" t="s">
        <v>14004</v>
      </c>
      <c r="B8937" t="s">
        <v>8709</v>
      </c>
      <c r="J8937" s="9" t="s">
        <v>4300</v>
      </c>
    </row>
    <row r="8938" spans="1:10" x14ac:dyDescent="0.2">
      <c r="A8938" t="s">
        <v>14005</v>
      </c>
      <c r="B8938" t="s">
        <v>8714</v>
      </c>
      <c r="J8938" s="9" t="s">
        <v>4303</v>
      </c>
    </row>
    <row r="8939" spans="1:10" x14ac:dyDescent="0.2">
      <c r="A8939" t="s">
        <v>14006</v>
      </c>
      <c r="B8939" t="s">
        <v>8715</v>
      </c>
      <c r="J8939" s="9" t="s">
        <v>4308</v>
      </c>
    </row>
    <row r="8940" spans="1:10" x14ac:dyDescent="0.2">
      <c r="A8940" t="s">
        <v>14007</v>
      </c>
      <c r="B8940" t="s">
        <v>8716</v>
      </c>
      <c r="J8940" s="9" t="s">
        <v>4309</v>
      </c>
    </row>
    <row r="8941" spans="1:10" x14ac:dyDescent="0.2">
      <c r="A8941" t="s">
        <v>14008</v>
      </c>
      <c r="B8941" t="s">
        <v>8717</v>
      </c>
      <c r="J8941" s="9" t="s">
        <v>4311</v>
      </c>
    </row>
    <row r="8942" spans="1:10" x14ac:dyDescent="0.2">
      <c r="A8942" t="s">
        <v>14009</v>
      </c>
      <c r="B8942" t="s">
        <v>8719</v>
      </c>
      <c r="J8942" s="9" t="s">
        <v>4315</v>
      </c>
    </row>
    <row r="8943" spans="1:10" x14ac:dyDescent="0.2">
      <c r="A8943" t="s">
        <v>14010</v>
      </c>
      <c r="B8943" t="s">
        <v>8720</v>
      </c>
      <c r="J8943" s="9" t="s">
        <v>4322</v>
      </c>
    </row>
    <row r="8944" spans="1:10" x14ac:dyDescent="0.2">
      <c r="A8944" t="s">
        <v>14011</v>
      </c>
      <c r="B8944" t="s">
        <v>8721</v>
      </c>
      <c r="J8944" s="9" t="s">
        <v>4331</v>
      </c>
    </row>
    <row r="8945" spans="1:10" x14ac:dyDescent="0.2">
      <c r="A8945" t="s">
        <v>14012</v>
      </c>
      <c r="B8945" t="s">
        <v>8723</v>
      </c>
      <c r="J8945" s="9" t="s">
        <v>4339</v>
      </c>
    </row>
    <row r="8946" spans="1:10" x14ac:dyDescent="0.2">
      <c r="A8946" t="s">
        <v>14013</v>
      </c>
      <c r="B8946" t="s">
        <v>8724</v>
      </c>
      <c r="J8946" s="9" t="s">
        <v>4343</v>
      </c>
    </row>
    <row r="8947" spans="1:10" x14ac:dyDescent="0.2">
      <c r="A8947" t="s">
        <v>14014</v>
      </c>
      <c r="B8947" t="s">
        <v>8725</v>
      </c>
      <c r="J8947" s="9" t="s">
        <v>4345</v>
      </c>
    </row>
    <row r="8948" spans="1:10" x14ac:dyDescent="0.2">
      <c r="A8948" t="s">
        <v>14015</v>
      </c>
      <c r="B8948" t="s">
        <v>8726</v>
      </c>
      <c r="J8948" s="9" t="s">
        <v>4360</v>
      </c>
    </row>
    <row r="8949" spans="1:10" x14ac:dyDescent="0.2">
      <c r="A8949" t="s">
        <v>14016</v>
      </c>
      <c r="B8949" t="s">
        <v>8727</v>
      </c>
      <c r="J8949" s="9" t="s">
        <v>4363</v>
      </c>
    </row>
    <row r="8950" spans="1:10" x14ac:dyDescent="0.2">
      <c r="A8950" t="s">
        <v>14017</v>
      </c>
      <c r="B8950" t="s">
        <v>8728</v>
      </c>
      <c r="J8950" s="9" t="s">
        <v>4366</v>
      </c>
    </row>
    <row r="8951" spans="1:10" x14ac:dyDescent="0.2">
      <c r="A8951" t="s">
        <v>14018</v>
      </c>
      <c r="B8951" t="s">
        <v>8730</v>
      </c>
      <c r="J8951" s="9" t="s">
        <v>4368</v>
      </c>
    </row>
    <row r="8952" spans="1:10" x14ac:dyDescent="0.2">
      <c r="A8952" t="s">
        <v>14019</v>
      </c>
      <c r="B8952" t="s">
        <v>8732</v>
      </c>
      <c r="J8952" s="9" t="s">
        <v>4369</v>
      </c>
    </row>
    <row r="8953" spans="1:10" x14ac:dyDescent="0.2">
      <c r="A8953" t="s">
        <v>14020</v>
      </c>
      <c r="B8953" t="s">
        <v>8733</v>
      </c>
      <c r="J8953" s="9" t="s">
        <v>4370</v>
      </c>
    </row>
    <row r="8954" spans="1:10" x14ac:dyDescent="0.2">
      <c r="A8954" t="s">
        <v>14021</v>
      </c>
      <c r="B8954" t="s">
        <v>8734</v>
      </c>
      <c r="J8954" s="9" t="s">
        <v>4371</v>
      </c>
    </row>
    <row r="8955" spans="1:10" x14ac:dyDescent="0.2">
      <c r="A8955" t="s">
        <v>14022</v>
      </c>
      <c r="B8955" t="s">
        <v>8738</v>
      </c>
      <c r="J8955" s="9" t="s">
        <v>4383</v>
      </c>
    </row>
    <row r="8956" spans="1:10" x14ac:dyDescent="0.2">
      <c r="A8956" t="s">
        <v>14023</v>
      </c>
      <c r="B8956" t="s">
        <v>8739</v>
      </c>
      <c r="J8956" s="9" t="s">
        <v>4397</v>
      </c>
    </row>
    <row r="8957" spans="1:10" x14ac:dyDescent="0.2">
      <c r="A8957" t="s">
        <v>14024</v>
      </c>
      <c r="B8957" t="s">
        <v>8740</v>
      </c>
      <c r="J8957" s="9" t="s">
        <v>4398</v>
      </c>
    </row>
    <row r="8958" spans="1:10" x14ac:dyDescent="0.2">
      <c r="A8958" t="s">
        <v>14025</v>
      </c>
      <c r="B8958" t="s">
        <v>8742</v>
      </c>
      <c r="J8958" s="9" t="s">
        <v>4408</v>
      </c>
    </row>
    <row r="8959" spans="1:10" x14ac:dyDescent="0.2">
      <c r="A8959" t="s">
        <v>14026</v>
      </c>
      <c r="B8959" t="s">
        <v>8743</v>
      </c>
      <c r="J8959" s="9" t="s">
        <v>4415</v>
      </c>
    </row>
    <row r="8960" spans="1:10" x14ac:dyDescent="0.2">
      <c r="A8960" t="s">
        <v>14027</v>
      </c>
      <c r="B8960" t="s">
        <v>8744</v>
      </c>
      <c r="J8960" s="9" t="s">
        <v>4421</v>
      </c>
    </row>
    <row r="8961" spans="1:10" x14ac:dyDescent="0.2">
      <c r="A8961" t="s">
        <v>14028</v>
      </c>
      <c r="B8961" t="s">
        <v>8745</v>
      </c>
      <c r="J8961" s="9" t="s">
        <v>4427</v>
      </c>
    </row>
    <row r="8962" spans="1:10" x14ac:dyDescent="0.2">
      <c r="A8962" t="s">
        <v>14029</v>
      </c>
      <c r="B8962" t="s">
        <v>8746</v>
      </c>
      <c r="J8962" s="9" t="s">
        <v>4429</v>
      </c>
    </row>
    <row r="8963" spans="1:10" x14ac:dyDescent="0.2">
      <c r="A8963" t="s">
        <v>14030</v>
      </c>
      <c r="B8963" t="s">
        <v>8747</v>
      </c>
      <c r="J8963" s="9" t="s">
        <v>4430</v>
      </c>
    </row>
    <row r="8964" spans="1:10" x14ac:dyDescent="0.2">
      <c r="A8964" t="s">
        <v>14031</v>
      </c>
      <c r="B8964" t="s">
        <v>8748</v>
      </c>
      <c r="J8964" s="9" t="s">
        <v>4431</v>
      </c>
    </row>
    <row r="8965" spans="1:10" x14ac:dyDescent="0.2">
      <c r="A8965" t="s">
        <v>14032</v>
      </c>
      <c r="B8965" t="s">
        <v>8749</v>
      </c>
      <c r="J8965" s="9" t="s">
        <v>4438</v>
      </c>
    </row>
    <row r="8966" spans="1:10" x14ac:dyDescent="0.2">
      <c r="A8966" t="s">
        <v>14033</v>
      </c>
      <c r="B8966" t="s">
        <v>8751</v>
      </c>
      <c r="J8966" s="9" t="s">
        <v>4439</v>
      </c>
    </row>
    <row r="8967" spans="1:10" x14ac:dyDescent="0.2">
      <c r="A8967" t="s">
        <v>14034</v>
      </c>
      <c r="B8967" t="s">
        <v>8753</v>
      </c>
      <c r="J8967" s="9" t="s">
        <v>4441</v>
      </c>
    </row>
    <row r="8968" spans="1:10" x14ac:dyDescent="0.2">
      <c r="A8968" t="s">
        <v>14035</v>
      </c>
      <c r="B8968" t="s">
        <v>8754</v>
      </c>
      <c r="J8968" s="9" t="s">
        <v>4444</v>
      </c>
    </row>
    <row r="8969" spans="1:10" x14ac:dyDescent="0.2">
      <c r="A8969" t="s">
        <v>14036</v>
      </c>
      <c r="B8969" t="s">
        <v>8756</v>
      </c>
      <c r="J8969" s="9" t="s">
        <v>4445</v>
      </c>
    </row>
    <row r="8970" spans="1:10" x14ac:dyDescent="0.2">
      <c r="A8970" t="s">
        <v>14037</v>
      </c>
      <c r="B8970" t="s">
        <v>8757</v>
      </c>
      <c r="J8970" s="9" t="s">
        <v>4447</v>
      </c>
    </row>
    <row r="8971" spans="1:10" x14ac:dyDescent="0.2">
      <c r="A8971" t="s">
        <v>14038</v>
      </c>
      <c r="B8971" t="s">
        <v>8758</v>
      </c>
      <c r="J8971" s="9" t="s">
        <v>4456</v>
      </c>
    </row>
    <row r="8972" spans="1:10" x14ac:dyDescent="0.2">
      <c r="A8972" t="s">
        <v>14039</v>
      </c>
      <c r="B8972" t="s">
        <v>8761</v>
      </c>
      <c r="J8972" s="9" t="s">
        <v>4458</v>
      </c>
    </row>
    <row r="8973" spans="1:10" x14ac:dyDescent="0.2">
      <c r="A8973" t="s">
        <v>14040</v>
      </c>
      <c r="B8973" t="s">
        <v>8764</v>
      </c>
      <c r="J8973" s="9" t="s">
        <v>4461</v>
      </c>
    </row>
    <row r="8974" spans="1:10" x14ac:dyDescent="0.2">
      <c r="A8974" t="s">
        <v>14041</v>
      </c>
      <c r="B8974" t="s">
        <v>8765</v>
      </c>
      <c r="J8974" s="9" t="s">
        <v>4462</v>
      </c>
    </row>
    <row r="8975" spans="1:10" x14ac:dyDescent="0.2">
      <c r="A8975" t="s">
        <v>14042</v>
      </c>
      <c r="B8975" t="s">
        <v>8766</v>
      </c>
      <c r="J8975" s="9" t="s">
        <v>4464</v>
      </c>
    </row>
    <row r="8976" spans="1:10" x14ac:dyDescent="0.2">
      <c r="A8976" t="s">
        <v>14043</v>
      </c>
      <c r="B8976" t="s">
        <v>8768</v>
      </c>
      <c r="J8976" s="9" t="s">
        <v>4465</v>
      </c>
    </row>
    <row r="8977" spans="1:10" x14ac:dyDescent="0.2">
      <c r="A8977" t="s">
        <v>14044</v>
      </c>
      <c r="B8977" t="s">
        <v>8771</v>
      </c>
      <c r="J8977" s="9" t="s">
        <v>4466</v>
      </c>
    </row>
    <row r="8978" spans="1:10" x14ac:dyDescent="0.2">
      <c r="A8978" t="s">
        <v>14045</v>
      </c>
      <c r="B8978" t="s">
        <v>8773</v>
      </c>
      <c r="J8978" s="9" t="s">
        <v>4468</v>
      </c>
    </row>
    <row r="8979" spans="1:10" x14ac:dyDescent="0.2">
      <c r="A8979" t="s">
        <v>14046</v>
      </c>
      <c r="B8979" t="s">
        <v>8774</v>
      </c>
      <c r="J8979" s="9" t="s">
        <v>4469</v>
      </c>
    </row>
    <row r="8980" spans="1:10" x14ac:dyDescent="0.2">
      <c r="A8980" t="s">
        <v>14047</v>
      </c>
      <c r="B8980" t="s">
        <v>8775</v>
      </c>
      <c r="J8980" s="9" t="s">
        <v>14065</v>
      </c>
    </row>
    <row r="8981" spans="1:10" x14ac:dyDescent="0.2">
      <c r="A8981" t="s">
        <v>14048</v>
      </c>
      <c r="B8981" t="s">
        <v>8776</v>
      </c>
      <c r="J8981" s="9" t="s">
        <v>14067</v>
      </c>
    </row>
    <row r="8982" spans="1:10" x14ac:dyDescent="0.2">
      <c r="A8982" t="s">
        <v>14049</v>
      </c>
      <c r="B8982" t="s">
        <v>8777</v>
      </c>
      <c r="J8982" s="9" t="s">
        <v>14076</v>
      </c>
    </row>
    <row r="8983" spans="1:10" x14ac:dyDescent="0.2">
      <c r="A8983" t="s">
        <v>14050</v>
      </c>
      <c r="B8983" t="s">
        <v>8778</v>
      </c>
      <c r="J8983" s="9" t="s">
        <v>14078</v>
      </c>
    </row>
    <row r="8984" spans="1:10" x14ac:dyDescent="0.2">
      <c r="A8984" t="s">
        <v>14051</v>
      </c>
      <c r="B8984" t="s">
        <v>8779</v>
      </c>
      <c r="J8984" s="9" t="s">
        <v>14079</v>
      </c>
    </row>
    <row r="8985" spans="1:10" x14ac:dyDescent="0.2">
      <c r="A8985" t="s">
        <v>4479</v>
      </c>
      <c r="B8985" t="s">
        <v>8780</v>
      </c>
      <c r="J8985" s="9" t="s">
        <v>14080</v>
      </c>
    </row>
    <row r="8986" spans="1:10" x14ac:dyDescent="0.2">
      <c r="A8986" t="s">
        <v>4480</v>
      </c>
      <c r="B8986" t="s">
        <v>8783</v>
      </c>
      <c r="J8986" s="9" t="s">
        <v>14082</v>
      </c>
    </row>
    <row r="8987" spans="1:10" x14ac:dyDescent="0.2">
      <c r="A8987" t="s">
        <v>4481</v>
      </c>
      <c r="B8987" t="s">
        <v>8785</v>
      </c>
      <c r="J8987" s="9" t="s">
        <v>14087</v>
      </c>
    </row>
    <row r="8988" spans="1:10" x14ac:dyDescent="0.2">
      <c r="A8988" t="s">
        <v>4482</v>
      </c>
      <c r="B8988" t="s">
        <v>8787</v>
      </c>
      <c r="J8988" s="9" t="s">
        <v>14090</v>
      </c>
    </row>
    <row r="8989" spans="1:10" x14ac:dyDescent="0.2">
      <c r="A8989" t="s">
        <v>4483</v>
      </c>
      <c r="B8989" t="s">
        <v>8790</v>
      </c>
      <c r="J8989" s="9" t="s">
        <v>14091</v>
      </c>
    </row>
    <row r="8990" spans="1:10" x14ac:dyDescent="0.2">
      <c r="A8990" t="s">
        <v>4484</v>
      </c>
      <c r="B8990" t="s">
        <v>8791</v>
      </c>
      <c r="J8990" s="9" t="s">
        <v>14095</v>
      </c>
    </row>
    <row r="8991" spans="1:10" x14ac:dyDescent="0.2">
      <c r="A8991" t="s">
        <v>4485</v>
      </c>
      <c r="B8991" t="s">
        <v>8792</v>
      </c>
      <c r="J8991" s="9" t="s">
        <v>14113</v>
      </c>
    </row>
    <row r="8992" spans="1:10" x14ac:dyDescent="0.2">
      <c r="A8992" t="s">
        <v>4486</v>
      </c>
      <c r="B8992" t="s">
        <v>8793</v>
      </c>
      <c r="J8992" s="9" t="s">
        <v>14115</v>
      </c>
    </row>
    <row r="8993" spans="1:10" x14ac:dyDescent="0.2">
      <c r="A8993" t="s">
        <v>4487</v>
      </c>
      <c r="B8993" t="s">
        <v>8794</v>
      </c>
      <c r="J8993" s="9" t="s">
        <v>14119</v>
      </c>
    </row>
    <row r="8994" spans="1:10" x14ac:dyDescent="0.2">
      <c r="A8994" t="s">
        <v>4488</v>
      </c>
      <c r="B8994" t="s">
        <v>8795</v>
      </c>
      <c r="J8994" s="9" t="s">
        <v>14126</v>
      </c>
    </row>
    <row r="8995" spans="1:10" x14ac:dyDescent="0.2">
      <c r="A8995" t="s">
        <v>4489</v>
      </c>
      <c r="B8995" t="s">
        <v>8796</v>
      </c>
      <c r="J8995" s="9" t="s">
        <v>14133</v>
      </c>
    </row>
    <row r="8996" spans="1:10" x14ac:dyDescent="0.2">
      <c r="A8996" t="s">
        <v>4490</v>
      </c>
      <c r="B8996" t="s">
        <v>8798</v>
      </c>
      <c r="J8996" s="9" t="s">
        <v>14140</v>
      </c>
    </row>
    <row r="8997" spans="1:10" x14ac:dyDescent="0.2">
      <c r="A8997" t="s">
        <v>4491</v>
      </c>
      <c r="B8997" t="s">
        <v>8799</v>
      </c>
      <c r="J8997" s="9" t="s">
        <v>14144</v>
      </c>
    </row>
    <row r="8998" spans="1:10" x14ac:dyDescent="0.2">
      <c r="A8998" t="s">
        <v>4492</v>
      </c>
      <c r="B8998" t="s">
        <v>8803</v>
      </c>
      <c r="J8998" s="9" t="s">
        <v>14147</v>
      </c>
    </row>
    <row r="8999" spans="1:10" x14ac:dyDescent="0.2">
      <c r="A8999" t="s">
        <v>4493</v>
      </c>
      <c r="B8999" t="s">
        <v>8805</v>
      </c>
      <c r="J8999" s="9" t="s">
        <v>14149</v>
      </c>
    </row>
    <row r="9000" spans="1:10" x14ac:dyDescent="0.2">
      <c r="A9000" t="s">
        <v>4494</v>
      </c>
      <c r="B9000" t="s">
        <v>8806</v>
      </c>
      <c r="J9000" s="9" t="s">
        <v>14151</v>
      </c>
    </row>
    <row r="9001" spans="1:10" x14ac:dyDescent="0.2">
      <c r="A9001" t="s">
        <v>4495</v>
      </c>
      <c r="B9001" t="s">
        <v>8807</v>
      </c>
      <c r="J9001" s="9" t="s">
        <v>14164</v>
      </c>
    </row>
    <row r="9002" spans="1:10" x14ac:dyDescent="0.2">
      <c r="A9002" t="s">
        <v>4496</v>
      </c>
      <c r="B9002" t="s">
        <v>8809</v>
      </c>
      <c r="J9002" s="9" t="s">
        <v>14165</v>
      </c>
    </row>
    <row r="9003" spans="1:10" x14ac:dyDescent="0.2">
      <c r="A9003" t="s">
        <v>4497</v>
      </c>
      <c r="B9003" t="s">
        <v>8810</v>
      </c>
      <c r="J9003" s="9" t="s">
        <v>14174</v>
      </c>
    </row>
    <row r="9004" spans="1:10" x14ac:dyDescent="0.2">
      <c r="A9004" t="s">
        <v>4498</v>
      </c>
      <c r="B9004" t="s">
        <v>8812</v>
      </c>
      <c r="J9004" s="9" t="s">
        <v>14183</v>
      </c>
    </row>
    <row r="9005" spans="1:10" x14ac:dyDescent="0.2">
      <c r="A9005" t="s">
        <v>4499</v>
      </c>
      <c r="B9005" t="s">
        <v>8814</v>
      </c>
      <c r="J9005" s="9" t="s">
        <v>14184</v>
      </c>
    </row>
    <row r="9006" spans="1:10" x14ac:dyDescent="0.2">
      <c r="A9006" t="s">
        <v>4500</v>
      </c>
      <c r="B9006" t="s">
        <v>8817</v>
      </c>
      <c r="J9006" s="9" t="s">
        <v>14190</v>
      </c>
    </row>
    <row r="9007" spans="1:10" x14ac:dyDescent="0.2">
      <c r="A9007" t="s">
        <v>4501</v>
      </c>
      <c r="B9007" t="s">
        <v>8818</v>
      </c>
      <c r="J9007" s="9" t="s">
        <v>14196</v>
      </c>
    </row>
    <row r="9008" spans="1:10" x14ac:dyDescent="0.2">
      <c r="A9008" t="s">
        <v>4502</v>
      </c>
      <c r="B9008" t="s">
        <v>8819</v>
      </c>
      <c r="J9008" s="9" t="s">
        <v>14202</v>
      </c>
    </row>
    <row r="9009" spans="1:10" x14ac:dyDescent="0.2">
      <c r="A9009" t="s">
        <v>4503</v>
      </c>
      <c r="B9009" t="s">
        <v>8820</v>
      </c>
      <c r="J9009" s="9" t="s">
        <v>14204</v>
      </c>
    </row>
    <row r="9010" spans="1:10" x14ac:dyDescent="0.2">
      <c r="A9010" t="s">
        <v>4504</v>
      </c>
      <c r="B9010" t="s">
        <v>8821</v>
      </c>
      <c r="J9010" s="9" t="s">
        <v>14206</v>
      </c>
    </row>
    <row r="9011" spans="1:10" x14ac:dyDescent="0.2">
      <c r="A9011" t="s">
        <v>4505</v>
      </c>
      <c r="B9011" t="s">
        <v>8822</v>
      </c>
      <c r="J9011" s="9" t="s">
        <v>14207</v>
      </c>
    </row>
    <row r="9012" spans="1:10" x14ac:dyDescent="0.2">
      <c r="A9012" t="s">
        <v>4506</v>
      </c>
      <c r="B9012" t="s">
        <v>8824</v>
      </c>
      <c r="J9012" s="9" t="s">
        <v>14209</v>
      </c>
    </row>
    <row r="9013" spans="1:10" x14ac:dyDescent="0.2">
      <c r="A9013" t="s">
        <v>4507</v>
      </c>
      <c r="B9013" t="s">
        <v>8825</v>
      </c>
      <c r="J9013" s="9" t="s">
        <v>14211</v>
      </c>
    </row>
    <row r="9014" spans="1:10" x14ac:dyDescent="0.2">
      <c r="A9014" t="s">
        <v>4508</v>
      </c>
      <c r="B9014" t="s">
        <v>8828</v>
      </c>
      <c r="J9014" s="9" t="s">
        <v>14212</v>
      </c>
    </row>
    <row r="9015" spans="1:10" x14ac:dyDescent="0.2">
      <c r="A9015" t="s">
        <v>4509</v>
      </c>
      <c r="B9015" t="s">
        <v>8833</v>
      </c>
      <c r="J9015" s="9" t="s">
        <v>14228</v>
      </c>
    </row>
    <row r="9016" spans="1:10" x14ac:dyDescent="0.2">
      <c r="A9016" t="s">
        <v>4510</v>
      </c>
      <c r="B9016" t="s">
        <v>8835</v>
      </c>
      <c r="J9016" s="9" t="s">
        <v>14234</v>
      </c>
    </row>
    <row r="9017" spans="1:10" x14ac:dyDescent="0.2">
      <c r="A9017" t="s">
        <v>4511</v>
      </c>
      <c r="B9017" t="s">
        <v>8840</v>
      </c>
      <c r="J9017" s="9" t="s">
        <v>14244</v>
      </c>
    </row>
    <row r="9018" spans="1:10" x14ac:dyDescent="0.2">
      <c r="A9018" t="s">
        <v>4512</v>
      </c>
      <c r="B9018" t="s">
        <v>8842</v>
      </c>
      <c r="J9018" s="9" t="s">
        <v>14250</v>
      </c>
    </row>
    <row r="9019" spans="1:10" x14ac:dyDescent="0.2">
      <c r="A9019" t="s">
        <v>4513</v>
      </c>
      <c r="B9019" t="s">
        <v>8843</v>
      </c>
      <c r="J9019" s="9" t="s">
        <v>14262</v>
      </c>
    </row>
    <row r="9020" spans="1:10" x14ac:dyDescent="0.2">
      <c r="A9020" t="s">
        <v>4514</v>
      </c>
      <c r="B9020" t="s">
        <v>8846</v>
      </c>
      <c r="J9020" s="9" t="s">
        <v>14285</v>
      </c>
    </row>
    <row r="9021" spans="1:10" x14ac:dyDescent="0.2">
      <c r="A9021" t="s">
        <v>4515</v>
      </c>
      <c r="B9021" t="s">
        <v>8847</v>
      </c>
      <c r="J9021" s="9" t="s">
        <v>14291</v>
      </c>
    </row>
    <row r="9022" spans="1:10" x14ac:dyDescent="0.2">
      <c r="A9022" t="s">
        <v>4516</v>
      </c>
      <c r="B9022" t="s">
        <v>8848</v>
      </c>
      <c r="J9022" s="9" t="s">
        <v>14296</v>
      </c>
    </row>
    <row r="9023" spans="1:10" x14ac:dyDescent="0.2">
      <c r="A9023" t="s">
        <v>4517</v>
      </c>
      <c r="B9023" t="s">
        <v>8851</v>
      </c>
      <c r="J9023" s="9" t="s">
        <v>14305</v>
      </c>
    </row>
    <row r="9024" spans="1:10" x14ac:dyDescent="0.2">
      <c r="A9024" t="s">
        <v>4518</v>
      </c>
      <c r="B9024" t="s">
        <v>8855</v>
      </c>
      <c r="J9024" s="9" t="s">
        <v>14345</v>
      </c>
    </row>
    <row r="9025" spans="1:10" x14ac:dyDescent="0.2">
      <c r="A9025" t="s">
        <v>4519</v>
      </c>
      <c r="B9025" t="s">
        <v>8856</v>
      </c>
      <c r="J9025" s="9" t="s">
        <v>14365</v>
      </c>
    </row>
    <row r="9026" spans="1:10" x14ac:dyDescent="0.2">
      <c r="A9026" t="s">
        <v>4520</v>
      </c>
      <c r="B9026" t="s">
        <v>8858</v>
      </c>
      <c r="J9026" s="9" t="s">
        <v>14367</v>
      </c>
    </row>
    <row r="9027" spans="1:10" x14ac:dyDescent="0.2">
      <c r="A9027" t="s">
        <v>4521</v>
      </c>
      <c r="B9027" t="s">
        <v>8859</v>
      </c>
      <c r="J9027" s="9" t="s">
        <v>14383</v>
      </c>
    </row>
    <row r="9028" spans="1:10" x14ac:dyDescent="0.2">
      <c r="A9028" t="s">
        <v>4522</v>
      </c>
      <c r="B9028" t="s">
        <v>8863</v>
      </c>
      <c r="J9028" s="9" t="s">
        <v>14386</v>
      </c>
    </row>
    <row r="9029" spans="1:10" x14ac:dyDescent="0.2">
      <c r="A9029" t="s">
        <v>4523</v>
      </c>
      <c r="B9029" t="s">
        <v>8864</v>
      </c>
      <c r="J9029" s="9" t="s">
        <v>14392</v>
      </c>
    </row>
    <row r="9030" spans="1:10" x14ac:dyDescent="0.2">
      <c r="A9030" t="s">
        <v>4524</v>
      </c>
      <c r="B9030" t="s">
        <v>8865</v>
      </c>
      <c r="J9030" s="9" t="s">
        <v>14395</v>
      </c>
    </row>
    <row r="9031" spans="1:10" x14ac:dyDescent="0.2">
      <c r="A9031" t="s">
        <v>4525</v>
      </c>
      <c r="B9031" t="s">
        <v>8866</v>
      </c>
      <c r="J9031" s="9" t="s">
        <v>14407</v>
      </c>
    </row>
    <row r="9032" spans="1:10" x14ac:dyDescent="0.2">
      <c r="A9032" t="s">
        <v>4526</v>
      </c>
      <c r="B9032" t="s">
        <v>8868</v>
      </c>
      <c r="J9032" s="9" t="s">
        <v>14421</v>
      </c>
    </row>
    <row r="9033" spans="1:10" x14ac:dyDescent="0.2">
      <c r="A9033" t="s">
        <v>4527</v>
      </c>
      <c r="B9033" t="s">
        <v>8869</v>
      </c>
      <c r="J9033" s="9" t="s">
        <v>14422</v>
      </c>
    </row>
    <row r="9034" spans="1:10" x14ac:dyDescent="0.2">
      <c r="A9034" t="s">
        <v>4528</v>
      </c>
      <c r="B9034" t="s">
        <v>8870</v>
      </c>
      <c r="J9034" s="9" t="s">
        <v>14428</v>
      </c>
    </row>
    <row r="9035" spans="1:10" x14ac:dyDescent="0.2">
      <c r="A9035" t="s">
        <v>4529</v>
      </c>
      <c r="B9035" t="s">
        <v>8871</v>
      </c>
      <c r="J9035" s="9" t="s">
        <v>14432</v>
      </c>
    </row>
    <row r="9036" spans="1:10" x14ac:dyDescent="0.2">
      <c r="A9036" t="s">
        <v>4530</v>
      </c>
      <c r="B9036" t="s">
        <v>8875</v>
      </c>
      <c r="J9036" s="9" t="s">
        <v>14441</v>
      </c>
    </row>
    <row r="9037" spans="1:10" x14ac:dyDescent="0.2">
      <c r="A9037" t="s">
        <v>4531</v>
      </c>
      <c r="B9037" t="s">
        <v>8876</v>
      </c>
      <c r="J9037" s="9" t="s">
        <v>14446</v>
      </c>
    </row>
    <row r="9038" spans="1:10" x14ac:dyDescent="0.2">
      <c r="A9038" t="s">
        <v>4532</v>
      </c>
      <c r="B9038" t="s">
        <v>8878</v>
      </c>
      <c r="J9038" s="9" t="s">
        <v>14451</v>
      </c>
    </row>
    <row r="9039" spans="1:10" x14ac:dyDescent="0.2">
      <c r="A9039" t="s">
        <v>4533</v>
      </c>
      <c r="B9039" t="s">
        <v>8879</v>
      </c>
      <c r="J9039" s="9" t="s">
        <v>14454</v>
      </c>
    </row>
    <row r="9040" spans="1:10" x14ac:dyDescent="0.2">
      <c r="A9040" t="s">
        <v>4534</v>
      </c>
      <c r="B9040" t="s">
        <v>8881</v>
      </c>
      <c r="J9040" s="9" t="s">
        <v>14460</v>
      </c>
    </row>
    <row r="9041" spans="1:10" x14ac:dyDescent="0.2">
      <c r="A9041" t="s">
        <v>4535</v>
      </c>
      <c r="B9041" t="s">
        <v>8882</v>
      </c>
      <c r="J9041" s="9" t="s">
        <v>14465</v>
      </c>
    </row>
    <row r="9042" spans="1:10" x14ac:dyDescent="0.2">
      <c r="A9042" t="s">
        <v>4536</v>
      </c>
      <c r="B9042" t="s">
        <v>8883</v>
      </c>
      <c r="J9042" s="9" t="s">
        <v>14469</v>
      </c>
    </row>
    <row r="9043" spans="1:10" x14ac:dyDescent="0.2">
      <c r="A9043" t="s">
        <v>4537</v>
      </c>
      <c r="B9043" t="s">
        <v>8884</v>
      </c>
      <c r="J9043" s="9" t="s">
        <v>14470</v>
      </c>
    </row>
    <row r="9044" spans="1:10" x14ac:dyDescent="0.2">
      <c r="A9044" t="s">
        <v>4538</v>
      </c>
      <c r="B9044" t="s">
        <v>8885</v>
      </c>
      <c r="J9044" s="9" t="s">
        <v>14475</v>
      </c>
    </row>
    <row r="9045" spans="1:10" x14ac:dyDescent="0.2">
      <c r="A9045" t="s">
        <v>4539</v>
      </c>
      <c r="B9045" t="s">
        <v>8886</v>
      </c>
      <c r="J9045" s="9" t="s">
        <v>14476</v>
      </c>
    </row>
    <row r="9046" spans="1:10" x14ac:dyDescent="0.2">
      <c r="A9046" t="s">
        <v>4540</v>
      </c>
      <c r="B9046" t="s">
        <v>8888</v>
      </c>
      <c r="J9046" s="9" t="s">
        <v>14482</v>
      </c>
    </row>
    <row r="9047" spans="1:10" x14ac:dyDescent="0.2">
      <c r="A9047" t="s">
        <v>4541</v>
      </c>
      <c r="B9047" t="s">
        <v>8889</v>
      </c>
      <c r="J9047" s="9" t="s">
        <v>14490</v>
      </c>
    </row>
    <row r="9048" spans="1:10" x14ac:dyDescent="0.2">
      <c r="A9048" t="s">
        <v>4542</v>
      </c>
      <c r="B9048" t="s">
        <v>8890</v>
      </c>
      <c r="J9048" s="9" t="s">
        <v>14491</v>
      </c>
    </row>
    <row r="9049" spans="1:10" x14ac:dyDescent="0.2">
      <c r="A9049" t="s">
        <v>4543</v>
      </c>
      <c r="B9049" t="s">
        <v>8891</v>
      </c>
      <c r="J9049" s="9" t="s">
        <v>14496</v>
      </c>
    </row>
    <row r="9050" spans="1:10" x14ac:dyDescent="0.2">
      <c r="A9050" t="s">
        <v>4544</v>
      </c>
      <c r="B9050" t="s">
        <v>8894</v>
      </c>
      <c r="J9050" s="9" t="s">
        <v>14511</v>
      </c>
    </row>
    <row r="9051" spans="1:10" x14ac:dyDescent="0.2">
      <c r="A9051" t="s">
        <v>4545</v>
      </c>
      <c r="B9051" t="s">
        <v>8897</v>
      </c>
      <c r="J9051" s="9" t="s">
        <v>14514</v>
      </c>
    </row>
    <row r="9052" spans="1:10" x14ac:dyDescent="0.2">
      <c r="A9052" t="s">
        <v>4546</v>
      </c>
      <c r="B9052" t="s">
        <v>8898</v>
      </c>
      <c r="J9052" s="9" t="s">
        <v>14517</v>
      </c>
    </row>
    <row r="9053" spans="1:10" x14ac:dyDescent="0.2">
      <c r="A9053" t="s">
        <v>4547</v>
      </c>
      <c r="B9053" t="s">
        <v>8899</v>
      </c>
      <c r="J9053" s="9" t="s">
        <v>14518</v>
      </c>
    </row>
    <row r="9054" spans="1:10" x14ac:dyDescent="0.2">
      <c r="A9054" t="s">
        <v>4548</v>
      </c>
      <c r="B9054" t="s">
        <v>8900</v>
      </c>
      <c r="J9054" s="9" t="s">
        <v>14522</v>
      </c>
    </row>
    <row r="9055" spans="1:10" x14ac:dyDescent="0.2">
      <c r="A9055" t="s">
        <v>4549</v>
      </c>
      <c r="B9055" t="s">
        <v>8901</v>
      </c>
      <c r="J9055" s="9" t="s">
        <v>14533</v>
      </c>
    </row>
    <row r="9056" spans="1:10" x14ac:dyDescent="0.2">
      <c r="A9056" t="s">
        <v>4550</v>
      </c>
      <c r="B9056" t="s">
        <v>8902</v>
      </c>
      <c r="J9056" s="9" t="s">
        <v>14535</v>
      </c>
    </row>
    <row r="9057" spans="1:10" x14ac:dyDescent="0.2">
      <c r="A9057" t="s">
        <v>4551</v>
      </c>
      <c r="B9057" t="s">
        <v>8903</v>
      </c>
      <c r="J9057" s="9" t="s">
        <v>14536</v>
      </c>
    </row>
    <row r="9058" spans="1:10" x14ac:dyDescent="0.2">
      <c r="A9058" t="s">
        <v>4552</v>
      </c>
      <c r="B9058" t="s">
        <v>8904</v>
      </c>
      <c r="J9058" s="9" t="s">
        <v>14537</v>
      </c>
    </row>
    <row r="9059" spans="1:10" x14ac:dyDescent="0.2">
      <c r="A9059" t="s">
        <v>4553</v>
      </c>
      <c r="B9059" t="s">
        <v>8905</v>
      </c>
      <c r="J9059" s="9" t="s">
        <v>14538</v>
      </c>
    </row>
    <row r="9060" spans="1:10" x14ac:dyDescent="0.2">
      <c r="A9060" t="s">
        <v>4554</v>
      </c>
      <c r="B9060" t="s">
        <v>8906</v>
      </c>
      <c r="J9060" s="9" t="s">
        <v>14539</v>
      </c>
    </row>
    <row r="9061" spans="1:10" x14ac:dyDescent="0.2">
      <c r="A9061" t="s">
        <v>4555</v>
      </c>
      <c r="B9061" t="s">
        <v>8910</v>
      </c>
      <c r="J9061" s="9" t="s">
        <v>14540</v>
      </c>
    </row>
    <row r="9062" spans="1:10" x14ac:dyDescent="0.2">
      <c r="A9062" t="s">
        <v>4556</v>
      </c>
      <c r="B9062" t="s">
        <v>8911</v>
      </c>
      <c r="J9062" s="9" t="s">
        <v>14541</v>
      </c>
    </row>
    <row r="9063" spans="1:10" x14ac:dyDescent="0.2">
      <c r="A9063" t="s">
        <v>4557</v>
      </c>
      <c r="B9063" t="s">
        <v>8913</v>
      </c>
      <c r="J9063" s="9" t="s">
        <v>14545</v>
      </c>
    </row>
    <row r="9064" spans="1:10" x14ac:dyDescent="0.2">
      <c r="A9064" t="s">
        <v>4558</v>
      </c>
      <c r="B9064" t="s">
        <v>8914</v>
      </c>
      <c r="J9064" s="9" t="s">
        <v>14551</v>
      </c>
    </row>
    <row r="9065" spans="1:10" x14ac:dyDescent="0.2">
      <c r="A9065" t="s">
        <v>4559</v>
      </c>
      <c r="B9065" t="s">
        <v>8915</v>
      </c>
      <c r="J9065" s="9" t="s">
        <v>14557</v>
      </c>
    </row>
    <row r="9066" spans="1:10" x14ac:dyDescent="0.2">
      <c r="A9066" t="s">
        <v>4560</v>
      </c>
      <c r="B9066" t="s">
        <v>8920</v>
      </c>
      <c r="J9066" s="9" t="s">
        <v>14558</v>
      </c>
    </row>
    <row r="9067" spans="1:10" x14ac:dyDescent="0.2">
      <c r="A9067" t="s">
        <v>4561</v>
      </c>
      <c r="B9067" t="s">
        <v>8921</v>
      </c>
      <c r="J9067" s="9" t="s">
        <v>14570</v>
      </c>
    </row>
    <row r="9068" spans="1:10" x14ac:dyDescent="0.2">
      <c r="A9068" t="s">
        <v>4562</v>
      </c>
      <c r="B9068" t="s">
        <v>8923</v>
      </c>
      <c r="J9068" s="9" t="s">
        <v>14579</v>
      </c>
    </row>
    <row r="9069" spans="1:10" x14ac:dyDescent="0.2">
      <c r="A9069" t="s">
        <v>4563</v>
      </c>
      <c r="B9069" t="s">
        <v>8924</v>
      </c>
      <c r="J9069" s="9" t="s">
        <v>14593</v>
      </c>
    </row>
    <row r="9070" spans="1:10" x14ac:dyDescent="0.2">
      <c r="A9070" t="s">
        <v>4564</v>
      </c>
      <c r="B9070" t="s">
        <v>8925</v>
      </c>
      <c r="J9070" s="9" t="s">
        <v>14594</v>
      </c>
    </row>
    <row r="9071" spans="1:10" x14ac:dyDescent="0.2">
      <c r="A9071" t="s">
        <v>4565</v>
      </c>
      <c r="B9071" t="s">
        <v>8927</v>
      </c>
      <c r="J9071" s="9" t="s">
        <v>14622</v>
      </c>
    </row>
    <row r="9072" spans="1:10" x14ac:dyDescent="0.2">
      <c r="A9072" t="s">
        <v>4566</v>
      </c>
      <c r="B9072" t="s">
        <v>8928</v>
      </c>
      <c r="J9072" s="9" t="s">
        <v>14626</v>
      </c>
    </row>
    <row r="9073" spans="1:10" x14ac:dyDescent="0.2">
      <c r="A9073" t="s">
        <v>4567</v>
      </c>
      <c r="B9073" t="s">
        <v>8930</v>
      </c>
      <c r="J9073" s="9" t="s">
        <v>14632</v>
      </c>
    </row>
    <row r="9074" spans="1:10" x14ac:dyDescent="0.2">
      <c r="A9074" t="s">
        <v>4568</v>
      </c>
      <c r="B9074" t="s">
        <v>8931</v>
      </c>
      <c r="J9074" s="9" t="s">
        <v>14640</v>
      </c>
    </row>
    <row r="9075" spans="1:10" x14ac:dyDescent="0.2">
      <c r="A9075" t="s">
        <v>4569</v>
      </c>
      <c r="B9075" t="s">
        <v>8932</v>
      </c>
      <c r="J9075" s="9" t="s">
        <v>14652</v>
      </c>
    </row>
    <row r="9076" spans="1:10" x14ac:dyDescent="0.2">
      <c r="A9076" t="s">
        <v>4570</v>
      </c>
      <c r="B9076" t="s">
        <v>8934</v>
      </c>
      <c r="J9076" s="9" t="s">
        <v>14679</v>
      </c>
    </row>
    <row r="9077" spans="1:10" x14ac:dyDescent="0.2">
      <c r="A9077" t="s">
        <v>4571</v>
      </c>
      <c r="B9077" t="s">
        <v>8935</v>
      </c>
      <c r="J9077" s="9" t="s">
        <v>14680</v>
      </c>
    </row>
    <row r="9078" spans="1:10" x14ac:dyDescent="0.2">
      <c r="A9078" t="s">
        <v>4572</v>
      </c>
      <c r="B9078" t="s">
        <v>8936</v>
      </c>
      <c r="J9078" s="9" t="s">
        <v>14683</v>
      </c>
    </row>
    <row r="9079" spans="1:10" x14ac:dyDescent="0.2">
      <c r="A9079" t="s">
        <v>4573</v>
      </c>
      <c r="B9079" t="s">
        <v>8938</v>
      </c>
      <c r="J9079" s="9" t="s">
        <v>14721</v>
      </c>
    </row>
    <row r="9080" spans="1:10" x14ac:dyDescent="0.2">
      <c r="A9080" t="s">
        <v>4574</v>
      </c>
      <c r="B9080" t="s">
        <v>8941</v>
      </c>
      <c r="J9080" s="9" t="s">
        <v>14722</v>
      </c>
    </row>
    <row r="9081" spans="1:10" x14ac:dyDescent="0.2">
      <c r="A9081" t="s">
        <v>4575</v>
      </c>
      <c r="B9081" t="s">
        <v>8944</v>
      </c>
      <c r="J9081" s="9" t="s">
        <v>14741</v>
      </c>
    </row>
    <row r="9082" spans="1:10" x14ac:dyDescent="0.2">
      <c r="A9082" t="s">
        <v>4576</v>
      </c>
      <c r="B9082" t="s">
        <v>8946</v>
      </c>
      <c r="J9082" s="9" t="s">
        <v>14744</v>
      </c>
    </row>
    <row r="9083" spans="1:10" x14ac:dyDescent="0.2">
      <c r="A9083" t="s">
        <v>4577</v>
      </c>
      <c r="B9083" t="s">
        <v>8947</v>
      </c>
      <c r="J9083" s="9" t="s">
        <v>14745</v>
      </c>
    </row>
    <row r="9084" spans="1:10" x14ac:dyDescent="0.2">
      <c r="A9084" t="s">
        <v>4578</v>
      </c>
      <c r="B9084" t="s">
        <v>8948</v>
      </c>
      <c r="J9084" s="9" t="s">
        <v>14746</v>
      </c>
    </row>
    <row r="9085" spans="1:10" x14ac:dyDescent="0.2">
      <c r="A9085" t="s">
        <v>4579</v>
      </c>
      <c r="B9085" t="s">
        <v>8949</v>
      </c>
      <c r="J9085" s="9" t="s">
        <v>14747</v>
      </c>
    </row>
    <row r="9086" spans="1:10" x14ac:dyDescent="0.2">
      <c r="A9086" t="s">
        <v>4580</v>
      </c>
      <c r="B9086" t="s">
        <v>8950</v>
      </c>
      <c r="J9086" s="9" t="s">
        <v>14756</v>
      </c>
    </row>
    <row r="9087" spans="1:10" x14ac:dyDescent="0.2">
      <c r="A9087" t="s">
        <v>4581</v>
      </c>
      <c r="B9087" t="s">
        <v>8951</v>
      </c>
      <c r="J9087" s="9" t="s">
        <v>14758</v>
      </c>
    </row>
    <row r="9088" spans="1:10" x14ac:dyDescent="0.2">
      <c r="A9088" t="s">
        <v>4582</v>
      </c>
      <c r="B9088" t="s">
        <v>8952</v>
      </c>
      <c r="J9088" s="9" t="s">
        <v>14759</v>
      </c>
    </row>
    <row r="9089" spans="1:10" x14ac:dyDescent="0.2">
      <c r="A9089" t="s">
        <v>4583</v>
      </c>
      <c r="B9089" t="s">
        <v>8954</v>
      </c>
      <c r="J9089" s="9" t="s">
        <v>14760</v>
      </c>
    </row>
    <row r="9090" spans="1:10" x14ac:dyDescent="0.2">
      <c r="A9090" t="s">
        <v>4584</v>
      </c>
      <c r="B9090" t="s">
        <v>8955</v>
      </c>
      <c r="J9090" s="9" t="s">
        <v>14762</v>
      </c>
    </row>
    <row r="9091" spans="1:10" x14ac:dyDescent="0.2">
      <c r="A9091" t="s">
        <v>4585</v>
      </c>
      <c r="B9091" t="s">
        <v>8956</v>
      </c>
      <c r="J9091" s="9" t="s">
        <v>14765</v>
      </c>
    </row>
    <row r="9092" spans="1:10" x14ac:dyDescent="0.2">
      <c r="A9092" t="s">
        <v>4586</v>
      </c>
      <c r="B9092" t="s">
        <v>8957</v>
      </c>
      <c r="J9092" s="9" t="s">
        <v>14766</v>
      </c>
    </row>
    <row r="9093" spans="1:10" x14ac:dyDescent="0.2">
      <c r="A9093" t="s">
        <v>4587</v>
      </c>
      <c r="B9093" t="s">
        <v>8958</v>
      </c>
      <c r="J9093" s="9" t="s">
        <v>14767</v>
      </c>
    </row>
    <row r="9094" spans="1:10" x14ac:dyDescent="0.2">
      <c r="A9094" t="s">
        <v>4588</v>
      </c>
      <c r="B9094" t="s">
        <v>8959</v>
      </c>
      <c r="J9094" s="9" t="s">
        <v>14774</v>
      </c>
    </row>
    <row r="9095" spans="1:10" x14ac:dyDescent="0.2">
      <c r="A9095" t="s">
        <v>4589</v>
      </c>
      <c r="B9095" t="s">
        <v>8960</v>
      </c>
      <c r="J9095" s="9" t="s">
        <v>14776</v>
      </c>
    </row>
    <row r="9096" spans="1:10" x14ac:dyDescent="0.2">
      <c r="A9096" t="s">
        <v>4590</v>
      </c>
      <c r="B9096" t="s">
        <v>8965</v>
      </c>
      <c r="J9096" s="9" t="s">
        <v>14779</v>
      </c>
    </row>
    <row r="9097" spans="1:10" x14ac:dyDescent="0.2">
      <c r="A9097" t="s">
        <v>4591</v>
      </c>
      <c r="B9097" t="s">
        <v>8966</v>
      </c>
      <c r="J9097" s="9" t="s">
        <v>14780</v>
      </c>
    </row>
    <row r="9098" spans="1:10" x14ac:dyDescent="0.2">
      <c r="A9098" t="s">
        <v>4592</v>
      </c>
      <c r="B9098" t="s">
        <v>8969</v>
      </c>
      <c r="J9098" s="9" t="s">
        <v>14781</v>
      </c>
    </row>
    <row r="9099" spans="1:10" x14ac:dyDescent="0.2">
      <c r="A9099" t="s">
        <v>4593</v>
      </c>
      <c r="B9099" t="s">
        <v>8972</v>
      </c>
      <c r="J9099" s="9" t="s">
        <v>14783</v>
      </c>
    </row>
    <row r="9100" spans="1:10" x14ac:dyDescent="0.2">
      <c r="A9100" t="s">
        <v>4594</v>
      </c>
      <c r="B9100" t="s">
        <v>8976</v>
      </c>
      <c r="J9100" s="9" t="s">
        <v>14785</v>
      </c>
    </row>
    <row r="9101" spans="1:10" x14ac:dyDescent="0.2">
      <c r="A9101" t="s">
        <v>4595</v>
      </c>
      <c r="B9101" t="s">
        <v>8977</v>
      </c>
      <c r="J9101" s="9" t="s">
        <v>14787</v>
      </c>
    </row>
    <row r="9102" spans="1:10" x14ac:dyDescent="0.2">
      <c r="A9102" t="s">
        <v>4596</v>
      </c>
      <c r="B9102" t="s">
        <v>8979</v>
      </c>
      <c r="J9102" s="9" t="s">
        <v>14788</v>
      </c>
    </row>
    <row r="9103" spans="1:10" x14ac:dyDescent="0.2">
      <c r="A9103" t="s">
        <v>4597</v>
      </c>
      <c r="B9103" t="s">
        <v>8980</v>
      </c>
      <c r="J9103" s="9" t="s">
        <v>14789</v>
      </c>
    </row>
    <row r="9104" spans="1:10" x14ac:dyDescent="0.2">
      <c r="A9104" t="s">
        <v>4598</v>
      </c>
      <c r="B9104" t="s">
        <v>8982</v>
      </c>
      <c r="J9104" s="9" t="s">
        <v>14798</v>
      </c>
    </row>
    <row r="9105" spans="1:10" x14ac:dyDescent="0.2">
      <c r="A9105" t="s">
        <v>4599</v>
      </c>
      <c r="B9105" t="s">
        <v>8983</v>
      </c>
      <c r="J9105" s="9" t="s">
        <v>14805</v>
      </c>
    </row>
    <row r="9106" spans="1:10" x14ac:dyDescent="0.2">
      <c r="A9106" t="s">
        <v>4600</v>
      </c>
      <c r="B9106" t="s">
        <v>8985</v>
      </c>
      <c r="J9106" s="9" t="s">
        <v>14806</v>
      </c>
    </row>
    <row r="9107" spans="1:10" x14ac:dyDescent="0.2">
      <c r="A9107" t="s">
        <v>4601</v>
      </c>
      <c r="B9107" t="s">
        <v>8986</v>
      </c>
      <c r="J9107" s="9" t="s">
        <v>14809</v>
      </c>
    </row>
    <row r="9108" spans="1:10" x14ac:dyDescent="0.2">
      <c r="A9108" t="s">
        <v>4602</v>
      </c>
      <c r="B9108" t="s">
        <v>8987</v>
      </c>
      <c r="J9108" s="9" t="s">
        <v>14810</v>
      </c>
    </row>
    <row r="9109" spans="1:10" x14ac:dyDescent="0.2">
      <c r="A9109" t="s">
        <v>4603</v>
      </c>
      <c r="B9109" t="s">
        <v>8988</v>
      </c>
      <c r="J9109" s="9" t="s">
        <v>14819</v>
      </c>
    </row>
    <row r="9110" spans="1:10" x14ac:dyDescent="0.2">
      <c r="A9110" t="s">
        <v>4604</v>
      </c>
      <c r="B9110" t="s">
        <v>8989</v>
      </c>
      <c r="J9110" s="9" t="s">
        <v>14820</v>
      </c>
    </row>
    <row r="9111" spans="1:10" x14ac:dyDescent="0.2">
      <c r="A9111" t="s">
        <v>4605</v>
      </c>
      <c r="B9111" t="s">
        <v>8991</v>
      </c>
      <c r="J9111" s="9" t="s">
        <v>14822</v>
      </c>
    </row>
    <row r="9112" spans="1:10" x14ac:dyDescent="0.2">
      <c r="A9112" t="s">
        <v>4606</v>
      </c>
      <c r="B9112" t="s">
        <v>8992</v>
      </c>
      <c r="J9112" s="9" t="s">
        <v>14826</v>
      </c>
    </row>
    <row r="9113" spans="1:10" x14ac:dyDescent="0.2">
      <c r="A9113" t="s">
        <v>4607</v>
      </c>
      <c r="B9113" t="s">
        <v>8993</v>
      </c>
      <c r="J9113" s="9" t="s">
        <v>14828</v>
      </c>
    </row>
    <row r="9114" spans="1:10" x14ac:dyDescent="0.2">
      <c r="A9114" t="s">
        <v>4608</v>
      </c>
      <c r="B9114" t="s">
        <v>8994</v>
      </c>
      <c r="J9114" s="9" t="s">
        <v>14832</v>
      </c>
    </row>
    <row r="9115" spans="1:10" x14ac:dyDescent="0.2">
      <c r="A9115" t="s">
        <v>4609</v>
      </c>
      <c r="B9115" t="s">
        <v>8995</v>
      </c>
      <c r="J9115" s="9" t="s">
        <v>14835</v>
      </c>
    </row>
    <row r="9116" spans="1:10" x14ac:dyDescent="0.2">
      <c r="A9116" t="s">
        <v>4610</v>
      </c>
      <c r="B9116" t="s">
        <v>9000</v>
      </c>
      <c r="J9116" s="9" t="s">
        <v>14838</v>
      </c>
    </row>
    <row r="9117" spans="1:10" x14ac:dyDescent="0.2">
      <c r="A9117" t="s">
        <v>4611</v>
      </c>
      <c r="B9117" t="s">
        <v>9001</v>
      </c>
      <c r="J9117" s="9" t="s">
        <v>14839</v>
      </c>
    </row>
    <row r="9118" spans="1:10" x14ac:dyDescent="0.2">
      <c r="A9118" t="s">
        <v>4612</v>
      </c>
      <c r="B9118" t="s">
        <v>9002</v>
      </c>
      <c r="J9118" s="9" t="s">
        <v>14840</v>
      </c>
    </row>
    <row r="9119" spans="1:10" x14ac:dyDescent="0.2">
      <c r="A9119" t="s">
        <v>4613</v>
      </c>
      <c r="B9119" t="s">
        <v>9005</v>
      </c>
      <c r="J9119" s="9" t="s">
        <v>14842</v>
      </c>
    </row>
    <row r="9120" spans="1:10" x14ac:dyDescent="0.2">
      <c r="A9120" t="s">
        <v>4614</v>
      </c>
      <c r="B9120" t="s">
        <v>9007</v>
      </c>
      <c r="J9120" s="9" t="s">
        <v>14851</v>
      </c>
    </row>
    <row r="9121" spans="1:10" x14ac:dyDescent="0.2">
      <c r="A9121" t="s">
        <v>4615</v>
      </c>
      <c r="B9121" t="s">
        <v>9008</v>
      </c>
      <c r="J9121" s="9" t="s">
        <v>14855</v>
      </c>
    </row>
    <row r="9122" spans="1:10" x14ac:dyDescent="0.2">
      <c r="A9122" t="s">
        <v>4616</v>
      </c>
      <c r="B9122" t="s">
        <v>9009</v>
      </c>
      <c r="J9122" s="9" t="s">
        <v>14858</v>
      </c>
    </row>
    <row r="9123" spans="1:10" x14ac:dyDescent="0.2">
      <c r="A9123" t="s">
        <v>4617</v>
      </c>
      <c r="B9123" t="s">
        <v>9010</v>
      </c>
      <c r="J9123" s="9" t="s">
        <v>14868</v>
      </c>
    </row>
    <row r="9124" spans="1:10" x14ac:dyDescent="0.2">
      <c r="A9124" t="s">
        <v>4618</v>
      </c>
      <c r="B9124" t="s">
        <v>9011</v>
      </c>
      <c r="J9124" s="9" t="s">
        <v>14874</v>
      </c>
    </row>
    <row r="9125" spans="1:10" x14ac:dyDescent="0.2">
      <c r="A9125" t="s">
        <v>4619</v>
      </c>
      <c r="B9125" t="s">
        <v>9012</v>
      </c>
      <c r="J9125" s="9" t="s">
        <v>14876</v>
      </c>
    </row>
    <row r="9126" spans="1:10" x14ac:dyDescent="0.2">
      <c r="A9126" t="s">
        <v>4620</v>
      </c>
      <c r="B9126" t="s">
        <v>9013</v>
      </c>
      <c r="J9126" s="9" t="s">
        <v>14878</v>
      </c>
    </row>
    <row r="9127" spans="1:10" x14ac:dyDescent="0.2">
      <c r="A9127" t="s">
        <v>4621</v>
      </c>
      <c r="B9127" t="s">
        <v>9014</v>
      </c>
      <c r="J9127" s="9" t="s">
        <v>14879</v>
      </c>
    </row>
    <row r="9128" spans="1:10" x14ac:dyDescent="0.2">
      <c r="A9128" t="s">
        <v>4622</v>
      </c>
      <c r="B9128" t="s">
        <v>9015</v>
      </c>
      <c r="J9128" s="9" t="s">
        <v>14883</v>
      </c>
    </row>
    <row r="9129" spans="1:10" x14ac:dyDescent="0.2">
      <c r="A9129" t="s">
        <v>4623</v>
      </c>
      <c r="B9129" t="s">
        <v>9016</v>
      </c>
      <c r="J9129" s="9" t="s">
        <v>14884</v>
      </c>
    </row>
    <row r="9130" spans="1:10" x14ac:dyDescent="0.2">
      <c r="A9130" t="s">
        <v>4624</v>
      </c>
      <c r="B9130" t="s">
        <v>9018</v>
      </c>
      <c r="J9130" s="9" t="s">
        <v>14890</v>
      </c>
    </row>
    <row r="9131" spans="1:10" x14ac:dyDescent="0.2">
      <c r="A9131" t="s">
        <v>4625</v>
      </c>
      <c r="B9131" t="s">
        <v>9020</v>
      </c>
      <c r="J9131" s="9" t="s">
        <v>14893</v>
      </c>
    </row>
    <row r="9132" spans="1:10" x14ac:dyDescent="0.2">
      <c r="A9132" t="s">
        <v>4626</v>
      </c>
      <c r="B9132" t="s">
        <v>9021</v>
      </c>
      <c r="J9132" s="9" t="s">
        <v>14895</v>
      </c>
    </row>
    <row r="9133" spans="1:10" x14ac:dyDescent="0.2">
      <c r="A9133" t="s">
        <v>4627</v>
      </c>
      <c r="B9133" t="s">
        <v>9022</v>
      </c>
      <c r="J9133" s="9" t="s">
        <v>14904</v>
      </c>
    </row>
    <row r="9134" spans="1:10" x14ac:dyDescent="0.2">
      <c r="A9134" t="s">
        <v>4628</v>
      </c>
      <c r="B9134" t="s">
        <v>9025</v>
      </c>
      <c r="J9134" s="9" t="s">
        <v>14907</v>
      </c>
    </row>
    <row r="9135" spans="1:10" x14ac:dyDescent="0.2">
      <c r="A9135" t="s">
        <v>4629</v>
      </c>
      <c r="B9135" t="s">
        <v>9027</v>
      </c>
      <c r="J9135" s="9" t="s">
        <v>14917</v>
      </c>
    </row>
    <row r="9136" spans="1:10" x14ac:dyDescent="0.2">
      <c r="A9136" t="s">
        <v>4630</v>
      </c>
      <c r="B9136" t="s">
        <v>9030</v>
      </c>
      <c r="J9136" s="9" t="s">
        <v>14925</v>
      </c>
    </row>
    <row r="9137" spans="1:10" x14ac:dyDescent="0.2">
      <c r="A9137" t="s">
        <v>4631</v>
      </c>
      <c r="B9137" t="s">
        <v>9031</v>
      </c>
      <c r="J9137" s="9" t="s">
        <v>14926</v>
      </c>
    </row>
    <row r="9138" spans="1:10" x14ac:dyDescent="0.2">
      <c r="A9138" t="s">
        <v>4632</v>
      </c>
      <c r="B9138" t="s">
        <v>9032</v>
      </c>
      <c r="J9138" s="9" t="s">
        <v>14932</v>
      </c>
    </row>
    <row r="9139" spans="1:10" x14ac:dyDescent="0.2">
      <c r="A9139" t="s">
        <v>4633</v>
      </c>
      <c r="B9139" t="s">
        <v>9035</v>
      </c>
      <c r="J9139" s="9" t="s">
        <v>14935</v>
      </c>
    </row>
    <row r="9140" spans="1:10" x14ac:dyDescent="0.2">
      <c r="A9140" t="s">
        <v>4634</v>
      </c>
      <c r="B9140" t="s">
        <v>9036</v>
      </c>
      <c r="J9140" s="9" t="s">
        <v>14938</v>
      </c>
    </row>
    <row r="9141" spans="1:10" x14ac:dyDescent="0.2">
      <c r="A9141" t="s">
        <v>4635</v>
      </c>
      <c r="B9141" t="s">
        <v>9037</v>
      </c>
      <c r="J9141" s="9" t="s">
        <v>14942</v>
      </c>
    </row>
    <row r="9142" spans="1:10" x14ac:dyDescent="0.2">
      <c r="A9142" t="s">
        <v>4636</v>
      </c>
      <c r="B9142" t="s">
        <v>9038</v>
      </c>
      <c r="J9142" s="9" t="s">
        <v>14951</v>
      </c>
    </row>
    <row r="9143" spans="1:10" x14ac:dyDescent="0.2">
      <c r="A9143" t="s">
        <v>4637</v>
      </c>
      <c r="B9143" t="s">
        <v>9040</v>
      </c>
      <c r="J9143" s="9" t="s">
        <v>14952</v>
      </c>
    </row>
    <row r="9144" spans="1:10" x14ac:dyDescent="0.2">
      <c r="A9144" t="s">
        <v>4638</v>
      </c>
      <c r="B9144" t="s">
        <v>9041</v>
      </c>
      <c r="J9144" s="9" t="s">
        <v>14955</v>
      </c>
    </row>
    <row r="9145" spans="1:10" x14ac:dyDescent="0.2">
      <c r="A9145" t="s">
        <v>4639</v>
      </c>
      <c r="B9145" t="s">
        <v>9042</v>
      </c>
      <c r="J9145" s="9" t="s">
        <v>14962</v>
      </c>
    </row>
    <row r="9146" spans="1:10" x14ac:dyDescent="0.2">
      <c r="A9146" t="s">
        <v>4640</v>
      </c>
      <c r="B9146" t="s">
        <v>9043</v>
      </c>
      <c r="J9146" s="9" t="s">
        <v>14963</v>
      </c>
    </row>
    <row r="9147" spans="1:10" x14ac:dyDescent="0.2">
      <c r="A9147" t="s">
        <v>4641</v>
      </c>
      <c r="B9147" t="s">
        <v>9044</v>
      </c>
      <c r="J9147" s="9" t="s">
        <v>14964</v>
      </c>
    </row>
    <row r="9148" spans="1:10" x14ac:dyDescent="0.2">
      <c r="A9148" t="s">
        <v>4642</v>
      </c>
      <c r="B9148" t="s">
        <v>9045</v>
      </c>
      <c r="J9148" s="9" t="s">
        <v>14966</v>
      </c>
    </row>
    <row r="9149" spans="1:10" x14ac:dyDescent="0.2">
      <c r="A9149" t="s">
        <v>4643</v>
      </c>
      <c r="B9149" t="s">
        <v>9047</v>
      </c>
      <c r="J9149" s="9" t="s">
        <v>14969</v>
      </c>
    </row>
    <row r="9150" spans="1:10" x14ac:dyDescent="0.2">
      <c r="A9150" t="s">
        <v>4644</v>
      </c>
      <c r="B9150" t="s">
        <v>9048</v>
      </c>
      <c r="J9150" s="9" t="s">
        <v>14977</v>
      </c>
    </row>
    <row r="9151" spans="1:10" x14ac:dyDescent="0.2">
      <c r="A9151" t="s">
        <v>4645</v>
      </c>
      <c r="B9151" t="s">
        <v>9049</v>
      </c>
      <c r="J9151" s="9" t="s">
        <v>14985</v>
      </c>
    </row>
    <row r="9152" spans="1:10" x14ac:dyDescent="0.2">
      <c r="A9152" t="s">
        <v>4646</v>
      </c>
      <c r="B9152" t="s">
        <v>9050</v>
      </c>
      <c r="J9152" s="9" t="s">
        <v>13036</v>
      </c>
    </row>
    <row r="9153" spans="1:10" x14ac:dyDescent="0.2">
      <c r="A9153" t="s">
        <v>4647</v>
      </c>
      <c r="B9153" t="s">
        <v>9052</v>
      </c>
      <c r="J9153" s="9" t="s">
        <v>13060</v>
      </c>
    </row>
    <row r="9154" spans="1:10" x14ac:dyDescent="0.2">
      <c r="A9154" t="s">
        <v>4648</v>
      </c>
      <c r="B9154" t="s">
        <v>9053</v>
      </c>
      <c r="J9154" s="9" t="s">
        <v>13066</v>
      </c>
    </row>
    <row r="9155" spans="1:10" x14ac:dyDescent="0.2">
      <c r="A9155" t="s">
        <v>4649</v>
      </c>
      <c r="B9155" t="s">
        <v>9057</v>
      </c>
      <c r="J9155" s="9" t="s">
        <v>13084</v>
      </c>
    </row>
    <row r="9156" spans="1:10" x14ac:dyDescent="0.2">
      <c r="A9156" t="s">
        <v>4650</v>
      </c>
      <c r="B9156" t="s">
        <v>9058</v>
      </c>
      <c r="J9156" s="9" t="s">
        <v>13093</v>
      </c>
    </row>
    <row r="9157" spans="1:10" x14ac:dyDescent="0.2">
      <c r="A9157" t="s">
        <v>4651</v>
      </c>
      <c r="B9157" t="s">
        <v>9059</v>
      </c>
      <c r="J9157" s="9" t="s">
        <v>13099</v>
      </c>
    </row>
    <row r="9158" spans="1:10" x14ac:dyDescent="0.2">
      <c r="A9158" t="s">
        <v>4652</v>
      </c>
      <c r="B9158" t="s">
        <v>9060</v>
      </c>
      <c r="J9158" s="9" t="s">
        <v>13104</v>
      </c>
    </row>
    <row r="9159" spans="1:10" x14ac:dyDescent="0.2">
      <c r="A9159" t="s">
        <v>4653</v>
      </c>
      <c r="B9159" t="s">
        <v>9061</v>
      </c>
      <c r="J9159" s="9" t="s">
        <v>13107</v>
      </c>
    </row>
    <row r="9160" spans="1:10" x14ac:dyDescent="0.2">
      <c r="A9160" t="s">
        <v>4654</v>
      </c>
      <c r="B9160" t="s">
        <v>9063</v>
      </c>
      <c r="J9160" s="9" t="s">
        <v>13117</v>
      </c>
    </row>
    <row r="9161" spans="1:10" x14ac:dyDescent="0.2">
      <c r="A9161" t="s">
        <v>4655</v>
      </c>
      <c r="B9161" t="s">
        <v>9065</v>
      </c>
      <c r="J9161" s="9" t="s">
        <v>13129</v>
      </c>
    </row>
    <row r="9162" spans="1:10" x14ac:dyDescent="0.2">
      <c r="A9162" t="s">
        <v>4656</v>
      </c>
      <c r="B9162" t="s">
        <v>9066</v>
      </c>
      <c r="J9162" s="9" t="s">
        <v>13138</v>
      </c>
    </row>
    <row r="9163" spans="1:10" x14ac:dyDescent="0.2">
      <c r="A9163" t="s">
        <v>4657</v>
      </c>
      <c r="B9163" t="s">
        <v>9068</v>
      </c>
      <c r="J9163" s="9" t="s">
        <v>13141</v>
      </c>
    </row>
    <row r="9164" spans="1:10" x14ac:dyDescent="0.2">
      <c r="A9164" t="s">
        <v>4658</v>
      </c>
      <c r="B9164" t="s">
        <v>9069</v>
      </c>
      <c r="J9164" s="9" t="s">
        <v>13144</v>
      </c>
    </row>
    <row r="9165" spans="1:10" x14ac:dyDescent="0.2">
      <c r="A9165" t="s">
        <v>4659</v>
      </c>
      <c r="B9165" t="s">
        <v>9070</v>
      </c>
      <c r="J9165" s="9" t="s">
        <v>13157</v>
      </c>
    </row>
    <row r="9166" spans="1:10" x14ac:dyDescent="0.2">
      <c r="A9166" t="s">
        <v>4660</v>
      </c>
      <c r="B9166" t="s">
        <v>9071</v>
      </c>
      <c r="J9166" s="9" t="s">
        <v>13158</v>
      </c>
    </row>
    <row r="9167" spans="1:10" x14ac:dyDescent="0.2">
      <c r="A9167" t="s">
        <v>4661</v>
      </c>
      <c r="B9167" t="s">
        <v>9073</v>
      </c>
      <c r="J9167" s="9" t="s">
        <v>13180</v>
      </c>
    </row>
    <row r="9168" spans="1:10" x14ac:dyDescent="0.2">
      <c r="A9168" t="s">
        <v>4662</v>
      </c>
      <c r="B9168" t="s">
        <v>9074</v>
      </c>
      <c r="J9168" s="9" t="s">
        <v>13186</v>
      </c>
    </row>
    <row r="9169" spans="1:10" x14ac:dyDescent="0.2">
      <c r="A9169" t="s">
        <v>4663</v>
      </c>
      <c r="B9169" t="s">
        <v>9076</v>
      </c>
      <c r="J9169" s="9" t="s">
        <v>13188</v>
      </c>
    </row>
    <row r="9170" spans="1:10" x14ac:dyDescent="0.2">
      <c r="A9170" t="s">
        <v>4664</v>
      </c>
      <c r="B9170" t="s">
        <v>9077</v>
      </c>
      <c r="J9170" s="9" t="s">
        <v>13190</v>
      </c>
    </row>
    <row r="9171" spans="1:10" x14ac:dyDescent="0.2">
      <c r="A9171" t="s">
        <v>4665</v>
      </c>
      <c r="B9171" t="s">
        <v>9081</v>
      </c>
      <c r="J9171" s="9" t="s">
        <v>13193</v>
      </c>
    </row>
    <row r="9172" spans="1:10" x14ac:dyDescent="0.2">
      <c r="A9172" t="s">
        <v>4666</v>
      </c>
      <c r="B9172" t="s">
        <v>9082</v>
      </c>
      <c r="J9172" s="9" t="s">
        <v>13195</v>
      </c>
    </row>
    <row r="9173" spans="1:10" x14ac:dyDescent="0.2">
      <c r="A9173" t="s">
        <v>4667</v>
      </c>
      <c r="B9173" t="s">
        <v>9084</v>
      </c>
      <c r="J9173" s="9" t="s">
        <v>13202</v>
      </c>
    </row>
    <row r="9174" spans="1:10" x14ac:dyDescent="0.2">
      <c r="A9174" t="s">
        <v>4668</v>
      </c>
      <c r="B9174" t="s">
        <v>9085</v>
      </c>
      <c r="J9174" s="9" t="s">
        <v>13222</v>
      </c>
    </row>
    <row r="9175" spans="1:10" x14ac:dyDescent="0.2">
      <c r="A9175" t="s">
        <v>4669</v>
      </c>
      <c r="B9175" t="s">
        <v>9086</v>
      </c>
      <c r="J9175" s="9" t="s">
        <v>13224</v>
      </c>
    </row>
    <row r="9176" spans="1:10" x14ac:dyDescent="0.2">
      <c r="A9176" t="s">
        <v>4670</v>
      </c>
      <c r="B9176" t="s">
        <v>9088</v>
      </c>
      <c r="J9176" s="9" t="s">
        <v>13230</v>
      </c>
    </row>
    <row r="9177" spans="1:10" x14ac:dyDescent="0.2">
      <c r="A9177" t="s">
        <v>4671</v>
      </c>
      <c r="B9177" t="s">
        <v>9089</v>
      </c>
      <c r="J9177" s="9" t="s">
        <v>13237</v>
      </c>
    </row>
    <row r="9178" spans="1:10" x14ac:dyDescent="0.2">
      <c r="A9178" t="s">
        <v>4672</v>
      </c>
      <c r="B9178" t="s">
        <v>9090</v>
      </c>
      <c r="J9178" s="9" t="s">
        <v>13243</v>
      </c>
    </row>
    <row r="9179" spans="1:10" x14ac:dyDescent="0.2">
      <c r="A9179" t="s">
        <v>4673</v>
      </c>
      <c r="B9179" t="s">
        <v>9092</v>
      </c>
      <c r="J9179" s="9" t="s">
        <v>13245</v>
      </c>
    </row>
    <row r="9180" spans="1:10" x14ac:dyDescent="0.2">
      <c r="A9180" t="s">
        <v>4674</v>
      </c>
      <c r="B9180" t="s">
        <v>9093</v>
      </c>
      <c r="J9180" s="9" t="s">
        <v>13247</v>
      </c>
    </row>
    <row r="9181" spans="1:10" x14ac:dyDescent="0.2">
      <c r="A9181" t="s">
        <v>4675</v>
      </c>
      <c r="B9181" t="s">
        <v>9095</v>
      </c>
      <c r="J9181" s="9" t="s">
        <v>13252</v>
      </c>
    </row>
    <row r="9182" spans="1:10" x14ac:dyDescent="0.2">
      <c r="A9182" t="s">
        <v>4676</v>
      </c>
      <c r="B9182" t="s">
        <v>9096</v>
      </c>
      <c r="J9182" s="9" t="s">
        <v>13256</v>
      </c>
    </row>
    <row r="9183" spans="1:10" x14ac:dyDescent="0.2">
      <c r="A9183" t="s">
        <v>4677</v>
      </c>
      <c r="B9183" t="s">
        <v>9098</v>
      </c>
      <c r="J9183" s="9" t="s">
        <v>13258</v>
      </c>
    </row>
    <row r="9184" spans="1:10" x14ac:dyDescent="0.2">
      <c r="A9184" t="s">
        <v>4678</v>
      </c>
      <c r="B9184" t="s">
        <v>9099</v>
      </c>
      <c r="J9184" s="9" t="s">
        <v>13260</v>
      </c>
    </row>
    <row r="9185" spans="1:10" x14ac:dyDescent="0.2">
      <c r="A9185" t="s">
        <v>4679</v>
      </c>
      <c r="B9185" t="s">
        <v>9101</v>
      </c>
      <c r="J9185" s="9" t="s">
        <v>13265</v>
      </c>
    </row>
    <row r="9186" spans="1:10" x14ac:dyDescent="0.2">
      <c r="A9186" t="s">
        <v>4680</v>
      </c>
      <c r="B9186" t="s">
        <v>9102</v>
      </c>
      <c r="J9186" s="9" t="s">
        <v>13268</v>
      </c>
    </row>
    <row r="9187" spans="1:10" x14ac:dyDescent="0.2">
      <c r="A9187" t="s">
        <v>4681</v>
      </c>
      <c r="B9187" t="s">
        <v>9105</v>
      </c>
      <c r="J9187" s="9" t="s">
        <v>13269</v>
      </c>
    </row>
    <row r="9188" spans="1:10" x14ac:dyDescent="0.2">
      <c r="A9188" t="s">
        <v>4682</v>
      </c>
      <c r="B9188" t="s">
        <v>9108</v>
      </c>
      <c r="J9188" s="9" t="s">
        <v>13271</v>
      </c>
    </row>
    <row r="9189" spans="1:10" x14ac:dyDescent="0.2">
      <c r="A9189" t="s">
        <v>4683</v>
      </c>
      <c r="B9189" t="s">
        <v>9110</v>
      </c>
      <c r="J9189" s="9" t="s">
        <v>13275</v>
      </c>
    </row>
    <row r="9190" spans="1:10" x14ac:dyDescent="0.2">
      <c r="A9190" t="s">
        <v>4684</v>
      </c>
      <c r="B9190" t="s">
        <v>9111</v>
      </c>
      <c r="J9190" s="9" t="s">
        <v>13276</v>
      </c>
    </row>
    <row r="9191" spans="1:10" x14ac:dyDescent="0.2">
      <c r="A9191" t="s">
        <v>4685</v>
      </c>
      <c r="B9191" t="s">
        <v>9112</v>
      </c>
      <c r="J9191" s="9" t="s">
        <v>13277</v>
      </c>
    </row>
    <row r="9192" spans="1:10" x14ac:dyDescent="0.2">
      <c r="A9192" t="s">
        <v>4686</v>
      </c>
      <c r="B9192" t="s">
        <v>9115</v>
      </c>
      <c r="J9192" s="9" t="s">
        <v>13279</v>
      </c>
    </row>
    <row r="9193" spans="1:10" x14ac:dyDescent="0.2">
      <c r="A9193" t="s">
        <v>4687</v>
      </c>
      <c r="B9193" t="s">
        <v>9116</v>
      </c>
      <c r="J9193" s="9" t="s">
        <v>13282</v>
      </c>
    </row>
    <row r="9194" spans="1:10" x14ac:dyDescent="0.2">
      <c r="A9194" t="s">
        <v>4688</v>
      </c>
      <c r="B9194" t="s">
        <v>9117</v>
      </c>
      <c r="J9194" s="9" t="s">
        <v>13283</v>
      </c>
    </row>
    <row r="9195" spans="1:10" x14ac:dyDescent="0.2">
      <c r="A9195" t="s">
        <v>4689</v>
      </c>
      <c r="B9195" t="s">
        <v>9118</v>
      </c>
      <c r="J9195" s="9" t="s">
        <v>13304</v>
      </c>
    </row>
    <row r="9196" spans="1:10" x14ac:dyDescent="0.2">
      <c r="A9196" t="s">
        <v>4690</v>
      </c>
      <c r="B9196" t="s">
        <v>9119</v>
      </c>
      <c r="J9196" s="9" t="s">
        <v>13308</v>
      </c>
    </row>
    <row r="9197" spans="1:10" x14ac:dyDescent="0.2">
      <c r="A9197" t="s">
        <v>4691</v>
      </c>
      <c r="B9197" t="s">
        <v>9121</v>
      </c>
      <c r="J9197" s="9" t="s">
        <v>13309</v>
      </c>
    </row>
    <row r="9198" spans="1:10" x14ac:dyDescent="0.2">
      <c r="A9198" t="s">
        <v>4692</v>
      </c>
      <c r="B9198" t="s">
        <v>9122</v>
      </c>
      <c r="J9198" s="9" t="s">
        <v>13316</v>
      </c>
    </row>
    <row r="9199" spans="1:10" x14ac:dyDescent="0.2">
      <c r="A9199" t="s">
        <v>4693</v>
      </c>
      <c r="B9199" t="s">
        <v>9124</v>
      </c>
      <c r="J9199" s="9" t="s">
        <v>13318</v>
      </c>
    </row>
    <row r="9200" spans="1:10" x14ac:dyDescent="0.2">
      <c r="A9200" t="s">
        <v>4694</v>
      </c>
      <c r="B9200" t="s">
        <v>9126</v>
      </c>
      <c r="J9200" s="9" t="s">
        <v>13330</v>
      </c>
    </row>
    <row r="9201" spans="1:10" x14ac:dyDescent="0.2">
      <c r="A9201" t="s">
        <v>4695</v>
      </c>
      <c r="B9201" t="s">
        <v>9127</v>
      </c>
      <c r="J9201" s="9" t="s">
        <v>13356</v>
      </c>
    </row>
    <row r="9202" spans="1:10" x14ac:dyDescent="0.2">
      <c r="A9202" t="s">
        <v>4696</v>
      </c>
      <c r="B9202" t="s">
        <v>9131</v>
      </c>
      <c r="J9202" s="9" t="s">
        <v>13367</v>
      </c>
    </row>
    <row r="9203" spans="1:10" x14ac:dyDescent="0.2">
      <c r="A9203" t="s">
        <v>4697</v>
      </c>
      <c r="B9203" t="s">
        <v>9132</v>
      </c>
      <c r="J9203" s="9" t="s">
        <v>13368</v>
      </c>
    </row>
    <row r="9204" spans="1:10" x14ac:dyDescent="0.2">
      <c r="A9204" t="s">
        <v>4698</v>
      </c>
      <c r="B9204" t="s">
        <v>9134</v>
      </c>
      <c r="J9204" s="9" t="s">
        <v>13372</v>
      </c>
    </row>
    <row r="9205" spans="1:10" x14ac:dyDescent="0.2">
      <c r="A9205" t="s">
        <v>4699</v>
      </c>
      <c r="B9205" t="s">
        <v>9135</v>
      </c>
      <c r="J9205" s="9" t="s">
        <v>13378</v>
      </c>
    </row>
    <row r="9206" spans="1:10" x14ac:dyDescent="0.2">
      <c r="A9206" t="s">
        <v>4700</v>
      </c>
      <c r="B9206" t="s">
        <v>9136</v>
      </c>
      <c r="J9206" s="9" t="s">
        <v>13380</v>
      </c>
    </row>
    <row r="9207" spans="1:10" x14ac:dyDescent="0.2">
      <c r="A9207" t="s">
        <v>4701</v>
      </c>
      <c r="B9207" t="s">
        <v>9137</v>
      </c>
      <c r="J9207" s="9" t="s">
        <v>13392</v>
      </c>
    </row>
    <row r="9208" spans="1:10" x14ac:dyDescent="0.2">
      <c r="A9208" t="s">
        <v>4702</v>
      </c>
      <c r="B9208" t="s">
        <v>9138</v>
      </c>
      <c r="J9208" s="9" t="s">
        <v>13398</v>
      </c>
    </row>
    <row r="9209" spans="1:10" x14ac:dyDescent="0.2">
      <c r="A9209" t="s">
        <v>4703</v>
      </c>
      <c r="B9209" t="s">
        <v>9143</v>
      </c>
      <c r="J9209" s="9" t="s">
        <v>13400</v>
      </c>
    </row>
    <row r="9210" spans="1:10" x14ac:dyDescent="0.2">
      <c r="A9210" t="s">
        <v>4704</v>
      </c>
      <c r="B9210" t="s">
        <v>9144</v>
      </c>
      <c r="J9210" s="9" t="s">
        <v>13401</v>
      </c>
    </row>
    <row r="9211" spans="1:10" x14ac:dyDescent="0.2">
      <c r="A9211" t="s">
        <v>4705</v>
      </c>
      <c r="B9211" t="s">
        <v>9145</v>
      </c>
      <c r="J9211" s="9" t="s">
        <v>13402</v>
      </c>
    </row>
    <row r="9212" spans="1:10" x14ac:dyDescent="0.2">
      <c r="A9212" t="s">
        <v>4706</v>
      </c>
      <c r="B9212" t="s">
        <v>9146</v>
      </c>
      <c r="J9212" s="9" t="s">
        <v>13408</v>
      </c>
    </row>
    <row r="9213" spans="1:10" x14ac:dyDescent="0.2">
      <c r="A9213" t="s">
        <v>4707</v>
      </c>
      <c r="B9213" t="s">
        <v>9147</v>
      </c>
      <c r="J9213" s="9" t="s">
        <v>13409</v>
      </c>
    </row>
    <row r="9214" spans="1:10" x14ac:dyDescent="0.2">
      <c r="A9214" t="s">
        <v>4708</v>
      </c>
      <c r="B9214" t="s">
        <v>9149</v>
      </c>
      <c r="J9214" s="9" t="s">
        <v>13411</v>
      </c>
    </row>
    <row r="9215" spans="1:10" x14ac:dyDescent="0.2">
      <c r="A9215" t="s">
        <v>4709</v>
      </c>
      <c r="B9215" t="s">
        <v>9152</v>
      </c>
      <c r="J9215" s="9" t="s">
        <v>13416</v>
      </c>
    </row>
    <row r="9216" spans="1:10" x14ac:dyDescent="0.2">
      <c r="A9216" t="s">
        <v>4710</v>
      </c>
      <c r="B9216" t="s">
        <v>9154</v>
      </c>
      <c r="J9216" s="9" t="s">
        <v>13417</v>
      </c>
    </row>
    <row r="9217" spans="1:10" x14ac:dyDescent="0.2">
      <c r="A9217" t="s">
        <v>4711</v>
      </c>
      <c r="B9217" t="s">
        <v>9155</v>
      </c>
      <c r="J9217" s="9" t="s">
        <v>13418</v>
      </c>
    </row>
    <row r="9218" spans="1:10" x14ac:dyDescent="0.2">
      <c r="A9218" t="s">
        <v>4712</v>
      </c>
      <c r="B9218" t="s">
        <v>9156</v>
      </c>
      <c r="J9218" s="9" t="s">
        <v>13432</v>
      </c>
    </row>
    <row r="9219" spans="1:10" x14ac:dyDescent="0.2">
      <c r="A9219" t="s">
        <v>4713</v>
      </c>
      <c r="B9219" t="s">
        <v>9157</v>
      </c>
      <c r="J9219" s="9" t="s">
        <v>13458</v>
      </c>
    </row>
    <row r="9220" spans="1:10" x14ac:dyDescent="0.2">
      <c r="A9220" t="s">
        <v>4714</v>
      </c>
      <c r="B9220" t="s">
        <v>9158</v>
      </c>
      <c r="J9220" s="9" t="s">
        <v>13463</v>
      </c>
    </row>
    <row r="9221" spans="1:10" x14ac:dyDescent="0.2">
      <c r="A9221" t="s">
        <v>4715</v>
      </c>
      <c r="B9221" t="s">
        <v>9160</v>
      </c>
      <c r="J9221" s="9" t="s">
        <v>13464</v>
      </c>
    </row>
    <row r="9222" spans="1:10" x14ac:dyDescent="0.2">
      <c r="A9222" t="s">
        <v>4716</v>
      </c>
      <c r="B9222" t="s">
        <v>9161</v>
      </c>
      <c r="J9222" s="9" t="s">
        <v>13474</v>
      </c>
    </row>
    <row r="9223" spans="1:10" x14ac:dyDescent="0.2">
      <c r="A9223" t="s">
        <v>4717</v>
      </c>
      <c r="B9223" t="s">
        <v>9163</v>
      </c>
      <c r="J9223" s="9" t="s">
        <v>13476</v>
      </c>
    </row>
    <row r="9224" spans="1:10" x14ac:dyDescent="0.2">
      <c r="A9224" t="s">
        <v>4718</v>
      </c>
      <c r="B9224" t="s">
        <v>9164</v>
      </c>
      <c r="J9224" s="9" t="s">
        <v>13477</v>
      </c>
    </row>
    <row r="9225" spans="1:10" x14ac:dyDescent="0.2">
      <c r="A9225" t="s">
        <v>4719</v>
      </c>
      <c r="B9225" t="s">
        <v>9165</v>
      </c>
      <c r="J9225" s="9" t="s">
        <v>13483</v>
      </c>
    </row>
    <row r="9226" spans="1:10" x14ac:dyDescent="0.2">
      <c r="A9226" t="s">
        <v>4720</v>
      </c>
      <c r="B9226" t="s">
        <v>9166</v>
      </c>
      <c r="J9226" s="9" t="s">
        <v>13484</v>
      </c>
    </row>
    <row r="9227" spans="1:10" x14ac:dyDescent="0.2">
      <c r="A9227" t="s">
        <v>4721</v>
      </c>
      <c r="B9227" t="s">
        <v>9167</v>
      </c>
      <c r="J9227" s="9" t="s">
        <v>13485</v>
      </c>
    </row>
    <row r="9228" spans="1:10" x14ac:dyDescent="0.2">
      <c r="A9228" t="s">
        <v>4722</v>
      </c>
      <c r="B9228" t="s">
        <v>9168</v>
      </c>
      <c r="J9228" s="9" t="s">
        <v>13488</v>
      </c>
    </row>
    <row r="9229" spans="1:10" x14ac:dyDescent="0.2">
      <c r="A9229" t="s">
        <v>4723</v>
      </c>
      <c r="B9229" t="s">
        <v>9170</v>
      </c>
      <c r="J9229" s="9" t="s">
        <v>13490</v>
      </c>
    </row>
    <row r="9230" spans="1:10" x14ac:dyDescent="0.2">
      <c r="A9230" t="s">
        <v>4724</v>
      </c>
      <c r="B9230" t="s">
        <v>9173</v>
      </c>
      <c r="J9230" s="9" t="s">
        <v>13492</v>
      </c>
    </row>
    <row r="9231" spans="1:10" x14ac:dyDescent="0.2">
      <c r="A9231" t="s">
        <v>4725</v>
      </c>
      <c r="B9231" t="s">
        <v>9174</v>
      </c>
      <c r="J9231" s="9" t="s">
        <v>13494</v>
      </c>
    </row>
    <row r="9232" spans="1:10" x14ac:dyDescent="0.2">
      <c r="A9232" t="s">
        <v>4726</v>
      </c>
      <c r="B9232" t="s">
        <v>9175</v>
      </c>
      <c r="J9232" s="9" t="s">
        <v>13496</v>
      </c>
    </row>
    <row r="9233" spans="1:10" x14ac:dyDescent="0.2">
      <c r="A9233" t="s">
        <v>4727</v>
      </c>
      <c r="B9233" t="s">
        <v>9180</v>
      </c>
      <c r="J9233" s="9" t="s">
        <v>13503</v>
      </c>
    </row>
    <row r="9234" spans="1:10" x14ac:dyDescent="0.2">
      <c r="A9234" t="s">
        <v>4728</v>
      </c>
      <c r="B9234" t="s">
        <v>9181</v>
      </c>
      <c r="J9234" s="9" t="s">
        <v>13506</v>
      </c>
    </row>
    <row r="9235" spans="1:10" x14ac:dyDescent="0.2">
      <c r="A9235" t="s">
        <v>4729</v>
      </c>
      <c r="B9235" t="s">
        <v>9182</v>
      </c>
      <c r="J9235" s="9" t="s">
        <v>13509</v>
      </c>
    </row>
    <row r="9236" spans="1:10" x14ac:dyDescent="0.2">
      <c r="A9236" t="s">
        <v>4730</v>
      </c>
      <c r="B9236" t="s">
        <v>9183</v>
      </c>
      <c r="J9236" s="9" t="s">
        <v>13510</v>
      </c>
    </row>
    <row r="9237" spans="1:10" x14ac:dyDescent="0.2">
      <c r="A9237" t="s">
        <v>4731</v>
      </c>
      <c r="B9237" t="s">
        <v>9185</v>
      </c>
      <c r="J9237" s="9" t="s">
        <v>13514</v>
      </c>
    </row>
    <row r="9238" spans="1:10" x14ac:dyDescent="0.2">
      <c r="A9238" t="s">
        <v>4732</v>
      </c>
      <c r="B9238" t="s">
        <v>9187</v>
      </c>
      <c r="J9238" s="9" t="s">
        <v>13518</v>
      </c>
    </row>
    <row r="9239" spans="1:10" x14ac:dyDescent="0.2">
      <c r="A9239" t="s">
        <v>4733</v>
      </c>
      <c r="B9239" t="s">
        <v>9188</v>
      </c>
      <c r="J9239" s="9" t="s">
        <v>13520</v>
      </c>
    </row>
    <row r="9240" spans="1:10" x14ac:dyDescent="0.2">
      <c r="A9240" t="s">
        <v>4734</v>
      </c>
      <c r="B9240" t="s">
        <v>9189</v>
      </c>
      <c r="J9240" s="9" t="s">
        <v>13522</v>
      </c>
    </row>
    <row r="9241" spans="1:10" x14ac:dyDescent="0.2">
      <c r="A9241" t="s">
        <v>4735</v>
      </c>
      <c r="B9241" t="s">
        <v>9190</v>
      </c>
      <c r="J9241" s="9" t="s">
        <v>13525</v>
      </c>
    </row>
    <row r="9242" spans="1:10" x14ac:dyDescent="0.2">
      <c r="A9242" t="s">
        <v>4736</v>
      </c>
      <c r="B9242" t="s">
        <v>9194</v>
      </c>
      <c r="J9242" s="9" t="s">
        <v>13526</v>
      </c>
    </row>
    <row r="9243" spans="1:10" x14ac:dyDescent="0.2">
      <c r="A9243" t="s">
        <v>4737</v>
      </c>
      <c r="B9243" t="s">
        <v>9195</v>
      </c>
      <c r="J9243" s="9" t="s">
        <v>13528</v>
      </c>
    </row>
    <row r="9244" spans="1:10" x14ac:dyDescent="0.2">
      <c r="A9244" t="s">
        <v>4738</v>
      </c>
      <c r="B9244" t="s">
        <v>9196</v>
      </c>
      <c r="J9244" s="9" t="s">
        <v>13529</v>
      </c>
    </row>
    <row r="9245" spans="1:10" x14ac:dyDescent="0.2">
      <c r="A9245" t="s">
        <v>4739</v>
      </c>
      <c r="B9245" t="s">
        <v>9197</v>
      </c>
      <c r="J9245" s="9" t="s">
        <v>13530</v>
      </c>
    </row>
    <row r="9246" spans="1:10" x14ac:dyDescent="0.2">
      <c r="A9246" t="s">
        <v>4740</v>
      </c>
      <c r="B9246" t="s">
        <v>9203</v>
      </c>
      <c r="J9246" s="9" t="s">
        <v>13533</v>
      </c>
    </row>
    <row r="9247" spans="1:10" x14ac:dyDescent="0.2">
      <c r="A9247" t="s">
        <v>4741</v>
      </c>
      <c r="B9247" t="s">
        <v>9204</v>
      </c>
      <c r="J9247" s="9" t="s">
        <v>13538</v>
      </c>
    </row>
    <row r="9248" spans="1:10" x14ac:dyDescent="0.2">
      <c r="A9248" t="s">
        <v>4742</v>
      </c>
      <c r="B9248" t="s">
        <v>9205</v>
      </c>
      <c r="J9248" s="9" t="s">
        <v>13543</v>
      </c>
    </row>
    <row r="9249" spans="1:10" x14ac:dyDescent="0.2">
      <c r="A9249" t="s">
        <v>4743</v>
      </c>
      <c r="B9249" t="s">
        <v>9206</v>
      </c>
      <c r="J9249" s="9" t="s">
        <v>13545</v>
      </c>
    </row>
    <row r="9250" spans="1:10" x14ac:dyDescent="0.2">
      <c r="A9250" t="s">
        <v>4744</v>
      </c>
      <c r="B9250" t="s">
        <v>9207</v>
      </c>
      <c r="J9250" s="9" t="s">
        <v>13548</v>
      </c>
    </row>
    <row r="9251" spans="1:10" x14ac:dyDescent="0.2">
      <c r="A9251" t="s">
        <v>4745</v>
      </c>
      <c r="B9251" t="s">
        <v>9209</v>
      </c>
      <c r="J9251" s="9" t="s">
        <v>13549</v>
      </c>
    </row>
    <row r="9252" spans="1:10" x14ac:dyDescent="0.2">
      <c r="A9252" t="s">
        <v>4746</v>
      </c>
      <c r="B9252" t="s">
        <v>9210</v>
      </c>
      <c r="J9252" s="9" t="s">
        <v>13550</v>
      </c>
    </row>
    <row r="9253" spans="1:10" x14ac:dyDescent="0.2">
      <c r="A9253" t="s">
        <v>4747</v>
      </c>
      <c r="B9253" t="s">
        <v>9211</v>
      </c>
      <c r="J9253" s="9" t="s">
        <v>13551</v>
      </c>
    </row>
    <row r="9254" spans="1:10" x14ac:dyDescent="0.2">
      <c r="A9254" t="s">
        <v>4748</v>
      </c>
      <c r="B9254" t="s">
        <v>9212</v>
      </c>
      <c r="J9254" s="9" t="s">
        <v>13556</v>
      </c>
    </row>
    <row r="9255" spans="1:10" x14ac:dyDescent="0.2">
      <c r="A9255" t="s">
        <v>4749</v>
      </c>
      <c r="B9255" t="s">
        <v>9213</v>
      </c>
      <c r="J9255" s="9" t="s">
        <v>13557</v>
      </c>
    </row>
    <row r="9256" spans="1:10" x14ac:dyDescent="0.2">
      <c r="A9256" t="s">
        <v>4750</v>
      </c>
      <c r="B9256" t="s">
        <v>9214</v>
      </c>
      <c r="J9256" s="9" t="s">
        <v>13558</v>
      </c>
    </row>
    <row r="9257" spans="1:10" x14ac:dyDescent="0.2">
      <c r="A9257" t="s">
        <v>4751</v>
      </c>
      <c r="B9257" t="s">
        <v>9217</v>
      </c>
      <c r="J9257" s="9" t="s">
        <v>13561</v>
      </c>
    </row>
    <row r="9258" spans="1:10" x14ac:dyDescent="0.2">
      <c r="A9258" t="s">
        <v>4752</v>
      </c>
      <c r="B9258" t="s">
        <v>9218</v>
      </c>
      <c r="J9258" s="9" t="s">
        <v>13562</v>
      </c>
    </row>
    <row r="9259" spans="1:10" x14ac:dyDescent="0.2">
      <c r="A9259" t="s">
        <v>4753</v>
      </c>
      <c r="B9259" t="s">
        <v>9220</v>
      </c>
      <c r="J9259" s="9" t="s">
        <v>13563</v>
      </c>
    </row>
    <row r="9260" spans="1:10" x14ac:dyDescent="0.2">
      <c r="A9260" t="s">
        <v>4754</v>
      </c>
      <c r="B9260" t="s">
        <v>9223</v>
      </c>
      <c r="J9260" s="9" t="s">
        <v>13567</v>
      </c>
    </row>
    <row r="9261" spans="1:10" x14ac:dyDescent="0.2">
      <c r="A9261" t="s">
        <v>4755</v>
      </c>
      <c r="B9261" t="s">
        <v>9225</v>
      </c>
      <c r="J9261" s="9" t="s">
        <v>13571</v>
      </c>
    </row>
    <row r="9262" spans="1:10" x14ac:dyDescent="0.2">
      <c r="A9262" t="s">
        <v>4756</v>
      </c>
      <c r="B9262" t="s">
        <v>9226</v>
      </c>
      <c r="J9262" s="9" t="s">
        <v>13579</v>
      </c>
    </row>
    <row r="9263" spans="1:10" x14ac:dyDescent="0.2">
      <c r="A9263" t="s">
        <v>4757</v>
      </c>
      <c r="B9263" t="s">
        <v>9227</v>
      </c>
      <c r="J9263" s="9" t="s">
        <v>13580</v>
      </c>
    </row>
    <row r="9264" spans="1:10" x14ac:dyDescent="0.2">
      <c r="A9264" t="s">
        <v>4758</v>
      </c>
      <c r="B9264" t="s">
        <v>9229</v>
      </c>
      <c r="J9264" s="9" t="s">
        <v>13581</v>
      </c>
    </row>
    <row r="9265" spans="1:10" x14ac:dyDescent="0.2">
      <c r="A9265" t="s">
        <v>4759</v>
      </c>
      <c r="B9265" t="s">
        <v>9231</v>
      </c>
      <c r="J9265" s="9" t="s">
        <v>13582</v>
      </c>
    </row>
    <row r="9266" spans="1:10" x14ac:dyDescent="0.2">
      <c r="A9266" t="s">
        <v>4760</v>
      </c>
      <c r="B9266" t="s">
        <v>9232</v>
      </c>
      <c r="J9266" s="9" t="s">
        <v>13593</v>
      </c>
    </row>
    <row r="9267" spans="1:10" x14ac:dyDescent="0.2">
      <c r="A9267" t="s">
        <v>4761</v>
      </c>
      <c r="B9267" t="s">
        <v>9236</v>
      </c>
      <c r="J9267" s="9" t="s">
        <v>13594</v>
      </c>
    </row>
    <row r="9268" spans="1:10" x14ac:dyDescent="0.2">
      <c r="A9268" t="s">
        <v>4762</v>
      </c>
      <c r="B9268" t="s">
        <v>9237</v>
      </c>
      <c r="J9268" s="9" t="s">
        <v>13603</v>
      </c>
    </row>
    <row r="9269" spans="1:10" x14ac:dyDescent="0.2">
      <c r="A9269" t="s">
        <v>4763</v>
      </c>
      <c r="B9269" t="s">
        <v>9240</v>
      </c>
      <c r="J9269" s="9" t="s">
        <v>13610</v>
      </c>
    </row>
    <row r="9270" spans="1:10" x14ac:dyDescent="0.2">
      <c r="A9270" t="s">
        <v>4764</v>
      </c>
      <c r="B9270" t="s">
        <v>9241</v>
      </c>
      <c r="J9270" s="9" t="s">
        <v>13611</v>
      </c>
    </row>
    <row r="9271" spans="1:10" x14ac:dyDescent="0.2">
      <c r="A9271" t="s">
        <v>4765</v>
      </c>
      <c r="B9271" t="s">
        <v>9242</v>
      </c>
      <c r="J9271" s="9" t="s">
        <v>13614</v>
      </c>
    </row>
    <row r="9272" spans="1:10" x14ac:dyDescent="0.2">
      <c r="A9272" t="s">
        <v>4766</v>
      </c>
      <c r="B9272" t="s">
        <v>9243</v>
      </c>
      <c r="J9272" s="9" t="s">
        <v>13615</v>
      </c>
    </row>
    <row r="9273" spans="1:10" x14ac:dyDescent="0.2">
      <c r="A9273" t="s">
        <v>4767</v>
      </c>
      <c r="B9273" t="s">
        <v>9245</v>
      </c>
      <c r="J9273" s="9" t="s">
        <v>13617</v>
      </c>
    </row>
    <row r="9274" spans="1:10" x14ac:dyDescent="0.2">
      <c r="A9274" t="s">
        <v>4768</v>
      </c>
      <c r="B9274" t="s">
        <v>9247</v>
      </c>
      <c r="J9274" s="9" t="s">
        <v>13619</v>
      </c>
    </row>
    <row r="9275" spans="1:10" x14ac:dyDescent="0.2">
      <c r="A9275" t="s">
        <v>4769</v>
      </c>
      <c r="B9275" t="s">
        <v>9248</v>
      </c>
      <c r="J9275" s="9" t="s">
        <v>13632</v>
      </c>
    </row>
    <row r="9276" spans="1:10" x14ac:dyDescent="0.2">
      <c r="A9276" t="s">
        <v>4770</v>
      </c>
      <c r="B9276" t="s">
        <v>9249</v>
      </c>
      <c r="J9276" s="9" t="s">
        <v>13633</v>
      </c>
    </row>
    <row r="9277" spans="1:10" x14ac:dyDescent="0.2">
      <c r="A9277" t="s">
        <v>4771</v>
      </c>
      <c r="B9277" t="s">
        <v>9252</v>
      </c>
      <c r="J9277" s="9" t="s">
        <v>13636</v>
      </c>
    </row>
    <row r="9278" spans="1:10" x14ac:dyDescent="0.2">
      <c r="A9278" t="s">
        <v>4772</v>
      </c>
      <c r="B9278" t="s">
        <v>9253</v>
      </c>
      <c r="J9278" s="9" t="s">
        <v>13648</v>
      </c>
    </row>
    <row r="9279" spans="1:10" x14ac:dyDescent="0.2">
      <c r="A9279" t="s">
        <v>4773</v>
      </c>
      <c r="B9279" t="s">
        <v>9254</v>
      </c>
      <c r="J9279" s="9" t="s">
        <v>13649</v>
      </c>
    </row>
    <row r="9280" spans="1:10" x14ac:dyDescent="0.2">
      <c r="A9280" t="s">
        <v>4774</v>
      </c>
      <c r="B9280" t="s">
        <v>9255</v>
      </c>
      <c r="J9280" s="9" t="s">
        <v>13652</v>
      </c>
    </row>
    <row r="9281" spans="1:10" x14ac:dyDescent="0.2">
      <c r="A9281" t="s">
        <v>4775</v>
      </c>
      <c r="B9281" t="s">
        <v>9258</v>
      </c>
      <c r="J9281" s="9" t="s">
        <v>13657</v>
      </c>
    </row>
    <row r="9282" spans="1:10" x14ac:dyDescent="0.2">
      <c r="A9282" t="s">
        <v>4776</v>
      </c>
      <c r="B9282" t="s">
        <v>9259</v>
      </c>
      <c r="J9282" s="9" t="s">
        <v>13685</v>
      </c>
    </row>
    <row r="9283" spans="1:10" x14ac:dyDescent="0.2">
      <c r="A9283" t="s">
        <v>4777</v>
      </c>
      <c r="B9283" t="s">
        <v>9260</v>
      </c>
      <c r="J9283" s="9" t="s">
        <v>13695</v>
      </c>
    </row>
    <row r="9284" spans="1:10" x14ac:dyDescent="0.2">
      <c r="A9284" t="s">
        <v>4778</v>
      </c>
      <c r="B9284" t="s">
        <v>9261</v>
      </c>
      <c r="J9284" s="9" t="s">
        <v>13699</v>
      </c>
    </row>
    <row r="9285" spans="1:10" x14ac:dyDescent="0.2">
      <c r="A9285" t="s">
        <v>4779</v>
      </c>
      <c r="B9285" t="s">
        <v>9262</v>
      </c>
      <c r="J9285" s="9" t="s">
        <v>13721</v>
      </c>
    </row>
    <row r="9286" spans="1:10" x14ac:dyDescent="0.2">
      <c r="A9286" t="s">
        <v>4780</v>
      </c>
      <c r="B9286" t="s">
        <v>9264</v>
      </c>
      <c r="J9286" s="9" t="s">
        <v>13722</v>
      </c>
    </row>
    <row r="9287" spans="1:10" x14ac:dyDescent="0.2">
      <c r="A9287" t="s">
        <v>4781</v>
      </c>
      <c r="B9287" t="s">
        <v>9268</v>
      </c>
      <c r="J9287" s="9" t="s">
        <v>13723</v>
      </c>
    </row>
    <row r="9288" spans="1:10" x14ac:dyDescent="0.2">
      <c r="A9288" t="s">
        <v>4782</v>
      </c>
      <c r="B9288" t="s">
        <v>9269</v>
      </c>
      <c r="J9288" s="9" t="s">
        <v>13726</v>
      </c>
    </row>
    <row r="9289" spans="1:10" x14ac:dyDescent="0.2">
      <c r="A9289" t="s">
        <v>4783</v>
      </c>
      <c r="B9289" t="s">
        <v>9270</v>
      </c>
      <c r="J9289" s="9" t="s">
        <v>13739</v>
      </c>
    </row>
    <row r="9290" spans="1:10" x14ac:dyDescent="0.2">
      <c r="A9290" t="s">
        <v>4784</v>
      </c>
      <c r="B9290" t="s">
        <v>9271</v>
      </c>
      <c r="J9290" s="9" t="s">
        <v>13742</v>
      </c>
    </row>
    <row r="9291" spans="1:10" x14ac:dyDescent="0.2">
      <c r="A9291" t="s">
        <v>4785</v>
      </c>
      <c r="B9291" t="s">
        <v>9274</v>
      </c>
      <c r="J9291" s="9" t="s">
        <v>13744</v>
      </c>
    </row>
    <row r="9292" spans="1:10" x14ac:dyDescent="0.2">
      <c r="A9292" t="s">
        <v>4786</v>
      </c>
      <c r="B9292" t="s">
        <v>9276</v>
      </c>
      <c r="J9292" s="9" t="s">
        <v>13752</v>
      </c>
    </row>
    <row r="9293" spans="1:10" x14ac:dyDescent="0.2">
      <c r="A9293" t="s">
        <v>4787</v>
      </c>
      <c r="B9293" t="s">
        <v>9277</v>
      </c>
      <c r="J9293" s="9" t="s">
        <v>13762</v>
      </c>
    </row>
    <row r="9294" spans="1:10" x14ac:dyDescent="0.2">
      <c r="A9294" t="s">
        <v>4788</v>
      </c>
      <c r="B9294" t="s">
        <v>9278</v>
      </c>
      <c r="J9294" s="9" t="s">
        <v>13771</v>
      </c>
    </row>
    <row r="9295" spans="1:10" x14ac:dyDescent="0.2">
      <c r="A9295" t="s">
        <v>4789</v>
      </c>
      <c r="B9295" t="s">
        <v>9279</v>
      </c>
      <c r="J9295" s="9" t="s">
        <v>13777</v>
      </c>
    </row>
    <row r="9296" spans="1:10" x14ac:dyDescent="0.2">
      <c r="A9296" t="s">
        <v>4790</v>
      </c>
      <c r="B9296" t="s">
        <v>9280</v>
      </c>
      <c r="J9296" s="9" t="s">
        <v>13780</v>
      </c>
    </row>
    <row r="9297" spans="1:10" x14ac:dyDescent="0.2">
      <c r="A9297" t="s">
        <v>4791</v>
      </c>
      <c r="B9297" t="s">
        <v>9281</v>
      </c>
      <c r="J9297" s="9" t="s">
        <v>13781</v>
      </c>
    </row>
    <row r="9298" spans="1:10" x14ac:dyDescent="0.2">
      <c r="A9298" t="s">
        <v>4792</v>
      </c>
      <c r="B9298" t="s">
        <v>9282</v>
      </c>
      <c r="J9298" s="9" t="s">
        <v>13787</v>
      </c>
    </row>
    <row r="9299" spans="1:10" x14ac:dyDescent="0.2">
      <c r="A9299" t="s">
        <v>4793</v>
      </c>
      <c r="B9299" t="s">
        <v>9284</v>
      </c>
      <c r="J9299" s="9" t="s">
        <v>13792</v>
      </c>
    </row>
    <row r="9300" spans="1:10" x14ac:dyDescent="0.2">
      <c r="A9300" t="s">
        <v>4794</v>
      </c>
      <c r="B9300" t="s">
        <v>9286</v>
      </c>
      <c r="J9300" s="9" t="s">
        <v>13796</v>
      </c>
    </row>
    <row r="9301" spans="1:10" x14ac:dyDescent="0.2">
      <c r="A9301" t="s">
        <v>4795</v>
      </c>
      <c r="B9301" t="s">
        <v>9290</v>
      </c>
      <c r="J9301" s="9" t="s">
        <v>13797</v>
      </c>
    </row>
    <row r="9302" spans="1:10" x14ac:dyDescent="0.2">
      <c r="A9302" t="s">
        <v>4796</v>
      </c>
      <c r="B9302" t="s">
        <v>9291</v>
      </c>
      <c r="J9302" s="9" t="s">
        <v>13799</v>
      </c>
    </row>
    <row r="9303" spans="1:10" x14ac:dyDescent="0.2">
      <c r="A9303" t="s">
        <v>4797</v>
      </c>
      <c r="B9303" t="s">
        <v>9292</v>
      </c>
      <c r="J9303" s="9" t="s">
        <v>13805</v>
      </c>
    </row>
    <row r="9304" spans="1:10" x14ac:dyDescent="0.2">
      <c r="A9304" t="s">
        <v>4798</v>
      </c>
      <c r="B9304" t="s">
        <v>9293</v>
      </c>
      <c r="J9304" s="9" t="s">
        <v>13807</v>
      </c>
    </row>
    <row r="9305" spans="1:10" x14ac:dyDescent="0.2">
      <c r="A9305" t="s">
        <v>4799</v>
      </c>
      <c r="B9305" t="s">
        <v>9294</v>
      </c>
      <c r="J9305" s="9" t="s">
        <v>13816</v>
      </c>
    </row>
    <row r="9306" spans="1:10" x14ac:dyDescent="0.2">
      <c r="A9306" t="s">
        <v>4800</v>
      </c>
      <c r="B9306" t="s">
        <v>9295</v>
      </c>
      <c r="J9306" s="9" t="s">
        <v>13835</v>
      </c>
    </row>
    <row r="9307" spans="1:10" x14ac:dyDescent="0.2">
      <c r="A9307" t="s">
        <v>4801</v>
      </c>
      <c r="B9307" t="s">
        <v>9296</v>
      </c>
      <c r="J9307" s="9" t="s">
        <v>13839</v>
      </c>
    </row>
    <row r="9308" spans="1:10" x14ac:dyDescent="0.2">
      <c r="A9308" t="s">
        <v>4802</v>
      </c>
      <c r="B9308" t="s">
        <v>9298</v>
      </c>
      <c r="J9308" s="9" t="s">
        <v>13843</v>
      </c>
    </row>
    <row r="9309" spans="1:10" x14ac:dyDescent="0.2">
      <c r="A9309" t="s">
        <v>4803</v>
      </c>
      <c r="B9309" t="s">
        <v>9302</v>
      </c>
      <c r="J9309" s="9" t="s">
        <v>13845</v>
      </c>
    </row>
    <row r="9310" spans="1:10" x14ac:dyDescent="0.2">
      <c r="A9310" t="s">
        <v>4804</v>
      </c>
      <c r="B9310" t="s">
        <v>9303</v>
      </c>
      <c r="J9310" s="9" t="s">
        <v>13846</v>
      </c>
    </row>
    <row r="9311" spans="1:10" x14ac:dyDescent="0.2">
      <c r="A9311" t="s">
        <v>4805</v>
      </c>
      <c r="B9311" t="s">
        <v>9304</v>
      </c>
      <c r="J9311" s="9" t="s">
        <v>13849</v>
      </c>
    </row>
    <row r="9312" spans="1:10" x14ac:dyDescent="0.2">
      <c r="A9312" t="s">
        <v>4806</v>
      </c>
      <c r="B9312" t="s">
        <v>9305</v>
      </c>
      <c r="J9312" s="9" t="s">
        <v>13850</v>
      </c>
    </row>
    <row r="9313" spans="1:10" x14ac:dyDescent="0.2">
      <c r="A9313" t="s">
        <v>4807</v>
      </c>
      <c r="B9313" t="s">
        <v>9306</v>
      </c>
      <c r="J9313" s="9" t="s">
        <v>13852</v>
      </c>
    </row>
    <row r="9314" spans="1:10" x14ac:dyDescent="0.2">
      <c r="A9314" t="s">
        <v>4808</v>
      </c>
      <c r="B9314" t="s">
        <v>9308</v>
      </c>
      <c r="J9314" s="9" t="s">
        <v>13857</v>
      </c>
    </row>
    <row r="9315" spans="1:10" x14ac:dyDescent="0.2">
      <c r="A9315" t="s">
        <v>4809</v>
      </c>
      <c r="B9315" t="s">
        <v>9309</v>
      </c>
      <c r="J9315" s="9" t="s">
        <v>13859</v>
      </c>
    </row>
    <row r="9316" spans="1:10" x14ac:dyDescent="0.2">
      <c r="A9316" t="s">
        <v>4810</v>
      </c>
      <c r="B9316" t="s">
        <v>9310</v>
      </c>
      <c r="J9316" s="9" t="s">
        <v>13865</v>
      </c>
    </row>
    <row r="9317" spans="1:10" x14ac:dyDescent="0.2">
      <c r="A9317" t="s">
        <v>4811</v>
      </c>
      <c r="B9317" t="s">
        <v>9311</v>
      </c>
      <c r="J9317" s="9" t="s">
        <v>13868</v>
      </c>
    </row>
    <row r="9318" spans="1:10" x14ac:dyDescent="0.2">
      <c r="A9318" t="s">
        <v>4812</v>
      </c>
      <c r="B9318" t="s">
        <v>9312</v>
      </c>
      <c r="J9318" s="9" t="s">
        <v>13882</v>
      </c>
    </row>
    <row r="9319" spans="1:10" x14ac:dyDescent="0.2">
      <c r="A9319" t="s">
        <v>4813</v>
      </c>
      <c r="B9319" t="s">
        <v>9313</v>
      </c>
      <c r="J9319" s="9" t="s">
        <v>13883</v>
      </c>
    </row>
    <row r="9320" spans="1:10" x14ac:dyDescent="0.2">
      <c r="A9320" t="s">
        <v>4814</v>
      </c>
      <c r="B9320" t="s">
        <v>9314</v>
      </c>
      <c r="J9320" s="9" t="s">
        <v>13889</v>
      </c>
    </row>
    <row r="9321" spans="1:10" x14ac:dyDescent="0.2">
      <c r="A9321" t="s">
        <v>4815</v>
      </c>
      <c r="B9321" t="s">
        <v>9315</v>
      </c>
      <c r="J9321" s="9" t="s">
        <v>13901</v>
      </c>
    </row>
    <row r="9322" spans="1:10" x14ac:dyDescent="0.2">
      <c r="A9322" t="s">
        <v>4816</v>
      </c>
      <c r="B9322" t="s">
        <v>9317</v>
      </c>
      <c r="J9322" s="9" t="s">
        <v>13906</v>
      </c>
    </row>
    <row r="9323" spans="1:10" x14ac:dyDescent="0.2">
      <c r="A9323" t="s">
        <v>4817</v>
      </c>
      <c r="B9323" t="s">
        <v>9318</v>
      </c>
      <c r="J9323" s="9" t="s">
        <v>13913</v>
      </c>
    </row>
    <row r="9324" spans="1:10" x14ac:dyDescent="0.2">
      <c r="A9324" t="s">
        <v>4818</v>
      </c>
      <c r="B9324" t="s">
        <v>9319</v>
      </c>
      <c r="J9324" s="9" t="s">
        <v>13917</v>
      </c>
    </row>
    <row r="9325" spans="1:10" x14ac:dyDescent="0.2">
      <c r="A9325" t="s">
        <v>4819</v>
      </c>
      <c r="B9325" t="s">
        <v>9320</v>
      </c>
      <c r="J9325" s="9" t="s">
        <v>13930</v>
      </c>
    </row>
    <row r="9326" spans="1:10" x14ac:dyDescent="0.2">
      <c r="A9326" t="s">
        <v>4820</v>
      </c>
      <c r="B9326" t="s">
        <v>9323</v>
      </c>
      <c r="J9326" s="9" t="s">
        <v>13943</v>
      </c>
    </row>
    <row r="9327" spans="1:10" x14ac:dyDescent="0.2">
      <c r="A9327" t="s">
        <v>4821</v>
      </c>
      <c r="B9327" t="s">
        <v>9325</v>
      </c>
      <c r="J9327" s="9" t="s">
        <v>13946</v>
      </c>
    </row>
    <row r="9328" spans="1:10" x14ac:dyDescent="0.2">
      <c r="A9328" t="s">
        <v>4822</v>
      </c>
      <c r="B9328" t="s">
        <v>9326</v>
      </c>
      <c r="J9328" s="9" t="s">
        <v>13952</v>
      </c>
    </row>
    <row r="9329" spans="1:10" x14ac:dyDescent="0.2">
      <c r="A9329" t="s">
        <v>4823</v>
      </c>
      <c r="B9329" t="s">
        <v>9327</v>
      </c>
      <c r="J9329" s="9" t="s">
        <v>13967</v>
      </c>
    </row>
    <row r="9330" spans="1:10" x14ac:dyDescent="0.2">
      <c r="A9330" t="s">
        <v>4824</v>
      </c>
      <c r="B9330" t="s">
        <v>9329</v>
      </c>
      <c r="J9330" s="9" t="s">
        <v>13984</v>
      </c>
    </row>
    <row r="9331" spans="1:10" x14ac:dyDescent="0.2">
      <c r="A9331" t="s">
        <v>4825</v>
      </c>
      <c r="B9331" t="s">
        <v>9332</v>
      </c>
      <c r="J9331" s="9" t="s">
        <v>13987</v>
      </c>
    </row>
    <row r="9332" spans="1:10" x14ac:dyDescent="0.2">
      <c r="A9332" t="s">
        <v>4826</v>
      </c>
      <c r="B9332" t="s">
        <v>9335</v>
      </c>
      <c r="J9332" s="9" t="s">
        <v>13990</v>
      </c>
    </row>
    <row r="9333" spans="1:10" x14ac:dyDescent="0.2">
      <c r="A9333" t="s">
        <v>4827</v>
      </c>
      <c r="B9333" t="s">
        <v>9337</v>
      </c>
      <c r="J9333" s="9" t="s">
        <v>14012</v>
      </c>
    </row>
    <row r="9334" spans="1:10" x14ac:dyDescent="0.2">
      <c r="A9334" t="s">
        <v>4828</v>
      </c>
      <c r="B9334" t="s">
        <v>9338</v>
      </c>
      <c r="J9334" s="9" t="s">
        <v>14018</v>
      </c>
    </row>
    <row r="9335" spans="1:10" x14ac:dyDescent="0.2">
      <c r="A9335" t="s">
        <v>4829</v>
      </c>
      <c r="B9335" t="s">
        <v>9339</v>
      </c>
      <c r="J9335" s="9" t="s">
        <v>14026</v>
      </c>
    </row>
    <row r="9336" spans="1:10" x14ac:dyDescent="0.2">
      <c r="A9336" t="s">
        <v>4830</v>
      </c>
      <c r="B9336" t="s">
        <v>9342</v>
      </c>
      <c r="J9336" s="9" t="s">
        <v>14030</v>
      </c>
    </row>
    <row r="9337" spans="1:10" x14ac:dyDescent="0.2">
      <c r="A9337" t="s">
        <v>4831</v>
      </c>
      <c r="B9337" t="s">
        <v>9343</v>
      </c>
      <c r="J9337" s="9" t="s">
        <v>14040</v>
      </c>
    </row>
    <row r="9338" spans="1:10" x14ac:dyDescent="0.2">
      <c r="A9338" t="s">
        <v>4832</v>
      </c>
      <c r="B9338" t="s">
        <v>9344</v>
      </c>
      <c r="J9338" s="9" t="s">
        <v>14041</v>
      </c>
    </row>
    <row r="9339" spans="1:10" x14ac:dyDescent="0.2">
      <c r="A9339" t="s">
        <v>4833</v>
      </c>
      <c r="B9339" t="s">
        <v>9345</v>
      </c>
      <c r="J9339" s="9" t="s">
        <v>14042</v>
      </c>
    </row>
    <row r="9340" spans="1:10" x14ac:dyDescent="0.2">
      <c r="A9340" t="s">
        <v>4834</v>
      </c>
      <c r="B9340" t="s">
        <v>9347</v>
      </c>
      <c r="J9340" s="9" t="s">
        <v>14048</v>
      </c>
    </row>
    <row r="9341" spans="1:10" x14ac:dyDescent="0.2">
      <c r="A9341" t="s">
        <v>4835</v>
      </c>
      <c r="B9341" t="s">
        <v>9350</v>
      </c>
      <c r="J9341" s="9" t="s">
        <v>4484</v>
      </c>
    </row>
    <row r="9342" spans="1:10" x14ac:dyDescent="0.2">
      <c r="A9342" t="s">
        <v>4836</v>
      </c>
      <c r="B9342" t="s">
        <v>9351</v>
      </c>
      <c r="J9342" s="9" t="s">
        <v>4488</v>
      </c>
    </row>
    <row r="9343" spans="1:10" x14ac:dyDescent="0.2">
      <c r="A9343" t="s">
        <v>4837</v>
      </c>
      <c r="B9343" t="s">
        <v>9355</v>
      </c>
      <c r="J9343" s="9" t="s">
        <v>4497</v>
      </c>
    </row>
    <row r="9344" spans="1:10" x14ac:dyDescent="0.2">
      <c r="A9344" t="s">
        <v>4838</v>
      </c>
      <c r="B9344" t="s">
        <v>9356</v>
      </c>
      <c r="J9344" s="9" t="s">
        <v>4499</v>
      </c>
    </row>
    <row r="9345" spans="1:10" x14ac:dyDescent="0.2">
      <c r="A9345" t="s">
        <v>4839</v>
      </c>
      <c r="B9345" t="s">
        <v>9357</v>
      </c>
      <c r="J9345" s="9" t="s">
        <v>4501</v>
      </c>
    </row>
    <row r="9346" spans="1:10" x14ac:dyDescent="0.2">
      <c r="A9346" t="s">
        <v>4840</v>
      </c>
      <c r="B9346" t="s">
        <v>9359</v>
      </c>
      <c r="J9346" s="9" t="s">
        <v>4507</v>
      </c>
    </row>
    <row r="9347" spans="1:10" x14ac:dyDescent="0.2">
      <c r="A9347" t="s">
        <v>4841</v>
      </c>
      <c r="B9347" t="s">
        <v>9361</v>
      </c>
      <c r="J9347" s="9" t="s">
        <v>4509</v>
      </c>
    </row>
    <row r="9348" spans="1:10" x14ac:dyDescent="0.2">
      <c r="A9348" t="s">
        <v>4842</v>
      </c>
      <c r="B9348" t="s">
        <v>9363</v>
      </c>
      <c r="J9348" s="9" t="s">
        <v>4510</v>
      </c>
    </row>
    <row r="9349" spans="1:10" x14ac:dyDescent="0.2">
      <c r="A9349" t="s">
        <v>4843</v>
      </c>
      <c r="B9349" t="s">
        <v>9365</v>
      </c>
      <c r="J9349" s="9" t="s">
        <v>4526</v>
      </c>
    </row>
    <row r="9350" spans="1:10" x14ac:dyDescent="0.2">
      <c r="A9350" t="s">
        <v>4844</v>
      </c>
      <c r="B9350" t="s">
        <v>9370</v>
      </c>
      <c r="J9350" s="9" t="s">
        <v>4531</v>
      </c>
    </row>
    <row r="9351" spans="1:10" x14ac:dyDescent="0.2">
      <c r="A9351" t="s">
        <v>4845</v>
      </c>
      <c r="B9351" t="s">
        <v>9371</v>
      </c>
      <c r="J9351" s="9" t="s">
        <v>4562</v>
      </c>
    </row>
    <row r="9352" spans="1:10" x14ac:dyDescent="0.2">
      <c r="A9352" t="s">
        <v>4846</v>
      </c>
      <c r="B9352" t="s">
        <v>9374</v>
      </c>
      <c r="J9352" s="9" t="s">
        <v>4563</v>
      </c>
    </row>
    <row r="9353" spans="1:10" x14ac:dyDescent="0.2">
      <c r="A9353" t="s">
        <v>4847</v>
      </c>
      <c r="B9353" t="s">
        <v>9375</v>
      </c>
      <c r="J9353" s="9" t="s">
        <v>4568</v>
      </c>
    </row>
    <row r="9354" spans="1:10" x14ac:dyDescent="0.2">
      <c r="A9354" t="s">
        <v>4848</v>
      </c>
      <c r="B9354" t="s">
        <v>9377</v>
      </c>
      <c r="J9354" s="9" t="s">
        <v>4569</v>
      </c>
    </row>
    <row r="9355" spans="1:10" x14ac:dyDescent="0.2">
      <c r="A9355" t="s">
        <v>4849</v>
      </c>
      <c r="B9355" t="s">
        <v>9378</v>
      </c>
      <c r="J9355" s="9" t="s">
        <v>4570</v>
      </c>
    </row>
    <row r="9356" spans="1:10" x14ac:dyDescent="0.2">
      <c r="A9356" t="s">
        <v>4850</v>
      </c>
      <c r="B9356" t="s">
        <v>9379</v>
      </c>
      <c r="J9356" s="9" t="s">
        <v>4574</v>
      </c>
    </row>
    <row r="9357" spans="1:10" x14ac:dyDescent="0.2">
      <c r="A9357" t="s">
        <v>4851</v>
      </c>
      <c r="B9357" t="s">
        <v>9380</v>
      </c>
      <c r="J9357" s="9" t="s">
        <v>4576</v>
      </c>
    </row>
    <row r="9358" spans="1:10" x14ac:dyDescent="0.2">
      <c r="A9358" t="s">
        <v>4852</v>
      </c>
      <c r="B9358" t="s">
        <v>9381</v>
      </c>
      <c r="J9358" s="9" t="s">
        <v>4577</v>
      </c>
    </row>
    <row r="9359" spans="1:10" x14ac:dyDescent="0.2">
      <c r="A9359" t="s">
        <v>4853</v>
      </c>
      <c r="B9359" t="s">
        <v>9382</v>
      </c>
      <c r="J9359" s="9" t="s">
        <v>4578</v>
      </c>
    </row>
    <row r="9360" spans="1:10" x14ac:dyDescent="0.2">
      <c r="A9360" t="s">
        <v>4854</v>
      </c>
      <c r="B9360" t="s">
        <v>9383</v>
      </c>
      <c r="J9360" s="9" t="s">
        <v>4579</v>
      </c>
    </row>
    <row r="9361" spans="1:10" x14ac:dyDescent="0.2">
      <c r="A9361" t="s">
        <v>4855</v>
      </c>
      <c r="B9361" t="s">
        <v>9387</v>
      </c>
      <c r="J9361" s="9" t="s">
        <v>4586</v>
      </c>
    </row>
    <row r="9362" spans="1:10" x14ac:dyDescent="0.2">
      <c r="A9362" t="s">
        <v>4856</v>
      </c>
      <c r="B9362" t="s">
        <v>9388</v>
      </c>
      <c r="J9362" s="9" t="s">
        <v>4587</v>
      </c>
    </row>
    <row r="9363" spans="1:10" x14ac:dyDescent="0.2">
      <c r="A9363" t="s">
        <v>4857</v>
      </c>
      <c r="B9363" t="s">
        <v>9389</v>
      </c>
      <c r="J9363" s="9" t="s">
        <v>4589</v>
      </c>
    </row>
    <row r="9364" spans="1:10" x14ac:dyDescent="0.2">
      <c r="A9364" t="s">
        <v>4858</v>
      </c>
      <c r="B9364" t="s">
        <v>9390</v>
      </c>
      <c r="J9364" s="9" t="s">
        <v>4593</v>
      </c>
    </row>
    <row r="9365" spans="1:10" x14ac:dyDescent="0.2">
      <c r="A9365" t="s">
        <v>4859</v>
      </c>
      <c r="B9365" t="s">
        <v>9391</v>
      </c>
      <c r="J9365" s="9" t="s">
        <v>4597</v>
      </c>
    </row>
    <row r="9366" spans="1:10" x14ac:dyDescent="0.2">
      <c r="A9366" t="s">
        <v>4860</v>
      </c>
      <c r="B9366" t="s">
        <v>9392</v>
      </c>
      <c r="J9366" s="9" t="s">
        <v>4598</v>
      </c>
    </row>
    <row r="9367" spans="1:10" x14ac:dyDescent="0.2">
      <c r="A9367" t="s">
        <v>4861</v>
      </c>
      <c r="B9367" t="s">
        <v>9398</v>
      </c>
      <c r="J9367" s="9" t="s">
        <v>4599</v>
      </c>
    </row>
    <row r="9368" spans="1:10" x14ac:dyDescent="0.2">
      <c r="A9368" t="s">
        <v>4862</v>
      </c>
      <c r="B9368" t="s">
        <v>9399</v>
      </c>
      <c r="J9368" s="9" t="s">
        <v>4602</v>
      </c>
    </row>
    <row r="9369" spans="1:10" x14ac:dyDescent="0.2">
      <c r="A9369" t="s">
        <v>4863</v>
      </c>
      <c r="B9369" t="s">
        <v>9401</v>
      </c>
      <c r="J9369" s="9" t="s">
        <v>4605</v>
      </c>
    </row>
    <row r="9370" spans="1:10" x14ac:dyDescent="0.2">
      <c r="A9370" t="s">
        <v>4864</v>
      </c>
      <c r="B9370" t="s">
        <v>9403</v>
      </c>
      <c r="J9370" s="9" t="s">
        <v>4606</v>
      </c>
    </row>
    <row r="9371" spans="1:10" x14ac:dyDescent="0.2">
      <c r="A9371" t="s">
        <v>4865</v>
      </c>
      <c r="B9371" t="s">
        <v>9404</v>
      </c>
      <c r="J9371" s="9" t="s">
        <v>4608</v>
      </c>
    </row>
    <row r="9372" spans="1:10" x14ac:dyDescent="0.2">
      <c r="A9372" t="s">
        <v>4866</v>
      </c>
      <c r="B9372" t="s">
        <v>9409</v>
      </c>
      <c r="J9372" s="9" t="s">
        <v>4612</v>
      </c>
    </row>
    <row r="9373" spans="1:10" x14ac:dyDescent="0.2">
      <c r="A9373" t="s">
        <v>4867</v>
      </c>
      <c r="B9373" t="s">
        <v>9410</v>
      </c>
      <c r="J9373" s="9" t="s">
        <v>4614</v>
      </c>
    </row>
    <row r="9374" spans="1:10" x14ac:dyDescent="0.2">
      <c r="A9374" t="s">
        <v>4868</v>
      </c>
      <c r="B9374" t="s">
        <v>9411</v>
      </c>
      <c r="J9374" s="9" t="s">
        <v>4617</v>
      </c>
    </row>
    <row r="9375" spans="1:10" x14ac:dyDescent="0.2">
      <c r="A9375" t="s">
        <v>4869</v>
      </c>
      <c r="B9375" t="s">
        <v>9417</v>
      </c>
      <c r="J9375" s="9" t="s">
        <v>4621</v>
      </c>
    </row>
    <row r="9376" spans="1:10" x14ac:dyDescent="0.2">
      <c r="A9376" t="s">
        <v>4870</v>
      </c>
      <c r="B9376" t="s">
        <v>9419</v>
      </c>
      <c r="J9376" s="9" t="s">
        <v>4622</v>
      </c>
    </row>
    <row r="9377" spans="1:10" x14ac:dyDescent="0.2">
      <c r="A9377" t="s">
        <v>4871</v>
      </c>
      <c r="B9377" t="s">
        <v>9421</v>
      </c>
      <c r="J9377" s="9" t="s">
        <v>4633</v>
      </c>
    </row>
    <row r="9378" spans="1:10" x14ac:dyDescent="0.2">
      <c r="A9378" t="s">
        <v>4872</v>
      </c>
      <c r="B9378" t="s">
        <v>9425</v>
      </c>
      <c r="J9378" s="9" t="s">
        <v>4637</v>
      </c>
    </row>
    <row r="9379" spans="1:10" x14ac:dyDescent="0.2">
      <c r="A9379" t="s">
        <v>4873</v>
      </c>
      <c r="B9379" t="s">
        <v>9427</v>
      </c>
      <c r="J9379" s="9" t="s">
        <v>4639</v>
      </c>
    </row>
    <row r="9380" spans="1:10" x14ac:dyDescent="0.2">
      <c r="A9380" t="s">
        <v>4874</v>
      </c>
      <c r="B9380" t="s">
        <v>9428</v>
      </c>
      <c r="J9380" s="9" t="s">
        <v>4640</v>
      </c>
    </row>
    <row r="9381" spans="1:10" x14ac:dyDescent="0.2">
      <c r="A9381" t="s">
        <v>4875</v>
      </c>
      <c r="B9381" t="s">
        <v>9434</v>
      </c>
      <c r="J9381" s="9" t="s">
        <v>4642</v>
      </c>
    </row>
    <row r="9382" spans="1:10" x14ac:dyDescent="0.2">
      <c r="A9382" t="s">
        <v>4876</v>
      </c>
      <c r="B9382" t="s">
        <v>9435</v>
      </c>
      <c r="J9382" s="9" t="s">
        <v>4655</v>
      </c>
    </row>
    <row r="9383" spans="1:10" x14ac:dyDescent="0.2">
      <c r="A9383" t="s">
        <v>4877</v>
      </c>
      <c r="B9383" t="s">
        <v>9436</v>
      </c>
      <c r="J9383" s="9" t="s">
        <v>4661</v>
      </c>
    </row>
    <row r="9384" spans="1:10" x14ac:dyDescent="0.2">
      <c r="A9384" t="s">
        <v>4878</v>
      </c>
      <c r="B9384" t="s">
        <v>9437</v>
      </c>
      <c r="J9384" s="9" t="s">
        <v>4667</v>
      </c>
    </row>
    <row r="9385" spans="1:10" x14ac:dyDescent="0.2">
      <c r="A9385" t="s">
        <v>4879</v>
      </c>
      <c r="B9385" t="s">
        <v>9438</v>
      </c>
      <c r="J9385" s="9" t="s">
        <v>4677</v>
      </c>
    </row>
    <row r="9386" spans="1:10" x14ac:dyDescent="0.2">
      <c r="A9386" t="s">
        <v>4880</v>
      </c>
      <c r="B9386" t="s">
        <v>9441</v>
      </c>
      <c r="J9386" s="9" t="s">
        <v>4679</v>
      </c>
    </row>
    <row r="9387" spans="1:10" x14ac:dyDescent="0.2">
      <c r="A9387" t="s">
        <v>4881</v>
      </c>
      <c r="B9387" t="s">
        <v>9443</v>
      </c>
      <c r="J9387" s="9" t="s">
        <v>4687</v>
      </c>
    </row>
    <row r="9388" spans="1:10" x14ac:dyDescent="0.2">
      <c r="A9388" t="s">
        <v>4882</v>
      </c>
      <c r="B9388" t="s">
        <v>9447</v>
      </c>
      <c r="J9388" s="9" t="s">
        <v>4691</v>
      </c>
    </row>
    <row r="9389" spans="1:10" x14ac:dyDescent="0.2">
      <c r="A9389" t="s">
        <v>4883</v>
      </c>
      <c r="B9389" t="s">
        <v>9448</v>
      </c>
      <c r="J9389" s="9" t="s">
        <v>4699</v>
      </c>
    </row>
    <row r="9390" spans="1:10" x14ac:dyDescent="0.2">
      <c r="A9390" t="s">
        <v>4884</v>
      </c>
      <c r="B9390" t="s">
        <v>9450</v>
      </c>
      <c r="J9390" s="9" t="s">
        <v>4710</v>
      </c>
    </row>
    <row r="9391" spans="1:10" x14ac:dyDescent="0.2">
      <c r="A9391" t="s">
        <v>4885</v>
      </c>
      <c r="B9391" t="s">
        <v>9452</v>
      </c>
      <c r="J9391" s="9" t="s">
        <v>4716</v>
      </c>
    </row>
    <row r="9392" spans="1:10" x14ac:dyDescent="0.2">
      <c r="A9392" t="s">
        <v>4886</v>
      </c>
      <c r="B9392" t="s">
        <v>9456</v>
      </c>
      <c r="J9392" s="9" t="s">
        <v>4720</v>
      </c>
    </row>
    <row r="9393" spans="1:10" x14ac:dyDescent="0.2">
      <c r="A9393" t="s">
        <v>4887</v>
      </c>
      <c r="B9393" t="s">
        <v>9462</v>
      </c>
      <c r="J9393" s="9" t="s">
        <v>4733</v>
      </c>
    </row>
    <row r="9394" spans="1:10" x14ac:dyDescent="0.2">
      <c r="A9394" t="s">
        <v>4888</v>
      </c>
      <c r="B9394" t="s">
        <v>9464</v>
      </c>
      <c r="J9394" s="9" t="s">
        <v>4748</v>
      </c>
    </row>
    <row r="9395" spans="1:10" x14ac:dyDescent="0.2">
      <c r="A9395" t="s">
        <v>4889</v>
      </c>
      <c r="B9395" t="s">
        <v>9466</v>
      </c>
      <c r="J9395" s="9" t="s">
        <v>4751</v>
      </c>
    </row>
    <row r="9396" spans="1:10" x14ac:dyDescent="0.2">
      <c r="A9396" t="s">
        <v>4890</v>
      </c>
      <c r="B9396" t="s">
        <v>9469</v>
      </c>
      <c r="J9396" s="9" t="s">
        <v>4757</v>
      </c>
    </row>
    <row r="9397" spans="1:10" x14ac:dyDescent="0.2">
      <c r="A9397" t="s">
        <v>4891</v>
      </c>
      <c r="B9397" t="s">
        <v>9470</v>
      </c>
      <c r="J9397" s="9" t="s">
        <v>4760</v>
      </c>
    </row>
    <row r="9398" spans="1:10" x14ac:dyDescent="0.2">
      <c r="A9398" t="s">
        <v>4892</v>
      </c>
      <c r="B9398" t="s">
        <v>9471</v>
      </c>
      <c r="J9398" s="9" t="s">
        <v>4770</v>
      </c>
    </row>
    <row r="9399" spans="1:10" x14ac:dyDescent="0.2">
      <c r="A9399" t="s">
        <v>4893</v>
      </c>
      <c r="B9399" t="s">
        <v>9473</v>
      </c>
      <c r="J9399" s="9" t="s">
        <v>4774</v>
      </c>
    </row>
    <row r="9400" spans="1:10" x14ac:dyDescent="0.2">
      <c r="A9400" t="s">
        <v>4894</v>
      </c>
      <c r="B9400" t="s">
        <v>9475</v>
      </c>
      <c r="J9400" s="9" t="s">
        <v>4780</v>
      </c>
    </row>
    <row r="9401" spans="1:10" x14ac:dyDescent="0.2">
      <c r="A9401" t="s">
        <v>4895</v>
      </c>
      <c r="B9401" t="s">
        <v>9480</v>
      </c>
      <c r="J9401" s="9" t="s">
        <v>4783</v>
      </c>
    </row>
    <row r="9402" spans="1:10" x14ac:dyDescent="0.2">
      <c r="A9402" t="s">
        <v>4896</v>
      </c>
      <c r="B9402" t="s">
        <v>9481</v>
      </c>
      <c r="J9402" s="9" t="s">
        <v>4786</v>
      </c>
    </row>
    <row r="9403" spans="1:10" x14ac:dyDescent="0.2">
      <c r="A9403" t="s">
        <v>4897</v>
      </c>
      <c r="B9403" t="s">
        <v>9482</v>
      </c>
      <c r="J9403" s="9" t="s">
        <v>4792</v>
      </c>
    </row>
    <row r="9404" spans="1:10" x14ac:dyDescent="0.2">
      <c r="A9404" t="s">
        <v>4898</v>
      </c>
      <c r="B9404" t="s">
        <v>9484</v>
      </c>
      <c r="J9404" s="9" t="s">
        <v>4795</v>
      </c>
    </row>
    <row r="9405" spans="1:10" x14ac:dyDescent="0.2">
      <c r="A9405" t="s">
        <v>4899</v>
      </c>
      <c r="B9405" t="s">
        <v>9485</v>
      </c>
      <c r="J9405" s="9" t="s">
        <v>4799</v>
      </c>
    </row>
    <row r="9406" spans="1:10" x14ac:dyDescent="0.2">
      <c r="A9406" t="s">
        <v>4900</v>
      </c>
      <c r="B9406" t="s">
        <v>9486</v>
      </c>
      <c r="J9406" s="9" t="s">
        <v>4805</v>
      </c>
    </row>
    <row r="9407" spans="1:10" x14ac:dyDescent="0.2">
      <c r="A9407" t="s">
        <v>4901</v>
      </c>
      <c r="B9407" t="s">
        <v>9487</v>
      </c>
      <c r="J9407" s="9" t="s">
        <v>4809</v>
      </c>
    </row>
    <row r="9408" spans="1:10" x14ac:dyDescent="0.2">
      <c r="A9408" t="s">
        <v>4902</v>
      </c>
      <c r="B9408" t="s">
        <v>9488</v>
      </c>
      <c r="J9408" s="9" t="s">
        <v>4823</v>
      </c>
    </row>
    <row r="9409" spans="1:10" x14ac:dyDescent="0.2">
      <c r="A9409" t="s">
        <v>4903</v>
      </c>
      <c r="B9409" t="s">
        <v>9490</v>
      </c>
      <c r="J9409" s="9" t="s">
        <v>4825</v>
      </c>
    </row>
    <row r="9410" spans="1:10" x14ac:dyDescent="0.2">
      <c r="A9410" t="s">
        <v>4904</v>
      </c>
      <c r="B9410" t="s">
        <v>9491</v>
      </c>
      <c r="J9410" s="9" t="s">
        <v>4826</v>
      </c>
    </row>
    <row r="9411" spans="1:10" x14ac:dyDescent="0.2">
      <c r="A9411" t="s">
        <v>4905</v>
      </c>
      <c r="B9411" t="s">
        <v>9494</v>
      </c>
      <c r="J9411" s="9" t="s">
        <v>4833</v>
      </c>
    </row>
    <row r="9412" spans="1:10" x14ac:dyDescent="0.2">
      <c r="A9412" t="s">
        <v>4906</v>
      </c>
      <c r="B9412" t="s">
        <v>9496</v>
      </c>
      <c r="J9412" s="9" t="s">
        <v>4835</v>
      </c>
    </row>
    <row r="9413" spans="1:10" x14ac:dyDescent="0.2">
      <c r="A9413" t="s">
        <v>4907</v>
      </c>
      <c r="B9413" t="s">
        <v>9500</v>
      </c>
      <c r="J9413" s="9" t="s">
        <v>4837</v>
      </c>
    </row>
    <row r="9414" spans="1:10" x14ac:dyDescent="0.2">
      <c r="A9414" t="s">
        <v>4908</v>
      </c>
      <c r="B9414" t="s">
        <v>9502</v>
      </c>
      <c r="J9414" s="9" t="s">
        <v>4845</v>
      </c>
    </row>
    <row r="9415" spans="1:10" x14ac:dyDescent="0.2">
      <c r="A9415" t="s">
        <v>4909</v>
      </c>
      <c r="B9415" t="s">
        <v>9506</v>
      </c>
      <c r="J9415" s="9" t="s">
        <v>4855</v>
      </c>
    </row>
    <row r="9416" spans="1:10" x14ac:dyDescent="0.2">
      <c r="A9416" t="s">
        <v>4910</v>
      </c>
      <c r="B9416" t="s">
        <v>9507</v>
      </c>
      <c r="J9416" s="9" t="s">
        <v>4867</v>
      </c>
    </row>
    <row r="9417" spans="1:10" x14ac:dyDescent="0.2">
      <c r="A9417" t="s">
        <v>4911</v>
      </c>
      <c r="B9417" t="s">
        <v>9508</v>
      </c>
      <c r="J9417" s="9" t="s">
        <v>4870</v>
      </c>
    </row>
    <row r="9418" spans="1:10" x14ac:dyDescent="0.2">
      <c r="A9418" t="s">
        <v>4912</v>
      </c>
      <c r="B9418" t="s">
        <v>9511</v>
      </c>
      <c r="J9418" s="9" t="s">
        <v>4879</v>
      </c>
    </row>
    <row r="9419" spans="1:10" x14ac:dyDescent="0.2">
      <c r="A9419" t="s">
        <v>4913</v>
      </c>
      <c r="B9419" t="s">
        <v>9512</v>
      </c>
      <c r="J9419" s="9" t="s">
        <v>4888</v>
      </c>
    </row>
    <row r="9420" spans="1:10" x14ac:dyDescent="0.2">
      <c r="A9420" t="s">
        <v>4914</v>
      </c>
      <c r="B9420" t="s">
        <v>9513</v>
      </c>
      <c r="J9420" s="9" t="s">
        <v>4890</v>
      </c>
    </row>
    <row r="9421" spans="1:10" x14ac:dyDescent="0.2">
      <c r="A9421" t="s">
        <v>4915</v>
      </c>
      <c r="B9421" t="s">
        <v>9514</v>
      </c>
      <c r="J9421" s="9" t="s">
        <v>4895</v>
      </c>
    </row>
    <row r="9422" spans="1:10" x14ac:dyDescent="0.2">
      <c r="A9422" t="s">
        <v>4916</v>
      </c>
      <c r="B9422" t="s">
        <v>9515</v>
      </c>
      <c r="J9422" s="9" t="s">
        <v>4905</v>
      </c>
    </row>
    <row r="9423" spans="1:10" x14ac:dyDescent="0.2">
      <c r="A9423" t="s">
        <v>4917</v>
      </c>
      <c r="B9423" t="s">
        <v>9517</v>
      </c>
      <c r="J9423" s="9" t="s">
        <v>4909</v>
      </c>
    </row>
    <row r="9424" spans="1:10" x14ac:dyDescent="0.2">
      <c r="A9424" t="s">
        <v>4918</v>
      </c>
      <c r="B9424" t="s">
        <v>9518</v>
      </c>
      <c r="J9424" s="9" t="s">
        <v>4914</v>
      </c>
    </row>
    <row r="9425" spans="1:10" x14ac:dyDescent="0.2">
      <c r="A9425" t="s">
        <v>4919</v>
      </c>
      <c r="B9425" t="s">
        <v>9522</v>
      </c>
      <c r="J9425" s="9" t="s">
        <v>4916</v>
      </c>
    </row>
    <row r="9426" spans="1:10" x14ac:dyDescent="0.2">
      <c r="A9426" t="s">
        <v>4920</v>
      </c>
      <c r="B9426" t="s">
        <v>9526</v>
      </c>
      <c r="J9426" s="9" t="s">
        <v>4922</v>
      </c>
    </row>
    <row r="9427" spans="1:10" x14ac:dyDescent="0.2">
      <c r="A9427" t="s">
        <v>4921</v>
      </c>
      <c r="B9427" t="s">
        <v>9528</v>
      </c>
      <c r="J9427" s="9" t="s">
        <v>4949</v>
      </c>
    </row>
    <row r="9428" spans="1:10" x14ac:dyDescent="0.2">
      <c r="A9428" t="s">
        <v>4922</v>
      </c>
      <c r="B9428" t="s">
        <v>9530</v>
      </c>
      <c r="J9428" s="9" t="s">
        <v>4958</v>
      </c>
    </row>
    <row r="9429" spans="1:10" x14ac:dyDescent="0.2">
      <c r="A9429" t="s">
        <v>4923</v>
      </c>
      <c r="B9429" t="s">
        <v>9532</v>
      </c>
      <c r="J9429" s="9" t="s">
        <v>4960</v>
      </c>
    </row>
    <row r="9430" spans="1:10" x14ac:dyDescent="0.2">
      <c r="A9430" t="s">
        <v>4924</v>
      </c>
      <c r="B9430" t="s">
        <v>9533</v>
      </c>
      <c r="J9430" s="9" t="s">
        <v>4968</v>
      </c>
    </row>
    <row r="9431" spans="1:10" x14ac:dyDescent="0.2">
      <c r="A9431" t="s">
        <v>4925</v>
      </c>
      <c r="B9431" t="s">
        <v>9534</v>
      </c>
      <c r="J9431" s="9" t="s">
        <v>4969</v>
      </c>
    </row>
    <row r="9432" spans="1:10" x14ac:dyDescent="0.2">
      <c r="A9432" t="s">
        <v>4926</v>
      </c>
      <c r="B9432" t="s">
        <v>9535</v>
      </c>
      <c r="J9432" s="9" t="s">
        <v>4973</v>
      </c>
    </row>
    <row r="9433" spans="1:10" x14ac:dyDescent="0.2">
      <c r="A9433" t="s">
        <v>4927</v>
      </c>
      <c r="B9433" t="s">
        <v>9538</v>
      </c>
      <c r="J9433" s="9" t="s">
        <v>4974</v>
      </c>
    </row>
    <row r="9434" spans="1:10" x14ac:dyDescent="0.2">
      <c r="A9434" t="s">
        <v>4928</v>
      </c>
      <c r="B9434" t="s">
        <v>9542</v>
      </c>
      <c r="J9434" s="9" t="s">
        <v>4976</v>
      </c>
    </row>
    <row r="9435" spans="1:10" x14ac:dyDescent="0.2">
      <c r="A9435" t="s">
        <v>4929</v>
      </c>
      <c r="B9435" t="s">
        <v>9543</v>
      </c>
      <c r="J9435" s="9" t="s">
        <v>4978</v>
      </c>
    </row>
    <row r="9436" spans="1:10" x14ac:dyDescent="0.2">
      <c r="A9436" t="s">
        <v>4930</v>
      </c>
      <c r="B9436" t="s">
        <v>9544</v>
      </c>
      <c r="J9436" s="9" t="s">
        <v>4984</v>
      </c>
    </row>
    <row r="9437" spans="1:10" x14ac:dyDescent="0.2">
      <c r="A9437" t="s">
        <v>4931</v>
      </c>
      <c r="B9437" t="s">
        <v>9545</v>
      </c>
      <c r="J9437" s="9" t="s">
        <v>4999</v>
      </c>
    </row>
    <row r="9438" spans="1:10" x14ac:dyDescent="0.2">
      <c r="A9438" t="s">
        <v>4932</v>
      </c>
      <c r="B9438" t="s">
        <v>9546</v>
      </c>
      <c r="J9438" s="9" t="s">
        <v>5013</v>
      </c>
    </row>
    <row r="9439" spans="1:10" x14ac:dyDescent="0.2">
      <c r="A9439" t="s">
        <v>4933</v>
      </c>
      <c r="B9439" t="s">
        <v>9549</v>
      </c>
      <c r="J9439" s="9" t="s">
        <v>5026</v>
      </c>
    </row>
    <row r="9440" spans="1:10" x14ac:dyDescent="0.2">
      <c r="A9440" t="s">
        <v>4934</v>
      </c>
      <c r="B9440" t="s">
        <v>9551</v>
      </c>
      <c r="J9440" s="9" t="s">
        <v>5040</v>
      </c>
    </row>
    <row r="9441" spans="1:10" x14ac:dyDescent="0.2">
      <c r="A9441" t="s">
        <v>4935</v>
      </c>
      <c r="B9441" t="s">
        <v>9554</v>
      </c>
      <c r="J9441" s="9" t="s">
        <v>5053</v>
      </c>
    </row>
    <row r="9442" spans="1:10" x14ac:dyDescent="0.2">
      <c r="A9442" t="s">
        <v>4936</v>
      </c>
      <c r="B9442" t="s">
        <v>9555</v>
      </c>
      <c r="J9442" s="9" t="s">
        <v>5071</v>
      </c>
    </row>
    <row r="9443" spans="1:10" x14ac:dyDescent="0.2">
      <c r="A9443" t="s">
        <v>4937</v>
      </c>
      <c r="B9443" t="s">
        <v>9557</v>
      </c>
      <c r="J9443" s="9" t="s">
        <v>5077</v>
      </c>
    </row>
    <row r="9444" spans="1:10" x14ac:dyDescent="0.2">
      <c r="A9444" t="s">
        <v>4938</v>
      </c>
      <c r="B9444" t="s">
        <v>9559</v>
      </c>
      <c r="J9444" s="9" t="s">
        <v>5078</v>
      </c>
    </row>
    <row r="9445" spans="1:10" x14ac:dyDescent="0.2">
      <c r="A9445" t="s">
        <v>4939</v>
      </c>
      <c r="B9445" t="s">
        <v>9560</v>
      </c>
      <c r="J9445" s="9" t="s">
        <v>5082</v>
      </c>
    </row>
    <row r="9446" spans="1:10" x14ac:dyDescent="0.2">
      <c r="A9446" t="s">
        <v>4940</v>
      </c>
      <c r="B9446" t="s">
        <v>9562</v>
      </c>
      <c r="J9446" s="9" t="s">
        <v>5084</v>
      </c>
    </row>
    <row r="9447" spans="1:10" x14ac:dyDescent="0.2">
      <c r="A9447" t="s">
        <v>4941</v>
      </c>
      <c r="B9447" t="s">
        <v>9565</v>
      </c>
      <c r="J9447" s="9" t="s">
        <v>5091</v>
      </c>
    </row>
    <row r="9448" spans="1:10" x14ac:dyDescent="0.2">
      <c r="A9448" t="s">
        <v>4942</v>
      </c>
      <c r="B9448" t="s">
        <v>9567</v>
      </c>
      <c r="J9448" s="9" t="s">
        <v>5092</v>
      </c>
    </row>
    <row r="9449" spans="1:10" x14ac:dyDescent="0.2">
      <c r="A9449" t="s">
        <v>4943</v>
      </c>
      <c r="B9449" t="s">
        <v>9569</v>
      </c>
      <c r="J9449" s="9" t="s">
        <v>5093</v>
      </c>
    </row>
    <row r="9450" spans="1:10" x14ac:dyDescent="0.2">
      <c r="A9450" t="s">
        <v>4944</v>
      </c>
      <c r="B9450" t="s">
        <v>9572</v>
      </c>
      <c r="J9450" s="9" t="s">
        <v>5094</v>
      </c>
    </row>
    <row r="9451" spans="1:10" x14ac:dyDescent="0.2">
      <c r="A9451" t="s">
        <v>4945</v>
      </c>
      <c r="B9451" t="s">
        <v>9573</v>
      </c>
      <c r="J9451" s="9" t="s">
        <v>5096</v>
      </c>
    </row>
    <row r="9452" spans="1:10" x14ac:dyDescent="0.2">
      <c r="A9452" t="s">
        <v>4946</v>
      </c>
      <c r="B9452" t="s">
        <v>9575</v>
      </c>
      <c r="J9452" s="9" t="s">
        <v>5103</v>
      </c>
    </row>
    <row r="9453" spans="1:10" x14ac:dyDescent="0.2">
      <c r="A9453" t="s">
        <v>4947</v>
      </c>
      <c r="B9453" t="s">
        <v>9576</v>
      </c>
      <c r="J9453" s="9" t="s">
        <v>5107</v>
      </c>
    </row>
    <row r="9454" spans="1:10" x14ac:dyDescent="0.2">
      <c r="A9454" t="s">
        <v>4948</v>
      </c>
      <c r="B9454" t="s">
        <v>9580</v>
      </c>
      <c r="J9454" s="9" t="s">
        <v>5111</v>
      </c>
    </row>
    <row r="9455" spans="1:10" x14ac:dyDescent="0.2">
      <c r="A9455" t="s">
        <v>4949</v>
      </c>
      <c r="B9455" t="s">
        <v>9581</v>
      </c>
      <c r="J9455" s="9" t="s">
        <v>5114</v>
      </c>
    </row>
    <row r="9456" spans="1:10" x14ac:dyDescent="0.2">
      <c r="A9456" t="s">
        <v>4950</v>
      </c>
      <c r="B9456" t="s">
        <v>9585</v>
      </c>
      <c r="J9456" s="9" t="s">
        <v>5125</v>
      </c>
    </row>
    <row r="9457" spans="1:10" x14ac:dyDescent="0.2">
      <c r="A9457" t="s">
        <v>4951</v>
      </c>
      <c r="B9457" t="s">
        <v>9586</v>
      </c>
      <c r="J9457" s="9" t="s">
        <v>5134</v>
      </c>
    </row>
    <row r="9458" spans="1:10" x14ac:dyDescent="0.2">
      <c r="A9458" t="s">
        <v>4952</v>
      </c>
      <c r="B9458" t="s">
        <v>9588</v>
      </c>
      <c r="J9458" s="9" t="s">
        <v>5143</v>
      </c>
    </row>
    <row r="9459" spans="1:10" x14ac:dyDescent="0.2">
      <c r="A9459" t="s">
        <v>4953</v>
      </c>
      <c r="B9459" t="s">
        <v>9590</v>
      </c>
      <c r="J9459" s="9" t="s">
        <v>5144</v>
      </c>
    </row>
    <row r="9460" spans="1:10" x14ac:dyDescent="0.2">
      <c r="A9460" t="s">
        <v>4954</v>
      </c>
      <c r="B9460" t="s">
        <v>9591</v>
      </c>
      <c r="J9460" s="9" t="s">
        <v>5149</v>
      </c>
    </row>
    <row r="9461" spans="1:10" x14ac:dyDescent="0.2">
      <c r="A9461" t="s">
        <v>4955</v>
      </c>
      <c r="B9461" t="s">
        <v>9592</v>
      </c>
      <c r="J9461" s="9" t="s">
        <v>5152</v>
      </c>
    </row>
    <row r="9462" spans="1:10" x14ac:dyDescent="0.2">
      <c r="A9462" t="s">
        <v>4956</v>
      </c>
      <c r="B9462" t="s">
        <v>9593</v>
      </c>
      <c r="J9462" s="9" t="s">
        <v>5153</v>
      </c>
    </row>
    <row r="9463" spans="1:10" x14ac:dyDescent="0.2">
      <c r="A9463" t="s">
        <v>4957</v>
      </c>
      <c r="B9463" t="s">
        <v>9594</v>
      </c>
      <c r="J9463" s="9" t="s">
        <v>5168</v>
      </c>
    </row>
    <row r="9464" spans="1:10" x14ac:dyDescent="0.2">
      <c r="A9464" t="s">
        <v>4958</v>
      </c>
      <c r="B9464" t="s">
        <v>9595</v>
      </c>
      <c r="J9464" s="9" t="s">
        <v>5169</v>
      </c>
    </row>
    <row r="9465" spans="1:10" x14ac:dyDescent="0.2">
      <c r="A9465" t="s">
        <v>4959</v>
      </c>
      <c r="B9465" t="s">
        <v>9598</v>
      </c>
      <c r="J9465" s="9" t="s">
        <v>5175</v>
      </c>
    </row>
    <row r="9466" spans="1:10" x14ac:dyDescent="0.2">
      <c r="A9466" t="s">
        <v>4960</v>
      </c>
      <c r="B9466" t="s">
        <v>9599</v>
      </c>
      <c r="J9466" s="9" t="s">
        <v>5182</v>
      </c>
    </row>
    <row r="9467" spans="1:10" x14ac:dyDescent="0.2">
      <c r="A9467" t="s">
        <v>4961</v>
      </c>
      <c r="B9467" t="s">
        <v>9601</v>
      </c>
      <c r="J9467" s="9" t="s">
        <v>5185</v>
      </c>
    </row>
    <row r="9468" spans="1:10" x14ac:dyDescent="0.2">
      <c r="A9468" t="s">
        <v>4962</v>
      </c>
      <c r="B9468" t="s">
        <v>9603</v>
      </c>
      <c r="J9468" s="9" t="s">
        <v>5188</v>
      </c>
    </row>
    <row r="9469" spans="1:10" x14ac:dyDescent="0.2">
      <c r="A9469" t="s">
        <v>4963</v>
      </c>
      <c r="B9469" t="s">
        <v>9605</v>
      </c>
      <c r="J9469" s="9" t="s">
        <v>5193</v>
      </c>
    </row>
    <row r="9470" spans="1:10" x14ac:dyDescent="0.2">
      <c r="A9470" t="s">
        <v>4964</v>
      </c>
      <c r="B9470" t="s">
        <v>9609</v>
      </c>
      <c r="J9470" s="9" t="s">
        <v>5200</v>
      </c>
    </row>
    <row r="9471" spans="1:10" x14ac:dyDescent="0.2">
      <c r="A9471" t="s">
        <v>4965</v>
      </c>
      <c r="B9471" t="s">
        <v>9610</v>
      </c>
      <c r="J9471" s="9" t="s">
        <v>5203</v>
      </c>
    </row>
    <row r="9472" spans="1:10" x14ac:dyDescent="0.2">
      <c r="A9472" t="s">
        <v>4966</v>
      </c>
      <c r="B9472" t="s">
        <v>9612</v>
      </c>
      <c r="J9472" s="9" t="s">
        <v>5208</v>
      </c>
    </row>
    <row r="9473" spans="1:10" x14ac:dyDescent="0.2">
      <c r="A9473" t="s">
        <v>4967</v>
      </c>
      <c r="B9473" t="s">
        <v>9614</v>
      </c>
      <c r="J9473" s="9" t="s">
        <v>5213</v>
      </c>
    </row>
    <row r="9474" spans="1:10" x14ac:dyDescent="0.2">
      <c r="A9474" t="s">
        <v>4968</v>
      </c>
      <c r="B9474" t="s">
        <v>9615</v>
      </c>
      <c r="J9474" s="9" t="s">
        <v>5215</v>
      </c>
    </row>
    <row r="9475" spans="1:10" x14ac:dyDescent="0.2">
      <c r="A9475" t="s">
        <v>4969</v>
      </c>
      <c r="B9475" t="s">
        <v>9616</v>
      </c>
      <c r="J9475" s="9" t="s">
        <v>5226</v>
      </c>
    </row>
    <row r="9476" spans="1:10" x14ac:dyDescent="0.2">
      <c r="A9476" t="s">
        <v>4970</v>
      </c>
      <c r="B9476" t="s">
        <v>9617</v>
      </c>
      <c r="J9476" s="9" t="s">
        <v>5233</v>
      </c>
    </row>
    <row r="9477" spans="1:10" x14ac:dyDescent="0.2">
      <c r="A9477" t="s">
        <v>4971</v>
      </c>
      <c r="B9477" t="s">
        <v>9618</v>
      </c>
      <c r="J9477" s="9" t="s">
        <v>5235</v>
      </c>
    </row>
    <row r="9478" spans="1:10" x14ac:dyDescent="0.2">
      <c r="A9478" t="s">
        <v>4972</v>
      </c>
      <c r="B9478" t="s">
        <v>9619</v>
      </c>
      <c r="J9478" s="9" t="s">
        <v>5241</v>
      </c>
    </row>
    <row r="9479" spans="1:10" x14ac:dyDescent="0.2">
      <c r="A9479" t="s">
        <v>4973</v>
      </c>
      <c r="B9479" t="s">
        <v>9622</v>
      </c>
      <c r="J9479" s="9" t="s">
        <v>5244</v>
      </c>
    </row>
    <row r="9480" spans="1:10" x14ac:dyDescent="0.2">
      <c r="A9480" t="s">
        <v>4974</v>
      </c>
      <c r="B9480" t="s">
        <v>9624</v>
      </c>
      <c r="J9480" s="9" t="s">
        <v>5250</v>
      </c>
    </row>
    <row r="9481" spans="1:10" x14ac:dyDescent="0.2">
      <c r="A9481" t="s">
        <v>4975</v>
      </c>
      <c r="B9481" t="s">
        <v>9625</v>
      </c>
      <c r="J9481" s="9" t="s">
        <v>5253</v>
      </c>
    </row>
    <row r="9482" spans="1:10" x14ac:dyDescent="0.2">
      <c r="A9482" t="s">
        <v>4976</v>
      </c>
      <c r="B9482" t="s">
        <v>9626</v>
      </c>
      <c r="J9482" s="9" t="s">
        <v>5264</v>
      </c>
    </row>
    <row r="9483" spans="1:10" x14ac:dyDescent="0.2">
      <c r="A9483" t="s">
        <v>4977</v>
      </c>
      <c r="B9483" t="s">
        <v>9627</v>
      </c>
      <c r="J9483" s="9" t="s">
        <v>5268</v>
      </c>
    </row>
    <row r="9484" spans="1:10" x14ac:dyDescent="0.2">
      <c r="A9484" t="s">
        <v>4978</v>
      </c>
      <c r="B9484" t="s">
        <v>9628</v>
      </c>
      <c r="J9484" s="9" t="s">
        <v>5271</v>
      </c>
    </row>
    <row r="9485" spans="1:10" x14ac:dyDescent="0.2">
      <c r="A9485" t="s">
        <v>4979</v>
      </c>
      <c r="B9485" t="s">
        <v>9629</v>
      </c>
      <c r="J9485" s="9" t="s">
        <v>5280</v>
      </c>
    </row>
    <row r="9486" spans="1:10" x14ac:dyDescent="0.2">
      <c r="A9486" t="s">
        <v>4980</v>
      </c>
      <c r="B9486" t="s">
        <v>9630</v>
      </c>
      <c r="J9486" s="9" t="s">
        <v>5284</v>
      </c>
    </row>
    <row r="9487" spans="1:10" x14ac:dyDescent="0.2">
      <c r="A9487" t="s">
        <v>4981</v>
      </c>
      <c r="B9487" t="s">
        <v>9632</v>
      </c>
      <c r="J9487" s="9" t="s">
        <v>5290</v>
      </c>
    </row>
    <row r="9488" spans="1:10" x14ac:dyDescent="0.2">
      <c r="A9488" t="s">
        <v>4982</v>
      </c>
      <c r="B9488" t="s">
        <v>9635</v>
      </c>
      <c r="J9488" s="9" t="s">
        <v>5292</v>
      </c>
    </row>
    <row r="9489" spans="1:10" x14ac:dyDescent="0.2">
      <c r="A9489" t="s">
        <v>4983</v>
      </c>
      <c r="B9489" t="s">
        <v>9637</v>
      </c>
      <c r="J9489" s="9" t="s">
        <v>5295</v>
      </c>
    </row>
    <row r="9490" spans="1:10" x14ac:dyDescent="0.2">
      <c r="A9490" t="s">
        <v>4984</v>
      </c>
      <c r="B9490" t="s">
        <v>9638</v>
      </c>
      <c r="J9490" s="9" t="s">
        <v>5300</v>
      </c>
    </row>
    <row r="9491" spans="1:10" x14ac:dyDescent="0.2">
      <c r="A9491" t="s">
        <v>4985</v>
      </c>
      <c r="B9491" t="s">
        <v>9639</v>
      </c>
      <c r="J9491" s="9" t="s">
        <v>5305</v>
      </c>
    </row>
    <row r="9492" spans="1:10" x14ac:dyDescent="0.2">
      <c r="A9492" t="s">
        <v>4986</v>
      </c>
      <c r="B9492" t="s">
        <v>9640</v>
      </c>
      <c r="J9492" s="9" t="s">
        <v>5308</v>
      </c>
    </row>
    <row r="9493" spans="1:10" x14ac:dyDescent="0.2">
      <c r="A9493" t="s">
        <v>4987</v>
      </c>
      <c r="B9493" t="s">
        <v>9641</v>
      </c>
      <c r="J9493" s="9" t="s">
        <v>5315</v>
      </c>
    </row>
    <row r="9494" spans="1:10" x14ac:dyDescent="0.2">
      <c r="A9494" t="s">
        <v>4988</v>
      </c>
      <c r="B9494" t="s">
        <v>9642</v>
      </c>
      <c r="J9494" s="9" t="s">
        <v>5317</v>
      </c>
    </row>
    <row r="9495" spans="1:10" x14ac:dyDescent="0.2">
      <c r="A9495" t="s">
        <v>4989</v>
      </c>
      <c r="B9495" t="s">
        <v>9644</v>
      </c>
      <c r="J9495" s="9" t="s">
        <v>5323</v>
      </c>
    </row>
    <row r="9496" spans="1:10" x14ac:dyDescent="0.2">
      <c r="A9496" t="s">
        <v>4990</v>
      </c>
      <c r="B9496" t="s">
        <v>9645</v>
      </c>
      <c r="J9496" s="9" t="s">
        <v>5332</v>
      </c>
    </row>
    <row r="9497" spans="1:10" x14ac:dyDescent="0.2">
      <c r="A9497" t="s">
        <v>4991</v>
      </c>
      <c r="B9497" t="s">
        <v>9647</v>
      </c>
      <c r="J9497" s="9" t="s">
        <v>5333</v>
      </c>
    </row>
    <row r="9498" spans="1:10" x14ac:dyDescent="0.2">
      <c r="A9498" t="s">
        <v>4992</v>
      </c>
      <c r="B9498" t="s">
        <v>9648</v>
      </c>
      <c r="J9498" s="9" t="s">
        <v>5338</v>
      </c>
    </row>
    <row r="9499" spans="1:10" x14ac:dyDescent="0.2">
      <c r="A9499" t="s">
        <v>4993</v>
      </c>
      <c r="B9499" t="s">
        <v>9649</v>
      </c>
      <c r="J9499" s="9" t="s">
        <v>5344</v>
      </c>
    </row>
    <row r="9500" spans="1:10" x14ac:dyDescent="0.2">
      <c r="A9500" t="s">
        <v>4994</v>
      </c>
      <c r="B9500" t="s">
        <v>9650</v>
      </c>
      <c r="J9500" s="9" t="s">
        <v>5351</v>
      </c>
    </row>
    <row r="9501" spans="1:10" x14ac:dyDescent="0.2">
      <c r="A9501" t="s">
        <v>4995</v>
      </c>
      <c r="B9501" t="s">
        <v>9651</v>
      </c>
      <c r="J9501" s="9" t="s">
        <v>5356</v>
      </c>
    </row>
    <row r="9502" spans="1:10" x14ac:dyDescent="0.2">
      <c r="A9502" t="s">
        <v>4996</v>
      </c>
      <c r="B9502" t="s">
        <v>9656</v>
      </c>
      <c r="J9502" s="9" t="s">
        <v>5370</v>
      </c>
    </row>
    <row r="9503" spans="1:10" x14ac:dyDescent="0.2">
      <c r="A9503" t="s">
        <v>4997</v>
      </c>
      <c r="B9503" t="s">
        <v>9658</v>
      </c>
      <c r="J9503" s="9" t="s">
        <v>5389</v>
      </c>
    </row>
    <row r="9504" spans="1:10" x14ac:dyDescent="0.2">
      <c r="A9504" t="s">
        <v>4998</v>
      </c>
      <c r="B9504" t="s">
        <v>9660</v>
      </c>
      <c r="J9504" s="9" t="s">
        <v>5394</v>
      </c>
    </row>
    <row r="9505" spans="1:10" x14ac:dyDescent="0.2">
      <c r="A9505" t="s">
        <v>4999</v>
      </c>
      <c r="B9505" t="s">
        <v>9661</v>
      </c>
      <c r="J9505" s="9" t="s">
        <v>5398</v>
      </c>
    </row>
    <row r="9506" spans="1:10" x14ac:dyDescent="0.2">
      <c r="A9506" t="s">
        <v>5000</v>
      </c>
      <c r="B9506" t="s">
        <v>9663</v>
      </c>
      <c r="J9506" s="9" t="s">
        <v>5413</v>
      </c>
    </row>
    <row r="9507" spans="1:10" x14ac:dyDescent="0.2">
      <c r="A9507" t="s">
        <v>5001</v>
      </c>
      <c r="B9507" t="s">
        <v>9664</v>
      </c>
      <c r="J9507" s="9" t="s">
        <v>5415</v>
      </c>
    </row>
    <row r="9508" spans="1:10" x14ac:dyDescent="0.2">
      <c r="A9508" t="s">
        <v>5002</v>
      </c>
      <c r="B9508" t="s">
        <v>9665</v>
      </c>
      <c r="J9508" s="9" t="s">
        <v>5416</v>
      </c>
    </row>
    <row r="9509" spans="1:10" x14ac:dyDescent="0.2">
      <c r="A9509" t="s">
        <v>5003</v>
      </c>
      <c r="B9509" t="s">
        <v>9668</v>
      </c>
      <c r="J9509" s="9" t="s">
        <v>5418</v>
      </c>
    </row>
    <row r="9510" spans="1:10" x14ac:dyDescent="0.2">
      <c r="A9510" t="s">
        <v>5004</v>
      </c>
      <c r="B9510" t="s">
        <v>9670</v>
      </c>
      <c r="J9510" s="9" t="s">
        <v>5427</v>
      </c>
    </row>
    <row r="9511" spans="1:10" x14ac:dyDescent="0.2">
      <c r="A9511" t="s">
        <v>5005</v>
      </c>
      <c r="B9511" t="s">
        <v>9671</v>
      </c>
      <c r="J9511" s="9" t="s">
        <v>5431</v>
      </c>
    </row>
    <row r="9512" spans="1:10" x14ac:dyDescent="0.2">
      <c r="A9512" t="s">
        <v>5006</v>
      </c>
      <c r="B9512" t="s">
        <v>9672</v>
      </c>
      <c r="J9512" s="9" t="s">
        <v>5441</v>
      </c>
    </row>
    <row r="9513" spans="1:10" x14ac:dyDescent="0.2">
      <c r="A9513" t="s">
        <v>5007</v>
      </c>
      <c r="B9513" t="s">
        <v>9673</v>
      </c>
      <c r="J9513" s="9" t="s">
        <v>5443</v>
      </c>
    </row>
    <row r="9514" spans="1:10" x14ac:dyDescent="0.2">
      <c r="A9514" t="s">
        <v>5008</v>
      </c>
      <c r="B9514" t="s">
        <v>9674</v>
      </c>
      <c r="J9514" s="9" t="s">
        <v>5447</v>
      </c>
    </row>
    <row r="9515" spans="1:10" x14ac:dyDescent="0.2">
      <c r="A9515" t="s">
        <v>5009</v>
      </c>
      <c r="B9515" t="s">
        <v>9675</v>
      </c>
      <c r="J9515" s="9" t="s">
        <v>5468</v>
      </c>
    </row>
    <row r="9516" spans="1:10" x14ac:dyDescent="0.2">
      <c r="A9516" t="s">
        <v>5010</v>
      </c>
      <c r="B9516" t="s">
        <v>9678</v>
      </c>
      <c r="J9516" s="9" t="s">
        <v>5485</v>
      </c>
    </row>
    <row r="9517" spans="1:10" x14ac:dyDescent="0.2">
      <c r="A9517" t="s">
        <v>5011</v>
      </c>
      <c r="B9517" t="s">
        <v>9679</v>
      </c>
      <c r="J9517" s="9" t="s">
        <v>5495</v>
      </c>
    </row>
    <row r="9518" spans="1:10" x14ac:dyDescent="0.2">
      <c r="A9518" t="s">
        <v>5012</v>
      </c>
      <c r="B9518" t="s">
        <v>9680</v>
      </c>
      <c r="J9518" s="9" t="s">
        <v>5503</v>
      </c>
    </row>
    <row r="9519" spans="1:10" x14ac:dyDescent="0.2">
      <c r="A9519" t="s">
        <v>5013</v>
      </c>
      <c r="B9519" t="s">
        <v>9682</v>
      </c>
      <c r="J9519" s="9" t="s">
        <v>5516</v>
      </c>
    </row>
    <row r="9520" spans="1:10" x14ac:dyDescent="0.2">
      <c r="A9520" t="s">
        <v>5014</v>
      </c>
      <c r="B9520" t="s">
        <v>9684</v>
      </c>
      <c r="J9520" s="9" t="s">
        <v>5520</v>
      </c>
    </row>
    <row r="9521" spans="1:10" x14ac:dyDescent="0.2">
      <c r="A9521" t="s">
        <v>5015</v>
      </c>
      <c r="B9521" t="s">
        <v>9685</v>
      </c>
      <c r="J9521" s="9" t="s">
        <v>5522</v>
      </c>
    </row>
    <row r="9522" spans="1:10" x14ac:dyDescent="0.2">
      <c r="A9522" t="s">
        <v>5016</v>
      </c>
      <c r="B9522" t="s">
        <v>9686</v>
      </c>
      <c r="J9522" s="9" t="s">
        <v>5526</v>
      </c>
    </row>
    <row r="9523" spans="1:10" x14ac:dyDescent="0.2">
      <c r="A9523" t="s">
        <v>5017</v>
      </c>
      <c r="B9523" t="s">
        <v>9687</v>
      </c>
      <c r="J9523" s="9" t="s">
        <v>5532</v>
      </c>
    </row>
    <row r="9524" spans="1:10" x14ac:dyDescent="0.2">
      <c r="A9524" t="s">
        <v>5018</v>
      </c>
      <c r="B9524" t="s">
        <v>9688</v>
      </c>
      <c r="J9524" s="9" t="s">
        <v>5534</v>
      </c>
    </row>
    <row r="9525" spans="1:10" x14ac:dyDescent="0.2">
      <c r="A9525" t="s">
        <v>5019</v>
      </c>
      <c r="B9525" t="s">
        <v>9692</v>
      </c>
      <c r="J9525" s="9" t="s">
        <v>5535</v>
      </c>
    </row>
    <row r="9526" spans="1:10" x14ac:dyDescent="0.2">
      <c r="A9526" t="s">
        <v>5020</v>
      </c>
      <c r="B9526" t="s">
        <v>9693</v>
      </c>
      <c r="J9526" s="9" t="s">
        <v>5537</v>
      </c>
    </row>
    <row r="9527" spans="1:10" x14ac:dyDescent="0.2">
      <c r="A9527" t="s">
        <v>5021</v>
      </c>
      <c r="B9527" t="s">
        <v>9695</v>
      </c>
      <c r="J9527" s="9" t="s">
        <v>5548</v>
      </c>
    </row>
    <row r="9528" spans="1:10" x14ac:dyDescent="0.2">
      <c r="A9528" t="s">
        <v>5022</v>
      </c>
      <c r="B9528" t="s">
        <v>9696</v>
      </c>
      <c r="J9528" s="9" t="s">
        <v>5550</v>
      </c>
    </row>
    <row r="9529" spans="1:10" x14ac:dyDescent="0.2">
      <c r="A9529" t="s">
        <v>5023</v>
      </c>
      <c r="B9529" t="s">
        <v>9699</v>
      </c>
      <c r="J9529" s="9" t="s">
        <v>5564</v>
      </c>
    </row>
    <row r="9530" spans="1:10" x14ac:dyDescent="0.2">
      <c r="A9530" t="s">
        <v>5024</v>
      </c>
      <c r="B9530" t="s">
        <v>9700</v>
      </c>
      <c r="J9530" s="9" t="s">
        <v>5576</v>
      </c>
    </row>
    <row r="9531" spans="1:10" x14ac:dyDescent="0.2">
      <c r="A9531" t="s">
        <v>5025</v>
      </c>
      <c r="B9531" t="s">
        <v>9701</v>
      </c>
      <c r="J9531" s="9" t="s">
        <v>5578</v>
      </c>
    </row>
    <row r="9532" spans="1:10" x14ac:dyDescent="0.2">
      <c r="A9532" t="s">
        <v>5026</v>
      </c>
      <c r="B9532" t="s">
        <v>9703</v>
      </c>
      <c r="J9532" s="9" t="s">
        <v>5579</v>
      </c>
    </row>
    <row r="9533" spans="1:10" x14ac:dyDescent="0.2">
      <c r="A9533" t="s">
        <v>5027</v>
      </c>
      <c r="B9533" t="s">
        <v>9707</v>
      </c>
      <c r="J9533" s="9" t="s">
        <v>5580</v>
      </c>
    </row>
    <row r="9534" spans="1:10" x14ac:dyDescent="0.2">
      <c r="A9534" t="s">
        <v>5028</v>
      </c>
      <c r="B9534" t="s">
        <v>9708</v>
      </c>
      <c r="J9534" s="9" t="s">
        <v>5582</v>
      </c>
    </row>
    <row r="9535" spans="1:10" x14ac:dyDescent="0.2">
      <c r="A9535" t="s">
        <v>5029</v>
      </c>
      <c r="B9535" t="s">
        <v>9709</v>
      </c>
      <c r="J9535" s="9" t="s">
        <v>5583</v>
      </c>
    </row>
    <row r="9536" spans="1:10" x14ac:dyDescent="0.2">
      <c r="A9536" t="s">
        <v>5030</v>
      </c>
      <c r="B9536" t="s">
        <v>9710</v>
      </c>
      <c r="J9536" s="9" t="s">
        <v>5584</v>
      </c>
    </row>
    <row r="9537" spans="1:10" x14ac:dyDescent="0.2">
      <c r="A9537" t="s">
        <v>5031</v>
      </c>
      <c r="B9537" t="s">
        <v>9712</v>
      </c>
      <c r="J9537" s="9" t="s">
        <v>5585</v>
      </c>
    </row>
    <row r="9538" spans="1:10" x14ac:dyDescent="0.2">
      <c r="A9538" t="s">
        <v>5032</v>
      </c>
      <c r="B9538" t="s">
        <v>9713</v>
      </c>
      <c r="J9538" s="9" t="s">
        <v>5587</v>
      </c>
    </row>
    <row r="9539" spans="1:10" x14ac:dyDescent="0.2">
      <c r="A9539" t="s">
        <v>5033</v>
      </c>
      <c r="B9539" t="s">
        <v>9714</v>
      </c>
      <c r="J9539" s="9" t="s">
        <v>5588</v>
      </c>
    </row>
    <row r="9540" spans="1:10" x14ac:dyDescent="0.2">
      <c r="A9540" t="s">
        <v>5034</v>
      </c>
      <c r="B9540" t="s">
        <v>9715</v>
      </c>
      <c r="J9540" s="9" t="s">
        <v>5589</v>
      </c>
    </row>
    <row r="9541" spans="1:10" x14ac:dyDescent="0.2">
      <c r="A9541" t="s">
        <v>5035</v>
      </c>
      <c r="B9541" t="s">
        <v>9716</v>
      </c>
      <c r="J9541" s="9" t="s">
        <v>5590</v>
      </c>
    </row>
    <row r="9542" spans="1:10" x14ac:dyDescent="0.2">
      <c r="A9542" t="s">
        <v>5036</v>
      </c>
      <c r="B9542" t="s">
        <v>9717</v>
      </c>
      <c r="J9542" s="9" t="s">
        <v>5595</v>
      </c>
    </row>
    <row r="9543" spans="1:10" x14ac:dyDescent="0.2">
      <c r="A9543" t="s">
        <v>5037</v>
      </c>
      <c r="B9543" t="s">
        <v>9719</v>
      </c>
      <c r="J9543" s="9" t="s">
        <v>5603</v>
      </c>
    </row>
    <row r="9544" spans="1:10" x14ac:dyDescent="0.2">
      <c r="A9544" t="s">
        <v>5038</v>
      </c>
      <c r="B9544" t="s">
        <v>9722</v>
      </c>
      <c r="J9544" s="9" t="s">
        <v>5611</v>
      </c>
    </row>
    <row r="9545" spans="1:10" x14ac:dyDescent="0.2">
      <c r="A9545" t="s">
        <v>5039</v>
      </c>
      <c r="B9545" t="s">
        <v>9724</v>
      </c>
      <c r="J9545" s="9" t="s">
        <v>5621</v>
      </c>
    </row>
    <row r="9546" spans="1:10" x14ac:dyDescent="0.2">
      <c r="A9546" t="s">
        <v>5040</v>
      </c>
      <c r="B9546" t="s">
        <v>9725</v>
      </c>
      <c r="J9546" s="9" t="s">
        <v>5647</v>
      </c>
    </row>
    <row r="9547" spans="1:10" x14ac:dyDescent="0.2">
      <c r="A9547" t="s">
        <v>5041</v>
      </c>
      <c r="B9547" t="s">
        <v>9726</v>
      </c>
      <c r="J9547" s="9" t="s">
        <v>5648</v>
      </c>
    </row>
    <row r="9548" spans="1:10" x14ac:dyDescent="0.2">
      <c r="A9548" t="s">
        <v>5042</v>
      </c>
      <c r="B9548" t="s">
        <v>9727</v>
      </c>
      <c r="J9548" s="9" t="s">
        <v>5658</v>
      </c>
    </row>
    <row r="9549" spans="1:10" x14ac:dyDescent="0.2">
      <c r="A9549" t="s">
        <v>5043</v>
      </c>
      <c r="B9549" t="s">
        <v>9731</v>
      </c>
      <c r="J9549" s="9" t="s">
        <v>5660</v>
      </c>
    </row>
    <row r="9550" spans="1:10" x14ac:dyDescent="0.2">
      <c r="A9550" t="s">
        <v>5044</v>
      </c>
      <c r="B9550" t="s">
        <v>9732</v>
      </c>
      <c r="J9550" s="9" t="s">
        <v>5665</v>
      </c>
    </row>
    <row r="9551" spans="1:10" x14ac:dyDescent="0.2">
      <c r="A9551" t="s">
        <v>5045</v>
      </c>
      <c r="B9551" t="s">
        <v>9734</v>
      </c>
      <c r="J9551" s="9" t="s">
        <v>5666</v>
      </c>
    </row>
    <row r="9552" spans="1:10" x14ac:dyDescent="0.2">
      <c r="A9552" t="s">
        <v>5046</v>
      </c>
      <c r="B9552" t="s">
        <v>9735</v>
      </c>
      <c r="J9552" s="9" t="s">
        <v>5673</v>
      </c>
    </row>
    <row r="9553" spans="1:10" x14ac:dyDescent="0.2">
      <c r="A9553" t="s">
        <v>5047</v>
      </c>
      <c r="B9553" t="s">
        <v>9736</v>
      </c>
      <c r="J9553" s="9" t="s">
        <v>5687</v>
      </c>
    </row>
    <row r="9554" spans="1:10" x14ac:dyDescent="0.2">
      <c r="A9554" t="s">
        <v>5048</v>
      </c>
      <c r="B9554" t="s">
        <v>9737</v>
      </c>
      <c r="J9554" s="9" t="s">
        <v>5704</v>
      </c>
    </row>
    <row r="9555" spans="1:10" x14ac:dyDescent="0.2">
      <c r="A9555" t="s">
        <v>5049</v>
      </c>
      <c r="B9555" t="s">
        <v>9739</v>
      </c>
      <c r="J9555" s="9" t="s">
        <v>5706</v>
      </c>
    </row>
    <row r="9556" spans="1:10" x14ac:dyDescent="0.2">
      <c r="A9556" t="s">
        <v>5050</v>
      </c>
      <c r="B9556" t="s">
        <v>9740</v>
      </c>
      <c r="J9556" s="9" t="s">
        <v>5715</v>
      </c>
    </row>
    <row r="9557" spans="1:10" x14ac:dyDescent="0.2">
      <c r="A9557" t="s">
        <v>5051</v>
      </c>
      <c r="B9557" t="s">
        <v>9741</v>
      </c>
      <c r="J9557" s="9" t="s">
        <v>5718</v>
      </c>
    </row>
    <row r="9558" spans="1:10" x14ac:dyDescent="0.2">
      <c r="A9558" t="s">
        <v>5052</v>
      </c>
      <c r="B9558" t="s">
        <v>9742</v>
      </c>
      <c r="J9558" s="9" t="s">
        <v>5720</v>
      </c>
    </row>
    <row r="9559" spans="1:10" x14ac:dyDescent="0.2">
      <c r="A9559" t="s">
        <v>5053</v>
      </c>
      <c r="B9559" t="s">
        <v>9743</v>
      </c>
      <c r="J9559" s="9" t="s">
        <v>5723</v>
      </c>
    </row>
    <row r="9560" spans="1:10" x14ac:dyDescent="0.2">
      <c r="A9560" t="s">
        <v>5054</v>
      </c>
      <c r="B9560" t="s">
        <v>9744</v>
      </c>
      <c r="J9560" s="9" t="s">
        <v>5726</v>
      </c>
    </row>
    <row r="9561" spans="1:10" x14ac:dyDescent="0.2">
      <c r="A9561" t="s">
        <v>5055</v>
      </c>
      <c r="B9561" t="s">
        <v>9745</v>
      </c>
      <c r="J9561" s="9" t="s">
        <v>5729</v>
      </c>
    </row>
    <row r="9562" spans="1:10" x14ac:dyDescent="0.2">
      <c r="A9562" t="s">
        <v>5056</v>
      </c>
      <c r="B9562" t="s">
        <v>9746</v>
      </c>
      <c r="J9562" s="9" t="s">
        <v>5730</v>
      </c>
    </row>
    <row r="9563" spans="1:10" x14ac:dyDescent="0.2">
      <c r="A9563" t="s">
        <v>5057</v>
      </c>
      <c r="B9563" t="s">
        <v>9747</v>
      </c>
      <c r="J9563" s="9" t="s">
        <v>5739</v>
      </c>
    </row>
    <row r="9564" spans="1:10" x14ac:dyDescent="0.2">
      <c r="A9564" t="s">
        <v>5058</v>
      </c>
      <c r="B9564" t="s">
        <v>9749</v>
      </c>
      <c r="J9564" s="9" t="s">
        <v>5740</v>
      </c>
    </row>
    <row r="9565" spans="1:10" x14ac:dyDescent="0.2">
      <c r="A9565" t="s">
        <v>5059</v>
      </c>
      <c r="B9565" t="s">
        <v>9750</v>
      </c>
      <c r="J9565" s="9" t="s">
        <v>5746</v>
      </c>
    </row>
    <row r="9566" spans="1:10" x14ac:dyDescent="0.2">
      <c r="A9566" t="s">
        <v>5060</v>
      </c>
      <c r="B9566" t="s">
        <v>9755</v>
      </c>
      <c r="J9566" s="9" t="s">
        <v>5748</v>
      </c>
    </row>
    <row r="9567" spans="1:10" x14ac:dyDescent="0.2">
      <c r="A9567" t="s">
        <v>5061</v>
      </c>
      <c r="B9567" t="s">
        <v>9756</v>
      </c>
      <c r="J9567" s="9" t="s">
        <v>5749</v>
      </c>
    </row>
    <row r="9568" spans="1:10" x14ac:dyDescent="0.2">
      <c r="A9568" t="s">
        <v>5062</v>
      </c>
      <c r="B9568" t="s">
        <v>9759</v>
      </c>
      <c r="J9568" s="9" t="s">
        <v>5753</v>
      </c>
    </row>
    <row r="9569" spans="1:10" x14ac:dyDescent="0.2">
      <c r="A9569" t="s">
        <v>5063</v>
      </c>
      <c r="B9569" t="s">
        <v>9761</v>
      </c>
      <c r="J9569" s="9" t="s">
        <v>5754</v>
      </c>
    </row>
    <row r="9570" spans="1:10" x14ac:dyDescent="0.2">
      <c r="A9570" t="s">
        <v>5064</v>
      </c>
      <c r="B9570" t="s">
        <v>9762</v>
      </c>
      <c r="J9570" s="9" t="s">
        <v>5755</v>
      </c>
    </row>
    <row r="9571" spans="1:10" x14ac:dyDescent="0.2">
      <c r="A9571" t="s">
        <v>5065</v>
      </c>
      <c r="B9571" t="s">
        <v>9766</v>
      </c>
      <c r="J9571" s="9" t="s">
        <v>5756</v>
      </c>
    </row>
    <row r="9572" spans="1:10" x14ac:dyDescent="0.2">
      <c r="A9572" t="s">
        <v>5066</v>
      </c>
      <c r="B9572" t="s">
        <v>9769</v>
      </c>
      <c r="J9572" s="9" t="s">
        <v>5757</v>
      </c>
    </row>
    <row r="9573" spans="1:10" x14ac:dyDescent="0.2">
      <c r="A9573" t="s">
        <v>5067</v>
      </c>
      <c r="B9573" t="s">
        <v>9770</v>
      </c>
      <c r="J9573" s="9" t="s">
        <v>5759</v>
      </c>
    </row>
    <row r="9574" spans="1:10" x14ac:dyDescent="0.2">
      <c r="A9574" t="s">
        <v>5068</v>
      </c>
      <c r="B9574" t="s">
        <v>9771</v>
      </c>
      <c r="J9574" s="9" t="s">
        <v>5762</v>
      </c>
    </row>
    <row r="9575" spans="1:10" x14ac:dyDescent="0.2">
      <c r="A9575" t="s">
        <v>5069</v>
      </c>
      <c r="B9575" t="s">
        <v>9774</v>
      </c>
      <c r="J9575" s="9" t="s">
        <v>5768</v>
      </c>
    </row>
    <row r="9576" spans="1:10" x14ac:dyDescent="0.2">
      <c r="A9576" t="s">
        <v>5070</v>
      </c>
      <c r="B9576" t="s">
        <v>9775</v>
      </c>
      <c r="J9576" s="9" t="s">
        <v>5771</v>
      </c>
    </row>
    <row r="9577" spans="1:10" x14ac:dyDescent="0.2">
      <c r="A9577" t="s">
        <v>5071</v>
      </c>
      <c r="B9577" t="s">
        <v>9779</v>
      </c>
      <c r="J9577" s="9" t="s">
        <v>5779</v>
      </c>
    </row>
    <row r="9578" spans="1:10" x14ac:dyDescent="0.2">
      <c r="A9578" t="s">
        <v>5072</v>
      </c>
      <c r="B9578" t="s">
        <v>9781</v>
      </c>
      <c r="J9578" s="9" t="s">
        <v>5786</v>
      </c>
    </row>
    <row r="9579" spans="1:10" x14ac:dyDescent="0.2">
      <c r="A9579" t="s">
        <v>5073</v>
      </c>
      <c r="B9579" t="s">
        <v>9783</v>
      </c>
      <c r="J9579" s="9" t="s">
        <v>5792</v>
      </c>
    </row>
    <row r="9580" spans="1:10" x14ac:dyDescent="0.2">
      <c r="A9580" t="s">
        <v>5074</v>
      </c>
      <c r="B9580" t="s">
        <v>9785</v>
      </c>
      <c r="J9580" s="9" t="s">
        <v>5793</v>
      </c>
    </row>
    <row r="9581" spans="1:10" x14ac:dyDescent="0.2">
      <c r="A9581" t="s">
        <v>5075</v>
      </c>
      <c r="B9581" t="s">
        <v>9791</v>
      </c>
      <c r="J9581" s="9" t="s">
        <v>5807</v>
      </c>
    </row>
    <row r="9582" spans="1:10" x14ac:dyDescent="0.2">
      <c r="A9582" t="s">
        <v>5076</v>
      </c>
      <c r="B9582" t="s">
        <v>9792</v>
      </c>
      <c r="J9582" s="9" t="s">
        <v>5810</v>
      </c>
    </row>
    <row r="9583" spans="1:10" x14ac:dyDescent="0.2">
      <c r="A9583" t="s">
        <v>5077</v>
      </c>
      <c r="B9583" t="s">
        <v>9793</v>
      </c>
      <c r="J9583" s="9" t="s">
        <v>5819</v>
      </c>
    </row>
    <row r="9584" spans="1:10" x14ac:dyDescent="0.2">
      <c r="A9584" t="s">
        <v>5078</v>
      </c>
      <c r="B9584" t="s">
        <v>9794</v>
      </c>
      <c r="J9584" s="9" t="s">
        <v>5829</v>
      </c>
    </row>
    <row r="9585" spans="1:10" x14ac:dyDescent="0.2">
      <c r="A9585" t="s">
        <v>5079</v>
      </c>
      <c r="B9585" t="s">
        <v>9796</v>
      </c>
      <c r="J9585" s="9" t="s">
        <v>5830</v>
      </c>
    </row>
    <row r="9586" spans="1:10" x14ac:dyDescent="0.2">
      <c r="A9586" t="s">
        <v>5080</v>
      </c>
      <c r="B9586" t="s">
        <v>9797</v>
      </c>
      <c r="J9586" s="9" t="s">
        <v>5840</v>
      </c>
    </row>
    <row r="9587" spans="1:10" x14ac:dyDescent="0.2">
      <c r="A9587" t="s">
        <v>5081</v>
      </c>
      <c r="B9587" t="s">
        <v>9798</v>
      </c>
      <c r="J9587" s="9" t="s">
        <v>5842</v>
      </c>
    </row>
    <row r="9588" spans="1:10" x14ac:dyDescent="0.2">
      <c r="A9588" t="s">
        <v>5082</v>
      </c>
      <c r="B9588" t="s">
        <v>9800</v>
      </c>
      <c r="J9588" s="9" t="s">
        <v>5843</v>
      </c>
    </row>
    <row r="9589" spans="1:10" x14ac:dyDescent="0.2">
      <c r="A9589" t="s">
        <v>5083</v>
      </c>
      <c r="B9589" t="s">
        <v>9803</v>
      </c>
      <c r="J9589" s="9" t="s">
        <v>5857</v>
      </c>
    </row>
    <row r="9590" spans="1:10" x14ac:dyDescent="0.2">
      <c r="A9590" t="s">
        <v>5084</v>
      </c>
      <c r="B9590" t="s">
        <v>9805</v>
      </c>
      <c r="J9590" s="9" t="s">
        <v>5859</v>
      </c>
    </row>
    <row r="9591" spans="1:10" x14ac:dyDescent="0.2">
      <c r="A9591" t="s">
        <v>5085</v>
      </c>
      <c r="B9591" t="s">
        <v>9806</v>
      </c>
      <c r="J9591" s="9" t="s">
        <v>5860</v>
      </c>
    </row>
    <row r="9592" spans="1:10" x14ac:dyDescent="0.2">
      <c r="A9592" t="s">
        <v>5086</v>
      </c>
      <c r="B9592" t="s">
        <v>9808</v>
      </c>
      <c r="J9592" s="9" t="s">
        <v>5862</v>
      </c>
    </row>
    <row r="9593" spans="1:10" x14ac:dyDescent="0.2">
      <c r="A9593" t="s">
        <v>5087</v>
      </c>
      <c r="B9593" t="s">
        <v>9811</v>
      </c>
      <c r="J9593" s="9" t="s">
        <v>5863</v>
      </c>
    </row>
    <row r="9594" spans="1:10" x14ac:dyDescent="0.2">
      <c r="A9594" t="s">
        <v>5088</v>
      </c>
      <c r="B9594" t="s">
        <v>9812</v>
      </c>
      <c r="J9594" s="9" t="s">
        <v>5864</v>
      </c>
    </row>
    <row r="9595" spans="1:10" x14ac:dyDescent="0.2">
      <c r="A9595" t="s">
        <v>5089</v>
      </c>
      <c r="B9595" t="s">
        <v>9813</v>
      </c>
      <c r="J9595" s="9" t="s">
        <v>5875</v>
      </c>
    </row>
    <row r="9596" spans="1:10" x14ac:dyDescent="0.2">
      <c r="A9596" t="s">
        <v>5090</v>
      </c>
      <c r="B9596" t="s">
        <v>9814</v>
      </c>
      <c r="J9596" s="9" t="s">
        <v>5876</v>
      </c>
    </row>
    <row r="9597" spans="1:10" x14ac:dyDescent="0.2">
      <c r="A9597" t="s">
        <v>5091</v>
      </c>
      <c r="B9597" t="s">
        <v>9816</v>
      </c>
      <c r="J9597" s="9" t="s">
        <v>5877</v>
      </c>
    </row>
    <row r="9598" spans="1:10" x14ac:dyDescent="0.2">
      <c r="A9598" t="s">
        <v>5092</v>
      </c>
      <c r="B9598" t="s">
        <v>9818</v>
      </c>
      <c r="J9598" s="9" t="s">
        <v>5879</v>
      </c>
    </row>
    <row r="9599" spans="1:10" x14ac:dyDescent="0.2">
      <c r="A9599" t="s">
        <v>5093</v>
      </c>
      <c r="B9599" t="s">
        <v>9820</v>
      </c>
      <c r="J9599" s="9" t="s">
        <v>5895</v>
      </c>
    </row>
    <row r="9600" spans="1:10" x14ac:dyDescent="0.2">
      <c r="A9600" t="s">
        <v>5094</v>
      </c>
      <c r="B9600" t="s">
        <v>9821</v>
      </c>
      <c r="J9600" s="9" t="s">
        <v>5900</v>
      </c>
    </row>
    <row r="9601" spans="1:10" x14ac:dyDescent="0.2">
      <c r="A9601" t="s">
        <v>5095</v>
      </c>
      <c r="B9601" t="s">
        <v>9823</v>
      </c>
      <c r="J9601" s="9" t="s">
        <v>5904</v>
      </c>
    </row>
    <row r="9602" spans="1:10" x14ac:dyDescent="0.2">
      <c r="A9602" t="s">
        <v>5096</v>
      </c>
      <c r="B9602" t="s">
        <v>9825</v>
      </c>
      <c r="J9602" s="9" t="s">
        <v>5912</v>
      </c>
    </row>
    <row r="9603" spans="1:10" x14ac:dyDescent="0.2">
      <c r="A9603" t="s">
        <v>5097</v>
      </c>
      <c r="B9603" t="s">
        <v>9826</v>
      </c>
      <c r="J9603" s="9" t="s">
        <v>5914</v>
      </c>
    </row>
    <row r="9604" spans="1:10" x14ac:dyDescent="0.2">
      <c r="A9604" t="s">
        <v>5098</v>
      </c>
      <c r="B9604" t="s">
        <v>9827</v>
      </c>
      <c r="J9604" s="9" t="s">
        <v>5916</v>
      </c>
    </row>
    <row r="9605" spans="1:10" x14ac:dyDescent="0.2">
      <c r="A9605" t="s">
        <v>5099</v>
      </c>
      <c r="B9605" t="s">
        <v>9828</v>
      </c>
      <c r="J9605" s="9" t="s">
        <v>5920</v>
      </c>
    </row>
    <row r="9606" spans="1:10" x14ac:dyDescent="0.2">
      <c r="A9606" t="s">
        <v>5100</v>
      </c>
      <c r="B9606" t="s">
        <v>9829</v>
      </c>
      <c r="J9606" s="9" t="s">
        <v>5923</v>
      </c>
    </row>
    <row r="9607" spans="1:10" x14ac:dyDescent="0.2">
      <c r="A9607" t="s">
        <v>5101</v>
      </c>
      <c r="B9607" t="s">
        <v>9830</v>
      </c>
      <c r="J9607" s="9" t="s">
        <v>5924</v>
      </c>
    </row>
    <row r="9608" spans="1:10" x14ac:dyDescent="0.2">
      <c r="A9608" t="s">
        <v>5102</v>
      </c>
      <c r="B9608" t="s">
        <v>9831</v>
      </c>
      <c r="J9608" s="9" t="s">
        <v>5926</v>
      </c>
    </row>
    <row r="9609" spans="1:10" x14ac:dyDescent="0.2">
      <c r="A9609" t="s">
        <v>5103</v>
      </c>
      <c r="B9609" t="s">
        <v>9833</v>
      </c>
      <c r="J9609" s="9" t="s">
        <v>5933</v>
      </c>
    </row>
    <row r="9610" spans="1:10" x14ac:dyDescent="0.2">
      <c r="A9610" t="s">
        <v>5104</v>
      </c>
      <c r="B9610" t="s">
        <v>9835</v>
      </c>
      <c r="J9610" s="9" t="s">
        <v>5934</v>
      </c>
    </row>
    <row r="9611" spans="1:10" x14ac:dyDescent="0.2">
      <c r="A9611" t="s">
        <v>5105</v>
      </c>
      <c r="B9611" t="s">
        <v>9836</v>
      </c>
      <c r="J9611" s="9" t="s">
        <v>5937</v>
      </c>
    </row>
    <row r="9612" spans="1:10" x14ac:dyDescent="0.2">
      <c r="A9612" t="s">
        <v>5106</v>
      </c>
      <c r="B9612" t="s">
        <v>9837</v>
      </c>
      <c r="J9612" s="9" t="s">
        <v>5940</v>
      </c>
    </row>
    <row r="9613" spans="1:10" x14ac:dyDescent="0.2">
      <c r="A9613" t="s">
        <v>5107</v>
      </c>
      <c r="B9613" t="s">
        <v>9838</v>
      </c>
      <c r="J9613" s="9" t="s">
        <v>5942</v>
      </c>
    </row>
    <row r="9614" spans="1:10" x14ac:dyDescent="0.2">
      <c r="A9614" t="s">
        <v>5108</v>
      </c>
      <c r="B9614" t="s">
        <v>9839</v>
      </c>
      <c r="J9614" s="9" t="s">
        <v>5944</v>
      </c>
    </row>
    <row r="9615" spans="1:10" x14ac:dyDescent="0.2">
      <c r="A9615" t="s">
        <v>5109</v>
      </c>
      <c r="B9615" t="s">
        <v>9840</v>
      </c>
      <c r="J9615" s="9" t="s">
        <v>5946</v>
      </c>
    </row>
    <row r="9616" spans="1:10" x14ac:dyDescent="0.2">
      <c r="A9616" t="s">
        <v>5110</v>
      </c>
      <c r="B9616" t="s">
        <v>9841</v>
      </c>
      <c r="J9616" s="9" t="s">
        <v>5948</v>
      </c>
    </row>
    <row r="9617" spans="1:10" x14ac:dyDescent="0.2">
      <c r="A9617" t="s">
        <v>5111</v>
      </c>
      <c r="B9617" t="s">
        <v>9843</v>
      </c>
      <c r="J9617" s="9" t="s">
        <v>5952</v>
      </c>
    </row>
    <row r="9618" spans="1:10" x14ac:dyDescent="0.2">
      <c r="A9618" t="s">
        <v>5112</v>
      </c>
      <c r="B9618" t="s">
        <v>9845</v>
      </c>
      <c r="J9618" s="9" t="s">
        <v>5956</v>
      </c>
    </row>
    <row r="9619" spans="1:10" x14ac:dyDescent="0.2">
      <c r="A9619" t="s">
        <v>5113</v>
      </c>
      <c r="B9619" t="s">
        <v>9846</v>
      </c>
      <c r="J9619" s="9" t="s">
        <v>5961</v>
      </c>
    </row>
    <row r="9620" spans="1:10" x14ac:dyDescent="0.2">
      <c r="A9620" t="s">
        <v>5114</v>
      </c>
      <c r="B9620" t="s">
        <v>9847</v>
      </c>
      <c r="J9620" s="9" t="s">
        <v>5964</v>
      </c>
    </row>
    <row r="9621" spans="1:10" x14ac:dyDescent="0.2">
      <c r="A9621" t="s">
        <v>5115</v>
      </c>
      <c r="B9621" t="s">
        <v>9849</v>
      </c>
      <c r="J9621" s="9" t="s">
        <v>5970</v>
      </c>
    </row>
    <row r="9622" spans="1:10" x14ac:dyDescent="0.2">
      <c r="A9622" t="s">
        <v>5116</v>
      </c>
      <c r="B9622" t="s">
        <v>9851</v>
      </c>
      <c r="J9622" s="9" t="s">
        <v>5971</v>
      </c>
    </row>
    <row r="9623" spans="1:10" x14ac:dyDescent="0.2">
      <c r="A9623" t="s">
        <v>5117</v>
      </c>
      <c r="B9623" t="s">
        <v>9852</v>
      </c>
      <c r="J9623" s="9" t="s">
        <v>5972</v>
      </c>
    </row>
    <row r="9624" spans="1:10" x14ac:dyDescent="0.2">
      <c r="A9624" t="s">
        <v>5118</v>
      </c>
      <c r="B9624" t="s">
        <v>9853</v>
      </c>
      <c r="J9624" s="9" t="s">
        <v>5974</v>
      </c>
    </row>
    <row r="9625" spans="1:10" x14ac:dyDescent="0.2">
      <c r="A9625" t="s">
        <v>5119</v>
      </c>
      <c r="B9625" t="s">
        <v>9854</v>
      </c>
      <c r="J9625" s="9" t="s">
        <v>5975</v>
      </c>
    </row>
    <row r="9626" spans="1:10" x14ac:dyDescent="0.2">
      <c r="A9626" t="s">
        <v>5120</v>
      </c>
      <c r="B9626" t="s">
        <v>9855</v>
      </c>
      <c r="J9626" s="9" t="s">
        <v>5984</v>
      </c>
    </row>
    <row r="9627" spans="1:10" x14ac:dyDescent="0.2">
      <c r="A9627" t="s">
        <v>5121</v>
      </c>
      <c r="B9627" t="s">
        <v>9857</v>
      </c>
      <c r="J9627" s="9" t="s">
        <v>6003</v>
      </c>
    </row>
    <row r="9628" spans="1:10" x14ac:dyDescent="0.2">
      <c r="A9628" t="s">
        <v>5122</v>
      </c>
      <c r="B9628" t="s">
        <v>9860</v>
      </c>
      <c r="J9628" s="9" t="s">
        <v>6007</v>
      </c>
    </row>
    <row r="9629" spans="1:10" x14ac:dyDescent="0.2">
      <c r="A9629" t="s">
        <v>5123</v>
      </c>
      <c r="B9629" t="s">
        <v>9861</v>
      </c>
      <c r="J9629" s="9" t="s">
        <v>6008</v>
      </c>
    </row>
    <row r="9630" spans="1:10" x14ac:dyDescent="0.2">
      <c r="A9630" t="s">
        <v>5124</v>
      </c>
      <c r="B9630" t="s">
        <v>9862</v>
      </c>
      <c r="J9630" s="9" t="s">
        <v>6009</v>
      </c>
    </row>
    <row r="9631" spans="1:10" x14ac:dyDescent="0.2">
      <c r="A9631" t="s">
        <v>5125</v>
      </c>
      <c r="B9631" t="s">
        <v>9863</v>
      </c>
      <c r="J9631" s="9" t="s">
        <v>6014</v>
      </c>
    </row>
    <row r="9632" spans="1:10" x14ac:dyDescent="0.2">
      <c r="A9632" t="s">
        <v>5126</v>
      </c>
      <c r="B9632" t="s">
        <v>9864</v>
      </c>
      <c r="J9632" s="9" t="s">
        <v>6016</v>
      </c>
    </row>
    <row r="9633" spans="1:10" x14ac:dyDescent="0.2">
      <c r="A9633" t="s">
        <v>5127</v>
      </c>
      <c r="B9633" t="s">
        <v>9865</v>
      </c>
      <c r="J9633" s="9" t="s">
        <v>6017</v>
      </c>
    </row>
    <row r="9634" spans="1:10" x14ac:dyDescent="0.2">
      <c r="A9634" t="s">
        <v>5128</v>
      </c>
      <c r="B9634" t="s">
        <v>9866</v>
      </c>
      <c r="J9634" s="9" t="s">
        <v>6019</v>
      </c>
    </row>
    <row r="9635" spans="1:10" x14ac:dyDescent="0.2">
      <c r="A9635" t="s">
        <v>5129</v>
      </c>
      <c r="B9635" t="s">
        <v>9869</v>
      </c>
      <c r="J9635" s="9" t="s">
        <v>6022</v>
      </c>
    </row>
    <row r="9636" spans="1:10" x14ac:dyDescent="0.2">
      <c r="A9636" t="s">
        <v>5130</v>
      </c>
      <c r="B9636" t="s">
        <v>9870</v>
      </c>
      <c r="J9636" s="9" t="s">
        <v>6034</v>
      </c>
    </row>
    <row r="9637" spans="1:10" x14ac:dyDescent="0.2">
      <c r="A9637" t="s">
        <v>5131</v>
      </c>
      <c r="B9637" t="s">
        <v>9871</v>
      </c>
      <c r="J9637" s="9" t="s">
        <v>6035</v>
      </c>
    </row>
    <row r="9638" spans="1:10" x14ac:dyDescent="0.2">
      <c r="A9638" t="s">
        <v>5132</v>
      </c>
      <c r="B9638" t="s">
        <v>9872</v>
      </c>
      <c r="J9638" s="9" t="s">
        <v>6047</v>
      </c>
    </row>
    <row r="9639" spans="1:10" x14ac:dyDescent="0.2">
      <c r="A9639" t="s">
        <v>5133</v>
      </c>
      <c r="B9639" t="s">
        <v>9873</v>
      </c>
      <c r="J9639" s="9" t="s">
        <v>6048</v>
      </c>
    </row>
    <row r="9640" spans="1:10" x14ac:dyDescent="0.2">
      <c r="A9640" t="s">
        <v>5134</v>
      </c>
      <c r="B9640" t="s">
        <v>9874</v>
      </c>
      <c r="J9640" s="9" t="s">
        <v>6049</v>
      </c>
    </row>
    <row r="9641" spans="1:10" x14ac:dyDescent="0.2">
      <c r="A9641" t="s">
        <v>5135</v>
      </c>
      <c r="B9641" t="s">
        <v>9875</v>
      </c>
      <c r="J9641" s="9" t="s">
        <v>6056</v>
      </c>
    </row>
    <row r="9642" spans="1:10" x14ac:dyDescent="0.2">
      <c r="A9642" t="s">
        <v>5136</v>
      </c>
      <c r="B9642" t="s">
        <v>9876</v>
      </c>
      <c r="J9642" s="9" t="s">
        <v>6057</v>
      </c>
    </row>
    <row r="9643" spans="1:10" x14ac:dyDescent="0.2">
      <c r="A9643" t="s">
        <v>5137</v>
      </c>
      <c r="B9643" t="s">
        <v>9877</v>
      </c>
      <c r="J9643" s="9" t="s">
        <v>6059</v>
      </c>
    </row>
    <row r="9644" spans="1:10" x14ac:dyDescent="0.2">
      <c r="A9644" t="s">
        <v>5138</v>
      </c>
      <c r="B9644" t="s">
        <v>9879</v>
      </c>
      <c r="J9644" s="9" t="s">
        <v>6066</v>
      </c>
    </row>
    <row r="9645" spans="1:10" x14ac:dyDescent="0.2">
      <c r="A9645" t="s">
        <v>5139</v>
      </c>
      <c r="B9645" t="s">
        <v>9880</v>
      </c>
      <c r="J9645" s="9" t="s">
        <v>6076</v>
      </c>
    </row>
    <row r="9646" spans="1:10" x14ac:dyDescent="0.2">
      <c r="A9646" t="s">
        <v>5140</v>
      </c>
      <c r="B9646" t="s">
        <v>9882</v>
      </c>
      <c r="J9646" s="9" t="s">
        <v>6078</v>
      </c>
    </row>
    <row r="9647" spans="1:10" x14ac:dyDescent="0.2">
      <c r="A9647" t="s">
        <v>5141</v>
      </c>
      <c r="B9647" t="s">
        <v>9883</v>
      </c>
      <c r="J9647" s="9" t="s">
        <v>6087</v>
      </c>
    </row>
    <row r="9648" spans="1:10" x14ac:dyDescent="0.2">
      <c r="A9648" t="s">
        <v>5142</v>
      </c>
      <c r="B9648" t="s">
        <v>9885</v>
      </c>
      <c r="J9648" s="9" t="s">
        <v>6095</v>
      </c>
    </row>
    <row r="9649" spans="1:10" x14ac:dyDescent="0.2">
      <c r="A9649" t="s">
        <v>5143</v>
      </c>
      <c r="B9649" t="s">
        <v>9886</v>
      </c>
      <c r="J9649" s="9" t="s">
        <v>6096</v>
      </c>
    </row>
    <row r="9650" spans="1:10" x14ac:dyDescent="0.2">
      <c r="A9650" t="s">
        <v>5144</v>
      </c>
      <c r="B9650" t="s">
        <v>9888</v>
      </c>
      <c r="J9650" s="9" t="s">
        <v>6105</v>
      </c>
    </row>
    <row r="9651" spans="1:10" x14ac:dyDescent="0.2">
      <c r="A9651" t="s">
        <v>5145</v>
      </c>
      <c r="B9651" t="s">
        <v>9889</v>
      </c>
      <c r="J9651" s="9" t="s">
        <v>6116</v>
      </c>
    </row>
    <row r="9652" spans="1:10" x14ac:dyDescent="0.2">
      <c r="A9652" t="s">
        <v>5146</v>
      </c>
      <c r="B9652" t="s">
        <v>9890</v>
      </c>
      <c r="J9652" s="9" t="s">
        <v>6128</v>
      </c>
    </row>
    <row r="9653" spans="1:10" x14ac:dyDescent="0.2">
      <c r="A9653" t="s">
        <v>5147</v>
      </c>
      <c r="B9653" t="s">
        <v>9891</v>
      </c>
      <c r="J9653" s="9" t="s">
        <v>6131</v>
      </c>
    </row>
    <row r="9654" spans="1:10" x14ac:dyDescent="0.2">
      <c r="A9654" t="s">
        <v>5148</v>
      </c>
      <c r="B9654" t="s">
        <v>9893</v>
      </c>
      <c r="J9654" s="9" t="s">
        <v>6139</v>
      </c>
    </row>
    <row r="9655" spans="1:10" x14ac:dyDescent="0.2">
      <c r="A9655" t="s">
        <v>5149</v>
      </c>
      <c r="B9655" t="s">
        <v>9895</v>
      </c>
      <c r="J9655" s="9" t="s">
        <v>6142</v>
      </c>
    </row>
    <row r="9656" spans="1:10" x14ac:dyDescent="0.2">
      <c r="A9656" t="s">
        <v>5150</v>
      </c>
      <c r="B9656" t="s">
        <v>9896</v>
      </c>
      <c r="J9656" s="9" t="s">
        <v>6145</v>
      </c>
    </row>
    <row r="9657" spans="1:10" x14ac:dyDescent="0.2">
      <c r="A9657" t="s">
        <v>5151</v>
      </c>
      <c r="B9657" t="s">
        <v>9897</v>
      </c>
      <c r="J9657" s="9" t="s">
        <v>6156</v>
      </c>
    </row>
    <row r="9658" spans="1:10" x14ac:dyDescent="0.2">
      <c r="A9658" t="s">
        <v>5152</v>
      </c>
      <c r="B9658" t="s">
        <v>9903</v>
      </c>
      <c r="J9658" s="9" t="s">
        <v>6157</v>
      </c>
    </row>
    <row r="9659" spans="1:10" x14ac:dyDescent="0.2">
      <c r="A9659" t="s">
        <v>5153</v>
      </c>
      <c r="B9659" t="s">
        <v>9904</v>
      </c>
      <c r="J9659" s="9" t="s">
        <v>6158</v>
      </c>
    </row>
    <row r="9660" spans="1:10" x14ac:dyDescent="0.2">
      <c r="A9660" t="s">
        <v>5154</v>
      </c>
      <c r="B9660" t="s">
        <v>9909</v>
      </c>
      <c r="J9660" s="9" t="s">
        <v>6165</v>
      </c>
    </row>
    <row r="9661" spans="1:10" x14ac:dyDescent="0.2">
      <c r="A9661" t="s">
        <v>5155</v>
      </c>
      <c r="B9661" t="s">
        <v>9914</v>
      </c>
      <c r="J9661" s="9" t="s">
        <v>6183</v>
      </c>
    </row>
    <row r="9662" spans="1:10" x14ac:dyDescent="0.2">
      <c r="A9662" t="s">
        <v>5156</v>
      </c>
      <c r="B9662" t="s">
        <v>9915</v>
      </c>
      <c r="J9662" s="9" t="s">
        <v>6194</v>
      </c>
    </row>
    <row r="9663" spans="1:10" x14ac:dyDescent="0.2">
      <c r="A9663" t="s">
        <v>5157</v>
      </c>
      <c r="B9663" t="s">
        <v>9916</v>
      </c>
      <c r="J9663" s="9" t="s">
        <v>6199</v>
      </c>
    </row>
    <row r="9664" spans="1:10" x14ac:dyDescent="0.2">
      <c r="A9664" t="s">
        <v>5158</v>
      </c>
      <c r="B9664" t="s">
        <v>9921</v>
      </c>
      <c r="J9664" s="9" t="s">
        <v>6200</v>
      </c>
    </row>
    <row r="9665" spans="1:10" x14ac:dyDescent="0.2">
      <c r="A9665" t="s">
        <v>5159</v>
      </c>
      <c r="B9665" t="s">
        <v>9922</v>
      </c>
      <c r="J9665" s="9" t="s">
        <v>6222</v>
      </c>
    </row>
    <row r="9666" spans="1:10" x14ac:dyDescent="0.2">
      <c r="A9666" t="s">
        <v>5160</v>
      </c>
      <c r="B9666" t="s">
        <v>9923</v>
      </c>
      <c r="J9666" s="9" t="s">
        <v>6226</v>
      </c>
    </row>
    <row r="9667" spans="1:10" x14ac:dyDescent="0.2">
      <c r="A9667" t="s">
        <v>5161</v>
      </c>
      <c r="B9667" t="s">
        <v>9924</v>
      </c>
      <c r="J9667" s="9" t="s">
        <v>6275</v>
      </c>
    </row>
    <row r="9668" spans="1:10" x14ac:dyDescent="0.2">
      <c r="A9668" t="s">
        <v>5162</v>
      </c>
      <c r="B9668" t="s">
        <v>9925</v>
      </c>
      <c r="J9668" s="9" t="s">
        <v>6276</v>
      </c>
    </row>
    <row r="9669" spans="1:10" x14ac:dyDescent="0.2">
      <c r="A9669" t="s">
        <v>5163</v>
      </c>
      <c r="B9669" t="s">
        <v>9926</v>
      </c>
      <c r="J9669" s="9" t="s">
        <v>6277</v>
      </c>
    </row>
    <row r="9670" spans="1:10" x14ac:dyDescent="0.2">
      <c r="A9670" t="s">
        <v>5164</v>
      </c>
      <c r="B9670" t="s">
        <v>9927</v>
      </c>
      <c r="J9670" s="9" t="s">
        <v>6278</v>
      </c>
    </row>
    <row r="9671" spans="1:10" x14ac:dyDescent="0.2">
      <c r="A9671" t="s">
        <v>5165</v>
      </c>
      <c r="B9671" t="s">
        <v>9928</v>
      </c>
      <c r="J9671" s="9" t="s">
        <v>6279</v>
      </c>
    </row>
    <row r="9672" spans="1:10" x14ac:dyDescent="0.2">
      <c r="A9672" t="s">
        <v>5166</v>
      </c>
      <c r="B9672" t="s">
        <v>9931</v>
      </c>
      <c r="J9672" s="9" t="s">
        <v>6280</v>
      </c>
    </row>
    <row r="9673" spans="1:10" x14ac:dyDescent="0.2">
      <c r="A9673" t="s">
        <v>5167</v>
      </c>
      <c r="B9673" t="s">
        <v>9933</v>
      </c>
      <c r="J9673" s="9" t="s">
        <v>6281</v>
      </c>
    </row>
    <row r="9674" spans="1:10" x14ac:dyDescent="0.2">
      <c r="A9674" t="s">
        <v>5168</v>
      </c>
      <c r="B9674" t="s">
        <v>9934</v>
      </c>
      <c r="J9674" s="9" t="s">
        <v>6284</v>
      </c>
    </row>
    <row r="9675" spans="1:10" x14ac:dyDescent="0.2">
      <c r="A9675" t="s">
        <v>5169</v>
      </c>
      <c r="B9675" t="s">
        <v>9935</v>
      </c>
      <c r="J9675" s="9" t="s">
        <v>6288</v>
      </c>
    </row>
    <row r="9676" spans="1:10" x14ac:dyDescent="0.2">
      <c r="A9676" t="s">
        <v>5170</v>
      </c>
      <c r="B9676" t="s">
        <v>9936</v>
      </c>
      <c r="J9676" s="9" t="s">
        <v>6301</v>
      </c>
    </row>
    <row r="9677" spans="1:10" x14ac:dyDescent="0.2">
      <c r="A9677" t="s">
        <v>5171</v>
      </c>
      <c r="B9677" t="s">
        <v>9940</v>
      </c>
      <c r="J9677" s="9" t="s">
        <v>6307</v>
      </c>
    </row>
    <row r="9678" spans="1:10" x14ac:dyDescent="0.2">
      <c r="A9678" t="s">
        <v>5172</v>
      </c>
      <c r="B9678" t="s">
        <v>9944</v>
      </c>
      <c r="J9678" s="9" t="s">
        <v>6309</v>
      </c>
    </row>
    <row r="9679" spans="1:10" x14ac:dyDescent="0.2">
      <c r="A9679" t="s">
        <v>5173</v>
      </c>
      <c r="B9679" t="s">
        <v>9945</v>
      </c>
      <c r="J9679" s="9" t="s">
        <v>6315</v>
      </c>
    </row>
    <row r="9680" spans="1:10" x14ac:dyDescent="0.2">
      <c r="A9680" t="s">
        <v>5174</v>
      </c>
      <c r="B9680" t="s">
        <v>9946</v>
      </c>
      <c r="J9680" s="9" t="s">
        <v>6325</v>
      </c>
    </row>
    <row r="9681" spans="1:10" x14ac:dyDescent="0.2">
      <c r="A9681" t="s">
        <v>5175</v>
      </c>
      <c r="B9681" t="s">
        <v>9947</v>
      </c>
      <c r="J9681" s="9" t="s">
        <v>6330</v>
      </c>
    </row>
    <row r="9682" spans="1:10" x14ac:dyDescent="0.2">
      <c r="A9682" t="s">
        <v>5176</v>
      </c>
      <c r="B9682" t="s">
        <v>9949</v>
      </c>
      <c r="J9682" s="9" t="s">
        <v>6333</v>
      </c>
    </row>
    <row r="9683" spans="1:10" x14ac:dyDescent="0.2">
      <c r="A9683" t="s">
        <v>5177</v>
      </c>
      <c r="B9683" t="s">
        <v>9951</v>
      </c>
      <c r="J9683" s="9" t="s">
        <v>6334</v>
      </c>
    </row>
    <row r="9684" spans="1:10" x14ac:dyDescent="0.2">
      <c r="A9684" t="s">
        <v>5178</v>
      </c>
      <c r="B9684" t="s">
        <v>9952</v>
      </c>
      <c r="J9684" s="9" t="s">
        <v>6335</v>
      </c>
    </row>
    <row r="9685" spans="1:10" x14ac:dyDescent="0.2">
      <c r="A9685" t="s">
        <v>5179</v>
      </c>
      <c r="B9685" t="s">
        <v>9954</v>
      </c>
      <c r="J9685" s="9" t="s">
        <v>6336</v>
      </c>
    </row>
    <row r="9686" spans="1:10" x14ac:dyDescent="0.2">
      <c r="A9686" t="s">
        <v>5180</v>
      </c>
      <c r="B9686" t="s">
        <v>9956</v>
      </c>
      <c r="J9686" s="9" t="s">
        <v>6338</v>
      </c>
    </row>
    <row r="9687" spans="1:10" x14ac:dyDescent="0.2">
      <c r="A9687" t="s">
        <v>5181</v>
      </c>
      <c r="B9687" t="s">
        <v>9957</v>
      </c>
      <c r="J9687" s="9" t="s">
        <v>6340</v>
      </c>
    </row>
    <row r="9688" spans="1:10" x14ac:dyDescent="0.2">
      <c r="A9688" t="s">
        <v>5182</v>
      </c>
      <c r="B9688" t="s">
        <v>9958</v>
      </c>
      <c r="J9688" s="9" t="s">
        <v>6374</v>
      </c>
    </row>
    <row r="9689" spans="1:10" x14ac:dyDescent="0.2">
      <c r="A9689" t="s">
        <v>5183</v>
      </c>
      <c r="B9689" t="s">
        <v>9959</v>
      </c>
      <c r="J9689" s="9" t="s">
        <v>6381</v>
      </c>
    </row>
    <row r="9690" spans="1:10" x14ac:dyDescent="0.2">
      <c r="A9690" t="s">
        <v>5184</v>
      </c>
      <c r="B9690" t="s">
        <v>9961</v>
      </c>
      <c r="J9690" s="9" t="s">
        <v>6384</v>
      </c>
    </row>
    <row r="9691" spans="1:10" x14ac:dyDescent="0.2">
      <c r="A9691" t="s">
        <v>5185</v>
      </c>
      <c r="B9691" t="s">
        <v>9962</v>
      </c>
      <c r="J9691" s="9" t="s">
        <v>6396</v>
      </c>
    </row>
    <row r="9692" spans="1:10" x14ac:dyDescent="0.2">
      <c r="A9692" t="s">
        <v>5186</v>
      </c>
      <c r="B9692" t="s">
        <v>9963</v>
      </c>
      <c r="J9692" s="9" t="s">
        <v>6403</v>
      </c>
    </row>
    <row r="9693" spans="1:10" x14ac:dyDescent="0.2">
      <c r="A9693" t="s">
        <v>5187</v>
      </c>
      <c r="B9693" t="s">
        <v>9964</v>
      </c>
      <c r="J9693" s="9" t="s">
        <v>6404</v>
      </c>
    </row>
    <row r="9694" spans="1:10" x14ac:dyDescent="0.2">
      <c r="A9694" t="s">
        <v>5188</v>
      </c>
      <c r="B9694" t="s">
        <v>9967</v>
      </c>
      <c r="J9694" s="9" t="s">
        <v>6411</v>
      </c>
    </row>
    <row r="9695" spans="1:10" x14ac:dyDescent="0.2">
      <c r="A9695" t="s">
        <v>5189</v>
      </c>
      <c r="B9695" t="s">
        <v>9968</v>
      </c>
      <c r="J9695" s="9" t="s">
        <v>6414</v>
      </c>
    </row>
    <row r="9696" spans="1:10" x14ac:dyDescent="0.2">
      <c r="A9696" t="s">
        <v>5190</v>
      </c>
      <c r="B9696" t="s">
        <v>9969</v>
      </c>
      <c r="J9696" s="9" t="s">
        <v>6419</v>
      </c>
    </row>
    <row r="9697" spans="1:10" x14ac:dyDescent="0.2">
      <c r="A9697" t="s">
        <v>5191</v>
      </c>
      <c r="B9697" t="s">
        <v>9972</v>
      </c>
      <c r="J9697" s="9" t="s">
        <v>6421</v>
      </c>
    </row>
    <row r="9698" spans="1:10" x14ac:dyDescent="0.2">
      <c r="A9698" t="s">
        <v>5192</v>
      </c>
      <c r="B9698" t="s">
        <v>9974</v>
      </c>
      <c r="J9698" s="9" t="s">
        <v>6447</v>
      </c>
    </row>
    <row r="9699" spans="1:10" x14ac:dyDescent="0.2">
      <c r="A9699" t="s">
        <v>5193</v>
      </c>
      <c r="B9699" t="s">
        <v>9976</v>
      </c>
      <c r="J9699" s="9" t="s">
        <v>6449</v>
      </c>
    </row>
    <row r="9700" spans="1:10" x14ac:dyDescent="0.2">
      <c r="A9700" t="s">
        <v>5194</v>
      </c>
      <c r="B9700" t="s">
        <v>9977</v>
      </c>
      <c r="J9700" s="9" t="s">
        <v>6458</v>
      </c>
    </row>
    <row r="9701" spans="1:10" x14ac:dyDescent="0.2">
      <c r="A9701" t="s">
        <v>5195</v>
      </c>
      <c r="B9701" t="s">
        <v>9978</v>
      </c>
      <c r="J9701" s="9" t="s">
        <v>6468</v>
      </c>
    </row>
    <row r="9702" spans="1:10" x14ac:dyDescent="0.2">
      <c r="A9702" t="s">
        <v>5196</v>
      </c>
      <c r="B9702" t="s">
        <v>9979</v>
      </c>
      <c r="J9702" s="9" t="s">
        <v>6469</v>
      </c>
    </row>
    <row r="9703" spans="1:10" x14ac:dyDescent="0.2">
      <c r="A9703" t="s">
        <v>5197</v>
      </c>
      <c r="B9703" t="s">
        <v>9980</v>
      </c>
      <c r="J9703" s="9" t="s">
        <v>6470</v>
      </c>
    </row>
    <row r="9704" spans="1:10" x14ac:dyDescent="0.2">
      <c r="A9704" t="s">
        <v>5198</v>
      </c>
      <c r="B9704" t="s">
        <v>9981</v>
      </c>
      <c r="J9704" s="9" t="s">
        <v>6471</v>
      </c>
    </row>
    <row r="9705" spans="1:10" x14ac:dyDescent="0.2">
      <c r="A9705" t="s">
        <v>5199</v>
      </c>
      <c r="B9705" t="s">
        <v>9982</v>
      </c>
      <c r="J9705" s="9" t="s">
        <v>6488</v>
      </c>
    </row>
    <row r="9706" spans="1:10" x14ac:dyDescent="0.2">
      <c r="A9706" t="s">
        <v>5200</v>
      </c>
      <c r="B9706" t="s">
        <v>9983</v>
      </c>
      <c r="J9706" s="9" t="s">
        <v>6492</v>
      </c>
    </row>
    <row r="9707" spans="1:10" x14ac:dyDescent="0.2">
      <c r="A9707" t="s">
        <v>5201</v>
      </c>
      <c r="B9707" t="s">
        <v>9984</v>
      </c>
      <c r="J9707" s="9" t="s">
        <v>6496</v>
      </c>
    </row>
    <row r="9708" spans="1:10" x14ac:dyDescent="0.2">
      <c r="A9708" t="s">
        <v>5202</v>
      </c>
      <c r="B9708" t="s">
        <v>9985</v>
      </c>
      <c r="J9708" s="9" t="s">
        <v>6497</v>
      </c>
    </row>
    <row r="9709" spans="1:10" x14ac:dyDescent="0.2">
      <c r="A9709" t="s">
        <v>5203</v>
      </c>
      <c r="B9709" t="s">
        <v>9986</v>
      </c>
      <c r="J9709" s="9" t="s">
        <v>6504</v>
      </c>
    </row>
    <row r="9710" spans="1:10" x14ac:dyDescent="0.2">
      <c r="A9710" t="s">
        <v>5204</v>
      </c>
      <c r="B9710" t="s">
        <v>9987</v>
      </c>
      <c r="J9710" s="9" t="s">
        <v>6509</v>
      </c>
    </row>
    <row r="9711" spans="1:10" x14ac:dyDescent="0.2">
      <c r="A9711" t="s">
        <v>5205</v>
      </c>
      <c r="B9711" t="s">
        <v>9989</v>
      </c>
      <c r="J9711" s="9" t="s">
        <v>6517</v>
      </c>
    </row>
    <row r="9712" spans="1:10" x14ac:dyDescent="0.2">
      <c r="A9712" t="s">
        <v>5206</v>
      </c>
      <c r="B9712" t="s">
        <v>9991</v>
      </c>
      <c r="J9712" s="9" t="s">
        <v>6532</v>
      </c>
    </row>
    <row r="9713" spans="1:10" x14ac:dyDescent="0.2">
      <c r="A9713" t="s">
        <v>5207</v>
      </c>
      <c r="B9713" t="s">
        <v>9992</v>
      </c>
      <c r="J9713" s="9" t="s">
        <v>6535</v>
      </c>
    </row>
    <row r="9714" spans="1:10" x14ac:dyDescent="0.2">
      <c r="A9714" t="s">
        <v>5208</v>
      </c>
      <c r="B9714" t="s">
        <v>9993</v>
      </c>
      <c r="J9714" s="9" t="s">
        <v>6541</v>
      </c>
    </row>
    <row r="9715" spans="1:10" x14ac:dyDescent="0.2">
      <c r="A9715" t="s">
        <v>5209</v>
      </c>
      <c r="B9715" t="s">
        <v>9995</v>
      </c>
      <c r="J9715" s="9" t="s">
        <v>6543</v>
      </c>
    </row>
    <row r="9716" spans="1:10" x14ac:dyDescent="0.2">
      <c r="A9716" t="s">
        <v>5210</v>
      </c>
      <c r="B9716" t="s">
        <v>9996</v>
      </c>
      <c r="J9716" s="9" t="s">
        <v>6545</v>
      </c>
    </row>
    <row r="9717" spans="1:10" x14ac:dyDescent="0.2">
      <c r="A9717" t="s">
        <v>5211</v>
      </c>
      <c r="B9717" t="s">
        <v>9997</v>
      </c>
      <c r="J9717" s="9" t="s">
        <v>6550</v>
      </c>
    </row>
    <row r="9718" spans="1:10" x14ac:dyDescent="0.2">
      <c r="A9718" t="s">
        <v>5212</v>
      </c>
      <c r="B9718" t="s">
        <v>9998</v>
      </c>
      <c r="J9718" s="9" t="s">
        <v>6553</v>
      </c>
    </row>
    <row r="9719" spans="1:10" x14ac:dyDescent="0.2">
      <c r="A9719" t="s">
        <v>5213</v>
      </c>
      <c r="B9719" t="s">
        <v>9999</v>
      </c>
      <c r="J9719" s="9" t="s">
        <v>6554</v>
      </c>
    </row>
    <row r="9720" spans="1:10" x14ac:dyDescent="0.2">
      <c r="A9720" t="s">
        <v>5214</v>
      </c>
      <c r="B9720" t="s">
        <v>10000</v>
      </c>
      <c r="J9720" s="9" t="s">
        <v>6559</v>
      </c>
    </row>
    <row r="9721" spans="1:10" x14ac:dyDescent="0.2">
      <c r="A9721" t="s">
        <v>5215</v>
      </c>
      <c r="B9721" t="s">
        <v>10002</v>
      </c>
      <c r="J9721" s="9" t="s">
        <v>6588</v>
      </c>
    </row>
    <row r="9722" spans="1:10" x14ac:dyDescent="0.2">
      <c r="A9722" t="s">
        <v>5216</v>
      </c>
      <c r="B9722" t="s">
        <v>10004</v>
      </c>
      <c r="J9722" s="9" t="s">
        <v>6597</v>
      </c>
    </row>
    <row r="9723" spans="1:10" x14ac:dyDescent="0.2">
      <c r="A9723" t="s">
        <v>5217</v>
      </c>
      <c r="B9723" t="s">
        <v>10005</v>
      </c>
      <c r="J9723" s="9" t="s">
        <v>6602</v>
      </c>
    </row>
    <row r="9724" spans="1:10" x14ac:dyDescent="0.2">
      <c r="A9724" t="s">
        <v>5218</v>
      </c>
      <c r="B9724" t="s">
        <v>10007</v>
      </c>
      <c r="J9724" s="9" t="s">
        <v>6605</v>
      </c>
    </row>
    <row r="9725" spans="1:10" x14ac:dyDescent="0.2">
      <c r="A9725" t="s">
        <v>5219</v>
      </c>
      <c r="B9725" t="s">
        <v>10009</v>
      </c>
      <c r="J9725" s="9" t="s">
        <v>6614</v>
      </c>
    </row>
    <row r="9726" spans="1:10" x14ac:dyDescent="0.2">
      <c r="A9726" t="s">
        <v>5220</v>
      </c>
      <c r="B9726" t="s">
        <v>10010</v>
      </c>
      <c r="J9726" s="9" t="s">
        <v>6632</v>
      </c>
    </row>
    <row r="9727" spans="1:10" x14ac:dyDescent="0.2">
      <c r="A9727" t="s">
        <v>5221</v>
      </c>
      <c r="B9727" t="s">
        <v>10011</v>
      </c>
      <c r="J9727" s="9" t="s">
        <v>6634</v>
      </c>
    </row>
    <row r="9728" spans="1:10" x14ac:dyDescent="0.2">
      <c r="A9728" t="s">
        <v>5222</v>
      </c>
      <c r="B9728" t="s">
        <v>10013</v>
      </c>
      <c r="J9728" s="9" t="s">
        <v>6637</v>
      </c>
    </row>
    <row r="9729" spans="1:10" x14ac:dyDescent="0.2">
      <c r="A9729" t="s">
        <v>5223</v>
      </c>
      <c r="B9729" t="s">
        <v>10014</v>
      </c>
      <c r="J9729" s="9" t="s">
        <v>6645</v>
      </c>
    </row>
    <row r="9730" spans="1:10" x14ac:dyDescent="0.2">
      <c r="A9730" t="s">
        <v>5224</v>
      </c>
      <c r="B9730" t="s">
        <v>10015</v>
      </c>
      <c r="J9730" s="9" t="s">
        <v>6647</v>
      </c>
    </row>
    <row r="9731" spans="1:10" x14ac:dyDescent="0.2">
      <c r="A9731" t="s">
        <v>5225</v>
      </c>
      <c r="B9731" t="s">
        <v>10017</v>
      </c>
      <c r="J9731" s="9" t="s">
        <v>6648</v>
      </c>
    </row>
    <row r="9732" spans="1:10" x14ac:dyDescent="0.2">
      <c r="A9732" t="s">
        <v>5226</v>
      </c>
      <c r="B9732" t="s">
        <v>10020</v>
      </c>
      <c r="J9732" s="9" t="s">
        <v>6656</v>
      </c>
    </row>
    <row r="9733" spans="1:10" x14ac:dyDescent="0.2">
      <c r="A9733" t="s">
        <v>5227</v>
      </c>
      <c r="B9733" t="s">
        <v>10021</v>
      </c>
      <c r="J9733" s="9" t="s">
        <v>6662</v>
      </c>
    </row>
    <row r="9734" spans="1:10" x14ac:dyDescent="0.2">
      <c r="A9734" t="s">
        <v>5228</v>
      </c>
      <c r="B9734" t="s">
        <v>10022</v>
      </c>
      <c r="J9734" s="9" t="s">
        <v>6666</v>
      </c>
    </row>
    <row r="9735" spans="1:10" x14ac:dyDescent="0.2">
      <c r="A9735" t="s">
        <v>5229</v>
      </c>
      <c r="B9735" t="s">
        <v>10023</v>
      </c>
      <c r="J9735" s="9" t="s">
        <v>6667</v>
      </c>
    </row>
    <row r="9736" spans="1:10" x14ac:dyDescent="0.2">
      <c r="A9736" t="s">
        <v>5230</v>
      </c>
      <c r="B9736" t="s">
        <v>10025</v>
      </c>
      <c r="J9736" s="9" t="s">
        <v>6674</v>
      </c>
    </row>
    <row r="9737" spans="1:10" x14ac:dyDescent="0.2">
      <c r="A9737" t="s">
        <v>5231</v>
      </c>
      <c r="B9737" t="s">
        <v>10026</v>
      </c>
      <c r="J9737" s="9" t="s">
        <v>6679</v>
      </c>
    </row>
    <row r="9738" spans="1:10" x14ac:dyDescent="0.2">
      <c r="A9738" t="s">
        <v>5232</v>
      </c>
      <c r="B9738" t="s">
        <v>10027</v>
      </c>
      <c r="J9738" s="9" t="s">
        <v>6684</v>
      </c>
    </row>
    <row r="9739" spans="1:10" x14ac:dyDescent="0.2">
      <c r="A9739" t="s">
        <v>5233</v>
      </c>
      <c r="B9739" t="s">
        <v>10028</v>
      </c>
      <c r="J9739" s="9" t="s">
        <v>6692</v>
      </c>
    </row>
    <row r="9740" spans="1:10" x14ac:dyDescent="0.2">
      <c r="A9740" t="s">
        <v>5234</v>
      </c>
      <c r="B9740" t="s">
        <v>10029</v>
      </c>
      <c r="J9740" s="9" t="s">
        <v>6699</v>
      </c>
    </row>
    <row r="9741" spans="1:10" x14ac:dyDescent="0.2">
      <c r="A9741" t="s">
        <v>5235</v>
      </c>
      <c r="B9741" t="s">
        <v>10030</v>
      </c>
      <c r="J9741" s="9" t="s">
        <v>6712</v>
      </c>
    </row>
    <row r="9742" spans="1:10" x14ac:dyDescent="0.2">
      <c r="A9742" t="s">
        <v>5236</v>
      </c>
      <c r="B9742" t="s">
        <v>10038</v>
      </c>
      <c r="J9742" s="9" t="s">
        <v>6717</v>
      </c>
    </row>
    <row r="9743" spans="1:10" x14ac:dyDescent="0.2">
      <c r="A9743" t="s">
        <v>5237</v>
      </c>
      <c r="B9743" t="s">
        <v>10039</v>
      </c>
      <c r="J9743" s="9" t="s">
        <v>6718</v>
      </c>
    </row>
    <row r="9744" spans="1:10" x14ac:dyDescent="0.2">
      <c r="A9744" t="s">
        <v>5238</v>
      </c>
      <c r="B9744" t="s">
        <v>10040</v>
      </c>
      <c r="J9744" s="9" t="s">
        <v>6719</v>
      </c>
    </row>
    <row r="9745" spans="1:10" x14ac:dyDescent="0.2">
      <c r="A9745" t="s">
        <v>5239</v>
      </c>
      <c r="B9745" t="s">
        <v>10041</v>
      </c>
      <c r="J9745" s="9" t="s">
        <v>6731</v>
      </c>
    </row>
    <row r="9746" spans="1:10" x14ac:dyDescent="0.2">
      <c r="A9746" t="s">
        <v>5240</v>
      </c>
      <c r="B9746" t="s">
        <v>10043</v>
      </c>
      <c r="J9746" s="9" t="s">
        <v>6737</v>
      </c>
    </row>
    <row r="9747" spans="1:10" x14ac:dyDescent="0.2">
      <c r="A9747" t="s">
        <v>5241</v>
      </c>
      <c r="B9747" t="s">
        <v>10047</v>
      </c>
      <c r="J9747" s="9" t="s">
        <v>6743</v>
      </c>
    </row>
    <row r="9748" spans="1:10" x14ac:dyDescent="0.2">
      <c r="A9748" t="s">
        <v>5242</v>
      </c>
      <c r="B9748" t="s">
        <v>10052</v>
      </c>
      <c r="J9748" s="9" t="s">
        <v>6751</v>
      </c>
    </row>
    <row r="9749" spans="1:10" x14ac:dyDescent="0.2">
      <c r="A9749" t="s">
        <v>5243</v>
      </c>
      <c r="B9749" t="s">
        <v>10053</v>
      </c>
      <c r="J9749" s="9" t="s">
        <v>6752</v>
      </c>
    </row>
    <row r="9750" spans="1:10" x14ac:dyDescent="0.2">
      <c r="A9750" t="s">
        <v>5244</v>
      </c>
      <c r="B9750" t="s">
        <v>10054</v>
      </c>
      <c r="J9750" s="9" t="s">
        <v>6754</v>
      </c>
    </row>
    <row r="9751" spans="1:10" x14ac:dyDescent="0.2">
      <c r="A9751" t="s">
        <v>5245</v>
      </c>
      <c r="B9751" t="s">
        <v>10055</v>
      </c>
      <c r="J9751" s="9" t="s">
        <v>6758</v>
      </c>
    </row>
    <row r="9752" spans="1:10" x14ac:dyDescent="0.2">
      <c r="A9752" t="s">
        <v>5246</v>
      </c>
      <c r="B9752" t="s">
        <v>10056</v>
      </c>
      <c r="J9752" s="9" t="s">
        <v>6770</v>
      </c>
    </row>
    <row r="9753" spans="1:10" x14ac:dyDescent="0.2">
      <c r="A9753" t="s">
        <v>5247</v>
      </c>
      <c r="B9753" t="s">
        <v>10057</v>
      </c>
      <c r="J9753" s="9" t="s">
        <v>6771</v>
      </c>
    </row>
    <row r="9754" spans="1:10" x14ac:dyDescent="0.2">
      <c r="A9754" t="s">
        <v>5248</v>
      </c>
      <c r="B9754" t="s">
        <v>10058</v>
      </c>
      <c r="J9754" s="9" t="s">
        <v>6773</v>
      </c>
    </row>
    <row r="9755" spans="1:10" x14ac:dyDescent="0.2">
      <c r="A9755" t="s">
        <v>5249</v>
      </c>
      <c r="B9755" t="s">
        <v>10060</v>
      </c>
      <c r="J9755" s="9" t="s">
        <v>6774</v>
      </c>
    </row>
    <row r="9756" spans="1:10" x14ac:dyDescent="0.2">
      <c r="A9756" t="s">
        <v>5250</v>
      </c>
      <c r="B9756" t="s">
        <v>10061</v>
      </c>
      <c r="J9756" s="9" t="s">
        <v>6777</v>
      </c>
    </row>
    <row r="9757" spans="1:10" x14ac:dyDescent="0.2">
      <c r="A9757" t="s">
        <v>5251</v>
      </c>
      <c r="B9757" t="s">
        <v>10064</v>
      </c>
      <c r="J9757" s="9" t="s">
        <v>6806</v>
      </c>
    </row>
    <row r="9758" spans="1:10" x14ac:dyDescent="0.2">
      <c r="A9758" t="s">
        <v>5252</v>
      </c>
      <c r="B9758" t="s">
        <v>10065</v>
      </c>
      <c r="J9758" s="9" t="s">
        <v>6810</v>
      </c>
    </row>
    <row r="9759" spans="1:10" x14ac:dyDescent="0.2">
      <c r="A9759" t="s">
        <v>5253</v>
      </c>
      <c r="B9759" t="s">
        <v>10067</v>
      </c>
      <c r="J9759" s="9" t="s">
        <v>6813</v>
      </c>
    </row>
    <row r="9760" spans="1:10" x14ac:dyDescent="0.2">
      <c r="A9760" t="s">
        <v>5254</v>
      </c>
      <c r="B9760" t="s">
        <v>10069</v>
      </c>
      <c r="J9760" s="9" t="s">
        <v>6823</v>
      </c>
    </row>
    <row r="9761" spans="1:10" x14ac:dyDescent="0.2">
      <c r="A9761" t="s">
        <v>5255</v>
      </c>
      <c r="B9761" t="s">
        <v>10070</v>
      </c>
      <c r="J9761" s="9" t="s">
        <v>6843</v>
      </c>
    </row>
    <row r="9762" spans="1:10" x14ac:dyDescent="0.2">
      <c r="A9762" t="s">
        <v>5256</v>
      </c>
      <c r="B9762" t="s">
        <v>10072</v>
      </c>
      <c r="J9762" s="9" t="s">
        <v>6867</v>
      </c>
    </row>
    <row r="9763" spans="1:10" x14ac:dyDescent="0.2">
      <c r="A9763" t="s">
        <v>5257</v>
      </c>
      <c r="B9763" t="s">
        <v>10073</v>
      </c>
      <c r="J9763" s="9" t="s">
        <v>6868</v>
      </c>
    </row>
    <row r="9764" spans="1:10" x14ac:dyDescent="0.2">
      <c r="A9764" t="s">
        <v>5258</v>
      </c>
      <c r="B9764" t="s">
        <v>10076</v>
      </c>
      <c r="J9764" s="9" t="s">
        <v>6889</v>
      </c>
    </row>
    <row r="9765" spans="1:10" x14ac:dyDescent="0.2">
      <c r="A9765" t="s">
        <v>5259</v>
      </c>
      <c r="B9765" t="s">
        <v>10079</v>
      </c>
      <c r="J9765" s="9" t="s">
        <v>6891</v>
      </c>
    </row>
    <row r="9766" spans="1:10" x14ac:dyDescent="0.2">
      <c r="A9766" t="s">
        <v>5260</v>
      </c>
      <c r="B9766" t="s">
        <v>10083</v>
      </c>
      <c r="J9766" s="9" t="s">
        <v>6892</v>
      </c>
    </row>
    <row r="9767" spans="1:10" x14ac:dyDescent="0.2">
      <c r="A9767" t="s">
        <v>5261</v>
      </c>
      <c r="B9767" t="s">
        <v>10086</v>
      </c>
      <c r="J9767" s="9" t="s">
        <v>6894</v>
      </c>
    </row>
    <row r="9768" spans="1:10" x14ac:dyDescent="0.2">
      <c r="A9768" t="s">
        <v>5262</v>
      </c>
      <c r="B9768" t="s">
        <v>10087</v>
      </c>
      <c r="J9768" s="9" t="s">
        <v>6903</v>
      </c>
    </row>
    <row r="9769" spans="1:10" x14ac:dyDescent="0.2">
      <c r="A9769" t="s">
        <v>5263</v>
      </c>
      <c r="B9769" t="s">
        <v>10088</v>
      </c>
      <c r="J9769" s="9" t="s">
        <v>6912</v>
      </c>
    </row>
    <row r="9770" spans="1:10" x14ac:dyDescent="0.2">
      <c r="A9770" t="s">
        <v>5264</v>
      </c>
      <c r="B9770" t="s">
        <v>10094</v>
      </c>
      <c r="J9770" s="9" t="s">
        <v>6914</v>
      </c>
    </row>
    <row r="9771" spans="1:10" x14ac:dyDescent="0.2">
      <c r="A9771" t="s">
        <v>5265</v>
      </c>
      <c r="B9771" t="s">
        <v>10095</v>
      </c>
      <c r="J9771" s="9" t="s">
        <v>6921</v>
      </c>
    </row>
    <row r="9772" spans="1:10" x14ac:dyDescent="0.2">
      <c r="A9772" t="s">
        <v>5266</v>
      </c>
      <c r="B9772" t="s">
        <v>10098</v>
      </c>
      <c r="J9772" s="9" t="s">
        <v>6922</v>
      </c>
    </row>
    <row r="9773" spans="1:10" x14ac:dyDescent="0.2">
      <c r="A9773" t="s">
        <v>5267</v>
      </c>
      <c r="B9773" t="s">
        <v>10101</v>
      </c>
      <c r="J9773" s="9" t="s">
        <v>6923</v>
      </c>
    </row>
    <row r="9774" spans="1:10" x14ac:dyDescent="0.2">
      <c r="A9774" t="s">
        <v>5268</v>
      </c>
      <c r="B9774" t="s">
        <v>10103</v>
      </c>
      <c r="J9774" s="9" t="s">
        <v>6926</v>
      </c>
    </row>
    <row r="9775" spans="1:10" x14ac:dyDescent="0.2">
      <c r="A9775" t="s">
        <v>5269</v>
      </c>
      <c r="B9775" t="s">
        <v>10105</v>
      </c>
      <c r="J9775" s="9" t="s">
        <v>6934</v>
      </c>
    </row>
    <row r="9776" spans="1:10" x14ac:dyDescent="0.2">
      <c r="A9776" t="s">
        <v>5270</v>
      </c>
      <c r="B9776" t="s">
        <v>10107</v>
      </c>
      <c r="J9776" s="9" t="s">
        <v>6950</v>
      </c>
    </row>
    <row r="9777" spans="1:10" x14ac:dyDescent="0.2">
      <c r="A9777" t="s">
        <v>5271</v>
      </c>
      <c r="B9777" t="s">
        <v>10108</v>
      </c>
      <c r="J9777" s="9" t="s">
        <v>6951</v>
      </c>
    </row>
    <row r="9778" spans="1:10" x14ac:dyDescent="0.2">
      <c r="A9778" t="s">
        <v>5272</v>
      </c>
      <c r="B9778" t="s">
        <v>10109</v>
      </c>
      <c r="J9778" s="9" t="s">
        <v>6977</v>
      </c>
    </row>
    <row r="9779" spans="1:10" x14ac:dyDescent="0.2">
      <c r="A9779" t="s">
        <v>5273</v>
      </c>
      <c r="B9779" t="s">
        <v>10111</v>
      </c>
      <c r="J9779" s="9" t="s">
        <v>6981</v>
      </c>
    </row>
    <row r="9780" spans="1:10" x14ac:dyDescent="0.2">
      <c r="A9780" t="s">
        <v>5274</v>
      </c>
      <c r="B9780" t="s">
        <v>10112</v>
      </c>
      <c r="J9780" s="9" t="s">
        <v>6986</v>
      </c>
    </row>
    <row r="9781" spans="1:10" x14ac:dyDescent="0.2">
      <c r="A9781" t="s">
        <v>5275</v>
      </c>
      <c r="B9781" t="s">
        <v>10114</v>
      </c>
      <c r="J9781" s="9" t="s">
        <v>6987</v>
      </c>
    </row>
    <row r="9782" spans="1:10" x14ac:dyDescent="0.2">
      <c r="A9782" t="s">
        <v>5276</v>
      </c>
      <c r="B9782" t="s">
        <v>10117</v>
      </c>
      <c r="J9782" s="9" t="s">
        <v>6988</v>
      </c>
    </row>
    <row r="9783" spans="1:10" x14ac:dyDescent="0.2">
      <c r="A9783" t="s">
        <v>5277</v>
      </c>
      <c r="B9783" t="s">
        <v>10119</v>
      </c>
      <c r="J9783" s="9" t="s">
        <v>7000</v>
      </c>
    </row>
    <row r="9784" spans="1:10" x14ac:dyDescent="0.2">
      <c r="A9784" t="s">
        <v>5278</v>
      </c>
      <c r="B9784" t="s">
        <v>10121</v>
      </c>
      <c r="J9784" s="9" t="s">
        <v>7003</v>
      </c>
    </row>
    <row r="9785" spans="1:10" x14ac:dyDescent="0.2">
      <c r="A9785" t="s">
        <v>5279</v>
      </c>
      <c r="B9785" t="s">
        <v>10125</v>
      </c>
      <c r="J9785" s="9" t="s">
        <v>7005</v>
      </c>
    </row>
    <row r="9786" spans="1:10" x14ac:dyDescent="0.2">
      <c r="A9786" t="s">
        <v>5280</v>
      </c>
      <c r="B9786" t="s">
        <v>10128</v>
      </c>
      <c r="J9786" s="9" t="s">
        <v>7015</v>
      </c>
    </row>
    <row r="9787" spans="1:10" x14ac:dyDescent="0.2">
      <c r="A9787" t="s">
        <v>5281</v>
      </c>
      <c r="B9787" t="s">
        <v>10130</v>
      </c>
      <c r="J9787" s="9" t="s">
        <v>7018</v>
      </c>
    </row>
    <row r="9788" spans="1:10" x14ac:dyDescent="0.2">
      <c r="A9788" t="s">
        <v>5282</v>
      </c>
      <c r="B9788" t="s">
        <v>10133</v>
      </c>
      <c r="J9788" s="9" t="s">
        <v>7025</v>
      </c>
    </row>
    <row r="9789" spans="1:10" x14ac:dyDescent="0.2">
      <c r="A9789" t="s">
        <v>5283</v>
      </c>
      <c r="B9789" t="s">
        <v>10135</v>
      </c>
      <c r="J9789" s="9" t="s">
        <v>7027</v>
      </c>
    </row>
    <row r="9790" spans="1:10" x14ac:dyDescent="0.2">
      <c r="A9790" t="s">
        <v>5284</v>
      </c>
      <c r="B9790" t="s">
        <v>10137</v>
      </c>
      <c r="J9790" s="9" t="s">
        <v>7032</v>
      </c>
    </row>
    <row r="9791" spans="1:10" x14ac:dyDescent="0.2">
      <c r="A9791" t="s">
        <v>5285</v>
      </c>
      <c r="B9791" t="s">
        <v>10140</v>
      </c>
      <c r="J9791" s="9" t="s">
        <v>7033</v>
      </c>
    </row>
    <row r="9792" spans="1:10" x14ac:dyDescent="0.2">
      <c r="A9792" t="s">
        <v>5286</v>
      </c>
      <c r="B9792" t="s">
        <v>10141</v>
      </c>
      <c r="J9792" s="9" t="s">
        <v>7038</v>
      </c>
    </row>
    <row r="9793" spans="1:10" x14ac:dyDescent="0.2">
      <c r="A9793" t="s">
        <v>5287</v>
      </c>
      <c r="B9793" t="s">
        <v>10142</v>
      </c>
      <c r="J9793" s="9" t="s">
        <v>7039</v>
      </c>
    </row>
    <row r="9794" spans="1:10" x14ac:dyDescent="0.2">
      <c r="A9794" t="s">
        <v>5288</v>
      </c>
      <c r="B9794" t="s">
        <v>10144</v>
      </c>
      <c r="J9794" s="9" t="s">
        <v>7047</v>
      </c>
    </row>
    <row r="9795" spans="1:10" x14ac:dyDescent="0.2">
      <c r="A9795" t="s">
        <v>5289</v>
      </c>
      <c r="B9795" t="s">
        <v>10145</v>
      </c>
      <c r="J9795" s="9" t="s">
        <v>7052</v>
      </c>
    </row>
    <row r="9796" spans="1:10" x14ac:dyDescent="0.2">
      <c r="A9796" t="s">
        <v>5290</v>
      </c>
      <c r="B9796" t="s">
        <v>10146</v>
      </c>
      <c r="J9796" s="9" t="s">
        <v>7053</v>
      </c>
    </row>
    <row r="9797" spans="1:10" x14ac:dyDescent="0.2">
      <c r="A9797" t="s">
        <v>5291</v>
      </c>
      <c r="B9797" t="s">
        <v>10147</v>
      </c>
      <c r="J9797" s="9" t="s">
        <v>7057</v>
      </c>
    </row>
    <row r="9798" spans="1:10" x14ac:dyDescent="0.2">
      <c r="A9798" t="s">
        <v>5292</v>
      </c>
      <c r="B9798" t="s">
        <v>10148</v>
      </c>
      <c r="J9798" s="9" t="s">
        <v>7064</v>
      </c>
    </row>
    <row r="9799" spans="1:10" x14ac:dyDescent="0.2">
      <c r="A9799" t="s">
        <v>5293</v>
      </c>
      <c r="B9799" t="s">
        <v>10150</v>
      </c>
      <c r="J9799" s="9" t="s">
        <v>7065</v>
      </c>
    </row>
    <row r="9800" spans="1:10" x14ac:dyDescent="0.2">
      <c r="A9800" t="s">
        <v>5294</v>
      </c>
      <c r="B9800" t="s">
        <v>10151</v>
      </c>
      <c r="J9800" s="9" t="s">
        <v>7070</v>
      </c>
    </row>
    <row r="9801" spans="1:10" x14ac:dyDescent="0.2">
      <c r="A9801" t="s">
        <v>5295</v>
      </c>
      <c r="B9801" t="s">
        <v>10153</v>
      </c>
      <c r="J9801" s="9" t="s">
        <v>7078</v>
      </c>
    </row>
    <row r="9802" spans="1:10" x14ac:dyDescent="0.2">
      <c r="A9802" t="s">
        <v>5296</v>
      </c>
      <c r="B9802" t="s">
        <v>10156</v>
      </c>
      <c r="J9802" s="9" t="s">
        <v>7087</v>
      </c>
    </row>
    <row r="9803" spans="1:10" x14ac:dyDescent="0.2">
      <c r="A9803" t="s">
        <v>5297</v>
      </c>
      <c r="B9803" t="s">
        <v>10157</v>
      </c>
      <c r="J9803" s="9" t="s">
        <v>7091</v>
      </c>
    </row>
    <row r="9804" spans="1:10" x14ac:dyDescent="0.2">
      <c r="A9804" t="s">
        <v>5298</v>
      </c>
      <c r="B9804" t="s">
        <v>10158</v>
      </c>
      <c r="J9804" s="9" t="s">
        <v>7098</v>
      </c>
    </row>
    <row r="9805" spans="1:10" x14ac:dyDescent="0.2">
      <c r="A9805" t="s">
        <v>5299</v>
      </c>
      <c r="B9805" t="s">
        <v>10159</v>
      </c>
      <c r="J9805" s="9" t="s">
        <v>7100</v>
      </c>
    </row>
    <row r="9806" spans="1:10" x14ac:dyDescent="0.2">
      <c r="A9806" t="s">
        <v>5300</v>
      </c>
      <c r="B9806" t="s">
        <v>10160</v>
      </c>
      <c r="J9806" s="9" t="s">
        <v>7101</v>
      </c>
    </row>
    <row r="9807" spans="1:10" x14ac:dyDescent="0.2">
      <c r="A9807" t="s">
        <v>5301</v>
      </c>
      <c r="B9807" t="s">
        <v>10163</v>
      </c>
      <c r="J9807" s="9" t="s">
        <v>7105</v>
      </c>
    </row>
    <row r="9808" spans="1:10" x14ac:dyDescent="0.2">
      <c r="A9808" t="s">
        <v>5302</v>
      </c>
      <c r="B9808" t="s">
        <v>10164</v>
      </c>
      <c r="J9808" s="9" t="s">
        <v>7108</v>
      </c>
    </row>
    <row r="9809" spans="1:10" x14ac:dyDescent="0.2">
      <c r="A9809" t="s">
        <v>5303</v>
      </c>
      <c r="B9809" t="s">
        <v>10168</v>
      </c>
      <c r="J9809" s="9" t="s">
        <v>7110</v>
      </c>
    </row>
    <row r="9810" spans="1:10" x14ac:dyDescent="0.2">
      <c r="A9810" t="s">
        <v>5304</v>
      </c>
      <c r="B9810" t="s">
        <v>10169</v>
      </c>
      <c r="J9810" s="9" t="s">
        <v>7115</v>
      </c>
    </row>
    <row r="9811" spans="1:10" x14ac:dyDescent="0.2">
      <c r="A9811" t="s">
        <v>5305</v>
      </c>
      <c r="B9811" t="s">
        <v>10170</v>
      </c>
      <c r="J9811" s="9" t="s">
        <v>7120</v>
      </c>
    </row>
    <row r="9812" spans="1:10" x14ac:dyDescent="0.2">
      <c r="A9812" t="s">
        <v>5306</v>
      </c>
      <c r="B9812" t="s">
        <v>10174</v>
      </c>
      <c r="J9812" s="9" t="s">
        <v>7126</v>
      </c>
    </row>
    <row r="9813" spans="1:10" x14ac:dyDescent="0.2">
      <c r="A9813" t="s">
        <v>5307</v>
      </c>
      <c r="B9813" t="s">
        <v>10175</v>
      </c>
      <c r="J9813" s="9" t="s">
        <v>7129</v>
      </c>
    </row>
    <row r="9814" spans="1:10" x14ac:dyDescent="0.2">
      <c r="A9814" t="s">
        <v>5308</v>
      </c>
      <c r="B9814" t="s">
        <v>10176</v>
      </c>
      <c r="J9814" s="9" t="s">
        <v>7131</v>
      </c>
    </row>
    <row r="9815" spans="1:10" x14ac:dyDescent="0.2">
      <c r="A9815" t="s">
        <v>5309</v>
      </c>
      <c r="B9815" t="s">
        <v>10177</v>
      </c>
      <c r="J9815" s="9" t="s">
        <v>7134</v>
      </c>
    </row>
    <row r="9816" spans="1:10" x14ac:dyDescent="0.2">
      <c r="A9816" t="s">
        <v>5310</v>
      </c>
      <c r="B9816" t="s">
        <v>10179</v>
      </c>
      <c r="J9816" s="9" t="s">
        <v>7139</v>
      </c>
    </row>
    <row r="9817" spans="1:10" x14ac:dyDescent="0.2">
      <c r="A9817" t="s">
        <v>5311</v>
      </c>
      <c r="B9817" t="s">
        <v>10180</v>
      </c>
      <c r="J9817" s="9" t="s">
        <v>7145</v>
      </c>
    </row>
    <row r="9818" spans="1:10" x14ac:dyDescent="0.2">
      <c r="A9818" t="s">
        <v>5312</v>
      </c>
      <c r="B9818" t="s">
        <v>10182</v>
      </c>
      <c r="J9818" s="9" t="s">
        <v>7146</v>
      </c>
    </row>
    <row r="9819" spans="1:10" x14ac:dyDescent="0.2">
      <c r="A9819" t="s">
        <v>5313</v>
      </c>
      <c r="B9819" t="s">
        <v>10183</v>
      </c>
      <c r="J9819" s="9" t="s">
        <v>7147</v>
      </c>
    </row>
    <row r="9820" spans="1:10" x14ac:dyDescent="0.2">
      <c r="A9820" t="s">
        <v>5314</v>
      </c>
      <c r="B9820" t="s">
        <v>10185</v>
      </c>
      <c r="J9820" s="9" t="s">
        <v>7148</v>
      </c>
    </row>
    <row r="9821" spans="1:10" x14ac:dyDescent="0.2">
      <c r="A9821" t="s">
        <v>5315</v>
      </c>
      <c r="B9821" t="s">
        <v>10187</v>
      </c>
      <c r="J9821" s="9" t="s">
        <v>7150</v>
      </c>
    </row>
    <row r="9822" spans="1:10" x14ac:dyDescent="0.2">
      <c r="A9822" t="s">
        <v>5316</v>
      </c>
      <c r="B9822" t="s">
        <v>10188</v>
      </c>
      <c r="J9822" s="9" t="s">
        <v>7153</v>
      </c>
    </row>
    <row r="9823" spans="1:10" x14ac:dyDescent="0.2">
      <c r="A9823" t="s">
        <v>5317</v>
      </c>
      <c r="B9823" t="s">
        <v>10191</v>
      </c>
      <c r="J9823" s="9" t="s">
        <v>7155</v>
      </c>
    </row>
    <row r="9824" spans="1:10" x14ac:dyDescent="0.2">
      <c r="A9824" t="s">
        <v>5318</v>
      </c>
      <c r="B9824" t="s">
        <v>10192</v>
      </c>
      <c r="J9824" s="9" t="s">
        <v>7162</v>
      </c>
    </row>
    <row r="9825" spans="1:10" x14ac:dyDescent="0.2">
      <c r="A9825" t="s">
        <v>5319</v>
      </c>
      <c r="B9825" t="s">
        <v>10193</v>
      </c>
      <c r="J9825" s="9" t="s">
        <v>7166</v>
      </c>
    </row>
    <row r="9826" spans="1:10" x14ac:dyDescent="0.2">
      <c r="A9826" t="s">
        <v>5320</v>
      </c>
      <c r="B9826" t="s">
        <v>10195</v>
      </c>
      <c r="J9826" s="9" t="s">
        <v>7171</v>
      </c>
    </row>
    <row r="9827" spans="1:10" x14ac:dyDescent="0.2">
      <c r="A9827" t="s">
        <v>5321</v>
      </c>
      <c r="B9827" t="s">
        <v>10196</v>
      </c>
      <c r="J9827" s="9" t="s">
        <v>7175</v>
      </c>
    </row>
    <row r="9828" spans="1:10" x14ac:dyDescent="0.2">
      <c r="A9828" t="s">
        <v>5322</v>
      </c>
      <c r="B9828" t="s">
        <v>10197</v>
      </c>
      <c r="J9828" s="9" t="s">
        <v>7176</v>
      </c>
    </row>
    <row r="9829" spans="1:10" x14ac:dyDescent="0.2">
      <c r="A9829" t="s">
        <v>5323</v>
      </c>
      <c r="B9829" t="s">
        <v>10198</v>
      </c>
      <c r="J9829" s="9" t="s">
        <v>7181</v>
      </c>
    </row>
    <row r="9830" spans="1:10" x14ac:dyDescent="0.2">
      <c r="A9830" t="s">
        <v>5324</v>
      </c>
      <c r="B9830" t="s">
        <v>10201</v>
      </c>
      <c r="J9830" s="9" t="s">
        <v>7186</v>
      </c>
    </row>
    <row r="9831" spans="1:10" x14ac:dyDescent="0.2">
      <c r="A9831" t="s">
        <v>5325</v>
      </c>
      <c r="B9831" t="s">
        <v>10202</v>
      </c>
      <c r="J9831" s="9" t="s">
        <v>7187</v>
      </c>
    </row>
    <row r="9832" spans="1:10" x14ac:dyDescent="0.2">
      <c r="A9832" t="s">
        <v>5326</v>
      </c>
      <c r="B9832" t="s">
        <v>10203</v>
      </c>
      <c r="J9832" s="9" t="s">
        <v>7190</v>
      </c>
    </row>
    <row r="9833" spans="1:10" x14ac:dyDescent="0.2">
      <c r="A9833" t="s">
        <v>5327</v>
      </c>
      <c r="B9833" t="s">
        <v>10204</v>
      </c>
      <c r="J9833" s="9" t="s">
        <v>7191</v>
      </c>
    </row>
    <row r="9834" spans="1:10" x14ac:dyDescent="0.2">
      <c r="A9834" t="s">
        <v>5328</v>
      </c>
      <c r="B9834" t="s">
        <v>10206</v>
      </c>
      <c r="J9834" s="9" t="s">
        <v>7192</v>
      </c>
    </row>
    <row r="9835" spans="1:10" x14ac:dyDescent="0.2">
      <c r="A9835" t="s">
        <v>5329</v>
      </c>
      <c r="B9835" t="s">
        <v>10207</v>
      </c>
      <c r="J9835" s="9" t="s">
        <v>7197</v>
      </c>
    </row>
    <row r="9836" spans="1:10" x14ac:dyDescent="0.2">
      <c r="A9836" t="s">
        <v>5330</v>
      </c>
      <c r="B9836" t="s">
        <v>10208</v>
      </c>
      <c r="J9836" s="9" t="s">
        <v>7205</v>
      </c>
    </row>
    <row r="9837" spans="1:10" x14ac:dyDescent="0.2">
      <c r="A9837" t="s">
        <v>5331</v>
      </c>
      <c r="B9837" t="s">
        <v>10209</v>
      </c>
      <c r="J9837" s="9" t="s">
        <v>7207</v>
      </c>
    </row>
    <row r="9838" spans="1:10" x14ac:dyDescent="0.2">
      <c r="A9838" t="s">
        <v>5332</v>
      </c>
      <c r="B9838" t="s">
        <v>10210</v>
      </c>
      <c r="J9838" s="9" t="s">
        <v>7212</v>
      </c>
    </row>
    <row r="9839" spans="1:10" x14ac:dyDescent="0.2">
      <c r="A9839" t="s">
        <v>5333</v>
      </c>
      <c r="B9839" t="s">
        <v>10212</v>
      </c>
      <c r="J9839" s="9" t="s">
        <v>7216</v>
      </c>
    </row>
    <row r="9840" spans="1:10" x14ac:dyDescent="0.2">
      <c r="A9840" t="s">
        <v>5334</v>
      </c>
      <c r="B9840" t="s">
        <v>10213</v>
      </c>
      <c r="J9840" s="9" t="s">
        <v>7219</v>
      </c>
    </row>
    <row r="9841" spans="1:10" x14ac:dyDescent="0.2">
      <c r="A9841" t="s">
        <v>5335</v>
      </c>
      <c r="B9841" t="s">
        <v>10215</v>
      </c>
      <c r="J9841" s="9" t="s">
        <v>7226</v>
      </c>
    </row>
    <row r="9842" spans="1:10" x14ac:dyDescent="0.2">
      <c r="A9842" t="s">
        <v>5336</v>
      </c>
      <c r="B9842" t="s">
        <v>10217</v>
      </c>
      <c r="J9842" s="9" t="s">
        <v>7230</v>
      </c>
    </row>
    <row r="9843" spans="1:10" x14ac:dyDescent="0.2">
      <c r="A9843" t="s">
        <v>5337</v>
      </c>
      <c r="B9843" t="s">
        <v>10218</v>
      </c>
      <c r="J9843" s="9" t="s">
        <v>7234</v>
      </c>
    </row>
    <row r="9844" spans="1:10" x14ac:dyDescent="0.2">
      <c r="A9844" t="s">
        <v>5338</v>
      </c>
      <c r="B9844" t="s">
        <v>10219</v>
      </c>
      <c r="J9844" s="9" t="s">
        <v>7238</v>
      </c>
    </row>
    <row r="9845" spans="1:10" x14ac:dyDescent="0.2">
      <c r="A9845" t="s">
        <v>5339</v>
      </c>
      <c r="B9845" t="s">
        <v>10222</v>
      </c>
      <c r="J9845" s="9" t="s">
        <v>7246</v>
      </c>
    </row>
    <row r="9846" spans="1:10" x14ac:dyDescent="0.2">
      <c r="A9846" t="s">
        <v>5340</v>
      </c>
      <c r="B9846" t="s">
        <v>10223</v>
      </c>
      <c r="J9846" s="9" t="s">
        <v>7247</v>
      </c>
    </row>
    <row r="9847" spans="1:10" x14ac:dyDescent="0.2">
      <c r="A9847" t="s">
        <v>5341</v>
      </c>
      <c r="B9847" t="s">
        <v>10225</v>
      </c>
      <c r="J9847" s="9" t="s">
        <v>7250</v>
      </c>
    </row>
    <row r="9848" spans="1:10" x14ac:dyDescent="0.2">
      <c r="A9848" t="s">
        <v>5342</v>
      </c>
      <c r="B9848" t="s">
        <v>10226</v>
      </c>
      <c r="J9848" s="9" t="s">
        <v>7279</v>
      </c>
    </row>
    <row r="9849" spans="1:10" x14ac:dyDescent="0.2">
      <c r="A9849" t="s">
        <v>5343</v>
      </c>
      <c r="B9849" t="s">
        <v>10229</v>
      </c>
      <c r="J9849" s="9" t="s">
        <v>7291</v>
      </c>
    </row>
    <row r="9850" spans="1:10" x14ac:dyDescent="0.2">
      <c r="A9850" t="s">
        <v>5344</v>
      </c>
      <c r="B9850" t="s">
        <v>10230</v>
      </c>
      <c r="J9850" s="9" t="s">
        <v>7293</v>
      </c>
    </row>
    <row r="9851" spans="1:10" x14ac:dyDescent="0.2">
      <c r="A9851" t="s">
        <v>5345</v>
      </c>
      <c r="B9851" t="s">
        <v>10231</v>
      </c>
      <c r="J9851" s="9" t="s">
        <v>7296</v>
      </c>
    </row>
    <row r="9852" spans="1:10" x14ac:dyDescent="0.2">
      <c r="A9852" t="s">
        <v>5346</v>
      </c>
      <c r="B9852" t="s">
        <v>10232</v>
      </c>
      <c r="J9852" s="9" t="s">
        <v>7315</v>
      </c>
    </row>
    <row r="9853" spans="1:10" x14ac:dyDescent="0.2">
      <c r="A9853" t="s">
        <v>5347</v>
      </c>
      <c r="B9853" t="s">
        <v>10233</v>
      </c>
      <c r="J9853" s="9" t="s">
        <v>7320</v>
      </c>
    </row>
    <row r="9854" spans="1:10" x14ac:dyDescent="0.2">
      <c r="A9854" t="s">
        <v>5348</v>
      </c>
      <c r="B9854" t="s">
        <v>10234</v>
      </c>
      <c r="J9854" s="9" t="s">
        <v>7321</v>
      </c>
    </row>
    <row r="9855" spans="1:10" x14ac:dyDescent="0.2">
      <c r="A9855" t="s">
        <v>5349</v>
      </c>
      <c r="B9855" t="s">
        <v>10236</v>
      </c>
      <c r="J9855" s="9" t="s">
        <v>7328</v>
      </c>
    </row>
    <row r="9856" spans="1:10" x14ac:dyDescent="0.2">
      <c r="A9856" t="s">
        <v>5350</v>
      </c>
      <c r="B9856" t="s">
        <v>10237</v>
      </c>
      <c r="J9856" s="9" t="s">
        <v>7330</v>
      </c>
    </row>
    <row r="9857" spans="1:10" x14ac:dyDescent="0.2">
      <c r="A9857" t="s">
        <v>5351</v>
      </c>
      <c r="B9857" t="s">
        <v>10239</v>
      </c>
      <c r="J9857" s="9" t="s">
        <v>7335</v>
      </c>
    </row>
    <row r="9858" spans="1:10" x14ac:dyDescent="0.2">
      <c r="A9858" t="s">
        <v>5352</v>
      </c>
      <c r="B9858" t="s">
        <v>10240</v>
      </c>
      <c r="J9858" s="9" t="s">
        <v>7336</v>
      </c>
    </row>
    <row r="9859" spans="1:10" x14ac:dyDescent="0.2">
      <c r="A9859" t="s">
        <v>5353</v>
      </c>
      <c r="B9859" t="s">
        <v>10241</v>
      </c>
      <c r="J9859" s="9" t="s">
        <v>7337</v>
      </c>
    </row>
    <row r="9860" spans="1:10" x14ac:dyDescent="0.2">
      <c r="A9860" t="s">
        <v>5354</v>
      </c>
      <c r="B9860" t="s">
        <v>10242</v>
      </c>
      <c r="J9860" s="9" t="s">
        <v>7343</v>
      </c>
    </row>
    <row r="9861" spans="1:10" x14ac:dyDescent="0.2">
      <c r="A9861" t="s">
        <v>5355</v>
      </c>
      <c r="B9861" t="s">
        <v>10245</v>
      </c>
      <c r="J9861" s="9" t="s">
        <v>7358</v>
      </c>
    </row>
    <row r="9862" spans="1:10" x14ac:dyDescent="0.2">
      <c r="A9862" t="s">
        <v>5356</v>
      </c>
      <c r="B9862" t="s">
        <v>10247</v>
      </c>
      <c r="J9862" s="9" t="s">
        <v>7364</v>
      </c>
    </row>
    <row r="9863" spans="1:10" x14ac:dyDescent="0.2">
      <c r="A9863" t="s">
        <v>5357</v>
      </c>
      <c r="B9863" t="s">
        <v>10249</v>
      </c>
      <c r="J9863" s="9" t="s">
        <v>7366</v>
      </c>
    </row>
    <row r="9864" spans="1:10" x14ac:dyDescent="0.2">
      <c r="A9864" t="s">
        <v>5358</v>
      </c>
      <c r="B9864" t="s">
        <v>10253</v>
      </c>
      <c r="J9864" s="9" t="s">
        <v>7367</v>
      </c>
    </row>
    <row r="9865" spans="1:10" x14ac:dyDescent="0.2">
      <c r="A9865" t="s">
        <v>5359</v>
      </c>
      <c r="B9865" t="s">
        <v>10256</v>
      </c>
      <c r="J9865" s="9" t="s">
        <v>7370</v>
      </c>
    </row>
    <row r="9866" spans="1:10" x14ac:dyDescent="0.2">
      <c r="A9866" t="s">
        <v>5360</v>
      </c>
      <c r="B9866" t="s">
        <v>10257</v>
      </c>
      <c r="J9866" s="9" t="s">
        <v>7372</v>
      </c>
    </row>
    <row r="9867" spans="1:10" x14ac:dyDescent="0.2">
      <c r="A9867" t="s">
        <v>5361</v>
      </c>
      <c r="B9867" t="s">
        <v>10259</v>
      </c>
      <c r="J9867" s="9" t="s">
        <v>7374</v>
      </c>
    </row>
    <row r="9868" spans="1:10" x14ac:dyDescent="0.2">
      <c r="A9868" t="s">
        <v>5362</v>
      </c>
      <c r="B9868" t="s">
        <v>10260</v>
      </c>
      <c r="J9868" s="9" t="s">
        <v>7385</v>
      </c>
    </row>
    <row r="9869" spans="1:10" x14ac:dyDescent="0.2">
      <c r="A9869" t="s">
        <v>5363</v>
      </c>
      <c r="B9869" t="s">
        <v>10262</v>
      </c>
      <c r="J9869" s="9" t="s">
        <v>7411</v>
      </c>
    </row>
    <row r="9870" spans="1:10" x14ac:dyDescent="0.2">
      <c r="A9870" t="s">
        <v>5364</v>
      </c>
      <c r="B9870" t="s">
        <v>10264</v>
      </c>
      <c r="J9870" s="9" t="s">
        <v>7423</v>
      </c>
    </row>
    <row r="9871" spans="1:10" x14ac:dyDescent="0.2">
      <c r="A9871" t="s">
        <v>5365</v>
      </c>
      <c r="B9871" t="s">
        <v>10265</v>
      </c>
      <c r="J9871" s="9" t="s">
        <v>7432</v>
      </c>
    </row>
    <row r="9872" spans="1:10" x14ac:dyDescent="0.2">
      <c r="A9872" t="s">
        <v>5366</v>
      </c>
      <c r="B9872" t="s">
        <v>10266</v>
      </c>
      <c r="J9872" s="9" t="s">
        <v>7434</v>
      </c>
    </row>
    <row r="9873" spans="1:10" x14ac:dyDescent="0.2">
      <c r="A9873" t="s">
        <v>5367</v>
      </c>
      <c r="B9873" t="s">
        <v>10267</v>
      </c>
      <c r="J9873" s="9" t="s">
        <v>7435</v>
      </c>
    </row>
    <row r="9874" spans="1:10" x14ac:dyDescent="0.2">
      <c r="A9874" t="s">
        <v>5368</v>
      </c>
      <c r="B9874" t="s">
        <v>10268</v>
      </c>
      <c r="J9874" s="9" t="s">
        <v>7437</v>
      </c>
    </row>
    <row r="9875" spans="1:10" x14ac:dyDescent="0.2">
      <c r="A9875" t="s">
        <v>5369</v>
      </c>
      <c r="B9875" t="s">
        <v>10269</v>
      </c>
      <c r="J9875" s="9" t="s">
        <v>7441</v>
      </c>
    </row>
    <row r="9876" spans="1:10" x14ac:dyDescent="0.2">
      <c r="A9876" t="s">
        <v>5370</v>
      </c>
      <c r="B9876" t="s">
        <v>10270</v>
      </c>
      <c r="J9876" s="9" t="s">
        <v>7445</v>
      </c>
    </row>
    <row r="9877" spans="1:10" x14ac:dyDescent="0.2">
      <c r="A9877" t="s">
        <v>5371</v>
      </c>
      <c r="B9877" t="s">
        <v>10273</v>
      </c>
      <c r="J9877" s="9" t="s">
        <v>7450</v>
      </c>
    </row>
    <row r="9878" spans="1:10" x14ac:dyDescent="0.2">
      <c r="A9878" t="s">
        <v>5372</v>
      </c>
      <c r="B9878" t="s">
        <v>10274</v>
      </c>
      <c r="J9878" s="9" t="s">
        <v>7459</v>
      </c>
    </row>
    <row r="9879" spans="1:10" x14ac:dyDescent="0.2">
      <c r="A9879" t="s">
        <v>5373</v>
      </c>
      <c r="B9879" t="s">
        <v>10275</v>
      </c>
      <c r="J9879" s="9" t="s">
        <v>7473</v>
      </c>
    </row>
    <row r="9880" spans="1:10" x14ac:dyDescent="0.2">
      <c r="A9880" t="s">
        <v>5374</v>
      </c>
      <c r="B9880" t="s">
        <v>10277</v>
      </c>
      <c r="J9880" s="9" t="s">
        <v>7478</v>
      </c>
    </row>
    <row r="9881" spans="1:10" x14ac:dyDescent="0.2">
      <c r="A9881" t="s">
        <v>5375</v>
      </c>
      <c r="B9881" t="s">
        <v>10279</v>
      </c>
      <c r="J9881" s="9" t="s">
        <v>7487</v>
      </c>
    </row>
    <row r="9882" spans="1:10" x14ac:dyDescent="0.2">
      <c r="A9882" t="s">
        <v>5376</v>
      </c>
      <c r="B9882" t="s">
        <v>10280</v>
      </c>
      <c r="J9882" s="9" t="s">
        <v>7489</v>
      </c>
    </row>
    <row r="9883" spans="1:10" x14ac:dyDescent="0.2">
      <c r="A9883" t="s">
        <v>5377</v>
      </c>
      <c r="B9883" t="s">
        <v>10281</v>
      </c>
      <c r="J9883" s="9" t="s">
        <v>7493</v>
      </c>
    </row>
    <row r="9884" spans="1:10" x14ac:dyDescent="0.2">
      <c r="A9884" t="s">
        <v>5378</v>
      </c>
      <c r="B9884" t="s">
        <v>10282</v>
      </c>
      <c r="J9884" s="9" t="s">
        <v>7495</v>
      </c>
    </row>
    <row r="9885" spans="1:10" x14ac:dyDescent="0.2">
      <c r="A9885" t="s">
        <v>5379</v>
      </c>
      <c r="B9885" t="s">
        <v>10283</v>
      </c>
      <c r="J9885" s="9" t="s">
        <v>7507</v>
      </c>
    </row>
    <row r="9886" spans="1:10" x14ac:dyDescent="0.2">
      <c r="A9886" t="s">
        <v>5380</v>
      </c>
      <c r="B9886" t="s">
        <v>10285</v>
      </c>
      <c r="J9886" s="9" t="s">
        <v>7514</v>
      </c>
    </row>
    <row r="9887" spans="1:10" x14ac:dyDescent="0.2">
      <c r="A9887" t="s">
        <v>5381</v>
      </c>
      <c r="B9887" t="s">
        <v>10286</v>
      </c>
      <c r="J9887" s="9" t="s">
        <v>7521</v>
      </c>
    </row>
    <row r="9888" spans="1:10" x14ac:dyDescent="0.2">
      <c r="A9888" t="s">
        <v>5382</v>
      </c>
      <c r="B9888" t="s">
        <v>10287</v>
      </c>
      <c r="J9888" s="9" t="s">
        <v>7525</v>
      </c>
    </row>
    <row r="9889" spans="1:10" x14ac:dyDescent="0.2">
      <c r="A9889" t="s">
        <v>5383</v>
      </c>
      <c r="B9889" t="s">
        <v>10292</v>
      </c>
      <c r="J9889" s="9" t="s">
        <v>7526</v>
      </c>
    </row>
    <row r="9890" spans="1:10" x14ac:dyDescent="0.2">
      <c r="A9890" t="s">
        <v>5384</v>
      </c>
      <c r="B9890" t="s">
        <v>10293</v>
      </c>
      <c r="J9890" s="9" t="s">
        <v>7528</v>
      </c>
    </row>
    <row r="9891" spans="1:10" x14ac:dyDescent="0.2">
      <c r="A9891" t="s">
        <v>5385</v>
      </c>
      <c r="B9891" t="s">
        <v>10294</v>
      </c>
      <c r="J9891" s="9" t="s">
        <v>7531</v>
      </c>
    </row>
    <row r="9892" spans="1:10" x14ac:dyDescent="0.2">
      <c r="A9892" t="s">
        <v>5386</v>
      </c>
      <c r="B9892" t="s">
        <v>10296</v>
      </c>
      <c r="J9892" s="9" t="s">
        <v>7544</v>
      </c>
    </row>
    <row r="9893" spans="1:10" x14ac:dyDescent="0.2">
      <c r="A9893" t="s">
        <v>5387</v>
      </c>
      <c r="B9893" t="s">
        <v>10297</v>
      </c>
      <c r="J9893" s="9" t="s">
        <v>7546</v>
      </c>
    </row>
    <row r="9894" spans="1:10" x14ac:dyDescent="0.2">
      <c r="A9894" t="s">
        <v>5388</v>
      </c>
      <c r="B9894" t="s">
        <v>10298</v>
      </c>
      <c r="J9894" s="9" t="s">
        <v>7550</v>
      </c>
    </row>
    <row r="9895" spans="1:10" x14ac:dyDescent="0.2">
      <c r="A9895" t="s">
        <v>5389</v>
      </c>
      <c r="B9895" t="s">
        <v>10302</v>
      </c>
      <c r="J9895" s="9" t="s">
        <v>7551</v>
      </c>
    </row>
    <row r="9896" spans="1:10" x14ac:dyDescent="0.2">
      <c r="A9896" t="s">
        <v>5390</v>
      </c>
      <c r="B9896" t="s">
        <v>10303</v>
      </c>
      <c r="J9896" s="9" t="s">
        <v>7552</v>
      </c>
    </row>
    <row r="9897" spans="1:10" x14ac:dyDescent="0.2">
      <c r="A9897" t="s">
        <v>5391</v>
      </c>
      <c r="B9897" t="s">
        <v>10304</v>
      </c>
      <c r="J9897" s="9" t="s">
        <v>7556</v>
      </c>
    </row>
    <row r="9898" spans="1:10" x14ac:dyDescent="0.2">
      <c r="A9898" t="s">
        <v>5392</v>
      </c>
      <c r="B9898" t="s">
        <v>10308</v>
      </c>
      <c r="J9898" s="9" t="s">
        <v>7578</v>
      </c>
    </row>
    <row r="9899" spans="1:10" x14ac:dyDescent="0.2">
      <c r="A9899" t="s">
        <v>5393</v>
      </c>
      <c r="B9899" t="s">
        <v>10309</v>
      </c>
      <c r="J9899" s="9" t="s">
        <v>7579</v>
      </c>
    </row>
    <row r="9900" spans="1:10" x14ac:dyDescent="0.2">
      <c r="A9900" t="s">
        <v>5394</v>
      </c>
      <c r="B9900" t="s">
        <v>10314</v>
      </c>
      <c r="J9900" s="9" t="s">
        <v>7581</v>
      </c>
    </row>
    <row r="9901" spans="1:10" x14ac:dyDescent="0.2">
      <c r="A9901" t="s">
        <v>5395</v>
      </c>
      <c r="B9901" t="s">
        <v>10316</v>
      </c>
      <c r="J9901" s="9" t="s">
        <v>7584</v>
      </c>
    </row>
    <row r="9902" spans="1:10" x14ac:dyDescent="0.2">
      <c r="A9902" t="s">
        <v>5396</v>
      </c>
      <c r="B9902" t="s">
        <v>10320</v>
      </c>
      <c r="J9902" s="9" t="s">
        <v>7586</v>
      </c>
    </row>
    <row r="9903" spans="1:10" x14ac:dyDescent="0.2">
      <c r="A9903" t="s">
        <v>5397</v>
      </c>
      <c r="B9903" t="s">
        <v>10322</v>
      </c>
      <c r="J9903" s="9" t="s">
        <v>7591</v>
      </c>
    </row>
    <row r="9904" spans="1:10" x14ac:dyDescent="0.2">
      <c r="A9904" t="s">
        <v>5398</v>
      </c>
      <c r="B9904" t="s">
        <v>10323</v>
      </c>
      <c r="J9904" s="9" t="s">
        <v>7600</v>
      </c>
    </row>
    <row r="9905" spans="1:10" x14ac:dyDescent="0.2">
      <c r="A9905" t="s">
        <v>5399</v>
      </c>
      <c r="B9905" t="s">
        <v>10324</v>
      </c>
      <c r="J9905" s="9" t="s">
        <v>7613</v>
      </c>
    </row>
    <row r="9906" spans="1:10" x14ac:dyDescent="0.2">
      <c r="A9906" t="s">
        <v>5400</v>
      </c>
      <c r="B9906" t="s">
        <v>10326</v>
      </c>
      <c r="J9906" s="9" t="s">
        <v>7614</v>
      </c>
    </row>
    <row r="9907" spans="1:10" x14ac:dyDescent="0.2">
      <c r="A9907" t="s">
        <v>5401</v>
      </c>
      <c r="B9907" t="s">
        <v>10327</v>
      </c>
      <c r="J9907" s="9" t="s">
        <v>7623</v>
      </c>
    </row>
    <row r="9908" spans="1:10" x14ac:dyDescent="0.2">
      <c r="A9908" t="s">
        <v>5402</v>
      </c>
      <c r="B9908" t="s">
        <v>10329</v>
      </c>
      <c r="J9908" s="9" t="s">
        <v>7637</v>
      </c>
    </row>
    <row r="9909" spans="1:10" x14ac:dyDescent="0.2">
      <c r="A9909" t="s">
        <v>5403</v>
      </c>
      <c r="B9909" t="s">
        <v>10330</v>
      </c>
      <c r="J9909" s="9" t="s">
        <v>7641</v>
      </c>
    </row>
    <row r="9910" spans="1:10" x14ac:dyDescent="0.2">
      <c r="A9910" t="s">
        <v>5404</v>
      </c>
      <c r="B9910" t="s">
        <v>10331</v>
      </c>
      <c r="J9910" s="9" t="s">
        <v>7645</v>
      </c>
    </row>
    <row r="9911" spans="1:10" x14ac:dyDescent="0.2">
      <c r="A9911" t="s">
        <v>5405</v>
      </c>
      <c r="B9911" t="s">
        <v>12544</v>
      </c>
      <c r="J9911" s="9" t="s">
        <v>7648</v>
      </c>
    </row>
    <row r="9912" spans="1:10" x14ac:dyDescent="0.2">
      <c r="A9912" t="s">
        <v>5406</v>
      </c>
      <c r="B9912" t="s">
        <v>12545</v>
      </c>
      <c r="J9912" s="9" t="s">
        <v>7650</v>
      </c>
    </row>
    <row r="9913" spans="1:10" x14ac:dyDescent="0.2">
      <c r="A9913" t="s">
        <v>5407</v>
      </c>
      <c r="B9913" t="s">
        <v>12546</v>
      </c>
      <c r="J9913" s="9" t="s">
        <v>7662</v>
      </c>
    </row>
    <row r="9914" spans="1:10" x14ac:dyDescent="0.2">
      <c r="A9914" t="s">
        <v>5408</v>
      </c>
      <c r="B9914" t="s">
        <v>12547</v>
      </c>
      <c r="J9914" s="9" t="s">
        <v>7670</v>
      </c>
    </row>
    <row r="9915" spans="1:10" x14ac:dyDescent="0.2">
      <c r="A9915" t="s">
        <v>5409</v>
      </c>
      <c r="B9915" t="s">
        <v>12548</v>
      </c>
      <c r="J9915" s="9" t="s">
        <v>7671</v>
      </c>
    </row>
    <row r="9916" spans="1:10" x14ac:dyDescent="0.2">
      <c r="A9916" t="s">
        <v>5410</v>
      </c>
      <c r="B9916" t="s">
        <v>12550</v>
      </c>
      <c r="J9916" s="9" t="s">
        <v>7679</v>
      </c>
    </row>
    <row r="9917" spans="1:10" x14ac:dyDescent="0.2">
      <c r="A9917" t="s">
        <v>5411</v>
      </c>
      <c r="B9917" t="s">
        <v>12551</v>
      </c>
      <c r="J9917" s="9" t="s">
        <v>7693</v>
      </c>
    </row>
    <row r="9918" spans="1:10" x14ac:dyDescent="0.2">
      <c r="A9918" t="s">
        <v>5412</v>
      </c>
      <c r="B9918" t="s">
        <v>12552</v>
      </c>
      <c r="J9918" s="9" t="s">
        <v>7702</v>
      </c>
    </row>
    <row r="9919" spans="1:10" x14ac:dyDescent="0.2">
      <c r="A9919" t="s">
        <v>5413</v>
      </c>
      <c r="B9919" t="s">
        <v>12554</v>
      </c>
      <c r="J9919" s="9" t="s">
        <v>7705</v>
      </c>
    </row>
    <row r="9920" spans="1:10" x14ac:dyDescent="0.2">
      <c r="A9920" t="s">
        <v>5414</v>
      </c>
      <c r="B9920" t="s">
        <v>12555</v>
      </c>
      <c r="J9920" s="9" t="s">
        <v>7715</v>
      </c>
    </row>
    <row r="9921" spans="1:10" x14ac:dyDescent="0.2">
      <c r="A9921" t="s">
        <v>5415</v>
      </c>
      <c r="B9921" t="s">
        <v>12557</v>
      </c>
      <c r="J9921" s="9" t="s">
        <v>7716</v>
      </c>
    </row>
    <row r="9922" spans="1:10" x14ac:dyDescent="0.2">
      <c r="A9922" t="s">
        <v>5416</v>
      </c>
      <c r="B9922" t="s">
        <v>12558</v>
      </c>
      <c r="J9922" s="9" t="s">
        <v>7720</v>
      </c>
    </row>
    <row r="9923" spans="1:10" x14ac:dyDescent="0.2">
      <c r="A9923" t="s">
        <v>5417</v>
      </c>
      <c r="B9923" t="s">
        <v>12559</v>
      </c>
      <c r="J9923" s="9" t="s">
        <v>7721</v>
      </c>
    </row>
    <row r="9924" spans="1:10" x14ac:dyDescent="0.2">
      <c r="A9924" t="s">
        <v>5418</v>
      </c>
      <c r="B9924" t="s">
        <v>12560</v>
      </c>
      <c r="J9924" s="9" t="s">
        <v>7722</v>
      </c>
    </row>
    <row r="9925" spans="1:10" x14ac:dyDescent="0.2">
      <c r="A9925" t="s">
        <v>5419</v>
      </c>
      <c r="B9925" t="s">
        <v>12566</v>
      </c>
      <c r="J9925" s="9" t="s">
        <v>7727</v>
      </c>
    </row>
    <row r="9926" spans="1:10" x14ac:dyDescent="0.2">
      <c r="A9926" t="s">
        <v>5420</v>
      </c>
      <c r="B9926" t="s">
        <v>12567</v>
      </c>
      <c r="J9926" s="9" t="s">
        <v>7732</v>
      </c>
    </row>
    <row r="9927" spans="1:10" x14ac:dyDescent="0.2">
      <c r="A9927" t="s">
        <v>5421</v>
      </c>
      <c r="B9927" t="s">
        <v>12568</v>
      </c>
      <c r="J9927" s="9" t="s">
        <v>7737</v>
      </c>
    </row>
    <row r="9928" spans="1:10" x14ac:dyDescent="0.2">
      <c r="A9928" t="s">
        <v>5422</v>
      </c>
      <c r="B9928" t="s">
        <v>12573</v>
      </c>
      <c r="J9928" s="9" t="s">
        <v>7748</v>
      </c>
    </row>
    <row r="9929" spans="1:10" x14ac:dyDescent="0.2">
      <c r="A9929" t="s">
        <v>5423</v>
      </c>
      <c r="B9929" t="s">
        <v>12578</v>
      </c>
      <c r="J9929" s="9" t="s">
        <v>7767</v>
      </c>
    </row>
    <row r="9930" spans="1:10" x14ac:dyDescent="0.2">
      <c r="A9930" t="s">
        <v>5424</v>
      </c>
      <c r="B9930" t="s">
        <v>12579</v>
      </c>
      <c r="J9930" s="9" t="s">
        <v>7769</v>
      </c>
    </row>
    <row r="9931" spans="1:10" x14ac:dyDescent="0.2">
      <c r="A9931" t="s">
        <v>5425</v>
      </c>
      <c r="B9931" t="s">
        <v>12581</v>
      </c>
      <c r="J9931" s="9" t="s">
        <v>7776</v>
      </c>
    </row>
    <row r="9932" spans="1:10" x14ac:dyDescent="0.2">
      <c r="A9932" t="s">
        <v>5426</v>
      </c>
      <c r="B9932" t="s">
        <v>12582</v>
      </c>
      <c r="J9932" s="9" t="s">
        <v>7777</v>
      </c>
    </row>
    <row r="9933" spans="1:10" x14ac:dyDescent="0.2">
      <c r="A9933" t="s">
        <v>5427</v>
      </c>
      <c r="B9933" t="s">
        <v>12584</v>
      </c>
      <c r="J9933" s="9" t="s">
        <v>7778</v>
      </c>
    </row>
    <row r="9934" spans="1:10" x14ac:dyDescent="0.2">
      <c r="A9934" t="s">
        <v>5428</v>
      </c>
      <c r="B9934" t="s">
        <v>12588</v>
      </c>
      <c r="J9934" s="9" t="s">
        <v>7783</v>
      </c>
    </row>
    <row r="9935" spans="1:10" x14ac:dyDescent="0.2">
      <c r="A9935" t="s">
        <v>5429</v>
      </c>
      <c r="B9935" t="s">
        <v>12589</v>
      </c>
      <c r="J9935" s="9" t="s">
        <v>7791</v>
      </c>
    </row>
    <row r="9936" spans="1:10" x14ac:dyDescent="0.2">
      <c r="A9936" t="s">
        <v>5430</v>
      </c>
      <c r="B9936" t="s">
        <v>12590</v>
      </c>
      <c r="J9936" s="9" t="s">
        <v>7794</v>
      </c>
    </row>
    <row r="9937" spans="1:10" x14ac:dyDescent="0.2">
      <c r="A9937" t="s">
        <v>5431</v>
      </c>
      <c r="B9937" t="s">
        <v>12591</v>
      </c>
      <c r="J9937" s="9" t="s">
        <v>7808</v>
      </c>
    </row>
    <row r="9938" spans="1:10" x14ac:dyDescent="0.2">
      <c r="A9938" t="s">
        <v>5432</v>
      </c>
      <c r="B9938" t="s">
        <v>12595</v>
      </c>
      <c r="J9938" s="9" t="s">
        <v>7812</v>
      </c>
    </row>
    <row r="9939" spans="1:10" x14ac:dyDescent="0.2">
      <c r="A9939" t="s">
        <v>5433</v>
      </c>
      <c r="B9939" t="s">
        <v>12598</v>
      </c>
      <c r="J9939" s="9" t="s">
        <v>7815</v>
      </c>
    </row>
    <row r="9940" spans="1:10" x14ac:dyDescent="0.2">
      <c r="A9940" t="s">
        <v>5434</v>
      </c>
      <c r="B9940" t="s">
        <v>12600</v>
      </c>
      <c r="J9940" s="9" t="s">
        <v>7816</v>
      </c>
    </row>
    <row r="9941" spans="1:10" x14ac:dyDescent="0.2">
      <c r="A9941" t="s">
        <v>5435</v>
      </c>
      <c r="B9941" t="s">
        <v>12602</v>
      </c>
      <c r="J9941" s="9" t="s">
        <v>7817</v>
      </c>
    </row>
    <row r="9942" spans="1:10" x14ac:dyDescent="0.2">
      <c r="A9942" t="s">
        <v>5436</v>
      </c>
      <c r="B9942" t="s">
        <v>12606</v>
      </c>
      <c r="J9942" s="9" t="s">
        <v>7819</v>
      </c>
    </row>
    <row r="9943" spans="1:10" x14ac:dyDescent="0.2">
      <c r="A9943" t="s">
        <v>5437</v>
      </c>
      <c r="B9943" t="s">
        <v>12607</v>
      </c>
      <c r="J9943" s="9" t="s">
        <v>7820</v>
      </c>
    </row>
    <row r="9944" spans="1:10" x14ac:dyDescent="0.2">
      <c r="A9944" t="s">
        <v>5438</v>
      </c>
      <c r="B9944" t="s">
        <v>12608</v>
      </c>
      <c r="J9944" s="9" t="s">
        <v>7821</v>
      </c>
    </row>
    <row r="9945" spans="1:10" x14ac:dyDescent="0.2">
      <c r="A9945" t="s">
        <v>5439</v>
      </c>
      <c r="B9945" t="s">
        <v>12609</v>
      </c>
      <c r="J9945" s="9" t="s">
        <v>7823</v>
      </c>
    </row>
    <row r="9946" spans="1:10" x14ac:dyDescent="0.2">
      <c r="A9946" t="s">
        <v>5440</v>
      </c>
      <c r="B9946" t="s">
        <v>12610</v>
      </c>
      <c r="J9946" s="9" t="s">
        <v>7827</v>
      </c>
    </row>
    <row r="9947" spans="1:10" x14ac:dyDescent="0.2">
      <c r="A9947" t="s">
        <v>5441</v>
      </c>
      <c r="B9947" t="s">
        <v>12612</v>
      </c>
      <c r="J9947" s="9" t="s">
        <v>7840</v>
      </c>
    </row>
    <row r="9948" spans="1:10" x14ac:dyDescent="0.2">
      <c r="A9948" t="s">
        <v>5442</v>
      </c>
      <c r="B9948" t="s">
        <v>12613</v>
      </c>
      <c r="J9948" s="9" t="s">
        <v>7854</v>
      </c>
    </row>
    <row r="9949" spans="1:10" x14ac:dyDescent="0.2">
      <c r="A9949" t="s">
        <v>5443</v>
      </c>
      <c r="B9949" t="s">
        <v>12614</v>
      </c>
      <c r="J9949" s="9" t="s">
        <v>7856</v>
      </c>
    </row>
    <row r="9950" spans="1:10" x14ac:dyDescent="0.2">
      <c r="A9950" t="s">
        <v>5444</v>
      </c>
      <c r="B9950" t="s">
        <v>12615</v>
      </c>
      <c r="J9950" s="9" t="s">
        <v>7862</v>
      </c>
    </row>
    <row r="9951" spans="1:10" x14ac:dyDescent="0.2">
      <c r="A9951" t="s">
        <v>5445</v>
      </c>
      <c r="B9951" t="s">
        <v>12616</v>
      </c>
      <c r="J9951" s="9" t="s">
        <v>7869</v>
      </c>
    </row>
    <row r="9952" spans="1:10" x14ac:dyDescent="0.2">
      <c r="A9952" t="s">
        <v>5446</v>
      </c>
      <c r="B9952" t="s">
        <v>12617</v>
      </c>
      <c r="J9952" s="9" t="s">
        <v>7884</v>
      </c>
    </row>
    <row r="9953" spans="1:10" x14ac:dyDescent="0.2">
      <c r="A9953" t="s">
        <v>5447</v>
      </c>
      <c r="B9953" t="s">
        <v>12618</v>
      </c>
      <c r="J9953" s="9" t="s">
        <v>7893</v>
      </c>
    </row>
    <row r="9954" spans="1:10" x14ac:dyDescent="0.2">
      <c r="A9954" t="s">
        <v>5448</v>
      </c>
      <c r="B9954" t="s">
        <v>12620</v>
      </c>
      <c r="J9954" s="9" t="s">
        <v>7895</v>
      </c>
    </row>
    <row r="9955" spans="1:10" x14ac:dyDescent="0.2">
      <c r="A9955" t="s">
        <v>5449</v>
      </c>
      <c r="B9955" t="s">
        <v>12622</v>
      </c>
      <c r="J9955" s="9" t="s">
        <v>7898</v>
      </c>
    </row>
    <row r="9956" spans="1:10" x14ac:dyDescent="0.2">
      <c r="A9956" t="s">
        <v>5450</v>
      </c>
      <c r="B9956" t="s">
        <v>12623</v>
      </c>
      <c r="J9956" s="9" t="s">
        <v>7909</v>
      </c>
    </row>
    <row r="9957" spans="1:10" x14ac:dyDescent="0.2">
      <c r="A9957" t="s">
        <v>5451</v>
      </c>
      <c r="B9957" t="s">
        <v>12624</v>
      </c>
      <c r="J9957" s="9" t="s">
        <v>7910</v>
      </c>
    </row>
    <row r="9958" spans="1:10" x14ac:dyDescent="0.2">
      <c r="A9958" t="s">
        <v>5452</v>
      </c>
      <c r="B9958" t="s">
        <v>12627</v>
      </c>
      <c r="J9958" s="9" t="s">
        <v>7914</v>
      </c>
    </row>
    <row r="9959" spans="1:10" x14ac:dyDescent="0.2">
      <c r="A9959" t="s">
        <v>5453</v>
      </c>
      <c r="B9959" t="s">
        <v>12629</v>
      </c>
      <c r="J9959" s="9" t="s">
        <v>7923</v>
      </c>
    </row>
    <row r="9960" spans="1:10" x14ac:dyDescent="0.2">
      <c r="A9960" t="s">
        <v>5454</v>
      </c>
      <c r="B9960" t="s">
        <v>12630</v>
      </c>
      <c r="J9960" s="9" t="s">
        <v>7924</v>
      </c>
    </row>
    <row r="9961" spans="1:10" x14ac:dyDescent="0.2">
      <c r="A9961" t="s">
        <v>5455</v>
      </c>
      <c r="B9961" t="s">
        <v>12631</v>
      </c>
      <c r="J9961" s="9" t="s">
        <v>7930</v>
      </c>
    </row>
    <row r="9962" spans="1:10" x14ac:dyDescent="0.2">
      <c r="A9962" t="s">
        <v>5456</v>
      </c>
      <c r="B9962" t="s">
        <v>12632</v>
      </c>
      <c r="J9962" s="9" t="s">
        <v>7940</v>
      </c>
    </row>
    <row r="9963" spans="1:10" x14ac:dyDescent="0.2">
      <c r="A9963" t="s">
        <v>5457</v>
      </c>
      <c r="B9963" t="s">
        <v>12633</v>
      </c>
      <c r="J9963" s="9" t="s">
        <v>7946</v>
      </c>
    </row>
    <row r="9964" spans="1:10" x14ac:dyDescent="0.2">
      <c r="A9964" t="s">
        <v>5458</v>
      </c>
      <c r="B9964" t="s">
        <v>12635</v>
      </c>
      <c r="J9964" s="9" t="s">
        <v>7948</v>
      </c>
    </row>
    <row r="9965" spans="1:10" x14ac:dyDescent="0.2">
      <c r="A9965" t="s">
        <v>5459</v>
      </c>
      <c r="B9965" t="s">
        <v>12636</v>
      </c>
      <c r="J9965" s="9" t="s">
        <v>7950</v>
      </c>
    </row>
    <row r="9966" spans="1:10" x14ac:dyDescent="0.2">
      <c r="A9966" t="s">
        <v>5460</v>
      </c>
      <c r="B9966" t="s">
        <v>12637</v>
      </c>
      <c r="J9966" s="9" t="s">
        <v>7951</v>
      </c>
    </row>
    <row r="9967" spans="1:10" x14ac:dyDescent="0.2">
      <c r="A9967" t="s">
        <v>5461</v>
      </c>
      <c r="B9967" t="s">
        <v>12639</v>
      </c>
      <c r="J9967" s="9" t="s">
        <v>7953</v>
      </c>
    </row>
    <row r="9968" spans="1:10" x14ac:dyDescent="0.2">
      <c r="A9968" t="s">
        <v>5462</v>
      </c>
      <c r="B9968" t="s">
        <v>12641</v>
      </c>
      <c r="J9968" s="9" t="s">
        <v>7954</v>
      </c>
    </row>
    <row r="9969" spans="1:10" x14ac:dyDescent="0.2">
      <c r="A9969" t="s">
        <v>5463</v>
      </c>
      <c r="B9969" t="s">
        <v>12642</v>
      </c>
      <c r="J9969" s="9" t="s">
        <v>7955</v>
      </c>
    </row>
    <row r="9970" spans="1:10" x14ac:dyDescent="0.2">
      <c r="A9970" t="s">
        <v>5464</v>
      </c>
      <c r="B9970" t="s">
        <v>12643</v>
      </c>
      <c r="J9970" s="9" t="s">
        <v>7970</v>
      </c>
    </row>
    <row r="9971" spans="1:10" x14ac:dyDescent="0.2">
      <c r="A9971" t="s">
        <v>5465</v>
      </c>
      <c r="B9971" t="s">
        <v>12645</v>
      </c>
      <c r="J9971" s="9" t="s">
        <v>7974</v>
      </c>
    </row>
    <row r="9972" spans="1:10" x14ac:dyDescent="0.2">
      <c r="A9972" t="s">
        <v>5466</v>
      </c>
      <c r="B9972" t="s">
        <v>12647</v>
      </c>
      <c r="J9972" s="9" t="s">
        <v>7979</v>
      </c>
    </row>
    <row r="9973" spans="1:10" x14ac:dyDescent="0.2">
      <c r="A9973" t="s">
        <v>5467</v>
      </c>
      <c r="B9973" t="s">
        <v>12648</v>
      </c>
      <c r="J9973" s="9" t="s">
        <v>7985</v>
      </c>
    </row>
    <row r="9974" spans="1:10" x14ac:dyDescent="0.2">
      <c r="A9974" t="s">
        <v>5468</v>
      </c>
      <c r="B9974" t="s">
        <v>12649</v>
      </c>
      <c r="J9974" s="9" t="s">
        <v>8013</v>
      </c>
    </row>
    <row r="9975" spans="1:10" x14ac:dyDescent="0.2">
      <c r="A9975" t="s">
        <v>5469</v>
      </c>
      <c r="B9975" t="s">
        <v>12650</v>
      </c>
      <c r="J9975" s="9" t="s">
        <v>8021</v>
      </c>
    </row>
    <row r="9976" spans="1:10" x14ac:dyDescent="0.2">
      <c r="A9976" t="s">
        <v>5470</v>
      </c>
      <c r="B9976" t="s">
        <v>12652</v>
      </c>
      <c r="J9976" s="9" t="s">
        <v>8042</v>
      </c>
    </row>
    <row r="9977" spans="1:10" x14ac:dyDescent="0.2">
      <c r="A9977" t="s">
        <v>5471</v>
      </c>
      <c r="B9977" t="s">
        <v>12653</v>
      </c>
      <c r="J9977" s="9" t="s">
        <v>8045</v>
      </c>
    </row>
    <row r="9978" spans="1:10" x14ac:dyDescent="0.2">
      <c r="A9978" t="s">
        <v>5472</v>
      </c>
      <c r="B9978" t="s">
        <v>12654</v>
      </c>
      <c r="J9978" s="9" t="s">
        <v>8052</v>
      </c>
    </row>
    <row r="9979" spans="1:10" x14ac:dyDescent="0.2">
      <c r="A9979" t="s">
        <v>5473</v>
      </c>
      <c r="B9979" t="s">
        <v>12655</v>
      </c>
      <c r="J9979" s="9" t="s">
        <v>8058</v>
      </c>
    </row>
    <row r="9980" spans="1:10" x14ac:dyDescent="0.2">
      <c r="A9980" t="s">
        <v>5474</v>
      </c>
      <c r="B9980" t="s">
        <v>12656</v>
      </c>
      <c r="J9980" s="9" t="s">
        <v>8062</v>
      </c>
    </row>
    <row r="9981" spans="1:10" x14ac:dyDescent="0.2">
      <c r="A9981" t="s">
        <v>5475</v>
      </c>
      <c r="B9981" t="s">
        <v>12658</v>
      </c>
      <c r="J9981" s="9" t="s">
        <v>8065</v>
      </c>
    </row>
    <row r="9982" spans="1:10" x14ac:dyDescent="0.2">
      <c r="A9982" t="s">
        <v>5476</v>
      </c>
      <c r="B9982" t="s">
        <v>12660</v>
      </c>
      <c r="J9982" s="9" t="s">
        <v>8078</v>
      </c>
    </row>
    <row r="9983" spans="1:10" x14ac:dyDescent="0.2">
      <c r="A9983" t="s">
        <v>5477</v>
      </c>
      <c r="B9983" t="s">
        <v>12662</v>
      </c>
      <c r="J9983" s="9" t="s">
        <v>8099</v>
      </c>
    </row>
    <row r="9984" spans="1:10" x14ac:dyDescent="0.2">
      <c r="A9984" t="s">
        <v>5478</v>
      </c>
      <c r="B9984" t="s">
        <v>12663</v>
      </c>
      <c r="J9984" s="9" t="s">
        <v>8100</v>
      </c>
    </row>
    <row r="9985" spans="1:10" x14ac:dyDescent="0.2">
      <c r="A9985" t="s">
        <v>5479</v>
      </c>
      <c r="B9985" t="s">
        <v>12664</v>
      </c>
      <c r="J9985" s="9" t="s">
        <v>8102</v>
      </c>
    </row>
    <row r="9986" spans="1:10" x14ac:dyDescent="0.2">
      <c r="A9986" t="s">
        <v>5480</v>
      </c>
      <c r="B9986" t="s">
        <v>12665</v>
      </c>
      <c r="J9986" s="9" t="s">
        <v>8106</v>
      </c>
    </row>
    <row r="9987" spans="1:10" x14ac:dyDescent="0.2">
      <c r="A9987" t="s">
        <v>5481</v>
      </c>
      <c r="B9987" t="s">
        <v>12666</v>
      </c>
      <c r="J9987" s="9" t="s">
        <v>8116</v>
      </c>
    </row>
    <row r="9988" spans="1:10" x14ac:dyDescent="0.2">
      <c r="A9988" t="s">
        <v>5482</v>
      </c>
      <c r="B9988" t="s">
        <v>12669</v>
      </c>
      <c r="J9988" s="9" t="s">
        <v>8123</v>
      </c>
    </row>
    <row r="9989" spans="1:10" x14ac:dyDescent="0.2">
      <c r="A9989" t="s">
        <v>5483</v>
      </c>
      <c r="B9989" t="s">
        <v>12670</v>
      </c>
      <c r="J9989" s="9" t="s">
        <v>8127</v>
      </c>
    </row>
    <row r="9990" spans="1:10" x14ac:dyDescent="0.2">
      <c r="A9990" t="s">
        <v>5484</v>
      </c>
      <c r="B9990" t="s">
        <v>12671</v>
      </c>
      <c r="J9990" s="9" t="s">
        <v>8135</v>
      </c>
    </row>
    <row r="9991" spans="1:10" x14ac:dyDescent="0.2">
      <c r="A9991" t="s">
        <v>5485</v>
      </c>
      <c r="B9991" t="s">
        <v>12672</v>
      </c>
      <c r="J9991" s="9" t="s">
        <v>8141</v>
      </c>
    </row>
    <row r="9992" spans="1:10" x14ac:dyDescent="0.2">
      <c r="A9992" t="s">
        <v>5486</v>
      </c>
      <c r="B9992" t="s">
        <v>12674</v>
      </c>
      <c r="J9992" s="9" t="s">
        <v>8151</v>
      </c>
    </row>
    <row r="9993" spans="1:10" x14ac:dyDescent="0.2">
      <c r="A9993" t="s">
        <v>5487</v>
      </c>
      <c r="B9993" t="s">
        <v>12675</v>
      </c>
      <c r="J9993" s="9" t="s">
        <v>8153</v>
      </c>
    </row>
    <row r="9994" spans="1:10" x14ac:dyDescent="0.2">
      <c r="A9994" t="s">
        <v>5488</v>
      </c>
      <c r="B9994" t="s">
        <v>12676</v>
      </c>
      <c r="J9994" s="9" t="s">
        <v>8159</v>
      </c>
    </row>
    <row r="9995" spans="1:10" x14ac:dyDescent="0.2">
      <c r="A9995" t="s">
        <v>5489</v>
      </c>
      <c r="B9995" t="s">
        <v>12678</v>
      </c>
      <c r="J9995" s="9" t="s">
        <v>8171</v>
      </c>
    </row>
    <row r="9996" spans="1:10" x14ac:dyDescent="0.2">
      <c r="A9996" t="s">
        <v>5490</v>
      </c>
      <c r="B9996" t="s">
        <v>12679</v>
      </c>
      <c r="J9996" s="9" t="s">
        <v>8174</v>
      </c>
    </row>
    <row r="9997" spans="1:10" x14ac:dyDescent="0.2">
      <c r="A9997" t="s">
        <v>5491</v>
      </c>
      <c r="B9997" t="s">
        <v>12680</v>
      </c>
      <c r="J9997" s="9" t="s">
        <v>8179</v>
      </c>
    </row>
    <row r="9998" spans="1:10" x14ac:dyDescent="0.2">
      <c r="A9998" t="s">
        <v>5492</v>
      </c>
      <c r="B9998" t="s">
        <v>12681</v>
      </c>
      <c r="J9998" s="9" t="s">
        <v>8184</v>
      </c>
    </row>
    <row r="9999" spans="1:10" x14ac:dyDescent="0.2">
      <c r="A9999" t="s">
        <v>5493</v>
      </c>
      <c r="B9999" t="s">
        <v>12682</v>
      </c>
      <c r="J9999" s="9" t="s">
        <v>8191</v>
      </c>
    </row>
    <row r="10000" spans="1:10" x14ac:dyDescent="0.2">
      <c r="A10000" t="s">
        <v>5494</v>
      </c>
      <c r="B10000" t="s">
        <v>12685</v>
      </c>
      <c r="J10000" s="9" t="s">
        <v>8195</v>
      </c>
    </row>
    <row r="10001" spans="1:10" x14ac:dyDescent="0.2">
      <c r="A10001" t="s">
        <v>5495</v>
      </c>
      <c r="B10001" t="s">
        <v>12686</v>
      </c>
      <c r="J10001" s="9" t="s">
        <v>8201</v>
      </c>
    </row>
    <row r="10002" spans="1:10" x14ac:dyDescent="0.2">
      <c r="A10002" t="s">
        <v>5496</v>
      </c>
      <c r="B10002" t="s">
        <v>12687</v>
      </c>
      <c r="J10002" s="9" t="s">
        <v>8205</v>
      </c>
    </row>
    <row r="10003" spans="1:10" x14ac:dyDescent="0.2">
      <c r="A10003" t="s">
        <v>5497</v>
      </c>
      <c r="B10003" t="s">
        <v>12691</v>
      </c>
      <c r="J10003" s="9" t="s">
        <v>8215</v>
      </c>
    </row>
    <row r="10004" spans="1:10" x14ac:dyDescent="0.2">
      <c r="A10004" t="s">
        <v>5498</v>
      </c>
      <c r="B10004" t="s">
        <v>12694</v>
      </c>
      <c r="J10004" s="9" t="s">
        <v>8222</v>
      </c>
    </row>
    <row r="10005" spans="1:10" x14ac:dyDescent="0.2">
      <c r="A10005" t="s">
        <v>5499</v>
      </c>
      <c r="B10005" t="s">
        <v>12695</v>
      </c>
      <c r="J10005" s="9" t="s">
        <v>8236</v>
      </c>
    </row>
    <row r="10006" spans="1:10" x14ac:dyDescent="0.2">
      <c r="A10006" t="s">
        <v>5500</v>
      </c>
      <c r="B10006" t="s">
        <v>12696</v>
      </c>
      <c r="J10006" s="9" t="s">
        <v>8247</v>
      </c>
    </row>
    <row r="10007" spans="1:10" x14ac:dyDescent="0.2">
      <c r="A10007" t="s">
        <v>5501</v>
      </c>
      <c r="B10007" t="s">
        <v>12697</v>
      </c>
      <c r="J10007" s="9" t="s">
        <v>8264</v>
      </c>
    </row>
    <row r="10008" spans="1:10" x14ac:dyDescent="0.2">
      <c r="A10008" t="s">
        <v>5502</v>
      </c>
      <c r="B10008" t="s">
        <v>12699</v>
      </c>
      <c r="J10008" s="9" t="s">
        <v>8270</v>
      </c>
    </row>
    <row r="10009" spans="1:10" x14ac:dyDescent="0.2">
      <c r="A10009" t="s">
        <v>5503</v>
      </c>
      <c r="B10009" t="s">
        <v>12700</v>
      </c>
      <c r="J10009" s="9" t="s">
        <v>8276</v>
      </c>
    </row>
    <row r="10010" spans="1:10" x14ac:dyDescent="0.2">
      <c r="A10010" t="s">
        <v>5504</v>
      </c>
      <c r="B10010" t="s">
        <v>12701</v>
      </c>
      <c r="J10010" s="9" t="s">
        <v>8283</v>
      </c>
    </row>
    <row r="10011" spans="1:10" x14ac:dyDescent="0.2">
      <c r="A10011" t="s">
        <v>5505</v>
      </c>
      <c r="B10011" t="s">
        <v>12703</v>
      </c>
      <c r="J10011" s="9" t="s">
        <v>8286</v>
      </c>
    </row>
    <row r="10012" spans="1:10" x14ac:dyDescent="0.2">
      <c r="A10012" t="s">
        <v>5506</v>
      </c>
      <c r="B10012" t="s">
        <v>12704</v>
      </c>
      <c r="J10012" s="9" t="s">
        <v>8287</v>
      </c>
    </row>
    <row r="10013" spans="1:10" x14ac:dyDescent="0.2">
      <c r="A10013" t="s">
        <v>5507</v>
      </c>
      <c r="B10013" t="s">
        <v>12705</v>
      </c>
      <c r="J10013" s="9" t="s">
        <v>8288</v>
      </c>
    </row>
    <row r="10014" spans="1:10" x14ac:dyDescent="0.2">
      <c r="A10014" t="s">
        <v>5508</v>
      </c>
      <c r="B10014" t="s">
        <v>12706</v>
      </c>
      <c r="J10014" s="9" t="s">
        <v>8299</v>
      </c>
    </row>
    <row r="10015" spans="1:10" x14ac:dyDescent="0.2">
      <c r="A10015" t="s">
        <v>5509</v>
      </c>
      <c r="B10015" t="s">
        <v>12707</v>
      </c>
      <c r="J10015" s="9" t="s">
        <v>8305</v>
      </c>
    </row>
    <row r="10016" spans="1:10" x14ac:dyDescent="0.2">
      <c r="A10016" t="s">
        <v>5510</v>
      </c>
      <c r="B10016" t="s">
        <v>12708</v>
      </c>
      <c r="J10016" s="9" t="s">
        <v>8306</v>
      </c>
    </row>
    <row r="10017" spans="1:10" x14ac:dyDescent="0.2">
      <c r="A10017" t="s">
        <v>5511</v>
      </c>
      <c r="B10017" t="s">
        <v>12709</v>
      </c>
      <c r="J10017" s="9" t="s">
        <v>8312</v>
      </c>
    </row>
    <row r="10018" spans="1:10" x14ac:dyDescent="0.2">
      <c r="A10018" t="s">
        <v>5512</v>
      </c>
      <c r="B10018" t="s">
        <v>12710</v>
      </c>
      <c r="J10018" s="9" t="s">
        <v>8318</v>
      </c>
    </row>
    <row r="10019" spans="1:10" x14ac:dyDescent="0.2">
      <c r="A10019" t="s">
        <v>5513</v>
      </c>
      <c r="B10019" t="s">
        <v>12711</v>
      </c>
      <c r="J10019" s="9" t="s">
        <v>8325</v>
      </c>
    </row>
    <row r="10020" spans="1:10" x14ac:dyDescent="0.2">
      <c r="A10020" t="s">
        <v>5514</v>
      </c>
      <c r="B10020" t="s">
        <v>12712</v>
      </c>
      <c r="J10020" s="9" t="s">
        <v>8330</v>
      </c>
    </row>
    <row r="10021" spans="1:10" x14ac:dyDescent="0.2">
      <c r="A10021" t="s">
        <v>5515</v>
      </c>
      <c r="B10021" t="s">
        <v>12713</v>
      </c>
      <c r="J10021" s="9" t="s">
        <v>8337</v>
      </c>
    </row>
    <row r="10022" spans="1:10" x14ac:dyDescent="0.2">
      <c r="A10022" t="s">
        <v>5516</v>
      </c>
      <c r="B10022" t="s">
        <v>12714</v>
      </c>
      <c r="J10022" s="9" t="s">
        <v>8341</v>
      </c>
    </row>
    <row r="10023" spans="1:10" x14ac:dyDescent="0.2">
      <c r="A10023" t="s">
        <v>5517</v>
      </c>
      <c r="B10023" t="s">
        <v>12716</v>
      </c>
      <c r="J10023" s="9" t="s">
        <v>8342</v>
      </c>
    </row>
    <row r="10024" spans="1:10" x14ac:dyDescent="0.2">
      <c r="A10024" t="s">
        <v>5518</v>
      </c>
      <c r="B10024" t="s">
        <v>12717</v>
      </c>
      <c r="J10024" s="9" t="s">
        <v>8345</v>
      </c>
    </row>
    <row r="10025" spans="1:10" x14ac:dyDescent="0.2">
      <c r="A10025" t="s">
        <v>5519</v>
      </c>
      <c r="B10025" t="s">
        <v>12718</v>
      </c>
      <c r="J10025" s="9" t="s">
        <v>8350</v>
      </c>
    </row>
    <row r="10026" spans="1:10" x14ac:dyDescent="0.2">
      <c r="A10026" t="s">
        <v>5520</v>
      </c>
      <c r="B10026" t="s">
        <v>12719</v>
      </c>
      <c r="J10026" s="9" t="s">
        <v>8353</v>
      </c>
    </row>
    <row r="10027" spans="1:10" x14ac:dyDescent="0.2">
      <c r="A10027" t="s">
        <v>5521</v>
      </c>
      <c r="B10027" t="s">
        <v>12720</v>
      </c>
      <c r="J10027" s="9" t="s">
        <v>8357</v>
      </c>
    </row>
    <row r="10028" spans="1:10" x14ac:dyDescent="0.2">
      <c r="A10028" t="s">
        <v>5522</v>
      </c>
      <c r="B10028" t="s">
        <v>12721</v>
      </c>
      <c r="J10028" s="9" t="s">
        <v>8360</v>
      </c>
    </row>
    <row r="10029" spans="1:10" x14ac:dyDescent="0.2">
      <c r="A10029" t="s">
        <v>5523</v>
      </c>
      <c r="B10029" t="s">
        <v>12722</v>
      </c>
      <c r="J10029" s="9" t="s">
        <v>8361</v>
      </c>
    </row>
    <row r="10030" spans="1:10" x14ac:dyDescent="0.2">
      <c r="A10030" t="s">
        <v>5524</v>
      </c>
      <c r="B10030" t="s">
        <v>12723</v>
      </c>
      <c r="J10030" s="9" t="s">
        <v>8373</v>
      </c>
    </row>
    <row r="10031" spans="1:10" x14ac:dyDescent="0.2">
      <c r="A10031" t="s">
        <v>5525</v>
      </c>
      <c r="B10031" t="s">
        <v>12724</v>
      </c>
      <c r="J10031" s="9" t="s">
        <v>8374</v>
      </c>
    </row>
    <row r="10032" spans="1:10" x14ac:dyDescent="0.2">
      <c r="A10032" t="s">
        <v>5526</v>
      </c>
      <c r="B10032" t="s">
        <v>12727</v>
      </c>
      <c r="J10032" s="9" t="s">
        <v>8375</v>
      </c>
    </row>
    <row r="10033" spans="1:10" x14ac:dyDescent="0.2">
      <c r="A10033" t="s">
        <v>5527</v>
      </c>
      <c r="B10033" t="s">
        <v>12728</v>
      </c>
      <c r="J10033" s="9" t="s">
        <v>8394</v>
      </c>
    </row>
    <row r="10034" spans="1:10" x14ac:dyDescent="0.2">
      <c r="A10034" t="s">
        <v>5528</v>
      </c>
      <c r="B10034" t="s">
        <v>12729</v>
      </c>
      <c r="J10034" s="9" t="s">
        <v>8402</v>
      </c>
    </row>
    <row r="10035" spans="1:10" x14ac:dyDescent="0.2">
      <c r="A10035" t="s">
        <v>5529</v>
      </c>
      <c r="B10035" t="s">
        <v>12730</v>
      </c>
      <c r="J10035" s="9" t="s">
        <v>8410</v>
      </c>
    </row>
    <row r="10036" spans="1:10" x14ac:dyDescent="0.2">
      <c r="A10036" t="s">
        <v>5530</v>
      </c>
      <c r="B10036" t="s">
        <v>12731</v>
      </c>
      <c r="J10036" s="9" t="s">
        <v>8420</v>
      </c>
    </row>
    <row r="10037" spans="1:10" x14ac:dyDescent="0.2">
      <c r="A10037" t="s">
        <v>5531</v>
      </c>
      <c r="B10037" t="s">
        <v>12732</v>
      </c>
      <c r="J10037" s="9" t="s">
        <v>8424</v>
      </c>
    </row>
    <row r="10038" spans="1:10" x14ac:dyDescent="0.2">
      <c r="A10038" t="s">
        <v>5532</v>
      </c>
      <c r="B10038" t="s">
        <v>12733</v>
      </c>
      <c r="J10038" s="9" t="s">
        <v>8428</v>
      </c>
    </row>
    <row r="10039" spans="1:10" x14ac:dyDescent="0.2">
      <c r="A10039" t="s">
        <v>5533</v>
      </c>
      <c r="B10039" t="s">
        <v>12734</v>
      </c>
      <c r="J10039" s="9" t="s">
        <v>8441</v>
      </c>
    </row>
    <row r="10040" spans="1:10" x14ac:dyDescent="0.2">
      <c r="A10040" t="s">
        <v>5534</v>
      </c>
      <c r="B10040" t="s">
        <v>12735</v>
      </c>
      <c r="J10040" s="9" t="s">
        <v>8444</v>
      </c>
    </row>
    <row r="10041" spans="1:10" x14ac:dyDescent="0.2">
      <c r="A10041" t="s">
        <v>5535</v>
      </c>
      <c r="B10041" t="s">
        <v>12737</v>
      </c>
      <c r="J10041" s="9" t="s">
        <v>8451</v>
      </c>
    </row>
    <row r="10042" spans="1:10" x14ac:dyDescent="0.2">
      <c r="A10042" t="s">
        <v>5536</v>
      </c>
      <c r="B10042" t="s">
        <v>12738</v>
      </c>
      <c r="J10042" s="9" t="s">
        <v>8458</v>
      </c>
    </row>
    <row r="10043" spans="1:10" x14ac:dyDescent="0.2">
      <c r="A10043" t="s">
        <v>5537</v>
      </c>
      <c r="B10043" t="s">
        <v>12739</v>
      </c>
      <c r="J10043" s="9" t="s">
        <v>8481</v>
      </c>
    </row>
    <row r="10044" spans="1:10" x14ac:dyDescent="0.2">
      <c r="A10044" t="s">
        <v>5538</v>
      </c>
      <c r="B10044" t="s">
        <v>12740</v>
      </c>
      <c r="J10044" s="9" t="s">
        <v>8486</v>
      </c>
    </row>
    <row r="10045" spans="1:10" x14ac:dyDescent="0.2">
      <c r="A10045" t="s">
        <v>5539</v>
      </c>
      <c r="B10045" t="s">
        <v>12741</v>
      </c>
      <c r="J10045" s="9" t="s">
        <v>8487</v>
      </c>
    </row>
    <row r="10046" spans="1:10" x14ac:dyDescent="0.2">
      <c r="A10046" t="s">
        <v>5540</v>
      </c>
      <c r="B10046" t="s">
        <v>12742</v>
      </c>
      <c r="J10046" s="9" t="s">
        <v>8489</v>
      </c>
    </row>
    <row r="10047" spans="1:10" x14ac:dyDescent="0.2">
      <c r="A10047" t="s">
        <v>5541</v>
      </c>
      <c r="B10047" t="s">
        <v>12744</v>
      </c>
      <c r="J10047" s="9" t="s">
        <v>8490</v>
      </c>
    </row>
    <row r="10048" spans="1:10" x14ac:dyDescent="0.2">
      <c r="A10048" t="s">
        <v>5542</v>
      </c>
      <c r="B10048" t="s">
        <v>12748</v>
      </c>
      <c r="J10048" s="9" t="s">
        <v>8493</v>
      </c>
    </row>
    <row r="10049" spans="1:10" x14ac:dyDescent="0.2">
      <c r="A10049" t="s">
        <v>5543</v>
      </c>
      <c r="B10049" t="s">
        <v>12749</v>
      </c>
      <c r="J10049" s="9" t="s">
        <v>8494</v>
      </c>
    </row>
    <row r="10050" spans="1:10" x14ac:dyDescent="0.2">
      <c r="A10050" t="s">
        <v>5544</v>
      </c>
      <c r="B10050" t="s">
        <v>12750</v>
      </c>
      <c r="J10050" s="9" t="s">
        <v>8497</v>
      </c>
    </row>
    <row r="10051" spans="1:10" x14ac:dyDescent="0.2">
      <c r="A10051" t="s">
        <v>5545</v>
      </c>
      <c r="B10051" t="s">
        <v>12751</v>
      </c>
      <c r="J10051" s="9" t="s">
        <v>8499</v>
      </c>
    </row>
    <row r="10052" spans="1:10" x14ac:dyDescent="0.2">
      <c r="A10052" t="s">
        <v>5546</v>
      </c>
      <c r="B10052" t="s">
        <v>12752</v>
      </c>
      <c r="J10052" s="9" t="s">
        <v>8500</v>
      </c>
    </row>
    <row r="10053" spans="1:10" x14ac:dyDescent="0.2">
      <c r="A10053" t="s">
        <v>5547</v>
      </c>
      <c r="B10053" t="s">
        <v>12754</v>
      </c>
      <c r="J10053" s="9" t="s">
        <v>8511</v>
      </c>
    </row>
    <row r="10054" spans="1:10" x14ac:dyDescent="0.2">
      <c r="A10054" t="s">
        <v>5548</v>
      </c>
      <c r="B10054" t="s">
        <v>12755</v>
      </c>
      <c r="J10054" s="9" t="s">
        <v>8520</v>
      </c>
    </row>
    <row r="10055" spans="1:10" x14ac:dyDescent="0.2">
      <c r="A10055" t="s">
        <v>5549</v>
      </c>
      <c r="B10055" t="s">
        <v>12757</v>
      </c>
      <c r="J10055" s="9" t="s">
        <v>8527</v>
      </c>
    </row>
    <row r="10056" spans="1:10" x14ac:dyDescent="0.2">
      <c r="A10056" t="s">
        <v>5550</v>
      </c>
      <c r="B10056" t="s">
        <v>12759</v>
      </c>
      <c r="J10056" s="9" t="s">
        <v>8535</v>
      </c>
    </row>
    <row r="10057" spans="1:10" x14ac:dyDescent="0.2">
      <c r="A10057" t="s">
        <v>5551</v>
      </c>
      <c r="B10057" t="s">
        <v>12762</v>
      </c>
      <c r="J10057" s="9" t="s">
        <v>8537</v>
      </c>
    </row>
    <row r="10058" spans="1:10" x14ac:dyDescent="0.2">
      <c r="A10058" t="s">
        <v>5552</v>
      </c>
      <c r="B10058" t="s">
        <v>12763</v>
      </c>
      <c r="J10058" s="9" t="s">
        <v>8538</v>
      </c>
    </row>
    <row r="10059" spans="1:10" x14ac:dyDescent="0.2">
      <c r="A10059" t="s">
        <v>5553</v>
      </c>
      <c r="B10059" t="s">
        <v>12764</v>
      </c>
      <c r="J10059" s="9" t="s">
        <v>8539</v>
      </c>
    </row>
    <row r="10060" spans="1:10" x14ac:dyDescent="0.2">
      <c r="A10060" t="s">
        <v>5554</v>
      </c>
      <c r="B10060" t="s">
        <v>12765</v>
      </c>
      <c r="J10060" s="9" t="s">
        <v>8543</v>
      </c>
    </row>
    <row r="10061" spans="1:10" x14ac:dyDescent="0.2">
      <c r="A10061" t="s">
        <v>5555</v>
      </c>
      <c r="B10061" t="s">
        <v>12766</v>
      </c>
      <c r="J10061" s="9" t="s">
        <v>8545</v>
      </c>
    </row>
    <row r="10062" spans="1:10" x14ac:dyDescent="0.2">
      <c r="A10062" t="s">
        <v>5556</v>
      </c>
      <c r="B10062" t="s">
        <v>12767</v>
      </c>
      <c r="J10062" s="9" t="s">
        <v>8548</v>
      </c>
    </row>
    <row r="10063" spans="1:10" x14ac:dyDescent="0.2">
      <c r="A10063" t="s">
        <v>5557</v>
      </c>
      <c r="B10063" t="s">
        <v>12768</v>
      </c>
      <c r="J10063" s="9" t="s">
        <v>8555</v>
      </c>
    </row>
    <row r="10064" spans="1:10" x14ac:dyDescent="0.2">
      <c r="A10064" t="s">
        <v>5558</v>
      </c>
      <c r="B10064" t="s">
        <v>12769</v>
      </c>
      <c r="J10064" s="9" t="s">
        <v>8557</v>
      </c>
    </row>
    <row r="10065" spans="1:10" x14ac:dyDescent="0.2">
      <c r="A10065" t="s">
        <v>5559</v>
      </c>
      <c r="B10065" t="s">
        <v>12772</v>
      </c>
      <c r="J10065" s="9" t="s">
        <v>8562</v>
      </c>
    </row>
    <row r="10066" spans="1:10" x14ac:dyDescent="0.2">
      <c r="A10066" t="s">
        <v>5560</v>
      </c>
      <c r="B10066" t="s">
        <v>12774</v>
      </c>
      <c r="J10066" s="9" t="s">
        <v>8572</v>
      </c>
    </row>
    <row r="10067" spans="1:10" x14ac:dyDescent="0.2">
      <c r="A10067" t="s">
        <v>5561</v>
      </c>
      <c r="B10067" t="s">
        <v>12775</v>
      </c>
      <c r="J10067" s="9" t="s">
        <v>8578</v>
      </c>
    </row>
    <row r="10068" spans="1:10" x14ac:dyDescent="0.2">
      <c r="A10068" t="s">
        <v>5562</v>
      </c>
      <c r="B10068" t="s">
        <v>12776</v>
      </c>
      <c r="J10068" s="9" t="s">
        <v>8580</v>
      </c>
    </row>
    <row r="10069" spans="1:10" x14ac:dyDescent="0.2">
      <c r="A10069" t="s">
        <v>5563</v>
      </c>
      <c r="B10069" t="s">
        <v>12778</v>
      </c>
      <c r="J10069" s="9" t="s">
        <v>8582</v>
      </c>
    </row>
    <row r="10070" spans="1:10" x14ac:dyDescent="0.2">
      <c r="A10070" t="s">
        <v>5564</v>
      </c>
      <c r="B10070" t="s">
        <v>12781</v>
      </c>
      <c r="J10070" s="9" t="s">
        <v>8589</v>
      </c>
    </row>
    <row r="10071" spans="1:10" x14ac:dyDescent="0.2">
      <c r="A10071" t="s">
        <v>5565</v>
      </c>
      <c r="B10071" t="s">
        <v>12782</v>
      </c>
      <c r="J10071" s="9" t="s">
        <v>8590</v>
      </c>
    </row>
    <row r="10072" spans="1:10" x14ac:dyDescent="0.2">
      <c r="A10072" t="s">
        <v>5566</v>
      </c>
      <c r="B10072" t="s">
        <v>12784</v>
      </c>
      <c r="J10072" s="9" t="s">
        <v>8592</v>
      </c>
    </row>
    <row r="10073" spans="1:10" x14ac:dyDescent="0.2">
      <c r="A10073" t="s">
        <v>5567</v>
      </c>
      <c r="B10073" t="s">
        <v>12785</v>
      </c>
      <c r="J10073" s="9" t="s">
        <v>8602</v>
      </c>
    </row>
    <row r="10074" spans="1:10" x14ac:dyDescent="0.2">
      <c r="A10074" t="s">
        <v>5568</v>
      </c>
      <c r="B10074" t="s">
        <v>12787</v>
      </c>
      <c r="J10074" s="9" t="s">
        <v>8606</v>
      </c>
    </row>
    <row r="10075" spans="1:10" x14ac:dyDescent="0.2">
      <c r="A10075" t="s">
        <v>5569</v>
      </c>
      <c r="B10075" t="s">
        <v>12793</v>
      </c>
      <c r="J10075" s="9" t="s">
        <v>8607</v>
      </c>
    </row>
    <row r="10076" spans="1:10" x14ac:dyDescent="0.2">
      <c r="A10076" t="s">
        <v>5570</v>
      </c>
      <c r="B10076" t="s">
        <v>12795</v>
      </c>
      <c r="J10076" s="9" t="s">
        <v>8623</v>
      </c>
    </row>
    <row r="10077" spans="1:10" x14ac:dyDescent="0.2">
      <c r="A10077" t="s">
        <v>5571</v>
      </c>
      <c r="B10077" t="s">
        <v>12797</v>
      </c>
      <c r="J10077" s="9" t="s">
        <v>8625</v>
      </c>
    </row>
    <row r="10078" spans="1:10" x14ac:dyDescent="0.2">
      <c r="A10078" t="s">
        <v>5572</v>
      </c>
      <c r="B10078" t="s">
        <v>12800</v>
      </c>
      <c r="J10078" s="9" t="s">
        <v>8626</v>
      </c>
    </row>
    <row r="10079" spans="1:10" x14ac:dyDescent="0.2">
      <c r="A10079" t="s">
        <v>5573</v>
      </c>
      <c r="B10079" t="s">
        <v>12801</v>
      </c>
      <c r="J10079" s="9" t="s">
        <v>8649</v>
      </c>
    </row>
    <row r="10080" spans="1:10" x14ac:dyDescent="0.2">
      <c r="A10080" t="s">
        <v>5574</v>
      </c>
      <c r="B10080" t="s">
        <v>12802</v>
      </c>
      <c r="J10080" s="9" t="s">
        <v>8651</v>
      </c>
    </row>
    <row r="10081" spans="1:10" x14ac:dyDescent="0.2">
      <c r="A10081" t="s">
        <v>5575</v>
      </c>
      <c r="B10081" t="s">
        <v>12803</v>
      </c>
      <c r="J10081" s="9" t="s">
        <v>8668</v>
      </c>
    </row>
    <row r="10082" spans="1:10" x14ac:dyDescent="0.2">
      <c r="A10082" t="s">
        <v>5576</v>
      </c>
      <c r="B10082" t="s">
        <v>12804</v>
      </c>
      <c r="J10082" s="9" t="s">
        <v>8672</v>
      </c>
    </row>
    <row r="10083" spans="1:10" x14ac:dyDescent="0.2">
      <c r="A10083" t="s">
        <v>5577</v>
      </c>
      <c r="B10083" t="s">
        <v>12806</v>
      </c>
      <c r="J10083" s="9" t="s">
        <v>8675</v>
      </c>
    </row>
    <row r="10084" spans="1:10" x14ac:dyDescent="0.2">
      <c r="A10084" t="s">
        <v>5578</v>
      </c>
      <c r="B10084" t="s">
        <v>12807</v>
      </c>
      <c r="J10084" s="9" t="s">
        <v>8697</v>
      </c>
    </row>
    <row r="10085" spans="1:10" x14ac:dyDescent="0.2">
      <c r="A10085" t="s">
        <v>5579</v>
      </c>
      <c r="B10085" t="s">
        <v>12808</v>
      </c>
      <c r="J10085" s="9" t="s">
        <v>8701</v>
      </c>
    </row>
    <row r="10086" spans="1:10" x14ac:dyDescent="0.2">
      <c r="A10086" t="s">
        <v>5580</v>
      </c>
      <c r="B10086" t="s">
        <v>12809</v>
      </c>
      <c r="J10086" s="9" t="s">
        <v>8717</v>
      </c>
    </row>
    <row r="10087" spans="1:10" x14ac:dyDescent="0.2">
      <c r="A10087" t="s">
        <v>5581</v>
      </c>
      <c r="B10087" t="s">
        <v>12810</v>
      </c>
      <c r="J10087" s="9" t="s">
        <v>8727</v>
      </c>
    </row>
    <row r="10088" spans="1:10" x14ac:dyDescent="0.2">
      <c r="A10088" t="s">
        <v>5582</v>
      </c>
      <c r="B10088" t="s">
        <v>12812</v>
      </c>
      <c r="J10088" s="9" t="s">
        <v>8732</v>
      </c>
    </row>
    <row r="10089" spans="1:10" x14ac:dyDescent="0.2">
      <c r="A10089" t="s">
        <v>5583</v>
      </c>
      <c r="B10089" t="s">
        <v>12813</v>
      </c>
      <c r="J10089" s="9" t="s">
        <v>8734</v>
      </c>
    </row>
    <row r="10090" spans="1:10" x14ac:dyDescent="0.2">
      <c r="A10090" t="s">
        <v>5584</v>
      </c>
      <c r="B10090" t="s">
        <v>12814</v>
      </c>
      <c r="J10090" s="9" t="s">
        <v>8740</v>
      </c>
    </row>
    <row r="10091" spans="1:10" x14ac:dyDescent="0.2">
      <c r="A10091" t="s">
        <v>5585</v>
      </c>
      <c r="B10091" t="s">
        <v>12816</v>
      </c>
      <c r="J10091" s="9" t="s">
        <v>8746</v>
      </c>
    </row>
    <row r="10092" spans="1:10" x14ac:dyDescent="0.2">
      <c r="A10092" t="s">
        <v>5586</v>
      </c>
      <c r="B10092" t="s">
        <v>12817</v>
      </c>
      <c r="J10092" s="9" t="s">
        <v>8761</v>
      </c>
    </row>
    <row r="10093" spans="1:10" x14ac:dyDescent="0.2">
      <c r="A10093" t="s">
        <v>5587</v>
      </c>
      <c r="B10093" t="s">
        <v>12820</v>
      </c>
      <c r="J10093" s="9" t="s">
        <v>8764</v>
      </c>
    </row>
    <row r="10094" spans="1:10" x14ac:dyDescent="0.2">
      <c r="A10094" t="s">
        <v>5588</v>
      </c>
      <c r="B10094" t="s">
        <v>12822</v>
      </c>
      <c r="J10094" s="9" t="s">
        <v>8768</v>
      </c>
    </row>
    <row r="10095" spans="1:10" x14ac:dyDescent="0.2">
      <c r="A10095" t="s">
        <v>5589</v>
      </c>
      <c r="B10095" t="s">
        <v>12824</v>
      </c>
      <c r="J10095" s="9" t="s">
        <v>8771</v>
      </c>
    </row>
    <row r="10096" spans="1:10" x14ac:dyDescent="0.2">
      <c r="A10096" t="s">
        <v>5590</v>
      </c>
      <c r="B10096" t="s">
        <v>12825</v>
      </c>
      <c r="J10096" s="9" t="s">
        <v>8773</v>
      </c>
    </row>
    <row r="10097" spans="1:10" x14ac:dyDescent="0.2">
      <c r="A10097" t="s">
        <v>5591</v>
      </c>
      <c r="B10097" t="s">
        <v>12826</v>
      </c>
      <c r="J10097" s="9" t="s">
        <v>8775</v>
      </c>
    </row>
    <row r="10098" spans="1:10" x14ac:dyDescent="0.2">
      <c r="A10098" t="s">
        <v>5592</v>
      </c>
      <c r="B10098" t="s">
        <v>12827</v>
      </c>
      <c r="J10098" s="9" t="s">
        <v>8776</v>
      </c>
    </row>
    <row r="10099" spans="1:10" x14ac:dyDescent="0.2">
      <c r="A10099" t="s">
        <v>5593</v>
      </c>
      <c r="B10099" t="s">
        <v>12828</v>
      </c>
      <c r="J10099" s="9" t="s">
        <v>8780</v>
      </c>
    </row>
    <row r="10100" spans="1:10" x14ac:dyDescent="0.2">
      <c r="A10100" t="s">
        <v>5594</v>
      </c>
      <c r="B10100" t="s">
        <v>12829</v>
      </c>
      <c r="J10100" s="9" t="s">
        <v>8783</v>
      </c>
    </row>
    <row r="10101" spans="1:10" x14ac:dyDescent="0.2">
      <c r="A10101" t="s">
        <v>5595</v>
      </c>
      <c r="B10101" t="s">
        <v>12833</v>
      </c>
      <c r="J10101" s="9" t="s">
        <v>8785</v>
      </c>
    </row>
    <row r="10102" spans="1:10" x14ac:dyDescent="0.2">
      <c r="A10102" t="s">
        <v>5596</v>
      </c>
      <c r="B10102" t="s">
        <v>12834</v>
      </c>
      <c r="J10102" s="9" t="s">
        <v>8787</v>
      </c>
    </row>
    <row r="10103" spans="1:10" x14ac:dyDescent="0.2">
      <c r="A10103" t="s">
        <v>5597</v>
      </c>
      <c r="B10103" t="s">
        <v>12836</v>
      </c>
      <c r="J10103" s="9" t="s">
        <v>8790</v>
      </c>
    </row>
    <row r="10104" spans="1:10" x14ac:dyDescent="0.2">
      <c r="A10104" t="s">
        <v>5598</v>
      </c>
      <c r="B10104" t="s">
        <v>12842</v>
      </c>
      <c r="J10104" s="9" t="s">
        <v>8795</v>
      </c>
    </row>
    <row r="10105" spans="1:10" x14ac:dyDescent="0.2">
      <c r="A10105" t="s">
        <v>5599</v>
      </c>
      <c r="B10105" t="s">
        <v>12843</v>
      </c>
      <c r="J10105" s="9" t="s">
        <v>8796</v>
      </c>
    </row>
    <row r="10106" spans="1:10" x14ac:dyDescent="0.2">
      <c r="A10106" t="s">
        <v>5600</v>
      </c>
      <c r="B10106" t="s">
        <v>12844</v>
      </c>
      <c r="J10106" s="9" t="s">
        <v>8803</v>
      </c>
    </row>
    <row r="10107" spans="1:10" x14ac:dyDescent="0.2">
      <c r="A10107" t="s">
        <v>5601</v>
      </c>
      <c r="B10107" t="s">
        <v>12845</v>
      </c>
      <c r="J10107" s="9" t="s">
        <v>8805</v>
      </c>
    </row>
    <row r="10108" spans="1:10" x14ac:dyDescent="0.2">
      <c r="A10108" t="s">
        <v>5602</v>
      </c>
      <c r="B10108" t="s">
        <v>12849</v>
      </c>
      <c r="J10108" s="9" t="s">
        <v>8806</v>
      </c>
    </row>
    <row r="10109" spans="1:10" x14ac:dyDescent="0.2">
      <c r="A10109" t="s">
        <v>5603</v>
      </c>
      <c r="B10109" t="s">
        <v>12850</v>
      </c>
      <c r="J10109" s="9" t="s">
        <v>8810</v>
      </c>
    </row>
    <row r="10110" spans="1:10" x14ac:dyDescent="0.2">
      <c r="A10110" t="s">
        <v>5604</v>
      </c>
      <c r="B10110" t="s">
        <v>12852</v>
      </c>
      <c r="J10110" s="9" t="s">
        <v>8824</v>
      </c>
    </row>
    <row r="10111" spans="1:10" x14ac:dyDescent="0.2">
      <c r="A10111" t="s">
        <v>5605</v>
      </c>
      <c r="B10111" t="s">
        <v>12853</v>
      </c>
      <c r="J10111" s="9" t="s">
        <v>8833</v>
      </c>
    </row>
    <row r="10112" spans="1:10" x14ac:dyDescent="0.2">
      <c r="A10112" t="s">
        <v>5606</v>
      </c>
      <c r="B10112" t="s">
        <v>12855</v>
      </c>
      <c r="J10112" s="9" t="s">
        <v>8848</v>
      </c>
    </row>
    <row r="10113" spans="1:10" x14ac:dyDescent="0.2">
      <c r="A10113" t="s">
        <v>5607</v>
      </c>
      <c r="B10113" t="s">
        <v>12857</v>
      </c>
      <c r="J10113" s="9" t="s">
        <v>8855</v>
      </c>
    </row>
    <row r="10114" spans="1:10" x14ac:dyDescent="0.2">
      <c r="A10114" t="s">
        <v>5608</v>
      </c>
      <c r="B10114" t="s">
        <v>12859</v>
      </c>
      <c r="J10114" s="9" t="s">
        <v>8858</v>
      </c>
    </row>
    <row r="10115" spans="1:10" x14ac:dyDescent="0.2">
      <c r="A10115" t="s">
        <v>5609</v>
      </c>
      <c r="B10115" t="s">
        <v>12860</v>
      </c>
      <c r="J10115" s="9" t="s">
        <v>8859</v>
      </c>
    </row>
    <row r="10116" spans="1:10" x14ac:dyDescent="0.2">
      <c r="A10116" t="s">
        <v>5610</v>
      </c>
      <c r="B10116" t="s">
        <v>12861</v>
      </c>
      <c r="J10116" s="9" t="s">
        <v>8863</v>
      </c>
    </row>
    <row r="10117" spans="1:10" x14ac:dyDescent="0.2">
      <c r="A10117" t="s">
        <v>5611</v>
      </c>
      <c r="B10117" t="s">
        <v>12862</v>
      </c>
      <c r="J10117" s="9" t="s">
        <v>8868</v>
      </c>
    </row>
    <row r="10118" spans="1:10" x14ac:dyDescent="0.2">
      <c r="A10118" t="s">
        <v>5612</v>
      </c>
      <c r="B10118" t="s">
        <v>12863</v>
      </c>
      <c r="J10118" s="9" t="s">
        <v>8876</v>
      </c>
    </row>
    <row r="10119" spans="1:10" x14ac:dyDescent="0.2">
      <c r="A10119" t="s">
        <v>5613</v>
      </c>
      <c r="B10119" t="s">
        <v>12864</v>
      </c>
      <c r="J10119" s="9" t="s">
        <v>8881</v>
      </c>
    </row>
    <row r="10120" spans="1:10" x14ac:dyDescent="0.2">
      <c r="A10120" t="s">
        <v>5614</v>
      </c>
      <c r="B10120" t="s">
        <v>12865</v>
      </c>
      <c r="J10120" s="9" t="s">
        <v>8891</v>
      </c>
    </row>
    <row r="10121" spans="1:10" x14ac:dyDescent="0.2">
      <c r="A10121" t="s">
        <v>5615</v>
      </c>
      <c r="B10121" t="s">
        <v>12866</v>
      </c>
      <c r="J10121" s="9" t="s">
        <v>8897</v>
      </c>
    </row>
    <row r="10122" spans="1:10" x14ac:dyDescent="0.2">
      <c r="A10122" t="s">
        <v>5616</v>
      </c>
      <c r="B10122" t="s">
        <v>12868</v>
      </c>
      <c r="J10122" s="9" t="s">
        <v>8898</v>
      </c>
    </row>
    <row r="10123" spans="1:10" x14ac:dyDescent="0.2">
      <c r="A10123" t="s">
        <v>5617</v>
      </c>
      <c r="B10123" t="s">
        <v>12869</v>
      </c>
      <c r="J10123" s="9" t="s">
        <v>8901</v>
      </c>
    </row>
    <row r="10124" spans="1:10" x14ac:dyDescent="0.2">
      <c r="A10124" t="s">
        <v>5618</v>
      </c>
      <c r="B10124" t="s">
        <v>12870</v>
      </c>
      <c r="J10124" s="9" t="s">
        <v>8903</v>
      </c>
    </row>
    <row r="10125" spans="1:10" x14ac:dyDescent="0.2">
      <c r="A10125" t="s">
        <v>5619</v>
      </c>
      <c r="B10125" t="s">
        <v>12872</v>
      </c>
      <c r="J10125" s="9" t="s">
        <v>8904</v>
      </c>
    </row>
    <row r="10126" spans="1:10" x14ac:dyDescent="0.2">
      <c r="A10126" t="s">
        <v>5620</v>
      </c>
      <c r="B10126" t="s">
        <v>12873</v>
      </c>
      <c r="J10126" s="9" t="s">
        <v>8931</v>
      </c>
    </row>
    <row r="10127" spans="1:10" x14ac:dyDescent="0.2">
      <c r="A10127" t="s">
        <v>5621</v>
      </c>
      <c r="B10127" t="s">
        <v>12879</v>
      </c>
      <c r="J10127" s="9" t="s">
        <v>8948</v>
      </c>
    </row>
    <row r="10128" spans="1:10" x14ac:dyDescent="0.2">
      <c r="A10128" t="s">
        <v>5622</v>
      </c>
      <c r="B10128" t="s">
        <v>12881</v>
      </c>
      <c r="J10128" s="9" t="s">
        <v>8956</v>
      </c>
    </row>
    <row r="10129" spans="1:10" x14ac:dyDescent="0.2">
      <c r="A10129" t="s">
        <v>5623</v>
      </c>
      <c r="B10129" t="s">
        <v>12882</v>
      </c>
      <c r="J10129" s="9" t="s">
        <v>8957</v>
      </c>
    </row>
    <row r="10130" spans="1:10" x14ac:dyDescent="0.2">
      <c r="A10130" t="s">
        <v>5624</v>
      </c>
      <c r="B10130" t="s">
        <v>12884</v>
      </c>
      <c r="J10130" s="9" t="s">
        <v>8966</v>
      </c>
    </row>
    <row r="10131" spans="1:10" x14ac:dyDescent="0.2">
      <c r="A10131" t="s">
        <v>5625</v>
      </c>
      <c r="B10131" t="s">
        <v>12888</v>
      </c>
      <c r="J10131" s="9" t="s">
        <v>8977</v>
      </c>
    </row>
    <row r="10132" spans="1:10" x14ac:dyDescent="0.2">
      <c r="A10132" t="s">
        <v>5626</v>
      </c>
      <c r="B10132" t="s">
        <v>12889</v>
      </c>
      <c r="J10132" s="9" t="s">
        <v>8980</v>
      </c>
    </row>
    <row r="10133" spans="1:10" x14ac:dyDescent="0.2">
      <c r="A10133" t="s">
        <v>5627</v>
      </c>
      <c r="B10133" t="s">
        <v>12890</v>
      </c>
      <c r="J10133" s="9" t="s">
        <v>8987</v>
      </c>
    </row>
    <row r="10134" spans="1:10" x14ac:dyDescent="0.2">
      <c r="A10134" t="s">
        <v>5628</v>
      </c>
      <c r="B10134" t="s">
        <v>12891</v>
      </c>
      <c r="J10134" s="9" t="s">
        <v>8994</v>
      </c>
    </row>
    <row r="10135" spans="1:10" x14ac:dyDescent="0.2">
      <c r="A10135" t="s">
        <v>5629</v>
      </c>
      <c r="B10135" t="s">
        <v>12892</v>
      </c>
      <c r="J10135" s="9" t="s">
        <v>9008</v>
      </c>
    </row>
    <row r="10136" spans="1:10" x14ac:dyDescent="0.2">
      <c r="A10136" t="s">
        <v>5630</v>
      </c>
      <c r="B10136" t="s">
        <v>12893</v>
      </c>
      <c r="J10136" s="9" t="s">
        <v>9010</v>
      </c>
    </row>
    <row r="10137" spans="1:10" x14ac:dyDescent="0.2">
      <c r="A10137" t="s">
        <v>5631</v>
      </c>
      <c r="B10137" t="s">
        <v>12894</v>
      </c>
      <c r="J10137" s="9" t="s">
        <v>9015</v>
      </c>
    </row>
    <row r="10138" spans="1:10" x14ac:dyDescent="0.2">
      <c r="A10138" t="s">
        <v>5632</v>
      </c>
      <c r="B10138" t="s">
        <v>12896</v>
      </c>
      <c r="J10138" s="9" t="s">
        <v>9020</v>
      </c>
    </row>
    <row r="10139" spans="1:10" x14ac:dyDescent="0.2">
      <c r="A10139" t="s">
        <v>5633</v>
      </c>
      <c r="B10139" t="s">
        <v>15262</v>
      </c>
      <c r="J10139" s="9" t="s">
        <v>9027</v>
      </c>
    </row>
    <row r="10140" spans="1:10" x14ac:dyDescent="0.2">
      <c r="A10140" t="s">
        <v>5634</v>
      </c>
      <c r="B10140" t="s">
        <v>15169</v>
      </c>
      <c r="J10140" s="9" t="s">
        <v>9030</v>
      </c>
    </row>
    <row r="10141" spans="1:10" x14ac:dyDescent="0.2">
      <c r="A10141" t="s">
        <v>5635</v>
      </c>
      <c r="B10141" t="s">
        <v>15430</v>
      </c>
      <c r="J10141" s="9" t="s">
        <v>9037</v>
      </c>
    </row>
    <row r="10142" spans="1:10" x14ac:dyDescent="0.2">
      <c r="A10142" t="s">
        <v>5636</v>
      </c>
      <c r="B10142" t="s">
        <v>15170</v>
      </c>
      <c r="J10142" s="9" t="s">
        <v>9040</v>
      </c>
    </row>
    <row r="10143" spans="1:10" x14ac:dyDescent="0.2">
      <c r="A10143" t="s">
        <v>5637</v>
      </c>
      <c r="B10143" t="s">
        <v>15171</v>
      </c>
      <c r="J10143" s="9" t="s">
        <v>9043</v>
      </c>
    </row>
    <row r="10144" spans="1:10" x14ac:dyDescent="0.2">
      <c r="A10144" t="s">
        <v>5638</v>
      </c>
      <c r="B10144" t="s">
        <v>15172</v>
      </c>
      <c r="J10144" s="9" t="s">
        <v>9045</v>
      </c>
    </row>
    <row r="10145" spans="1:10" x14ac:dyDescent="0.2">
      <c r="A10145" t="s">
        <v>5639</v>
      </c>
      <c r="B10145" t="s">
        <v>15173</v>
      </c>
      <c r="J10145" s="9" t="s">
        <v>9047</v>
      </c>
    </row>
    <row r="10146" spans="1:10" x14ac:dyDescent="0.2">
      <c r="A10146" t="s">
        <v>5640</v>
      </c>
      <c r="B10146" t="s">
        <v>15431</v>
      </c>
      <c r="J10146" s="9" t="s">
        <v>9049</v>
      </c>
    </row>
    <row r="10147" spans="1:10" x14ac:dyDescent="0.2">
      <c r="A10147" t="s">
        <v>5641</v>
      </c>
      <c r="B10147" t="s">
        <v>15317</v>
      </c>
      <c r="J10147" s="9" t="s">
        <v>9053</v>
      </c>
    </row>
    <row r="10148" spans="1:10" x14ac:dyDescent="0.2">
      <c r="A10148" t="s">
        <v>5642</v>
      </c>
      <c r="B10148" t="s">
        <v>15432</v>
      </c>
      <c r="J10148" s="9" t="s">
        <v>9057</v>
      </c>
    </row>
    <row r="10149" spans="1:10" x14ac:dyDescent="0.2">
      <c r="A10149" t="s">
        <v>5643</v>
      </c>
      <c r="B10149" t="s">
        <v>15263</v>
      </c>
      <c r="J10149" s="9" t="s">
        <v>9063</v>
      </c>
    </row>
    <row r="10150" spans="1:10" x14ac:dyDescent="0.2">
      <c r="A10150" t="s">
        <v>5644</v>
      </c>
      <c r="B10150" t="s">
        <v>15433</v>
      </c>
      <c r="J10150" s="9" t="s">
        <v>9065</v>
      </c>
    </row>
    <row r="10151" spans="1:10" x14ac:dyDescent="0.2">
      <c r="A10151" t="s">
        <v>5645</v>
      </c>
      <c r="B10151" t="s">
        <v>15174</v>
      </c>
      <c r="J10151" s="9" t="s">
        <v>9068</v>
      </c>
    </row>
    <row r="10152" spans="1:10" x14ac:dyDescent="0.2">
      <c r="A10152" t="s">
        <v>5646</v>
      </c>
      <c r="B10152" t="s">
        <v>15434</v>
      </c>
      <c r="J10152" s="9" t="s">
        <v>9070</v>
      </c>
    </row>
    <row r="10153" spans="1:10" x14ac:dyDescent="0.2">
      <c r="A10153" t="s">
        <v>5647</v>
      </c>
      <c r="B10153" t="s">
        <v>15286</v>
      </c>
      <c r="J10153" s="9" t="s">
        <v>9073</v>
      </c>
    </row>
    <row r="10154" spans="1:10" x14ac:dyDescent="0.2">
      <c r="A10154" t="s">
        <v>5648</v>
      </c>
      <c r="B10154" t="s">
        <v>15493</v>
      </c>
      <c r="J10154" s="9" t="s">
        <v>9084</v>
      </c>
    </row>
    <row r="10155" spans="1:10" x14ac:dyDescent="0.2">
      <c r="A10155" t="s">
        <v>5649</v>
      </c>
      <c r="B10155" t="s">
        <v>15264</v>
      </c>
      <c r="J10155" s="9" t="s">
        <v>9086</v>
      </c>
    </row>
    <row r="10156" spans="1:10" x14ac:dyDescent="0.2">
      <c r="A10156" t="s">
        <v>5650</v>
      </c>
      <c r="B10156" t="s">
        <v>15347</v>
      </c>
      <c r="J10156" s="9" t="s">
        <v>9088</v>
      </c>
    </row>
    <row r="10157" spans="1:10" x14ac:dyDescent="0.2">
      <c r="A10157" t="s">
        <v>5651</v>
      </c>
      <c r="B10157" t="s">
        <v>15287</v>
      </c>
      <c r="J10157" s="9" t="s">
        <v>9095</v>
      </c>
    </row>
    <row r="10158" spans="1:10" x14ac:dyDescent="0.2">
      <c r="A10158" t="s">
        <v>5652</v>
      </c>
      <c r="B10158" t="s">
        <v>15305</v>
      </c>
      <c r="J10158" s="9" t="s">
        <v>9098</v>
      </c>
    </row>
    <row r="10159" spans="1:10" x14ac:dyDescent="0.2">
      <c r="A10159" t="s">
        <v>5653</v>
      </c>
      <c r="B10159" t="s">
        <v>15348</v>
      </c>
      <c r="J10159" s="9" t="s">
        <v>9099</v>
      </c>
    </row>
    <row r="10160" spans="1:10" x14ac:dyDescent="0.2">
      <c r="A10160" t="s">
        <v>5654</v>
      </c>
      <c r="B10160" t="s">
        <v>15349</v>
      </c>
      <c r="J10160" s="9" t="s">
        <v>9102</v>
      </c>
    </row>
    <row r="10161" spans="1:10" x14ac:dyDescent="0.2">
      <c r="A10161" t="s">
        <v>5655</v>
      </c>
      <c r="B10161" t="s">
        <v>15350</v>
      </c>
      <c r="J10161" s="9" t="s">
        <v>9108</v>
      </c>
    </row>
    <row r="10162" spans="1:10" x14ac:dyDescent="0.2">
      <c r="A10162" t="s">
        <v>5656</v>
      </c>
      <c r="B10162" t="s">
        <v>15435</v>
      </c>
      <c r="J10162" s="9" t="s">
        <v>9115</v>
      </c>
    </row>
    <row r="10163" spans="1:10" x14ac:dyDescent="0.2">
      <c r="A10163" t="s">
        <v>5657</v>
      </c>
      <c r="B10163" t="s">
        <v>15436</v>
      </c>
      <c r="J10163" s="9" t="s">
        <v>9119</v>
      </c>
    </row>
    <row r="10164" spans="1:10" x14ac:dyDescent="0.2">
      <c r="A10164" t="s">
        <v>5658</v>
      </c>
      <c r="B10164" t="s">
        <v>15494</v>
      </c>
      <c r="J10164" s="9" t="s">
        <v>9122</v>
      </c>
    </row>
    <row r="10165" spans="1:10" x14ac:dyDescent="0.2">
      <c r="A10165" t="s">
        <v>5659</v>
      </c>
      <c r="B10165" t="s">
        <v>15175</v>
      </c>
      <c r="J10165" s="9" t="s">
        <v>9124</v>
      </c>
    </row>
    <row r="10166" spans="1:10" x14ac:dyDescent="0.2">
      <c r="A10166" t="s">
        <v>5660</v>
      </c>
      <c r="B10166" t="s">
        <v>15495</v>
      </c>
      <c r="J10166" s="9" t="s">
        <v>9126</v>
      </c>
    </row>
    <row r="10167" spans="1:10" x14ac:dyDescent="0.2">
      <c r="A10167" t="s">
        <v>5661</v>
      </c>
      <c r="B10167" t="s">
        <v>15288</v>
      </c>
      <c r="J10167" s="9" t="s">
        <v>9134</v>
      </c>
    </row>
    <row r="10168" spans="1:10" x14ac:dyDescent="0.2">
      <c r="A10168" t="s">
        <v>5662</v>
      </c>
      <c r="B10168" t="s">
        <v>15289</v>
      </c>
      <c r="J10168" s="9" t="s">
        <v>9135</v>
      </c>
    </row>
    <row r="10169" spans="1:10" x14ac:dyDescent="0.2">
      <c r="A10169" t="s">
        <v>5663</v>
      </c>
      <c r="B10169" t="s">
        <v>15437</v>
      </c>
      <c r="J10169" s="9" t="s">
        <v>9143</v>
      </c>
    </row>
    <row r="10170" spans="1:10" x14ac:dyDescent="0.2">
      <c r="A10170" t="s">
        <v>5664</v>
      </c>
      <c r="B10170" t="s">
        <v>15438</v>
      </c>
      <c r="J10170" s="9" t="s">
        <v>9149</v>
      </c>
    </row>
    <row r="10171" spans="1:10" x14ac:dyDescent="0.2">
      <c r="A10171" t="s">
        <v>5665</v>
      </c>
      <c r="B10171" t="s">
        <v>15176</v>
      </c>
      <c r="J10171" s="9" t="s">
        <v>9152</v>
      </c>
    </row>
    <row r="10172" spans="1:10" x14ac:dyDescent="0.2">
      <c r="A10172" t="s">
        <v>5666</v>
      </c>
      <c r="B10172" t="s">
        <v>15177</v>
      </c>
      <c r="J10172" s="9" t="s">
        <v>9155</v>
      </c>
    </row>
    <row r="10173" spans="1:10" x14ac:dyDescent="0.2">
      <c r="A10173" t="s">
        <v>5667</v>
      </c>
      <c r="B10173" t="s">
        <v>15496</v>
      </c>
      <c r="J10173" s="9" t="s">
        <v>9163</v>
      </c>
    </row>
    <row r="10174" spans="1:10" x14ac:dyDescent="0.2">
      <c r="A10174" t="s">
        <v>5668</v>
      </c>
      <c r="B10174" t="s">
        <v>15306</v>
      </c>
      <c r="J10174" s="9" t="s">
        <v>9166</v>
      </c>
    </row>
    <row r="10175" spans="1:10" x14ac:dyDescent="0.2">
      <c r="A10175" t="s">
        <v>5669</v>
      </c>
      <c r="B10175" t="s">
        <v>15351</v>
      </c>
      <c r="J10175" s="9" t="s">
        <v>9167</v>
      </c>
    </row>
    <row r="10176" spans="1:10" x14ac:dyDescent="0.2">
      <c r="A10176" t="s">
        <v>5670</v>
      </c>
      <c r="B10176" t="s">
        <v>15274</v>
      </c>
      <c r="J10176" s="9" t="s">
        <v>9170</v>
      </c>
    </row>
    <row r="10177" spans="1:10" x14ac:dyDescent="0.2">
      <c r="A10177" t="s">
        <v>5671</v>
      </c>
      <c r="B10177" t="s">
        <v>15178</v>
      </c>
      <c r="J10177" s="9" t="s">
        <v>9175</v>
      </c>
    </row>
    <row r="10178" spans="1:10" x14ac:dyDescent="0.2">
      <c r="A10178" t="s">
        <v>5672</v>
      </c>
      <c r="B10178" t="s">
        <v>15179</v>
      </c>
      <c r="J10178" s="9" t="s">
        <v>9187</v>
      </c>
    </row>
    <row r="10179" spans="1:10" x14ac:dyDescent="0.2">
      <c r="A10179" t="s">
        <v>5673</v>
      </c>
      <c r="B10179" t="s">
        <v>15352</v>
      </c>
      <c r="J10179" s="9" t="s">
        <v>9195</v>
      </c>
    </row>
    <row r="10180" spans="1:10" x14ac:dyDescent="0.2">
      <c r="A10180" t="s">
        <v>5674</v>
      </c>
      <c r="B10180" t="s">
        <v>15180</v>
      </c>
      <c r="J10180" s="9" t="s">
        <v>9196</v>
      </c>
    </row>
    <row r="10181" spans="1:10" x14ac:dyDescent="0.2">
      <c r="A10181" t="s">
        <v>5675</v>
      </c>
      <c r="B10181" t="s">
        <v>15181</v>
      </c>
      <c r="J10181" s="9" t="s">
        <v>9209</v>
      </c>
    </row>
    <row r="10182" spans="1:10" x14ac:dyDescent="0.2">
      <c r="A10182" t="s">
        <v>5676</v>
      </c>
      <c r="B10182" t="s">
        <v>15353</v>
      </c>
      <c r="J10182" s="9" t="s">
        <v>9213</v>
      </c>
    </row>
    <row r="10183" spans="1:10" x14ac:dyDescent="0.2">
      <c r="A10183" t="s">
        <v>5677</v>
      </c>
      <c r="B10183" t="s">
        <v>15182</v>
      </c>
      <c r="J10183" s="9" t="s">
        <v>9220</v>
      </c>
    </row>
    <row r="10184" spans="1:10" x14ac:dyDescent="0.2">
      <c r="A10184" t="s">
        <v>5678</v>
      </c>
      <c r="B10184" t="s">
        <v>15183</v>
      </c>
      <c r="J10184" s="9" t="s">
        <v>9223</v>
      </c>
    </row>
    <row r="10185" spans="1:10" x14ac:dyDescent="0.2">
      <c r="A10185" t="s">
        <v>5679</v>
      </c>
      <c r="B10185" t="s">
        <v>15307</v>
      </c>
      <c r="J10185" s="9" t="s">
        <v>9226</v>
      </c>
    </row>
    <row r="10186" spans="1:10" x14ac:dyDescent="0.2">
      <c r="A10186" t="s">
        <v>5680</v>
      </c>
      <c r="B10186" t="s">
        <v>15184</v>
      </c>
      <c r="J10186" s="9" t="s">
        <v>9232</v>
      </c>
    </row>
    <row r="10187" spans="1:10" x14ac:dyDescent="0.2">
      <c r="A10187" t="s">
        <v>5681</v>
      </c>
      <c r="B10187" t="s">
        <v>15185</v>
      </c>
      <c r="J10187" s="9" t="s">
        <v>9240</v>
      </c>
    </row>
    <row r="10188" spans="1:10" x14ac:dyDescent="0.2">
      <c r="A10188" t="s">
        <v>5682</v>
      </c>
      <c r="B10188" t="s">
        <v>15186</v>
      </c>
      <c r="J10188" s="9" t="s">
        <v>9255</v>
      </c>
    </row>
    <row r="10189" spans="1:10" x14ac:dyDescent="0.2">
      <c r="A10189" t="s">
        <v>5683</v>
      </c>
      <c r="B10189" t="s">
        <v>15187</v>
      </c>
      <c r="J10189" s="9" t="s">
        <v>9259</v>
      </c>
    </row>
    <row r="10190" spans="1:10" x14ac:dyDescent="0.2">
      <c r="A10190" t="s">
        <v>5684</v>
      </c>
      <c r="B10190" t="s">
        <v>15497</v>
      </c>
      <c r="J10190" s="9" t="s">
        <v>9261</v>
      </c>
    </row>
    <row r="10191" spans="1:10" x14ac:dyDescent="0.2">
      <c r="A10191" t="s">
        <v>5685</v>
      </c>
      <c r="B10191" t="s">
        <v>15354</v>
      </c>
      <c r="J10191" s="9" t="s">
        <v>9264</v>
      </c>
    </row>
    <row r="10192" spans="1:10" x14ac:dyDescent="0.2">
      <c r="A10192" t="s">
        <v>5686</v>
      </c>
      <c r="B10192" t="s">
        <v>15355</v>
      </c>
      <c r="J10192" s="9" t="s">
        <v>9278</v>
      </c>
    </row>
    <row r="10193" spans="1:10" x14ac:dyDescent="0.2">
      <c r="A10193" t="s">
        <v>5687</v>
      </c>
      <c r="B10193" t="s">
        <v>15356</v>
      </c>
      <c r="J10193" s="9" t="s">
        <v>9279</v>
      </c>
    </row>
    <row r="10194" spans="1:10" x14ac:dyDescent="0.2">
      <c r="A10194" t="s">
        <v>5688</v>
      </c>
      <c r="B10194" t="s">
        <v>15357</v>
      </c>
      <c r="J10194" s="9" t="s">
        <v>9281</v>
      </c>
    </row>
    <row r="10195" spans="1:10" x14ac:dyDescent="0.2">
      <c r="A10195" t="s">
        <v>5689</v>
      </c>
      <c r="B10195" t="s">
        <v>15439</v>
      </c>
      <c r="J10195" s="9" t="s">
        <v>9291</v>
      </c>
    </row>
    <row r="10196" spans="1:10" x14ac:dyDescent="0.2">
      <c r="A10196" t="s">
        <v>5690</v>
      </c>
      <c r="B10196" t="s">
        <v>15440</v>
      </c>
      <c r="J10196" s="9" t="s">
        <v>9308</v>
      </c>
    </row>
    <row r="10197" spans="1:10" x14ac:dyDescent="0.2">
      <c r="A10197" t="s">
        <v>5691</v>
      </c>
      <c r="B10197" t="s">
        <v>15188</v>
      </c>
      <c r="J10197" s="9" t="s">
        <v>9309</v>
      </c>
    </row>
    <row r="10198" spans="1:10" x14ac:dyDescent="0.2">
      <c r="A10198" t="s">
        <v>5692</v>
      </c>
      <c r="B10198" t="s">
        <v>15358</v>
      </c>
      <c r="J10198" s="9" t="s">
        <v>9311</v>
      </c>
    </row>
    <row r="10199" spans="1:10" x14ac:dyDescent="0.2">
      <c r="A10199" t="s">
        <v>5693</v>
      </c>
      <c r="B10199" t="s">
        <v>15290</v>
      </c>
      <c r="J10199" s="9" t="s">
        <v>9318</v>
      </c>
    </row>
    <row r="10200" spans="1:10" x14ac:dyDescent="0.2">
      <c r="A10200" t="s">
        <v>5694</v>
      </c>
      <c r="B10200" t="s">
        <v>15498</v>
      </c>
      <c r="J10200" s="9" t="s">
        <v>9325</v>
      </c>
    </row>
    <row r="10201" spans="1:10" x14ac:dyDescent="0.2">
      <c r="A10201" t="s">
        <v>5695</v>
      </c>
      <c r="B10201" t="s">
        <v>15359</v>
      </c>
      <c r="J10201" s="9" t="s">
        <v>9337</v>
      </c>
    </row>
    <row r="10202" spans="1:10" x14ac:dyDescent="0.2">
      <c r="A10202" t="s">
        <v>5696</v>
      </c>
      <c r="B10202" t="s">
        <v>15441</v>
      </c>
      <c r="J10202" s="9" t="s">
        <v>9344</v>
      </c>
    </row>
    <row r="10203" spans="1:10" x14ac:dyDescent="0.2">
      <c r="A10203" t="s">
        <v>5697</v>
      </c>
      <c r="B10203" t="s">
        <v>15291</v>
      </c>
      <c r="J10203" s="9" t="s">
        <v>9350</v>
      </c>
    </row>
    <row r="10204" spans="1:10" x14ac:dyDescent="0.2">
      <c r="A10204" t="s">
        <v>5698</v>
      </c>
      <c r="B10204" t="s">
        <v>15189</v>
      </c>
      <c r="J10204" s="9" t="s">
        <v>9351</v>
      </c>
    </row>
    <row r="10205" spans="1:10" x14ac:dyDescent="0.2">
      <c r="A10205" t="s">
        <v>5699</v>
      </c>
      <c r="B10205" t="s">
        <v>15190</v>
      </c>
      <c r="J10205" s="9" t="s">
        <v>9357</v>
      </c>
    </row>
    <row r="10206" spans="1:10" x14ac:dyDescent="0.2">
      <c r="A10206" t="s">
        <v>5700</v>
      </c>
      <c r="B10206" t="s">
        <v>15442</v>
      </c>
      <c r="J10206" s="9" t="s">
        <v>9361</v>
      </c>
    </row>
    <row r="10207" spans="1:10" x14ac:dyDescent="0.2">
      <c r="A10207" t="s">
        <v>5701</v>
      </c>
      <c r="B10207" t="s">
        <v>15443</v>
      </c>
      <c r="J10207" s="9" t="s">
        <v>9365</v>
      </c>
    </row>
    <row r="10208" spans="1:10" x14ac:dyDescent="0.2">
      <c r="A10208" t="s">
        <v>5702</v>
      </c>
      <c r="B10208" t="s">
        <v>15499</v>
      </c>
      <c r="J10208" s="9" t="s">
        <v>9374</v>
      </c>
    </row>
    <row r="10209" spans="1:10" x14ac:dyDescent="0.2">
      <c r="A10209" t="s">
        <v>5703</v>
      </c>
      <c r="B10209" t="s">
        <v>15308</v>
      </c>
      <c r="J10209" s="9" t="s">
        <v>9382</v>
      </c>
    </row>
    <row r="10210" spans="1:10" x14ac:dyDescent="0.2">
      <c r="A10210" t="s">
        <v>5704</v>
      </c>
      <c r="B10210" t="s">
        <v>15292</v>
      </c>
      <c r="J10210" s="9" t="s">
        <v>9387</v>
      </c>
    </row>
    <row r="10211" spans="1:10" x14ac:dyDescent="0.2">
      <c r="A10211" t="s">
        <v>5705</v>
      </c>
      <c r="B10211" t="s">
        <v>15444</v>
      </c>
      <c r="J10211" s="9" t="s">
        <v>9389</v>
      </c>
    </row>
    <row r="10212" spans="1:10" x14ac:dyDescent="0.2">
      <c r="A10212" t="s">
        <v>5706</v>
      </c>
      <c r="B10212" t="s">
        <v>15191</v>
      </c>
      <c r="J10212" s="9" t="s">
        <v>9390</v>
      </c>
    </row>
    <row r="10213" spans="1:10" x14ac:dyDescent="0.2">
      <c r="A10213" t="s">
        <v>5707</v>
      </c>
      <c r="B10213" t="s">
        <v>15192</v>
      </c>
      <c r="J10213" s="9" t="s">
        <v>9398</v>
      </c>
    </row>
    <row r="10214" spans="1:10" x14ac:dyDescent="0.2">
      <c r="A10214" t="s">
        <v>5708</v>
      </c>
      <c r="B10214" t="s">
        <v>15293</v>
      </c>
      <c r="J10214" s="9" t="s">
        <v>9401</v>
      </c>
    </row>
    <row r="10215" spans="1:10" x14ac:dyDescent="0.2">
      <c r="A10215" t="s">
        <v>5709</v>
      </c>
      <c r="B10215" t="s">
        <v>15193</v>
      </c>
      <c r="J10215" s="9" t="s">
        <v>9403</v>
      </c>
    </row>
    <row r="10216" spans="1:10" x14ac:dyDescent="0.2">
      <c r="A10216" t="s">
        <v>5710</v>
      </c>
      <c r="B10216" t="s">
        <v>15445</v>
      </c>
      <c r="J10216" s="9" t="s">
        <v>9409</v>
      </c>
    </row>
    <row r="10217" spans="1:10" x14ac:dyDescent="0.2">
      <c r="A10217" t="s">
        <v>5711</v>
      </c>
      <c r="B10217" t="s">
        <v>15194</v>
      </c>
      <c r="J10217" s="9" t="s">
        <v>9410</v>
      </c>
    </row>
    <row r="10218" spans="1:10" x14ac:dyDescent="0.2">
      <c r="A10218" t="s">
        <v>5712</v>
      </c>
      <c r="B10218" t="s">
        <v>15309</v>
      </c>
      <c r="J10218" s="9" t="s">
        <v>9419</v>
      </c>
    </row>
    <row r="10219" spans="1:10" x14ac:dyDescent="0.2">
      <c r="A10219" t="s">
        <v>5713</v>
      </c>
      <c r="B10219" t="s">
        <v>15446</v>
      </c>
      <c r="J10219" s="9" t="s">
        <v>9425</v>
      </c>
    </row>
    <row r="10220" spans="1:10" x14ac:dyDescent="0.2">
      <c r="A10220" t="s">
        <v>5714</v>
      </c>
      <c r="B10220" t="s">
        <v>15500</v>
      </c>
      <c r="J10220" s="9" t="s">
        <v>9428</v>
      </c>
    </row>
    <row r="10221" spans="1:10" x14ac:dyDescent="0.2">
      <c r="A10221" t="s">
        <v>5715</v>
      </c>
      <c r="B10221" t="s">
        <v>15501</v>
      </c>
      <c r="J10221" s="9" t="s">
        <v>9441</v>
      </c>
    </row>
    <row r="10222" spans="1:10" x14ac:dyDescent="0.2">
      <c r="A10222" t="s">
        <v>5716</v>
      </c>
      <c r="B10222" t="s">
        <v>15502</v>
      </c>
      <c r="J10222" s="9" t="s">
        <v>9443</v>
      </c>
    </row>
    <row r="10223" spans="1:10" x14ac:dyDescent="0.2">
      <c r="A10223" t="s">
        <v>5717</v>
      </c>
      <c r="B10223" t="s">
        <v>15195</v>
      </c>
      <c r="J10223" s="9" t="s">
        <v>9447</v>
      </c>
    </row>
    <row r="10224" spans="1:10" x14ac:dyDescent="0.2">
      <c r="A10224" t="s">
        <v>5718</v>
      </c>
      <c r="B10224" t="s">
        <v>15360</v>
      </c>
      <c r="J10224" s="9" t="s">
        <v>9450</v>
      </c>
    </row>
    <row r="10225" spans="1:10" x14ac:dyDescent="0.2">
      <c r="A10225" t="s">
        <v>5719</v>
      </c>
      <c r="B10225" t="s">
        <v>15503</v>
      </c>
      <c r="J10225" s="9" t="s">
        <v>9456</v>
      </c>
    </row>
    <row r="10226" spans="1:10" x14ac:dyDescent="0.2">
      <c r="A10226" t="s">
        <v>5720</v>
      </c>
      <c r="B10226" t="s">
        <v>15447</v>
      </c>
      <c r="J10226" s="9" t="s">
        <v>9464</v>
      </c>
    </row>
    <row r="10227" spans="1:10" x14ac:dyDescent="0.2">
      <c r="A10227" t="s">
        <v>5721</v>
      </c>
      <c r="B10227" t="s">
        <v>15294</v>
      </c>
      <c r="J10227" s="9" t="s">
        <v>9471</v>
      </c>
    </row>
    <row r="10228" spans="1:10" x14ac:dyDescent="0.2">
      <c r="A10228" t="s">
        <v>5722</v>
      </c>
      <c r="B10228" t="s">
        <v>15504</v>
      </c>
      <c r="J10228" s="9" t="s">
        <v>9473</v>
      </c>
    </row>
    <row r="10229" spans="1:10" x14ac:dyDescent="0.2">
      <c r="A10229" t="s">
        <v>5723</v>
      </c>
      <c r="B10229" t="s">
        <v>15505</v>
      </c>
      <c r="J10229" s="9" t="s">
        <v>9475</v>
      </c>
    </row>
    <row r="10230" spans="1:10" x14ac:dyDescent="0.2">
      <c r="A10230" t="s">
        <v>5724</v>
      </c>
      <c r="B10230" t="s">
        <v>15196</v>
      </c>
      <c r="J10230" s="9" t="s">
        <v>9485</v>
      </c>
    </row>
    <row r="10231" spans="1:10" x14ac:dyDescent="0.2">
      <c r="A10231" t="s">
        <v>5725</v>
      </c>
      <c r="B10231" t="s">
        <v>15361</v>
      </c>
      <c r="J10231" s="9" t="s">
        <v>9488</v>
      </c>
    </row>
    <row r="10232" spans="1:10" x14ac:dyDescent="0.2">
      <c r="A10232" t="s">
        <v>5726</v>
      </c>
      <c r="B10232" t="s">
        <v>15295</v>
      </c>
      <c r="J10232" s="9" t="s">
        <v>9490</v>
      </c>
    </row>
    <row r="10233" spans="1:10" x14ac:dyDescent="0.2">
      <c r="A10233" t="s">
        <v>5727</v>
      </c>
      <c r="B10233" t="s">
        <v>15506</v>
      </c>
      <c r="J10233" s="9" t="s">
        <v>9496</v>
      </c>
    </row>
    <row r="10234" spans="1:10" x14ac:dyDescent="0.2">
      <c r="A10234" t="s">
        <v>5728</v>
      </c>
      <c r="B10234" t="s">
        <v>15507</v>
      </c>
      <c r="J10234" s="9" t="s">
        <v>9502</v>
      </c>
    </row>
    <row r="10235" spans="1:10" x14ac:dyDescent="0.2">
      <c r="A10235" t="s">
        <v>5729</v>
      </c>
      <c r="B10235" t="s">
        <v>15362</v>
      </c>
      <c r="J10235" s="9" t="s">
        <v>9514</v>
      </c>
    </row>
    <row r="10236" spans="1:10" x14ac:dyDescent="0.2">
      <c r="A10236" t="s">
        <v>5730</v>
      </c>
      <c r="B10236" t="s">
        <v>15363</v>
      </c>
      <c r="J10236" s="9" t="s">
        <v>9518</v>
      </c>
    </row>
    <row r="10237" spans="1:10" x14ac:dyDescent="0.2">
      <c r="A10237" t="s">
        <v>5731</v>
      </c>
      <c r="B10237" t="s">
        <v>15448</v>
      </c>
      <c r="J10237" s="9" t="s">
        <v>9526</v>
      </c>
    </row>
    <row r="10238" spans="1:10" x14ac:dyDescent="0.2">
      <c r="A10238" t="s">
        <v>5732</v>
      </c>
      <c r="B10238" t="s">
        <v>15449</v>
      </c>
      <c r="J10238" s="9" t="s">
        <v>9532</v>
      </c>
    </row>
    <row r="10239" spans="1:10" x14ac:dyDescent="0.2">
      <c r="A10239" t="s">
        <v>5733</v>
      </c>
      <c r="B10239" t="s">
        <v>15197</v>
      </c>
      <c r="J10239" s="9" t="s">
        <v>9534</v>
      </c>
    </row>
    <row r="10240" spans="1:10" x14ac:dyDescent="0.2">
      <c r="A10240" t="s">
        <v>5734</v>
      </c>
      <c r="B10240" t="s">
        <v>15296</v>
      </c>
      <c r="J10240" s="9" t="s">
        <v>9542</v>
      </c>
    </row>
    <row r="10241" spans="1:10" x14ac:dyDescent="0.2">
      <c r="A10241" t="s">
        <v>5735</v>
      </c>
      <c r="B10241" t="s">
        <v>15198</v>
      </c>
      <c r="J10241" s="9" t="s">
        <v>9544</v>
      </c>
    </row>
    <row r="10242" spans="1:10" x14ac:dyDescent="0.2">
      <c r="A10242" t="s">
        <v>5736</v>
      </c>
      <c r="B10242" t="s">
        <v>15199</v>
      </c>
      <c r="J10242" s="9" t="s">
        <v>9549</v>
      </c>
    </row>
    <row r="10243" spans="1:10" x14ac:dyDescent="0.2">
      <c r="A10243" t="s">
        <v>5737</v>
      </c>
      <c r="B10243" t="s">
        <v>15364</v>
      </c>
      <c r="J10243" s="9" t="s">
        <v>9554</v>
      </c>
    </row>
    <row r="10244" spans="1:10" x14ac:dyDescent="0.2">
      <c r="A10244" t="s">
        <v>5738</v>
      </c>
      <c r="B10244" t="s">
        <v>15365</v>
      </c>
      <c r="J10244" s="9" t="s">
        <v>9560</v>
      </c>
    </row>
    <row r="10245" spans="1:10" x14ac:dyDescent="0.2">
      <c r="A10245" t="s">
        <v>5739</v>
      </c>
      <c r="B10245" t="s">
        <v>15508</v>
      </c>
      <c r="J10245" s="9" t="s">
        <v>9562</v>
      </c>
    </row>
    <row r="10246" spans="1:10" x14ac:dyDescent="0.2">
      <c r="A10246" t="s">
        <v>5740</v>
      </c>
      <c r="B10246" t="s">
        <v>15366</v>
      </c>
      <c r="J10246" s="9" t="s">
        <v>9565</v>
      </c>
    </row>
    <row r="10247" spans="1:10" x14ac:dyDescent="0.2">
      <c r="A10247" t="s">
        <v>5741</v>
      </c>
      <c r="B10247" t="s">
        <v>15509</v>
      </c>
      <c r="J10247" s="9" t="s">
        <v>9576</v>
      </c>
    </row>
    <row r="10248" spans="1:10" x14ac:dyDescent="0.2">
      <c r="A10248" t="s">
        <v>5742</v>
      </c>
      <c r="B10248" t="s">
        <v>15200</v>
      </c>
      <c r="J10248" s="9" t="s">
        <v>9581</v>
      </c>
    </row>
    <row r="10249" spans="1:10" x14ac:dyDescent="0.2">
      <c r="A10249" t="s">
        <v>5743</v>
      </c>
      <c r="B10249" t="s">
        <v>15367</v>
      </c>
      <c r="J10249" s="9" t="s">
        <v>9585</v>
      </c>
    </row>
    <row r="10250" spans="1:10" x14ac:dyDescent="0.2">
      <c r="A10250" t="s">
        <v>5744</v>
      </c>
      <c r="B10250" t="s">
        <v>15368</v>
      </c>
      <c r="J10250" s="9" t="s">
        <v>9590</v>
      </c>
    </row>
    <row r="10251" spans="1:10" x14ac:dyDescent="0.2">
      <c r="A10251" t="s">
        <v>5745</v>
      </c>
      <c r="B10251" t="s">
        <v>15297</v>
      </c>
      <c r="J10251" s="9" t="s">
        <v>9591</v>
      </c>
    </row>
    <row r="10252" spans="1:10" x14ac:dyDescent="0.2">
      <c r="A10252" t="s">
        <v>5746</v>
      </c>
      <c r="B10252" t="s">
        <v>15450</v>
      </c>
      <c r="J10252" s="9" t="s">
        <v>9603</v>
      </c>
    </row>
    <row r="10253" spans="1:10" x14ac:dyDescent="0.2">
      <c r="A10253" t="s">
        <v>5747</v>
      </c>
      <c r="B10253" t="s">
        <v>15369</v>
      </c>
      <c r="J10253" s="9" t="s">
        <v>9610</v>
      </c>
    </row>
    <row r="10254" spans="1:10" x14ac:dyDescent="0.2">
      <c r="A10254" t="s">
        <v>5748</v>
      </c>
      <c r="B10254" t="s">
        <v>15451</v>
      </c>
      <c r="J10254" s="9" t="s">
        <v>9612</v>
      </c>
    </row>
    <row r="10255" spans="1:10" x14ac:dyDescent="0.2">
      <c r="A10255" t="s">
        <v>5749</v>
      </c>
      <c r="B10255" t="s">
        <v>15370</v>
      </c>
      <c r="J10255" s="9" t="s">
        <v>9614</v>
      </c>
    </row>
    <row r="10256" spans="1:10" x14ac:dyDescent="0.2">
      <c r="A10256" t="s">
        <v>5750</v>
      </c>
      <c r="B10256" t="s">
        <v>15371</v>
      </c>
      <c r="J10256" s="9" t="s">
        <v>9617</v>
      </c>
    </row>
    <row r="10257" spans="1:10" x14ac:dyDescent="0.2">
      <c r="A10257" t="s">
        <v>5751</v>
      </c>
      <c r="B10257" t="s">
        <v>15372</v>
      </c>
      <c r="J10257" s="9" t="s">
        <v>9619</v>
      </c>
    </row>
    <row r="10258" spans="1:10" x14ac:dyDescent="0.2">
      <c r="A10258" t="s">
        <v>5752</v>
      </c>
      <c r="B10258" t="s">
        <v>15452</v>
      </c>
      <c r="J10258" s="9" t="s">
        <v>9628</v>
      </c>
    </row>
    <row r="10259" spans="1:10" x14ac:dyDescent="0.2">
      <c r="A10259" t="s">
        <v>5753</v>
      </c>
      <c r="B10259" t="s">
        <v>15373</v>
      </c>
      <c r="J10259" s="9" t="s">
        <v>9629</v>
      </c>
    </row>
    <row r="10260" spans="1:10" x14ac:dyDescent="0.2">
      <c r="A10260" t="s">
        <v>5754</v>
      </c>
      <c r="B10260" t="s">
        <v>15201</v>
      </c>
      <c r="J10260" s="9" t="s">
        <v>9644</v>
      </c>
    </row>
    <row r="10261" spans="1:10" x14ac:dyDescent="0.2">
      <c r="A10261" t="s">
        <v>5755</v>
      </c>
      <c r="B10261" t="s">
        <v>15374</v>
      </c>
      <c r="J10261" s="9" t="s">
        <v>9648</v>
      </c>
    </row>
    <row r="10262" spans="1:10" x14ac:dyDescent="0.2">
      <c r="A10262" t="s">
        <v>5756</v>
      </c>
      <c r="B10262" t="s">
        <v>15202</v>
      </c>
      <c r="J10262" s="9" t="s">
        <v>9649</v>
      </c>
    </row>
    <row r="10263" spans="1:10" x14ac:dyDescent="0.2">
      <c r="A10263" t="s">
        <v>5757</v>
      </c>
      <c r="B10263" t="s">
        <v>15375</v>
      </c>
      <c r="J10263" s="9" t="s">
        <v>9651</v>
      </c>
    </row>
    <row r="10264" spans="1:10" x14ac:dyDescent="0.2">
      <c r="A10264" t="s">
        <v>5758</v>
      </c>
      <c r="B10264" t="s">
        <v>15453</v>
      </c>
      <c r="J10264" s="9" t="s">
        <v>9656</v>
      </c>
    </row>
    <row r="10265" spans="1:10" x14ac:dyDescent="0.2">
      <c r="A10265" t="s">
        <v>5759</v>
      </c>
      <c r="B10265" t="s">
        <v>15265</v>
      </c>
      <c r="J10265" s="9" t="s">
        <v>9665</v>
      </c>
    </row>
    <row r="10266" spans="1:10" x14ac:dyDescent="0.2">
      <c r="A10266" t="s">
        <v>5760</v>
      </c>
      <c r="B10266" t="s">
        <v>15376</v>
      </c>
      <c r="J10266" s="9" t="s">
        <v>9668</v>
      </c>
    </row>
    <row r="10267" spans="1:10" x14ac:dyDescent="0.2">
      <c r="A10267" t="s">
        <v>5761</v>
      </c>
      <c r="B10267" t="s">
        <v>15510</v>
      </c>
      <c r="J10267" s="9" t="s">
        <v>9680</v>
      </c>
    </row>
    <row r="10268" spans="1:10" x14ac:dyDescent="0.2">
      <c r="A10268" t="s">
        <v>5762</v>
      </c>
      <c r="B10268" t="s">
        <v>15203</v>
      </c>
      <c r="J10268" s="9" t="s">
        <v>9685</v>
      </c>
    </row>
    <row r="10269" spans="1:10" x14ac:dyDescent="0.2">
      <c r="A10269" t="s">
        <v>5763</v>
      </c>
      <c r="B10269" t="s">
        <v>15511</v>
      </c>
      <c r="J10269" s="9" t="s">
        <v>9687</v>
      </c>
    </row>
    <row r="10270" spans="1:10" x14ac:dyDescent="0.2">
      <c r="A10270" t="s">
        <v>5764</v>
      </c>
      <c r="B10270" t="s">
        <v>15512</v>
      </c>
      <c r="J10270" s="9" t="s">
        <v>9688</v>
      </c>
    </row>
    <row r="10271" spans="1:10" x14ac:dyDescent="0.2">
      <c r="A10271" t="s">
        <v>5765</v>
      </c>
      <c r="B10271" t="s">
        <v>15513</v>
      </c>
      <c r="J10271" s="9" t="s">
        <v>9696</v>
      </c>
    </row>
    <row r="10272" spans="1:10" x14ac:dyDescent="0.2">
      <c r="A10272" t="s">
        <v>5766</v>
      </c>
      <c r="B10272" t="s">
        <v>15514</v>
      </c>
      <c r="J10272" s="9" t="s">
        <v>9701</v>
      </c>
    </row>
    <row r="10273" spans="1:10" x14ac:dyDescent="0.2">
      <c r="A10273" t="s">
        <v>5767</v>
      </c>
      <c r="B10273" t="s">
        <v>15515</v>
      </c>
      <c r="J10273" s="9" t="s">
        <v>9708</v>
      </c>
    </row>
    <row r="10274" spans="1:10" x14ac:dyDescent="0.2">
      <c r="A10274" t="s">
        <v>5768</v>
      </c>
      <c r="B10274" t="s">
        <v>15516</v>
      </c>
      <c r="J10274" s="9" t="s">
        <v>9712</v>
      </c>
    </row>
    <row r="10275" spans="1:10" x14ac:dyDescent="0.2">
      <c r="A10275" t="s">
        <v>5769</v>
      </c>
      <c r="B10275" t="s">
        <v>15318</v>
      </c>
      <c r="J10275" s="9" t="s">
        <v>9713</v>
      </c>
    </row>
    <row r="10276" spans="1:10" x14ac:dyDescent="0.2">
      <c r="A10276" t="s">
        <v>5770</v>
      </c>
      <c r="B10276" t="s">
        <v>15310</v>
      </c>
      <c r="J10276" s="9" t="s">
        <v>9719</v>
      </c>
    </row>
    <row r="10277" spans="1:10" x14ac:dyDescent="0.2">
      <c r="A10277" t="s">
        <v>5771</v>
      </c>
      <c r="B10277" t="s">
        <v>15517</v>
      </c>
      <c r="J10277" s="9" t="s">
        <v>9724</v>
      </c>
    </row>
    <row r="10278" spans="1:10" x14ac:dyDescent="0.2">
      <c r="A10278" t="s">
        <v>5772</v>
      </c>
      <c r="B10278" t="s">
        <v>15518</v>
      </c>
      <c r="J10278" s="9" t="s">
        <v>9725</v>
      </c>
    </row>
    <row r="10279" spans="1:10" x14ac:dyDescent="0.2">
      <c r="A10279" t="s">
        <v>5773</v>
      </c>
      <c r="B10279" t="s">
        <v>15204</v>
      </c>
      <c r="J10279" s="9" t="s">
        <v>9726</v>
      </c>
    </row>
    <row r="10280" spans="1:10" x14ac:dyDescent="0.2">
      <c r="A10280" t="s">
        <v>5774</v>
      </c>
      <c r="B10280" t="s">
        <v>15519</v>
      </c>
      <c r="J10280" s="9" t="s">
        <v>9735</v>
      </c>
    </row>
    <row r="10281" spans="1:10" x14ac:dyDescent="0.2">
      <c r="A10281" t="s">
        <v>5775</v>
      </c>
      <c r="B10281" t="s">
        <v>15520</v>
      </c>
      <c r="J10281" s="9" t="s">
        <v>9743</v>
      </c>
    </row>
    <row r="10282" spans="1:10" x14ac:dyDescent="0.2">
      <c r="A10282" t="s">
        <v>5776</v>
      </c>
      <c r="B10282" t="s">
        <v>15521</v>
      </c>
      <c r="J10282" s="9" t="s">
        <v>9744</v>
      </c>
    </row>
    <row r="10283" spans="1:10" x14ac:dyDescent="0.2">
      <c r="A10283" t="s">
        <v>5777</v>
      </c>
      <c r="B10283" t="s">
        <v>15319</v>
      </c>
      <c r="J10283" s="9" t="s">
        <v>9746</v>
      </c>
    </row>
    <row r="10284" spans="1:10" x14ac:dyDescent="0.2">
      <c r="A10284" t="s">
        <v>5778</v>
      </c>
      <c r="B10284" t="s">
        <v>15522</v>
      </c>
      <c r="J10284" s="9" t="s">
        <v>9747</v>
      </c>
    </row>
    <row r="10285" spans="1:10" x14ac:dyDescent="0.2">
      <c r="A10285" t="s">
        <v>5779</v>
      </c>
      <c r="B10285" t="s">
        <v>15205</v>
      </c>
      <c r="J10285" s="9" t="s">
        <v>9749</v>
      </c>
    </row>
    <row r="10286" spans="1:10" x14ac:dyDescent="0.2">
      <c r="A10286" t="s">
        <v>5780</v>
      </c>
      <c r="B10286" t="s">
        <v>15377</v>
      </c>
      <c r="J10286" s="9" t="s">
        <v>9755</v>
      </c>
    </row>
    <row r="10287" spans="1:10" x14ac:dyDescent="0.2">
      <c r="A10287" t="s">
        <v>5781</v>
      </c>
      <c r="B10287" t="s">
        <v>15523</v>
      </c>
      <c r="J10287" s="9" t="s">
        <v>9756</v>
      </c>
    </row>
    <row r="10288" spans="1:10" x14ac:dyDescent="0.2">
      <c r="A10288" t="s">
        <v>5782</v>
      </c>
      <c r="B10288" t="s">
        <v>15524</v>
      </c>
      <c r="J10288" s="9" t="s">
        <v>9762</v>
      </c>
    </row>
    <row r="10289" spans="1:10" x14ac:dyDescent="0.2">
      <c r="A10289" t="s">
        <v>5783</v>
      </c>
      <c r="B10289" t="s">
        <v>15378</v>
      </c>
      <c r="J10289" s="9" t="s">
        <v>9769</v>
      </c>
    </row>
    <row r="10290" spans="1:10" x14ac:dyDescent="0.2">
      <c r="A10290" t="s">
        <v>5784</v>
      </c>
      <c r="B10290" t="s">
        <v>15320</v>
      </c>
      <c r="J10290" s="9" t="s">
        <v>9779</v>
      </c>
    </row>
    <row r="10291" spans="1:10" x14ac:dyDescent="0.2">
      <c r="A10291" t="s">
        <v>5785</v>
      </c>
      <c r="B10291" t="s">
        <v>15379</v>
      </c>
      <c r="J10291" s="9" t="s">
        <v>9781</v>
      </c>
    </row>
    <row r="10292" spans="1:10" x14ac:dyDescent="0.2">
      <c r="A10292" t="s">
        <v>5786</v>
      </c>
      <c r="B10292" t="s">
        <v>15454</v>
      </c>
      <c r="J10292" s="9" t="s">
        <v>9783</v>
      </c>
    </row>
    <row r="10293" spans="1:10" x14ac:dyDescent="0.2">
      <c r="A10293" t="s">
        <v>5787</v>
      </c>
      <c r="B10293" t="s">
        <v>15380</v>
      </c>
      <c r="J10293" s="9" t="s">
        <v>9794</v>
      </c>
    </row>
    <row r="10294" spans="1:10" x14ac:dyDescent="0.2">
      <c r="A10294" t="s">
        <v>5788</v>
      </c>
      <c r="B10294" t="s">
        <v>15321</v>
      </c>
      <c r="J10294" s="9" t="s">
        <v>9800</v>
      </c>
    </row>
    <row r="10295" spans="1:10" x14ac:dyDescent="0.2">
      <c r="A10295" t="s">
        <v>5789</v>
      </c>
      <c r="B10295" t="s">
        <v>15298</v>
      </c>
      <c r="J10295" s="9" t="s">
        <v>9805</v>
      </c>
    </row>
    <row r="10296" spans="1:10" x14ac:dyDescent="0.2">
      <c r="A10296" t="s">
        <v>5790</v>
      </c>
      <c r="B10296" t="s">
        <v>15206</v>
      </c>
      <c r="J10296" s="9" t="s">
        <v>9806</v>
      </c>
    </row>
    <row r="10297" spans="1:10" x14ac:dyDescent="0.2">
      <c r="A10297" t="s">
        <v>5791</v>
      </c>
      <c r="B10297" t="s">
        <v>15322</v>
      </c>
      <c r="J10297" s="9" t="s">
        <v>9811</v>
      </c>
    </row>
    <row r="10298" spans="1:10" x14ac:dyDescent="0.2">
      <c r="A10298" t="s">
        <v>5792</v>
      </c>
      <c r="B10298" t="s">
        <v>15525</v>
      </c>
      <c r="J10298" s="9" t="s">
        <v>9813</v>
      </c>
    </row>
    <row r="10299" spans="1:10" x14ac:dyDescent="0.2">
      <c r="A10299" t="s">
        <v>5793</v>
      </c>
      <c r="B10299" t="s">
        <v>15526</v>
      </c>
      <c r="J10299" s="9" t="s">
        <v>9828</v>
      </c>
    </row>
    <row r="10300" spans="1:10" x14ac:dyDescent="0.2">
      <c r="A10300" t="s">
        <v>5794</v>
      </c>
      <c r="B10300" t="s">
        <v>15527</v>
      </c>
      <c r="J10300" s="9" t="s">
        <v>9836</v>
      </c>
    </row>
    <row r="10301" spans="1:10" x14ac:dyDescent="0.2">
      <c r="A10301" t="s">
        <v>5795</v>
      </c>
      <c r="B10301" t="s">
        <v>15207</v>
      </c>
      <c r="J10301" s="9" t="s">
        <v>9837</v>
      </c>
    </row>
    <row r="10302" spans="1:10" x14ac:dyDescent="0.2">
      <c r="A10302" t="s">
        <v>5796</v>
      </c>
      <c r="B10302" t="s">
        <v>15323</v>
      </c>
      <c r="J10302" s="9" t="s">
        <v>9838</v>
      </c>
    </row>
    <row r="10303" spans="1:10" x14ac:dyDescent="0.2">
      <c r="A10303" t="s">
        <v>5797</v>
      </c>
      <c r="B10303" t="s">
        <v>15528</v>
      </c>
      <c r="J10303" s="9" t="s">
        <v>9849</v>
      </c>
    </row>
    <row r="10304" spans="1:10" x14ac:dyDescent="0.2">
      <c r="A10304" t="s">
        <v>5798</v>
      </c>
      <c r="B10304" t="s">
        <v>15529</v>
      </c>
      <c r="J10304" s="9" t="s">
        <v>9857</v>
      </c>
    </row>
    <row r="10305" spans="1:10" x14ac:dyDescent="0.2">
      <c r="A10305" t="s">
        <v>5799</v>
      </c>
      <c r="B10305" t="s">
        <v>15530</v>
      </c>
      <c r="J10305" s="9" t="s">
        <v>9860</v>
      </c>
    </row>
    <row r="10306" spans="1:10" x14ac:dyDescent="0.2">
      <c r="A10306" t="s">
        <v>5800</v>
      </c>
      <c r="B10306" t="s">
        <v>15324</v>
      </c>
      <c r="J10306" s="9" t="s">
        <v>9874</v>
      </c>
    </row>
    <row r="10307" spans="1:10" x14ac:dyDescent="0.2">
      <c r="A10307" t="s">
        <v>5801</v>
      </c>
      <c r="B10307" t="s">
        <v>15325</v>
      </c>
      <c r="J10307" s="9" t="s">
        <v>9879</v>
      </c>
    </row>
    <row r="10308" spans="1:10" x14ac:dyDescent="0.2">
      <c r="A10308" t="s">
        <v>5802</v>
      </c>
      <c r="B10308" t="s">
        <v>15275</v>
      </c>
      <c r="J10308" s="9" t="s">
        <v>9880</v>
      </c>
    </row>
    <row r="10309" spans="1:10" x14ac:dyDescent="0.2">
      <c r="A10309" t="s">
        <v>5803</v>
      </c>
      <c r="B10309" t="s">
        <v>15276</v>
      </c>
      <c r="J10309" s="9" t="s">
        <v>9886</v>
      </c>
    </row>
    <row r="10310" spans="1:10" x14ac:dyDescent="0.2">
      <c r="A10310" t="s">
        <v>5804</v>
      </c>
      <c r="B10310" t="s">
        <v>15208</v>
      </c>
      <c r="J10310" s="9" t="s">
        <v>9890</v>
      </c>
    </row>
    <row r="10311" spans="1:10" x14ac:dyDescent="0.2">
      <c r="A10311" t="s">
        <v>5805</v>
      </c>
      <c r="B10311" t="s">
        <v>15455</v>
      </c>
      <c r="J10311" s="9" t="s">
        <v>9891</v>
      </c>
    </row>
    <row r="10312" spans="1:10" x14ac:dyDescent="0.2">
      <c r="A10312" t="s">
        <v>5806</v>
      </c>
      <c r="B10312" t="s">
        <v>15456</v>
      </c>
      <c r="J10312" s="9" t="s">
        <v>9896</v>
      </c>
    </row>
    <row r="10313" spans="1:10" x14ac:dyDescent="0.2">
      <c r="A10313" t="s">
        <v>5807</v>
      </c>
      <c r="B10313" t="s">
        <v>15277</v>
      </c>
      <c r="J10313" s="9" t="s">
        <v>9897</v>
      </c>
    </row>
    <row r="10314" spans="1:10" x14ac:dyDescent="0.2">
      <c r="A10314" t="s">
        <v>5808</v>
      </c>
      <c r="B10314" t="s">
        <v>15381</v>
      </c>
      <c r="J10314" s="9" t="s">
        <v>9903</v>
      </c>
    </row>
    <row r="10315" spans="1:10" x14ac:dyDescent="0.2">
      <c r="A10315" t="s">
        <v>5809</v>
      </c>
      <c r="B10315" t="s">
        <v>15209</v>
      </c>
      <c r="J10315" s="9" t="s">
        <v>9904</v>
      </c>
    </row>
    <row r="10316" spans="1:10" x14ac:dyDescent="0.2">
      <c r="A10316" t="s">
        <v>5810</v>
      </c>
      <c r="B10316" t="s">
        <v>15457</v>
      </c>
      <c r="J10316" s="9" t="s">
        <v>9909</v>
      </c>
    </row>
    <row r="10317" spans="1:10" x14ac:dyDescent="0.2">
      <c r="A10317" t="s">
        <v>5811</v>
      </c>
      <c r="B10317" t="s">
        <v>15458</v>
      </c>
      <c r="J10317" s="9" t="s">
        <v>9915</v>
      </c>
    </row>
    <row r="10318" spans="1:10" x14ac:dyDescent="0.2">
      <c r="A10318" t="s">
        <v>5812</v>
      </c>
      <c r="B10318" t="s">
        <v>15531</v>
      </c>
      <c r="J10318" s="9" t="s">
        <v>9928</v>
      </c>
    </row>
    <row r="10319" spans="1:10" x14ac:dyDescent="0.2">
      <c r="A10319" t="s">
        <v>5813</v>
      </c>
      <c r="B10319" t="s">
        <v>15278</v>
      </c>
      <c r="J10319" s="9" t="s">
        <v>9935</v>
      </c>
    </row>
    <row r="10320" spans="1:10" x14ac:dyDescent="0.2">
      <c r="A10320" t="s">
        <v>5814</v>
      </c>
      <c r="B10320" t="s">
        <v>15532</v>
      </c>
      <c r="J10320" s="9" t="s">
        <v>9940</v>
      </c>
    </row>
    <row r="10321" spans="1:10" x14ac:dyDescent="0.2">
      <c r="A10321" t="s">
        <v>5815</v>
      </c>
      <c r="B10321" t="s">
        <v>15279</v>
      </c>
      <c r="J10321" s="9" t="s">
        <v>9946</v>
      </c>
    </row>
    <row r="10322" spans="1:10" x14ac:dyDescent="0.2">
      <c r="A10322" t="s">
        <v>5816</v>
      </c>
      <c r="B10322" t="s">
        <v>15459</v>
      </c>
      <c r="J10322" s="9" t="s">
        <v>9961</v>
      </c>
    </row>
    <row r="10323" spans="1:10" x14ac:dyDescent="0.2">
      <c r="A10323" t="s">
        <v>5817</v>
      </c>
      <c r="B10323" t="s">
        <v>15533</v>
      </c>
      <c r="J10323" s="9" t="s">
        <v>9972</v>
      </c>
    </row>
    <row r="10324" spans="1:10" x14ac:dyDescent="0.2">
      <c r="A10324" t="s">
        <v>5818</v>
      </c>
      <c r="B10324" t="s">
        <v>15534</v>
      </c>
      <c r="J10324" s="9" t="s">
        <v>9976</v>
      </c>
    </row>
    <row r="10325" spans="1:10" x14ac:dyDescent="0.2">
      <c r="A10325" t="s">
        <v>5819</v>
      </c>
      <c r="B10325" t="s">
        <v>15535</v>
      </c>
      <c r="J10325" s="9" t="s">
        <v>9981</v>
      </c>
    </row>
    <row r="10326" spans="1:10" x14ac:dyDescent="0.2">
      <c r="A10326" t="s">
        <v>5820</v>
      </c>
      <c r="B10326" t="s">
        <v>15536</v>
      </c>
      <c r="J10326" s="9" t="s">
        <v>9992</v>
      </c>
    </row>
    <row r="10327" spans="1:10" x14ac:dyDescent="0.2">
      <c r="A10327" t="s">
        <v>5821</v>
      </c>
      <c r="B10327" t="s">
        <v>15210</v>
      </c>
      <c r="J10327" s="9" t="s">
        <v>9996</v>
      </c>
    </row>
    <row r="10328" spans="1:10" x14ac:dyDescent="0.2">
      <c r="A10328" t="s">
        <v>5822</v>
      </c>
      <c r="B10328" t="s">
        <v>15311</v>
      </c>
      <c r="J10328" s="9" t="s">
        <v>10002</v>
      </c>
    </row>
    <row r="10329" spans="1:10" x14ac:dyDescent="0.2">
      <c r="A10329" t="s">
        <v>5823</v>
      </c>
      <c r="B10329" t="s">
        <v>15280</v>
      </c>
      <c r="J10329" s="9" t="s">
        <v>10004</v>
      </c>
    </row>
    <row r="10330" spans="1:10" x14ac:dyDescent="0.2">
      <c r="A10330" t="s">
        <v>5824</v>
      </c>
      <c r="B10330" t="s">
        <v>15326</v>
      </c>
      <c r="J10330" s="9" t="s">
        <v>10013</v>
      </c>
    </row>
    <row r="10331" spans="1:10" x14ac:dyDescent="0.2">
      <c r="A10331" t="s">
        <v>5825</v>
      </c>
      <c r="B10331" t="s">
        <v>15537</v>
      </c>
      <c r="J10331" s="9" t="s">
        <v>10015</v>
      </c>
    </row>
    <row r="10332" spans="1:10" x14ac:dyDescent="0.2">
      <c r="A10332" t="s">
        <v>5826</v>
      </c>
      <c r="B10332" t="s">
        <v>15538</v>
      </c>
      <c r="J10332" s="9" t="s">
        <v>10020</v>
      </c>
    </row>
    <row r="10333" spans="1:10" x14ac:dyDescent="0.2">
      <c r="A10333" t="s">
        <v>5827</v>
      </c>
      <c r="B10333" t="s">
        <v>15539</v>
      </c>
      <c r="J10333" s="9" t="s">
        <v>10021</v>
      </c>
    </row>
    <row r="10334" spans="1:10" x14ac:dyDescent="0.2">
      <c r="A10334" t="s">
        <v>5828</v>
      </c>
      <c r="B10334" t="s">
        <v>15211</v>
      </c>
      <c r="J10334" s="9" t="s">
        <v>10022</v>
      </c>
    </row>
    <row r="10335" spans="1:10" x14ac:dyDescent="0.2">
      <c r="A10335" t="s">
        <v>5829</v>
      </c>
      <c r="B10335" t="s">
        <v>15540</v>
      </c>
      <c r="J10335" s="9" t="s">
        <v>10026</v>
      </c>
    </row>
    <row r="10336" spans="1:10" x14ac:dyDescent="0.2">
      <c r="A10336" t="s">
        <v>5830</v>
      </c>
      <c r="B10336" t="s">
        <v>15541</v>
      </c>
      <c r="J10336" s="9" t="s">
        <v>10028</v>
      </c>
    </row>
    <row r="10337" spans="1:10" x14ac:dyDescent="0.2">
      <c r="A10337" t="s">
        <v>5831</v>
      </c>
      <c r="B10337" t="s">
        <v>15542</v>
      </c>
      <c r="J10337" s="9" t="s">
        <v>10029</v>
      </c>
    </row>
    <row r="10338" spans="1:10" x14ac:dyDescent="0.2">
      <c r="A10338" t="s">
        <v>5832</v>
      </c>
      <c r="B10338" t="s">
        <v>15543</v>
      </c>
      <c r="J10338" s="9" t="s">
        <v>10040</v>
      </c>
    </row>
    <row r="10339" spans="1:10" x14ac:dyDescent="0.2">
      <c r="A10339" t="s">
        <v>5833</v>
      </c>
      <c r="B10339" t="s">
        <v>15327</v>
      </c>
      <c r="J10339" s="9" t="s">
        <v>10041</v>
      </c>
    </row>
    <row r="10340" spans="1:10" x14ac:dyDescent="0.2">
      <c r="A10340" t="s">
        <v>5834</v>
      </c>
      <c r="B10340" t="s">
        <v>15212</v>
      </c>
      <c r="J10340" s="9" t="s">
        <v>10047</v>
      </c>
    </row>
    <row r="10341" spans="1:10" x14ac:dyDescent="0.2">
      <c r="A10341" t="s">
        <v>5835</v>
      </c>
      <c r="B10341" t="s">
        <v>15544</v>
      </c>
      <c r="J10341" s="9" t="s">
        <v>10053</v>
      </c>
    </row>
    <row r="10342" spans="1:10" x14ac:dyDescent="0.2">
      <c r="A10342" t="s">
        <v>5836</v>
      </c>
      <c r="B10342" t="s">
        <v>15281</v>
      </c>
      <c r="J10342" s="9" t="s">
        <v>10054</v>
      </c>
    </row>
    <row r="10343" spans="1:10" x14ac:dyDescent="0.2">
      <c r="A10343" t="s">
        <v>5837</v>
      </c>
      <c r="B10343" t="s">
        <v>15460</v>
      </c>
      <c r="J10343" s="9" t="s">
        <v>10056</v>
      </c>
    </row>
    <row r="10344" spans="1:10" x14ac:dyDescent="0.2">
      <c r="A10344" t="s">
        <v>5838</v>
      </c>
      <c r="B10344" t="s">
        <v>15545</v>
      </c>
      <c r="J10344" s="9" t="s">
        <v>10064</v>
      </c>
    </row>
    <row r="10345" spans="1:10" x14ac:dyDescent="0.2">
      <c r="A10345" t="s">
        <v>5839</v>
      </c>
      <c r="B10345" t="s">
        <v>15213</v>
      </c>
      <c r="J10345" s="9" t="s">
        <v>10065</v>
      </c>
    </row>
    <row r="10346" spans="1:10" x14ac:dyDescent="0.2">
      <c r="A10346" t="s">
        <v>5840</v>
      </c>
      <c r="B10346" t="s">
        <v>15328</v>
      </c>
      <c r="J10346" s="9" t="s">
        <v>10067</v>
      </c>
    </row>
    <row r="10347" spans="1:10" x14ac:dyDescent="0.2">
      <c r="A10347" t="s">
        <v>5841</v>
      </c>
      <c r="B10347" t="s">
        <v>15546</v>
      </c>
      <c r="J10347" s="9" t="s">
        <v>10069</v>
      </c>
    </row>
    <row r="10348" spans="1:10" x14ac:dyDescent="0.2">
      <c r="A10348" t="s">
        <v>5842</v>
      </c>
      <c r="B10348" t="s">
        <v>15547</v>
      </c>
      <c r="J10348" s="9" t="s">
        <v>10070</v>
      </c>
    </row>
    <row r="10349" spans="1:10" x14ac:dyDescent="0.2">
      <c r="A10349" t="s">
        <v>5843</v>
      </c>
      <c r="B10349" t="s">
        <v>15548</v>
      </c>
      <c r="J10349" s="9" t="s">
        <v>10072</v>
      </c>
    </row>
    <row r="10350" spans="1:10" x14ac:dyDescent="0.2">
      <c r="A10350" t="s">
        <v>5844</v>
      </c>
      <c r="B10350" t="s">
        <v>15549</v>
      </c>
      <c r="J10350" s="9" t="s">
        <v>10079</v>
      </c>
    </row>
    <row r="10351" spans="1:10" x14ac:dyDescent="0.2">
      <c r="A10351" t="s">
        <v>5845</v>
      </c>
      <c r="B10351" t="s">
        <v>15214</v>
      </c>
      <c r="J10351" s="9" t="s">
        <v>10086</v>
      </c>
    </row>
    <row r="10352" spans="1:10" x14ac:dyDescent="0.2">
      <c r="A10352" t="s">
        <v>5846</v>
      </c>
      <c r="B10352" t="s">
        <v>15329</v>
      </c>
      <c r="J10352" s="9" t="s">
        <v>10088</v>
      </c>
    </row>
    <row r="10353" spans="1:10" x14ac:dyDescent="0.2">
      <c r="A10353" t="s">
        <v>5847</v>
      </c>
      <c r="B10353" t="s">
        <v>15382</v>
      </c>
      <c r="J10353" s="9" t="s">
        <v>10094</v>
      </c>
    </row>
    <row r="10354" spans="1:10" x14ac:dyDescent="0.2">
      <c r="A10354" t="s">
        <v>5848</v>
      </c>
      <c r="B10354" t="s">
        <v>15215</v>
      </c>
      <c r="J10354" s="9" t="s">
        <v>10095</v>
      </c>
    </row>
    <row r="10355" spans="1:10" x14ac:dyDescent="0.2">
      <c r="A10355" t="s">
        <v>5849</v>
      </c>
      <c r="B10355" t="s">
        <v>15299</v>
      </c>
      <c r="J10355" s="9" t="s">
        <v>10098</v>
      </c>
    </row>
    <row r="10356" spans="1:10" x14ac:dyDescent="0.2">
      <c r="A10356" t="s">
        <v>5850</v>
      </c>
      <c r="B10356" t="s">
        <v>15461</v>
      </c>
      <c r="J10356" s="9" t="s">
        <v>10103</v>
      </c>
    </row>
    <row r="10357" spans="1:10" x14ac:dyDescent="0.2">
      <c r="A10357" t="s">
        <v>5851</v>
      </c>
      <c r="B10357" t="s">
        <v>15282</v>
      </c>
      <c r="J10357" s="9" t="s">
        <v>10108</v>
      </c>
    </row>
    <row r="10358" spans="1:10" x14ac:dyDescent="0.2">
      <c r="A10358" t="s">
        <v>5852</v>
      </c>
      <c r="B10358" t="s">
        <v>15383</v>
      </c>
      <c r="J10358" s="9" t="s">
        <v>10111</v>
      </c>
    </row>
    <row r="10359" spans="1:10" x14ac:dyDescent="0.2">
      <c r="A10359" t="s">
        <v>5853</v>
      </c>
      <c r="B10359" t="s">
        <v>15384</v>
      </c>
      <c r="J10359" s="9" t="s">
        <v>10112</v>
      </c>
    </row>
    <row r="10360" spans="1:10" x14ac:dyDescent="0.2">
      <c r="A10360" t="s">
        <v>5854</v>
      </c>
      <c r="B10360" t="s">
        <v>15385</v>
      </c>
      <c r="J10360" s="9" t="s">
        <v>10119</v>
      </c>
    </row>
    <row r="10361" spans="1:10" x14ac:dyDescent="0.2">
      <c r="A10361" t="s">
        <v>5855</v>
      </c>
      <c r="B10361" t="s">
        <v>15462</v>
      </c>
      <c r="J10361" s="9" t="s">
        <v>10141</v>
      </c>
    </row>
    <row r="10362" spans="1:10" x14ac:dyDescent="0.2">
      <c r="A10362" t="s">
        <v>5856</v>
      </c>
      <c r="B10362" t="s">
        <v>15463</v>
      </c>
      <c r="J10362" s="9" t="s">
        <v>10151</v>
      </c>
    </row>
    <row r="10363" spans="1:10" x14ac:dyDescent="0.2">
      <c r="A10363" t="s">
        <v>5857</v>
      </c>
      <c r="B10363" t="s">
        <v>15283</v>
      </c>
      <c r="J10363" s="9" t="s">
        <v>10157</v>
      </c>
    </row>
    <row r="10364" spans="1:10" x14ac:dyDescent="0.2">
      <c r="A10364" t="s">
        <v>5858</v>
      </c>
      <c r="B10364" t="s">
        <v>15550</v>
      </c>
      <c r="J10364" s="9" t="s">
        <v>10158</v>
      </c>
    </row>
    <row r="10365" spans="1:10" x14ac:dyDescent="0.2">
      <c r="A10365" t="s">
        <v>5859</v>
      </c>
      <c r="B10365" t="s">
        <v>15386</v>
      </c>
      <c r="J10365" s="9" t="s">
        <v>10159</v>
      </c>
    </row>
    <row r="10366" spans="1:10" x14ac:dyDescent="0.2">
      <c r="A10366" t="s">
        <v>5860</v>
      </c>
      <c r="B10366" t="s">
        <v>15387</v>
      </c>
      <c r="J10366" s="9" t="s">
        <v>10160</v>
      </c>
    </row>
    <row r="10367" spans="1:10" x14ac:dyDescent="0.2">
      <c r="A10367" t="s">
        <v>5861</v>
      </c>
      <c r="B10367" t="s">
        <v>15330</v>
      </c>
      <c r="J10367" s="9" t="s">
        <v>10169</v>
      </c>
    </row>
    <row r="10368" spans="1:10" x14ac:dyDescent="0.2">
      <c r="A10368" t="s">
        <v>5862</v>
      </c>
      <c r="B10368" t="s">
        <v>15216</v>
      </c>
      <c r="J10368" s="9" t="s">
        <v>10175</v>
      </c>
    </row>
    <row r="10369" spans="1:10" x14ac:dyDescent="0.2">
      <c r="A10369" t="s">
        <v>5863</v>
      </c>
      <c r="B10369" t="s">
        <v>15551</v>
      </c>
      <c r="J10369" s="9" t="s">
        <v>10177</v>
      </c>
    </row>
    <row r="10370" spans="1:10" x14ac:dyDescent="0.2">
      <c r="A10370" t="s">
        <v>5864</v>
      </c>
      <c r="B10370" t="s">
        <v>15552</v>
      </c>
      <c r="J10370" s="9" t="s">
        <v>10182</v>
      </c>
    </row>
    <row r="10371" spans="1:10" x14ac:dyDescent="0.2">
      <c r="A10371" t="s">
        <v>5865</v>
      </c>
      <c r="B10371" t="s">
        <v>15553</v>
      </c>
      <c r="J10371" s="9" t="s">
        <v>10187</v>
      </c>
    </row>
    <row r="10372" spans="1:10" x14ac:dyDescent="0.2">
      <c r="A10372" t="s">
        <v>5866</v>
      </c>
      <c r="B10372" t="s">
        <v>15266</v>
      </c>
      <c r="J10372" s="9" t="s">
        <v>10188</v>
      </c>
    </row>
    <row r="10373" spans="1:10" x14ac:dyDescent="0.2">
      <c r="A10373" t="s">
        <v>5867</v>
      </c>
      <c r="B10373" t="s">
        <v>15388</v>
      </c>
      <c r="J10373" s="9" t="s">
        <v>10202</v>
      </c>
    </row>
    <row r="10374" spans="1:10" x14ac:dyDescent="0.2">
      <c r="A10374" t="s">
        <v>5868</v>
      </c>
      <c r="B10374" t="s">
        <v>15554</v>
      </c>
      <c r="J10374" s="9" t="s">
        <v>10208</v>
      </c>
    </row>
    <row r="10375" spans="1:10" x14ac:dyDescent="0.2">
      <c r="A10375" t="s">
        <v>5869</v>
      </c>
      <c r="B10375" t="s">
        <v>15331</v>
      </c>
      <c r="J10375" s="9" t="s">
        <v>10217</v>
      </c>
    </row>
    <row r="10376" spans="1:10" x14ac:dyDescent="0.2">
      <c r="A10376" t="s">
        <v>5870</v>
      </c>
      <c r="B10376" t="s">
        <v>15267</v>
      </c>
      <c r="J10376" s="9" t="s">
        <v>10218</v>
      </c>
    </row>
    <row r="10377" spans="1:10" x14ac:dyDescent="0.2">
      <c r="A10377" t="s">
        <v>5871</v>
      </c>
      <c r="B10377" t="s">
        <v>15555</v>
      </c>
      <c r="J10377" s="9" t="s">
        <v>10239</v>
      </c>
    </row>
    <row r="10378" spans="1:10" x14ac:dyDescent="0.2">
      <c r="A10378" t="s">
        <v>5872</v>
      </c>
      <c r="B10378" t="s">
        <v>15464</v>
      </c>
      <c r="J10378" s="9" t="s">
        <v>10240</v>
      </c>
    </row>
    <row r="10379" spans="1:10" x14ac:dyDescent="0.2">
      <c r="A10379" t="s">
        <v>5873</v>
      </c>
      <c r="B10379" t="s">
        <v>15556</v>
      </c>
      <c r="J10379" s="9" t="s">
        <v>10241</v>
      </c>
    </row>
    <row r="10380" spans="1:10" x14ac:dyDescent="0.2">
      <c r="A10380" t="s">
        <v>5874</v>
      </c>
      <c r="B10380" t="s">
        <v>15557</v>
      </c>
      <c r="J10380" s="9" t="s">
        <v>10247</v>
      </c>
    </row>
    <row r="10381" spans="1:10" x14ac:dyDescent="0.2">
      <c r="A10381" t="s">
        <v>5875</v>
      </c>
      <c r="B10381" t="s">
        <v>15217</v>
      </c>
      <c r="J10381" s="9" t="s">
        <v>10259</v>
      </c>
    </row>
    <row r="10382" spans="1:10" x14ac:dyDescent="0.2">
      <c r="A10382" t="s">
        <v>5876</v>
      </c>
      <c r="B10382" t="s">
        <v>15218</v>
      </c>
      <c r="J10382" s="9" t="s">
        <v>10260</v>
      </c>
    </row>
    <row r="10383" spans="1:10" x14ac:dyDescent="0.2">
      <c r="A10383" t="s">
        <v>5877</v>
      </c>
      <c r="B10383" t="s">
        <v>15558</v>
      </c>
      <c r="J10383" s="9" t="s">
        <v>10262</v>
      </c>
    </row>
    <row r="10384" spans="1:10" x14ac:dyDescent="0.2">
      <c r="A10384" t="s">
        <v>5878</v>
      </c>
      <c r="B10384" t="s">
        <v>15300</v>
      </c>
      <c r="J10384" s="9" t="s">
        <v>10264</v>
      </c>
    </row>
    <row r="10385" spans="1:10" x14ac:dyDescent="0.2">
      <c r="A10385" t="s">
        <v>5879</v>
      </c>
      <c r="B10385" t="s">
        <v>15559</v>
      </c>
      <c r="J10385" s="9" t="s">
        <v>10266</v>
      </c>
    </row>
    <row r="10386" spans="1:10" x14ac:dyDescent="0.2">
      <c r="A10386" t="s">
        <v>5880</v>
      </c>
      <c r="B10386" t="s">
        <v>15560</v>
      </c>
      <c r="J10386" s="9" t="s">
        <v>10267</v>
      </c>
    </row>
    <row r="10387" spans="1:10" x14ac:dyDescent="0.2">
      <c r="A10387" t="s">
        <v>5881</v>
      </c>
      <c r="B10387" t="s">
        <v>15332</v>
      </c>
      <c r="J10387" s="9" t="s">
        <v>10268</v>
      </c>
    </row>
    <row r="10388" spans="1:10" x14ac:dyDescent="0.2">
      <c r="A10388" t="s">
        <v>5882</v>
      </c>
      <c r="B10388" t="s">
        <v>15465</v>
      </c>
      <c r="J10388" s="9" t="s">
        <v>10282</v>
      </c>
    </row>
    <row r="10389" spans="1:10" x14ac:dyDescent="0.2">
      <c r="A10389" t="s">
        <v>5883</v>
      </c>
      <c r="B10389" t="s">
        <v>15466</v>
      </c>
      <c r="J10389" s="9" t="s">
        <v>10292</v>
      </c>
    </row>
    <row r="10390" spans="1:10" x14ac:dyDescent="0.2">
      <c r="A10390" t="s">
        <v>5884</v>
      </c>
      <c r="B10390" t="s">
        <v>15561</v>
      </c>
      <c r="J10390" s="9" t="s">
        <v>10294</v>
      </c>
    </row>
    <row r="10391" spans="1:10" x14ac:dyDescent="0.2">
      <c r="A10391" t="s">
        <v>5885</v>
      </c>
      <c r="B10391" t="s">
        <v>15389</v>
      </c>
      <c r="J10391" s="9" t="s">
        <v>10297</v>
      </c>
    </row>
    <row r="10392" spans="1:10" x14ac:dyDescent="0.2">
      <c r="A10392" t="s">
        <v>5886</v>
      </c>
      <c r="B10392" t="s">
        <v>15333</v>
      </c>
      <c r="J10392" s="9" t="s">
        <v>10298</v>
      </c>
    </row>
    <row r="10393" spans="1:10" x14ac:dyDescent="0.2">
      <c r="A10393" t="s">
        <v>5887</v>
      </c>
      <c r="B10393" t="s">
        <v>15467</v>
      </c>
      <c r="J10393" s="9" t="s">
        <v>10303</v>
      </c>
    </row>
    <row r="10394" spans="1:10" x14ac:dyDescent="0.2">
      <c r="A10394" t="s">
        <v>5888</v>
      </c>
      <c r="B10394" t="s">
        <v>15219</v>
      </c>
      <c r="J10394" s="9" t="s">
        <v>10309</v>
      </c>
    </row>
    <row r="10395" spans="1:10" x14ac:dyDescent="0.2">
      <c r="A10395" t="s">
        <v>5889</v>
      </c>
      <c r="B10395" t="s">
        <v>15220</v>
      </c>
      <c r="J10395" s="9" t="s">
        <v>10320</v>
      </c>
    </row>
    <row r="10396" spans="1:10" x14ac:dyDescent="0.2">
      <c r="A10396" t="s">
        <v>5890</v>
      </c>
      <c r="B10396" t="s">
        <v>15562</v>
      </c>
      <c r="J10396" s="9" t="s">
        <v>10322</v>
      </c>
    </row>
    <row r="10397" spans="1:10" x14ac:dyDescent="0.2">
      <c r="A10397" t="s">
        <v>5891</v>
      </c>
      <c r="B10397" t="s">
        <v>15312</v>
      </c>
      <c r="J10397" s="9" t="s">
        <v>10323</v>
      </c>
    </row>
    <row r="10398" spans="1:10" x14ac:dyDescent="0.2">
      <c r="A10398" t="s">
        <v>5892</v>
      </c>
      <c r="B10398" t="s">
        <v>15334</v>
      </c>
      <c r="J10398" s="9" t="s">
        <v>10324</v>
      </c>
    </row>
    <row r="10399" spans="1:10" x14ac:dyDescent="0.2">
      <c r="A10399" t="s">
        <v>5893</v>
      </c>
      <c r="B10399" t="s">
        <v>15390</v>
      </c>
      <c r="J10399" s="9" t="s">
        <v>10327</v>
      </c>
    </row>
    <row r="10400" spans="1:10" x14ac:dyDescent="0.2">
      <c r="A10400" t="s">
        <v>5894</v>
      </c>
      <c r="B10400" t="s">
        <v>15563</v>
      </c>
      <c r="J10400" s="9" t="s">
        <v>12551</v>
      </c>
    </row>
    <row r="10401" spans="1:10" x14ac:dyDescent="0.2">
      <c r="A10401" t="s">
        <v>5895</v>
      </c>
      <c r="B10401" t="s">
        <v>15391</v>
      </c>
      <c r="J10401" s="9" t="s">
        <v>12552</v>
      </c>
    </row>
    <row r="10402" spans="1:10" x14ac:dyDescent="0.2">
      <c r="A10402" t="s">
        <v>5896</v>
      </c>
      <c r="B10402" t="s">
        <v>15564</v>
      </c>
      <c r="J10402" s="9" t="s">
        <v>12554</v>
      </c>
    </row>
    <row r="10403" spans="1:10" x14ac:dyDescent="0.2">
      <c r="A10403" t="s">
        <v>5897</v>
      </c>
      <c r="B10403" t="s">
        <v>15268</v>
      </c>
      <c r="J10403" s="9" t="s">
        <v>12557</v>
      </c>
    </row>
    <row r="10404" spans="1:10" x14ac:dyDescent="0.2">
      <c r="A10404" t="s">
        <v>5898</v>
      </c>
      <c r="B10404" t="s">
        <v>15468</v>
      </c>
      <c r="J10404" s="9" t="s">
        <v>12560</v>
      </c>
    </row>
    <row r="10405" spans="1:10" x14ac:dyDescent="0.2">
      <c r="A10405" t="s">
        <v>5899</v>
      </c>
      <c r="B10405" t="s">
        <v>15221</v>
      </c>
      <c r="J10405" s="9" t="s">
        <v>12573</v>
      </c>
    </row>
    <row r="10406" spans="1:10" x14ac:dyDescent="0.2">
      <c r="A10406" t="s">
        <v>5900</v>
      </c>
      <c r="B10406" t="s">
        <v>15313</v>
      </c>
      <c r="J10406" s="9" t="s">
        <v>12578</v>
      </c>
    </row>
    <row r="10407" spans="1:10" x14ac:dyDescent="0.2">
      <c r="A10407" t="s">
        <v>5901</v>
      </c>
      <c r="B10407" t="s">
        <v>15469</v>
      </c>
      <c r="J10407" s="9" t="s">
        <v>12600</v>
      </c>
    </row>
    <row r="10408" spans="1:10" x14ac:dyDescent="0.2">
      <c r="A10408" t="s">
        <v>5902</v>
      </c>
      <c r="B10408" t="s">
        <v>15565</v>
      </c>
      <c r="J10408" s="9" t="s">
        <v>12610</v>
      </c>
    </row>
    <row r="10409" spans="1:10" x14ac:dyDescent="0.2">
      <c r="A10409" t="s">
        <v>5903</v>
      </c>
      <c r="B10409" t="s">
        <v>15392</v>
      </c>
      <c r="J10409" s="9" t="s">
        <v>12617</v>
      </c>
    </row>
    <row r="10410" spans="1:10" x14ac:dyDescent="0.2">
      <c r="A10410" t="s">
        <v>5904</v>
      </c>
      <c r="B10410" t="s">
        <v>15470</v>
      </c>
      <c r="J10410" s="9" t="s">
        <v>12627</v>
      </c>
    </row>
    <row r="10411" spans="1:10" x14ac:dyDescent="0.2">
      <c r="A10411" t="s">
        <v>5905</v>
      </c>
      <c r="B10411" t="s">
        <v>15335</v>
      </c>
      <c r="J10411" s="9" t="s">
        <v>12629</v>
      </c>
    </row>
    <row r="10412" spans="1:10" x14ac:dyDescent="0.2">
      <c r="A10412" t="s">
        <v>5906</v>
      </c>
      <c r="B10412" t="s">
        <v>15471</v>
      </c>
      <c r="J10412" s="9" t="s">
        <v>12631</v>
      </c>
    </row>
    <row r="10413" spans="1:10" x14ac:dyDescent="0.2">
      <c r="A10413" t="s">
        <v>5907</v>
      </c>
      <c r="B10413" t="s">
        <v>15393</v>
      </c>
      <c r="J10413" s="9" t="s">
        <v>12633</v>
      </c>
    </row>
    <row r="10414" spans="1:10" x14ac:dyDescent="0.2">
      <c r="A10414" t="s">
        <v>5908</v>
      </c>
      <c r="B10414" t="s">
        <v>15472</v>
      </c>
      <c r="J10414" s="9" t="s">
        <v>12637</v>
      </c>
    </row>
    <row r="10415" spans="1:10" x14ac:dyDescent="0.2">
      <c r="A10415" t="s">
        <v>5909</v>
      </c>
      <c r="B10415" t="s">
        <v>15222</v>
      </c>
      <c r="J10415" s="9" t="s">
        <v>12639</v>
      </c>
    </row>
    <row r="10416" spans="1:10" x14ac:dyDescent="0.2">
      <c r="A10416" t="s">
        <v>5910</v>
      </c>
      <c r="B10416" t="s">
        <v>15473</v>
      </c>
      <c r="J10416" s="9" t="s">
        <v>12641</v>
      </c>
    </row>
    <row r="10417" spans="1:10" x14ac:dyDescent="0.2">
      <c r="A10417" t="s">
        <v>5911</v>
      </c>
      <c r="B10417" t="s">
        <v>15223</v>
      </c>
      <c r="J10417" s="9" t="s">
        <v>12647</v>
      </c>
    </row>
    <row r="10418" spans="1:10" x14ac:dyDescent="0.2">
      <c r="A10418" t="s">
        <v>5912</v>
      </c>
      <c r="B10418" t="s">
        <v>15284</v>
      </c>
      <c r="J10418" s="9" t="s">
        <v>12666</v>
      </c>
    </row>
    <row r="10419" spans="1:10" x14ac:dyDescent="0.2">
      <c r="A10419" t="s">
        <v>5913</v>
      </c>
      <c r="B10419" t="s">
        <v>15566</v>
      </c>
      <c r="J10419" s="9" t="s">
        <v>12697</v>
      </c>
    </row>
    <row r="10420" spans="1:10" x14ac:dyDescent="0.2">
      <c r="A10420" t="s">
        <v>5914</v>
      </c>
      <c r="B10420" t="s">
        <v>15567</v>
      </c>
      <c r="J10420" s="9" t="s">
        <v>12705</v>
      </c>
    </row>
    <row r="10421" spans="1:10" x14ac:dyDescent="0.2">
      <c r="A10421" t="s">
        <v>5915</v>
      </c>
      <c r="B10421" t="s">
        <v>15224</v>
      </c>
      <c r="J10421" s="9" t="s">
        <v>12708</v>
      </c>
    </row>
    <row r="10422" spans="1:10" x14ac:dyDescent="0.2">
      <c r="A10422" t="s">
        <v>5916</v>
      </c>
      <c r="B10422" t="s">
        <v>15568</v>
      </c>
      <c r="J10422" s="9" t="s">
        <v>12712</v>
      </c>
    </row>
    <row r="10423" spans="1:10" x14ac:dyDescent="0.2">
      <c r="A10423" t="s">
        <v>5917</v>
      </c>
      <c r="B10423" t="s">
        <v>15394</v>
      </c>
      <c r="J10423" s="9" t="s">
        <v>12721</v>
      </c>
    </row>
    <row r="10424" spans="1:10" x14ac:dyDescent="0.2">
      <c r="A10424" t="s">
        <v>5918</v>
      </c>
      <c r="B10424" t="s">
        <v>15569</v>
      </c>
      <c r="J10424" s="9" t="s">
        <v>12769</v>
      </c>
    </row>
    <row r="10425" spans="1:10" x14ac:dyDescent="0.2">
      <c r="A10425" t="s">
        <v>5919</v>
      </c>
      <c r="B10425" t="s">
        <v>15395</v>
      </c>
      <c r="J10425" s="9" t="s">
        <v>12775</v>
      </c>
    </row>
    <row r="10426" spans="1:10" x14ac:dyDescent="0.2">
      <c r="A10426" t="s">
        <v>5920</v>
      </c>
      <c r="B10426" t="s">
        <v>15396</v>
      </c>
      <c r="J10426" s="9" t="s">
        <v>12784</v>
      </c>
    </row>
    <row r="10427" spans="1:10" x14ac:dyDescent="0.2">
      <c r="A10427" t="s">
        <v>5921</v>
      </c>
      <c r="B10427" t="s">
        <v>15570</v>
      </c>
      <c r="J10427" s="9" t="s">
        <v>12785</v>
      </c>
    </row>
    <row r="10428" spans="1:10" x14ac:dyDescent="0.2">
      <c r="A10428" t="s">
        <v>5922</v>
      </c>
      <c r="B10428" t="s">
        <v>15474</v>
      </c>
      <c r="J10428" s="9" t="s">
        <v>12808</v>
      </c>
    </row>
    <row r="10429" spans="1:10" x14ac:dyDescent="0.2">
      <c r="A10429" t="s">
        <v>5923</v>
      </c>
      <c r="B10429" t="s">
        <v>15336</v>
      </c>
      <c r="J10429" s="9" t="s">
        <v>12813</v>
      </c>
    </row>
    <row r="10430" spans="1:10" x14ac:dyDescent="0.2">
      <c r="A10430" t="s">
        <v>5924</v>
      </c>
      <c r="B10430" t="s">
        <v>15337</v>
      </c>
      <c r="J10430" s="9" t="s">
        <v>12816</v>
      </c>
    </row>
    <row r="10431" spans="1:10" x14ac:dyDescent="0.2">
      <c r="A10431" t="s">
        <v>5925</v>
      </c>
      <c r="B10431" t="s">
        <v>15397</v>
      </c>
      <c r="J10431" s="9" t="s">
        <v>12822</v>
      </c>
    </row>
    <row r="10432" spans="1:10" x14ac:dyDescent="0.2">
      <c r="A10432" t="s">
        <v>5926</v>
      </c>
      <c r="B10432" t="s">
        <v>15225</v>
      </c>
      <c r="J10432" s="9" t="s">
        <v>12833</v>
      </c>
    </row>
    <row r="10433" spans="1:10" x14ac:dyDescent="0.2">
      <c r="A10433" t="s">
        <v>5927</v>
      </c>
      <c r="B10433" t="s">
        <v>15285</v>
      </c>
      <c r="J10433" s="9" t="s">
        <v>12834</v>
      </c>
    </row>
    <row r="10434" spans="1:10" x14ac:dyDescent="0.2">
      <c r="A10434" t="s">
        <v>5928</v>
      </c>
      <c r="B10434" t="s">
        <v>15398</v>
      </c>
      <c r="J10434" s="9" t="s">
        <v>12843</v>
      </c>
    </row>
    <row r="10435" spans="1:10" x14ac:dyDescent="0.2">
      <c r="A10435" t="s">
        <v>5929</v>
      </c>
      <c r="B10435" t="s">
        <v>15571</v>
      </c>
      <c r="J10435" s="9" t="s">
        <v>12845</v>
      </c>
    </row>
    <row r="10436" spans="1:10" x14ac:dyDescent="0.2">
      <c r="A10436" t="s">
        <v>5930</v>
      </c>
      <c r="B10436" t="s">
        <v>15475</v>
      </c>
      <c r="J10436" s="9" t="s">
        <v>12853</v>
      </c>
    </row>
    <row r="10437" spans="1:10" x14ac:dyDescent="0.2">
      <c r="A10437" t="s">
        <v>5931</v>
      </c>
      <c r="B10437" t="s">
        <v>15572</v>
      </c>
      <c r="J10437" s="9" t="s">
        <v>12857</v>
      </c>
    </row>
    <row r="10438" spans="1:10" x14ac:dyDescent="0.2">
      <c r="A10438" t="s">
        <v>5932</v>
      </c>
      <c r="B10438" t="s">
        <v>15399</v>
      </c>
      <c r="J10438" s="9" t="s">
        <v>12859</v>
      </c>
    </row>
    <row r="10439" spans="1:10" x14ac:dyDescent="0.2">
      <c r="A10439" t="s">
        <v>5933</v>
      </c>
      <c r="B10439" t="s">
        <v>15400</v>
      </c>
      <c r="J10439" s="9" t="s">
        <v>12873</v>
      </c>
    </row>
    <row r="10440" spans="1:10" x14ac:dyDescent="0.2">
      <c r="A10440" t="s">
        <v>5934</v>
      </c>
      <c r="B10440" t="s">
        <v>15269</v>
      </c>
      <c r="J10440" s="9" t="s">
        <v>12892</v>
      </c>
    </row>
    <row r="10441" spans="1:10" x14ac:dyDescent="0.2">
      <c r="A10441" t="s">
        <v>5935</v>
      </c>
      <c r="B10441" t="s">
        <v>15401</v>
      </c>
      <c r="J10441" s="9" t="s">
        <v>15493</v>
      </c>
    </row>
    <row r="10442" spans="1:10" x14ac:dyDescent="0.2">
      <c r="A10442" t="s">
        <v>5936</v>
      </c>
      <c r="B10442" t="s">
        <v>15402</v>
      </c>
      <c r="J10442" s="9" t="s">
        <v>15494</v>
      </c>
    </row>
    <row r="10443" spans="1:10" x14ac:dyDescent="0.2">
      <c r="A10443" t="s">
        <v>5937</v>
      </c>
      <c r="B10443" t="s">
        <v>15403</v>
      </c>
      <c r="J10443" s="9" t="s">
        <v>15495</v>
      </c>
    </row>
    <row r="10444" spans="1:10" x14ac:dyDescent="0.2">
      <c r="A10444" t="s">
        <v>5938</v>
      </c>
      <c r="B10444" t="s">
        <v>15301</v>
      </c>
      <c r="J10444" s="9" t="s">
        <v>15496</v>
      </c>
    </row>
    <row r="10445" spans="1:10" x14ac:dyDescent="0.2">
      <c r="A10445" t="s">
        <v>5939</v>
      </c>
      <c r="B10445" t="s">
        <v>15573</v>
      </c>
      <c r="J10445" s="9" t="s">
        <v>15497</v>
      </c>
    </row>
    <row r="10446" spans="1:10" x14ac:dyDescent="0.2">
      <c r="A10446" t="s">
        <v>5940</v>
      </c>
      <c r="B10446" t="s">
        <v>15574</v>
      </c>
      <c r="J10446" s="9" t="s">
        <v>15498</v>
      </c>
    </row>
    <row r="10447" spans="1:10" x14ac:dyDescent="0.2">
      <c r="A10447" t="s">
        <v>5941</v>
      </c>
      <c r="B10447" t="s">
        <v>15476</v>
      </c>
      <c r="J10447" s="9" t="s">
        <v>15499</v>
      </c>
    </row>
    <row r="10448" spans="1:10" x14ac:dyDescent="0.2">
      <c r="A10448" t="s">
        <v>5942</v>
      </c>
      <c r="B10448" t="s">
        <v>15575</v>
      </c>
      <c r="J10448" s="9" t="s">
        <v>15500</v>
      </c>
    </row>
    <row r="10449" spans="1:10" x14ac:dyDescent="0.2">
      <c r="A10449" t="s">
        <v>5943</v>
      </c>
      <c r="B10449" t="s">
        <v>15226</v>
      </c>
      <c r="J10449" s="9" t="s">
        <v>15501</v>
      </c>
    </row>
    <row r="10450" spans="1:10" x14ac:dyDescent="0.2">
      <c r="A10450" t="s">
        <v>5944</v>
      </c>
      <c r="B10450" t="s">
        <v>15227</v>
      </c>
      <c r="J10450" s="9" t="s">
        <v>15502</v>
      </c>
    </row>
    <row r="10451" spans="1:10" x14ac:dyDescent="0.2">
      <c r="A10451" t="s">
        <v>5945</v>
      </c>
      <c r="B10451" t="s">
        <v>15404</v>
      </c>
      <c r="J10451" s="9" t="s">
        <v>15503</v>
      </c>
    </row>
    <row r="10452" spans="1:10" x14ac:dyDescent="0.2">
      <c r="A10452" t="s">
        <v>5946</v>
      </c>
      <c r="B10452" t="s">
        <v>15338</v>
      </c>
      <c r="J10452" s="9" t="s">
        <v>15504</v>
      </c>
    </row>
    <row r="10453" spans="1:10" x14ac:dyDescent="0.2">
      <c r="A10453" t="s">
        <v>5947</v>
      </c>
      <c r="B10453" t="s">
        <v>15576</v>
      </c>
      <c r="J10453" s="9" t="s">
        <v>15505</v>
      </c>
    </row>
    <row r="10454" spans="1:10" x14ac:dyDescent="0.2">
      <c r="A10454" t="s">
        <v>5948</v>
      </c>
      <c r="B10454" t="s">
        <v>15405</v>
      </c>
      <c r="J10454" s="9" t="s">
        <v>15506</v>
      </c>
    </row>
    <row r="10455" spans="1:10" x14ac:dyDescent="0.2">
      <c r="A10455" t="s">
        <v>5949</v>
      </c>
      <c r="B10455" t="s">
        <v>15477</v>
      </c>
      <c r="J10455" s="9" t="s">
        <v>15507</v>
      </c>
    </row>
    <row r="10456" spans="1:10" x14ac:dyDescent="0.2">
      <c r="A10456" t="s">
        <v>5950</v>
      </c>
      <c r="B10456" t="s">
        <v>15577</v>
      </c>
      <c r="J10456" s="9" t="s">
        <v>15508</v>
      </c>
    </row>
    <row r="10457" spans="1:10" x14ac:dyDescent="0.2">
      <c r="A10457" t="s">
        <v>5951</v>
      </c>
      <c r="B10457" t="s">
        <v>15478</v>
      </c>
      <c r="J10457" s="9" t="s">
        <v>15509</v>
      </c>
    </row>
    <row r="10458" spans="1:10" x14ac:dyDescent="0.2">
      <c r="A10458" t="s">
        <v>5952</v>
      </c>
      <c r="B10458" t="s">
        <v>15479</v>
      </c>
      <c r="J10458" s="9" t="s">
        <v>15510</v>
      </c>
    </row>
    <row r="10459" spans="1:10" x14ac:dyDescent="0.2">
      <c r="A10459" t="s">
        <v>5953</v>
      </c>
      <c r="B10459" t="s">
        <v>15578</v>
      </c>
      <c r="J10459" s="9" t="s">
        <v>15511</v>
      </c>
    </row>
    <row r="10460" spans="1:10" x14ac:dyDescent="0.2">
      <c r="A10460" t="s">
        <v>5954</v>
      </c>
      <c r="B10460" t="s">
        <v>15480</v>
      </c>
      <c r="J10460" s="9" t="s">
        <v>15512</v>
      </c>
    </row>
    <row r="10461" spans="1:10" x14ac:dyDescent="0.2">
      <c r="A10461" t="s">
        <v>5955</v>
      </c>
      <c r="B10461" t="s">
        <v>15228</v>
      </c>
      <c r="J10461" s="9" t="s">
        <v>15513</v>
      </c>
    </row>
    <row r="10462" spans="1:10" x14ac:dyDescent="0.2">
      <c r="A10462" t="s">
        <v>5956</v>
      </c>
      <c r="B10462" t="s">
        <v>15339</v>
      </c>
      <c r="J10462" s="9" t="s">
        <v>15514</v>
      </c>
    </row>
    <row r="10463" spans="1:10" x14ac:dyDescent="0.2">
      <c r="A10463" t="s">
        <v>5957</v>
      </c>
      <c r="B10463" t="s">
        <v>15481</v>
      </c>
      <c r="J10463" s="9" t="s">
        <v>15515</v>
      </c>
    </row>
    <row r="10464" spans="1:10" x14ac:dyDescent="0.2">
      <c r="A10464" t="s">
        <v>5958</v>
      </c>
      <c r="B10464" t="s">
        <v>15406</v>
      </c>
      <c r="J10464" s="9" t="s">
        <v>15516</v>
      </c>
    </row>
    <row r="10465" spans="1:10" x14ac:dyDescent="0.2">
      <c r="A10465" t="s">
        <v>5959</v>
      </c>
      <c r="B10465" t="s">
        <v>15340</v>
      </c>
      <c r="J10465" s="9" t="s">
        <v>15517</v>
      </c>
    </row>
    <row r="10466" spans="1:10" x14ac:dyDescent="0.2">
      <c r="A10466" t="s">
        <v>5960</v>
      </c>
      <c r="B10466" t="s">
        <v>15302</v>
      </c>
      <c r="J10466" s="9" t="s">
        <v>15518</v>
      </c>
    </row>
    <row r="10467" spans="1:10" x14ac:dyDescent="0.2">
      <c r="A10467" t="s">
        <v>5961</v>
      </c>
      <c r="B10467" t="s">
        <v>15303</v>
      </c>
      <c r="J10467" s="9" t="s">
        <v>15519</v>
      </c>
    </row>
    <row r="10468" spans="1:10" x14ac:dyDescent="0.2">
      <c r="A10468" t="s">
        <v>5962</v>
      </c>
      <c r="B10468" t="s">
        <v>15270</v>
      </c>
      <c r="J10468" s="9" t="s">
        <v>15520</v>
      </c>
    </row>
    <row r="10469" spans="1:10" x14ac:dyDescent="0.2">
      <c r="A10469" t="s">
        <v>5963</v>
      </c>
      <c r="B10469" t="s">
        <v>15271</v>
      </c>
      <c r="J10469" s="9" t="s">
        <v>15521</v>
      </c>
    </row>
    <row r="10470" spans="1:10" x14ac:dyDescent="0.2">
      <c r="A10470" t="s">
        <v>5964</v>
      </c>
      <c r="B10470" t="s">
        <v>15579</v>
      </c>
      <c r="J10470" s="9" t="s">
        <v>15522</v>
      </c>
    </row>
    <row r="10471" spans="1:10" x14ac:dyDescent="0.2">
      <c r="A10471" t="s">
        <v>5965</v>
      </c>
      <c r="B10471" t="s">
        <v>15407</v>
      </c>
      <c r="J10471" s="9" t="s">
        <v>15523</v>
      </c>
    </row>
    <row r="10472" spans="1:10" x14ac:dyDescent="0.2">
      <c r="A10472" t="s">
        <v>5966</v>
      </c>
      <c r="B10472" t="s">
        <v>15580</v>
      </c>
      <c r="J10472" s="9" t="s">
        <v>15524</v>
      </c>
    </row>
    <row r="10473" spans="1:10" x14ac:dyDescent="0.2">
      <c r="A10473" t="s">
        <v>5967</v>
      </c>
      <c r="B10473" t="s">
        <v>15408</v>
      </c>
      <c r="J10473" s="9" t="s">
        <v>15525</v>
      </c>
    </row>
    <row r="10474" spans="1:10" x14ac:dyDescent="0.2">
      <c r="A10474" t="s">
        <v>5968</v>
      </c>
      <c r="B10474" t="s">
        <v>15409</v>
      </c>
      <c r="J10474" s="9" t="s">
        <v>15526</v>
      </c>
    </row>
    <row r="10475" spans="1:10" x14ac:dyDescent="0.2">
      <c r="A10475" t="s">
        <v>5969</v>
      </c>
      <c r="B10475" t="s">
        <v>15314</v>
      </c>
      <c r="J10475" s="9" t="s">
        <v>15527</v>
      </c>
    </row>
    <row r="10476" spans="1:10" x14ac:dyDescent="0.2">
      <c r="A10476" t="s">
        <v>5970</v>
      </c>
      <c r="B10476" t="s">
        <v>15410</v>
      </c>
      <c r="J10476" s="9" t="s">
        <v>15528</v>
      </c>
    </row>
    <row r="10477" spans="1:10" x14ac:dyDescent="0.2">
      <c r="A10477" t="s">
        <v>5971</v>
      </c>
      <c r="B10477" t="s">
        <v>15411</v>
      </c>
      <c r="J10477" s="9" t="s">
        <v>15529</v>
      </c>
    </row>
    <row r="10478" spans="1:10" x14ac:dyDescent="0.2">
      <c r="A10478" t="s">
        <v>5972</v>
      </c>
      <c r="B10478" t="s">
        <v>15412</v>
      </c>
      <c r="J10478" s="9" t="s">
        <v>15530</v>
      </c>
    </row>
    <row r="10479" spans="1:10" x14ac:dyDescent="0.2">
      <c r="A10479" t="s">
        <v>5973</v>
      </c>
      <c r="B10479" t="s">
        <v>15413</v>
      </c>
      <c r="J10479" s="9" t="s">
        <v>15531</v>
      </c>
    </row>
    <row r="10480" spans="1:10" x14ac:dyDescent="0.2">
      <c r="A10480" t="s">
        <v>5974</v>
      </c>
      <c r="B10480" t="s">
        <v>15229</v>
      </c>
      <c r="J10480" s="9" t="s">
        <v>15532</v>
      </c>
    </row>
    <row r="10481" spans="1:10" x14ac:dyDescent="0.2">
      <c r="A10481" t="s">
        <v>5975</v>
      </c>
      <c r="B10481" t="s">
        <v>15414</v>
      </c>
      <c r="J10481" s="9" t="s">
        <v>15533</v>
      </c>
    </row>
    <row r="10482" spans="1:10" x14ac:dyDescent="0.2">
      <c r="A10482" t="s">
        <v>5976</v>
      </c>
      <c r="B10482" t="s">
        <v>15415</v>
      </c>
      <c r="J10482" s="9" t="s">
        <v>15534</v>
      </c>
    </row>
    <row r="10483" spans="1:10" x14ac:dyDescent="0.2">
      <c r="A10483" t="s">
        <v>5977</v>
      </c>
      <c r="B10483" t="s">
        <v>15482</v>
      </c>
      <c r="J10483" s="9" t="s">
        <v>15535</v>
      </c>
    </row>
    <row r="10484" spans="1:10" x14ac:dyDescent="0.2">
      <c r="A10484" t="s">
        <v>5978</v>
      </c>
      <c r="B10484" t="s">
        <v>15416</v>
      </c>
      <c r="J10484" s="9" t="s">
        <v>15536</v>
      </c>
    </row>
    <row r="10485" spans="1:10" x14ac:dyDescent="0.2">
      <c r="A10485" t="s">
        <v>5979</v>
      </c>
      <c r="B10485" t="s">
        <v>15230</v>
      </c>
      <c r="J10485" s="9" t="s">
        <v>15537</v>
      </c>
    </row>
    <row r="10486" spans="1:10" x14ac:dyDescent="0.2">
      <c r="A10486" t="s">
        <v>5980</v>
      </c>
      <c r="B10486" t="s">
        <v>15483</v>
      </c>
      <c r="J10486" s="9" t="s">
        <v>15538</v>
      </c>
    </row>
    <row r="10487" spans="1:10" x14ac:dyDescent="0.2">
      <c r="A10487" t="s">
        <v>5981</v>
      </c>
      <c r="B10487" t="s">
        <v>15581</v>
      </c>
      <c r="J10487" s="9" t="s">
        <v>15539</v>
      </c>
    </row>
    <row r="10488" spans="1:10" x14ac:dyDescent="0.2">
      <c r="A10488" t="s">
        <v>5982</v>
      </c>
      <c r="B10488" t="s">
        <v>15231</v>
      </c>
      <c r="J10488" s="9" t="s">
        <v>15540</v>
      </c>
    </row>
    <row r="10489" spans="1:10" x14ac:dyDescent="0.2">
      <c r="A10489" t="s">
        <v>5983</v>
      </c>
      <c r="B10489" t="s">
        <v>15232</v>
      </c>
      <c r="J10489" s="9" t="s">
        <v>15541</v>
      </c>
    </row>
    <row r="10490" spans="1:10" x14ac:dyDescent="0.2">
      <c r="A10490" t="s">
        <v>5984</v>
      </c>
      <c r="B10490" t="s">
        <v>15484</v>
      </c>
      <c r="J10490" s="9" t="s">
        <v>15542</v>
      </c>
    </row>
    <row r="10491" spans="1:10" x14ac:dyDescent="0.2">
      <c r="A10491" t="s">
        <v>5985</v>
      </c>
      <c r="B10491" t="s">
        <v>15233</v>
      </c>
      <c r="J10491" s="9" t="s">
        <v>15543</v>
      </c>
    </row>
    <row r="10492" spans="1:10" x14ac:dyDescent="0.2">
      <c r="A10492" t="s">
        <v>5986</v>
      </c>
      <c r="B10492" t="s">
        <v>15234</v>
      </c>
      <c r="J10492" s="9" t="s">
        <v>15544</v>
      </c>
    </row>
    <row r="10493" spans="1:10" x14ac:dyDescent="0.2">
      <c r="A10493" t="s">
        <v>5987</v>
      </c>
      <c r="B10493" t="s">
        <v>15235</v>
      </c>
      <c r="J10493" s="9" t="s">
        <v>15545</v>
      </c>
    </row>
    <row r="10494" spans="1:10" x14ac:dyDescent="0.2">
      <c r="A10494" t="s">
        <v>5988</v>
      </c>
      <c r="B10494" t="s">
        <v>15417</v>
      </c>
      <c r="J10494" s="9" t="s">
        <v>15546</v>
      </c>
    </row>
    <row r="10495" spans="1:10" x14ac:dyDescent="0.2">
      <c r="A10495" t="s">
        <v>5989</v>
      </c>
      <c r="B10495" t="s">
        <v>15418</v>
      </c>
      <c r="J10495" s="9" t="s">
        <v>15547</v>
      </c>
    </row>
    <row r="10496" spans="1:10" x14ac:dyDescent="0.2">
      <c r="A10496" t="s">
        <v>5990</v>
      </c>
      <c r="B10496" t="s">
        <v>15485</v>
      </c>
      <c r="J10496" s="9" t="s">
        <v>15548</v>
      </c>
    </row>
    <row r="10497" spans="1:10" x14ac:dyDescent="0.2">
      <c r="A10497" t="s">
        <v>5991</v>
      </c>
      <c r="B10497" t="s">
        <v>15582</v>
      </c>
      <c r="J10497" s="9" t="s">
        <v>15549</v>
      </c>
    </row>
    <row r="10498" spans="1:10" x14ac:dyDescent="0.2">
      <c r="A10498" t="s">
        <v>5992</v>
      </c>
      <c r="B10498" t="s">
        <v>15486</v>
      </c>
      <c r="J10498" s="9" t="s">
        <v>15550</v>
      </c>
    </row>
    <row r="10499" spans="1:10" x14ac:dyDescent="0.2">
      <c r="A10499" t="s">
        <v>5993</v>
      </c>
      <c r="B10499" t="s">
        <v>15419</v>
      </c>
      <c r="J10499" s="9" t="s">
        <v>15551</v>
      </c>
    </row>
    <row r="10500" spans="1:10" x14ac:dyDescent="0.2">
      <c r="A10500" t="s">
        <v>5994</v>
      </c>
      <c r="B10500" t="s">
        <v>15341</v>
      </c>
      <c r="J10500" s="9" t="s">
        <v>15552</v>
      </c>
    </row>
    <row r="10501" spans="1:10" x14ac:dyDescent="0.2">
      <c r="A10501" t="s">
        <v>5995</v>
      </c>
      <c r="B10501" t="s">
        <v>15342</v>
      </c>
      <c r="J10501" s="9" t="s">
        <v>15553</v>
      </c>
    </row>
    <row r="10502" spans="1:10" x14ac:dyDescent="0.2">
      <c r="A10502" t="s">
        <v>5996</v>
      </c>
      <c r="B10502" t="s">
        <v>15583</v>
      </c>
      <c r="J10502" s="9" t="s">
        <v>15554</v>
      </c>
    </row>
    <row r="10503" spans="1:10" x14ac:dyDescent="0.2">
      <c r="A10503" t="s">
        <v>5997</v>
      </c>
      <c r="B10503" t="s">
        <v>15272</v>
      </c>
      <c r="J10503" s="9" t="s">
        <v>15555</v>
      </c>
    </row>
    <row r="10504" spans="1:10" x14ac:dyDescent="0.2">
      <c r="A10504" t="s">
        <v>5998</v>
      </c>
      <c r="B10504" t="s">
        <v>15420</v>
      </c>
      <c r="J10504" s="9" t="s">
        <v>15556</v>
      </c>
    </row>
    <row r="10505" spans="1:10" x14ac:dyDescent="0.2">
      <c r="A10505" t="s">
        <v>5999</v>
      </c>
      <c r="B10505" t="s">
        <v>15584</v>
      </c>
      <c r="J10505" s="9" t="s">
        <v>15557</v>
      </c>
    </row>
    <row r="10506" spans="1:10" x14ac:dyDescent="0.2">
      <c r="A10506" t="s">
        <v>6000</v>
      </c>
      <c r="B10506" t="s">
        <v>15585</v>
      </c>
      <c r="J10506" s="9" t="s">
        <v>15558</v>
      </c>
    </row>
    <row r="10507" spans="1:10" x14ac:dyDescent="0.2">
      <c r="A10507" t="s">
        <v>6001</v>
      </c>
      <c r="B10507" t="s">
        <v>15315</v>
      </c>
      <c r="J10507" s="9" t="s">
        <v>15559</v>
      </c>
    </row>
    <row r="10508" spans="1:10" x14ac:dyDescent="0.2">
      <c r="A10508" t="s">
        <v>6002</v>
      </c>
      <c r="B10508" t="s">
        <v>15586</v>
      </c>
      <c r="J10508" s="9" t="s">
        <v>15560</v>
      </c>
    </row>
    <row r="10509" spans="1:10" x14ac:dyDescent="0.2">
      <c r="A10509" t="s">
        <v>6003</v>
      </c>
      <c r="B10509" t="s">
        <v>15236</v>
      </c>
      <c r="J10509" s="9" t="s">
        <v>15561</v>
      </c>
    </row>
    <row r="10510" spans="1:10" x14ac:dyDescent="0.2">
      <c r="A10510" t="s">
        <v>6004</v>
      </c>
      <c r="B10510" t="s">
        <v>15487</v>
      </c>
      <c r="J10510" s="9" t="s">
        <v>15562</v>
      </c>
    </row>
    <row r="10511" spans="1:10" x14ac:dyDescent="0.2">
      <c r="A10511" t="s">
        <v>6005</v>
      </c>
      <c r="B10511" t="s">
        <v>15587</v>
      </c>
      <c r="J10511" s="9" t="s">
        <v>15563</v>
      </c>
    </row>
    <row r="10512" spans="1:10" x14ac:dyDescent="0.2">
      <c r="A10512" t="s">
        <v>6006</v>
      </c>
      <c r="B10512" t="s">
        <v>15237</v>
      </c>
      <c r="J10512" s="9" t="s">
        <v>15564</v>
      </c>
    </row>
    <row r="10513" spans="1:10" x14ac:dyDescent="0.2">
      <c r="A10513" t="s">
        <v>6007</v>
      </c>
      <c r="B10513" t="s">
        <v>15316</v>
      </c>
      <c r="J10513" s="9" t="s">
        <v>15565</v>
      </c>
    </row>
    <row r="10514" spans="1:10" x14ac:dyDescent="0.2">
      <c r="A10514" t="s">
        <v>6008</v>
      </c>
      <c r="B10514" t="s">
        <v>15238</v>
      </c>
      <c r="J10514" s="9" t="s">
        <v>15566</v>
      </c>
    </row>
    <row r="10515" spans="1:10" x14ac:dyDescent="0.2">
      <c r="A10515" t="s">
        <v>6009</v>
      </c>
      <c r="B10515" t="s">
        <v>15421</v>
      </c>
      <c r="J10515" s="9" t="s">
        <v>15567</v>
      </c>
    </row>
    <row r="10516" spans="1:10" x14ac:dyDescent="0.2">
      <c r="A10516" t="s">
        <v>6010</v>
      </c>
      <c r="B10516" t="s">
        <v>15239</v>
      </c>
      <c r="J10516" s="9" t="s">
        <v>15568</v>
      </c>
    </row>
    <row r="10517" spans="1:10" x14ac:dyDescent="0.2">
      <c r="A10517" t="s">
        <v>6011</v>
      </c>
      <c r="B10517" t="s">
        <v>15343</v>
      </c>
      <c r="J10517" s="9" t="s">
        <v>15569</v>
      </c>
    </row>
    <row r="10518" spans="1:10" x14ac:dyDescent="0.2">
      <c r="A10518" t="s">
        <v>6012</v>
      </c>
      <c r="B10518" t="s">
        <v>15422</v>
      </c>
      <c r="J10518" s="9" t="s">
        <v>15570</v>
      </c>
    </row>
    <row r="10519" spans="1:10" x14ac:dyDescent="0.2">
      <c r="A10519" t="s">
        <v>6013</v>
      </c>
      <c r="B10519" t="s">
        <v>15304</v>
      </c>
      <c r="J10519" s="9" t="s">
        <v>15571</v>
      </c>
    </row>
    <row r="10520" spans="1:10" x14ac:dyDescent="0.2">
      <c r="A10520" t="s">
        <v>6014</v>
      </c>
      <c r="B10520" t="s">
        <v>15423</v>
      </c>
      <c r="J10520" s="9" t="s">
        <v>15572</v>
      </c>
    </row>
    <row r="10521" spans="1:10" x14ac:dyDescent="0.2">
      <c r="A10521" t="s">
        <v>6015</v>
      </c>
      <c r="B10521" t="s">
        <v>15424</v>
      </c>
      <c r="J10521" s="9" t="s">
        <v>15573</v>
      </c>
    </row>
    <row r="10522" spans="1:10" x14ac:dyDescent="0.2">
      <c r="A10522" t="s">
        <v>6016</v>
      </c>
      <c r="B10522" t="s">
        <v>15588</v>
      </c>
      <c r="J10522" s="9" t="s">
        <v>15574</v>
      </c>
    </row>
    <row r="10523" spans="1:10" x14ac:dyDescent="0.2">
      <c r="A10523" t="s">
        <v>6017</v>
      </c>
      <c r="B10523" t="s">
        <v>15488</v>
      </c>
      <c r="J10523" s="9" t="s">
        <v>15575</v>
      </c>
    </row>
    <row r="10524" spans="1:10" x14ac:dyDescent="0.2">
      <c r="A10524" t="s">
        <v>6018</v>
      </c>
      <c r="B10524" t="s">
        <v>15273</v>
      </c>
      <c r="J10524" s="9" t="s">
        <v>15576</v>
      </c>
    </row>
    <row r="10525" spans="1:10" x14ac:dyDescent="0.2">
      <c r="A10525" t="s">
        <v>6019</v>
      </c>
      <c r="B10525" t="s">
        <v>15425</v>
      </c>
      <c r="J10525" s="9" t="s">
        <v>15577</v>
      </c>
    </row>
    <row r="10526" spans="1:10" x14ac:dyDescent="0.2">
      <c r="A10526" t="s">
        <v>6020</v>
      </c>
      <c r="B10526" t="s">
        <v>15426</v>
      </c>
      <c r="J10526" s="9" t="s">
        <v>15578</v>
      </c>
    </row>
    <row r="10527" spans="1:10" x14ac:dyDescent="0.2">
      <c r="A10527" t="s">
        <v>6021</v>
      </c>
      <c r="B10527" t="s">
        <v>15427</v>
      </c>
      <c r="J10527" s="9" t="s">
        <v>15579</v>
      </c>
    </row>
    <row r="10528" spans="1:10" x14ac:dyDescent="0.2">
      <c r="A10528" t="s">
        <v>6022</v>
      </c>
      <c r="B10528" t="s">
        <v>15428</v>
      </c>
      <c r="J10528" s="9" t="s">
        <v>15580</v>
      </c>
    </row>
    <row r="10529" spans="1:10" x14ac:dyDescent="0.2">
      <c r="A10529" t="s">
        <v>6023</v>
      </c>
      <c r="B10529" t="s">
        <v>15489</v>
      </c>
      <c r="J10529" s="9" t="s">
        <v>15581</v>
      </c>
    </row>
    <row r="10530" spans="1:10" x14ac:dyDescent="0.2">
      <c r="A10530" t="s">
        <v>6024</v>
      </c>
      <c r="B10530" t="s">
        <v>15490</v>
      </c>
      <c r="J10530" s="9" t="s">
        <v>15582</v>
      </c>
    </row>
    <row r="10531" spans="1:10" x14ac:dyDescent="0.2">
      <c r="A10531" t="s">
        <v>6025</v>
      </c>
      <c r="B10531" t="s">
        <v>15344</v>
      </c>
      <c r="J10531" s="9" t="s">
        <v>15583</v>
      </c>
    </row>
    <row r="10532" spans="1:10" x14ac:dyDescent="0.2">
      <c r="A10532" t="s">
        <v>6026</v>
      </c>
      <c r="B10532" t="s">
        <v>15345</v>
      </c>
      <c r="J10532" s="9" t="s">
        <v>15584</v>
      </c>
    </row>
    <row r="10533" spans="1:10" x14ac:dyDescent="0.2">
      <c r="A10533" t="s">
        <v>6027</v>
      </c>
      <c r="B10533" t="s">
        <v>15491</v>
      </c>
      <c r="J10533" s="9" t="s">
        <v>15585</v>
      </c>
    </row>
    <row r="10534" spans="1:10" x14ac:dyDescent="0.2">
      <c r="A10534" t="s">
        <v>6028</v>
      </c>
      <c r="B10534" t="s">
        <v>15589</v>
      </c>
      <c r="J10534" s="9" t="s">
        <v>15586</v>
      </c>
    </row>
    <row r="10535" spans="1:10" x14ac:dyDescent="0.2">
      <c r="A10535" t="s">
        <v>6029</v>
      </c>
      <c r="B10535" t="s">
        <v>15590</v>
      </c>
      <c r="J10535" s="9" t="s">
        <v>15587</v>
      </c>
    </row>
    <row r="10536" spans="1:10" x14ac:dyDescent="0.2">
      <c r="A10536" t="s">
        <v>6030</v>
      </c>
      <c r="B10536" t="s">
        <v>15346</v>
      </c>
      <c r="J10536" s="9" t="s">
        <v>15588</v>
      </c>
    </row>
    <row r="10537" spans="1:10" x14ac:dyDescent="0.2">
      <c r="A10537" t="s">
        <v>6031</v>
      </c>
      <c r="B10537" t="s">
        <v>15492</v>
      </c>
      <c r="J10537" s="9" t="s">
        <v>15589</v>
      </c>
    </row>
    <row r="10538" spans="1:10" x14ac:dyDescent="0.2">
      <c r="A10538" t="s">
        <v>6032</v>
      </c>
      <c r="B10538" t="s">
        <v>15591</v>
      </c>
      <c r="J10538" s="9" t="s">
        <v>15590</v>
      </c>
    </row>
    <row r="10539" spans="1:10" x14ac:dyDescent="0.2">
      <c r="A10539" t="s">
        <v>6033</v>
      </c>
      <c r="B10539" t="s">
        <v>15592</v>
      </c>
      <c r="J10539" s="9" t="s">
        <v>15591</v>
      </c>
    </row>
    <row r="10540" spans="1:10" x14ac:dyDescent="0.2">
      <c r="A10540" t="s">
        <v>6034</v>
      </c>
      <c r="B10540" t="s">
        <v>15429</v>
      </c>
      <c r="J10540" s="9" t="s">
        <v>15592</v>
      </c>
    </row>
    <row r="10541" spans="1:10" x14ac:dyDescent="0.2">
      <c r="A10541" t="s">
        <v>6035</v>
      </c>
      <c r="B10541" t="s">
        <v>15593</v>
      </c>
      <c r="J10541" s="9" t="s">
        <v>15593</v>
      </c>
    </row>
    <row r="10542" spans="1:10" x14ac:dyDescent="0.2">
      <c r="A10542" t="s">
        <v>6036</v>
      </c>
    </row>
    <row r="10543" spans="1:10" x14ac:dyDescent="0.2">
      <c r="A10543" t="s">
        <v>6037</v>
      </c>
    </row>
    <row r="10544" spans="1:10" x14ac:dyDescent="0.2">
      <c r="A10544" t="s">
        <v>6038</v>
      </c>
    </row>
    <row r="10545" spans="1:1" x14ac:dyDescent="0.2">
      <c r="A10545" t="s">
        <v>6039</v>
      </c>
    </row>
    <row r="10546" spans="1:1" x14ac:dyDescent="0.2">
      <c r="A10546" t="s">
        <v>6040</v>
      </c>
    </row>
    <row r="10547" spans="1:1" x14ac:dyDescent="0.2">
      <c r="A10547" t="s">
        <v>6041</v>
      </c>
    </row>
    <row r="10548" spans="1:1" x14ac:dyDescent="0.2">
      <c r="A10548" t="s">
        <v>6042</v>
      </c>
    </row>
    <row r="10549" spans="1:1" x14ac:dyDescent="0.2">
      <c r="A10549" t="s">
        <v>6043</v>
      </c>
    </row>
    <row r="10550" spans="1:1" x14ac:dyDescent="0.2">
      <c r="A10550" t="s">
        <v>6044</v>
      </c>
    </row>
    <row r="10551" spans="1:1" x14ac:dyDescent="0.2">
      <c r="A10551" t="s">
        <v>6045</v>
      </c>
    </row>
    <row r="10552" spans="1:1" x14ac:dyDescent="0.2">
      <c r="A10552" t="s">
        <v>6046</v>
      </c>
    </row>
    <row r="10553" spans="1:1" x14ac:dyDescent="0.2">
      <c r="A10553" t="s">
        <v>6047</v>
      </c>
    </row>
    <row r="10554" spans="1:1" x14ac:dyDescent="0.2">
      <c r="A10554" t="s">
        <v>6048</v>
      </c>
    </row>
    <row r="10555" spans="1:1" x14ac:dyDescent="0.2">
      <c r="A10555" t="s">
        <v>6049</v>
      </c>
    </row>
    <row r="10556" spans="1:1" x14ac:dyDescent="0.2">
      <c r="A10556" t="s">
        <v>6050</v>
      </c>
    </row>
    <row r="10557" spans="1:1" x14ac:dyDescent="0.2">
      <c r="A10557" t="s">
        <v>6051</v>
      </c>
    </row>
    <row r="10558" spans="1:1" x14ac:dyDescent="0.2">
      <c r="A10558" t="s">
        <v>6052</v>
      </c>
    </row>
    <row r="10559" spans="1:1" x14ac:dyDescent="0.2">
      <c r="A10559" t="s">
        <v>6053</v>
      </c>
    </row>
    <row r="10560" spans="1:1" x14ac:dyDescent="0.2">
      <c r="A10560" t="s">
        <v>6054</v>
      </c>
    </row>
    <row r="10561" spans="1:1" x14ac:dyDescent="0.2">
      <c r="A10561" t="s">
        <v>6055</v>
      </c>
    </row>
    <row r="10562" spans="1:1" x14ac:dyDescent="0.2">
      <c r="A10562" t="s">
        <v>6056</v>
      </c>
    </row>
    <row r="10563" spans="1:1" x14ac:dyDescent="0.2">
      <c r="A10563" t="s">
        <v>6057</v>
      </c>
    </row>
    <row r="10564" spans="1:1" x14ac:dyDescent="0.2">
      <c r="A10564" t="s">
        <v>6058</v>
      </c>
    </row>
    <row r="10565" spans="1:1" x14ac:dyDescent="0.2">
      <c r="A10565" t="s">
        <v>6059</v>
      </c>
    </row>
    <row r="10566" spans="1:1" x14ac:dyDescent="0.2">
      <c r="A10566" t="s">
        <v>6060</v>
      </c>
    </row>
    <row r="10567" spans="1:1" x14ac:dyDescent="0.2">
      <c r="A10567" t="s">
        <v>6061</v>
      </c>
    </row>
    <row r="10568" spans="1:1" x14ac:dyDescent="0.2">
      <c r="A10568" t="s">
        <v>6062</v>
      </c>
    </row>
    <row r="10569" spans="1:1" x14ac:dyDescent="0.2">
      <c r="A10569" t="s">
        <v>6063</v>
      </c>
    </row>
    <row r="10570" spans="1:1" x14ac:dyDescent="0.2">
      <c r="A10570" t="s">
        <v>6064</v>
      </c>
    </row>
    <row r="10571" spans="1:1" x14ac:dyDescent="0.2">
      <c r="A10571" t="s">
        <v>6065</v>
      </c>
    </row>
    <row r="10572" spans="1:1" x14ac:dyDescent="0.2">
      <c r="A10572" t="s">
        <v>6066</v>
      </c>
    </row>
    <row r="10573" spans="1:1" x14ac:dyDescent="0.2">
      <c r="A10573" t="s">
        <v>6067</v>
      </c>
    </row>
    <row r="10574" spans="1:1" x14ac:dyDescent="0.2">
      <c r="A10574" t="s">
        <v>6068</v>
      </c>
    </row>
    <row r="10575" spans="1:1" x14ac:dyDescent="0.2">
      <c r="A10575" t="s">
        <v>6069</v>
      </c>
    </row>
    <row r="10576" spans="1:1" x14ac:dyDescent="0.2">
      <c r="A10576" t="s">
        <v>6070</v>
      </c>
    </row>
    <row r="10577" spans="1:1" x14ac:dyDescent="0.2">
      <c r="A10577" t="s">
        <v>6071</v>
      </c>
    </row>
    <row r="10578" spans="1:1" x14ac:dyDescent="0.2">
      <c r="A10578" t="s">
        <v>6072</v>
      </c>
    </row>
    <row r="10579" spans="1:1" x14ac:dyDescent="0.2">
      <c r="A10579" t="s">
        <v>6073</v>
      </c>
    </row>
    <row r="10580" spans="1:1" x14ac:dyDescent="0.2">
      <c r="A10580" t="s">
        <v>6074</v>
      </c>
    </row>
    <row r="10581" spans="1:1" x14ac:dyDescent="0.2">
      <c r="A10581" t="s">
        <v>6075</v>
      </c>
    </row>
    <row r="10582" spans="1:1" x14ac:dyDescent="0.2">
      <c r="A10582" t="s">
        <v>6076</v>
      </c>
    </row>
    <row r="10583" spans="1:1" x14ac:dyDescent="0.2">
      <c r="A10583" t="s">
        <v>6077</v>
      </c>
    </row>
    <row r="10584" spans="1:1" x14ac:dyDescent="0.2">
      <c r="A10584" t="s">
        <v>6078</v>
      </c>
    </row>
    <row r="10585" spans="1:1" x14ac:dyDescent="0.2">
      <c r="A10585" t="s">
        <v>6079</v>
      </c>
    </row>
    <row r="10586" spans="1:1" x14ac:dyDescent="0.2">
      <c r="A10586" t="s">
        <v>6080</v>
      </c>
    </row>
    <row r="10587" spans="1:1" x14ac:dyDescent="0.2">
      <c r="A10587" t="s">
        <v>6081</v>
      </c>
    </row>
    <row r="10588" spans="1:1" x14ac:dyDescent="0.2">
      <c r="A10588" t="s">
        <v>6082</v>
      </c>
    </row>
    <row r="10589" spans="1:1" x14ac:dyDescent="0.2">
      <c r="A10589" t="s">
        <v>6083</v>
      </c>
    </row>
    <row r="10590" spans="1:1" x14ac:dyDescent="0.2">
      <c r="A10590" t="s">
        <v>6084</v>
      </c>
    </row>
    <row r="10591" spans="1:1" x14ac:dyDescent="0.2">
      <c r="A10591" t="s">
        <v>6085</v>
      </c>
    </row>
    <row r="10592" spans="1:1" x14ac:dyDescent="0.2">
      <c r="A10592" t="s">
        <v>6086</v>
      </c>
    </row>
    <row r="10593" spans="1:1" x14ac:dyDescent="0.2">
      <c r="A10593" t="s">
        <v>6087</v>
      </c>
    </row>
    <row r="10594" spans="1:1" x14ac:dyDescent="0.2">
      <c r="A10594" t="s">
        <v>6088</v>
      </c>
    </row>
    <row r="10595" spans="1:1" x14ac:dyDescent="0.2">
      <c r="A10595" t="s">
        <v>6089</v>
      </c>
    </row>
    <row r="10596" spans="1:1" x14ac:dyDescent="0.2">
      <c r="A10596" t="s">
        <v>6090</v>
      </c>
    </row>
    <row r="10597" spans="1:1" x14ac:dyDescent="0.2">
      <c r="A10597" t="s">
        <v>6091</v>
      </c>
    </row>
    <row r="10598" spans="1:1" x14ac:dyDescent="0.2">
      <c r="A10598" t="s">
        <v>6092</v>
      </c>
    </row>
    <row r="10599" spans="1:1" x14ac:dyDescent="0.2">
      <c r="A10599" t="s">
        <v>6093</v>
      </c>
    </row>
    <row r="10600" spans="1:1" x14ac:dyDescent="0.2">
      <c r="A10600" t="s">
        <v>6094</v>
      </c>
    </row>
    <row r="10601" spans="1:1" x14ac:dyDescent="0.2">
      <c r="A10601" t="s">
        <v>6095</v>
      </c>
    </row>
    <row r="10602" spans="1:1" x14ac:dyDescent="0.2">
      <c r="A10602" t="s">
        <v>6096</v>
      </c>
    </row>
    <row r="10603" spans="1:1" x14ac:dyDescent="0.2">
      <c r="A10603" t="s">
        <v>6097</v>
      </c>
    </row>
    <row r="10604" spans="1:1" x14ac:dyDescent="0.2">
      <c r="A10604" t="s">
        <v>6098</v>
      </c>
    </row>
    <row r="10605" spans="1:1" x14ac:dyDescent="0.2">
      <c r="A10605" t="s">
        <v>6099</v>
      </c>
    </row>
    <row r="10606" spans="1:1" x14ac:dyDescent="0.2">
      <c r="A10606" t="s">
        <v>6100</v>
      </c>
    </row>
    <row r="10607" spans="1:1" x14ac:dyDescent="0.2">
      <c r="A10607" t="s">
        <v>6101</v>
      </c>
    </row>
    <row r="10608" spans="1:1" x14ac:dyDescent="0.2">
      <c r="A10608" t="s">
        <v>6102</v>
      </c>
    </row>
    <row r="10609" spans="1:1" x14ac:dyDescent="0.2">
      <c r="A10609" t="s">
        <v>6103</v>
      </c>
    </row>
    <row r="10610" spans="1:1" x14ac:dyDescent="0.2">
      <c r="A10610" t="s">
        <v>6104</v>
      </c>
    </row>
    <row r="10611" spans="1:1" x14ac:dyDescent="0.2">
      <c r="A10611" t="s">
        <v>6105</v>
      </c>
    </row>
    <row r="10612" spans="1:1" x14ac:dyDescent="0.2">
      <c r="A10612" t="s">
        <v>6106</v>
      </c>
    </row>
    <row r="10613" spans="1:1" x14ac:dyDescent="0.2">
      <c r="A10613" t="s">
        <v>6107</v>
      </c>
    </row>
    <row r="10614" spans="1:1" x14ac:dyDescent="0.2">
      <c r="A10614" t="s">
        <v>6108</v>
      </c>
    </row>
    <row r="10615" spans="1:1" x14ac:dyDescent="0.2">
      <c r="A10615" t="s">
        <v>6109</v>
      </c>
    </row>
    <row r="10616" spans="1:1" x14ac:dyDescent="0.2">
      <c r="A10616" t="s">
        <v>6110</v>
      </c>
    </row>
    <row r="10617" spans="1:1" x14ac:dyDescent="0.2">
      <c r="A10617" t="s">
        <v>6111</v>
      </c>
    </row>
    <row r="10618" spans="1:1" x14ac:dyDescent="0.2">
      <c r="A10618" t="s">
        <v>6112</v>
      </c>
    </row>
    <row r="10619" spans="1:1" x14ac:dyDescent="0.2">
      <c r="A10619" t="s">
        <v>6113</v>
      </c>
    </row>
    <row r="10620" spans="1:1" x14ac:dyDescent="0.2">
      <c r="A10620" t="s">
        <v>6114</v>
      </c>
    </row>
    <row r="10621" spans="1:1" x14ac:dyDescent="0.2">
      <c r="A10621" t="s">
        <v>6115</v>
      </c>
    </row>
    <row r="10622" spans="1:1" x14ac:dyDescent="0.2">
      <c r="A10622" t="s">
        <v>6116</v>
      </c>
    </row>
    <row r="10623" spans="1:1" x14ac:dyDescent="0.2">
      <c r="A10623" t="s">
        <v>6117</v>
      </c>
    </row>
    <row r="10624" spans="1:1" x14ac:dyDescent="0.2">
      <c r="A10624" t="s">
        <v>6118</v>
      </c>
    </row>
    <row r="10625" spans="1:1" x14ac:dyDescent="0.2">
      <c r="A10625" t="s">
        <v>6119</v>
      </c>
    </row>
    <row r="10626" spans="1:1" x14ac:dyDescent="0.2">
      <c r="A10626" t="s">
        <v>6120</v>
      </c>
    </row>
    <row r="10627" spans="1:1" x14ac:dyDescent="0.2">
      <c r="A10627" t="s">
        <v>6121</v>
      </c>
    </row>
    <row r="10628" spans="1:1" x14ac:dyDescent="0.2">
      <c r="A10628" t="s">
        <v>6122</v>
      </c>
    </row>
    <row r="10629" spans="1:1" x14ac:dyDescent="0.2">
      <c r="A10629" t="s">
        <v>6123</v>
      </c>
    </row>
    <row r="10630" spans="1:1" x14ac:dyDescent="0.2">
      <c r="A10630" t="s">
        <v>6124</v>
      </c>
    </row>
    <row r="10631" spans="1:1" x14ac:dyDescent="0.2">
      <c r="A10631" t="s">
        <v>6125</v>
      </c>
    </row>
    <row r="10632" spans="1:1" x14ac:dyDescent="0.2">
      <c r="A10632" t="s">
        <v>6126</v>
      </c>
    </row>
    <row r="10633" spans="1:1" x14ac:dyDescent="0.2">
      <c r="A10633" t="s">
        <v>6127</v>
      </c>
    </row>
    <row r="10634" spans="1:1" x14ac:dyDescent="0.2">
      <c r="A10634" t="s">
        <v>6128</v>
      </c>
    </row>
    <row r="10635" spans="1:1" x14ac:dyDescent="0.2">
      <c r="A10635" t="s">
        <v>6129</v>
      </c>
    </row>
    <row r="10636" spans="1:1" x14ac:dyDescent="0.2">
      <c r="A10636" t="s">
        <v>6130</v>
      </c>
    </row>
    <row r="10637" spans="1:1" x14ac:dyDescent="0.2">
      <c r="A10637" t="s">
        <v>6131</v>
      </c>
    </row>
    <row r="10638" spans="1:1" x14ac:dyDescent="0.2">
      <c r="A10638" t="s">
        <v>6132</v>
      </c>
    </row>
    <row r="10639" spans="1:1" x14ac:dyDescent="0.2">
      <c r="A10639" t="s">
        <v>6133</v>
      </c>
    </row>
    <row r="10640" spans="1:1" x14ac:dyDescent="0.2">
      <c r="A10640" t="s">
        <v>6134</v>
      </c>
    </row>
    <row r="10641" spans="1:1" x14ac:dyDescent="0.2">
      <c r="A10641" t="s">
        <v>6135</v>
      </c>
    </row>
    <row r="10642" spans="1:1" x14ac:dyDescent="0.2">
      <c r="A10642" t="s">
        <v>6136</v>
      </c>
    </row>
    <row r="10643" spans="1:1" x14ac:dyDescent="0.2">
      <c r="A10643" t="s">
        <v>6137</v>
      </c>
    </row>
    <row r="10644" spans="1:1" x14ac:dyDescent="0.2">
      <c r="A10644" t="s">
        <v>6138</v>
      </c>
    </row>
    <row r="10645" spans="1:1" x14ac:dyDescent="0.2">
      <c r="A10645" t="s">
        <v>6139</v>
      </c>
    </row>
    <row r="10646" spans="1:1" x14ac:dyDescent="0.2">
      <c r="A10646" t="s">
        <v>6140</v>
      </c>
    </row>
    <row r="10647" spans="1:1" x14ac:dyDescent="0.2">
      <c r="A10647" t="s">
        <v>6141</v>
      </c>
    </row>
    <row r="10648" spans="1:1" x14ac:dyDescent="0.2">
      <c r="A10648" t="s">
        <v>6142</v>
      </c>
    </row>
    <row r="10649" spans="1:1" x14ac:dyDescent="0.2">
      <c r="A10649" t="s">
        <v>6143</v>
      </c>
    </row>
    <row r="10650" spans="1:1" x14ac:dyDescent="0.2">
      <c r="A10650" t="s">
        <v>6144</v>
      </c>
    </row>
    <row r="10651" spans="1:1" x14ac:dyDescent="0.2">
      <c r="A10651" t="s">
        <v>6145</v>
      </c>
    </row>
    <row r="10652" spans="1:1" x14ac:dyDescent="0.2">
      <c r="A10652" t="s">
        <v>6146</v>
      </c>
    </row>
    <row r="10653" spans="1:1" x14ac:dyDescent="0.2">
      <c r="A10653" t="s">
        <v>6147</v>
      </c>
    </row>
    <row r="10654" spans="1:1" x14ac:dyDescent="0.2">
      <c r="A10654" t="s">
        <v>6148</v>
      </c>
    </row>
    <row r="10655" spans="1:1" x14ac:dyDescent="0.2">
      <c r="A10655" t="s">
        <v>6149</v>
      </c>
    </row>
    <row r="10656" spans="1:1" x14ac:dyDescent="0.2">
      <c r="A10656" t="s">
        <v>6150</v>
      </c>
    </row>
    <row r="10657" spans="1:1" x14ac:dyDescent="0.2">
      <c r="A10657" t="s">
        <v>6151</v>
      </c>
    </row>
    <row r="10658" spans="1:1" x14ac:dyDescent="0.2">
      <c r="A10658" t="s">
        <v>6152</v>
      </c>
    </row>
    <row r="10659" spans="1:1" x14ac:dyDescent="0.2">
      <c r="A10659" t="s">
        <v>6153</v>
      </c>
    </row>
    <row r="10660" spans="1:1" x14ac:dyDescent="0.2">
      <c r="A10660" t="s">
        <v>6154</v>
      </c>
    </row>
    <row r="10661" spans="1:1" x14ac:dyDescent="0.2">
      <c r="A10661" t="s">
        <v>6155</v>
      </c>
    </row>
    <row r="10662" spans="1:1" x14ac:dyDescent="0.2">
      <c r="A10662" t="s">
        <v>6156</v>
      </c>
    </row>
    <row r="10663" spans="1:1" x14ac:dyDescent="0.2">
      <c r="A10663" t="s">
        <v>6157</v>
      </c>
    </row>
    <row r="10664" spans="1:1" x14ac:dyDescent="0.2">
      <c r="A10664" t="s">
        <v>6158</v>
      </c>
    </row>
    <row r="10665" spans="1:1" x14ac:dyDescent="0.2">
      <c r="A10665" t="s">
        <v>6159</v>
      </c>
    </row>
    <row r="10666" spans="1:1" x14ac:dyDescent="0.2">
      <c r="A10666" t="s">
        <v>6160</v>
      </c>
    </row>
    <row r="10667" spans="1:1" x14ac:dyDescent="0.2">
      <c r="A10667" t="s">
        <v>6161</v>
      </c>
    </row>
    <row r="10668" spans="1:1" x14ac:dyDescent="0.2">
      <c r="A10668" t="s">
        <v>6162</v>
      </c>
    </row>
    <row r="10669" spans="1:1" x14ac:dyDescent="0.2">
      <c r="A10669" t="s">
        <v>6163</v>
      </c>
    </row>
    <row r="10670" spans="1:1" x14ac:dyDescent="0.2">
      <c r="A10670" t="s">
        <v>6164</v>
      </c>
    </row>
    <row r="10671" spans="1:1" x14ac:dyDescent="0.2">
      <c r="A10671" t="s">
        <v>6165</v>
      </c>
    </row>
    <row r="10672" spans="1:1" x14ac:dyDescent="0.2">
      <c r="A10672" t="s">
        <v>6166</v>
      </c>
    </row>
    <row r="10673" spans="1:1" x14ac:dyDescent="0.2">
      <c r="A10673" t="s">
        <v>6167</v>
      </c>
    </row>
    <row r="10674" spans="1:1" x14ac:dyDescent="0.2">
      <c r="A10674" t="s">
        <v>6168</v>
      </c>
    </row>
    <row r="10675" spans="1:1" x14ac:dyDescent="0.2">
      <c r="A10675" t="s">
        <v>6169</v>
      </c>
    </row>
    <row r="10676" spans="1:1" x14ac:dyDescent="0.2">
      <c r="A10676" t="s">
        <v>6170</v>
      </c>
    </row>
    <row r="10677" spans="1:1" x14ac:dyDescent="0.2">
      <c r="A10677" t="s">
        <v>6171</v>
      </c>
    </row>
    <row r="10678" spans="1:1" x14ac:dyDescent="0.2">
      <c r="A10678" t="s">
        <v>6172</v>
      </c>
    </row>
    <row r="10679" spans="1:1" x14ac:dyDescent="0.2">
      <c r="A10679" t="s">
        <v>6173</v>
      </c>
    </row>
    <row r="10680" spans="1:1" x14ac:dyDescent="0.2">
      <c r="A10680" t="s">
        <v>6174</v>
      </c>
    </row>
    <row r="10681" spans="1:1" x14ac:dyDescent="0.2">
      <c r="A10681" t="s">
        <v>6175</v>
      </c>
    </row>
    <row r="10682" spans="1:1" x14ac:dyDescent="0.2">
      <c r="A10682" t="s">
        <v>6176</v>
      </c>
    </row>
    <row r="10683" spans="1:1" x14ac:dyDescent="0.2">
      <c r="A10683" t="s">
        <v>6177</v>
      </c>
    </row>
    <row r="10684" spans="1:1" x14ac:dyDescent="0.2">
      <c r="A10684" t="s">
        <v>6178</v>
      </c>
    </row>
    <row r="10685" spans="1:1" x14ac:dyDescent="0.2">
      <c r="A10685" t="s">
        <v>6179</v>
      </c>
    </row>
    <row r="10686" spans="1:1" x14ac:dyDescent="0.2">
      <c r="A10686" t="s">
        <v>6180</v>
      </c>
    </row>
    <row r="10687" spans="1:1" x14ac:dyDescent="0.2">
      <c r="A10687" t="s">
        <v>6181</v>
      </c>
    </row>
    <row r="10688" spans="1:1" x14ac:dyDescent="0.2">
      <c r="A10688" t="s">
        <v>6182</v>
      </c>
    </row>
    <row r="10689" spans="1:1" x14ac:dyDescent="0.2">
      <c r="A10689" t="s">
        <v>6183</v>
      </c>
    </row>
    <row r="10690" spans="1:1" x14ac:dyDescent="0.2">
      <c r="A10690" t="s">
        <v>6184</v>
      </c>
    </row>
    <row r="10691" spans="1:1" x14ac:dyDescent="0.2">
      <c r="A10691" t="s">
        <v>6185</v>
      </c>
    </row>
    <row r="10692" spans="1:1" x14ac:dyDescent="0.2">
      <c r="A10692" t="s">
        <v>6186</v>
      </c>
    </row>
    <row r="10693" spans="1:1" x14ac:dyDescent="0.2">
      <c r="A10693" t="s">
        <v>6187</v>
      </c>
    </row>
    <row r="10694" spans="1:1" x14ac:dyDescent="0.2">
      <c r="A10694" t="s">
        <v>6188</v>
      </c>
    </row>
    <row r="10695" spans="1:1" x14ac:dyDescent="0.2">
      <c r="A10695" t="s">
        <v>6189</v>
      </c>
    </row>
    <row r="10696" spans="1:1" x14ac:dyDescent="0.2">
      <c r="A10696" t="s">
        <v>6190</v>
      </c>
    </row>
    <row r="10697" spans="1:1" x14ac:dyDescent="0.2">
      <c r="A10697" t="s">
        <v>6191</v>
      </c>
    </row>
    <row r="10698" spans="1:1" x14ac:dyDescent="0.2">
      <c r="A10698" t="s">
        <v>6192</v>
      </c>
    </row>
    <row r="10699" spans="1:1" x14ac:dyDescent="0.2">
      <c r="A10699" t="s">
        <v>6193</v>
      </c>
    </row>
    <row r="10700" spans="1:1" x14ac:dyDescent="0.2">
      <c r="A10700" t="s">
        <v>6194</v>
      </c>
    </row>
    <row r="10701" spans="1:1" x14ac:dyDescent="0.2">
      <c r="A10701" t="s">
        <v>6195</v>
      </c>
    </row>
    <row r="10702" spans="1:1" x14ac:dyDescent="0.2">
      <c r="A10702" t="s">
        <v>6196</v>
      </c>
    </row>
    <row r="10703" spans="1:1" x14ac:dyDescent="0.2">
      <c r="A10703" t="s">
        <v>6197</v>
      </c>
    </row>
    <row r="10704" spans="1:1" x14ac:dyDescent="0.2">
      <c r="A10704" t="s">
        <v>6198</v>
      </c>
    </row>
    <row r="10705" spans="1:1" x14ac:dyDescent="0.2">
      <c r="A10705" t="s">
        <v>6199</v>
      </c>
    </row>
    <row r="10706" spans="1:1" x14ac:dyDescent="0.2">
      <c r="A10706" t="s">
        <v>6200</v>
      </c>
    </row>
    <row r="10707" spans="1:1" x14ac:dyDescent="0.2">
      <c r="A10707" t="s">
        <v>6201</v>
      </c>
    </row>
    <row r="10708" spans="1:1" x14ac:dyDescent="0.2">
      <c r="A10708" t="s">
        <v>6202</v>
      </c>
    </row>
    <row r="10709" spans="1:1" x14ac:dyDescent="0.2">
      <c r="A10709" t="s">
        <v>6203</v>
      </c>
    </row>
    <row r="10710" spans="1:1" x14ac:dyDescent="0.2">
      <c r="A10710" t="s">
        <v>6204</v>
      </c>
    </row>
    <row r="10711" spans="1:1" x14ac:dyDescent="0.2">
      <c r="A10711" t="s">
        <v>6205</v>
      </c>
    </row>
    <row r="10712" spans="1:1" x14ac:dyDescent="0.2">
      <c r="A10712" t="s">
        <v>6206</v>
      </c>
    </row>
    <row r="10713" spans="1:1" x14ac:dyDescent="0.2">
      <c r="A10713" t="s">
        <v>6207</v>
      </c>
    </row>
    <row r="10714" spans="1:1" x14ac:dyDescent="0.2">
      <c r="A10714" t="s">
        <v>6208</v>
      </c>
    </row>
    <row r="10715" spans="1:1" x14ac:dyDescent="0.2">
      <c r="A10715" t="s">
        <v>6209</v>
      </c>
    </row>
    <row r="10716" spans="1:1" x14ac:dyDescent="0.2">
      <c r="A10716" t="s">
        <v>6210</v>
      </c>
    </row>
    <row r="10717" spans="1:1" x14ac:dyDescent="0.2">
      <c r="A10717" t="s">
        <v>6211</v>
      </c>
    </row>
    <row r="10718" spans="1:1" x14ac:dyDescent="0.2">
      <c r="A10718" t="s">
        <v>6212</v>
      </c>
    </row>
    <row r="10719" spans="1:1" x14ac:dyDescent="0.2">
      <c r="A10719" t="s">
        <v>6213</v>
      </c>
    </row>
    <row r="10720" spans="1:1" x14ac:dyDescent="0.2">
      <c r="A10720" t="s">
        <v>6214</v>
      </c>
    </row>
    <row r="10721" spans="1:1" x14ac:dyDescent="0.2">
      <c r="A10721" t="s">
        <v>6215</v>
      </c>
    </row>
    <row r="10722" spans="1:1" x14ac:dyDescent="0.2">
      <c r="A10722" t="s">
        <v>6216</v>
      </c>
    </row>
    <row r="10723" spans="1:1" x14ac:dyDescent="0.2">
      <c r="A10723" t="s">
        <v>6217</v>
      </c>
    </row>
    <row r="10724" spans="1:1" x14ac:dyDescent="0.2">
      <c r="A10724" t="s">
        <v>6218</v>
      </c>
    </row>
    <row r="10725" spans="1:1" x14ac:dyDescent="0.2">
      <c r="A10725" t="s">
        <v>6219</v>
      </c>
    </row>
    <row r="10726" spans="1:1" x14ac:dyDescent="0.2">
      <c r="A10726" t="s">
        <v>6220</v>
      </c>
    </row>
    <row r="10727" spans="1:1" x14ac:dyDescent="0.2">
      <c r="A10727" t="s">
        <v>6221</v>
      </c>
    </row>
    <row r="10728" spans="1:1" x14ac:dyDescent="0.2">
      <c r="A10728" t="s">
        <v>6222</v>
      </c>
    </row>
    <row r="10729" spans="1:1" x14ac:dyDescent="0.2">
      <c r="A10729" t="s">
        <v>6223</v>
      </c>
    </row>
    <row r="10730" spans="1:1" x14ac:dyDescent="0.2">
      <c r="A10730" t="s">
        <v>6224</v>
      </c>
    </row>
    <row r="10731" spans="1:1" x14ac:dyDescent="0.2">
      <c r="A10731" t="s">
        <v>6225</v>
      </c>
    </row>
    <row r="10732" spans="1:1" x14ac:dyDescent="0.2">
      <c r="A10732" t="s">
        <v>6226</v>
      </c>
    </row>
    <row r="10733" spans="1:1" x14ac:dyDescent="0.2">
      <c r="A10733" t="s">
        <v>6227</v>
      </c>
    </row>
    <row r="10734" spans="1:1" x14ac:dyDescent="0.2">
      <c r="A10734" t="s">
        <v>6228</v>
      </c>
    </row>
    <row r="10735" spans="1:1" x14ac:dyDescent="0.2">
      <c r="A10735" t="s">
        <v>6229</v>
      </c>
    </row>
    <row r="10736" spans="1:1" x14ac:dyDescent="0.2">
      <c r="A10736" t="s">
        <v>6230</v>
      </c>
    </row>
    <row r="10737" spans="1:1" x14ac:dyDescent="0.2">
      <c r="A10737" t="s">
        <v>6231</v>
      </c>
    </row>
    <row r="10738" spans="1:1" x14ac:dyDescent="0.2">
      <c r="A10738" t="s">
        <v>6232</v>
      </c>
    </row>
    <row r="10739" spans="1:1" x14ac:dyDescent="0.2">
      <c r="A10739" t="s">
        <v>6233</v>
      </c>
    </row>
    <row r="10740" spans="1:1" x14ac:dyDescent="0.2">
      <c r="A10740" t="s">
        <v>6234</v>
      </c>
    </row>
    <row r="10741" spans="1:1" x14ac:dyDescent="0.2">
      <c r="A10741" t="s">
        <v>6235</v>
      </c>
    </row>
    <row r="10742" spans="1:1" x14ac:dyDescent="0.2">
      <c r="A10742" t="s">
        <v>6236</v>
      </c>
    </row>
    <row r="10743" spans="1:1" x14ac:dyDescent="0.2">
      <c r="A10743" t="s">
        <v>6237</v>
      </c>
    </row>
    <row r="10744" spans="1:1" x14ac:dyDescent="0.2">
      <c r="A10744" t="s">
        <v>6238</v>
      </c>
    </row>
    <row r="10745" spans="1:1" x14ac:dyDescent="0.2">
      <c r="A10745" t="s">
        <v>6239</v>
      </c>
    </row>
    <row r="10746" spans="1:1" x14ac:dyDescent="0.2">
      <c r="A10746" t="s">
        <v>6240</v>
      </c>
    </row>
    <row r="10747" spans="1:1" x14ac:dyDescent="0.2">
      <c r="A10747" t="s">
        <v>6241</v>
      </c>
    </row>
    <row r="10748" spans="1:1" x14ac:dyDescent="0.2">
      <c r="A10748" t="s">
        <v>6242</v>
      </c>
    </row>
    <row r="10749" spans="1:1" x14ac:dyDescent="0.2">
      <c r="A10749" t="s">
        <v>6243</v>
      </c>
    </row>
    <row r="10750" spans="1:1" x14ac:dyDescent="0.2">
      <c r="A10750" t="s">
        <v>6244</v>
      </c>
    </row>
    <row r="10751" spans="1:1" x14ac:dyDescent="0.2">
      <c r="A10751" t="s">
        <v>6245</v>
      </c>
    </row>
    <row r="10752" spans="1:1" x14ac:dyDescent="0.2">
      <c r="A10752" t="s">
        <v>6246</v>
      </c>
    </row>
    <row r="10753" spans="1:1" x14ac:dyDescent="0.2">
      <c r="A10753" t="s">
        <v>6247</v>
      </c>
    </row>
    <row r="10754" spans="1:1" x14ac:dyDescent="0.2">
      <c r="A10754" t="s">
        <v>6248</v>
      </c>
    </row>
    <row r="10755" spans="1:1" x14ac:dyDescent="0.2">
      <c r="A10755" t="s">
        <v>6249</v>
      </c>
    </row>
    <row r="10756" spans="1:1" x14ac:dyDescent="0.2">
      <c r="A10756" t="s">
        <v>6250</v>
      </c>
    </row>
    <row r="10757" spans="1:1" x14ac:dyDescent="0.2">
      <c r="A10757" t="s">
        <v>6251</v>
      </c>
    </row>
    <row r="10758" spans="1:1" x14ac:dyDescent="0.2">
      <c r="A10758" t="s">
        <v>6252</v>
      </c>
    </row>
    <row r="10759" spans="1:1" x14ac:dyDescent="0.2">
      <c r="A10759" t="s">
        <v>6253</v>
      </c>
    </row>
    <row r="10760" spans="1:1" x14ac:dyDescent="0.2">
      <c r="A10760" t="s">
        <v>6254</v>
      </c>
    </row>
    <row r="10761" spans="1:1" x14ac:dyDescent="0.2">
      <c r="A10761" t="s">
        <v>6255</v>
      </c>
    </row>
    <row r="10762" spans="1:1" x14ac:dyDescent="0.2">
      <c r="A10762" t="s">
        <v>6256</v>
      </c>
    </row>
    <row r="10763" spans="1:1" x14ac:dyDescent="0.2">
      <c r="A10763" t="s">
        <v>6257</v>
      </c>
    </row>
    <row r="10764" spans="1:1" x14ac:dyDescent="0.2">
      <c r="A10764" t="s">
        <v>6258</v>
      </c>
    </row>
    <row r="10765" spans="1:1" x14ac:dyDescent="0.2">
      <c r="A10765" t="s">
        <v>6259</v>
      </c>
    </row>
    <row r="10766" spans="1:1" x14ac:dyDescent="0.2">
      <c r="A10766" t="s">
        <v>6260</v>
      </c>
    </row>
    <row r="10767" spans="1:1" x14ac:dyDescent="0.2">
      <c r="A10767" t="s">
        <v>6261</v>
      </c>
    </row>
    <row r="10768" spans="1:1" x14ac:dyDescent="0.2">
      <c r="A10768" t="s">
        <v>6262</v>
      </c>
    </row>
    <row r="10769" spans="1:1" x14ac:dyDescent="0.2">
      <c r="A10769" t="s">
        <v>6263</v>
      </c>
    </row>
    <row r="10770" spans="1:1" x14ac:dyDescent="0.2">
      <c r="A10770" t="s">
        <v>6264</v>
      </c>
    </row>
    <row r="10771" spans="1:1" x14ac:dyDescent="0.2">
      <c r="A10771" t="s">
        <v>6265</v>
      </c>
    </row>
    <row r="10772" spans="1:1" x14ac:dyDescent="0.2">
      <c r="A10772" t="s">
        <v>6266</v>
      </c>
    </row>
    <row r="10773" spans="1:1" x14ac:dyDescent="0.2">
      <c r="A10773" t="s">
        <v>6267</v>
      </c>
    </row>
    <row r="10774" spans="1:1" x14ac:dyDescent="0.2">
      <c r="A10774" t="s">
        <v>6268</v>
      </c>
    </row>
    <row r="10775" spans="1:1" x14ac:dyDescent="0.2">
      <c r="A10775" t="s">
        <v>6269</v>
      </c>
    </row>
    <row r="10776" spans="1:1" x14ac:dyDescent="0.2">
      <c r="A10776" t="s">
        <v>6270</v>
      </c>
    </row>
    <row r="10777" spans="1:1" x14ac:dyDescent="0.2">
      <c r="A10777" t="s">
        <v>6271</v>
      </c>
    </row>
    <row r="10778" spans="1:1" x14ac:dyDescent="0.2">
      <c r="A10778" t="s">
        <v>6272</v>
      </c>
    </row>
    <row r="10779" spans="1:1" x14ac:dyDescent="0.2">
      <c r="A10779" t="s">
        <v>6273</v>
      </c>
    </row>
    <row r="10780" spans="1:1" x14ac:dyDescent="0.2">
      <c r="A10780" t="s">
        <v>6274</v>
      </c>
    </row>
    <row r="10781" spans="1:1" x14ac:dyDescent="0.2">
      <c r="A10781" t="s">
        <v>6275</v>
      </c>
    </row>
    <row r="10782" spans="1:1" x14ac:dyDescent="0.2">
      <c r="A10782" t="s">
        <v>6276</v>
      </c>
    </row>
    <row r="10783" spans="1:1" x14ac:dyDescent="0.2">
      <c r="A10783" t="s">
        <v>6277</v>
      </c>
    </row>
    <row r="10784" spans="1:1" x14ac:dyDescent="0.2">
      <c r="A10784" t="s">
        <v>6278</v>
      </c>
    </row>
    <row r="10785" spans="1:1" x14ac:dyDescent="0.2">
      <c r="A10785" t="s">
        <v>6279</v>
      </c>
    </row>
    <row r="10786" spans="1:1" x14ac:dyDescent="0.2">
      <c r="A10786" t="s">
        <v>6280</v>
      </c>
    </row>
    <row r="10787" spans="1:1" x14ac:dyDescent="0.2">
      <c r="A10787" t="s">
        <v>6281</v>
      </c>
    </row>
    <row r="10788" spans="1:1" x14ac:dyDescent="0.2">
      <c r="A10788" t="s">
        <v>6282</v>
      </c>
    </row>
    <row r="10789" spans="1:1" x14ac:dyDescent="0.2">
      <c r="A10789" t="s">
        <v>6283</v>
      </c>
    </row>
    <row r="10790" spans="1:1" x14ac:dyDescent="0.2">
      <c r="A10790" t="s">
        <v>6284</v>
      </c>
    </row>
    <row r="10791" spans="1:1" x14ac:dyDescent="0.2">
      <c r="A10791" t="s">
        <v>6285</v>
      </c>
    </row>
    <row r="10792" spans="1:1" x14ac:dyDescent="0.2">
      <c r="A10792" t="s">
        <v>6286</v>
      </c>
    </row>
    <row r="10793" spans="1:1" x14ac:dyDescent="0.2">
      <c r="A10793" t="s">
        <v>6287</v>
      </c>
    </row>
    <row r="10794" spans="1:1" x14ac:dyDescent="0.2">
      <c r="A10794" t="s">
        <v>6288</v>
      </c>
    </row>
    <row r="10795" spans="1:1" x14ac:dyDescent="0.2">
      <c r="A10795" t="s">
        <v>6289</v>
      </c>
    </row>
    <row r="10796" spans="1:1" x14ac:dyDescent="0.2">
      <c r="A10796" t="s">
        <v>6290</v>
      </c>
    </row>
    <row r="10797" spans="1:1" x14ac:dyDescent="0.2">
      <c r="A10797" t="s">
        <v>6291</v>
      </c>
    </row>
    <row r="10798" spans="1:1" x14ac:dyDescent="0.2">
      <c r="A10798" t="s">
        <v>6292</v>
      </c>
    </row>
    <row r="10799" spans="1:1" x14ac:dyDescent="0.2">
      <c r="A10799" t="s">
        <v>6293</v>
      </c>
    </row>
    <row r="10800" spans="1:1" x14ac:dyDescent="0.2">
      <c r="A10800" t="s">
        <v>6294</v>
      </c>
    </row>
    <row r="10801" spans="1:1" x14ac:dyDescent="0.2">
      <c r="A10801" t="s">
        <v>6295</v>
      </c>
    </row>
    <row r="10802" spans="1:1" x14ac:dyDescent="0.2">
      <c r="A10802" t="s">
        <v>6296</v>
      </c>
    </row>
    <row r="10803" spans="1:1" x14ac:dyDescent="0.2">
      <c r="A10803" t="s">
        <v>6297</v>
      </c>
    </row>
    <row r="10804" spans="1:1" x14ac:dyDescent="0.2">
      <c r="A10804" t="s">
        <v>6298</v>
      </c>
    </row>
    <row r="10805" spans="1:1" x14ac:dyDescent="0.2">
      <c r="A10805" t="s">
        <v>6299</v>
      </c>
    </row>
    <row r="10806" spans="1:1" x14ac:dyDescent="0.2">
      <c r="A10806" t="s">
        <v>6300</v>
      </c>
    </row>
    <row r="10807" spans="1:1" x14ac:dyDescent="0.2">
      <c r="A10807" t="s">
        <v>6301</v>
      </c>
    </row>
    <row r="10808" spans="1:1" x14ac:dyDescent="0.2">
      <c r="A10808" t="s">
        <v>6302</v>
      </c>
    </row>
    <row r="10809" spans="1:1" x14ac:dyDescent="0.2">
      <c r="A10809" t="s">
        <v>6303</v>
      </c>
    </row>
    <row r="10810" spans="1:1" x14ac:dyDescent="0.2">
      <c r="A10810" t="s">
        <v>6304</v>
      </c>
    </row>
    <row r="10811" spans="1:1" x14ac:dyDescent="0.2">
      <c r="A10811" t="s">
        <v>6305</v>
      </c>
    </row>
    <row r="10812" spans="1:1" x14ac:dyDescent="0.2">
      <c r="A10812" t="s">
        <v>6306</v>
      </c>
    </row>
    <row r="10813" spans="1:1" x14ac:dyDescent="0.2">
      <c r="A10813" t="s">
        <v>6307</v>
      </c>
    </row>
    <row r="10814" spans="1:1" x14ac:dyDescent="0.2">
      <c r="A10814" t="s">
        <v>6308</v>
      </c>
    </row>
    <row r="10815" spans="1:1" x14ac:dyDescent="0.2">
      <c r="A10815" t="s">
        <v>6309</v>
      </c>
    </row>
    <row r="10816" spans="1:1" x14ac:dyDescent="0.2">
      <c r="A10816" t="s">
        <v>6310</v>
      </c>
    </row>
    <row r="10817" spans="1:1" x14ac:dyDescent="0.2">
      <c r="A10817" t="s">
        <v>6311</v>
      </c>
    </row>
    <row r="10818" spans="1:1" x14ac:dyDescent="0.2">
      <c r="A10818" t="s">
        <v>6312</v>
      </c>
    </row>
    <row r="10819" spans="1:1" x14ac:dyDescent="0.2">
      <c r="A10819" t="s">
        <v>6313</v>
      </c>
    </row>
    <row r="10820" spans="1:1" x14ac:dyDescent="0.2">
      <c r="A10820" t="s">
        <v>6314</v>
      </c>
    </row>
    <row r="10821" spans="1:1" x14ac:dyDescent="0.2">
      <c r="A10821" t="s">
        <v>6315</v>
      </c>
    </row>
    <row r="10822" spans="1:1" x14ac:dyDescent="0.2">
      <c r="A10822" t="s">
        <v>6316</v>
      </c>
    </row>
    <row r="10823" spans="1:1" x14ac:dyDescent="0.2">
      <c r="A10823" t="s">
        <v>6317</v>
      </c>
    </row>
    <row r="10824" spans="1:1" x14ac:dyDescent="0.2">
      <c r="A10824" t="s">
        <v>6318</v>
      </c>
    </row>
    <row r="10825" spans="1:1" x14ac:dyDescent="0.2">
      <c r="A10825" t="s">
        <v>6319</v>
      </c>
    </row>
    <row r="10826" spans="1:1" x14ac:dyDescent="0.2">
      <c r="A10826" t="s">
        <v>6320</v>
      </c>
    </row>
    <row r="10827" spans="1:1" x14ac:dyDescent="0.2">
      <c r="A10827" t="s">
        <v>6321</v>
      </c>
    </row>
    <row r="10828" spans="1:1" x14ac:dyDescent="0.2">
      <c r="A10828" t="s">
        <v>6322</v>
      </c>
    </row>
    <row r="10829" spans="1:1" x14ac:dyDescent="0.2">
      <c r="A10829" t="s">
        <v>6323</v>
      </c>
    </row>
    <row r="10830" spans="1:1" x14ac:dyDescent="0.2">
      <c r="A10830" t="s">
        <v>6324</v>
      </c>
    </row>
    <row r="10831" spans="1:1" x14ac:dyDescent="0.2">
      <c r="A10831" t="s">
        <v>6325</v>
      </c>
    </row>
    <row r="10832" spans="1:1" x14ac:dyDescent="0.2">
      <c r="A10832" t="s">
        <v>6326</v>
      </c>
    </row>
    <row r="10833" spans="1:1" x14ac:dyDescent="0.2">
      <c r="A10833" t="s">
        <v>6327</v>
      </c>
    </row>
    <row r="10834" spans="1:1" x14ac:dyDescent="0.2">
      <c r="A10834" t="s">
        <v>6328</v>
      </c>
    </row>
    <row r="10835" spans="1:1" x14ac:dyDescent="0.2">
      <c r="A10835" t="s">
        <v>6329</v>
      </c>
    </row>
    <row r="10836" spans="1:1" x14ac:dyDescent="0.2">
      <c r="A10836" t="s">
        <v>6330</v>
      </c>
    </row>
    <row r="10837" spans="1:1" x14ac:dyDescent="0.2">
      <c r="A10837" t="s">
        <v>6331</v>
      </c>
    </row>
    <row r="10838" spans="1:1" x14ac:dyDescent="0.2">
      <c r="A10838" t="s">
        <v>6332</v>
      </c>
    </row>
    <row r="10839" spans="1:1" x14ac:dyDescent="0.2">
      <c r="A10839" t="s">
        <v>6333</v>
      </c>
    </row>
    <row r="10840" spans="1:1" x14ac:dyDescent="0.2">
      <c r="A10840" t="s">
        <v>6334</v>
      </c>
    </row>
    <row r="10841" spans="1:1" x14ac:dyDescent="0.2">
      <c r="A10841" t="s">
        <v>6335</v>
      </c>
    </row>
    <row r="10842" spans="1:1" x14ac:dyDescent="0.2">
      <c r="A10842" t="s">
        <v>6336</v>
      </c>
    </row>
    <row r="10843" spans="1:1" x14ac:dyDescent="0.2">
      <c r="A10843" t="s">
        <v>6337</v>
      </c>
    </row>
    <row r="10844" spans="1:1" x14ac:dyDescent="0.2">
      <c r="A10844" t="s">
        <v>6338</v>
      </c>
    </row>
    <row r="10845" spans="1:1" x14ac:dyDescent="0.2">
      <c r="A10845" t="s">
        <v>6339</v>
      </c>
    </row>
    <row r="10846" spans="1:1" x14ac:dyDescent="0.2">
      <c r="A10846" t="s">
        <v>6340</v>
      </c>
    </row>
    <row r="10847" spans="1:1" x14ac:dyDescent="0.2">
      <c r="A10847" t="s">
        <v>6341</v>
      </c>
    </row>
    <row r="10848" spans="1:1" x14ac:dyDescent="0.2">
      <c r="A10848" t="s">
        <v>6342</v>
      </c>
    </row>
    <row r="10849" spans="1:1" x14ac:dyDescent="0.2">
      <c r="A10849" t="s">
        <v>6343</v>
      </c>
    </row>
    <row r="10850" spans="1:1" x14ac:dyDescent="0.2">
      <c r="A10850" t="s">
        <v>6344</v>
      </c>
    </row>
    <row r="10851" spans="1:1" x14ac:dyDescent="0.2">
      <c r="A10851" t="s">
        <v>6345</v>
      </c>
    </row>
    <row r="10852" spans="1:1" x14ac:dyDescent="0.2">
      <c r="A10852" t="s">
        <v>6346</v>
      </c>
    </row>
    <row r="10853" spans="1:1" x14ac:dyDescent="0.2">
      <c r="A10853" t="s">
        <v>6347</v>
      </c>
    </row>
    <row r="10854" spans="1:1" x14ac:dyDescent="0.2">
      <c r="A10854" t="s">
        <v>6348</v>
      </c>
    </row>
    <row r="10855" spans="1:1" x14ac:dyDescent="0.2">
      <c r="A10855" t="s">
        <v>6349</v>
      </c>
    </row>
    <row r="10856" spans="1:1" x14ac:dyDescent="0.2">
      <c r="A10856" t="s">
        <v>6350</v>
      </c>
    </row>
    <row r="10857" spans="1:1" x14ac:dyDescent="0.2">
      <c r="A10857" t="s">
        <v>6351</v>
      </c>
    </row>
    <row r="10858" spans="1:1" x14ac:dyDescent="0.2">
      <c r="A10858" t="s">
        <v>6352</v>
      </c>
    </row>
    <row r="10859" spans="1:1" x14ac:dyDescent="0.2">
      <c r="A10859" t="s">
        <v>6353</v>
      </c>
    </row>
    <row r="10860" spans="1:1" x14ac:dyDescent="0.2">
      <c r="A10860" t="s">
        <v>6354</v>
      </c>
    </row>
    <row r="10861" spans="1:1" x14ac:dyDescent="0.2">
      <c r="A10861" t="s">
        <v>6355</v>
      </c>
    </row>
    <row r="10862" spans="1:1" x14ac:dyDescent="0.2">
      <c r="A10862" t="s">
        <v>6356</v>
      </c>
    </row>
    <row r="10863" spans="1:1" x14ac:dyDescent="0.2">
      <c r="A10863" t="s">
        <v>6357</v>
      </c>
    </row>
    <row r="10864" spans="1:1" x14ac:dyDescent="0.2">
      <c r="A10864" t="s">
        <v>6358</v>
      </c>
    </row>
    <row r="10865" spans="1:1" x14ac:dyDescent="0.2">
      <c r="A10865" t="s">
        <v>6359</v>
      </c>
    </row>
    <row r="10866" spans="1:1" x14ac:dyDescent="0.2">
      <c r="A10866" t="s">
        <v>6360</v>
      </c>
    </row>
    <row r="10867" spans="1:1" x14ac:dyDescent="0.2">
      <c r="A10867" t="s">
        <v>6361</v>
      </c>
    </row>
    <row r="10868" spans="1:1" x14ac:dyDescent="0.2">
      <c r="A10868" t="s">
        <v>6362</v>
      </c>
    </row>
    <row r="10869" spans="1:1" x14ac:dyDescent="0.2">
      <c r="A10869" t="s">
        <v>6363</v>
      </c>
    </row>
    <row r="10870" spans="1:1" x14ac:dyDescent="0.2">
      <c r="A10870" t="s">
        <v>6364</v>
      </c>
    </row>
    <row r="10871" spans="1:1" x14ac:dyDescent="0.2">
      <c r="A10871" t="s">
        <v>6365</v>
      </c>
    </row>
    <row r="10872" spans="1:1" x14ac:dyDescent="0.2">
      <c r="A10872" t="s">
        <v>6366</v>
      </c>
    </row>
    <row r="10873" spans="1:1" x14ac:dyDescent="0.2">
      <c r="A10873" t="s">
        <v>6367</v>
      </c>
    </row>
    <row r="10874" spans="1:1" x14ac:dyDescent="0.2">
      <c r="A10874" t="s">
        <v>6368</v>
      </c>
    </row>
    <row r="10875" spans="1:1" x14ac:dyDescent="0.2">
      <c r="A10875" t="s">
        <v>6369</v>
      </c>
    </row>
    <row r="10876" spans="1:1" x14ac:dyDescent="0.2">
      <c r="A10876" t="s">
        <v>6370</v>
      </c>
    </row>
    <row r="10877" spans="1:1" x14ac:dyDescent="0.2">
      <c r="A10877" t="s">
        <v>6371</v>
      </c>
    </row>
    <row r="10878" spans="1:1" x14ac:dyDescent="0.2">
      <c r="A10878" t="s">
        <v>6372</v>
      </c>
    </row>
    <row r="10879" spans="1:1" x14ac:dyDescent="0.2">
      <c r="A10879" t="s">
        <v>6373</v>
      </c>
    </row>
    <row r="10880" spans="1:1" x14ac:dyDescent="0.2">
      <c r="A10880" t="s">
        <v>6374</v>
      </c>
    </row>
    <row r="10881" spans="1:1" x14ac:dyDescent="0.2">
      <c r="A10881" t="s">
        <v>6375</v>
      </c>
    </row>
    <row r="10882" spans="1:1" x14ac:dyDescent="0.2">
      <c r="A10882" t="s">
        <v>6376</v>
      </c>
    </row>
    <row r="10883" spans="1:1" x14ac:dyDescent="0.2">
      <c r="A10883" t="s">
        <v>6377</v>
      </c>
    </row>
    <row r="10884" spans="1:1" x14ac:dyDescent="0.2">
      <c r="A10884" t="s">
        <v>6378</v>
      </c>
    </row>
    <row r="10885" spans="1:1" x14ac:dyDescent="0.2">
      <c r="A10885" t="s">
        <v>6379</v>
      </c>
    </row>
    <row r="10886" spans="1:1" x14ac:dyDescent="0.2">
      <c r="A10886" t="s">
        <v>6380</v>
      </c>
    </row>
    <row r="10887" spans="1:1" x14ac:dyDescent="0.2">
      <c r="A10887" t="s">
        <v>6381</v>
      </c>
    </row>
    <row r="10888" spans="1:1" x14ac:dyDescent="0.2">
      <c r="A10888" t="s">
        <v>6382</v>
      </c>
    </row>
    <row r="10889" spans="1:1" x14ac:dyDescent="0.2">
      <c r="A10889" t="s">
        <v>6383</v>
      </c>
    </row>
    <row r="10890" spans="1:1" x14ac:dyDescent="0.2">
      <c r="A10890" t="s">
        <v>6384</v>
      </c>
    </row>
    <row r="10891" spans="1:1" x14ac:dyDescent="0.2">
      <c r="A10891" t="s">
        <v>6385</v>
      </c>
    </row>
    <row r="10892" spans="1:1" x14ac:dyDescent="0.2">
      <c r="A10892" t="s">
        <v>6386</v>
      </c>
    </row>
    <row r="10893" spans="1:1" x14ac:dyDescent="0.2">
      <c r="A10893" t="s">
        <v>6387</v>
      </c>
    </row>
    <row r="10894" spans="1:1" x14ac:dyDescent="0.2">
      <c r="A10894" t="s">
        <v>6388</v>
      </c>
    </row>
    <row r="10895" spans="1:1" x14ac:dyDescent="0.2">
      <c r="A10895" t="s">
        <v>6389</v>
      </c>
    </row>
    <row r="10896" spans="1:1" x14ac:dyDescent="0.2">
      <c r="A10896" t="s">
        <v>6390</v>
      </c>
    </row>
    <row r="10897" spans="1:1" x14ac:dyDescent="0.2">
      <c r="A10897" t="s">
        <v>6391</v>
      </c>
    </row>
    <row r="10898" spans="1:1" x14ac:dyDescent="0.2">
      <c r="A10898" t="s">
        <v>6392</v>
      </c>
    </row>
    <row r="10899" spans="1:1" x14ac:dyDescent="0.2">
      <c r="A10899" t="s">
        <v>6393</v>
      </c>
    </row>
    <row r="10900" spans="1:1" x14ac:dyDescent="0.2">
      <c r="A10900" t="s">
        <v>6394</v>
      </c>
    </row>
    <row r="10901" spans="1:1" x14ac:dyDescent="0.2">
      <c r="A10901" t="s">
        <v>6395</v>
      </c>
    </row>
    <row r="10902" spans="1:1" x14ac:dyDescent="0.2">
      <c r="A10902" t="s">
        <v>6396</v>
      </c>
    </row>
    <row r="10903" spans="1:1" x14ac:dyDescent="0.2">
      <c r="A10903" t="s">
        <v>6397</v>
      </c>
    </row>
    <row r="10904" spans="1:1" x14ac:dyDescent="0.2">
      <c r="A10904" t="s">
        <v>6398</v>
      </c>
    </row>
    <row r="10905" spans="1:1" x14ac:dyDescent="0.2">
      <c r="A10905" t="s">
        <v>6399</v>
      </c>
    </row>
    <row r="10906" spans="1:1" x14ac:dyDescent="0.2">
      <c r="A10906" t="s">
        <v>6400</v>
      </c>
    </row>
    <row r="10907" spans="1:1" x14ac:dyDescent="0.2">
      <c r="A10907" t="s">
        <v>6401</v>
      </c>
    </row>
    <row r="10908" spans="1:1" x14ac:dyDescent="0.2">
      <c r="A10908" t="s">
        <v>6402</v>
      </c>
    </row>
    <row r="10909" spans="1:1" x14ac:dyDescent="0.2">
      <c r="A10909" t="s">
        <v>6403</v>
      </c>
    </row>
    <row r="10910" spans="1:1" x14ac:dyDescent="0.2">
      <c r="A10910" t="s">
        <v>6404</v>
      </c>
    </row>
    <row r="10911" spans="1:1" x14ac:dyDescent="0.2">
      <c r="A10911" t="s">
        <v>6405</v>
      </c>
    </row>
    <row r="10912" spans="1:1" x14ac:dyDescent="0.2">
      <c r="A10912" t="s">
        <v>6406</v>
      </c>
    </row>
    <row r="10913" spans="1:1" x14ac:dyDescent="0.2">
      <c r="A10913" t="s">
        <v>6407</v>
      </c>
    </row>
    <row r="10914" spans="1:1" x14ac:dyDescent="0.2">
      <c r="A10914" t="s">
        <v>6408</v>
      </c>
    </row>
    <row r="10915" spans="1:1" x14ac:dyDescent="0.2">
      <c r="A10915" t="s">
        <v>6409</v>
      </c>
    </row>
    <row r="10916" spans="1:1" x14ac:dyDescent="0.2">
      <c r="A10916" t="s">
        <v>6410</v>
      </c>
    </row>
    <row r="10917" spans="1:1" x14ac:dyDescent="0.2">
      <c r="A10917" t="s">
        <v>6411</v>
      </c>
    </row>
    <row r="10918" spans="1:1" x14ac:dyDescent="0.2">
      <c r="A10918" t="s">
        <v>6412</v>
      </c>
    </row>
    <row r="10919" spans="1:1" x14ac:dyDescent="0.2">
      <c r="A10919" t="s">
        <v>6413</v>
      </c>
    </row>
    <row r="10920" spans="1:1" x14ac:dyDescent="0.2">
      <c r="A10920" t="s">
        <v>6414</v>
      </c>
    </row>
    <row r="10921" spans="1:1" x14ac:dyDescent="0.2">
      <c r="A10921" t="s">
        <v>6415</v>
      </c>
    </row>
    <row r="10922" spans="1:1" x14ac:dyDescent="0.2">
      <c r="A10922" t="s">
        <v>6416</v>
      </c>
    </row>
    <row r="10923" spans="1:1" x14ac:dyDescent="0.2">
      <c r="A10923" t="s">
        <v>6417</v>
      </c>
    </row>
    <row r="10924" spans="1:1" x14ac:dyDescent="0.2">
      <c r="A10924" t="s">
        <v>6418</v>
      </c>
    </row>
    <row r="10925" spans="1:1" x14ac:dyDescent="0.2">
      <c r="A10925" t="s">
        <v>6419</v>
      </c>
    </row>
    <row r="10926" spans="1:1" x14ac:dyDescent="0.2">
      <c r="A10926" t="s">
        <v>6420</v>
      </c>
    </row>
    <row r="10927" spans="1:1" x14ac:dyDescent="0.2">
      <c r="A10927" t="s">
        <v>6421</v>
      </c>
    </row>
    <row r="10928" spans="1:1" x14ac:dyDescent="0.2">
      <c r="A10928" t="s">
        <v>6422</v>
      </c>
    </row>
    <row r="10929" spans="1:1" x14ac:dyDescent="0.2">
      <c r="A10929" t="s">
        <v>6423</v>
      </c>
    </row>
    <row r="10930" spans="1:1" x14ac:dyDescent="0.2">
      <c r="A10930" t="s">
        <v>6424</v>
      </c>
    </row>
    <row r="10931" spans="1:1" x14ac:dyDescent="0.2">
      <c r="A10931" t="s">
        <v>6425</v>
      </c>
    </row>
    <row r="10932" spans="1:1" x14ac:dyDescent="0.2">
      <c r="A10932" t="s">
        <v>6426</v>
      </c>
    </row>
    <row r="10933" spans="1:1" x14ac:dyDescent="0.2">
      <c r="A10933" t="s">
        <v>6427</v>
      </c>
    </row>
    <row r="10934" spans="1:1" x14ac:dyDescent="0.2">
      <c r="A10934" t="s">
        <v>6428</v>
      </c>
    </row>
    <row r="10935" spans="1:1" x14ac:dyDescent="0.2">
      <c r="A10935" t="s">
        <v>6429</v>
      </c>
    </row>
    <row r="10936" spans="1:1" x14ac:dyDescent="0.2">
      <c r="A10936" t="s">
        <v>6430</v>
      </c>
    </row>
    <row r="10937" spans="1:1" x14ac:dyDescent="0.2">
      <c r="A10937" t="s">
        <v>6431</v>
      </c>
    </row>
    <row r="10938" spans="1:1" x14ac:dyDescent="0.2">
      <c r="A10938" t="s">
        <v>6432</v>
      </c>
    </row>
    <row r="10939" spans="1:1" x14ac:dyDescent="0.2">
      <c r="A10939" t="s">
        <v>6433</v>
      </c>
    </row>
    <row r="10940" spans="1:1" x14ac:dyDescent="0.2">
      <c r="A10940" t="s">
        <v>6434</v>
      </c>
    </row>
    <row r="10941" spans="1:1" x14ac:dyDescent="0.2">
      <c r="A10941" t="s">
        <v>6435</v>
      </c>
    </row>
    <row r="10942" spans="1:1" x14ac:dyDescent="0.2">
      <c r="A10942" t="s">
        <v>6436</v>
      </c>
    </row>
    <row r="10943" spans="1:1" x14ac:dyDescent="0.2">
      <c r="A10943" t="s">
        <v>6437</v>
      </c>
    </row>
    <row r="10944" spans="1:1" x14ac:dyDescent="0.2">
      <c r="A10944" t="s">
        <v>6438</v>
      </c>
    </row>
    <row r="10945" spans="1:1" x14ac:dyDescent="0.2">
      <c r="A10945" t="s">
        <v>6439</v>
      </c>
    </row>
    <row r="10946" spans="1:1" x14ac:dyDescent="0.2">
      <c r="A10946" t="s">
        <v>6440</v>
      </c>
    </row>
    <row r="10947" spans="1:1" x14ac:dyDescent="0.2">
      <c r="A10947" t="s">
        <v>6441</v>
      </c>
    </row>
    <row r="10948" spans="1:1" x14ac:dyDescent="0.2">
      <c r="A10948" t="s">
        <v>6442</v>
      </c>
    </row>
    <row r="10949" spans="1:1" x14ac:dyDescent="0.2">
      <c r="A10949" t="s">
        <v>6443</v>
      </c>
    </row>
    <row r="10950" spans="1:1" x14ac:dyDescent="0.2">
      <c r="A10950" t="s">
        <v>6444</v>
      </c>
    </row>
    <row r="10951" spans="1:1" x14ac:dyDescent="0.2">
      <c r="A10951" t="s">
        <v>6445</v>
      </c>
    </row>
    <row r="10952" spans="1:1" x14ac:dyDescent="0.2">
      <c r="A10952" t="s">
        <v>6446</v>
      </c>
    </row>
    <row r="10953" spans="1:1" x14ac:dyDescent="0.2">
      <c r="A10953" t="s">
        <v>6447</v>
      </c>
    </row>
    <row r="10954" spans="1:1" x14ac:dyDescent="0.2">
      <c r="A10954" t="s">
        <v>6448</v>
      </c>
    </row>
    <row r="10955" spans="1:1" x14ac:dyDescent="0.2">
      <c r="A10955" t="s">
        <v>6449</v>
      </c>
    </row>
    <row r="10956" spans="1:1" x14ac:dyDescent="0.2">
      <c r="A10956" t="s">
        <v>6450</v>
      </c>
    </row>
    <row r="10957" spans="1:1" x14ac:dyDescent="0.2">
      <c r="A10957" t="s">
        <v>6451</v>
      </c>
    </row>
    <row r="10958" spans="1:1" x14ac:dyDescent="0.2">
      <c r="A10958" t="s">
        <v>6452</v>
      </c>
    </row>
    <row r="10959" spans="1:1" x14ac:dyDescent="0.2">
      <c r="A10959" t="s">
        <v>6453</v>
      </c>
    </row>
    <row r="10960" spans="1:1" x14ac:dyDescent="0.2">
      <c r="A10960" t="s">
        <v>6454</v>
      </c>
    </row>
    <row r="10961" spans="1:1" x14ac:dyDescent="0.2">
      <c r="A10961" t="s">
        <v>6455</v>
      </c>
    </row>
    <row r="10962" spans="1:1" x14ac:dyDescent="0.2">
      <c r="A10962" t="s">
        <v>6456</v>
      </c>
    </row>
    <row r="10963" spans="1:1" x14ac:dyDescent="0.2">
      <c r="A10963" t="s">
        <v>6457</v>
      </c>
    </row>
    <row r="10964" spans="1:1" x14ac:dyDescent="0.2">
      <c r="A10964" t="s">
        <v>6458</v>
      </c>
    </row>
    <row r="10965" spans="1:1" x14ac:dyDescent="0.2">
      <c r="A10965" t="s">
        <v>6459</v>
      </c>
    </row>
    <row r="10966" spans="1:1" x14ac:dyDescent="0.2">
      <c r="A10966" t="s">
        <v>6460</v>
      </c>
    </row>
    <row r="10967" spans="1:1" x14ac:dyDescent="0.2">
      <c r="A10967" t="s">
        <v>6461</v>
      </c>
    </row>
    <row r="10968" spans="1:1" x14ac:dyDescent="0.2">
      <c r="A10968" t="s">
        <v>6462</v>
      </c>
    </row>
    <row r="10969" spans="1:1" x14ac:dyDescent="0.2">
      <c r="A10969" t="s">
        <v>6463</v>
      </c>
    </row>
    <row r="10970" spans="1:1" x14ac:dyDescent="0.2">
      <c r="A10970" t="s">
        <v>6464</v>
      </c>
    </row>
    <row r="10971" spans="1:1" x14ac:dyDescent="0.2">
      <c r="A10971" t="s">
        <v>6465</v>
      </c>
    </row>
    <row r="10972" spans="1:1" x14ac:dyDescent="0.2">
      <c r="A10972" t="s">
        <v>6466</v>
      </c>
    </row>
    <row r="10973" spans="1:1" x14ac:dyDescent="0.2">
      <c r="A10973" t="s">
        <v>6467</v>
      </c>
    </row>
    <row r="10974" spans="1:1" x14ac:dyDescent="0.2">
      <c r="A10974" t="s">
        <v>6468</v>
      </c>
    </row>
    <row r="10975" spans="1:1" x14ac:dyDescent="0.2">
      <c r="A10975" t="s">
        <v>6469</v>
      </c>
    </row>
    <row r="10976" spans="1:1" x14ac:dyDescent="0.2">
      <c r="A10976" t="s">
        <v>6470</v>
      </c>
    </row>
    <row r="10977" spans="1:1" x14ac:dyDescent="0.2">
      <c r="A10977" t="s">
        <v>6471</v>
      </c>
    </row>
    <row r="10978" spans="1:1" x14ac:dyDescent="0.2">
      <c r="A10978" t="s">
        <v>6472</v>
      </c>
    </row>
    <row r="10979" spans="1:1" x14ac:dyDescent="0.2">
      <c r="A10979" t="s">
        <v>6473</v>
      </c>
    </row>
    <row r="10980" spans="1:1" x14ac:dyDescent="0.2">
      <c r="A10980" t="s">
        <v>6474</v>
      </c>
    </row>
    <row r="10981" spans="1:1" x14ac:dyDescent="0.2">
      <c r="A10981" t="s">
        <v>6475</v>
      </c>
    </row>
    <row r="10982" spans="1:1" x14ac:dyDescent="0.2">
      <c r="A10982" t="s">
        <v>6476</v>
      </c>
    </row>
    <row r="10983" spans="1:1" x14ac:dyDescent="0.2">
      <c r="A10983" t="s">
        <v>6477</v>
      </c>
    </row>
    <row r="10984" spans="1:1" x14ac:dyDescent="0.2">
      <c r="A10984" t="s">
        <v>6478</v>
      </c>
    </row>
    <row r="10985" spans="1:1" x14ac:dyDescent="0.2">
      <c r="A10985" t="s">
        <v>6479</v>
      </c>
    </row>
    <row r="10986" spans="1:1" x14ac:dyDescent="0.2">
      <c r="A10986" t="s">
        <v>6480</v>
      </c>
    </row>
    <row r="10987" spans="1:1" x14ac:dyDescent="0.2">
      <c r="A10987" t="s">
        <v>6481</v>
      </c>
    </row>
    <row r="10988" spans="1:1" x14ac:dyDescent="0.2">
      <c r="A10988" t="s">
        <v>6482</v>
      </c>
    </row>
    <row r="10989" spans="1:1" x14ac:dyDescent="0.2">
      <c r="A10989" t="s">
        <v>6483</v>
      </c>
    </row>
    <row r="10990" spans="1:1" x14ac:dyDescent="0.2">
      <c r="A10990" t="s">
        <v>6484</v>
      </c>
    </row>
    <row r="10991" spans="1:1" x14ac:dyDescent="0.2">
      <c r="A10991" t="s">
        <v>6485</v>
      </c>
    </row>
    <row r="10992" spans="1:1" x14ac:dyDescent="0.2">
      <c r="A10992" t="s">
        <v>6486</v>
      </c>
    </row>
    <row r="10993" spans="1:1" x14ac:dyDescent="0.2">
      <c r="A10993" t="s">
        <v>6487</v>
      </c>
    </row>
    <row r="10994" spans="1:1" x14ac:dyDescent="0.2">
      <c r="A10994" t="s">
        <v>6488</v>
      </c>
    </row>
    <row r="10995" spans="1:1" x14ac:dyDescent="0.2">
      <c r="A10995" t="s">
        <v>6489</v>
      </c>
    </row>
    <row r="10996" spans="1:1" x14ac:dyDescent="0.2">
      <c r="A10996" t="s">
        <v>6490</v>
      </c>
    </row>
    <row r="10997" spans="1:1" x14ac:dyDescent="0.2">
      <c r="A10997" t="s">
        <v>6491</v>
      </c>
    </row>
    <row r="10998" spans="1:1" x14ac:dyDescent="0.2">
      <c r="A10998" t="s">
        <v>6492</v>
      </c>
    </row>
    <row r="10999" spans="1:1" x14ac:dyDescent="0.2">
      <c r="A10999" t="s">
        <v>6493</v>
      </c>
    </row>
    <row r="11000" spans="1:1" x14ac:dyDescent="0.2">
      <c r="A11000" t="s">
        <v>6494</v>
      </c>
    </row>
    <row r="11001" spans="1:1" x14ac:dyDescent="0.2">
      <c r="A11001" t="s">
        <v>6495</v>
      </c>
    </row>
    <row r="11002" spans="1:1" x14ac:dyDescent="0.2">
      <c r="A11002" t="s">
        <v>6496</v>
      </c>
    </row>
    <row r="11003" spans="1:1" x14ac:dyDescent="0.2">
      <c r="A11003" t="s">
        <v>6497</v>
      </c>
    </row>
    <row r="11004" spans="1:1" x14ac:dyDescent="0.2">
      <c r="A11004" t="s">
        <v>6498</v>
      </c>
    </row>
    <row r="11005" spans="1:1" x14ac:dyDescent="0.2">
      <c r="A11005" t="s">
        <v>6499</v>
      </c>
    </row>
    <row r="11006" spans="1:1" x14ac:dyDescent="0.2">
      <c r="A11006" t="s">
        <v>6500</v>
      </c>
    </row>
    <row r="11007" spans="1:1" x14ac:dyDescent="0.2">
      <c r="A11007" t="s">
        <v>6501</v>
      </c>
    </row>
    <row r="11008" spans="1:1" x14ac:dyDescent="0.2">
      <c r="A11008" t="s">
        <v>6502</v>
      </c>
    </row>
    <row r="11009" spans="1:1" x14ac:dyDescent="0.2">
      <c r="A11009" t="s">
        <v>6503</v>
      </c>
    </row>
    <row r="11010" spans="1:1" x14ac:dyDescent="0.2">
      <c r="A11010" t="s">
        <v>6504</v>
      </c>
    </row>
    <row r="11011" spans="1:1" x14ac:dyDescent="0.2">
      <c r="A11011" t="s">
        <v>6505</v>
      </c>
    </row>
    <row r="11012" spans="1:1" x14ac:dyDescent="0.2">
      <c r="A11012" t="s">
        <v>6506</v>
      </c>
    </row>
    <row r="11013" spans="1:1" x14ac:dyDescent="0.2">
      <c r="A11013" t="s">
        <v>6507</v>
      </c>
    </row>
    <row r="11014" spans="1:1" x14ac:dyDescent="0.2">
      <c r="A11014" t="s">
        <v>6508</v>
      </c>
    </row>
    <row r="11015" spans="1:1" x14ac:dyDescent="0.2">
      <c r="A11015" t="s">
        <v>6509</v>
      </c>
    </row>
    <row r="11016" spans="1:1" x14ac:dyDescent="0.2">
      <c r="A11016" t="s">
        <v>6510</v>
      </c>
    </row>
    <row r="11017" spans="1:1" x14ac:dyDescent="0.2">
      <c r="A11017" t="s">
        <v>6511</v>
      </c>
    </row>
    <row r="11018" spans="1:1" x14ac:dyDescent="0.2">
      <c r="A11018" t="s">
        <v>6512</v>
      </c>
    </row>
    <row r="11019" spans="1:1" x14ac:dyDescent="0.2">
      <c r="A11019" t="s">
        <v>6513</v>
      </c>
    </row>
    <row r="11020" spans="1:1" x14ac:dyDescent="0.2">
      <c r="A11020" t="s">
        <v>6514</v>
      </c>
    </row>
    <row r="11021" spans="1:1" x14ac:dyDescent="0.2">
      <c r="A11021" t="s">
        <v>6515</v>
      </c>
    </row>
    <row r="11022" spans="1:1" x14ac:dyDescent="0.2">
      <c r="A11022" t="s">
        <v>6516</v>
      </c>
    </row>
    <row r="11023" spans="1:1" x14ac:dyDescent="0.2">
      <c r="A11023" t="s">
        <v>6517</v>
      </c>
    </row>
    <row r="11024" spans="1:1" x14ac:dyDescent="0.2">
      <c r="A11024" t="s">
        <v>6518</v>
      </c>
    </row>
    <row r="11025" spans="1:1" x14ac:dyDescent="0.2">
      <c r="A11025" t="s">
        <v>6519</v>
      </c>
    </row>
    <row r="11026" spans="1:1" x14ac:dyDescent="0.2">
      <c r="A11026" t="s">
        <v>6520</v>
      </c>
    </row>
    <row r="11027" spans="1:1" x14ac:dyDescent="0.2">
      <c r="A11027" t="s">
        <v>6521</v>
      </c>
    </row>
    <row r="11028" spans="1:1" x14ac:dyDescent="0.2">
      <c r="A11028" t="s">
        <v>6522</v>
      </c>
    </row>
    <row r="11029" spans="1:1" x14ac:dyDescent="0.2">
      <c r="A11029" t="s">
        <v>6523</v>
      </c>
    </row>
    <row r="11030" spans="1:1" x14ac:dyDescent="0.2">
      <c r="A11030" t="s">
        <v>6524</v>
      </c>
    </row>
    <row r="11031" spans="1:1" x14ac:dyDescent="0.2">
      <c r="A11031" t="s">
        <v>6525</v>
      </c>
    </row>
    <row r="11032" spans="1:1" x14ac:dyDescent="0.2">
      <c r="A11032" t="s">
        <v>6526</v>
      </c>
    </row>
    <row r="11033" spans="1:1" x14ac:dyDescent="0.2">
      <c r="A11033" t="s">
        <v>6527</v>
      </c>
    </row>
    <row r="11034" spans="1:1" x14ac:dyDescent="0.2">
      <c r="A11034" t="s">
        <v>6528</v>
      </c>
    </row>
    <row r="11035" spans="1:1" x14ac:dyDescent="0.2">
      <c r="A11035" t="s">
        <v>6529</v>
      </c>
    </row>
    <row r="11036" spans="1:1" x14ac:dyDescent="0.2">
      <c r="A11036" t="s">
        <v>6530</v>
      </c>
    </row>
    <row r="11037" spans="1:1" x14ac:dyDescent="0.2">
      <c r="A11037" t="s">
        <v>6531</v>
      </c>
    </row>
    <row r="11038" spans="1:1" x14ac:dyDescent="0.2">
      <c r="A11038" t="s">
        <v>6532</v>
      </c>
    </row>
    <row r="11039" spans="1:1" x14ac:dyDescent="0.2">
      <c r="A11039" t="s">
        <v>6533</v>
      </c>
    </row>
    <row r="11040" spans="1:1" x14ac:dyDescent="0.2">
      <c r="A11040" t="s">
        <v>6534</v>
      </c>
    </row>
    <row r="11041" spans="1:1" x14ac:dyDescent="0.2">
      <c r="A11041" t="s">
        <v>6535</v>
      </c>
    </row>
    <row r="11042" spans="1:1" x14ac:dyDescent="0.2">
      <c r="A11042" t="s">
        <v>6536</v>
      </c>
    </row>
    <row r="11043" spans="1:1" x14ac:dyDescent="0.2">
      <c r="A11043" t="s">
        <v>6537</v>
      </c>
    </row>
    <row r="11044" spans="1:1" x14ac:dyDescent="0.2">
      <c r="A11044" t="s">
        <v>6538</v>
      </c>
    </row>
    <row r="11045" spans="1:1" x14ac:dyDescent="0.2">
      <c r="A11045" t="s">
        <v>6539</v>
      </c>
    </row>
    <row r="11046" spans="1:1" x14ac:dyDescent="0.2">
      <c r="A11046" t="s">
        <v>6540</v>
      </c>
    </row>
    <row r="11047" spans="1:1" x14ac:dyDescent="0.2">
      <c r="A11047" t="s">
        <v>6541</v>
      </c>
    </row>
    <row r="11048" spans="1:1" x14ac:dyDescent="0.2">
      <c r="A11048" t="s">
        <v>6542</v>
      </c>
    </row>
    <row r="11049" spans="1:1" x14ac:dyDescent="0.2">
      <c r="A11049" t="s">
        <v>6543</v>
      </c>
    </row>
    <row r="11050" spans="1:1" x14ac:dyDescent="0.2">
      <c r="A11050" t="s">
        <v>6544</v>
      </c>
    </row>
    <row r="11051" spans="1:1" x14ac:dyDescent="0.2">
      <c r="A11051" t="s">
        <v>6545</v>
      </c>
    </row>
    <row r="11052" spans="1:1" x14ac:dyDescent="0.2">
      <c r="A11052" t="s">
        <v>6546</v>
      </c>
    </row>
    <row r="11053" spans="1:1" x14ac:dyDescent="0.2">
      <c r="A11053" t="s">
        <v>6547</v>
      </c>
    </row>
    <row r="11054" spans="1:1" x14ac:dyDescent="0.2">
      <c r="A11054" t="s">
        <v>6548</v>
      </c>
    </row>
    <row r="11055" spans="1:1" x14ac:dyDescent="0.2">
      <c r="A11055" t="s">
        <v>6549</v>
      </c>
    </row>
    <row r="11056" spans="1:1" x14ac:dyDescent="0.2">
      <c r="A11056" t="s">
        <v>6550</v>
      </c>
    </row>
    <row r="11057" spans="1:1" x14ac:dyDescent="0.2">
      <c r="A11057" t="s">
        <v>6551</v>
      </c>
    </row>
    <row r="11058" spans="1:1" x14ac:dyDescent="0.2">
      <c r="A11058" t="s">
        <v>6552</v>
      </c>
    </row>
    <row r="11059" spans="1:1" x14ac:dyDescent="0.2">
      <c r="A11059" t="s">
        <v>6553</v>
      </c>
    </row>
    <row r="11060" spans="1:1" x14ac:dyDescent="0.2">
      <c r="A11060" t="s">
        <v>6554</v>
      </c>
    </row>
    <row r="11061" spans="1:1" x14ac:dyDescent="0.2">
      <c r="A11061" t="s">
        <v>6555</v>
      </c>
    </row>
    <row r="11062" spans="1:1" x14ac:dyDescent="0.2">
      <c r="A11062" t="s">
        <v>6556</v>
      </c>
    </row>
    <row r="11063" spans="1:1" x14ac:dyDescent="0.2">
      <c r="A11063" t="s">
        <v>6557</v>
      </c>
    </row>
    <row r="11064" spans="1:1" x14ac:dyDescent="0.2">
      <c r="A11064" t="s">
        <v>6558</v>
      </c>
    </row>
    <row r="11065" spans="1:1" x14ac:dyDescent="0.2">
      <c r="A11065" t="s">
        <v>6559</v>
      </c>
    </row>
    <row r="11066" spans="1:1" x14ac:dyDescent="0.2">
      <c r="A11066" t="s">
        <v>6560</v>
      </c>
    </row>
    <row r="11067" spans="1:1" x14ac:dyDescent="0.2">
      <c r="A11067" t="s">
        <v>6561</v>
      </c>
    </row>
    <row r="11068" spans="1:1" x14ac:dyDescent="0.2">
      <c r="A11068" t="s">
        <v>6562</v>
      </c>
    </row>
    <row r="11069" spans="1:1" x14ac:dyDescent="0.2">
      <c r="A11069" t="s">
        <v>6563</v>
      </c>
    </row>
    <row r="11070" spans="1:1" x14ac:dyDescent="0.2">
      <c r="A11070" t="s">
        <v>6564</v>
      </c>
    </row>
    <row r="11071" spans="1:1" x14ac:dyDescent="0.2">
      <c r="A11071" t="s">
        <v>6565</v>
      </c>
    </row>
    <row r="11072" spans="1:1" x14ac:dyDescent="0.2">
      <c r="A11072" t="s">
        <v>6566</v>
      </c>
    </row>
    <row r="11073" spans="1:1" x14ac:dyDescent="0.2">
      <c r="A11073" t="s">
        <v>6567</v>
      </c>
    </row>
    <row r="11074" spans="1:1" x14ac:dyDescent="0.2">
      <c r="A11074" t="s">
        <v>6568</v>
      </c>
    </row>
    <row r="11075" spans="1:1" x14ac:dyDescent="0.2">
      <c r="A11075" t="s">
        <v>6569</v>
      </c>
    </row>
    <row r="11076" spans="1:1" x14ac:dyDescent="0.2">
      <c r="A11076" t="s">
        <v>6570</v>
      </c>
    </row>
    <row r="11077" spans="1:1" x14ac:dyDescent="0.2">
      <c r="A11077" t="s">
        <v>6571</v>
      </c>
    </row>
    <row r="11078" spans="1:1" x14ac:dyDescent="0.2">
      <c r="A11078" t="s">
        <v>6572</v>
      </c>
    </row>
    <row r="11079" spans="1:1" x14ac:dyDescent="0.2">
      <c r="A11079" t="s">
        <v>6573</v>
      </c>
    </row>
    <row r="11080" spans="1:1" x14ac:dyDescent="0.2">
      <c r="A11080" t="s">
        <v>6574</v>
      </c>
    </row>
    <row r="11081" spans="1:1" x14ac:dyDescent="0.2">
      <c r="A11081" t="s">
        <v>6575</v>
      </c>
    </row>
    <row r="11082" spans="1:1" x14ac:dyDescent="0.2">
      <c r="A11082" t="s">
        <v>6576</v>
      </c>
    </row>
    <row r="11083" spans="1:1" x14ac:dyDescent="0.2">
      <c r="A11083" t="s">
        <v>6577</v>
      </c>
    </row>
    <row r="11084" spans="1:1" x14ac:dyDescent="0.2">
      <c r="A11084" t="s">
        <v>6578</v>
      </c>
    </row>
    <row r="11085" spans="1:1" x14ac:dyDescent="0.2">
      <c r="A11085" t="s">
        <v>6579</v>
      </c>
    </row>
    <row r="11086" spans="1:1" x14ac:dyDescent="0.2">
      <c r="A11086" t="s">
        <v>6580</v>
      </c>
    </row>
    <row r="11087" spans="1:1" x14ac:dyDescent="0.2">
      <c r="A11087" t="s">
        <v>6581</v>
      </c>
    </row>
    <row r="11088" spans="1:1" x14ac:dyDescent="0.2">
      <c r="A11088" t="s">
        <v>6582</v>
      </c>
    </row>
    <row r="11089" spans="1:1" x14ac:dyDescent="0.2">
      <c r="A11089" t="s">
        <v>6583</v>
      </c>
    </row>
    <row r="11090" spans="1:1" x14ac:dyDescent="0.2">
      <c r="A11090" t="s">
        <v>6584</v>
      </c>
    </row>
    <row r="11091" spans="1:1" x14ac:dyDescent="0.2">
      <c r="A11091" t="s">
        <v>6585</v>
      </c>
    </row>
    <row r="11092" spans="1:1" x14ac:dyDescent="0.2">
      <c r="A11092" t="s">
        <v>6586</v>
      </c>
    </row>
    <row r="11093" spans="1:1" x14ac:dyDescent="0.2">
      <c r="A11093" t="s">
        <v>6587</v>
      </c>
    </row>
    <row r="11094" spans="1:1" x14ac:dyDescent="0.2">
      <c r="A11094" t="s">
        <v>6588</v>
      </c>
    </row>
    <row r="11095" spans="1:1" x14ac:dyDescent="0.2">
      <c r="A11095" t="s">
        <v>6589</v>
      </c>
    </row>
    <row r="11096" spans="1:1" x14ac:dyDescent="0.2">
      <c r="A11096" t="s">
        <v>6590</v>
      </c>
    </row>
    <row r="11097" spans="1:1" x14ac:dyDescent="0.2">
      <c r="A11097" t="s">
        <v>6591</v>
      </c>
    </row>
    <row r="11098" spans="1:1" x14ac:dyDescent="0.2">
      <c r="A11098" t="s">
        <v>6592</v>
      </c>
    </row>
    <row r="11099" spans="1:1" x14ac:dyDescent="0.2">
      <c r="A11099" t="s">
        <v>6593</v>
      </c>
    </row>
    <row r="11100" spans="1:1" x14ac:dyDescent="0.2">
      <c r="A11100" t="s">
        <v>6594</v>
      </c>
    </row>
    <row r="11101" spans="1:1" x14ac:dyDescent="0.2">
      <c r="A11101" t="s">
        <v>6595</v>
      </c>
    </row>
    <row r="11102" spans="1:1" x14ac:dyDescent="0.2">
      <c r="A11102" t="s">
        <v>6596</v>
      </c>
    </row>
    <row r="11103" spans="1:1" x14ac:dyDescent="0.2">
      <c r="A11103" t="s">
        <v>6597</v>
      </c>
    </row>
    <row r="11104" spans="1:1" x14ac:dyDescent="0.2">
      <c r="A11104" t="s">
        <v>6598</v>
      </c>
    </row>
    <row r="11105" spans="1:1" x14ac:dyDescent="0.2">
      <c r="A11105" t="s">
        <v>6599</v>
      </c>
    </row>
    <row r="11106" spans="1:1" x14ac:dyDescent="0.2">
      <c r="A11106" t="s">
        <v>6600</v>
      </c>
    </row>
    <row r="11107" spans="1:1" x14ac:dyDescent="0.2">
      <c r="A11107" t="s">
        <v>6601</v>
      </c>
    </row>
    <row r="11108" spans="1:1" x14ac:dyDescent="0.2">
      <c r="A11108" t="s">
        <v>6602</v>
      </c>
    </row>
    <row r="11109" spans="1:1" x14ac:dyDescent="0.2">
      <c r="A11109" t="s">
        <v>6603</v>
      </c>
    </row>
    <row r="11110" spans="1:1" x14ac:dyDescent="0.2">
      <c r="A11110" t="s">
        <v>6604</v>
      </c>
    </row>
    <row r="11111" spans="1:1" x14ac:dyDescent="0.2">
      <c r="A11111" t="s">
        <v>6605</v>
      </c>
    </row>
    <row r="11112" spans="1:1" x14ac:dyDescent="0.2">
      <c r="A11112" t="s">
        <v>6606</v>
      </c>
    </row>
    <row r="11113" spans="1:1" x14ac:dyDescent="0.2">
      <c r="A11113" t="s">
        <v>6607</v>
      </c>
    </row>
    <row r="11114" spans="1:1" x14ac:dyDescent="0.2">
      <c r="A11114" t="s">
        <v>6608</v>
      </c>
    </row>
    <row r="11115" spans="1:1" x14ac:dyDescent="0.2">
      <c r="A11115" t="s">
        <v>6609</v>
      </c>
    </row>
    <row r="11116" spans="1:1" x14ac:dyDescent="0.2">
      <c r="A11116" t="s">
        <v>6610</v>
      </c>
    </row>
    <row r="11117" spans="1:1" x14ac:dyDescent="0.2">
      <c r="A11117" t="s">
        <v>6611</v>
      </c>
    </row>
    <row r="11118" spans="1:1" x14ac:dyDescent="0.2">
      <c r="A11118" t="s">
        <v>6612</v>
      </c>
    </row>
    <row r="11119" spans="1:1" x14ac:dyDescent="0.2">
      <c r="A11119" t="s">
        <v>6613</v>
      </c>
    </row>
    <row r="11120" spans="1:1" x14ac:dyDescent="0.2">
      <c r="A11120" t="s">
        <v>6614</v>
      </c>
    </row>
    <row r="11121" spans="1:1" x14ac:dyDescent="0.2">
      <c r="A11121" t="s">
        <v>6615</v>
      </c>
    </row>
    <row r="11122" spans="1:1" x14ac:dyDescent="0.2">
      <c r="A11122" t="s">
        <v>6616</v>
      </c>
    </row>
    <row r="11123" spans="1:1" x14ac:dyDescent="0.2">
      <c r="A11123" t="s">
        <v>6617</v>
      </c>
    </row>
    <row r="11124" spans="1:1" x14ac:dyDescent="0.2">
      <c r="A11124" t="s">
        <v>6618</v>
      </c>
    </row>
    <row r="11125" spans="1:1" x14ac:dyDescent="0.2">
      <c r="A11125" t="s">
        <v>6619</v>
      </c>
    </row>
    <row r="11126" spans="1:1" x14ac:dyDescent="0.2">
      <c r="A11126" t="s">
        <v>6620</v>
      </c>
    </row>
    <row r="11127" spans="1:1" x14ac:dyDescent="0.2">
      <c r="A11127" t="s">
        <v>6621</v>
      </c>
    </row>
    <row r="11128" spans="1:1" x14ac:dyDescent="0.2">
      <c r="A11128" t="s">
        <v>6622</v>
      </c>
    </row>
    <row r="11129" spans="1:1" x14ac:dyDescent="0.2">
      <c r="A11129" t="s">
        <v>6623</v>
      </c>
    </row>
    <row r="11130" spans="1:1" x14ac:dyDescent="0.2">
      <c r="A11130" t="s">
        <v>6624</v>
      </c>
    </row>
    <row r="11131" spans="1:1" x14ac:dyDescent="0.2">
      <c r="A11131" t="s">
        <v>6625</v>
      </c>
    </row>
    <row r="11132" spans="1:1" x14ac:dyDescent="0.2">
      <c r="A11132" t="s">
        <v>6626</v>
      </c>
    </row>
    <row r="11133" spans="1:1" x14ac:dyDescent="0.2">
      <c r="A11133" t="s">
        <v>6627</v>
      </c>
    </row>
    <row r="11134" spans="1:1" x14ac:dyDescent="0.2">
      <c r="A11134" t="s">
        <v>6628</v>
      </c>
    </row>
    <row r="11135" spans="1:1" x14ac:dyDescent="0.2">
      <c r="A11135" t="s">
        <v>6629</v>
      </c>
    </row>
    <row r="11136" spans="1:1" x14ac:dyDescent="0.2">
      <c r="A11136" t="s">
        <v>6630</v>
      </c>
    </row>
    <row r="11137" spans="1:1" x14ac:dyDescent="0.2">
      <c r="A11137" t="s">
        <v>6631</v>
      </c>
    </row>
    <row r="11138" spans="1:1" x14ac:dyDescent="0.2">
      <c r="A11138" t="s">
        <v>6632</v>
      </c>
    </row>
    <row r="11139" spans="1:1" x14ac:dyDescent="0.2">
      <c r="A11139" t="s">
        <v>6633</v>
      </c>
    </row>
    <row r="11140" spans="1:1" x14ac:dyDescent="0.2">
      <c r="A11140" t="s">
        <v>6634</v>
      </c>
    </row>
    <row r="11141" spans="1:1" x14ac:dyDescent="0.2">
      <c r="A11141" t="s">
        <v>6635</v>
      </c>
    </row>
    <row r="11142" spans="1:1" x14ac:dyDescent="0.2">
      <c r="A11142" t="s">
        <v>6636</v>
      </c>
    </row>
    <row r="11143" spans="1:1" x14ac:dyDescent="0.2">
      <c r="A11143" t="s">
        <v>6637</v>
      </c>
    </row>
    <row r="11144" spans="1:1" x14ac:dyDescent="0.2">
      <c r="A11144" t="s">
        <v>6638</v>
      </c>
    </row>
    <row r="11145" spans="1:1" x14ac:dyDescent="0.2">
      <c r="A11145" t="s">
        <v>6639</v>
      </c>
    </row>
    <row r="11146" spans="1:1" x14ac:dyDescent="0.2">
      <c r="A11146" t="s">
        <v>6640</v>
      </c>
    </row>
    <row r="11147" spans="1:1" x14ac:dyDescent="0.2">
      <c r="A11147" t="s">
        <v>6641</v>
      </c>
    </row>
    <row r="11148" spans="1:1" x14ac:dyDescent="0.2">
      <c r="A11148" t="s">
        <v>6642</v>
      </c>
    </row>
    <row r="11149" spans="1:1" x14ac:dyDescent="0.2">
      <c r="A11149" t="s">
        <v>6643</v>
      </c>
    </row>
    <row r="11150" spans="1:1" x14ac:dyDescent="0.2">
      <c r="A11150" t="s">
        <v>6644</v>
      </c>
    </row>
    <row r="11151" spans="1:1" x14ac:dyDescent="0.2">
      <c r="A11151" t="s">
        <v>6645</v>
      </c>
    </row>
    <row r="11152" spans="1:1" x14ac:dyDescent="0.2">
      <c r="A11152" t="s">
        <v>6646</v>
      </c>
    </row>
    <row r="11153" spans="1:1" x14ac:dyDescent="0.2">
      <c r="A11153" t="s">
        <v>6647</v>
      </c>
    </row>
    <row r="11154" spans="1:1" x14ac:dyDescent="0.2">
      <c r="A11154" t="s">
        <v>6648</v>
      </c>
    </row>
    <row r="11155" spans="1:1" x14ac:dyDescent="0.2">
      <c r="A11155" t="s">
        <v>6649</v>
      </c>
    </row>
    <row r="11156" spans="1:1" x14ac:dyDescent="0.2">
      <c r="A11156" t="s">
        <v>6650</v>
      </c>
    </row>
    <row r="11157" spans="1:1" x14ac:dyDescent="0.2">
      <c r="A11157" t="s">
        <v>6651</v>
      </c>
    </row>
    <row r="11158" spans="1:1" x14ac:dyDescent="0.2">
      <c r="A11158" t="s">
        <v>6652</v>
      </c>
    </row>
    <row r="11159" spans="1:1" x14ac:dyDescent="0.2">
      <c r="A11159" t="s">
        <v>6653</v>
      </c>
    </row>
    <row r="11160" spans="1:1" x14ac:dyDescent="0.2">
      <c r="A11160" t="s">
        <v>6654</v>
      </c>
    </row>
    <row r="11161" spans="1:1" x14ac:dyDescent="0.2">
      <c r="A11161" t="s">
        <v>6655</v>
      </c>
    </row>
    <row r="11162" spans="1:1" x14ac:dyDescent="0.2">
      <c r="A11162" t="s">
        <v>6656</v>
      </c>
    </row>
    <row r="11163" spans="1:1" x14ac:dyDescent="0.2">
      <c r="A11163" t="s">
        <v>6657</v>
      </c>
    </row>
    <row r="11164" spans="1:1" x14ac:dyDescent="0.2">
      <c r="A11164" t="s">
        <v>6658</v>
      </c>
    </row>
    <row r="11165" spans="1:1" x14ac:dyDescent="0.2">
      <c r="A11165" t="s">
        <v>6659</v>
      </c>
    </row>
    <row r="11166" spans="1:1" x14ac:dyDescent="0.2">
      <c r="A11166" t="s">
        <v>6660</v>
      </c>
    </row>
    <row r="11167" spans="1:1" x14ac:dyDescent="0.2">
      <c r="A11167" t="s">
        <v>6661</v>
      </c>
    </row>
    <row r="11168" spans="1:1" x14ac:dyDescent="0.2">
      <c r="A11168" t="s">
        <v>6662</v>
      </c>
    </row>
    <row r="11169" spans="1:1" x14ac:dyDescent="0.2">
      <c r="A11169" t="s">
        <v>6663</v>
      </c>
    </row>
    <row r="11170" spans="1:1" x14ac:dyDescent="0.2">
      <c r="A11170" t="s">
        <v>6664</v>
      </c>
    </row>
    <row r="11171" spans="1:1" x14ac:dyDescent="0.2">
      <c r="A11171" t="s">
        <v>6665</v>
      </c>
    </row>
    <row r="11172" spans="1:1" x14ac:dyDescent="0.2">
      <c r="A11172" t="s">
        <v>6666</v>
      </c>
    </row>
    <row r="11173" spans="1:1" x14ac:dyDescent="0.2">
      <c r="A11173" t="s">
        <v>6667</v>
      </c>
    </row>
    <row r="11174" spans="1:1" x14ac:dyDescent="0.2">
      <c r="A11174" t="s">
        <v>6668</v>
      </c>
    </row>
    <row r="11175" spans="1:1" x14ac:dyDescent="0.2">
      <c r="A11175" t="s">
        <v>6669</v>
      </c>
    </row>
    <row r="11176" spans="1:1" x14ac:dyDescent="0.2">
      <c r="A11176" t="s">
        <v>6670</v>
      </c>
    </row>
    <row r="11177" spans="1:1" x14ac:dyDescent="0.2">
      <c r="A11177" t="s">
        <v>6671</v>
      </c>
    </row>
    <row r="11178" spans="1:1" x14ac:dyDescent="0.2">
      <c r="A11178" t="s">
        <v>6672</v>
      </c>
    </row>
    <row r="11179" spans="1:1" x14ac:dyDescent="0.2">
      <c r="A11179" t="s">
        <v>6673</v>
      </c>
    </row>
    <row r="11180" spans="1:1" x14ac:dyDescent="0.2">
      <c r="A11180" t="s">
        <v>6674</v>
      </c>
    </row>
    <row r="11181" spans="1:1" x14ac:dyDescent="0.2">
      <c r="A11181" t="s">
        <v>6675</v>
      </c>
    </row>
    <row r="11182" spans="1:1" x14ac:dyDescent="0.2">
      <c r="A11182" t="s">
        <v>6676</v>
      </c>
    </row>
    <row r="11183" spans="1:1" x14ac:dyDescent="0.2">
      <c r="A11183" t="s">
        <v>6677</v>
      </c>
    </row>
    <row r="11184" spans="1:1" x14ac:dyDescent="0.2">
      <c r="A11184" t="s">
        <v>6678</v>
      </c>
    </row>
    <row r="11185" spans="1:1" x14ac:dyDescent="0.2">
      <c r="A11185" t="s">
        <v>6679</v>
      </c>
    </row>
    <row r="11186" spans="1:1" x14ac:dyDescent="0.2">
      <c r="A11186" t="s">
        <v>6680</v>
      </c>
    </row>
    <row r="11187" spans="1:1" x14ac:dyDescent="0.2">
      <c r="A11187" t="s">
        <v>6681</v>
      </c>
    </row>
    <row r="11188" spans="1:1" x14ac:dyDescent="0.2">
      <c r="A11188" t="s">
        <v>6682</v>
      </c>
    </row>
    <row r="11189" spans="1:1" x14ac:dyDescent="0.2">
      <c r="A11189" t="s">
        <v>6683</v>
      </c>
    </row>
    <row r="11190" spans="1:1" x14ac:dyDescent="0.2">
      <c r="A11190" t="s">
        <v>6684</v>
      </c>
    </row>
    <row r="11191" spans="1:1" x14ac:dyDescent="0.2">
      <c r="A11191" t="s">
        <v>6685</v>
      </c>
    </row>
    <row r="11192" spans="1:1" x14ac:dyDescent="0.2">
      <c r="A11192" t="s">
        <v>6686</v>
      </c>
    </row>
    <row r="11193" spans="1:1" x14ac:dyDescent="0.2">
      <c r="A11193" t="s">
        <v>6687</v>
      </c>
    </row>
    <row r="11194" spans="1:1" x14ac:dyDescent="0.2">
      <c r="A11194" t="s">
        <v>6688</v>
      </c>
    </row>
    <row r="11195" spans="1:1" x14ac:dyDescent="0.2">
      <c r="A11195" t="s">
        <v>6689</v>
      </c>
    </row>
    <row r="11196" spans="1:1" x14ac:dyDescent="0.2">
      <c r="A11196" t="s">
        <v>6690</v>
      </c>
    </row>
    <row r="11197" spans="1:1" x14ac:dyDescent="0.2">
      <c r="A11197" t="s">
        <v>6691</v>
      </c>
    </row>
    <row r="11198" spans="1:1" x14ac:dyDescent="0.2">
      <c r="A11198" t="s">
        <v>6692</v>
      </c>
    </row>
    <row r="11199" spans="1:1" x14ac:dyDescent="0.2">
      <c r="A11199" t="s">
        <v>6693</v>
      </c>
    </row>
    <row r="11200" spans="1:1" x14ac:dyDescent="0.2">
      <c r="A11200" t="s">
        <v>6694</v>
      </c>
    </row>
    <row r="11201" spans="1:1" x14ac:dyDescent="0.2">
      <c r="A11201" t="s">
        <v>6695</v>
      </c>
    </row>
    <row r="11202" spans="1:1" x14ac:dyDescent="0.2">
      <c r="A11202" t="s">
        <v>6696</v>
      </c>
    </row>
    <row r="11203" spans="1:1" x14ac:dyDescent="0.2">
      <c r="A11203" t="s">
        <v>6697</v>
      </c>
    </row>
    <row r="11204" spans="1:1" x14ac:dyDescent="0.2">
      <c r="A11204" t="s">
        <v>6698</v>
      </c>
    </row>
    <row r="11205" spans="1:1" x14ac:dyDescent="0.2">
      <c r="A11205" t="s">
        <v>6699</v>
      </c>
    </row>
    <row r="11206" spans="1:1" x14ac:dyDescent="0.2">
      <c r="A11206" t="s">
        <v>6700</v>
      </c>
    </row>
    <row r="11207" spans="1:1" x14ac:dyDescent="0.2">
      <c r="A11207" t="s">
        <v>6701</v>
      </c>
    </row>
    <row r="11208" spans="1:1" x14ac:dyDescent="0.2">
      <c r="A11208" t="s">
        <v>6702</v>
      </c>
    </row>
    <row r="11209" spans="1:1" x14ac:dyDescent="0.2">
      <c r="A11209" t="s">
        <v>6703</v>
      </c>
    </row>
    <row r="11210" spans="1:1" x14ac:dyDescent="0.2">
      <c r="A11210" t="s">
        <v>6704</v>
      </c>
    </row>
    <row r="11211" spans="1:1" x14ac:dyDescent="0.2">
      <c r="A11211" t="s">
        <v>6705</v>
      </c>
    </row>
    <row r="11212" spans="1:1" x14ac:dyDescent="0.2">
      <c r="A11212" t="s">
        <v>6706</v>
      </c>
    </row>
    <row r="11213" spans="1:1" x14ac:dyDescent="0.2">
      <c r="A11213" t="s">
        <v>6707</v>
      </c>
    </row>
    <row r="11214" spans="1:1" x14ac:dyDescent="0.2">
      <c r="A11214" t="s">
        <v>6708</v>
      </c>
    </row>
    <row r="11215" spans="1:1" x14ac:dyDescent="0.2">
      <c r="A11215" t="s">
        <v>6709</v>
      </c>
    </row>
    <row r="11216" spans="1:1" x14ac:dyDescent="0.2">
      <c r="A11216" t="s">
        <v>6710</v>
      </c>
    </row>
    <row r="11217" spans="1:1" x14ac:dyDescent="0.2">
      <c r="A11217" t="s">
        <v>6711</v>
      </c>
    </row>
    <row r="11218" spans="1:1" x14ac:dyDescent="0.2">
      <c r="A11218" t="s">
        <v>6712</v>
      </c>
    </row>
    <row r="11219" spans="1:1" x14ac:dyDescent="0.2">
      <c r="A11219" t="s">
        <v>6713</v>
      </c>
    </row>
    <row r="11220" spans="1:1" x14ac:dyDescent="0.2">
      <c r="A11220" t="s">
        <v>6714</v>
      </c>
    </row>
    <row r="11221" spans="1:1" x14ac:dyDescent="0.2">
      <c r="A11221" t="s">
        <v>6715</v>
      </c>
    </row>
    <row r="11222" spans="1:1" x14ac:dyDescent="0.2">
      <c r="A11222" t="s">
        <v>6716</v>
      </c>
    </row>
    <row r="11223" spans="1:1" x14ac:dyDescent="0.2">
      <c r="A11223" t="s">
        <v>6717</v>
      </c>
    </row>
    <row r="11224" spans="1:1" x14ac:dyDescent="0.2">
      <c r="A11224" t="s">
        <v>6718</v>
      </c>
    </row>
    <row r="11225" spans="1:1" x14ac:dyDescent="0.2">
      <c r="A11225" t="s">
        <v>6719</v>
      </c>
    </row>
    <row r="11226" spans="1:1" x14ac:dyDescent="0.2">
      <c r="A11226" t="s">
        <v>6720</v>
      </c>
    </row>
    <row r="11227" spans="1:1" x14ac:dyDescent="0.2">
      <c r="A11227" t="s">
        <v>6721</v>
      </c>
    </row>
    <row r="11228" spans="1:1" x14ac:dyDescent="0.2">
      <c r="A11228" t="s">
        <v>6722</v>
      </c>
    </row>
    <row r="11229" spans="1:1" x14ac:dyDescent="0.2">
      <c r="A11229" t="s">
        <v>6723</v>
      </c>
    </row>
    <row r="11230" spans="1:1" x14ac:dyDescent="0.2">
      <c r="A11230" t="s">
        <v>6724</v>
      </c>
    </row>
    <row r="11231" spans="1:1" x14ac:dyDescent="0.2">
      <c r="A11231" t="s">
        <v>6725</v>
      </c>
    </row>
    <row r="11232" spans="1:1" x14ac:dyDescent="0.2">
      <c r="A11232" t="s">
        <v>6726</v>
      </c>
    </row>
    <row r="11233" spans="1:1" x14ac:dyDescent="0.2">
      <c r="A11233" t="s">
        <v>6727</v>
      </c>
    </row>
    <row r="11234" spans="1:1" x14ac:dyDescent="0.2">
      <c r="A11234" t="s">
        <v>6728</v>
      </c>
    </row>
    <row r="11235" spans="1:1" x14ac:dyDescent="0.2">
      <c r="A11235" t="s">
        <v>6729</v>
      </c>
    </row>
    <row r="11236" spans="1:1" x14ac:dyDescent="0.2">
      <c r="A11236" t="s">
        <v>6730</v>
      </c>
    </row>
    <row r="11237" spans="1:1" x14ac:dyDescent="0.2">
      <c r="A11237" t="s">
        <v>6731</v>
      </c>
    </row>
    <row r="11238" spans="1:1" x14ac:dyDescent="0.2">
      <c r="A11238" t="s">
        <v>6732</v>
      </c>
    </row>
    <row r="11239" spans="1:1" x14ac:dyDescent="0.2">
      <c r="A11239" t="s">
        <v>6733</v>
      </c>
    </row>
    <row r="11240" spans="1:1" x14ac:dyDescent="0.2">
      <c r="A11240" t="s">
        <v>6734</v>
      </c>
    </row>
    <row r="11241" spans="1:1" x14ac:dyDescent="0.2">
      <c r="A11241" t="s">
        <v>6735</v>
      </c>
    </row>
    <row r="11242" spans="1:1" x14ac:dyDescent="0.2">
      <c r="A11242" t="s">
        <v>6736</v>
      </c>
    </row>
    <row r="11243" spans="1:1" x14ac:dyDescent="0.2">
      <c r="A11243" t="s">
        <v>6737</v>
      </c>
    </row>
    <row r="11244" spans="1:1" x14ac:dyDescent="0.2">
      <c r="A11244" t="s">
        <v>6738</v>
      </c>
    </row>
    <row r="11245" spans="1:1" x14ac:dyDescent="0.2">
      <c r="A11245" t="s">
        <v>6739</v>
      </c>
    </row>
    <row r="11246" spans="1:1" x14ac:dyDescent="0.2">
      <c r="A11246" t="s">
        <v>6740</v>
      </c>
    </row>
    <row r="11247" spans="1:1" x14ac:dyDescent="0.2">
      <c r="A11247" t="s">
        <v>6741</v>
      </c>
    </row>
    <row r="11248" spans="1:1" x14ac:dyDescent="0.2">
      <c r="A11248" t="s">
        <v>6742</v>
      </c>
    </row>
    <row r="11249" spans="1:1" x14ac:dyDescent="0.2">
      <c r="A11249" t="s">
        <v>6743</v>
      </c>
    </row>
    <row r="11250" spans="1:1" x14ac:dyDescent="0.2">
      <c r="A11250" t="s">
        <v>6744</v>
      </c>
    </row>
    <row r="11251" spans="1:1" x14ac:dyDescent="0.2">
      <c r="A11251" t="s">
        <v>6745</v>
      </c>
    </row>
    <row r="11252" spans="1:1" x14ac:dyDescent="0.2">
      <c r="A11252" t="s">
        <v>6746</v>
      </c>
    </row>
    <row r="11253" spans="1:1" x14ac:dyDescent="0.2">
      <c r="A11253" t="s">
        <v>6747</v>
      </c>
    </row>
    <row r="11254" spans="1:1" x14ac:dyDescent="0.2">
      <c r="A11254" t="s">
        <v>6748</v>
      </c>
    </row>
    <row r="11255" spans="1:1" x14ac:dyDescent="0.2">
      <c r="A11255" t="s">
        <v>6749</v>
      </c>
    </row>
    <row r="11256" spans="1:1" x14ac:dyDescent="0.2">
      <c r="A11256" t="s">
        <v>6750</v>
      </c>
    </row>
    <row r="11257" spans="1:1" x14ac:dyDescent="0.2">
      <c r="A11257" t="s">
        <v>6751</v>
      </c>
    </row>
    <row r="11258" spans="1:1" x14ac:dyDescent="0.2">
      <c r="A11258" t="s">
        <v>6752</v>
      </c>
    </row>
    <row r="11259" spans="1:1" x14ac:dyDescent="0.2">
      <c r="A11259" t="s">
        <v>6753</v>
      </c>
    </row>
    <row r="11260" spans="1:1" x14ac:dyDescent="0.2">
      <c r="A11260" t="s">
        <v>6754</v>
      </c>
    </row>
    <row r="11261" spans="1:1" x14ac:dyDescent="0.2">
      <c r="A11261" t="s">
        <v>6755</v>
      </c>
    </row>
    <row r="11262" spans="1:1" x14ac:dyDescent="0.2">
      <c r="A11262" t="s">
        <v>6756</v>
      </c>
    </row>
    <row r="11263" spans="1:1" x14ac:dyDescent="0.2">
      <c r="A11263" t="s">
        <v>6757</v>
      </c>
    </row>
    <row r="11264" spans="1:1" x14ac:dyDescent="0.2">
      <c r="A11264" t="s">
        <v>6758</v>
      </c>
    </row>
    <row r="11265" spans="1:1" x14ac:dyDescent="0.2">
      <c r="A11265" t="s">
        <v>6759</v>
      </c>
    </row>
    <row r="11266" spans="1:1" x14ac:dyDescent="0.2">
      <c r="A11266" t="s">
        <v>6760</v>
      </c>
    </row>
    <row r="11267" spans="1:1" x14ac:dyDescent="0.2">
      <c r="A11267" t="s">
        <v>6761</v>
      </c>
    </row>
    <row r="11268" spans="1:1" x14ac:dyDescent="0.2">
      <c r="A11268" t="s">
        <v>6762</v>
      </c>
    </row>
    <row r="11269" spans="1:1" x14ac:dyDescent="0.2">
      <c r="A11269" t="s">
        <v>6763</v>
      </c>
    </row>
    <row r="11270" spans="1:1" x14ac:dyDescent="0.2">
      <c r="A11270" t="s">
        <v>6764</v>
      </c>
    </row>
    <row r="11271" spans="1:1" x14ac:dyDescent="0.2">
      <c r="A11271" t="s">
        <v>6765</v>
      </c>
    </row>
    <row r="11272" spans="1:1" x14ac:dyDescent="0.2">
      <c r="A11272" t="s">
        <v>6766</v>
      </c>
    </row>
    <row r="11273" spans="1:1" x14ac:dyDescent="0.2">
      <c r="A11273" t="s">
        <v>6767</v>
      </c>
    </row>
    <row r="11274" spans="1:1" x14ac:dyDescent="0.2">
      <c r="A11274" t="s">
        <v>6768</v>
      </c>
    </row>
    <row r="11275" spans="1:1" x14ac:dyDescent="0.2">
      <c r="A11275" t="s">
        <v>6769</v>
      </c>
    </row>
    <row r="11276" spans="1:1" x14ac:dyDescent="0.2">
      <c r="A11276" t="s">
        <v>6770</v>
      </c>
    </row>
    <row r="11277" spans="1:1" x14ac:dyDescent="0.2">
      <c r="A11277" t="s">
        <v>6771</v>
      </c>
    </row>
    <row r="11278" spans="1:1" x14ac:dyDescent="0.2">
      <c r="A11278" t="s">
        <v>6772</v>
      </c>
    </row>
    <row r="11279" spans="1:1" x14ac:dyDescent="0.2">
      <c r="A11279" t="s">
        <v>6773</v>
      </c>
    </row>
    <row r="11280" spans="1:1" x14ac:dyDescent="0.2">
      <c r="A11280" t="s">
        <v>6774</v>
      </c>
    </row>
    <row r="11281" spans="1:1" x14ac:dyDescent="0.2">
      <c r="A11281" t="s">
        <v>6775</v>
      </c>
    </row>
    <row r="11282" spans="1:1" x14ac:dyDescent="0.2">
      <c r="A11282" t="s">
        <v>6776</v>
      </c>
    </row>
    <row r="11283" spans="1:1" x14ac:dyDescent="0.2">
      <c r="A11283" t="s">
        <v>6777</v>
      </c>
    </row>
    <row r="11284" spans="1:1" x14ac:dyDescent="0.2">
      <c r="A11284" t="s">
        <v>6778</v>
      </c>
    </row>
    <row r="11285" spans="1:1" x14ac:dyDescent="0.2">
      <c r="A11285" t="s">
        <v>6779</v>
      </c>
    </row>
    <row r="11286" spans="1:1" x14ac:dyDescent="0.2">
      <c r="A11286" t="s">
        <v>6780</v>
      </c>
    </row>
    <row r="11287" spans="1:1" x14ac:dyDescent="0.2">
      <c r="A11287" t="s">
        <v>6781</v>
      </c>
    </row>
    <row r="11288" spans="1:1" x14ac:dyDescent="0.2">
      <c r="A11288" t="s">
        <v>6782</v>
      </c>
    </row>
    <row r="11289" spans="1:1" x14ac:dyDescent="0.2">
      <c r="A11289" t="s">
        <v>6783</v>
      </c>
    </row>
    <row r="11290" spans="1:1" x14ac:dyDescent="0.2">
      <c r="A11290" t="s">
        <v>6784</v>
      </c>
    </row>
    <row r="11291" spans="1:1" x14ac:dyDescent="0.2">
      <c r="A11291" t="s">
        <v>6785</v>
      </c>
    </row>
    <row r="11292" spans="1:1" x14ac:dyDescent="0.2">
      <c r="A11292" t="s">
        <v>6786</v>
      </c>
    </row>
    <row r="11293" spans="1:1" x14ac:dyDescent="0.2">
      <c r="A11293" t="s">
        <v>6787</v>
      </c>
    </row>
    <row r="11294" spans="1:1" x14ac:dyDescent="0.2">
      <c r="A11294" t="s">
        <v>6788</v>
      </c>
    </row>
    <row r="11295" spans="1:1" x14ac:dyDescent="0.2">
      <c r="A11295" t="s">
        <v>6789</v>
      </c>
    </row>
    <row r="11296" spans="1:1" x14ac:dyDescent="0.2">
      <c r="A11296" t="s">
        <v>6790</v>
      </c>
    </row>
    <row r="11297" spans="1:1" x14ac:dyDescent="0.2">
      <c r="A11297" t="s">
        <v>6791</v>
      </c>
    </row>
    <row r="11298" spans="1:1" x14ac:dyDescent="0.2">
      <c r="A11298" t="s">
        <v>6792</v>
      </c>
    </row>
    <row r="11299" spans="1:1" x14ac:dyDescent="0.2">
      <c r="A11299" t="s">
        <v>6793</v>
      </c>
    </row>
    <row r="11300" spans="1:1" x14ac:dyDescent="0.2">
      <c r="A11300" t="s">
        <v>6794</v>
      </c>
    </row>
    <row r="11301" spans="1:1" x14ac:dyDescent="0.2">
      <c r="A11301" t="s">
        <v>6795</v>
      </c>
    </row>
    <row r="11302" spans="1:1" x14ac:dyDescent="0.2">
      <c r="A11302" t="s">
        <v>6796</v>
      </c>
    </row>
    <row r="11303" spans="1:1" x14ac:dyDescent="0.2">
      <c r="A11303" t="s">
        <v>6797</v>
      </c>
    </row>
    <row r="11304" spans="1:1" x14ac:dyDescent="0.2">
      <c r="A11304" t="s">
        <v>6798</v>
      </c>
    </row>
    <row r="11305" spans="1:1" x14ac:dyDescent="0.2">
      <c r="A11305" t="s">
        <v>6799</v>
      </c>
    </row>
    <row r="11306" spans="1:1" x14ac:dyDescent="0.2">
      <c r="A11306" t="s">
        <v>6800</v>
      </c>
    </row>
    <row r="11307" spans="1:1" x14ac:dyDescent="0.2">
      <c r="A11307" t="s">
        <v>6801</v>
      </c>
    </row>
    <row r="11308" spans="1:1" x14ac:dyDescent="0.2">
      <c r="A11308" t="s">
        <v>6802</v>
      </c>
    </row>
    <row r="11309" spans="1:1" x14ac:dyDescent="0.2">
      <c r="A11309" t="s">
        <v>6803</v>
      </c>
    </row>
    <row r="11310" spans="1:1" x14ac:dyDescent="0.2">
      <c r="A11310" t="s">
        <v>6804</v>
      </c>
    </row>
    <row r="11311" spans="1:1" x14ac:dyDescent="0.2">
      <c r="A11311" t="s">
        <v>6805</v>
      </c>
    </row>
    <row r="11312" spans="1:1" x14ac:dyDescent="0.2">
      <c r="A11312" t="s">
        <v>6806</v>
      </c>
    </row>
    <row r="11313" spans="1:1" x14ac:dyDescent="0.2">
      <c r="A11313" t="s">
        <v>6807</v>
      </c>
    </row>
    <row r="11314" spans="1:1" x14ac:dyDescent="0.2">
      <c r="A11314" t="s">
        <v>6808</v>
      </c>
    </row>
    <row r="11315" spans="1:1" x14ac:dyDescent="0.2">
      <c r="A11315" t="s">
        <v>6809</v>
      </c>
    </row>
    <row r="11316" spans="1:1" x14ac:dyDescent="0.2">
      <c r="A11316" t="s">
        <v>6810</v>
      </c>
    </row>
    <row r="11317" spans="1:1" x14ac:dyDescent="0.2">
      <c r="A11317" t="s">
        <v>6811</v>
      </c>
    </row>
    <row r="11318" spans="1:1" x14ac:dyDescent="0.2">
      <c r="A11318" t="s">
        <v>6812</v>
      </c>
    </row>
    <row r="11319" spans="1:1" x14ac:dyDescent="0.2">
      <c r="A11319" t="s">
        <v>6813</v>
      </c>
    </row>
    <row r="11320" spans="1:1" x14ac:dyDescent="0.2">
      <c r="A11320" t="s">
        <v>6814</v>
      </c>
    </row>
    <row r="11321" spans="1:1" x14ac:dyDescent="0.2">
      <c r="A11321" t="s">
        <v>6815</v>
      </c>
    </row>
    <row r="11322" spans="1:1" x14ac:dyDescent="0.2">
      <c r="A11322" t="s">
        <v>6816</v>
      </c>
    </row>
    <row r="11323" spans="1:1" x14ac:dyDescent="0.2">
      <c r="A11323" t="s">
        <v>6817</v>
      </c>
    </row>
    <row r="11324" spans="1:1" x14ac:dyDescent="0.2">
      <c r="A11324" t="s">
        <v>6818</v>
      </c>
    </row>
    <row r="11325" spans="1:1" x14ac:dyDescent="0.2">
      <c r="A11325" t="s">
        <v>6819</v>
      </c>
    </row>
    <row r="11326" spans="1:1" x14ac:dyDescent="0.2">
      <c r="A11326" t="s">
        <v>6820</v>
      </c>
    </row>
    <row r="11327" spans="1:1" x14ac:dyDescent="0.2">
      <c r="A11327" t="s">
        <v>6821</v>
      </c>
    </row>
    <row r="11328" spans="1:1" x14ac:dyDescent="0.2">
      <c r="A11328" t="s">
        <v>6822</v>
      </c>
    </row>
    <row r="11329" spans="1:1" x14ac:dyDescent="0.2">
      <c r="A11329" t="s">
        <v>6823</v>
      </c>
    </row>
    <row r="11330" spans="1:1" x14ac:dyDescent="0.2">
      <c r="A11330" t="s">
        <v>6824</v>
      </c>
    </row>
    <row r="11331" spans="1:1" x14ac:dyDescent="0.2">
      <c r="A11331" t="s">
        <v>6825</v>
      </c>
    </row>
    <row r="11332" spans="1:1" x14ac:dyDescent="0.2">
      <c r="A11332" t="s">
        <v>6826</v>
      </c>
    </row>
    <row r="11333" spans="1:1" x14ac:dyDescent="0.2">
      <c r="A11333" t="s">
        <v>6827</v>
      </c>
    </row>
    <row r="11334" spans="1:1" x14ac:dyDescent="0.2">
      <c r="A11334" t="s">
        <v>6828</v>
      </c>
    </row>
    <row r="11335" spans="1:1" x14ac:dyDescent="0.2">
      <c r="A11335" t="s">
        <v>6829</v>
      </c>
    </row>
    <row r="11336" spans="1:1" x14ac:dyDescent="0.2">
      <c r="A11336" t="s">
        <v>6830</v>
      </c>
    </row>
    <row r="11337" spans="1:1" x14ac:dyDescent="0.2">
      <c r="A11337" t="s">
        <v>6831</v>
      </c>
    </row>
    <row r="11338" spans="1:1" x14ac:dyDescent="0.2">
      <c r="A11338" t="s">
        <v>6832</v>
      </c>
    </row>
    <row r="11339" spans="1:1" x14ac:dyDescent="0.2">
      <c r="A11339" t="s">
        <v>6833</v>
      </c>
    </row>
    <row r="11340" spans="1:1" x14ac:dyDescent="0.2">
      <c r="A11340" t="s">
        <v>6834</v>
      </c>
    </row>
    <row r="11341" spans="1:1" x14ac:dyDescent="0.2">
      <c r="A11341" t="s">
        <v>6835</v>
      </c>
    </row>
    <row r="11342" spans="1:1" x14ac:dyDescent="0.2">
      <c r="A11342" t="s">
        <v>6836</v>
      </c>
    </row>
    <row r="11343" spans="1:1" x14ac:dyDescent="0.2">
      <c r="A11343" t="s">
        <v>6837</v>
      </c>
    </row>
    <row r="11344" spans="1:1" x14ac:dyDescent="0.2">
      <c r="A11344" t="s">
        <v>6838</v>
      </c>
    </row>
    <row r="11345" spans="1:1" x14ac:dyDescent="0.2">
      <c r="A11345" t="s">
        <v>6839</v>
      </c>
    </row>
    <row r="11346" spans="1:1" x14ac:dyDescent="0.2">
      <c r="A11346" t="s">
        <v>6840</v>
      </c>
    </row>
    <row r="11347" spans="1:1" x14ac:dyDescent="0.2">
      <c r="A11347" t="s">
        <v>6841</v>
      </c>
    </row>
    <row r="11348" spans="1:1" x14ac:dyDescent="0.2">
      <c r="A11348" t="s">
        <v>6842</v>
      </c>
    </row>
    <row r="11349" spans="1:1" x14ac:dyDescent="0.2">
      <c r="A11349" t="s">
        <v>6843</v>
      </c>
    </row>
    <row r="11350" spans="1:1" x14ac:dyDescent="0.2">
      <c r="A11350" t="s">
        <v>6844</v>
      </c>
    </row>
    <row r="11351" spans="1:1" x14ac:dyDescent="0.2">
      <c r="A11351" t="s">
        <v>6845</v>
      </c>
    </row>
    <row r="11352" spans="1:1" x14ac:dyDescent="0.2">
      <c r="A11352" t="s">
        <v>6846</v>
      </c>
    </row>
    <row r="11353" spans="1:1" x14ac:dyDescent="0.2">
      <c r="A11353" t="s">
        <v>6847</v>
      </c>
    </row>
    <row r="11354" spans="1:1" x14ac:dyDescent="0.2">
      <c r="A11354" t="s">
        <v>6848</v>
      </c>
    </row>
    <row r="11355" spans="1:1" x14ac:dyDescent="0.2">
      <c r="A11355" t="s">
        <v>6849</v>
      </c>
    </row>
    <row r="11356" spans="1:1" x14ac:dyDescent="0.2">
      <c r="A11356" t="s">
        <v>6850</v>
      </c>
    </row>
    <row r="11357" spans="1:1" x14ac:dyDescent="0.2">
      <c r="A11357" t="s">
        <v>6851</v>
      </c>
    </row>
    <row r="11358" spans="1:1" x14ac:dyDescent="0.2">
      <c r="A11358" t="s">
        <v>6852</v>
      </c>
    </row>
    <row r="11359" spans="1:1" x14ac:dyDescent="0.2">
      <c r="A11359" t="s">
        <v>6853</v>
      </c>
    </row>
    <row r="11360" spans="1:1" x14ac:dyDescent="0.2">
      <c r="A11360" t="s">
        <v>6854</v>
      </c>
    </row>
    <row r="11361" spans="1:1" x14ac:dyDescent="0.2">
      <c r="A11361" t="s">
        <v>6855</v>
      </c>
    </row>
    <row r="11362" spans="1:1" x14ac:dyDescent="0.2">
      <c r="A11362" t="s">
        <v>6856</v>
      </c>
    </row>
    <row r="11363" spans="1:1" x14ac:dyDescent="0.2">
      <c r="A11363" t="s">
        <v>6857</v>
      </c>
    </row>
    <row r="11364" spans="1:1" x14ac:dyDescent="0.2">
      <c r="A11364" t="s">
        <v>6858</v>
      </c>
    </row>
    <row r="11365" spans="1:1" x14ac:dyDescent="0.2">
      <c r="A11365" t="s">
        <v>6859</v>
      </c>
    </row>
    <row r="11366" spans="1:1" x14ac:dyDescent="0.2">
      <c r="A11366" t="s">
        <v>6860</v>
      </c>
    </row>
    <row r="11367" spans="1:1" x14ac:dyDescent="0.2">
      <c r="A11367" t="s">
        <v>6861</v>
      </c>
    </row>
    <row r="11368" spans="1:1" x14ac:dyDescent="0.2">
      <c r="A11368" t="s">
        <v>6862</v>
      </c>
    </row>
    <row r="11369" spans="1:1" x14ac:dyDescent="0.2">
      <c r="A11369" t="s">
        <v>6863</v>
      </c>
    </row>
    <row r="11370" spans="1:1" x14ac:dyDescent="0.2">
      <c r="A11370" t="s">
        <v>6864</v>
      </c>
    </row>
    <row r="11371" spans="1:1" x14ac:dyDescent="0.2">
      <c r="A11371" t="s">
        <v>6865</v>
      </c>
    </row>
    <row r="11372" spans="1:1" x14ac:dyDescent="0.2">
      <c r="A11372" t="s">
        <v>6866</v>
      </c>
    </row>
    <row r="11373" spans="1:1" x14ac:dyDescent="0.2">
      <c r="A11373" t="s">
        <v>6867</v>
      </c>
    </row>
    <row r="11374" spans="1:1" x14ac:dyDescent="0.2">
      <c r="A11374" t="s">
        <v>6868</v>
      </c>
    </row>
    <row r="11375" spans="1:1" x14ac:dyDescent="0.2">
      <c r="A11375" t="s">
        <v>6869</v>
      </c>
    </row>
    <row r="11376" spans="1:1" x14ac:dyDescent="0.2">
      <c r="A11376" t="s">
        <v>6870</v>
      </c>
    </row>
    <row r="11377" spans="1:1" x14ac:dyDescent="0.2">
      <c r="A11377" t="s">
        <v>6871</v>
      </c>
    </row>
    <row r="11378" spans="1:1" x14ac:dyDescent="0.2">
      <c r="A11378" t="s">
        <v>6872</v>
      </c>
    </row>
    <row r="11379" spans="1:1" x14ac:dyDescent="0.2">
      <c r="A11379" t="s">
        <v>6873</v>
      </c>
    </row>
    <row r="11380" spans="1:1" x14ac:dyDescent="0.2">
      <c r="A11380" t="s">
        <v>6874</v>
      </c>
    </row>
    <row r="11381" spans="1:1" x14ac:dyDescent="0.2">
      <c r="A11381" t="s">
        <v>6875</v>
      </c>
    </row>
    <row r="11382" spans="1:1" x14ac:dyDescent="0.2">
      <c r="A11382" t="s">
        <v>6876</v>
      </c>
    </row>
    <row r="11383" spans="1:1" x14ac:dyDescent="0.2">
      <c r="A11383" t="s">
        <v>6877</v>
      </c>
    </row>
    <row r="11384" spans="1:1" x14ac:dyDescent="0.2">
      <c r="A11384" t="s">
        <v>6878</v>
      </c>
    </row>
    <row r="11385" spans="1:1" x14ac:dyDescent="0.2">
      <c r="A11385" t="s">
        <v>6879</v>
      </c>
    </row>
    <row r="11386" spans="1:1" x14ac:dyDescent="0.2">
      <c r="A11386" t="s">
        <v>6880</v>
      </c>
    </row>
    <row r="11387" spans="1:1" x14ac:dyDescent="0.2">
      <c r="A11387" t="s">
        <v>6881</v>
      </c>
    </row>
    <row r="11388" spans="1:1" x14ac:dyDescent="0.2">
      <c r="A11388" t="s">
        <v>6882</v>
      </c>
    </row>
    <row r="11389" spans="1:1" x14ac:dyDescent="0.2">
      <c r="A11389" t="s">
        <v>6883</v>
      </c>
    </row>
    <row r="11390" spans="1:1" x14ac:dyDescent="0.2">
      <c r="A11390" t="s">
        <v>6884</v>
      </c>
    </row>
    <row r="11391" spans="1:1" x14ac:dyDescent="0.2">
      <c r="A11391" t="s">
        <v>6885</v>
      </c>
    </row>
    <row r="11392" spans="1:1" x14ac:dyDescent="0.2">
      <c r="A11392" t="s">
        <v>6886</v>
      </c>
    </row>
    <row r="11393" spans="1:1" x14ac:dyDescent="0.2">
      <c r="A11393" t="s">
        <v>6887</v>
      </c>
    </row>
    <row r="11394" spans="1:1" x14ac:dyDescent="0.2">
      <c r="A11394" t="s">
        <v>6888</v>
      </c>
    </row>
    <row r="11395" spans="1:1" x14ac:dyDescent="0.2">
      <c r="A11395" t="s">
        <v>6889</v>
      </c>
    </row>
    <row r="11396" spans="1:1" x14ac:dyDescent="0.2">
      <c r="A11396" t="s">
        <v>6890</v>
      </c>
    </row>
    <row r="11397" spans="1:1" x14ac:dyDescent="0.2">
      <c r="A11397" t="s">
        <v>6891</v>
      </c>
    </row>
    <row r="11398" spans="1:1" x14ac:dyDescent="0.2">
      <c r="A11398" t="s">
        <v>6892</v>
      </c>
    </row>
    <row r="11399" spans="1:1" x14ac:dyDescent="0.2">
      <c r="A11399" t="s">
        <v>6893</v>
      </c>
    </row>
    <row r="11400" spans="1:1" x14ac:dyDescent="0.2">
      <c r="A11400" t="s">
        <v>6894</v>
      </c>
    </row>
    <row r="11401" spans="1:1" x14ac:dyDescent="0.2">
      <c r="A11401" t="s">
        <v>6895</v>
      </c>
    </row>
    <row r="11402" spans="1:1" x14ac:dyDescent="0.2">
      <c r="A11402" t="s">
        <v>6896</v>
      </c>
    </row>
    <row r="11403" spans="1:1" x14ac:dyDescent="0.2">
      <c r="A11403" t="s">
        <v>6897</v>
      </c>
    </row>
    <row r="11404" spans="1:1" x14ac:dyDescent="0.2">
      <c r="A11404" t="s">
        <v>6898</v>
      </c>
    </row>
    <row r="11405" spans="1:1" x14ac:dyDescent="0.2">
      <c r="A11405" t="s">
        <v>6899</v>
      </c>
    </row>
    <row r="11406" spans="1:1" x14ac:dyDescent="0.2">
      <c r="A11406" t="s">
        <v>6900</v>
      </c>
    </row>
    <row r="11407" spans="1:1" x14ac:dyDescent="0.2">
      <c r="A11407" t="s">
        <v>6901</v>
      </c>
    </row>
    <row r="11408" spans="1:1" x14ac:dyDescent="0.2">
      <c r="A11408" t="s">
        <v>6902</v>
      </c>
    </row>
    <row r="11409" spans="1:1" x14ac:dyDescent="0.2">
      <c r="A11409" t="s">
        <v>6903</v>
      </c>
    </row>
    <row r="11410" spans="1:1" x14ac:dyDescent="0.2">
      <c r="A11410" t="s">
        <v>6904</v>
      </c>
    </row>
    <row r="11411" spans="1:1" x14ac:dyDescent="0.2">
      <c r="A11411" t="s">
        <v>6905</v>
      </c>
    </row>
    <row r="11412" spans="1:1" x14ac:dyDescent="0.2">
      <c r="A11412" t="s">
        <v>6906</v>
      </c>
    </row>
    <row r="11413" spans="1:1" x14ac:dyDescent="0.2">
      <c r="A11413" t="s">
        <v>6907</v>
      </c>
    </row>
    <row r="11414" spans="1:1" x14ac:dyDescent="0.2">
      <c r="A11414" t="s">
        <v>6908</v>
      </c>
    </row>
    <row r="11415" spans="1:1" x14ac:dyDescent="0.2">
      <c r="A11415" t="s">
        <v>6909</v>
      </c>
    </row>
    <row r="11416" spans="1:1" x14ac:dyDescent="0.2">
      <c r="A11416" t="s">
        <v>6910</v>
      </c>
    </row>
    <row r="11417" spans="1:1" x14ac:dyDescent="0.2">
      <c r="A11417" t="s">
        <v>6911</v>
      </c>
    </row>
    <row r="11418" spans="1:1" x14ac:dyDescent="0.2">
      <c r="A11418" t="s">
        <v>6912</v>
      </c>
    </row>
    <row r="11419" spans="1:1" x14ac:dyDescent="0.2">
      <c r="A11419" t="s">
        <v>6913</v>
      </c>
    </row>
    <row r="11420" spans="1:1" x14ac:dyDescent="0.2">
      <c r="A11420" t="s">
        <v>6914</v>
      </c>
    </row>
    <row r="11421" spans="1:1" x14ac:dyDescent="0.2">
      <c r="A11421" t="s">
        <v>6915</v>
      </c>
    </row>
    <row r="11422" spans="1:1" x14ac:dyDescent="0.2">
      <c r="A11422" t="s">
        <v>6916</v>
      </c>
    </row>
    <row r="11423" spans="1:1" x14ac:dyDescent="0.2">
      <c r="A11423" t="s">
        <v>6917</v>
      </c>
    </row>
    <row r="11424" spans="1:1" x14ac:dyDescent="0.2">
      <c r="A11424" t="s">
        <v>6918</v>
      </c>
    </row>
    <row r="11425" spans="1:1" x14ac:dyDescent="0.2">
      <c r="A11425" t="s">
        <v>6919</v>
      </c>
    </row>
    <row r="11426" spans="1:1" x14ac:dyDescent="0.2">
      <c r="A11426" t="s">
        <v>6920</v>
      </c>
    </row>
    <row r="11427" spans="1:1" x14ac:dyDescent="0.2">
      <c r="A11427" t="s">
        <v>6921</v>
      </c>
    </row>
    <row r="11428" spans="1:1" x14ac:dyDescent="0.2">
      <c r="A11428" t="s">
        <v>6922</v>
      </c>
    </row>
    <row r="11429" spans="1:1" x14ac:dyDescent="0.2">
      <c r="A11429" t="s">
        <v>6923</v>
      </c>
    </row>
    <row r="11430" spans="1:1" x14ac:dyDescent="0.2">
      <c r="A11430" t="s">
        <v>6924</v>
      </c>
    </row>
    <row r="11431" spans="1:1" x14ac:dyDescent="0.2">
      <c r="A11431" t="s">
        <v>6925</v>
      </c>
    </row>
    <row r="11432" spans="1:1" x14ac:dyDescent="0.2">
      <c r="A11432" t="s">
        <v>6926</v>
      </c>
    </row>
    <row r="11433" spans="1:1" x14ac:dyDescent="0.2">
      <c r="A11433" t="s">
        <v>6927</v>
      </c>
    </row>
    <row r="11434" spans="1:1" x14ac:dyDescent="0.2">
      <c r="A11434" t="s">
        <v>6928</v>
      </c>
    </row>
    <row r="11435" spans="1:1" x14ac:dyDescent="0.2">
      <c r="A11435" t="s">
        <v>6929</v>
      </c>
    </row>
    <row r="11436" spans="1:1" x14ac:dyDescent="0.2">
      <c r="A11436" t="s">
        <v>6930</v>
      </c>
    </row>
    <row r="11437" spans="1:1" x14ac:dyDescent="0.2">
      <c r="A11437" t="s">
        <v>6931</v>
      </c>
    </row>
    <row r="11438" spans="1:1" x14ac:dyDescent="0.2">
      <c r="A11438" t="s">
        <v>6932</v>
      </c>
    </row>
    <row r="11439" spans="1:1" x14ac:dyDescent="0.2">
      <c r="A11439" t="s">
        <v>6933</v>
      </c>
    </row>
    <row r="11440" spans="1:1" x14ac:dyDescent="0.2">
      <c r="A11440" t="s">
        <v>6934</v>
      </c>
    </row>
    <row r="11441" spans="1:1" x14ac:dyDescent="0.2">
      <c r="A11441" t="s">
        <v>6935</v>
      </c>
    </row>
    <row r="11442" spans="1:1" x14ac:dyDescent="0.2">
      <c r="A11442" t="s">
        <v>6936</v>
      </c>
    </row>
    <row r="11443" spans="1:1" x14ac:dyDescent="0.2">
      <c r="A11443" t="s">
        <v>6937</v>
      </c>
    </row>
    <row r="11444" spans="1:1" x14ac:dyDescent="0.2">
      <c r="A11444" t="s">
        <v>6938</v>
      </c>
    </row>
    <row r="11445" spans="1:1" x14ac:dyDescent="0.2">
      <c r="A11445" t="s">
        <v>6939</v>
      </c>
    </row>
    <row r="11446" spans="1:1" x14ac:dyDescent="0.2">
      <c r="A11446" t="s">
        <v>6940</v>
      </c>
    </row>
    <row r="11447" spans="1:1" x14ac:dyDescent="0.2">
      <c r="A11447" t="s">
        <v>6941</v>
      </c>
    </row>
    <row r="11448" spans="1:1" x14ac:dyDescent="0.2">
      <c r="A11448" t="s">
        <v>6942</v>
      </c>
    </row>
    <row r="11449" spans="1:1" x14ac:dyDescent="0.2">
      <c r="A11449" t="s">
        <v>6943</v>
      </c>
    </row>
    <row r="11450" spans="1:1" x14ac:dyDescent="0.2">
      <c r="A11450" t="s">
        <v>6944</v>
      </c>
    </row>
    <row r="11451" spans="1:1" x14ac:dyDescent="0.2">
      <c r="A11451" t="s">
        <v>6945</v>
      </c>
    </row>
    <row r="11452" spans="1:1" x14ac:dyDescent="0.2">
      <c r="A11452" t="s">
        <v>6946</v>
      </c>
    </row>
    <row r="11453" spans="1:1" x14ac:dyDescent="0.2">
      <c r="A11453" t="s">
        <v>6947</v>
      </c>
    </row>
    <row r="11454" spans="1:1" x14ac:dyDescent="0.2">
      <c r="A11454" t="s">
        <v>6948</v>
      </c>
    </row>
    <row r="11455" spans="1:1" x14ac:dyDescent="0.2">
      <c r="A11455" t="s">
        <v>6949</v>
      </c>
    </row>
    <row r="11456" spans="1:1" x14ac:dyDescent="0.2">
      <c r="A11456" t="s">
        <v>6950</v>
      </c>
    </row>
    <row r="11457" spans="1:1" x14ac:dyDescent="0.2">
      <c r="A11457" t="s">
        <v>6951</v>
      </c>
    </row>
    <row r="11458" spans="1:1" x14ac:dyDescent="0.2">
      <c r="A11458" t="s">
        <v>6952</v>
      </c>
    </row>
    <row r="11459" spans="1:1" x14ac:dyDescent="0.2">
      <c r="A11459" t="s">
        <v>6953</v>
      </c>
    </row>
    <row r="11460" spans="1:1" x14ac:dyDescent="0.2">
      <c r="A11460" t="s">
        <v>6954</v>
      </c>
    </row>
    <row r="11461" spans="1:1" x14ac:dyDescent="0.2">
      <c r="A11461" t="s">
        <v>6955</v>
      </c>
    </row>
    <row r="11462" spans="1:1" x14ac:dyDescent="0.2">
      <c r="A11462" t="s">
        <v>6956</v>
      </c>
    </row>
    <row r="11463" spans="1:1" x14ac:dyDescent="0.2">
      <c r="A11463" t="s">
        <v>6957</v>
      </c>
    </row>
    <row r="11464" spans="1:1" x14ac:dyDescent="0.2">
      <c r="A11464" t="s">
        <v>6958</v>
      </c>
    </row>
    <row r="11465" spans="1:1" x14ac:dyDescent="0.2">
      <c r="A11465" t="s">
        <v>6959</v>
      </c>
    </row>
    <row r="11466" spans="1:1" x14ac:dyDescent="0.2">
      <c r="A11466" t="s">
        <v>6960</v>
      </c>
    </row>
    <row r="11467" spans="1:1" x14ac:dyDescent="0.2">
      <c r="A11467" t="s">
        <v>6961</v>
      </c>
    </row>
    <row r="11468" spans="1:1" x14ac:dyDescent="0.2">
      <c r="A11468" t="s">
        <v>6962</v>
      </c>
    </row>
    <row r="11469" spans="1:1" x14ac:dyDescent="0.2">
      <c r="A11469" t="s">
        <v>6963</v>
      </c>
    </row>
    <row r="11470" spans="1:1" x14ac:dyDescent="0.2">
      <c r="A11470" t="s">
        <v>6964</v>
      </c>
    </row>
    <row r="11471" spans="1:1" x14ac:dyDescent="0.2">
      <c r="A11471" t="s">
        <v>6965</v>
      </c>
    </row>
    <row r="11472" spans="1:1" x14ac:dyDescent="0.2">
      <c r="A11472" t="s">
        <v>6966</v>
      </c>
    </row>
    <row r="11473" spans="1:1" x14ac:dyDescent="0.2">
      <c r="A11473" t="s">
        <v>6967</v>
      </c>
    </row>
    <row r="11474" spans="1:1" x14ac:dyDescent="0.2">
      <c r="A11474" t="s">
        <v>6968</v>
      </c>
    </row>
    <row r="11475" spans="1:1" x14ac:dyDescent="0.2">
      <c r="A11475" t="s">
        <v>6969</v>
      </c>
    </row>
    <row r="11476" spans="1:1" x14ac:dyDescent="0.2">
      <c r="A11476" t="s">
        <v>6970</v>
      </c>
    </row>
    <row r="11477" spans="1:1" x14ac:dyDescent="0.2">
      <c r="A11477" t="s">
        <v>6971</v>
      </c>
    </row>
    <row r="11478" spans="1:1" x14ac:dyDescent="0.2">
      <c r="A11478" t="s">
        <v>6972</v>
      </c>
    </row>
    <row r="11479" spans="1:1" x14ac:dyDescent="0.2">
      <c r="A11479" t="s">
        <v>6973</v>
      </c>
    </row>
    <row r="11480" spans="1:1" x14ac:dyDescent="0.2">
      <c r="A11480" t="s">
        <v>6974</v>
      </c>
    </row>
    <row r="11481" spans="1:1" x14ac:dyDescent="0.2">
      <c r="A11481" t="s">
        <v>6975</v>
      </c>
    </row>
    <row r="11482" spans="1:1" x14ac:dyDescent="0.2">
      <c r="A11482" t="s">
        <v>6976</v>
      </c>
    </row>
    <row r="11483" spans="1:1" x14ac:dyDescent="0.2">
      <c r="A11483" t="s">
        <v>6977</v>
      </c>
    </row>
    <row r="11484" spans="1:1" x14ac:dyDescent="0.2">
      <c r="A11484" t="s">
        <v>6978</v>
      </c>
    </row>
    <row r="11485" spans="1:1" x14ac:dyDescent="0.2">
      <c r="A11485" t="s">
        <v>6979</v>
      </c>
    </row>
    <row r="11486" spans="1:1" x14ac:dyDescent="0.2">
      <c r="A11486" t="s">
        <v>6980</v>
      </c>
    </row>
    <row r="11487" spans="1:1" x14ac:dyDescent="0.2">
      <c r="A11487" t="s">
        <v>6981</v>
      </c>
    </row>
    <row r="11488" spans="1:1" x14ac:dyDescent="0.2">
      <c r="A11488" t="s">
        <v>6982</v>
      </c>
    </row>
    <row r="11489" spans="1:1" x14ac:dyDescent="0.2">
      <c r="A11489" t="s">
        <v>6983</v>
      </c>
    </row>
    <row r="11490" spans="1:1" x14ac:dyDescent="0.2">
      <c r="A11490" t="s">
        <v>6984</v>
      </c>
    </row>
    <row r="11491" spans="1:1" x14ac:dyDescent="0.2">
      <c r="A11491" t="s">
        <v>6985</v>
      </c>
    </row>
    <row r="11492" spans="1:1" x14ac:dyDescent="0.2">
      <c r="A11492" t="s">
        <v>6986</v>
      </c>
    </row>
    <row r="11493" spans="1:1" x14ac:dyDescent="0.2">
      <c r="A11493" t="s">
        <v>6987</v>
      </c>
    </row>
    <row r="11494" spans="1:1" x14ac:dyDescent="0.2">
      <c r="A11494" t="s">
        <v>6988</v>
      </c>
    </row>
    <row r="11495" spans="1:1" x14ac:dyDescent="0.2">
      <c r="A11495" t="s">
        <v>6989</v>
      </c>
    </row>
    <row r="11496" spans="1:1" x14ac:dyDescent="0.2">
      <c r="A11496" t="s">
        <v>6990</v>
      </c>
    </row>
    <row r="11497" spans="1:1" x14ac:dyDescent="0.2">
      <c r="A11497" t="s">
        <v>6991</v>
      </c>
    </row>
    <row r="11498" spans="1:1" x14ac:dyDescent="0.2">
      <c r="A11498" t="s">
        <v>6992</v>
      </c>
    </row>
    <row r="11499" spans="1:1" x14ac:dyDescent="0.2">
      <c r="A11499" t="s">
        <v>6993</v>
      </c>
    </row>
    <row r="11500" spans="1:1" x14ac:dyDescent="0.2">
      <c r="A11500" t="s">
        <v>6994</v>
      </c>
    </row>
    <row r="11501" spans="1:1" x14ac:dyDescent="0.2">
      <c r="A11501" t="s">
        <v>6995</v>
      </c>
    </row>
    <row r="11502" spans="1:1" x14ac:dyDescent="0.2">
      <c r="A11502" t="s">
        <v>6996</v>
      </c>
    </row>
    <row r="11503" spans="1:1" x14ac:dyDescent="0.2">
      <c r="A11503" t="s">
        <v>6997</v>
      </c>
    </row>
    <row r="11504" spans="1:1" x14ac:dyDescent="0.2">
      <c r="A11504" t="s">
        <v>6998</v>
      </c>
    </row>
    <row r="11505" spans="1:1" x14ac:dyDescent="0.2">
      <c r="A11505" t="s">
        <v>6999</v>
      </c>
    </row>
    <row r="11506" spans="1:1" x14ac:dyDescent="0.2">
      <c r="A11506" t="s">
        <v>7000</v>
      </c>
    </row>
    <row r="11507" spans="1:1" x14ac:dyDescent="0.2">
      <c r="A11507" t="s">
        <v>7001</v>
      </c>
    </row>
    <row r="11508" spans="1:1" x14ac:dyDescent="0.2">
      <c r="A11508" t="s">
        <v>7002</v>
      </c>
    </row>
    <row r="11509" spans="1:1" x14ac:dyDescent="0.2">
      <c r="A11509" t="s">
        <v>7003</v>
      </c>
    </row>
    <row r="11510" spans="1:1" x14ac:dyDescent="0.2">
      <c r="A11510" t="s">
        <v>7004</v>
      </c>
    </row>
    <row r="11511" spans="1:1" x14ac:dyDescent="0.2">
      <c r="A11511" t="s">
        <v>7005</v>
      </c>
    </row>
    <row r="11512" spans="1:1" x14ac:dyDescent="0.2">
      <c r="A11512" t="s">
        <v>7006</v>
      </c>
    </row>
    <row r="11513" spans="1:1" x14ac:dyDescent="0.2">
      <c r="A11513" t="s">
        <v>7007</v>
      </c>
    </row>
    <row r="11514" spans="1:1" x14ac:dyDescent="0.2">
      <c r="A11514" t="s">
        <v>7008</v>
      </c>
    </row>
    <row r="11515" spans="1:1" x14ac:dyDescent="0.2">
      <c r="A11515" t="s">
        <v>7009</v>
      </c>
    </row>
    <row r="11516" spans="1:1" x14ac:dyDescent="0.2">
      <c r="A11516" t="s">
        <v>7010</v>
      </c>
    </row>
    <row r="11517" spans="1:1" x14ac:dyDescent="0.2">
      <c r="A11517" t="s">
        <v>7011</v>
      </c>
    </row>
    <row r="11518" spans="1:1" x14ac:dyDescent="0.2">
      <c r="A11518" t="s">
        <v>7012</v>
      </c>
    </row>
    <row r="11519" spans="1:1" x14ac:dyDescent="0.2">
      <c r="A11519" t="s">
        <v>7013</v>
      </c>
    </row>
    <row r="11520" spans="1:1" x14ac:dyDescent="0.2">
      <c r="A11520" t="s">
        <v>7014</v>
      </c>
    </row>
    <row r="11521" spans="1:1" x14ac:dyDescent="0.2">
      <c r="A11521" t="s">
        <v>7015</v>
      </c>
    </row>
    <row r="11522" spans="1:1" x14ac:dyDescent="0.2">
      <c r="A11522" t="s">
        <v>7016</v>
      </c>
    </row>
    <row r="11523" spans="1:1" x14ac:dyDescent="0.2">
      <c r="A11523" t="s">
        <v>7017</v>
      </c>
    </row>
    <row r="11524" spans="1:1" x14ac:dyDescent="0.2">
      <c r="A11524" t="s">
        <v>7018</v>
      </c>
    </row>
    <row r="11525" spans="1:1" x14ac:dyDescent="0.2">
      <c r="A11525" t="s">
        <v>7019</v>
      </c>
    </row>
    <row r="11526" spans="1:1" x14ac:dyDescent="0.2">
      <c r="A11526" t="s">
        <v>7020</v>
      </c>
    </row>
    <row r="11527" spans="1:1" x14ac:dyDescent="0.2">
      <c r="A11527" t="s">
        <v>7021</v>
      </c>
    </row>
    <row r="11528" spans="1:1" x14ac:dyDescent="0.2">
      <c r="A11528" t="s">
        <v>7022</v>
      </c>
    </row>
    <row r="11529" spans="1:1" x14ac:dyDescent="0.2">
      <c r="A11529" t="s">
        <v>7023</v>
      </c>
    </row>
    <row r="11530" spans="1:1" x14ac:dyDescent="0.2">
      <c r="A11530" t="s">
        <v>7024</v>
      </c>
    </row>
    <row r="11531" spans="1:1" x14ac:dyDescent="0.2">
      <c r="A11531" t="s">
        <v>7025</v>
      </c>
    </row>
    <row r="11532" spans="1:1" x14ac:dyDescent="0.2">
      <c r="A11532" t="s">
        <v>7026</v>
      </c>
    </row>
    <row r="11533" spans="1:1" x14ac:dyDescent="0.2">
      <c r="A11533" t="s">
        <v>7027</v>
      </c>
    </row>
    <row r="11534" spans="1:1" x14ac:dyDescent="0.2">
      <c r="A11534" t="s">
        <v>7028</v>
      </c>
    </row>
    <row r="11535" spans="1:1" x14ac:dyDescent="0.2">
      <c r="A11535" t="s">
        <v>7029</v>
      </c>
    </row>
    <row r="11536" spans="1:1" x14ac:dyDescent="0.2">
      <c r="A11536" t="s">
        <v>7030</v>
      </c>
    </row>
    <row r="11537" spans="1:1" x14ac:dyDescent="0.2">
      <c r="A11537" t="s">
        <v>7031</v>
      </c>
    </row>
    <row r="11538" spans="1:1" x14ac:dyDescent="0.2">
      <c r="A11538" t="s">
        <v>7032</v>
      </c>
    </row>
    <row r="11539" spans="1:1" x14ac:dyDescent="0.2">
      <c r="A11539" t="s">
        <v>7033</v>
      </c>
    </row>
    <row r="11540" spans="1:1" x14ac:dyDescent="0.2">
      <c r="A11540" t="s">
        <v>7034</v>
      </c>
    </row>
    <row r="11541" spans="1:1" x14ac:dyDescent="0.2">
      <c r="A11541" t="s">
        <v>7035</v>
      </c>
    </row>
    <row r="11542" spans="1:1" x14ac:dyDescent="0.2">
      <c r="A11542" t="s">
        <v>7036</v>
      </c>
    </row>
    <row r="11543" spans="1:1" x14ac:dyDescent="0.2">
      <c r="A11543" t="s">
        <v>7037</v>
      </c>
    </row>
    <row r="11544" spans="1:1" x14ac:dyDescent="0.2">
      <c r="A11544" t="s">
        <v>7038</v>
      </c>
    </row>
    <row r="11545" spans="1:1" x14ac:dyDescent="0.2">
      <c r="A11545" t="s">
        <v>7039</v>
      </c>
    </row>
    <row r="11546" spans="1:1" x14ac:dyDescent="0.2">
      <c r="A11546" t="s">
        <v>7040</v>
      </c>
    </row>
    <row r="11547" spans="1:1" x14ac:dyDescent="0.2">
      <c r="A11547" t="s">
        <v>7041</v>
      </c>
    </row>
    <row r="11548" spans="1:1" x14ac:dyDescent="0.2">
      <c r="A11548" t="s">
        <v>7042</v>
      </c>
    </row>
    <row r="11549" spans="1:1" x14ac:dyDescent="0.2">
      <c r="A11549" t="s">
        <v>7043</v>
      </c>
    </row>
    <row r="11550" spans="1:1" x14ac:dyDescent="0.2">
      <c r="A11550" t="s">
        <v>7044</v>
      </c>
    </row>
    <row r="11551" spans="1:1" x14ac:dyDescent="0.2">
      <c r="A11551" t="s">
        <v>7045</v>
      </c>
    </row>
    <row r="11552" spans="1:1" x14ac:dyDescent="0.2">
      <c r="A11552" t="s">
        <v>7046</v>
      </c>
    </row>
    <row r="11553" spans="1:1" x14ac:dyDescent="0.2">
      <c r="A11553" t="s">
        <v>7047</v>
      </c>
    </row>
    <row r="11554" spans="1:1" x14ac:dyDescent="0.2">
      <c r="A11554" t="s">
        <v>7048</v>
      </c>
    </row>
    <row r="11555" spans="1:1" x14ac:dyDescent="0.2">
      <c r="A11555" t="s">
        <v>7049</v>
      </c>
    </row>
    <row r="11556" spans="1:1" x14ac:dyDescent="0.2">
      <c r="A11556" t="s">
        <v>7050</v>
      </c>
    </row>
    <row r="11557" spans="1:1" x14ac:dyDescent="0.2">
      <c r="A11557" t="s">
        <v>7051</v>
      </c>
    </row>
    <row r="11558" spans="1:1" x14ac:dyDescent="0.2">
      <c r="A11558" t="s">
        <v>7052</v>
      </c>
    </row>
    <row r="11559" spans="1:1" x14ac:dyDescent="0.2">
      <c r="A11559" t="s">
        <v>7053</v>
      </c>
    </row>
    <row r="11560" spans="1:1" x14ac:dyDescent="0.2">
      <c r="A11560" t="s">
        <v>7054</v>
      </c>
    </row>
    <row r="11561" spans="1:1" x14ac:dyDescent="0.2">
      <c r="A11561" t="s">
        <v>7055</v>
      </c>
    </row>
    <row r="11562" spans="1:1" x14ac:dyDescent="0.2">
      <c r="A11562" t="s">
        <v>7056</v>
      </c>
    </row>
    <row r="11563" spans="1:1" x14ac:dyDescent="0.2">
      <c r="A11563" t="s">
        <v>7057</v>
      </c>
    </row>
    <row r="11564" spans="1:1" x14ac:dyDescent="0.2">
      <c r="A11564" t="s">
        <v>7058</v>
      </c>
    </row>
    <row r="11565" spans="1:1" x14ac:dyDescent="0.2">
      <c r="A11565" t="s">
        <v>7059</v>
      </c>
    </row>
    <row r="11566" spans="1:1" x14ac:dyDescent="0.2">
      <c r="A11566" t="s">
        <v>7060</v>
      </c>
    </row>
    <row r="11567" spans="1:1" x14ac:dyDescent="0.2">
      <c r="A11567" t="s">
        <v>7061</v>
      </c>
    </row>
    <row r="11568" spans="1:1" x14ac:dyDescent="0.2">
      <c r="A11568" t="s">
        <v>7062</v>
      </c>
    </row>
    <row r="11569" spans="1:1" x14ac:dyDescent="0.2">
      <c r="A11569" t="s">
        <v>7063</v>
      </c>
    </row>
    <row r="11570" spans="1:1" x14ac:dyDescent="0.2">
      <c r="A11570" t="s">
        <v>7064</v>
      </c>
    </row>
    <row r="11571" spans="1:1" x14ac:dyDescent="0.2">
      <c r="A11571" t="s">
        <v>7065</v>
      </c>
    </row>
    <row r="11572" spans="1:1" x14ac:dyDescent="0.2">
      <c r="A11572" t="s">
        <v>7066</v>
      </c>
    </row>
    <row r="11573" spans="1:1" x14ac:dyDescent="0.2">
      <c r="A11573" t="s">
        <v>7067</v>
      </c>
    </row>
    <row r="11574" spans="1:1" x14ac:dyDescent="0.2">
      <c r="A11574" t="s">
        <v>7068</v>
      </c>
    </row>
    <row r="11575" spans="1:1" x14ac:dyDescent="0.2">
      <c r="A11575" t="s">
        <v>7069</v>
      </c>
    </row>
    <row r="11576" spans="1:1" x14ac:dyDescent="0.2">
      <c r="A11576" t="s">
        <v>7070</v>
      </c>
    </row>
    <row r="11577" spans="1:1" x14ac:dyDescent="0.2">
      <c r="A11577" t="s">
        <v>7071</v>
      </c>
    </row>
    <row r="11578" spans="1:1" x14ac:dyDescent="0.2">
      <c r="A11578" t="s">
        <v>7072</v>
      </c>
    </row>
    <row r="11579" spans="1:1" x14ac:dyDescent="0.2">
      <c r="A11579" t="s">
        <v>7073</v>
      </c>
    </row>
    <row r="11580" spans="1:1" x14ac:dyDescent="0.2">
      <c r="A11580" t="s">
        <v>7074</v>
      </c>
    </row>
    <row r="11581" spans="1:1" x14ac:dyDescent="0.2">
      <c r="A11581" t="s">
        <v>7075</v>
      </c>
    </row>
    <row r="11582" spans="1:1" x14ac:dyDescent="0.2">
      <c r="A11582" t="s">
        <v>7076</v>
      </c>
    </row>
    <row r="11583" spans="1:1" x14ac:dyDescent="0.2">
      <c r="A11583" t="s">
        <v>7077</v>
      </c>
    </row>
    <row r="11584" spans="1:1" x14ac:dyDescent="0.2">
      <c r="A11584" t="s">
        <v>7078</v>
      </c>
    </row>
    <row r="11585" spans="1:1" x14ac:dyDescent="0.2">
      <c r="A11585" t="s">
        <v>7079</v>
      </c>
    </row>
    <row r="11586" spans="1:1" x14ac:dyDescent="0.2">
      <c r="A11586" t="s">
        <v>7080</v>
      </c>
    </row>
    <row r="11587" spans="1:1" x14ac:dyDescent="0.2">
      <c r="A11587" t="s">
        <v>7081</v>
      </c>
    </row>
    <row r="11588" spans="1:1" x14ac:dyDescent="0.2">
      <c r="A11588" t="s">
        <v>7082</v>
      </c>
    </row>
    <row r="11589" spans="1:1" x14ac:dyDescent="0.2">
      <c r="A11589" t="s">
        <v>7083</v>
      </c>
    </row>
    <row r="11590" spans="1:1" x14ac:dyDescent="0.2">
      <c r="A11590" t="s">
        <v>7084</v>
      </c>
    </row>
    <row r="11591" spans="1:1" x14ac:dyDescent="0.2">
      <c r="A11591" t="s">
        <v>7085</v>
      </c>
    </row>
    <row r="11592" spans="1:1" x14ac:dyDescent="0.2">
      <c r="A11592" t="s">
        <v>7086</v>
      </c>
    </row>
    <row r="11593" spans="1:1" x14ac:dyDescent="0.2">
      <c r="A11593" t="s">
        <v>7087</v>
      </c>
    </row>
    <row r="11594" spans="1:1" x14ac:dyDescent="0.2">
      <c r="A11594" t="s">
        <v>7088</v>
      </c>
    </row>
    <row r="11595" spans="1:1" x14ac:dyDescent="0.2">
      <c r="A11595" t="s">
        <v>7089</v>
      </c>
    </row>
    <row r="11596" spans="1:1" x14ac:dyDescent="0.2">
      <c r="A11596" t="s">
        <v>7090</v>
      </c>
    </row>
    <row r="11597" spans="1:1" x14ac:dyDescent="0.2">
      <c r="A11597" t="s">
        <v>7091</v>
      </c>
    </row>
    <row r="11598" spans="1:1" x14ac:dyDescent="0.2">
      <c r="A11598" t="s">
        <v>7092</v>
      </c>
    </row>
    <row r="11599" spans="1:1" x14ac:dyDescent="0.2">
      <c r="A11599" t="s">
        <v>7093</v>
      </c>
    </row>
    <row r="11600" spans="1:1" x14ac:dyDescent="0.2">
      <c r="A11600" t="s">
        <v>7094</v>
      </c>
    </row>
    <row r="11601" spans="1:1" x14ac:dyDescent="0.2">
      <c r="A11601" t="s">
        <v>7095</v>
      </c>
    </row>
    <row r="11602" spans="1:1" x14ac:dyDescent="0.2">
      <c r="A11602" t="s">
        <v>7096</v>
      </c>
    </row>
    <row r="11603" spans="1:1" x14ac:dyDescent="0.2">
      <c r="A11603" t="s">
        <v>7097</v>
      </c>
    </row>
    <row r="11604" spans="1:1" x14ac:dyDescent="0.2">
      <c r="A11604" t="s">
        <v>7098</v>
      </c>
    </row>
    <row r="11605" spans="1:1" x14ac:dyDescent="0.2">
      <c r="A11605" t="s">
        <v>7099</v>
      </c>
    </row>
    <row r="11606" spans="1:1" x14ac:dyDescent="0.2">
      <c r="A11606" t="s">
        <v>7100</v>
      </c>
    </row>
    <row r="11607" spans="1:1" x14ac:dyDescent="0.2">
      <c r="A11607" t="s">
        <v>7101</v>
      </c>
    </row>
    <row r="11608" spans="1:1" x14ac:dyDescent="0.2">
      <c r="A11608" t="s">
        <v>7102</v>
      </c>
    </row>
    <row r="11609" spans="1:1" x14ac:dyDescent="0.2">
      <c r="A11609" t="s">
        <v>7103</v>
      </c>
    </row>
    <row r="11610" spans="1:1" x14ac:dyDescent="0.2">
      <c r="A11610" t="s">
        <v>7104</v>
      </c>
    </row>
    <row r="11611" spans="1:1" x14ac:dyDescent="0.2">
      <c r="A11611" t="s">
        <v>7105</v>
      </c>
    </row>
    <row r="11612" spans="1:1" x14ac:dyDescent="0.2">
      <c r="A11612" t="s">
        <v>7106</v>
      </c>
    </row>
    <row r="11613" spans="1:1" x14ac:dyDescent="0.2">
      <c r="A11613" t="s">
        <v>7107</v>
      </c>
    </row>
    <row r="11614" spans="1:1" x14ac:dyDescent="0.2">
      <c r="A11614" t="s">
        <v>7108</v>
      </c>
    </row>
    <row r="11615" spans="1:1" x14ac:dyDescent="0.2">
      <c r="A11615" t="s">
        <v>7109</v>
      </c>
    </row>
    <row r="11616" spans="1:1" x14ac:dyDescent="0.2">
      <c r="A11616" t="s">
        <v>7110</v>
      </c>
    </row>
    <row r="11617" spans="1:1" x14ac:dyDescent="0.2">
      <c r="A11617" t="s">
        <v>7111</v>
      </c>
    </row>
    <row r="11618" spans="1:1" x14ac:dyDescent="0.2">
      <c r="A11618" t="s">
        <v>7112</v>
      </c>
    </row>
    <row r="11619" spans="1:1" x14ac:dyDescent="0.2">
      <c r="A11619" t="s">
        <v>7113</v>
      </c>
    </row>
    <row r="11620" spans="1:1" x14ac:dyDescent="0.2">
      <c r="A11620" t="s">
        <v>7114</v>
      </c>
    </row>
    <row r="11621" spans="1:1" x14ac:dyDescent="0.2">
      <c r="A11621" t="s">
        <v>7115</v>
      </c>
    </row>
    <row r="11622" spans="1:1" x14ac:dyDescent="0.2">
      <c r="A11622" t="s">
        <v>7116</v>
      </c>
    </row>
    <row r="11623" spans="1:1" x14ac:dyDescent="0.2">
      <c r="A11623" t="s">
        <v>7117</v>
      </c>
    </row>
    <row r="11624" spans="1:1" x14ac:dyDescent="0.2">
      <c r="A11624" t="s">
        <v>7118</v>
      </c>
    </row>
    <row r="11625" spans="1:1" x14ac:dyDescent="0.2">
      <c r="A11625" t="s">
        <v>7119</v>
      </c>
    </row>
    <row r="11626" spans="1:1" x14ac:dyDescent="0.2">
      <c r="A11626" t="s">
        <v>7120</v>
      </c>
    </row>
    <row r="11627" spans="1:1" x14ac:dyDescent="0.2">
      <c r="A11627" t="s">
        <v>7121</v>
      </c>
    </row>
    <row r="11628" spans="1:1" x14ac:dyDescent="0.2">
      <c r="A11628" t="s">
        <v>7122</v>
      </c>
    </row>
    <row r="11629" spans="1:1" x14ac:dyDescent="0.2">
      <c r="A11629" t="s">
        <v>7123</v>
      </c>
    </row>
    <row r="11630" spans="1:1" x14ac:dyDescent="0.2">
      <c r="A11630" t="s">
        <v>7124</v>
      </c>
    </row>
    <row r="11631" spans="1:1" x14ac:dyDescent="0.2">
      <c r="A11631" t="s">
        <v>7125</v>
      </c>
    </row>
    <row r="11632" spans="1:1" x14ac:dyDescent="0.2">
      <c r="A11632" t="s">
        <v>7126</v>
      </c>
    </row>
    <row r="11633" spans="1:1" x14ac:dyDescent="0.2">
      <c r="A11633" t="s">
        <v>7127</v>
      </c>
    </row>
    <row r="11634" spans="1:1" x14ac:dyDescent="0.2">
      <c r="A11634" t="s">
        <v>7128</v>
      </c>
    </row>
    <row r="11635" spans="1:1" x14ac:dyDescent="0.2">
      <c r="A11635" t="s">
        <v>7129</v>
      </c>
    </row>
    <row r="11636" spans="1:1" x14ac:dyDescent="0.2">
      <c r="A11636" t="s">
        <v>7130</v>
      </c>
    </row>
    <row r="11637" spans="1:1" x14ac:dyDescent="0.2">
      <c r="A11637" t="s">
        <v>7131</v>
      </c>
    </row>
    <row r="11638" spans="1:1" x14ac:dyDescent="0.2">
      <c r="A11638" t="s">
        <v>7132</v>
      </c>
    </row>
    <row r="11639" spans="1:1" x14ac:dyDescent="0.2">
      <c r="A11639" t="s">
        <v>7133</v>
      </c>
    </row>
    <row r="11640" spans="1:1" x14ac:dyDescent="0.2">
      <c r="A11640" t="s">
        <v>7134</v>
      </c>
    </row>
    <row r="11641" spans="1:1" x14ac:dyDescent="0.2">
      <c r="A11641" t="s">
        <v>7135</v>
      </c>
    </row>
    <row r="11642" spans="1:1" x14ac:dyDescent="0.2">
      <c r="A11642" t="s">
        <v>7136</v>
      </c>
    </row>
    <row r="11643" spans="1:1" x14ac:dyDescent="0.2">
      <c r="A11643" t="s">
        <v>7137</v>
      </c>
    </row>
    <row r="11644" spans="1:1" x14ac:dyDescent="0.2">
      <c r="A11644" t="s">
        <v>7138</v>
      </c>
    </row>
    <row r="11645" spans="1:1" x14ac:dyDescent="0.2">
      <c r="A11645" t="s">
        <v>7139</v>
      </c>
    </row>
    <row r="11646" spans="1:1" x14ac:dyDescent="0.2">
      <c r="A11646" t="s">
        <v>7140</v>
      </c>
    </row>
    <row r="11647" spans="1:1" x14ac:dyDescent="0.2">
      <c r="A11647" t="s">
        <v>7141</v>
      </c>
    </row>
    <row r="11648" spans="1:1" x14ac:dyDescent="0.2">
      <c r="A11648" t="s">
        <v>7142</v>
      </c>
    </row>
    <row r="11649" spans="1:1" x14ac:dyDescent="0.2">
      <c r="A11649" t="s">
        <v>7143</v>
      </c>
    </row>
    <row r="11650" spans="1:1" x14ac:dyDescent="0.2">
      <c r="A11650" t="s">
        <v>7144</v>
      </c>
    </row>
    <row r="11651" spans="1:1" x14ac:dyDescent="0.2">
      <c r="A11651" t="s">
        <v>7145</v>
      </c>
    </row>
    <row r="11652" spans="1:1" x14ac:dyDescent="0.2">
      <c r="A11652" t="s">
        <v>7146</v>
      </c>
    </row>
    <row r="11653" spans="1:1" x14ac:dyDescent="0.2">
      <c r="A11653" t="s">
        <v>7147</v>
      </c>
    </row>
    <row r="11654" spans="1:1" x14ac:dyDescent="0.2">
      <c r="A11654" t="s">
        <v>7148</v>
      </c>
    </row>
    <row r="11655" spans="1:1" x14ac:dyDescent="0.2">
      <c r="A11655" t="s">
        <v>7149</v>
      </c>
    </row>
    <row r="11656" spans="1:1" x14ac:dyDescent="0.2">
      <c r="A11656" t="s">
        <v>7150</v>
      </c>
    </row>
    <row r="11657" spans="1:1" x14ac:dyDescent="0.2">
      <c r="A11657" t="s">
        <v>7151</v>
      </c>
    </row>
    <row r="11658" spans="1:1" x14ac:dyDescent="0.2">
      <c r="A11658" t="s">
        <v>7152</v>
      </c>
    </row>
    <row r="11659" spans="1:1" x14ac:dyDescent="0.2">
      <c r="A11659" t="s">
        <v>7153</v>
      </c>
    </row>
    <row r="11660" spans="1:1" x14ac:dyDescent="0.2">
      <c r="A11660" t="s">
        <v>7154</v>
      </c>
    </row>
    <row r="11661" spans="1:1" x14ac:dyDescent="0.2">
      <c r="A11661" t="s">
        <v>7155</v>
      </c>
    </row>
    <row r="11662" spans="1:1" x14ac:dyDescent="0.2">
      <c r="A11662" t="s">
        <v>7156</v>
      </c>
    </row>
    <row r="11663" spans="1:1" x14ac:dyDescent="0.2">
      <c r="A11663" t="s">
        <v>7157</v>
      </c>
    </row>
    <row r="11664" spans="1:1" x14ac:dyDescent="0.2">
      <c r="A11664" t="s">
        <v>7158</v>
      </c>
    </row>
    <row r="11665" spans="1:1" x14ac:dyDescent="0.2">
      <c r="A11665" t="s">
        <v>7159</v>
      </c>
    </row>
    <row r="11666" spans="1:1" x14ac:dyDescent="0.2">
      <c r="A11666" t="s">
        <v>7160</v>
      </c>
    </row>
    <row r="11667" spans="1:1" x14ac:dyDescent="0.2">
      <c r="A11667" t="s">
        <v>7161</v>
      </c>
    </row>
    <row r="11668" spans="1:1" x14ac:dyDescent="0.2">
      <c r="A11668" t="s">
        <v>7162</v>
      </c>
    </row>
    <row r="11669" spans="1:1" x14ac:dyDescent="0.2">
      <c r="A11669" t="s">
        <v>7163</v>
      </c>
    </row>
    <row r="11670" spans="1:1" x14ac:dyDescent="0.2">
      <c r="A11670" t="s">
        <v>7164</v>
      </c>
    </row>
    <row r="11671" spans="1:1" x14ac:dyDescent="0.2">
      <c r="A11671" t="s">
        <v>7165</v>
      </c>
    </row>
    <row r="11672" spans="1:1" x14ac:dyDescent="0.2">
      <c r="A11672" t="s">
        <v>7166</v>
      </c>
    </row>
    <row r="11673" spans="1:1" x14ac:dyDescent="0.2">
      <c r="A11673" t="s">
        <v>7167</v>
      </c>
    </row>
    <row r="11674" spans="1:1" x14ac:dyDescent="0.2">
      <c r="A11674" t="s">
        <v>7168</v>
      </c>
    </row>
    <row r="11675" spans="1:1" x14ac:dyDescent="0.2">
      <c r="A11675" t="s">
        <v>7169</v>
      </c>
    </row>
    <row r="11676" spans="1:1" x14ac:dyDescent="0.2">
      <c r="A11676" t="s">
        <v>7170</v>
      </c>
    </row>
    <row r="11677" spans="1:1" x14ac:dyDescent="0.2">
      <c r="A11677" t="s">
        <v>7171</v>
      </c>
    </row>
    <row r="11678" spans="1:1" x14ac:dyDescent="0.2">
      <c r="A11678" t="s">
        <v>7172</v>
      </c>
    </row>
    <row r="11679" spans="1:1" x14ac:dyDescent="0.2">
      <c r="A11679" t="s">
        <v>7173</v>
      </c>
    </row>
    <row r="11680" spans="1:1" x14ac:dyDescent="0.2">
      <c r="A11680" t="s">
        <v>7174</v>
      </c>
    </row>
    <row r="11681" spans="1:1" x14ac:dyDescent="0.2">
      <c r="A11681" t="s">
        <v>7175</v>
      </c>
    </row>
    <row r="11682" spans="1:1" x14ac:dyDescent="0.2">
      <c r="A11682" t="s">
        <v>7176</v>
      </c>
    </row>
    <row r="11683" spans="1:1" x14ac:dyDescent="0.2">
      <c r="A11683" t="s">
        <v>7177</v>
      </c>
    </row>
    <row r="11684" spans="1:1" x14ac:dyDescent="0.2">
      <c r="A11684" t="s">
        <v>7178</v>
      </c>
    </row>
    <row r="11685" spans="1:1" x14ac:dyDescent="0.2">
      <c r="A11685" t="s">
        <v>7179</v>
      </c>
    </row>
    <row r="11686" spans="1:1" x14ac:dyDescent="0.2">
      <c r="A11686" t="s">
        <v>7180</v>
      </c>
    </row>
    <row r="11687" spans="1:1" x14ac:dyDescent="0.2">
      <c r="A11687" t="s">
        <v>7181</v>
      </c>
    </row>
    <row r="11688" spans="1:1" x14ac:dyDescent="0.2">
      <c r="A11688" t="s">
        <v>7182</v>
      </c>
    </row>
    <row r="11689" spans="1:1" x14ac:dyDescent="0.2">
      <c r="A11689" t="s">
        <v>7183</v>
      </c>
    </row>
    <row r="11690" spans="1:1" x14ac:dyDescent="0.2">
      <c r="A11690" t="s">
        <v>7184</v>
      </c>
    </row>
    <row r="11691" spans="1:1" x14ac:dyDescent="0.2">
      <c r="A11691" t="s">
        <v>7185</v>
      </c>
    </row>
    <row r="11692" spans="1:1" x14ac:dyDescent="0.2">
      <c r="A11692" t="s">
        <v>7186</v>
      </c>
    </row>
    <row r="11693" spans="1:1" x14ac:dyDescent="0.2">
      <c r="A11693" t="s">
        <v>7187</v>
      </c>
    </row>
    <row r="11694" spans="1:1" x14ac:dyDescent="0.2">
      <c r="A11694" t="s">
        <v>7188</v>
      </c>
    </row>
    <row r="11695" spans="1:1" x14ac:dyDescent="0.2">
      <c r="A11695" t="s">
        <v>7189</v>
      </c>
    </row>
    <row r="11696" spans="1:1" x14ac:dyDescent="0.2">
      <c r="A11696" t="s">
        <v>7190</v>
      </c>
    </row>
    <row r="11697" spans="1:1" x14ac:dyDescent="0.2">
      <c r="A11697" t="s">
        <v>7191</v>
      </c>
    </row>
    <row r="11698" spans="1:1" x14ac:dyDescent="0.2">
      <c r="A11698" t="s">
        <v>7192</v>
      </c>
    </row>
    <row r="11699" spans="1:1" x14ac:dyDescent="0.2">
      <c r="A11699" t="s">
        <v>7193</v>
      </c>
    </row>
    <row r="11700" spans="1:1" x14ac:dyDescent="0.2">
      <c r="A11700" t="s">
        <v>7194</v>
      </c>
    </row>
    <row r="11701" spans="1:1" x14ac:dyDescent="0.2">
      <c r="A11701" t="s">
        <v>7195</v>
      </c>
    </row>
    <row r="11702" spans="1:1" x14ac:dyDescent="0.2">
      <c r="A11702" t="s">
        <v>7196</v>
      </c>
    </row>
    <row r="11703" spans="1:1" x14ac:dyDescent="0.2">
      <c r="A11703" t="s">
        <v>7197</v>
      </c>
    </row>
    <row r="11704" spans="1:1" x14ac:dyDescent="0.2">
      <c r="A11704" t="s">
        <v>7198</v>
      </c>
    </row>
    <row r="11705" spans="1:1" x14ac:dyDescent="0.2">
      <c r="A11705" t="s">
        <v>7199</v>
      </c>
    </row>
    <row r="11706" spans="1:1" x14ac:dyDescent="0.2">
      <c r="A11706" t="s">
        <v>7200</v>
      </c>
    </row>
    <row r="11707" spans="1:1" x14ac:dyDescent="0.2">
      <c r="A11707" t="s">
        <v>7201</v>
      </c>
    </row>
    <row r="11708" spans="1:1" x14ac:dyDescent="0.2">
      <c r="A11708" t="s">
        <v>7202</v>
      </c>
    </row>
    <row r="11709" spans="1:1" x14ac:dyDescent="0.2">
      <c r="A11709" t="s">
        <v>7203</v>
      </c>
    </row>
    <row r="11710" spans="1:1" x14ac:dyDescent="0.2">
      <c r="A11710" t="s">
        <v>7204</v>
      </c>
    </row>
    <row r="11711" spans="1:1" x14ac:dyDescent="0.2">
      <c r="A11711" t="s">
        <v>7205</v>
      </c>
    </row>
    <row r="11712" spans="1:1" x14ac:dyDescent="0.2">
      <c r="A11712" t="s">
        <v>7206</v>
      </c>
    </row>
    <row r="11713" spans="1:1" x14ac:dyDescent="0.2">
      <c r="A11713" t="s">
        <v>7207</v>
      </c>
    </row>
    <row r="11714" spans="1:1" x14ac:dyDescent="0.2">
      <c r="A11714" t="s">
        <v>7208</v>
      </c>
    </row>
    <row r="11715" spans="1:1" x14ac:dyDescent="0.2">
      <c r="A11715" t="s">
        <v>7209</v>
      </c>
    </row>
    <row r="11716" spans="1:1" x14ac:dyDescent="0.2">
      <c r="A11716" t="s">
        <v>7210</v>
      </c>
    </row>
    <row r="11717" spans="1:1" x14ac:dyDescent="0.2">
      <c r="A11717" t="s">
        <v>7211</v>
      </c>
    </row>
    <row r="11718" spans="1:1" x14ac:dyDescent="0.2">
      <c r="A11718" t="s">
        <v>7212</v>
      </c>
    </row>
    <row r="11719" spans="1:1" x14ac:dyDescent="0.2">
      <c r="A11719" t="s">
        <v>7213</v>
      </c>
    </row>
    <row r="11720" spans="1:1" x14ac:dyDescent="0.2">
      <c r="A11720" t="s">
        <v>7214</v>
      </c>
    </row>
    <row r="11721" spans="1:1" x14ac:dyDescent="0.2">
      <c r="A11721" t="s">
        <v>7215</v>
      </c>
    </row>
    <row r="11722" spans="1:1" x14ac:dyDescent="0.2">
      <c r="A11722" t="s">
        <v>7216</v>
      </c>
    </row>
    <row r="11723" spans="1:1" x14ac:dyDescent="0.2">
      <c r="A11723" t="s">
        <v>7217</v>
      </c>
    </row>
    <row r="11724" spans="1:1" x14ac:dyDescent="0.2">
      <c r="A11724" t="s">
        <v>7218</v>
      </c>
    </row>
    <row r="11725" spans="1:1" x14ac:dyDescent="0.2">
      <c r="A11725" t="s">
        <v>7219</v>
      </c>
    </row>
    <row r="11726" spans="1:1" x14ac:dyDescent="0.2">
      <c r="A11726" t="s">
        <v>7220</v>
      </c>
    </row>
    <row r="11727" spans="1:1" x14ac:dyDescent="0.2">
      <c r="A11727" t="s">
        <v>7221</v>
      </c>
    </row>
    <row r="11728" spans="1:1" x14ac:dyDescent="0.2">
      <c r="A11728" t="s">
        <v>7222</v>
      </c>
    </row>
    <row r="11729" spans="1:1" x14ac:dyDescent="0.2">
      <c r="A11729" t="s">
        <v>7223</v>
      </c>
    </row>
    <row r="11730" spans="1:1" x14ac:dyDescent="0.2">
      <c r="A11730" t="s">
        <v>7224</v>
      </c>
    </row>
    <row r="11731" spans="1:1" x14ac:dyDescent="0.2">
      <c r="A11731" t="s">
        <v>7225</v>
      </c>
    </row>
    <row r="11732" spans="1:1" x14ac:dyDescent="0.2">
      <c r="A11732" t="s">
        <v>7226</v>
      </c>
    </row>
    <row r="11733" spans="1:1" x14ac:dyDescent="0.2">
      <c r="A11733" t="s">
        <v>7227</v>
      </c>
    </row>
    <row r="11734" spans="1:1" x14ac:dyDescent="0.2">
      <c r="A11734" t="s">
        <v>7228</v>
      </c>
    </row>
    <row r="11735" spans="1:1" x14ac:dyDescent="0.2">
      <c r="A11735" t="s">
        <v>7229</v>
      </c>
    </row>
    <row r="11736" spans="1:1" x14ac:dyDescent="0.2">
      <c r="A11736" t="s">
        <v>7230</v>
      </c>
    </row>
    <row r="11737" spans="1:1" x14ac:dyDescent="0.2">
      <c r="A11737" t="s">
        <v>7231</v>
      </c>
    </row>
    <row r="11738" spans="1:1" x14ac:dyDescent="0.2">
      <c r="A11738" t="s">
        <v>7232</v>
      </c>
    </row>
    <row r="11739" spans="1:1" x14ac:dyDescent="0.2">
      <c r="A11739" t="s">
        <v>7233</v>
      </c>
    </row>
    <row r="11740" spans="1:1" x14ac:dyDescent="0.2">
      <c r="A11740" t="s">
        <v>7234</v>
      </c>
    </row>
    <row r="11741" spans="1:1" x14ac:dyDescent="0.2">
      <c r="A11741" t="s">
        <v>7235</v>
      </c>
    </row>
    <row r="11742" spans="1:1" x14ac:dyDescent="0.2">
      <c r="A11742" t="s">
        <v>7236</v>
      </c>
    </row>
    <row r="11743" spans="1:1" x14ac:dyDescent="0.2">
      <c r="A11743" t="s">
        <v>7237</v>
      </c>
    </row>
    <row r="11744" spans="1:1" x14ac:dyDescent="0.2">
      <c r="A11744" t="s">
        <v>7238</v>
      </c>
    </row>
    <row r="11745" spans="1:1" x14ac:dyDescent="0.2">
      <c r="A11745" t="s">
        <v>7239</v>
      </c>
    </row>
    <row r="11746" spans="1:1" x14ac:dyDescent="0.2">
      <c r="A11746" t="s">
        <v>7240</v>
      </c>
    </row>
    <row r="11747" spans="1:1" x14ac:dyDescent="0.2">
      <c r="A11747" t="s">
        <v>7241</v>
      </c>
    </row>
    <row r="11748" spans="1:1" x14ac:dyDescent="0.2">
      <c r="A11748" t="s">
        <v>7242</v>
      </c>
    </row>
    <row r="11749" spans="1:1" x14ac:dyDescent="0.2">
      <c r="A11749" t="s">
        <v>7243</v>
      </c>
    </row>
    <row r="11750" spans="1:1" x14ac:dyDescent="0.2">
      <c r="A11750" t="s">
        <v>7244</v>
      </c>
    </row>
    <row r="11751" spans="1:1" x14ac:dyDescent="0.2">
      <c r="A11751" t="s">
        <v>7245</v>
      </c>
    </row>
    <row r="11752" spans="1:1" x14ac:dyDescent="0.2">
      <c r="A11752" t="s">
        <v>7246</v>
      </c>
    </row>
    <row r="11753" spans="1:1" x14ac:dyDescent="0.2">
      <c r="A11753" t="s">
        <v>7247</v>
      </c>
    </row>
    <row r="11754" spans="1:1" x14ac:dyDescent="0.2">
      <c r="A11754" t="s">
        <v>7248</v>
      </c>
    </row>
    <row r="11755" spans="1:1" x14ac:dyDescent="0.2">
      <c r="A11755" t="s">
        <v>7249</v>
      </c>
    </row>
    <row r="11756" spans="1:1" x14ac:dyDescent="0.2">
      <c r="A11756" t="s">
        <v>7250</v>
      </c>
    </row>
    <row r="11757" spans="1:1" x14ac:dyDescent="0.2">
      <c r="A11757" t="s">
        <v>7251</v>
      </c>
    </row>
    <row r="11758" spans="1:1" x14ac:dyDescent="0.2">
      <c r="A11758" t="s">
        <v>7252</v>
      </c>
    </row>
    <row r="11759" spans="1:1" x14ac:dyDescent="0.2">
      <c r="A11759" t="s">
        <v>7253</v>
      </c>
    </row>
    <row r="11760" spans="1:1" x14ac:dyDescent="0.2">
      <c r="A11760" t="s">
        <v>7254</v>
      </c>
    </row>
    <row r="11761" spans="1:1" x14ac:dyDescent="0.2">
      <c r="A11761" t="s">
        <v>7255</v>
      </c>
    </row>
    <row r="11762" spans="1:1" x14ac:dyDescent="0.2">
      <c r="A11762" t="s">
        <v>7256</v>
      </c>
    </row>
    <row r="11763" spans="1:1" x14ac:dyDescent="0.2">
      <c r="A11763" t="s">
        <v>7257</v>
      </c>
    </row>
    <row r="11764" spans="1:1" x14ac:dyDescent="0.2">
      <c r="A11764" t="s">
        <v>7258</v>
      </c>
    </row>
    <row r="11765" spans="1:1" x14ac:dyDescent="0.2">
      <c r="A11765" t="s">
        <v>7259</v>
      </c>
    </row>
    <row r="11766" spans="1:1" x14ac:dyDescent="0.2">
      <c r="A11766" t="s">
        <v>7260</v>
      </c>
    </row>
    <row r="11767" spans="1:1" x14ac:dyDescent="0.2">
      <c r="A11767" t="s">
        <v>7261</v>
      </c>
    </row>
    <row r="11768" spans="1:1" x14ac:dyDescent="0.2">
      <c r="A11768" t="s">
        <v>7262</v>
      </c>
    </row>
    <row r="11769" spans="1:1" x14ac:dyDescent="0.2">
      <c r="A11769" t="s">
        <v>7263</v>
      </c>
    </row>
    <row r="11770" spans="1:1" x14ac:dyDescent="0.2">
      <c r="A11770" t="s">
        <v>7264</v>
      </c>
    </row>
    <row r="11771" spans="1:1" x14ac:dyDescent="0.2">
      <c r="A11771" t="s">
        <v>7265</v>
      </c>
    </row>
    <row r="11772" spans="1:1" x14ac:dyDescent="0.2">
      <c r="A11772" t="s">
        <v>7266</v>
      </c>
    </row>
    <row r="11773" spans="1:1" x14ac:dyDescent="0.2">
      <c r="A11773" t="s">
        <v>7267</v>
      </c>
    </row>
    <row r="11774" spans="1:1" x14ac:dyDescent="0.2">
      <c r="A11774" t="s">
        <v>7268</v>
      </c>
    </row>
    <row r="11775" spans="1:1" x14ac:dyDescent="0.2">
      <c r="A11775" t="s">
        <v>7269</v>
      </c>
    </row>
    <row r="11776" spans="1:1" x14ac:dyDescent="0.2">
      <c r="A11776" t="s">
        <v>7270</v>
      </c>
    </row>
    <row r="11777" spans="1:1" x14ac:dyDescent="0.2">
      <c r="A11777" t="s">
        <v>7271</v>
      </c>
    </row>
    <row r="11778" spans="1:1" x14ac:dyDescent="0.2">
      <c r="A11778" t="s">
        <v>7272</v>
      </c>
    </row>
    <row r="11779" spans="1:1" x14ac:dyDescent="0.2">
      <c r="A11779" t="s">
        <v>7273</v>
      </c>
    </row>
    <row r="11780" spans="1:1" x14ac:dyDescent="0.2">
      <c r="A11780" t="s">
        <v>7274</v>
      </c>
    </row>
    <row r="11781" spans="1:1" x14ac:dyDescent="0.2">
      <c r="A11781" t="s">
        <v>7275</v>
      </c>
    </row>
    <row r="11782" spans="1:1" x14ac:dyDescent="0.2">
      <c r="A11782" t="s">
        <v>7276</v>
      </c>
    </row>
    <row r="11783" spans="1:1" x14ac:dyDescent="0.2">
      <c r="A11783" t="s">
        <v>7277</v>
      </c>
    </row>
    <row r="11784" spans="1:1" x14ac:dyDescent="0.2">
      <c r="A11784" t="s">
        <v>7278</v>
      </c>
    </row>
    <row r="11785" spans="1:1" x14ac:dyDescent="0.2">
      <c r="A11785" t="s">
        <v>7279</v>
      </c>
    </row>
    <row r="11786" spans="1:1" x14ac:dyDescent="0.2">
      <c r="A11786" t="s">
        <v>7280</v>
      </c>
    </row>
    <row r="11787" spans="1:1" x14ac:dyDescent="0.2">
      <c r="A11787" t="s">
        <v>7281</v>
      </c>
    </row>
    <row r="11788" spans="1:1" x14ac:dyDescent="0.2">
      <c r="A11788" t="s">
        <v>7282</v>
      </c>
    </row>
    <row r="11789" spans="1:1" x14ac:dyDescent="0.2">
      <c r="A11789" t="s">
        <v>7283</v>
      </c>
    </row>
    <row r="11790" spans="1:1" x14ac:dyDescent="0.2">
      <c r="A11790" t="s">
        <v>7284</v>
      </c>
    </row>
    <row r="11791" spans="1:1" x14ac:dyDescent="0.2">
      <c r="A11791" t="s">
        <v>7285</v>
      </c>
    </row>
    <row r="11792" spans="1:1" x14ac:dyDescent="0.2">
      <c r="A11792" t="s">
        <v>7286</v>
      </c>
    </row>
    <row r="11793" spans="1:1" x14ac:dyDescent="0.2">
      <c r="A11793" t="s">
        <v>7287</v>
      </c>
    </row>
    <row r="11794" spans="1:1" x14ac:dyDescent="0.2">
      <c r="A11794" t="s">
        <v>7288</v>
      </c>
    </row>
    <row r="11795" spans="1:1" x14ac:dyDescent="0.2">
      <c r="A11795" t="s">
        <v>7289</v>
      </c>
    </row>
    <row r="11796" spans="1:1" x14ac:dyDescent="0.2">
      <c r="A11796" t="s">
        <v>7290</v>
      </c>
    </row>
    <row r="11797" spans="1:1" x14ac:dyDescent="0.2">
      <c r="A11797" t="s">
        <v>7291</v>
      </c>
    </row>
    <row r="11798" spans="1:1" x14ac:dyDescent="0.2">
      <c r="A11798" t="s">
        <v>7292</v>
      </c>
    </row>
    <row r="11799" spans="1:1" x14ac:dyDescent="0.2">
      <c r="A11799" t="s">
        <v>7293</v>
      </c>
    </row>
    <row r="11800" spans="1:1" x14ac:dyDescent="0.2">
      <c r="A11800" t="s">
        <v>7294</v>
      </c>
    </row>
    <row r="11801" spans="1:1" x14ac:dyDescent="0.2">
      <c r="A11801" t="s">
        <v>7295</v>
      </c>
    </row>
    <row r="11802" spans="1:1" x14ac:dyDescent="0.2">
      <c r="A11802" t="s">
        <v>7296</v>
      </c>
    </row>
    <row r="11803" spans="1:1" x14ac:dyDescent="0.2">
      <c r="A11803" t="s">
        <v>7297</v>
      </c>
    </row>
    <row r="11804" spans="1:1" x14ac:dyDescent="0.2">
      <c r="A11804" t="s">
        <v>7298</v>
      </c>
    </row>
    <row r="11805" spans="1:1" x14ac:dyDescent="0.2">
      <c r="A11805" t="s">
        <v>7299</v>
      </c>
    </row>
    <row r="11806" spans="1:1" x14ac:dyDescent="0.2">
      <c r="A11806" t="s">
        <v>7300</v>
      </c>
    </row>
    <row r="11807" spans="1:1" x14ac:dyDescent="0.2">
      <c r="A11807" t="s">
        <v>7301</v>
      </c>
    </row>
    <row r="11808" spans="1:1" x14ac:dyDescent="0.2">
      <c r="A11808" t="s">
        <v>7302</v>
      </c>
    </row>
    <row r="11809" spans="1:1" x14ac:dyDescent="0.2">
      <c r="A11809" t="s">
        <v>7303</v>
      </c>
    </row>
    <row r="11810" spans="1:1" x14ac:dyDescent="0.2">
      <c r="A11810" t="s">
        <v>7304</v>
      </c>
    </row>
    <row r="11811" spans="1:1" x14ac:dyDescent="0.2">
      <c r="A11811" t="s">
        <v>7305</v>
      </c>
    </row>
    <row r="11812" spans="1:1" x14ac:dyDescent="0.2">
      <c r="A11812" t="s">
        <v>7306</v>
      </c>
    </row>
    <row r="11813" spans="1:1" x14ac:dyDescent="0.2">
      <c r="A11813" t="s">
        <v>7307</v>
      </c>
    </row>
    <row r="11814" spans="1:1" x14ac:dyDescent="0.2">
      <c r="A11814" t="s">
        <v>7308</v>
      </c>
    </row>
    <row r="11815" spans="1:1" x14ac:dyDescent="0.2">
      <c r="A11815" t="s">
        <v>7309</v>
      </c>
    </row>
    <row r="11816" spans="1:1" x14ac:dyDescent="0.2">
      <c r="A11816" t="s">
        <v>7310</v>
      </c>
    </row>
    <row r="11817" spans="1:1" x14ac:dyDescent="0.2">
      <c r="A11817" t="s">
        <v>7311</v>
      </c>
    </row>
    <row r="11818" spans="1:1" x14ac:dyDescent="0.2">
      <c r="A11818" t="s">
        <v>7312</v>
      </c>
    </row>
    <row r="11819" spans="1:1" x14ac:dyDescent="0.2">
      <c r="A11819" t="s">
        <v>7313</v>
      </c>
    </row>
    <row r="11820" spans="1:1" x14ac:dyDescent="0.2">
      <c r="A11820" t="s">
        <v>7314</v>
      </c>
    </row>
    <row r="11821" spans="1:1" x14ac:dyDescent="0.2">
      <c r="A11821" t="s">
        <v>7315</v>
      </c>
    </row>
    <row r="11822" spans="1:1" x14ac:dyDescent="0.2">
      <c r="A11822" t="s">
        <v>7316</v>
      </c>
    </row>
    <row r="11823" spans="1:1" x14ac:dyDescent="0.2">
      <c r="A11823" t="s">
        <v>7317</v>
      </c>
    </row>
    <row r="11824" spans="1:1" x14ac:dyDescent="0.2">
      <c r="A11824" t="s">
        <v>7318</v>
      </c>
    </row>
    <row r="11825" spans="1:1" x14ac:dyDescent="0.2">
      <c r="A11825" t="s">
        <v>7319</v>
      </c>
    </row>
    <row r="11826" spans="1:1" x14ac:dyDescent="0.2">
      <c r="A11826" t="s">
        <v>7320</v>
      </c>
    </row>
    <row r="11827" spans="1:1" x14ac:dyDescent="0.2">
      <c r="A11827" t="s">
        <v>7321</v>
      </c>
    </row>
    <row r="11828" spans="1:1" x14ac:dyDescent="0.2">
      <c r="A11828" t="s">
        <v>7322</v>
      </c>
    </row>
    <row r="11829" spans="1:1" x14ac:dyDescent="0.2">
      <c r="A11829" t="s">
        <v>7323</v>
      </c>
    </row>
    <row r="11830" spans="1:1" x14ac:dyDescent="0.2">
      <c r="A11830" t="s">
        <v>7324</v>
      </c>
    </row>
    <row r="11831" spans="1:1" x14ac:dyDescent="0.2">
      <c r="A11831" t="s">
        <v>7325</v>
      </c>
    </row>
    <row r="11832" spans="1:1" x14ac:dyDescent="0.2">
      <c r="A11832" t="s">
        <v>7326</v>
      </c>
    </row>
    <row r="11833" spans="1:1" x14ac:dyDescent="0.2">
      <c r="A11833" t="s">
        <v>7327</v>
      </c>
    </row>
    <row r="11834" spans="1:1" x14ac:dyDescent="0.2">
      <c r="A11834" t="s">
        <v>7328</v>
      </c>
    </row>
    <row r="11835" spans="1:1" x14ac:dyDescent="0.2">
      <c r="A11835" t="s">
        <v>7329</v>
      </c>
    </row>
    <row r="11836" spans="1:1" x14ac:dyDescent="0.2">
      <c r="A11836" t="s">
        <v>7330</v>
      </c>
    </row>
    <row r="11837" spans="1:1" x14ac:dyDescent="0.2">
      <c r="A11837" t="s">
        <v>7331</v>
      </c>
    </row>
    <row r="11838" spans="1:1" x14ac:dyDescent="0.2">
      <c r="A11838" t="s">
        <v>7332</v>
      </c>
    </row>
    <row r="11839" spans="1:1" x14ac:dyDescent="0.2">
      <c r="A11839" t="s">
        <v>7333</v>
      </c>
    </row>
    <row r="11840" spans="1:1" x14ac:dyDescent="0.2">
      <c r="A11840" t="s">
        <v>7334</v>
      </c>
    </row>
    <row r="11841" spans="1:1" x14ac:dyDescent="0.2">
      <c r="A11841" t="s">
        <v>7335</v>
      </c>
    </row>
    <row r="11842" spans="1:1" x14ac:dyDescent="0.2">
      <c r="A11842" t="s">
        <v>7336</v>
      </c>
    </row>
    <row r="11843" spans="1:1" x14ac:dyDescent="0.2">
      <c r="A11843" t="s">
        <v>7337</v>
      </c>
    </row>
    <row r="11844" spans="1:1" x14ac:dyDescent="0.2">
      <c r="A11844" t="s">
        <v>7338</v>
      </c>
    </row>
    <row r="11845" spans="1:1" x14ac:dyDescent="0.2">
      <c r="A11845" t="s">
        <v>7339</v>
      </c>
    </row>
    <row r="11846" spans="1:1" x14ac:dyDescent="0.2">
      <c r="A11846" t="s">
        <v>7340</v>
      </c>
    </row>
    <row r="11847" spans="1:1" x14ac:dyDescent="0.2">
      <c r="A11847" t="s">
        <v>7341</v>
      </c>
    </row>
    <row r="11848" spans="1:1" x14ac:dyDescent="0.2">
      <c r="A11848" t="s">
        <v>7342</v>
      </c>
    </row>
    <row r="11849" spans="1:1" x14ac:dyDescent="0.2">
      <c r="A11849" t="s">
        <v>7343</v>
      </c>
    </row>
    <row r="11850" spans="1:1" x14ac:dyDescent="0.2">
      <c r="A11850" t="s">
        <v>7344</v>
      </c>
    </row>
    <row r="11851" spans="1:1" x14ac:dyDescent="0.2">
      <c r="A11851" t="s">
        <v>7345</v>
      </c>
    </row>
    <row r="11852" spans="1:1" x14ac:dyDescent="0.2">
      <c r="A11852" t="s">
        <v>7346</v>
      </c>
    </row>
    <row r="11853" spans="1:1" x14ac:dyDescent="0.2">
      <c r="A11853" t="s">
        <v>7347</v>
      </c>
    </row>
    <row r="11854" spans="1:1" x14ac:dyDescent="0.2">
      <c r="A11854" t="s">
        <v>7348</v>
      </c>
    </row>
    <row r="11855" spans="1:1" x14ac:dyDescent="0.2">
      <c r="A11855" t="s">
        <v>7349</v>
      </c>
    </row>
    <row r="11856" spans="1:1" x14ac:dyDescent="0.2">
      <c r="A11856" t="s">
        <v>7350</v>
      </c>
    </row>
    <row r="11857" spans="1:1" x14ac:dyDescent="0.2">
      <c r="A11857" t="s">
        <v>7351</v>
      </c>
    </row>
    <row r="11858" spans="1:1" x14ac:dyDescent="0.2">
      <c r="A11858" t="s">
        <v>7352</v>
      </c>
    </row>
    <row r="11859" spans="1:1" x14ac:dyDescent="0.2">
      <c r="A11859" t="s">
        <v>7353</v>
      </c>
    </row>
    <row r="11860" spans="1:1" x14ac:dyDescent="0.2">
      <c r="A11860" t="s">
        <v>7354</v>
      </c>
    </row>
    <row r="11861" spans="1:1" x14ac:dyDescent="0.2">
      <c r="A11861" t="s">
        <v>7355</v>
      </c>
    </row>
    <row r="11862" spans="1:1" x14ac:dyDescent="0.2">
      <c r="A11862" t="s">
        <v>7356</v>
      </c>
    </row>
    <row r="11863" spans="1:1" x14ac:dyDescent="0.2">
      <c r="A11863" t="s">
        <v>7357</v>
      </c>
    </row>
    <row r="11864" spans="1:1" x14ac:dyDescent="0.2">
      <c r="A11864" t="s">
        <v>7358</v>
      </c>
    </row>
    <row r="11865" spans="1:1" x14ac:dyDescent="0.2">
      <c r="A11865" t="s">
        <v>7359</v>
      </c>
    </row>
    <row r="11866" spans="1:1" x14ac:dyDescent="0.2">
      <c r="A11866" t="s">
        <v>7360</v>
      </c>
    </row>
    <row r="11867" spans="1:1" x14ac:dyDescent="0.2">
      <c r="A11867" t="s">
        <v>7361</v>
      </c>
    </row>
    <row r="11868" spans="1:1" x14ac:dyDescent="0.2">
      <c r="A11868" t="s">
        <v>7362</v>
      </c>
    </row>
    <row r="11869" spans="1:1" x14ac:dyDescent="0.2">
      <c r="A11869" t="s">
        <v>7363</v>
      </c>
    </row>
    <row r="11870" spans="1:1" x14ac:dyDescent="0.2">
      <c r="A11870" t="s">
        <v>7364</v>
      </c>
    </row>
    <row r="11871" spans="1:1" x14ac:dyDescent="0.2">
      <c r="A11871" t="s">
        <v>7365</v>
      </c>
    </row>
    <row r="11872" spans="1:1" x14ac:dyDescent="0.2">
      <c r="A11872" t="s">
        <v>7366</v>
      </c>
    </row>
    <row r="11873" spans="1:1" x14ac:dyDescent="0.2">
      <c r="A11873" t="s">
        <v>7367</v>
      </c>
    </row>
    <row r="11874" spans="1:1" x14ac:dyDescent="0.2">
      <c r="A11874" t="s">
        <v>7368</v>
      </c>
    </row>
    <row r="11875" spans="1:1" x14ac:dyDescent="0.2">
      <c r="A11875" t="s">
        <v>7369</v>
      </c>
    </row>
    <row r="11876" spans="1:1" x14ac:dyDescent="0.2">
      <c r="A11876" t="s">
        <v>7370</v>
      </c>
    </row>
    <row r="11877" spans="1:1" x14ac:dyDescent="0.2">
      <c r="A11877" t="s">
        <v>7371</v>
      </c>
    </row>
    <row r="11878" spans="1:1" x14ac:dyDescent="0.2">
      <c r="A11878" t="s">
        <v>7372</v>
      </c>
    </row>
    <row r="11879" spans="1:1" x14ac:dyDescent="0.2">
      <c r="A11879" t="s">
        <v>7373</v>
      </c>
    </row>
    <row r="11880" spans="1:1" x14ac:dyDescent="0.2">
      <c r="A11880" t="s">
        <v>7374</v>
      </c>
    </row>
    <row r="11881" spans="1:1" x14ac:dyDescent="0.2">
      <c r="A11881" t="s">
        <v>7375</v>
      </c>
    </row>
    <row r="11882" spans="1:1" x14ac:dyDescent="0.2">
      <c r="A11882" t="s">
        <v>7376</v>
      </c>
    </row>
    <row r="11883" spans="1:1" x14ac:dyDescent="0.2">
      <c r="A11883" t="s">
        <v>7377</v>
      </c>
    </row>
    <row r="11884" spans="1:1" x14ac:dyDescent="0.2">
      <c r="A11884" t="s">
        <v>7378</v>
      </c>
    </row>
    <row r="11885" spans="1:1" x14ac:dyDescent="0.2">
      <c r="A11885" t="s">
        <v>7379</v>
      </c>
    </row>
    <row r="11886" spans="1:1" x14ac:dyDescent="0.2">
      <c r="A11886" t="s">
        <v>7380</v>
      </c>
    </row>
    <row r="11887" spans="1:1" x14ac:dyDescent="0.2">
      <c r="A11887" t="s">
        <v>7381</v>
      </c>
    </row>
    <row r="11888" spans="1:1" x14ac:dyDescent="0.2">
      <c r="A11888" t="s">
        <v>7382</v>
      </c>
    </row>
    <row r="11889" spans="1:1" x14ac:dyDescent="0.2">
      <c r="A11889" t="s">
        <v>7383</v>
      </c>
    </row>
    <row r="11890" spans="1:1" x14ac:dyDescent="0.2">
      <c r="A11890" t="s">
        <v>7384</v>
      </c>
    </row>
    <row r="11891" spans="1:1" x14ac:dyDescent="0.2">
      <c r="A11891" t="s">
        <v>7385</v>
      </c>
    </row>
    <row r="11892" spans="1:1" x14ac:dyDescent="0.2">
      <c r="A11892" t="s">
        <v>7386</v>
      </c>
    </row>
    <row r="11893" spans="1:1" x14ac:dyDescent="0.2">
      <c r="A11893" t="s">
        <v>7387</v>
      </c>
    </row>
    <row r="11894" spans="1:1" x14ac:dyDescent="0.2">
      <c r="A11894" t="s">
        <v>7388</v>
      </c>
    </row>
    <row r="11895" spans="1:1" x14ac:dyDescent="0.2">
      <c r="A11895" t="s">
        <v>7389</v>
      </c>
    </row>
    <row r="11896" spans="1:1" x14ac:dyDescent="0.2">
      <c r="A11896" t="s">
        <v>7390</v>
      </c>
    </row>
    <row r="11897" spans="1:1" x14ac:dyDescent="0.2">
      <c r="A11897" t="s">
        <v>7391</v>
      </c>
    </row>
    <row r="11898" spans="1:1" x14ac:dyDescent="0.2">
      <c r="A11898" t="s">
        <v>7392</v>
      </c>
    </row>
    <row r="11899" spans="1:1" x14ac:dyDescent="0.2">
      <c r="A11899" t="s">
        <v>7393</v>
      </c>
    </row>
    <row r="11900" spans="1:1" x14ac:dyDescent="0.2">
      <c r="A11900" t="s">
        <v>7394</v>
      </c>
    </row>
    <row r="11901" spans="1:1" x14ac:dyDescent="0.2">
      <c r="A11901" t="s">
        <v>7395</v>
      </c>
    </row>
    <row r="11902" spans="1:1" x14ac:dyDescent="0.2">
      <c r="A11902" t="s">
        <v>7396</v>
      </c>
    </row>
    <row r="11903" spans="1:1" x14ac:dyDescent="0.2">
      <c r="A11903" t="s">
        <v>7397</v>
      </c>
    </row>
    <row r="11904" spans="1:1" x14ac:dyDescent="0.2">
      <c r="A11904" t="s">
        <v>7398</v>
      </c>
    </row>
    <row r="11905" spans="1:1" x14ac:dyDescent="0.2">
      <c r="A11905" t="s">
        <v>7399</v>
      </c>
    </row>
    <row r="11906" spans="1:1" x14ac:dyDescent="0.2">
      <c r="A11906" t="s">
        <v>7400</v>
      </c>
    </row>
    <row r="11907" spans="1:1" x14ac:dyDescent="0.2">
      <c r="A11907" t="s">
        <v>7401</v>
      </c>
    </row>
    <row r="11908" spans="1:1" x14ac:dyDescent="0.2">
      <c r="A11908" t="s">
        <v>7402</v>
      </c>
    </row>
    <row r="11909" spans="1:1" x14ac:dyDescent="0.2">
      <c r="A11909" t="s">
        <v>7403</v>
      </c>
    </row>
    <row r="11910" spans="1:1" x14ac:dyDescent="0.2">
      <c r="A11910" t="s">
        <v>7404</v>
      </c>
    </row>
    <row r="11911" spans="1:1" x14ac:dyDescent="0.2">
      <c r="A11911" t="s">
        <v>7405</v>
      </c>
    </row>
    <row r="11912" spans="1:1" x14ac:dyDescent="0.2">
      <c r="A11912" t="s">
        <v>7406</v>
      </c>
    </row>
    <row r="11913" spans="1:1" x14ac:dyDescent="0.2">
      <c r="A11913" t="s">
        <v>7407</v>
      </c>
    </row>
    <row r="11914" spans="1:1" x14ac:dyDescent="0.2">
      <c r="A11914" t="s">
        <v>7408</v>
      </c>
    </row>
    <row r="11915" spans="1:1" x14ac:dyDescent="0.2">
      <c r="A11915" t="s">
        <v>7409</v>
      </c>
    </row>
    <row r="11916" spans="1:1" x14ac:dyDescent="0.2">
      <c r="A11916" t="s">
        <v>7410</v>
      </c>
    </row>
    <row r="11917" spans="1:1" x14ac:dyDescent="0.2">
      <c r="A11917" t="s">
        <v>7411</v>
      </c>
    </row>
    <row r="11918" spans="1:1" x14ac:dyDescent="0.2">
      <c r="A11918" t="s">
        <v>7412</v>
      </c>
    </row>
    <row r="11919" spans="1:1" x14ac:dyDescent="0.2">
      <c r="A11919" t="s">
        <v>7413</v>
      </c>
    </row>
    <row r="11920" spans="1:1" x14ac:dyDescent="0.2">
      <c r="A11920" t="s">
        <v>7414</v>
      </c>
    </row>
    <row r="11921" spans="1:1" x14ac:dyDescent="0.2">
      <c r="A11921" t="s">
        <v>7415</v>
      </c>
    </row>
    <row r="11922" spans="1:1" x14ac:dyDescent="0.2">
      <c r="A11922" t="s">
        <v>7416</v>
      </c>
    </row>
    <row r="11923" spans="1:1" x14ac:dyDescent="0.2">
      <c r="A11923" t="s">
        <v>7417</v>
      </c>
    </row>
    <row r="11924" spans="1:1" x14ac:dyDescent="0.2">
      <c r="A11924" t="s">
        <v>7418</v>
      </c>
    </row>
    <row r="11925" spans="1:1" x14ac:dyDescent="0.2">
      <c r="A11925" t="s">
        <v>7419</v>
      </c>
    </row>
    <row r="11926" spans="1:1" x14ac:dyDescent="0.2">
      <c r="A11926" t="s">
        <v>7420</v>
      </c>
    </row>
    <row r="11927" spans="1:1" x14ac:dyDescent="0.2">
      <c r="A11927" t="s">
        <v>7421</v>
      </c>
    </row>
    <row r="11928" spans="1:1" x14ac:dyDescent="0.2">
      <c r="A11928" t="s">
        <v>7422</v>
      </c>
    </row>
    <row r="11929" spans="1:1" x14ac:dyDescent="0.2">
      <c r="A11929" t="s">
        <v>7423</v>
      </c>
    </row>
    <row r="11930" spans="1:1" x14ac:dyDescent="0.2">
      <c r="A11930" t="s">
        <v>7424</v>
      </c>
    </row>
    <row r="11931" spans="1:1" x14ac:dyDescent="0.2">
      <c r="A11931" t="s">
        <v>7425</v>
      </c>
    </row>
    <row r="11932" spans="1:1" x14ac:dyDescent="0.2">
      <c r="A11932" t="s">
        <v>7426</v>
      </c>
    </row>
    <row r="11933" spans="1:1" x14ac:dyDescent="0.2">
      <c r="A11933" t="s">
        <v>7427</v>
      </c>
    </row>
    <row r="11934" spans="1:1" x14ac:dyDescent="0.2">
      <c r="A11934" t="s">
        <v>7428</v>
      </c>
    </row>
    <row r="11935" spans="1:1" x14ac:dyDescent="0.2">
      <c r="A11935" t="s">
        <v>7429</v>
      </c>
    </row>
    <row r="11936" spans="1:1" x14ac:dyDescent="0.2">
      <c r="A11936" t="s">
        <v>7430</v>
      </c>
    </row>
    <row r="11937" spans="1:1" x14ac:dyDescent="0.2">
      <c r="A11937" t="s">
        <v>7431</v>
      </c>
    </row>
    <row r="11938" spans="1:1" x14ac:dyDescent="0.2">
      <c r="A11938" t="s">
        <v>7432</v>
      </c>
    </row>
    <row r="11939" spans="1:1" x14ac:dyDescent="0.2">
      <c r="A11939" t="s">
        <v>7433</v>
      </c>
    </row>
    <row r="11940" spans="1:1" x14ac:dyDescent="0.2">
      <c r="A11940" t="s">
        <v>7434</v>
      </c>
    </row>
    <row r="11941" spans="1:1" x14ac:dyDescent="0.2">
      <c r="A11941" t="s">
        <v>7435</v>
      </c>
    </row>
    <row r="11942" spans="1:1" x14ac:dyDescent="0.2">
      <c r="A11942" t="s">
        <v>7436</v>
      </c>
    </row>
    <row r="11943" spans="1:1" x14ac:dyDescent="0.2">
      <c r="A11943" t="s">
        <v>7437</v>
      </c>
    </row>
    <row r="11944" spans="1:1" x14ac:dyDescent="0.2">
      <c r="A11944" t="s">
        <v>7438</v>
      </c>
    </row>
    <row r="11945" spans="1:1" x14ac:dyDescent="0.2">
      <c r="A11945" t="s">
        <v>7439</v>
      </c>
    </row>
    <row r="11946" spans="1:1" x14ac:dyDescent="0.2">
      <c r="A11946" t="s">
        <v>7440</v>
      </c>
    </row>
    <row r="11947" spans="1:1" x14ac:dyDescent="0.2">
      <c r="A11947" t="s">
        <v>7441</v>
      </c>
    </row>
    <row r="11948" spans="1:1" x14ac:dyDescent="0.2">
      <c r="A11948" t="s">
        <v>7442</v>
      </c>
    </row>
    <row r="11949" spans="1:1" x14ac:dyDescent="0.2">
      <c r="A11949" t="s">
        <v>7443</v>
      </c>
    </row>
    <row r="11950" spans="1:1" x14ac:dyDescent="0.2">
      <c r="A11950" t="s">
        <v>7444</v>
      </c>
    </row>
    <row r="11951" spans="1:1" x14ac:dyDescent="0.2">
      <c r="A11951" t="s">
        <v>7445</v>
      </c>
    </row>
    <row r="11952" spans="1:1" x14ac:dyDescent="0.2">
      <c r="A11952" t="s">
        <v>7446</v>
      </c>
    </row>
    <row r="11953" spans="1:1" x14ac:dyDescent="0.2">
      <c r="A11953" t="s">
        <v>7447</v>
      </c>
    </row>
    <row r="11954" spans="1:1" x14ac:dyDescent="0.2">
      <c r="A11954" t="s">
        <v>7448</v>
      </c>
    </row>
    <row r="11955" spans="1:1" x14ac:dyDescent="0.2">
      <c r="A11955" t="s">
        <v>7449</v>
      </c>
    </row>
    <row r="11956" spans="1:1" x14ac:dyDescent="0.2">
      <c r="A11956" t="s">
        <v>7450</v>
      </c>
    </row>
    <row r="11957" spans="1:1" x14ac:dyDescent="0.2">
      <c r="A11957" t="s">
        <v>7451</v>
      </c>
    </row>
    <row r="11958" spans="1:1" x14ac:dyDescent="0.2">
      <c r="A11958" t="s">
        <v>7452</v>
      </c>
    </row>
    <row r="11959" spans="1:1" x14ac:dyDescent="0.2">
      <c r="A11959" t="s">
        <v>7453</v>
      </c>
    </row>
    <row r="11960" spans="1:1" x14ac:dyDescent="0.2">
      <c r="A11960" t="s">
        <v>7454</v>
      </c>
    </row>
    <row r="11961" spans="1:1" x14ac:dyDescent="0.2">
      <c r="A11961" t="s">
        <v>7455</v>
      </c>
    </row>
    <row r="11962" spans="1:1" x14ac:dyDescent="0.2">
      <c r="A11962" t="s">
        <v>7456</v>
      </c>
    </row>
    <row r="11963" spans="1:1" x14ac:dyDescent="0.2">
      <c r="A11963" t="s">
        <v>7457</v>
      </c>
    </row>
    <row r="11964" spans="1:1" x14ac:dyDescent="0.2">
      <c r="A11964" t="s">
        <v>7458</v>
      </c>
    </row>
    <row r="11965" spans="1:1" x14ac:dyDescent="0.2">
      <c r="A11965" t="s">
        <v>7459</v>
      </c>
    </row>
    <row r="11966" spans="1:1" x14ac:dyDescent="0.2">
      <c r="A11966" t="s">
        <v>7460</v>
      </c>
    </row>
    <row r="11967" spans="1:1" x14ac:dyDescent="0.2">
      <c r="A11967" t="s">
        <v>7461</v>
      </c>
    </row>
    <row r="11968" spans="1:1" x14ac:dyDescent="0.2">
      <c r="A11968" t="s">
        <v>7462</v>
      </c>
    </row>
    <row r="11969" spans="1:1" x14ac:dyDescent="0.2">
      <c r="A11969" t="s">
        <v>7463</v>
      </c>
    </row>
    <row r="11970" spans="1:1" x14ac:dyDescent="0.2">
      <c r="A11970" t="s">
        <v>7464</v>
      </c>
    </row>
    <row r="11971" spans="1:1" x14ac:dyDescent="0.2">
      <c r="A11971" t="s">
        <v>7465</v>
      </c>
    </row>
    <row r="11972" spans="1:1" x14ac:dyDescent="0.2">
      <c r="A11972" t="s">
        <v>7466</v>
      </c>
    </row>
    <row r="11973" spans="1:1" x14ac:dyDescent="0.2">
      <c r="A11973" t="s">
        <v>7467</v>
      </c>
    </row>
    <row r="11974" spans="1:1" x14ac:dyDescent="0.2">
      <c r="A11974" t="s">
        <v>7468</v>
      </c>
    </row>
    <row r="11975" spans="1:1" x14ac:dyDescent="0.2">
      <c r="A11975" t="s">
        <v>7469</v>
      </c>
    </row>
    <row r="11976" spans="1:1" x14ac:dyDescent="0.2">
      <c r="A11976" t="s">
        <v>7470</v>
      </c>
    </row>
    <row r="11977" spans="1:1" x14ac:dyDescent="0.2">
      <c r="A11977" t="s">
        <v>7471</v>
      </c>
    </row>
    <row r="11978" spans="1:1" x14ac:dyDescent="0.2">
      <c r="A11978" t="s">
        <v>7472</v>
      </c>
    </row>
    <row r="11979" spans="1:1" x14ac:dyDescent="0.2">
      <c r="A11979" t="s">
        <v>7473</v>
      </c>
    </row>
    <row r="11980" spans="1:1" x14ac:dyDescent="0.2">
      <c r="A11980" t="s">
        <v>7474</v>
      </c>
    </row>
    <row r="11981" spans="1:1" x14ac:dyDescent="0.2">
      <c r="A11981" t="s">
        <v>7475</v>
      </c>
    </row>
    <row r="11982" spans="1:1" x14ac:dyDescent="0.2">
      <c r="A11982" t="s">
        <v>7476</v>
      </c>
    </row>
    <row r="11983" spans="1:1" x14ac:dyDescent="0.2">
      <c r="A11983" t="s">
        <v>7477</v>
      </c>
    </row>
    <row r="11984" spans="1:1" x14ac:dyDescent="0.2">
      <c r="A11984" t="s">
        <v>7478</v>
      </c>
    </row>
    <row r="11985" spans="1:1" x14ac:dyDescent="0.2">
      <c r="A11985" t="s">
        <v>7479</v>
      </c>
    </row>
    <row r="11986" spans="1:1" x14ac:dyDescent="0.2">
      <c r="A11986" t="s">
        <v>7480</v>
      </c>
    </row>
    <row r="11987" spans="1:1" x14ac:dyDescent="0.2">
      <c r="A11987" t="s">
        <v>7481</v>
      </c>
    </row>
    <row r="11988" spans="1:1" x14ac:dyDescent="0.2">
      <c r="A11988" t="s">
        <v>7482</v>
      </c>
    </row>
    <row r="11989" spans="1:1" x14ac:dyDescent="0.2">
      <c r="A11989" t="s">
        <v>7483</v>
      </c>
    </row>
    <row r="11990" spans="1:1" x14ac:dyDescent="0.2">
      <c r="A11990" t="s">
        <v>7484</v>
      </c>
    </row>
    <row r="11991" spans="1:1" x14ac:dyDescent="0.2">
      <c r="A11991" t="s">
        <v>7485</v>
      </c>
    </row>
    <row r="11992" spans="1:1" x14ac:dyDescent="0.2">
      <c r="A11992" t="s">
        <v>7486</v>
      </c>
    </row>
    <row r="11993" spans="1:1" x14ac:dyDescent="0.2">
      <c r="A11993" t="s">
        <v>7487</v>
      </c>
    </row>
    <row r="11994" spans="1:1" x14ac:dyDescent="0.2">
      <c r="A11994" t="s">
        <v>7488</v>
      </c>
    </row>
    <row r="11995" spans="1:1" x14ac:dyDescent="0.2">
      <c r="A11995" t="s">
        <v>7489</v>
      </c>
    </row>
    <row r="11996" spans="1:1" x14ac:dyDescent="0.2">
      <c r="A11996" t="s">
        <v>7490</v>
      </c>
    </row>
    <row r="11997" spans="1:1" x14ac:dyDescent="0.2">
      <c r="A11997" t="s">
        <v>7491</v>
      </c>
    </row>
    <row r="11998" spans="1:1" x14ac:dyDescent="0.2">
      <c r="A11998" t="s">
        <v>7492</v>
      </c>
    </row>
    <row r="11999" spans="1:1" x14ac:dyDescent="0.2">
      <c r="A11999" t="s">
        <v>7493</v>
      </c>
    </row>
    <row r="12000" spans="1:1" x14ac:dyDescent="0.2">
      <c r="A12000" t="s">
        <v>7494</v>
      </c>
    </row>
    <row r="12001" spans="1:1" x14ac:dyDescent="0.2">
      <c r="A12001" t="s">
        <v>7495</v>
      </c>
    </row>
    <row r="12002" spans="1:1" x14ac:dyDescent="0.2">
      <c r="A12002" t="s">
        <v>7496</v>
      </c>
    </row>
    <row r="12003" spans="1:1" x14ac:dyDescent="0.2">
      <c r="A12003" t="s">
        <v>7497</v>
      </c>
    </row>
    <row r="12004" spans="1:1" x14ac:dyDescent="0.2">
      <c r="A12004" t="s">
        <v>7498</v>
      </c>
    </row>
    <row r="12005" spans="1:1" x14ac:dyDescent="0.2">
      <c r="A12005" t="s">
        <v>7499</v>
      </c>
    </row>
    <row r="12006" spans="1:1" x14ac:dyDescent="0.2">
      <c r="A12006" t="s">
        <v>7500</v>
      </c>
    </row>
    <row r="12007" spans="1:1" x14ac:dyDescent="0.2">
      <c r="A12007" t="s">
        <v>7501</v>
      </c>
    </row>
    <row r="12008" spans="1:1" x14ac:dyDescent="0.2">
      <c r="A12008" t="s">
        <v>7502</v>
      </c>
    </row>
    <row r="12009" spans="1:1" x14ac:dyDescent="0.2">
      <c r="A12009" t="s">
        <v>7503</v>
      </c>
    </row>
    <row r="12010" spans="1:1" x14ac:dyDescent="0.2">
      <c r="A12010" t="s">
        <v>7504</v>
      </c>
    </row>
    <row r="12011" spans="1:1" x14ac:dyDescent="0.2">
      <c r="A12011" t="s">
        <v>7505</v>
      </c>
    </row>
    <row r="12012" spans="1:1" x14ac:dyDescent="0.2">
      <c r="A12012" t="s">
        <v>7506</v>
      </c>
    </row>
    <row r="12013" spans="1:1" x14ac:dyDescent="0.2">
      <c r="A12013" t="s">
        <v>7507</v>
      </c>
    </row>
    <row r="12014" spans="1:1" x14ac:dyDescent="0.2">
      <c r="A12014" t="s">
        <v>7508</v>
      </c>
    </row>
    <row r="12015" spans="1:1" x14ac:dyDescent="0.2">
      <c r="A12015" t="s">
        <v>7509</v>
      </c>
    </row>
    <row r="12016" spans="1:1" x14ac:dyDescent="0.2">
      <c r="A12016" t="s">
        <v>7510</v>
      </c>
    </row>
    <row r="12017" spans="1:1" x14ac:dyDescent="0.2">
      <c r="A12017" t="s">
        <v>7511</v>
      </c>
    </row>
    <row r="12018" spans="1:1" x14ac:dyDescent="0.2">
      <c r="A12018" t="s">
        <v>7512</v>
      </c>
    </row>
    <row r="12019" spans="1:1" x14ac:dyDescent="0.2">
      <c r="A12019" t="s">
        <v>7513</v>
      </c>
    </row>
    <row r="12020" spans="1:1" x14ac:dyDescent="0.2">
      <c r="A12020" t="s">
        <v>7514</v>
      </c>
    </row>
    <row r="12021" spans="1:1" x14ac:dyDescent="0.2">
      <c r="A12021" t="s">
        <v>7515</v>
      </c>
    </row>
    <row r="12022" spans="1:1" x14ac:dyDescent="0.2">
      <c r="A12022" t="s">
        <v>7516</v>
      </c>
    </row>
    <row r="12023" spans="1:1" x14ac:dyDescent="0.2">
      <c r="A12023" t="s">
        <v>7517</v>
      </c>
    </row>
    <row r="12024" spans="1:1" x14ac:dyDescent="0.2">
      <c r="A12024" t="s">
        <v>7518</v>
      </c>
    </row>
    <row r="12025" spans="1:1" x14ac:dyDescent="0.2">
      <c r="A12025" t="s">
        <v>7519</v>
      </c>
    </row>
    <row r="12026" spans="1:1" x14ac:dyDescent="0.2">
      <c r="A12026" t="s">
        <v>7520</v>
      </c>
    </row>
    <row r="12027" spans="1:1" x14ac:dyDescent="0.2">
      <c r="A12027" t="s">
        <v>7521</v>
      </c>
    </row>
    <row r="12028" spans="1:1" x14ac:dyDescent="0.2">
      <c r="A12028" t="s">
        <v>7522</v>
      </c>
    </row>
    <row r="12029" spans="1:1" x14ac:dyDescent="0.2">
      <c r="A12029" t="s">
        <v>7523</v>
      </c>
    </row>
    <row r="12030" spans="1:1" x14ac:dyDescent="0.2">
      <c r="A12030" t="s">
        <v>7524</v>
      </c>
    </row>
    <row r="12031" spans="1:1" x14ac:dyDescent="0.2">
      <c r="A12031" t="s">
        <v>7525</v>
      </c>
    </row>
    <row r="12032" spans="1:1" x14ac:dyDescent="0.2">
      <c r="A12032" t="s">
        <v>7526</v>
      </c>
    </row>
    <row r="12033" spans="1:1" x14ac:dyDescent="0.2">
      <c r="A12033" t="s">
        <v>7527</v>
      </c>
    </row>
    <row r="12034" spans="1:1" x14ac:dyDescent="0.2">
      <c r="A12034" t="s">
        <v>7528</v>
      </c>
    </row>
    <row r="12035" spans="1:1" x14ac:dyDescent="0.2">
      <c r="A12035" t="s">
        <v>7529</v>
      </c>
    </row>
    <row r="12036" spans="1:1" x14ac:dyDescent="0.2">
      <c r="A12036" t="s">
        <v>7530</v>
      </c>
    </row>
    <row r="12037" spans="1:1" x14ac:dyDescent="0.2">
      <c r="A12037" t="s">
        <v>7531</v>
      </c>
    </row>
    <row r="12038" spans="1:1" x14ac:dyDescent="0.2">
      <c r="A12038" t="s">
        <v>7532</v>
      </c>
    </row>
    <row r="12039" spans="1:1" x14ac:dyDescent="0.2">
      <c r="A12039" t="s">
        <v>7533</v>
      </c>
    </row>
    <row r="12040" spans="1:1" x14ac:dyDescent="0.2">
      <c r="A12040" t="s">
        <v>7534</v>
      </c>
    </row>
    <row r="12041" spans="1:1" x14ac:dyDescent="0.2">
      <c r="A12041" t="s">
        <v>7535</v>
      </c>
    </row>
    <row r="12042" spans="1:1" x14ac:dyDescent="0.2">
      <c r="A12042" t="s">
        <v>7536</v>
      </c>
    </row>
    <row r="12043" spans="1:1" x14ac:dyDescent="0.2">
      <c r="A12043" t="s">
        <v>7537</v>
      </c>
    </row>
    <row r="12044" spans="1:1" x14ac:dyDescent="0.2">
      <c r="A12044" t="s">
        <v>7538</v>
      </c>
    </row>
    <row r="12045" spans="1:1" x14ac:dyDescent="0.2">
      <c r="A12045" t="s">
        <v>7539</v>
      </c>
    </row>
    <row r="12046" spans="1:1" x14ac:dyDescent="0.2">
      <c r="A12046" t="s">
        <v>7540</v>
      </c>
    </row>
    <row r="12047" spans="1:1" x14ac:dyDescent="0.2">
      <c r="A12047" t="s">
        <v>7541</v>
      </c>
    </row>
    <row r="12048" spans="1:1" x14ac:dyDescent="0.2">
      <c r="A12048" t="s">
        <v>7542</v>
      </c>
    </row>
    <row r="12049" spans="1:1" x14ac:dyDescent="0.2">
      <c r="A12049" t="s">
        <v>7543</v>
      </c>
    </row>
    <row r="12050" spans="1:1" x14ac:dyDescent="0.2">
      <c r="A12050" t="s">
        <v>7544</v>
      </c>
    </row>
    <row r="12051" spans="1:1" x14ac:dyDescent="0.2">
      <c r="A12051" t="s">
        <v>7545</v>
      </c>
    </row>
    <row r="12052" spans="1:1" x14ac:dyDescent="0.2">
      <c r="A12052" t="s">
        <v>7546</v>
      </c>
    </row>
    <row r="12053" spans="1:1" x14ac:dyDescent="0.2">
      <c r="A12053" t="s">
        <v>7547</v>
      </c>
    </row>
    <row r="12054" spans="1:1" x14ac:dyDescent="0.2">
      <c r="A12054" t="s">
        <v>7548</v>
      </c>
    </row>
    <row r="12055" spans="1:1" x14ac:dyDescent="0.2">
      <c r="A12055" t="s">
        <v>7549</v>
      </c>
    </row>
    <row r="12056" spans="1:1" x14ac:dyDescent="0.2">
      <c r="A12056" t="s">
        <v>7550</v>
      </c>
    </row>
    <row r="12057" spans="1:1" x14ac:dyDescent="0.2">
      <c r="A12057" t="s">
        <v>7551</v>
      </c>
    </row>
    <row r="12058" spans="1:1" x14ac:dyDescent="0.2">
      <c r="A12058" t="s">
        <v>7552</v>
      </c>
    </row>
    <row r="12059" spans="1:1" x14ac:dyDescent="0.2">
      <c r="A12059" t="s">
        <v>7553</v>
      </c>
    </row>
    <row r="12060" spans="1:1" x14ac:dyDescent="0.2">
      <c r="A12060" t="s">
        <v>7554</v>
      </c>
    </row>
    <row r="12061" spans="1:1" x14ac:dyDescent="0.2">
      <c r="A12061" t="s">
        <v>7555</v>
      </c>
    </row>
    <row r="12062" spans="1:1" x14ac:dyDescent="0.2">
      <c r="A12062" t="s">
        <v>7556</v>
      </c>
    </row>
    <row r="12063" spans="1:1" x14ac:dyDescent="0.2">
      <c r="A12063" t="s">
        <v>7557</v>
      </c>
    </row>
    <row r="12064" spans="1:1" x14ac:dyDescent="0.2">
      <c r="A12064" t="s">
        <v>7558</v>
      </c>
    </row>
    <row r="12065" spans="1:1" x14ac:dyDescent="0.2">
      <c r="A12065" t="s">
        <v>7559</v>
      </c>
    </row>
    <row r="12066" spans="1:1" x14ac:dyDescent="0.2">
      <c r="A12066" t="s">
        <v>7560</v>
      </c>
    </row>
    <row r="12067" spans="1:1" x14ac:dyDescent="0.2">
      <c r="A12067" t="s">
        <v>7561</v>
      </c>
    </row>
    <row r="12068" spans="1:1" x14ac:dyDescent="0.2">
      <c r="A12068" t="s">
        <v>7562</v>
      </c>
    </row>
    <row r="12069" spans="1:1" x14ac:dyDescent="0.2">
      <c r="A12069" t="s">
        <v>7563</v>
      </c>
    </row>
    <row r="12070" spans="1:1" x14ac:dyDescent="0.2">
      <c r="A12070" t="s">
        <v>7564</v>
      </c>
    </row>
    <row r="12071" spans="1:1" x14ac:dyDescent="0.2">
      <c r="A12071" t="s">
        <v>7565</v>
      </c>
    </row>
    <row r="12072" spans="1:1" x14ac:dyDescent="0.2">
      <c r="A12072" t="s">
        <v>7566</v>
      </c>
    </row>
    <row r="12073" spans="1:1" x14ac:dyDescent="0.2">
      <c r="A12073" t="s">
        <v>7567</v>
      </c>
    </row>
    <row r="12074" spans="1:1" x14ac:dyDescent="0.2">
      <c r="A12074" t="s">
        <v>7568</v>
      </c>
    </row>
    <row r="12075" spans="1:1" x14ac:dyDescent="0.2">
      <c r="A12075" t="s">
        <v>7569</v>
      </c>
    </row>
    <row r="12076" spans="1:1" x14ac:dyDescent="0.2">
      <c r="A12076" t="s">
        <v>7570</v>
      </c>
    </row>
    <row r="12077" spans="1:1" x14ac:dyDescent="0.2">
      <c r="A12077" t="s">
        <v>7571</v>
      </c>
    </row>
    <row r="12078" spans="1:1" x14ac:dyDescent="0.2">
      <c r="A12078" t="s">
        <v>7572</v>
      </c>
    </row>
    <row r="12079" spans="1:1" x14ac:dyDescent="0.2">
      <c r="A12079" t="s">
        <v>7573</v>
      </c>
    </row>
    <row r="12080" spans="1:1" x14ac:dyDescent="0.2">
      <c r="A12080" t="s">
        <v>7574</v>
      </c>
    </row>
    <row r="12081" spans="1:1" x14ac:dyDescent="0.2">
      <c r="A12081" t="s">
        <v>7575</v>
      </c>
    </row>
    <row r="12082" spans="1:1" x14ac:dyDescent="0.2">
      <c r="A12082" t="s">
        <v>7576</v>
      </c>
    </row>
    <row r="12083" spans="1:1" x14ac:dyDescent="0.2">
      <c r="A12083" t="s">
        <v>7577</v>
      </c>
    </row>
    <row r="12084" spans="1:1" x14ac:dyDescent="0.2">
      <c r="A12084" t="s">
        <v>7578</v>
      </c>
    </row>
    <row r="12085" spans="1:1" x14ac:dyDescent="0.2">
      <c r="A12085" t="s">
        <v>7579</v>
      </c>
    </row>
    <row r="12086" spans="1:1" x14ac:dyDescent="0.2">
      <c r="A12086" t="s">
        <v>7580</v>
      </c>
    </row>
    <row r="12087" spans="1:1" x14ac:dyDescent="0.2">
      <c r="A12087" t="s">
        <v>7581</v>
      </c>
    </row>
    <row r="12088" spans="1:1" x14ac:dyDescent="0.2">
      <c r="A12088" t="s">
        <v>7582</v>
      </c>
    </row>
    <row r="12089" spans="1:1" x14ac:dyDescent="0.2">
      <c r="A12089" t="s">
        <v>7583</v>
      </c>
    </row>
    <row r="12090" spans="1:1" x14ac:dyDescent="0.2">
      <c r="A12090" t="s">
        <v>7584</v>
      </c>
    </row>
    <row r="12091" spans="1:1" x14ac:dyDescent="0.2">
      <c r="A12091" t="s">
        <v>7585</v>
      </c>
    </row>
    <row r="12092" spans="1:1" x14ac:dyDescent="0.2">
      <c r="A12092" t="s">
        <v>7586</v>
      </c>
    </row>
    <row r="12093" spans="1:1" x14ac:dyDescent="0.2">
      <c r="A12093" t="s">
        <v>7587</v>
      </c>
    </row>
    <row r="12094" spans="1:1" x14ac:dyDescent="0.2">
      <c r="A12094" t="s">
        <v>7588</v>
      </c>
    </row>
    <row r="12095" spans="1:1" x14ac:dyDescent="0.2">
      <c r="A12095" t="s">
        <v>7589</v>
      </c>
    </row>
    <row r="12096" spans="1:1" x14ac:dyDescent="0.2">
      <c r="A12096" t="s">
        <v>7590</v>
      </c>
    </row>
    <row r="12097" spans="1:1" x14ac:dyDescent="0.2">
      <c r="A12097" t="s">
        <v>7591</v>
      </c>
    </row>
    <row r="12098" spans="1:1" x14ac:dyDescent="0.2">
      <c r="A12098" t="s">
        <v>7592</v>
      </c>
    </row>
    <row r="12099" spans="1:1" x14ac:dyDescent="0.2">
      <c r="A12099" t="s">
        <v>7593</v>
      </c>
    </row>
    <row r="12100" spans="1:1" x14ac:dyDescent="0.2">
      <c r="A12100" t="s">
        <v>7594</v>
      </c>
    </row>
    <row r="12101" spans="1:1" x14ac:dyDescent="0.2">
      <c r="A12101" t="s">
        <v>7595</v>
      </c>
    </row>
    <row r="12102" spans="1:1" x14ac:dyDescent="0.2">
      <c r="A12102" t="s">
        <v>7596</v>
      </c>
    </row>
    <row r="12103" spans="1:1" x14ac:dyDescent="0.2">
      <c r="A12103" t="s">
        <v>7597</v>
      </c>
    </row>
    <row r="12104" spans="1:1" x14ac:dyDescent="0.2">
      <c r="A12104" t="s">
        <v>7598</v>
      </c>
    </row>
    <row r="12105" spans="1:1" x14ac:dyDescent="0.2">
      <c r="A12105" t="s">
        <v>7599</v>
      </c>
    </row>
    <row r="12106" spans="1:1" x14ac:dyDescent="0.2">
      <c r="A12106" t="s">
        <v>7600</v>
      </c>
    </row>
    <row r="12107" spans="1:1" x14ac:dyDescent="0.2">
      <c r="A12107" t="s">
        <v>7601</v>
      </c>
    </row>
    <row r="12108" spans="1:1" x14ac:dyDescent="0.2">
      <c r="A12108" t="s">
        <v>7602</v>
      </c>
    </row>
    <row r="12109" spans="1:1" x14ac:dyDescent="0.2">
      <c r="A12109" t="s">
        <v>7603</v>
      </c>
    </row>
    <row r="12110" spans="1:1" x14ac:dyDescent="0.2">
      <c r="A12110" t="s">
        <v>7604</v>
      </c>
    </row>
    <row r="12111" spans="1:1" x14ac:dyDescent="0.2">
      <c r="A12111" t="s">
        <v>7605</v>
      </c>
    </row>
    <row r="12112" spans="1:1" x14ac:dyDescent="0.2">
      <c r="A12112" t="s">
        <v>7606</v>
      </c>
    </row>
    <row r="12113" spans="1:1" x14ac:dyDescent="0.2">
      <c r="A12113" t="s">
        <v>7607</v>
      </c>
    </row>
    <row r="12114" spans="1:1" x14ac:dyDescent="0.2">
      <c r="A12114" t="s">
        <v>7608</v>
      </c>
    </row>
    <row r="12115" spans="1:1" x14ac:dyDescent="0.2">
      <c r="A12115" t="s">
        <v>7609</v>
      </c>
    </row>
    <row r="12116" spans="1:1" x14ac:dyDescent="0.2">
      <c r="A12116" t="s">
        <v>7610</v>
      </c>
    </row>
    <row r="12117" spans="1:1" x14ac:dyDescent="0.2">
      <c r="A12117" t="s">
        <v>7611</v>
      </c>
    </row>
    <row r="12118" spans="1:1" x14ac:dyDescent="0.2">
      <c r="A12118" t="s">
        <v>7612</v>
      </c>
    </row>
    <row r="12119" spans="1:1" x14ac:dyDescent="0.2">
      <c r="A12119" t="s">
        <v>7613</v>
      </c>
    </row>
    <row r="12120" spans="1:1" x14ac:dyDescent="0.2">
      <c r="A12120" t="s">
        <v>7614</v>
      </c>
    </row>
    <row r="12121" spans="1:1" x14ac:dyDescent="0.2">
      <c r="A12121" t="s">
        <v>7615</v>
      </c>
    </row>
    <row r="12122" spans="1:1" x14ac:dyDescent="0.2">
      <c r="A12122" t="s">
        <v>7616</v>
      </c>
    </row>
    <row r="12123" spans="1:1" x14ac:dyDescent="0.2">
      <c r="A12123" t="s">
        <v>7617</v>
      </c>
    </row>
    <row r="12124" spans="1:1" x14ac:dyDescent="0.2">
      <c r="A12124" t="s">
        <v>7618</v>
      </c>
    </row>
    <row r="12125" spans="1:1" x14ac:dyDescent="0.2">
      <c r="A12125" t="s">
        <v>7619</v>
      </c>
    </row>
    <row r="12126" spans="1:1" x14ac:dyDescent="0.2">
      <c r="A12126" t="s">
        <v>7620</v>
      </c>
    </row>
    <row r="12127" spans="1:1" x14ac:dyDescent="0.2">
      <c r="A12127" t="s">
        <v>7621</v>
      </c>
    </row>
    <row r="12128" spans="1:1" x14ac:dyDescent="0.2">
      <c r="A12128" t="s">
        <v>7622</v>
      </c>
    </row>
    <row r="12129" spans="1:1" x14ac:dyDescent="0.2">
      <c r="A12129" t="s">
        <v>7623</v>
      </c>
    </row>
    <row r="12130" spans="1:1" x14ac:dyDescent="0.2">
      <c r="A12130" t="s">
        <v>7624</v>
      </c>
    </row>
    <row r="12131" spans="1:1" x14ac:dyDescent="0.2">
      <c r="A12131" t="s">
        <v>7625</v>
      </c>
    </row>
    <row r="12132" spans="1:1" x14ac:dyDescent="0.2">
      <c r="A12132" t="s">
        <v>7626</v>
      </c>
    </row>
    <row r="12133" spans="1:1" x14ac:dyDescent="0.2">
      <c r="A12133" t="s">
        <v>7627</v>
      </c>
    </row>
    <row r="12134" spans="1:1" x14ac:dyDescent="0.2">
      <c r="A12134" t="s">
        <v>7628</v>
      </c>
    </row>
    <row r="12135" spans="1:1" x14ac:dyDescent="0.2">
      <c r="A12135" t="s">
        <v>7629</v>
      </c>
    </row>
    <row r="12136" spans="1:1" x14ac:dyDescent="0.2">
      <c r="A12136" t="s">
        <v>7630</v>
      </c>
    </row>
    <row r="12137" spans="1:1" x14ac:dyDescent="0.2">
      <c r="A12137" t="s">
        <v>7631</v>
      </c>
    </row>
    <row r="12138" spans="1:1" x14ac:dyDescent="0.2">
      <c r="A12138" t="s">
        <v>7632</v>
      </c>
    </row>
    <row r="12139" spans="1:1" x14ac:dyDescent="0.2">
      <c r="A12139" t="s">
        <v>7633</v>
      </c>
    </row>
    <row r="12140" spans="1:1" x14ac:dyDescent="0.2">
      <c r="A12140" t="s">
        <v>7634</v>
      </c>
    </row>
    <row r="12141" spans="1:1" x14ac:dyDescent="0.2">
      <c r="A12141" t="s">
        <v>7635</v>
      </c>
    </row>
    <row r="12142" spans="1:1" x14ac:dyDescent="0.2">
      <c r="A12142" t="s">
        <v>7636</v>
      </c>
    </row>
    <row r="12143" spans="1:1" x14ac:dyDescent="0.2">
      <c r="A12143" t="s">
        <v>7637</v>
      </c>
    </row>
    <row r="12144" spans="1:1" x14ac:dyDescent="0.2">
      <c r="A12144" t="s">
        <v>7638</v>
      </c>
    </row>
    <row r="12145" spans="1:1" x14ac:dyDescent="0.2">
      <c r="A12145" t="s">
        <v>7639</v>
      </c>
    </row>
    <row r="12146" spans="1:1" x14ac:dyDescent="0.2">
      <c r="A12146" t="s">
        <v>7640</v>
      </c>
    </row>
    <row r="12147" spans="1:1" x14ac:dyDescent="0.2">
      <c r="A12147" t="s">
        <v>7641</v>
      </c>
    </row>
    <row r="12148" spans="1:1" x14ac:dyDescent="0.2">
      <c r="A12148" t="s">
        <v>7642</v>
      </c>
    </row>
    <row r="12149" spans="1:1" x14ac:dyDescent="0.2">
      <c r="A12149" t="s">
        <v>7643</v>
      </c>
    </row>
    <row r="12150" spans="1:1" x14ac:dyDescent="0.2">
      <c r="A12150" t="s">
        <v>7644</v>
      </c>
    </row>
    <row r="12151" spans="1:1" x14ac:dyDescent="0.2">
      <c r="A12151" t="s">
        <v>7645</v>
      </c>
    </row>
    <row r="12152" spans="1:1" x14ac:dyDescent="0.2">
      <c r="A12152" t="s">
        <v>7646</v>
      </c>
    </row>
    <row r="12153" spans="1:1" x14ac:dyDescent="0.2">
      <c r="A12153" t="s">
        <v>7647</v>
      </c>
    </row>
    <row r="12154" spans="1:1" x14ac:dyDescent="0.2">
      <c r="A12154" t="s">
        <v>7648</v>
      </c>
    </row>
    <row r="12155" spans="1:1" x14ac:dyDescent="0.2">
      <c r="A12155" t="s">
        <v>7649</v>
      </c>
    </row>
    <row r="12156" spans="1:1" x14ac:dyDescent="0.2">
      <c r="A12156" t="s">
        <v>7650</v>
      </c>
    </row>
    <row r="12157" spans="1:1" x14ac:dyDescent="0.2">
      <c r="A12157" t="s">
        <v>7651</v>
      </c>
    </row>
    <row r="12158" spans="1:1" x14ac:dyDescent="0.2">
      <c r="A12158" t="s">
        <v>7652</v>
      </c>
    </row>
    <row r="12159" spans="1:1" x14ac:dyDescent="0.2">
      <c r="A12159" t="s">
        <v>7653</v>
      </c>
    </row>
    <row r="12160" spans="1:1" x14ac:dyDescent="0.2">
      <c r="A12160" t="s">
        <v>7654</v>
      </c>
    </row>
    <row r="12161" spans="1:1" x14ac:dyDescent="0.2">
      <c r="A12161" t="s">
        <v>7655</v>
      </c>
    </row>
    <row r="12162" spans="1:1" x14ac:dyDescent="0.2">
      <c r="A12162" t="s">
        <v>7656</v>
      </c>
    </row>
    <row r="12163" spans="1:1" x14ac:dyDescent="0.2">
      <c r="A12163" t="s">
        <v>7657</v>
      </c>
    </row>
    <row r="12164" spans="1:1" x14ac:dyDescent="0.2">
      <c r="A12164" t="s">
        <v>7658</v>
      </c>
    </row>
    <row r="12165" spans="1:1" x14ac:dyDescent="0.2">
      <c r="A12165" t="s">
        <v>7659</v>
      </c>
    </row>
    <row r="12166" spans="1:1" x14ac:dyDescent="0.2">
      <c r="A12166" t="s">
        <v>7660</v>
      </c>
    </row>
    <row r="12167" spans="1:1" x14ac:dyDescent="0.2">
      <c r="A12167" t="s">
        <v>7661</v>
      </c>
    </row>
    <row r="12168" spans="1:1" x14ac:dyDescent="0.2">
      <c r="A12168" t="s">
        <v>7662</v>
      </c>
    </row>
    <row r="12169" spans="1:1" x14ac:dyDescent="0.2">
      <c r="A12169" t="s">
        <v>7663</v>
      </c>
    </row>
    <row r="12170" spans="1:1" x14ac:dyDescent="0.2">
      <c r="A12170" t="s">
        <v>7664</v>
      </c>
    </row>
    <row r="12171" spans="1:1" x14ac:dyDescent="0.2">
      <c r="A12171" t="s">
        <v>7665</v>
      </c>
    </row>
    <row r="12172" spans="1:1" x14ac:dyDescent="0.2">
      <c r="A12172" t="s">
        <v>7666</v>
      </c>
    </row>
    <row r="12173" spans="1:1" x14ac:dyDescent="0.2">
      <c r="A12173" t="s">
        <v>7667</v>
      </c>
    </row>
    <row r="12174" spans="1:1" x14ac:dyDescent="0.2">
      <c r="A12174" t="s">
        <v>7668</v>
      </c>
    </row>
    <row r="12175" spans="1:1" x14ac:dyDescent="0.2">
      <c r="A12175" t="s">
        <v>7669</v>
      </c>
    </row>
    <row r="12176" spans="1:1" x14ac:dyDescent="0.2">
      <c r="A12176" t="s">
        <v>7670</v>
      </c>
    </row>
    <row r="12177" spans="1:1" x14ac:dyDescent="0.2">
      <c r="A12177" t="s">
        <v>7671</v>
      </c>
    </row>
    <row r="12178" spans="1:1" x14ac:dyDescent="0.2">
      <c r="A12178" t="s">
        <v>7672</v>
      </c>
    </row>
    <row r="12179" spans="1:1" x14ac:dyDescent="0.2">
      <c r="A12179" t="s">
        <v>7673</v>
      </c>
    </row>
    <row r="12180" spans="1:1" x14ac:dyDescent="0.2">
      <c r="A12180" t="s">
        <v>7674</v>
      </c>
    </row>
    <row r="12181" spans="1:1" x14ac:dyDescent="0.2">
      <c r="A12181" t="s">
        <v>7675</v>
      </c>
    </row>
    <row r="12182" spans="1:1" x14ac:dyDescent="0.2">
      <c r="A12182" t="s">
        <v>7676</v>
      </c>
    </row>
    <row r="12183" spans="1:1" x14ac:dyDescent="0.2">
      <c r="A12183" t="s">
        <v>7677</v>
      </c>
    </row>
    <row r="12184" spans="1:1" x14ac:dyDescent="0.2">
      <c r="A12184" t="s">
        <v>7678</v>
      </c>
    </row>
    <row r="12185" spans="1:1" x14ac:dyDescent="0.2">
      <c r="A12185" t="s">
        <v>7679</v>
      </c>
    </row>
    <row r="12186" spans="1:1" x14ac:dyDescent="0.2">
      <c r="A12186" t="s">
        <v>7680</v>
      </c>
    </row>
    <row r="12187" spans="1:1" x14ac:dyDescent="0.2">
      <c r="A12187" t="s">
        <v>7681</v>
      </c>
    </row>
    <row r="12188" spans="1:1" x14ac:dyDescent="0.2">
      <c r="A12188" t="s">
        <v>7682</v>
      </c>
    </row>
    <row r="12189" spans="1:1" x14ac:dyDescent="0.2">
      <c r="A12189" t="s">
        <v>7683</v>
      </c>
    </row>
    <row r="12190" spans="1:1" x14ac:dyDescent="0.2">
      <c r="A12190" t="s">
        <v>7684</v>
      </c>
    </row>
    <row r="12191" spans="1:1" x14ac:dyDescent="0.2">
      <c r="A12191" t="s">
        <v>7685</v>
      </c>
    </row>
    <row r="12192" spans="1:1" x14ac:dyDescent="0.2">
      <c r="A12192" t="s">
        <v>7686</v>
      </c>
    </row>
    <row r="12193" spans="1:1" x14ac:dyDescent="0.2">
      <c r="A12193" t="s">
        <v>7687</v>
      </c>
    </row>
    <row r="12194" spans="1:1" x14ac:dyDescent="0.2">
      <c r="A12194" t="s">
        <v>7688</v>
      </c>
    </row>
    <row r="12195" spans="1:1" x14ac:dyDescent="0.2">
      <c r="A12195" t="s">
        <v>7689</v>
      </c>
    </row>
    <row r="12196" spans="1:1" x14ac:dyDescent="0.2">
      <c r="A12196" t="s">
        <v>7690</v>
      </c>
    </row>
    <row r="12197" spans="1:1" x14ac:dyDescent="0.2">
      <c r="A12197" t="s">
        <v>7691</v>
      </c>
    </row>
    <row r="12198" spans="1:1" x14ac:dyDescent="0.2">
      <c r="A12198" t="s">
        <v>7692</v>
      </c>
    </row>
    <row r="12199" spans="1:1" x14ac:dyDescent="0.2">
      <c r="A12199" t="s">
        <v>7693</v>
      </c>
    </row>
    <row r="12200" spans="1:1" x14ac:dyDescent="0.2">
      <c r="A12200" t="s">
        <v>7694</v>
      </c>
    </row>
    <row r="12201" spans="1:1" x14ac:dyDescent="0.2">
      <c r="A12201" t="s">
        <v>7695</v>
      </c>
    </row>
    <row r="12202" spans="1:1" x14ac:dyDescent="0.2">
      <c r="A12202" t="s">
        <v>7696</v>
      </c>
    </row>
    <row r="12203" spans="1:1" x14ac:dyDescent="0.2">
      <c r="A12203" t="s">
        <v>7697</v>
      </c>
    </row>
    <row r="12204" spans="1:1" x14ac:dyDescent="0.2">
      <c r="A12204" t="s">
        <v>7698</v>
      </c>
    </row>
    <row r="12205" spans="1:1" x14ac:dyDescent="0.2">
      <c r="A12205" t="s">
        <v>7699</v>
      </c>
    </row>
    <row r="12206" spans="1:1" x14ac:dyDescent="0.2">
      <c r="A12206" t="s">
        <v>7700</v>
      </c>
    </row>
    <row r="12207" spans="1:1" x14ac:dyDescent="0.2">
      <c r="A12207" t="s">
        <v>7701</v>
      </c>
    </row>
    <row r="12208" spans="1:1" x14ac:dyDescent="0.2">
      <c r="A12208" t="s">
        <v>7702</v>
      </c>
    </row>
    <row r="12209" spans="1:1" x14ac:dyDescent="0.2">
      <c r="A12209" t="s">
        <v>7703</v>
      </c>
    </row>
    <row r="12210" spans="1:1" x14ac:dyDescent="0.2">
      <c r="A12210" t="s">
        <v>7704</v>
      </c>
    </row>
    <row r="12211" spans="1:1" x14ac:dyDescent="0.2">
      <c r="A12211" t="s">
        <v>7705</v>
      </c>
    </row>
    <row r="12212" spans="1:1" x14ac:dyDescent="0.2">
      <c r="A12212" t="s">
        <v>7706</v>
      </c>
    </row>
    <row r="12213" spans="1:1" x14ac:dyDescent="0.2">
      <c r="A12213" t="s">
        <v>7707</v>
      </c>
    </row>
    <row r="12214" spans="1:1" x14ac:dyDescent="0.2">
      <c r="A12214" t="s">
        <v>7708</v>
      </c>
    </row>
    <row r="12215" spans="1:1" x14ac:dyDescent="0.2">
      <c r="A12215" t="s">
        <v>7709</v>
      </c>
    </row>
    <row r="12216" spans="1:1" x14ac:dyDescent="0.2">
      <c r="A12216" t="s">
        <v>7710</v>
      </c>
    </row>
    <row r="12217" spans="1:1" x14ac:dyDescent="0.2">
      <c r="A12217" t="s">
        <v>7711</v>
      </c>
    </row>
    <row r="12218" spans="1:1" x14ac:dyDescent="0.2">
      <c r="A12218" t="s">
        <v>7712</v>
      </c>
    </row>
    <row r="12219" spans="1:1" x14ac:dyDescent="0.2">
      <c r="A12219" t="s">
        <v>7713</v>
      </c>
    </row>
    <row r="12220" spans="1:1" x14ac:dyDescent="0.2">
      <c r="A12220" t="s">
        <v>7714</v>
      </c>
    </row>
    <row r="12221" spans="1:1" x14ac:dyDescent="0.2">
      <c r="A12221" t="s">
        <v>7715</v>
      </c>
    </row>
    <row r="12222" spans="1:1" x14ac:dyDescent="0.2">
      <c r="A12222" t="s">
        <v>7716</v>
      </c>
    </row>
    <row r="12223" spans="1:1" x14ac:dyDescent="0.2">
      <c r="A12223" t="s">
        <v>7717</v>
      </c>
    </row>
    <row r="12224" spans="1:1" x14ac:dyDescent="0.2">
      <c r="A12224" t="s">
        <v>7718</v>
      </c>
    </row>
    <row r="12225" spans="1:1" x14ac:dyDescent="0.2">
      <c r="A12225" t="s">
        <v>7719</v>
      </c>
    </row>
    <row r="12226" spans="1:1" x14ac:dyDescent="0.2">
      <c r="A12226" t="s">
        <v>7720</v>
      </c>
    </row>
    <row r="12227" spans="1:1" x14ac:dyDescent="0.2">
      <c r="A12227" t="s">
        <v>7721</v>
      </c>
    </row>
    <row r="12228" spans="1:1" x14ac:dyDescent="0.2">
      <c r="A12228" t="s">
        <v>7722</v>
      </c>
    </row>
    <row r="12229" spans="1:1" x14ac:dyDescent="0.2">
      <c r="A12229" t="s">
        <v>7723</v>
      </c>
    </row>
    <row r="12230" spans="1:1" x14ac:dyDescent="0.2">
      <c r="A12230" t="s">
        <v>7724</v>
      </c>
    </row>
    <row r="12231" spans="1:1" x14ac:dyDescent="0.2">
      <c r="A12231" t="s">
        <v>7725</v>
      </c>
    </row>
    <row r="12232" spans="1:1" x14ac:dyDescent="0.2">
      <c r="A12232" t="s">
        <v>7726</v>
      </c>
    </row>
    <row r="12233" spans="1:1" x14ac:dyDescent="0.2">
      <c r="A12233" t="s">
        <v>7727</v>
      </c>
    </row>
    <row r="12234" spans="1:1" x14ac:dyDescent="0.2">
      <c r="A12234" t="s">
        <v>7728</v>
      </c>
    </row>
    <row r="12235" spans="1:1" x14ac:dyDescent="0.2">
      <c r="A12235" t="s">
        <v>7729</v>
      </c>
    </row>
    <row r="12236" spans="1:1" x14ac:dyDescent="0.2">
      <c r="A12236" t="s">
        <v>7730</v>
      </c>
    </row>
    <row r="12237" spans="1:1" x14ac:dyDescent="0.2">
      <c r="A12237" t="s">
        <v>7731</v>
      </c>
    </row>
    <row r="12238" spans="1:1" x14ac:dyDescent="0.2">
      <c r="A12238" t="s">
        <v>7732</v>
      </c>
    </row>
    <row r="12239" spans="1:1" x14ac:dyDescent="0.2">
      <c r="A12239" t="s">
        <v>7733</v>
      </c>
    </row>
    <row r="12240" spans="1:1" x14ac:dyDescent="0.2">
      <c r="A12240" t="s">
        <v>7734</v>
      </c>
    </row>
    <row r="12241" spans="1:1" x14ac:dyDescent="0.2">
      <c r="A12241" t="s">
        <v>7735</v>
      </c>
    </row>
    <row r="12242" spans="1:1" x14ac:dyDescent="0.2">
      <c r="A12242" t="s">
        <v>7736</v>
      </c>
    </row>
    <row r="12243" spans="1:1" x14ac:dyDescent="0.2">
      <c r="A12243" t="s">
        <v>7737</v>
      </c>
    </row>
    <row r="12244" spans="1:1" x14ac:dyDescent="0.2">
      <c r="A12244" t="s">
        <v>7738</v>
      </c>
    </row>
    <row r="12245" spans="1:1" x14ac:dyDescent="0.2">
      <c r="A12245" t="s">
        <v>7739</v>
      </c>
    </row>
    <row r="12246" spans="1:1" x14ac:dyDescent="0.2">
      <c r="A12246" t="s">
        <v>7740</v>
      </c>
    </row>
    <row r="12247" spans="1:1" x14ac:dyDescent="0.2">
      <c r="A12247" t="s">
        <v>7741</v>
      </c>
    </row>
    <row r="12248" spans="1:1" x14ac:dyDescent="0.2">
      <c r="A12248" t="s">
        <v>7742</v>
      </c>
    </row>
    <row r="12249" spans="1:1" x14ac:dyDescent="0.2">
      <c r="A12249" t="s">
        <v>7743</v>
      </c>
    </row>
    <row r="12250" spans="1:1" x14ac:dyDescent="0.2">
      <c r="A12250" t="s">
        <v>7744</v>
      </c>
    </row>
    <row r="12251" spans="1:1" x14ac:dyDescent="0.2">
      <c r="A12251" t="s">
        <v>7745</v>
      </c>
    </row>
    <row r="12252" spans="1:1" x14ac:dyDescent="0.2">
      <c r="A12252" t="s">
        <v>7746</v>
      </c>
    </row>
    <row r="12253" spans="1:1" x14ac:dyDescent="0.2">
      <c r="A12253" t="s">
        <v>7747</v>
      </c>
    </row>
    <row r="12254" spans="1:1" x14ac:dyDescent="0.2">
      <c r="A12254" t="s">
        <v>7748</v>
      </c>
    </row>
    <row r="12255" spans="1:1" x14ac:dyDescent="0.2">
      <c r="A12255" t="s">
        <v>7749</v>
      </c>
    </row>
    <row r="12256" spans="1:1" x14ac:dyDescent="0.2">
      <c r="A12256" t="s">
        <v>7750</v>
      </c>
    </row>
    <row r="12257" spans="1:1" x14ac:dyDescent="0.2">
      <c r="A12257" t="s">
        <v>7751</v>
      </c>
    </row>
    <row r="12258" spans="1:1" x14ac:dyDescent="0.2">
      <c r="A12258" t="s">
        <v>7752</v>
      </c>
    </row>
    <row r="12259" spans="1:1" x14ac:dyDescent="0.2">
      <c r="A12259" t="s">
        <v>7753</v>
      </c>
    </row>
    <row r="12260" spans="1:1" x14ac:dyDescent="0.2">
      <c r="A12260" t="s">
        <v>7754</v>
      </c>
    </row>
    <row r="12261" spans="1:1" x14ac:dyDescent="0.2">
      <c r="A12261" t="s">
        <v>7755</v>
      </c>
    </row>
    <row r="12262" spans="1:1" x14ac:dyDescent="0.2">
      <c r="A12262" t="s">
        <v>7756</v>
      </c>
    </row>
    <row r="12263" spans="1:1" x14ac:dyDescent="0.2">
      <c r="A12263" t="s">
        <v>7757</v>
      </c>
    </row>
    <row r="12264" spans="1:1" x14ac:dyDescent="0.2">
      <c r="A12264" t="s">
        <v>7758</v>
      </c>
    </row>
    <row r="12265" spans="1:1" x14ac:dyDescent="0.2">
      <c r="A12265" t="s">
        <v>7759</v>
      </c>
    </row>
    <row r="12266" spans="1:1" x14ac:dyDescent="0.2">
      <c r="A12266" t="s">
        <v>7760</v>
      </c>
    </row>
    <row r="12267" spans="1:1" x14ac:dyDescent="0.2">
      <c r="A12267" t="s">
        <v>7761</v>
      </c>
    </row>
    <row r="12268" spans="1:1" x14ac:dyDescent="0.2">
      <c r="A12268" t="s">
        <v>7762</v>
      </c>
    </row>
    <row r="12269" spans="1:1" x14ac:dyDescent="0.2">
      <c r="A12269" t="s">
        <v>7763</v>
      </c>
    </row>
    <row r="12270" spans="1:1" x14ac:dyDescent="0.2">
      <c r="A12270" t="s">
        <v>7764</v>
      </c>
    </row>
    <row r="12271" spans="1:1" x14ac:dyDescent="0.2">
      <c r="A12271" t="s">
        <v>7765</v>
      </c>
    </row>
    <row r="12272" spans="1:1" x14ac:dyDescent="0.2">
      <c r="A12272" t="s">
        <v>7766</v>
      </c>
    </row>
    <row r="12273" spans="1:1" x14ac:dyDescent="0.2">
      <c r="A12273" t="s">
        <v>7767</v>
      </c>
    </row>
    <row r="12274" spans="1:1" x14ac:dyDescent="0.2">
      <c r="A12274" t="s">
        <v>7768</v>
      </c>
    </row>
    <row r="12275" spans="1:1" x14ac:dyDescent="0.2">
      <c r="A12275" t="s">
        <v>7769</v>
      </c>
    </row>
    <row r="12276" spans="1:1" x14ac:dyDescent="0.2">
      <c r="A12276" t="s">
        <v>7770</v>
      </c>
    </row>
    <row r="12277" spans="1:1" x14ac:dyDescent="0.2">
      <c r="A12277" t="s">
        <v>7771</v>
      </c>
    </row>
    <row r="12278" spans="1:1" x14ac:dyDescent="0.2">
      <c r="A12278" t="s">
        <v>7772</v>
      </c>
    </row>
    <row r="12279" spans="1:1" x14ac:dyDescent="0.2">
      <c r="A12279" t="s">
        <v>7773</v>
      </c>
    </row>
    <row r="12280" spans="1:1" x14ac:dyDescent="0.2">
      <c r="A12280" t="s">
        <v>7774</v>
      </c>
    </row>
    <row r="12281" spans="1:1" x14ac:dyDescent="0.2">
      <c r="A12281" t="s">
        <v>7775</v>
      </c>
    </row>
    <row r="12282" spans="1:1" x14ac:dyDescent="0.2">
      <c r="A12282" t="s">
        <v>7776</v>
      </c>
    </row>
    <row r="12283" spans="1:1" x14ac:dyDescent="0.2">
      <c r="A12283" t="s">
        <v>7777</v>
      </c>
    </row>
    <row r="12284" spans="1:1" x14ac:dyDescent="0.2">
      <c r="A12284" t="s">
        <v>7778</v>
      </c>
    </row>
    <row r="12285" spans="1:1" x14ac:dyDescent="0.2">
      <c r="A12285" t="s">
        <v>7779</v>
      </c>
    </row>
    <row r="12286" spans="1:1" x14ac:dyDescent="0.2">
      <c r="A12286" t="s">
        <v>7780</v>
      </c>
    </row>
    <row r="12287" spans="1:1" x14ac:dyDescent="0.2">
      <c r="A12287" t="s">
        <v>7781</v>
      </c>
    </row>
    <row r="12288" spans="1:1" x14ac:dyDescent="0.2">
      <c r="A12288" t="s">
        <v>7782</v>
      </c>
    </row>
    <row r="12289" spans="1:1" x14ac:dyDescent="0.2">
      <c r="A12289" t="s">
        <v>7783</v>
      </c>
    </row>
    <row r="12290" spans="1:1" x14ac:dyDescent="0.2">
      <c r="A12290" t="s">
        <v>7784</v>
      </c>
    </row>
    <row r="12291" spans="1:1" x14ac:dyDescent="0.2">
      <c r="A12291" t="s">
        <v>7785</v>
      </c>
    </row>
    <row r="12292" spans="1:1" x14ac:dyDescent="0.2">
      <c r="A12292" t="s">
        <v>7786</v>
      </c>
    </row>
    <row r="12293" spans="1:1" x14ac:dyDescent="0.2">
      <c r="A12293" t="s">
        <v>7787</v>
      </c>
    </row>
    <row r="12294" spans="1:1" x14ac:dyDescent="0.2">
      <c r="A12294" t="s">
        <v>7788</v>
      </c>
    </row>
    <row r="12295" spans="1:1" x14ac:dyDescent="0.2">
      <c r="A12295" t="s">
        <v>7789</v>
      </c>
    </row>
    <row r="12296" spans="1:1" x14ac:dyDescent="0.2">
      <c r="A12296" t="s">
        <v>7790</v>
      </c>
    </row>
    <row r="12297" spans="1:1" x14ac:dyDescent="0.2">
      <c r="A12297" t="s">
        <v>7791</v>
      </c>
    </row>
    <row r="12298" spans="1:1" x14ac:dyDescent="0.2">
      <c r="A12298" t="s">
        <v>7792</v>
      </c>
    </row>
    <row r="12299" spans="1:1" x14ac:dyDescent="0.2">
      <c r="A12299" t="s">
        <v>7793</v>
      </c>
    </row>
    <row r="12300" spans="1:1" x14ac:dyDescent="0.2">
      <c r="A12300" t="s">
        <v>7794</v>
      </c>
    </row>
    <row r="12301" spans="1:1" x14ac:dyDescent="0.2">
      <c r="A12301" t="s">
        <v>7795</v>
      </c>
    </row>
    <row r="12302" spans="1:1" x14ac:dyDescent="0.2">
      <c r="A12302" t="s">
        <v>7796</v>
      </c>
    </row>
    <row r="12303" spans="1:1" x14ac:dyDescent="0.2">
      <c r="A12303" t="s">
        <v>7797</v>
      </c>
    </row>
    <row r="12304" spans="1:1" x14ac:dyDescent="0.2">
      <c r="A12304" t="s">
        <v>7798</v>
      </c>
    </row>
    <row r="12305" spans="1:1" x14ac:dyDescent="0.2">
      <c r="A12305" t="s">
        <v>7799</v>
      </c>
    </row>
    <row r="12306" spans="1:1" x14ac:dyDescent="0.2">
      <c r="A12306" t="s">
        <v>7800</v>
      </c>
    </row>
    <row r="12307" spans="1:1" x14ac:dyDescent="0.2">
      <c r="A12307" t="s">
        <v>7801</v>
      </c>
    </row>
    <row r="12308" spans="1:1" x14ac:dyDescent="0.2">
      <c r="A12308" t="s">
        <v>7802</v>
      </c>
    </row>
    <row r="12309" spans="1:1" x14ac:dyDescent="0.2">
      <c r="A12309" t="s">
        <v>7803</v>
      </c>
    </row>
    <row r="12310" spans="1:1" x14ac:dyDescent="0.2">
      <c r="A12310" t="s">
        <v>7804</v>
      </c>
    </row>
    <row r="12311" spans="1:1" x14ac:dyDescent="0.2">
      <c r="A12311" t="s">
        <v>7805</v>
      </c>
    </row>
    <row r="12312" spans="1:1" x14ac:dyDescent="0.2">
      <c r="A12312" t="s">
        <v>7806</v>
      </c>
    </row>
    <row r="12313" spans="1:1" x14ac:dyDescent="0.2">
      <c r="A12313" t="s">
        <v>7807</v>
      </c>
    </row>
    <row r="12314" spans="1:1" x14ac:dyDescent="0.2">
      <c r="A12314" t="s">
        <v>7808</v>
      </c>
    </row>
    <row r="12315" spans="1:1" x14ac:dyDescent="0.2">
      <c r="A12315" t="s">
        <v>7809</v>
      </c>
    </row>
    <row r="12316" spans="1:1" x14ac:dyDescent="0.2">
      <c r="A12316" t="s">
        <v>7810</v>
      </c>
    </row>
    <row r="12317" spans="1:1" x14ac:dyDescent="0.2">
      <c r="A12317" t="s">
        <v>7811</v>
      </c>
    </row>
    <row r="12318" spans="1:1" x14ac:dyDescent="0.2">
      <c r="A12318" t="s">
        <v>7812</v>
      </c>
    </row>
    <row r="12319" spans="1:1" x14ac:dyDescent="0.2">
      <c r="A12319" t="s">
        <v>7813</v>
      </c>
    </row>
    <row r="12320" spans="1:1" x14ac:dyDescent="0.2">
      <c r="A12320" t="s">
        <v>7814</v>
      </c>
    </row>
    <row r="12321" spans="1:1" x14ac:dyDescent="0.2">
      <c r="A12321" t="s">
        <v>7815</v>
      </c>
    </row>
    <row r="12322" spans="1:1" x14ac:dyDescent="0.2">
      <c r="A12322" t="s">
        <v>7816</v>
      </c>
    </row>
    <row r="12323" spans="1:1" x14ac:dyDescent="0.2">
      <c r="A12323" t="s">
        <v>7817</v>
      </c>
    </row>
    <row r="12324" spans="1:1" x14ac:dyDescent="0.2">
      <c r="A12324" t="s">
        <v>7818</v>
      </c>
    </row>
    <row r="12325" spans="1:1" x14ac:dyDescent="0.2">
      <c r="A12325" t="s">
        <v>7819</v>
      </c>
    </row>
    <row r="12326" spans="1:1" x14ac:dyDescent="0.2">
      <c r="A12326" t="s">
        <v>7820</v>
      </c>
    </row>
    <row r="12327" spans="1:1" x14ac:dyDescent="0.2">
      <c r="A12327" t="s">
        <v>7821</v>
      </c>
    </row>
    <row r="12328" spans="1:1" x14ac:dyDescent="0.2">
      <c r="A12328" t="s">
        <v>7822</v>
      </c>
    </row>
    <row r="12329" spans="1:1" x14ac:dyDescent="0.2">
      <c r="A12329" t="s">
        <v>7823</v>
      </c>
    </row>
    <row r="12330" spans="1:1" x14ac:dyDescent="0.2">
      <c r="A12330" t="s">
        <v>7824</v>
      </c>
    </row>
    <row r="12331" spans="1:1" x14ac:dyDescent="0.2">
      <c r="A12331" t="s">
        <v>7825</v>
      </c>
    </row>
    <row r="12332" spans="1:1" x14ac:dyDescent="0.2">
      <c r="A12332" t="s">
        <v>7826</v>
      </c>
    </row>
    <row r="12333" spans="1:1" x14ac:dyDescent="0.2">
      <c r="A12333" t="s">
        <v>7827</v>
      </c>
    </row>
    <row r="12334" spans="1:1" x14ac:dyDescent="0.2">
      <c r="A12334" t="s">
        <v>7828</v>
      </c>
    </row>
    <row r="12335" spans="1:1" x14ac:dyDescent="0.2">
      <c r="A12335" t="s">
        <v>7829</v>
      </c>
    </row>
    <row r="12336" spans="1:1" x14ac:dyDescent="0.2">
      <c r="A12336" t="s">
        <v>7830</v>
      </c>
    </row>
    <row r="12337" spans="1:1" x14ac:dyDescent="0.2">
      <c r="A12337" t="s">
        <v>7831</v>
      </c>
    </row>
    <row r="12338" spans="1:1" x14ac:dyDescent="0.2">
      <c r="A12338" t="s">
        <v>7832</v>
      </c>
    </row>
    <row r="12339" spans="1:1" x14ac:dyDescent="0.2">
      <c r="A12339" t="s">
        <v>7833</v>
      </c>
    </row>
    <row r="12340" spans="1:1" x14ac:dyDescent="0.2">
      <c r="A12340" t="s">
        <v>7834</v>
      </c>
    </row>
    <row r="12341" spans="1:1" x14ac:dyDescent="0.2">
      <c r="A12341" t="s">
        <v>7835</v>
      </c>
    </row>
    <row r="12342" spans="1:1" x14ac:dyDescent="0.2">
      <c r="A12342" t="s">
        <v>7836</v>
      </c>
    </row>
    <row r="12343" spans="1:1" x14ac:dyDescent="0.2">
      <c r="A12343" t="s">
        <v>7837</v>
      </c>
    </row>
    <row r="12344" spans="1:1" x14ac:dyDescent="0.2">
      <c r="A12344" t="s">
        <v>7838</v>
      </c>
    </row>
    <row r="12345" spans="1:1" x14ac:dyDescent="0.2">
      <c r="A12345" t="s">
        <v>7839</v>
      </c>
    </row>
    <row r="12346" spans="1:1" x14ac:dyDescent="0.2">
      <c r="A12346" t="s">
        <v>7840</v>
      </c>
    </row>
    <row r="12347" spans="1:1" x14ac:dyDescent="0.2">
      <c r="A12347" t="s">
        <v>7841</v>
      </c>
    </row>
    <row r="12348" spans="1:1" x14ac:dyDescent="0.2">
      <c r="A12348" t="s">
        <v>7842</v>
      </c>
    </row>
    <row r="12349" spans="1:1" x14ac:dyDescent="0.2">
      <c r="A12349" t="s">
        <v>7843</v>
      </c>
    </row>
    <row r="12350" spans="1:1" x14ac:dyDescent="0.2">
      <c r="A12350" t="s">
        <v>7844</v>
      </c>
    </row>
    <row r="12351" spans="1:1" x14ac:dyDescent="0.2">
      <c r="A12351" t="s">
        <v>7845</v>
      </c>
    </row>
    <row r="12352" spans="1:1" x14ac:dyDescent="0.2">
      <c r="A12352" t="s">
        <v>7846</v>
      </c>
    </row>
    <row r="12353" spans="1:1" x14ac:dyDescent="0.2">
      <c r="A12353" t="s">
        <v>7847</v>
      </c>
    </row>
    <row r="12354" spans="1:1" x14ac:dyDescent="0.2">
      <c r="A12354" t="s">
        <v>7848</v>
      </c>
    </row>
    <row r="12355" spans="1:1" x14ac:dyDescent="0.2">
      <c r="A12355" t="s">
        <v>7849</v>
      </c>
    </row>
    <row r="12356" spans="1:1" x14ac:dyDescent="0.2">
      <c r="A12356" t="s">
        <v>7850</v>
      </c>
    </row>
    <row r="12357" spans="1:1" x14ac:dyDescent="0.2">
      <c r="A12357" t="s">
        <v>7851</v>
      </c>
    </row>
    <row r="12358" spans="1:1" x14ac:dyDescent="0.2">
      <c r="A12358" t="s">
        <v>7852</v>
      </c>
    </row>
    <row r="12359" spans="1:1" x14ac:dyDescent="0.2">
      <c r="A12359" t="s">
        <v>7853</v>
      </c>
    </row>
    <row r="12360" spans="1:1" x14ac:dyDescent="0.2">
      <c r="A12360" t="s">
        <v>7854</v>
      </c>
    </row>
    <row r="12361" spans="1:1" x14ac:dyDescent="0.2">
      <c r="A12361" t="s">
        <v>7855</v>
      </c>
    </row>
    <row r="12362" spans="1:1" x14ac:dyDescent="0.2">
      <c r="A12362" t="s">
        <v>7856</v>
      </c>
    </row>
    <row r="12363" spans="1:1" x14ac:dyDescent="0.2">
      <c r="A12363" t="s">
        <v>7857</v>
      </c>
    </row>
    <row r="12364" spans="1:1" x14ac:dyDescent="0.2">
      <c r="A12364" t="s">
        <v>7858</v>
      </c>
    </row>
    <row r="12365" spans="1:1" x14ac:dyDescent="0.2">
      <c r="A12365" t="s">
        <v>7859</v>
      </c>
    </row>
    <row r="12366" spans="1:1" x14ac:dyDescent="0.2">
      <c r="A12366" t="s">
        <v>7860</v>
      </c>
    </row>
    <row r="12367" spans="1:1" x14ac:dyDescent="0.2">
      <c r="A12367" t="s">
        <v>7861</v>
      </c>
    </row>
    <row r="12368" spans="1:1" x14ac:dyDescent="0.2">
      <c r="A12368" t="s">
        <v>7862</v>
      </c>
    </row>
    <row r="12369" spans="1:1" x14ac:dyDescent="0.2">
      <c r="A12369" t="s">
        <v>7863</v>
      </c>
    </row>
    <row r="12370" spans="1:1" x14ac:dyDescent="0.2">
      <c r="A12370" t="s">
        <v>7864</v>
      </c>
    </row>
    <row r="12371" spans="1:1" x14ac:dyDescent="0.2">
      <c r="A12371" t="s">
        <v>7865</v>
      </c>
    </row>
    <row r="12372" spans="1:1" x14ac:dyDescent="0.2">
      <c r="A12372" t="s">
        <v>7866</v>
      </c>
    </row>
    <row r="12373" spans="1:1" x14ac:dyDescent="0.2">
      <c r="A12373" t="s">
        <v>7867</v>
      </c>
    </row>
    <row r="12374" spans="1:1" x14ac:dyDescent="0.2">
      <c r="A12374" t="s">
        <v>7868</v>
      </c>
    </row>
    <row r="12375" spans="1:1" x14ac:dyDescent="0.2">
      <c r="A12375" t="s">
        <v>7869</v>
      </c>
    </row>
    <row r="12376" spans="1:1" x14ac:dyDescent="0.2">
      <c r="A12376" t="s">
        <v>7870</v>
      </c>
    </row>
    <row r="12377" spans="1:1" x14ac:dyDescent="0.2">
      <c r="A12377" t="s">
        <v>7871</v>
      </c>
    </row>
    <row r="12378" spans="1:1" x14ac:dyDescent="0.2">
      <c r="A12378" t="s">
        <v>7872</v>
      </c>
    </row>
    <row r="12379" spans="1:1" x14ac:dyDescent="0.2">
      <c r="A12379" t="s">
        <v>7873</v>
      </c>
    </row>
    <row r="12380" spans="1:1" x14ac:dyDescent="0.2">
      <c r="A12380" t="s">
        <v>7874</v>
      </c>
    </row>
    <row r="12381" spans="1:1" x14ac:dyDescent="0.2">
      <c r="A12381" t="s">
        <v>7875</v>
      </c>
    </row>
    <row r="12382" spans="1:1" x14ac:dyDescent="0.2">
      <c r="A12382" t="s">
        <v>7876</v>
      </c>
    </row>
    <row r="12383" spans="1:1" x14ac:dyDescent="0.2">
      <c r="A12383" t="s">
        <v>7877</v>
      </c>
    </row>
    <row r="12384" spans="1:1" x14ac:dyDescent="0.2">
      <c r="A12384" t="s">
        <v>7878</v>
      </c>
    </row>
    <row r="12385" spans="1:1" x14ac:dyDescent="0.2">
      <c r="A12385" t="s">
        <v>7879</v>
      </c>
    </row>
    <row r="12386" spans="1:1" x14ac:dyDescent="0.2">
      <c r="A12386" t="s">
        <v>7880</v>
      </c>
    </row>
    <row r="12387" spans="1:1" x14ac:dyDescent="0.2">
      <c r="A12387" t="s">
        <v>7881</v>
      </c>
    </row>
    <row r="12388" spans="1:1" x14ac:dyDescent="0.2">
      <c r="A12388" t="s">
        <v>7882</v>
      </c>
    </row>
    <row r="12389" spans="1:1" x14ac:dyDescent="0.2">
      <c r="A12389" t="s">
        <v>7883</v>
      </c>
    </row>
    <row r="12390" spans="1:1" x14ac:dyDescent="0.2">
      <c r="A12390" t="s">
        <v>7884</v>
      </c>
    </row>
    <row r="12391" spans="1:1" x14ac:dyDescent="0.2">
      <c r="A12391" t="s">
        <v>7885</v>
      </c>
    </row>
    <row r="12392" spans="1:1" x14ac:dyDescent="0.2">
      <c r="A12392" t="s">
        <v>7886</v>
      </c>
    </row>
    <row r="12393" spans="1:1" x14ac:dyDescent="0.2">
      <c r="A12393" t="s">
        <v>7887</v>
      </c>
    </row>
    <row r="12394" spans="1:1" x14ac:dyDescent="0.2">
      <c r="A12394" t="s">
        <v>7888</v>
      </c>
    </row>
    <row r="12395" spans="1:1" x14ac:dyDescent="0.2">
      <c r="A12395" t="s">
        <v>7889</v>
      </c>
    </row>
    <row r="12396" spans="1:1" x14ac:dyDescent="0.2">
      <c r="A12396" t="s">
        <v>7890</v>
      </c>
    </row>
    <row r="12397" spans="1:1" x14ac:dyDescent="0.2">
      <c r="A12397" t="s">
        <v>7891</v>
      </c>
    </row>
    <row r="12398" spans="1:1" x14ac:dyDescent="0.2">
      <c r="A12398" t="s">
        <v>7892</v>
      </c>
    </row>
    <row r="12399" spans="1:1" x14ac:dyDescent="0.2">
      <c r="A12399" t="s">
        <v>7893</v>
      </c>
    </row>
    <row r="12400" spans="1:1" x14ac:dyDescent="0.2">
      <c r="A12400" t="s">
        <v>7894</v>
      </c>
    </row>
    <row r="12401" spans="1:1" x14ac:dyDescent="0.2">
      <c r="A12401" t="s">
        <v>7895</v>
      </c>
    </row>
    <row r="12402" spans="1:1" x14ac:dyDescent="0.2">
      <c r="A12402" t="s">
        <v>7896</v>
      </c>
    </row>
    <row r="12403" spans="1:1" x14ac:dyDescent="0.2">
      <c r="A12403" t="s">
        <v>7897</v>
      </c>
    </row>
    <row r="12404" spans="1:1" x14ac:dyDescent="0.2">
      <c r="A12404" t="s">
        <v>7898</v>
      </c>
    </row>
    <row r="12405" spans="1:1" x14ac:dyDescent="0.2">
      <c r="A12405" t="s">
        <v>7899</v>
      </c>
    </row>
    <row r="12406" spans="1:1" x14ac:dyDescent="0.2">
      <c r="A12406" t="s">
        <v>7900</v>
      </c>
    </row>
    <row r="12407" spans="1:1" x14ac:dyDescent="0.2">
      <c r="A12407" t="s">
        <v>7901</v>
      </c>
    </row>
    <row r="12408" spans="1:1" x14ac:dyDescent="0.2">
      <c r="A12408" t="s">
        <v>7902</v>
      </c>
    </row>
    <row r="12409" spans="1:1" x14ac:dyDescent="0.2">
      <c r="A12409" t="s">
        <v>7903</v>
      </c>
    </row>
    <row r="12410" spans="1:1" x14ac:dyDescent="0.2">
      <c r="A12410" t="s">
        <v>7904</v>
      </c>
    </row>
    <row r="12411" spans="1:1" x14ac:dyDescent="0.2">
      <c r="A12411" t="s">
        <v>7905</v>
      </c>
    </row>
    <row r="12412" spans="1:1" x14ac:dyDescent="0.2">
      <c r="A12412" t="s">
        <v>7906</v>
      </c>
    </row>
    <row r="12413" spans="1:1" x14ac:dyDescent="0.2">
      <c r="A12413" t="s">
        <v>7907</v>
      </c>
    </row>
    <row r="12414" spans="1:1" x14ac:dyDescent="0.2">
      <c r="A12414" t="s">
        <v>7908</v>
      </c>
    </row>
    <row r="12415" spans="1:1" x14ac:dyDescent="0.2">
      <c r="A12415" t="s">
        <v>7909</v>
      </c>
    </row>
    <row r="12416" spans="1:1" x14ac:dyDescent="0.2">
      <c r="A12416" t="s">
        <v>7910</v>
      </c>
    </row>
    <row r="12417" spans="1:1" x14ac:dyDescent="0.2">
      <c r="A12417" t="s">
        <v>7911</v>
      </c>
    </row>
    <row r="12418" spans="1:1" x14ac:dyDescent="0.2">
      <c r="A12418" t="s">
        <v>7912</v>
      </c>
    </row>
    <row r="12419" spans="1:1" x14ac:dyDescent="0.2">
      <c r="A12419" t="s">
        <v>7913</v>
      </c>
    </row>
    <row r="12420" spans="1:1" x14ac:dyDescent="0.2">
      <c r="A12420" t="s">
        <v>7914</v>
      </c>
    </row>
    <row r="12421" spans="1:1" x14ac:dyDescent="0.2">
      <c r="A12421" t="s">
        <v>7915</v>
      </c>
    </row>
    <row r="12422" spans="1:1" x14ac:dyDescent="0.2">
      <c r="A12422" t="s">
        <v>7916</v>
      </c>
    </row>
    <row r="12423" spans="1:1" x14ac:dyDescent="0.2">
      <c r="A12423" t="s">
        <v>7917</v>
      </c>
    </row>
    <row r="12424" spans="1:1" x14ac:dyDescent="0.2">
      <c r="A12424" t="s">
        <v>7918</v>
      </c>
    </row>
    <row r="12425" spans="1:1" x14ac:dyDescent="0.2">
      <c r="A12425" t="s">
        <v>7919</v>
      </c>
    </row>
    <row r="12426" spans="1:1" x14ac:dyDescent="0.2">
      <c r="A12426" t="s">
        <v>7920</v>
      </c>
    </row>
    <row r="12427" spans="1:1" x14ac:dyDescent="0.2">
      <c r="A12427" t="s">
        <v>7921</v>
      </c>
    </row>
    <row r="12428" spans="1:1" x14ac:dyDescent="0.2">
      <c r="A12428" t="s">
        <v>7922</v>
      </c>
    </row>
    <row r="12429" spans="1:1" x14ac:dyDescent="0.2">
      <c r="A12429" t="s">
        <v>7923</v>
      </c>
    </row>
    <row r="12430" spans="1:1" x14ac:dyDescent="0.2">
      <c r="A12430" t="s">
        <v>7924</v>
      </c>
    </row>
    <row r="12431" spans="1:1" x14ac:dyDescent="0.2">
      <c r="A12431" t="s">
        <v>7925</v>
      </c>
    </row>
    <row r="12432" spans="1:1" x14ac:dyDescent="0.2">
      <c r="A12432" t="s">
        <v>7926</v>
      </c>
    </row>
    <row r="12433" spans="1:1" x14ac:dyDescent="0.2">
      <c r="A12433" t="s">
        <v>7927</v>
      </c>
    </row>
    <row r="12434" spans="1:1" x14ac:dyDescent="0.2">
      <c r="A12434" t="s">
        <v>7928</v>
      </c>
    </row>
    <row r="12435" spans="1:1" x14ac:dyDescent="0.2">
      <c r="A12435" t="s">
        <v>7929</v>
      </c>
    </row>
    <row r="12436" spans="1:1" x14ac:dyDescent="0.2">
      <c r="A12436" t="s">
        <v>7930</v>
      </c>
    </row>
    <row r="12437" spans="1:1" x14ac:dyDescent="0.2">
      <c r="A12437" t="s">
        <v>7931</v>
      </c>
    </row>
    <row r="12438" spans="1:1" x14ac:dyDescent="0.2">
      <c r="A12438" t="s">
        <v>7932</v>
      </c>
    </row>
    <row r="12439" spans="1:1" x14ac:dyDescent="0.2">
      <c r="A12439" t="s">
        <v>7933</v>
      </c>
    </row>
    <row r="12440" spans="1:1" x14ac:dyDescent="0.2">
      <c r="A12440" t="s">
        <v>7934</v>
      </c>
    </row>
    <row r="12441" spans="1:1" x14ac:dyDescent="0.2">
      <c r="A12441" t="s">
        <v>7935</v>
      </c>
    </row>
    <row r="12442" spans="1:1" x14ac:dyDescent="0.2">
      <c r="A12442" t="s">
        <v>7936</v>
      </c>
    </row>
    <row r="12443" spans="1:1" x14ac:dyDescent="0.2">
      <c r="A12443" t="s">
        <v>7937</v>
      </c>
    </row>
    <row r="12444" spans="1:1" x14ac:dyDescent="0.2">
      <c r="A12444" t="s">
        <v>7938</v>
      </c>
    </row>
    <row r="12445" spans="1:1" x14ac:dyDescent="0.2">
      <c r="A12445" t="s">
        <v>7939</v>
      </c>
    </row>
    <row r="12446" spans="1:1" x14ac:dyDescent="0.2">
      <c r="A12446" t="s">
        <v>7940</v>
      </c>
    </row>
    <row r="12447" spans="1:1" x14ac:dyDescent="0.2">
      <c r="A12447" t="s">
        <v>7941</v>
      </c>
    </row>
    <row r="12448" spans="1:1" x14ac:dyDescent="0.2">
      <c r="A12448" t="s">
        <v>7942</v>
      </c>
    </row>
    <row r="12449" spans="1:1" x14ac:dyDescent="0.2">
      <c r="A12449" t="s">
        <v>7943</v>
      </c>
    </row>
    <row r="12450" spans="1:1" x14ac:dyDescent="0.2">
      <c r="A12450" t="s">
        <v>7944</v>
      </c>
    </row>
    <row r="12451" spans="1:1" x14ac:dyDescent="0.2">
      <c r="A12451" t="s">
        <v>7945</v>
      </c>
    </row>
    <row r="12452" spans="1:1" x14ac:dyDescent="0.2">
      <c r="A12452" t="s">
        <v>7946</v>
      </c>
    </row>
    <row r="12453" spans="1:1" x14ac:dyDescent="0.2">
      <c r="A12453" t="s">
        <v>7947</v>
      </c>
    </row>
    <row r="12454" spans="1:1" x14ac:dyDescent="0.2">
      <c r="A12454" t="s">
        <v>7948</v>
      </c>
    </row>
    <row r="12455" spans="1:1" x14ac:dyDescent="0.2">
      <c r="A12455" t="s">
        <v>7949</v>
      </c>
    </row>
    <row r="12456" spans="1:1" x14ac:dyDescent="0.2">
      <c r="A12456" t="s">
        <v>7950</v>
      </c>
    </row>
    <row r="12457" spans="1:1" x14ac:dyDescent="0.2">
      <c r="A12457" t="s">
        <v>7951</v>
      </c>
    </row>
    <row r="12458" spans="1:1" x14ac:dyDescent="0.2">
      <c r="A12458" t="s">
        <v>7952</v>
      </c>
    </row>
    <row r="12459" spans="1:1" x14ac:dyDescent="0.2">
      <c r="A12459" t="s">
        <v>7953</v>
      </c>
    </row>
    <row r="12460" spans="1:1" x14ac:dyDescent="0.2">
      <c r="A12460" t="s">
        <v>7954</v>
      </c>
    </row>
    <row r="12461" spans="1:1" x14ac:dyDescent="0.2">
      <c r="A12461" t="s">
        <v>7955</v>
      </c>
    </row>
    <row r="12462" spans="1:1" x14ac:dyDescent="0.2">
      <c r="A12462" t="s">
        <v>7956</v>
      </c>
    </row>
    <row r="12463" spans="1:1" x14ac:dyDescent="0.2">
      <c r="A12463" t="s">
        <v>7957</v>
      </c>
    </row>
    <row r="12464" spans="1:1" x14ac:dyDescent="0.2">
      <c r="A12464" t="s">
        <v>7958</v>
      </c>
    </row>
    <row r="12465" spans="1:1" x14ac:dyDescent="0.2">
      <c r="A12465" t="s">
        <v>7959</v>
      </c>
    </row>
    <row r="12466" spans="1:1" x14ac:dyDescent="0.2">
      <c r="A12466" t="s">
        <v>7960</v>
      </c>
    </row>
    <row r="12467" spans="1:1" x14ac:dyDescent="0.2">
      <c r="A12467" t="s">
        <v>7961</v>
      </c>
    </row>
    <row r="12468" spans="1:1" x14ac:dyDescent="0.2">
      <c r="A12468" t="s">
        <v>7962</v>
      </c>
    </row>
    <row r="12469" spans="1:1" x14ac:dyDescent="0.2">
      <c r="A12469" t="s">
        <v>7963</v>
      </c>
    </row>
    <row r="12470" spans="1:1" x14ac:dyDescent="0.2">
      <c r="A12470" t="s">
        <v>7964</v>
      </c>
    </row>
    <row r="12471" spans="1:1" x14ac:dyDescent="0.2">
      <c r="A12471" t="s">
        <v>7965</v>
      </c>
    </row>
    <row r="12472" spans="1:1" x14ac:dyDescent="0.2">
      <c r="A12472" t="s">
        <v>7966</v>
      </c>
    </row>
    <row r="12473" spans="1:1" x14ac:dyDescent="0.2">
      <c r="A12473" t="s">
        <v>7967</v>
      </c>
    </row>
    <row r="12474" spans="1:1" x14ac:dyDescent="0.2">
      <c r="A12474" t="s">
        <v>7968</v>
      </c>
    </row>
    <row r="12475" spans="1:1" x14ac:dyDescent="0.2">
      <c r="A12475" t="s">
        <v>7969</v>
      </c>
    </row>
    <row r="12476" spans="1:1" x14ac:dyDescent="0.2">
      <c r="A12476" t="s">
        <v>7970</v>
      </c>
    </row>
    <row r="12477" spans="1:1" x14ac:dyDescent="0.2">
      <c r="A12477" t="s">
        <v>7971</v>
      </c>
    </row>
    <row r="12478" spans="1:1" x14ac:dyDescent="0.2">
      <c r="A12478" t="s">
        <v>7972</v>
      </c>
    </row>
    <row r="12479" spans="1:1" x14ac:dyDescent="0.2">
      <c r="A12479" t="s">
        <v>7973</v>
      </c>
    </row>
    <row r="12480" spans="1:1" x14ac:dyDescent="0.2">
      <c r="A12480" t="s">
        <v>7974</v>
      </c>
    </row>
    <row r="12481" spans="1:1" x14ac:dyDescent="0.2">
      <c r="A12481" t="s">
        <v>7975</v>
      </c>
    </row>
    <row r="12482" spans="1:1" x14ac:dyDescent="0.2">
      <c r="A12482" t="s">
        <v>7976</v>
      </c>
    </row>
    <row r="12483" spans="1:1" x14ac:dyDescent="0.2">
      <c r="A12483" t="s">
        <v>7977</v>
      </c>
    </row>
    <row r="12484" spans="1:1" x14ac:dyDescent="0.2">
      <c r="A12484" t="s">
        <v>7978</v>
      </c>
    </row>
    <row r="12485" spans="1:1" x14ac:dyDescent="0.2">
      <c r="A12485" t="s">
        <v>7979</v>
      </c>
    </row>
    <row r="12486" spans="1:1" x14ac:dyDescent="0.2">
      <c r="A12486" t="s">
        <v>7980</v>
      </c>
    </row>
    <row r="12487" spans="1:1" x14ac:dyDescent="0.2">
      <c r="A12487" t="s">
        <v>7981</v>
      </c>
    </row>
    <row r="12488" spans="1:1" x14ac:dyDescent="0.2">
      <c r="A12488" t="s">
        <v>7982</v>
      </c>
    </row>
    <row r="12489" spans="1:1" x14ac:dyDescent="0.2">
      <c r="A12489" t="s">
        <v>7983</v>
      </c>
    </row>
    <row r="12490" spans="1:1" x14ac:dyDescent="0.2">
      <c r="A12490" t="s">
        <v>7984</v>
      </c>
    </row>
    <row r="12491" spans="1:1" x14ac:dyDescent="0.2">
      <c r="A12491" t="s">
        <v>7985</v>
      </c>
    </row>
    <row r="12492" spans="1:1" x14ac:dyDescent="0.2">
      <c r="A12492" t="s">
        <v>7986</v>
      </c>
    </row>
    <row r="12493" spans="1:1" x14ac:dyDescent="0.2">
      <c r="A12493" t="s">
        <v>7987</v>
      </c>
    </row>
    <row r="12494" spans="1:1" x14ac:dyDescent="0.2">
      <c r="A12494" t="s">
        <v>7988</v>
      </c>
    </row>
    <row r="12495" spans="1:1" x14ac:dyDescent="0.2">
      <c r="A12495" t="s">
        <v>7989</v>
      </c>
    </row>
    <row r="12496" spans="1:1" x14ac:dyDescent="0.2">
      <c r="A12496" t="s">
        <v>7990</v>
      </c>
    </row>
    <row r="12497" spans="1:1" x14ac:dyDescent="0.2">
      <c r="A12497" t="s">
        <v>7991</v>
      </c>
    </row>
    <row r="12498" spans="1:1" x14ac:dyDescent="0.2">
      <c r="A12498" t="s">
        <v>7992</v>
      </c>
    </row>
    <row r="12499" spans="1:1" x14ac:dyDescent="0.2">
      <c r="A12499" t="s">
        <v>7993</v>
      </c>
    </row>
    <row r="12500" spans="1:1" x14ac:dyDescent="0.2">
      <c r="A12500" t="s">
        <v>7994</v>
      </c>
    </row>
    <row r="12501" spans="1:1" x14ac:dyDescent="0.2">
      <c r="A12501" t="s">
        <v>7995</v>
      </c>
    </row>
    <row r="12502" spans="1:1" x14ac:dyDescent="0.2">
      <c r="A12502" t="s">
        <v>7996</v>
      </c>
    </row>
    <row r="12503" spans="1:1" x14ac:dyDescent="0.2">
      <c r="A12503" t="s">
        <v>7997</v>
      </c>
    </row>
    <row r="12504" spans="1:1" x14ac:dyDescent="0.2">
      <c r="A12504" t="s">
        <v>7998</v>
      </c>
    </row>
    <row r="12505" spans="1:1" x14ac:dyDescent="0.2">
      <c r="A12505" t="s">
        <v>7999</v>
      </c>
    </row>
    <row r="12506" spans="1:1" x14ac:dyDescent="0.2">
      <c r="A12506" t="s">
        <v>8000</v>
      </c>
    </row>
    <row r="12507" spans="1:1" x14ac:dyDescent="0.2">
      <c r="A12507" t="s">
        <v>8001</v>
      </c>
    </row>
    <row r="12508" spans="1:1" x14ac:dyDescent="0.2">
      <c r="A12508" t="s">
        <v>8002</v>
      </c>
    </row>
    <row r="12509" spans="1:1" x14ac:dyDescent="0.2">
      <c r="A12509" t="s">
        <v>8003</v>
      </c>
    </row>
    <row r="12510" spans="1:1" x14ac:dyDescent="0.2">
      <c r="A12510" t="s">
        <v>8004</v>
      </c>
    </row>
    <row r="12511" spans="1:1" x14ac:dyDescent="0.2">
      <c r="A12511" t="s">
        <v>8005</v>
      </c>
    </row>
    <row r="12512" spans="1:1" x14ac:dyDescent="0.2">
      <c r="A12512" t="s">
        <v>8006</v>
      </c>
    </row>
    <row r="12513" spans="1:1" x14ac:dyDescent="0.2">
      <c r="A12513" t="s">
        <v>8007</v>
      </c>
    </row>
    <row r="12514" spans="1:1" x14ac:dyDescent="0.2">
      <c r="A12514" t="s">
        <v>8008</v>
      </c>
    </row>
    <row r="12515" spans="1:1" x14ac:dyDescent="0.2">
      <c r="A12515" t="s">
        <v>8009</v>
      </c>
    </row>
    <row r="12516" spans="1:1" x14ac:dyDescent="0.2">
      <c r="A12516" t="s">
        <v>8010</v>
      </c>
    </row>
    <row r="12517" spans="1:1" x14ac:dyDescent="0.2">
      <c r="A12517" t="s">
        <v>8011</v>
      </c>
    </row>
    <row r="12518" spans="1:1" x14ac:dyDescent="0.2">
      <c r="A12518" t="s">
        <v>8012</v>
      </c>
    </row>
    <row r="12519" spans="1:1" x14ac:dyDescent="0.2">
      <c r="A12519" t="s">
        <v>8013</v>
      </c>
    </row>
    <row r="12520" spans="1:1" x14ac:dyDescent="0.2">
      <c r="A12520" t="s">
        <v>8014</v>
      </c>
    </row>
    <row r="12521" spans="1:1" x14ac:dyDescent="0.2">
      <c r="A12521" t="s">
        <v>8015</v>
      </c>
    </row>
    <row r="12522" spans="1:1" x14ac:dyDescent="0.2">
      <c r="A12522" t="s">
        <v>8016</v>
      </c>
    </row>
    <row r="12523" spans="1:1" x14ac:dyDescent="0.2">
      <c r="A12523" t="s">
        <v>8017</v>
      </c>
    </row>
    <row r="12524" spans="1:1" x14ac:dyDescent="0.2">
      <c r="A12524" t="s">
        <v>8018</v>
      </c>
    </row>
    <row r="12525" spans="1:1" x14ac:dyDescent="0.2">
      <c r="A12525" t="s">
        <v>8019</v>
      </c>
    </row>
    <row r="12526" spans="1:1" x14ac:dyDescent="0.2">
      <c r="A12526" t="s">
        <v>8020</v>
      </c>
    </row>
    <row r="12527" spans="1:1" x14ac:dyDescent="0.2">
      <c r="A12527" t="s">
        <v>8021</v>
      </c>
    </row>
    <row r="12528" spans="1:1" x14ac:dyDescent="0.2">
      <c r="A12528" t="s">
        <v>8022</v>
      </c>
    </row>
    <row r="12529" spans="1:1" x14ac:dyDescent="0.2">
      <c r="A12529" t="s">
        <v>8023</v>
      </c>
    </row>
    <row r="12530" spans="1:1" x14ac:dyDescent="0.2">
      <c r="A12530" t="s">
        <v>8024</v>
      </c>
    </row>
    <row r="12531" spans="1:1" x14ac:dyDescent="0.2">
      <c r="A12531" t="s">
        <v>8025</v>
      </c>
    </row>
    <row r="12532" spans="1:1" x14ac:dyDescent="0.2">
      <c r="A12532" t="s">
        <v>8026</v>
      </c>
    </row>
    <row r="12533" spans="1:1" x14ac:dyDescent="0.2">
      <c r="A12533" t="s">
        <v>8027</v>
      </c>
    </row>
    <row r="12534" spans="1:1" x14ac:dyDescent="0.2">
      <c r="A12534" t="s">
        <v>8028</v>
      </c>
    </row>
    <row r="12535" spans="1:1" x14ac:dyDescent="0.2">
      <c r="A12535" t="s">
        <v>8029</v>
      </c>
    </row>
    <row r="12536" spans="1:1" x14ac:dyDescent="0.2">
      <c r="A12536" t="s">
        <v>8030</v>
      </c>
    </row>
    <row r="12537" spans="1:1" x14ac:dyDescent="0.2">
      <c r="A12537" t="s">
        <v>8031</v>
      </c>
    </row>
    <row r="12538" spans="1:1" x14ac:dyDescent="0.2">
      <c r="A12538" t="s">
        <v>8032</v>
      </c>
    </row>
    <row r="12539" spans="1:1" x14ac:dyDescent="0.2">
      <c r="A12539" t="s">
        <v>8033</v>
      </c>
    </row>
    <row r="12540" spans="1:1" x14ac:dyDescent="0.2">
      <c r="A12540" t="s">
        <v>8034</v>
      </c>
    </row>
    <row r="12541" spans="1:1" x14ac:dyDescent="0.2">
      <c r="A12541" t="s">
        <v>8035</v>
      </c>
    </row>
    <row r="12542" spans="1:1" x14ac:dyDescent="0.2">
      <c r="A12542" t="s">
        <v>8036</v>
      </c>
    </row>
    <row r="12543" spans="1:1" x14ac:dyDescent="0.2">
      <c r="A12543" t="s">
        <v>8037</v>
      </c>
    </row>
    <row r="12544" spans="1:1" x14ac:dyDescent="0.2">
      <c r="A12544" t="s">
        <v>8038</v>
      </c>
    </row>
    <row r="12545" spans="1:1" x14ac:dyDescent="0.2">
      <c r="A12545" t="s">
        <v>8039</v>
      </c>
    </row>
    <row r="12546" spans="1:1" x14ac:dyDescent="0.2">
      <c r="A12546" t="s">
        <v>8040</v>
      </c>
    </row>
    <row r="12547" spans="1:1" x14ac:dyDescent="0.2">
      <c r="A12547" t="s">
        <v>8041</v>
      </c>
    </row>
    <row r="12548" spans="1:1" x14ac:dyDescent="0.2">
      <c r="A12548" t="s">
        <v>8042</v>
      </c>
    </row>
    <row r="12549" spans="1:1" x14ac:dyDescent="0.2">
      <c r="A12549" t="s">
        <v>8043</v>
      </c>
    </row>
    <row r="12550" spans="1:1" x14ac:dyDescent="0.2">
      <c r="A12550" t="s">
        <v>8044</v>
      </c>
    </row>
    <row r="12551" spans="1:1" x14ac:dyDescent="0.2">
      <c r="A12551" t="s">
        <v>8045</v>
      </c>
    </row>
    <row r="12552" spans="1:1" x14ac:dyDescent="0.2">
      <c r="A12552" t="s">
        <v>8046</v>
      </c>
    </row>
    <row r="12553" spans="1:1" x14ac:dyDescent="0.2">
      <c r="A12553" t="s">
        <v>8047</v>
      </c>
    </row>
    <row r="12554" spans="1:1" x14ac:dyDescent="0.2">
      <c r="A12554" t="s">
        <v>8048</v>
      </c>
    </row>
    <row r="12555" spans="1:1" x14ac:dyDescent="0.2">
      <c r="A12555" t="s">
        <v>8049</v>
      </c>
    </row>
    <row r="12556" spans="1:1" x14ac:dyDescent="0.2">
      <c r="A12556" t="s">
        <v>8050</v>
      </c>
    </row>
    <row r="12557" spans="1:1" x14ac:dyDescent="0.2">
      <c r="A12557" t="s">
        <v>8051</v>
      </c>
    </row>
    <row r="12558" spans="1:1" x14ac:dyDescent="0.2">
      <c r="A12558" t="s">
        <v>8052</v>
      </c>
    </row>
    <row r="12559" spans="1:1" x14ac:dyDescent="0.2">
      <c r="A12559" t="s">
        <v>8053</v>
      </c>
    </row>
    <row r="12560" spans="1:1" x14ac:dyDescent="0.2">
      <c r="A12560" t="s">
        <v>8054</v>
      </c>
    </row>
    <row r="12561" spans="1:1" x14ac:dyDescent="0.2">
      <c r="A12561" t="s">
        <v>8055</v>
      </c>
    </row>
    <row r="12562" spans="1:1" x14ac:dyDescent="0.2">
      <c r="A12562" t="s">
        <v>8056</v>
      </c>
    </row>
    <row r="12563" spans="1:1" x14ac:dyDescent="0.2">
      <c r="A12563" t="s">
        <v>8057</v>
      </c>
    </row>
    <row r="12564" spans="1:1" x14ac:dyDescent="0.2">
      <c r="A12564" t="s">
        <v>8058</v>
      </c>
    </row>
    <row r="12565" spans="1:1" x14ac:dyDescent="0.2">
      <c r="A12565" t="s">
        <v>8059</v>
      </c>
    </row>
    <row r="12566" spans="1:1" x14ac:dyDescent="0.2">
      <c r="A12566" t="s">
        <v>8060</v>
      </c>
    </row>
    <row r="12567" spans="1:1" x14ac:dyDescent="0.2">
      <c r="A12567" t="s">
        <v>8061</v>
      </c>
    </row>
    <row r="12568" spans="1:1" x14ac:dyDescent="0.2">
      <c r="A12568" t="s">
        <v>8062</v>
      </c>
    </row>
    <row r="12569" spans="1:1" x14ac:dyDescent="0.2">
      <c r="A12569" t="s">
        <v>8063</v>
      </c>
    </row>
    <row r="12570" spans="1:1" x14ac:dyDescent="0.2">
      <c r="A12570" t="s">
        <v>8064</v>
      </c>
    </row>
    <row r="12571" spans="1:1" x14ac:dyDescent="0.2">
      <c r="A12571" t="s">
        <v>8065</v>
      </c>
    </row>
    <row r="12572" spans="1:1" x14ac:dyDescent="0.2">
      <c r="A12572" t="s">
        <v>8066</v>
      </c>
    </row>
    <row r="12573" spans="1:1" x14ac:dyDescent="0.2">
      <c r="A12573" t="s">
        <v>8067</v>
      </c>
    </row>
    <row r="12574" spans="1:1" x14ac:dyDescent="0.2">
      <c r="A12574" t="s">
        <v>8068</v>
      </c>
    </row>
    <row r="12575" spans="1:1" x14ac:dyDescent="0.2">
      <c r="A12575" t="s">
        <v>8069</v>
      </c>
    </row>
    <row r="12576" spans="1:1" x14ac:dyDescent="0.2">
      <c r="A12576" t="s">
        <v>8070</v>
      </c>
    </row>
    <row r="12577" spans="1:1" x14ac:dyDescent="0.2">
      <c r="A12577" t="s">
        <v>8071</v>
      </c>
    </row>
    <row r="12578" spans="1:1" x14ac:dyDescent="0.2">
      <c r="A12578" t="s">
        <v>8072</v>
      </c>
    </row>
    <row r="12579" spans="1:1" x14ac:dyDescent="0.2">
      <c r="A12579" t="s">
        <v>8073</v>
      </c>
    </row>
    <row r="12580" spans="1:1" x14ac:dyDescent="0.2">
      <c r="A12580" t="s">
        <v>8074</v>
      </c>
    </row>
    <row r="12581" spans="1:1" x14ac:dyDescent="0.2">
      <c r="A12581" t="s">
        <v>8075</v>
      </c>
    </row>
    <row r="12582" spans="1:1" x14ac:dyDescent="0.2">
      <c r="A12582" t="s">
        <v>8076</v>
      </c>
    </row>
    <row r="12583" spans="1:1" x14ac:dyDescent="0.2">
      <c r="A12583" t="s">
        <v>8077</v>
      </c>
    </row>
    <row r="12584" spans="1:1" x14ac:dyDescent="0.2">
      <c r="A12584" t="s">
        <v>8078</v>
      </c>
    </row>
    <row r="12585" spans="1:1" x14ac:dyDescent="0.2">
      <c r="A12585" t="s">
        <v>8079</v>
      </c>
    </row>
    <row r="12586" spans="1:1" x14ac:dyDescent="0.2">
      <c r="A12586" t="s">
        <v>8080</v>
      </c>
    </row>
    <row r="12587" spans="1:1" x14ac:dyDescent="0.2">
      <c r="A12587" t="s">
        <v>8081</v>
      </c>
    </row>
    <row r="12588" spans="1:1" x14ac:dyDescent="0.2">
      <c r="A12588" t="s">
        <v>8082</v>
      </c>
    </row>
    <row r="12589" spans="1:1" x14ac:dyDescent="0.2">
      <c r="A12589" t="s">
        <v>8083</v>
      </c>
    </row>
    <row r="12590" spans="1:1" x14ac:dyDescent="0.2">
      <c r="A12590" t="s">
        <v>8084</v>
      </c>
    </row>
    <row r="12591" spans="1:1" x14ac:dyDescent="0.2">
      <c r="A12591" t="s">
        <v>8085</v>
      </c>
    </row>
    <row r="12592" spans="1:1" x14ac:dyDescent="0.2">
      <c r="A12592" t="s">
        <v>8086</v>
      </c>
    </row>
    <row r="12593" spans="1:1" x14ac:dyDescent="0.2">
      <c r="A12593" t="s">
        <v>8087</v>
      </c>
    </row>
    <row r="12594" spans="1:1" x14ac:dyDescent="0.2">
      <c r="A12594" t="s">
        <v>8088</v>
      </c>
    </row>
    <row r="12595" spans="1:1" x14ac:dyDescent="0.2">
      <c r="A12595" t="s">
        <v>8089</v>
      </c>
    </row>
    <row r="12596" spans="1:1" x14ac:dyDescent="0.2">
      <c r="A12596" t="s">
        <v>8090</v>
      </c>
    </row>
    <row r="12597" spans="1:1" x14ac:dyDescent="0.2">
      <c r="A12597" t="s">
        <v>8091</v>
      </c>
    </row>
    <row r="12598" spans="1:1" x14ac:dyDescent="0.2">
      <c r="A12598" t="s">
        <v>8092</v>
      </c>
    </row>
    <row r="12599" spans="1:1" x14ac:dyDescent="0.2">
      <c r="A12599" t="s">
        <v>8093</v>
      </c>
    </row>
    <row r="12600" spans="1:1" x14ac:dyDescent="0.2">
      <c r="A12600" t="s">
        <v>8094</v>
      </c>
    </row>
    <row r="12601" spans="1:1" x14ac:dyDescent="0.2">
      <c r="A12601" t="s">
        <v>8095</v>
      </c>
    </row>
    <row r="12602" spans="1:1" x14ac:dyDescent="0.2">
      <c r="A12602" t="s">
        <v>8096</v>
      </c>
    </row>
    <row r="12603" spans="1:1" x14ac:dyDescent="0.2">
      <c r="A12603" t="s">
        <v>8097</v>
      </c>
    </row>
    <row r="12604" spans="1:1" x14ac:dyDescent="0.2">
      <c r="A12604" t="s">
        <v>8098</v>
      </c>
    </row>
    <row r="12605" spans="1:1" x14ac:dyDescent="0.2">
      <c r="A12605" t="s">
        <v>8099</v>
      </c>
    </row>
    <row r="12606" spans="1:1" x14ac:dyDescent="0.2">
      <c r="A12606" t="s">
        <v>8100</v>
      </c>
    </row>
    <row r="12607" spans="1:1" x14ac:dyDescent="0.2">
      <c r="A12607" t="s">
        <v>8101</v>
      </c>
    </row>
    <row r="12608" spans="1:1" x14ac:dyDescent="0.2">
      <c r="A12608" t="s">
        <v>8102</v>
      </c>
    </row>
    <row r="12609" spans="1:1" x14ac:dyDescent="0.2">
      <c r="A12609" t="s">
        <v>8103</v>
      </c>
    </row>
    <row r="12610" spans="1:1" x14ac:dyDescent="0.2">
      <c r="A12610" t="s">
        <v>8104</v>
      </c>
    </row>
    <row r="12611" spans="1:1" x14ac:dyDescent="0.2">
      <c r="A12611" t="s">
        <v>8105</v>
      </c>
    </row>
    <row r="12612" spans="1:1" x14ac:dyDescent="0.2">
      <c r="A12612" t="s">
        <v>8106</v>
      </c>
    </row>
    <row r="12613" spans="1:1" x14ac:dyDescent="0.2">
      <c r="A12613" t="s">
        <v>8107</v>
      </c>
    </row>
    <row r="12614" spans="1:1" x14ac:dyDescent="0.2">
      <c r="A12614" t="s">
        <v>8108</v>
      </c>
    </row>
    <row r="12615" spans="1:1" x14ac:dyDescent="0.2">
      <c r="A12615" t="s">
        <v>8109</v>
      </c>
    </row>
    <row r="12616" spans="1:1" x14ac:dyDescent="0.2">
      <c r="A12616" t="s">
        <v>8110</v>
      </c>
    </row>
    <row r="12617" spans="1:1" x14ac:dyDescent="0.2">
      <c r="A12617" t="s">
        <v>8111</v>
      </c>
    </row>
    <row r="12618" spans="1:1" x14ac:dyDescent="0.2">
      <c r="A12618" t="s">
        <v>8112</v>
      </c>
    </row>
    <row r="12619" spans="1:1" x14ac:dyDescent="0.2">
      <c r="A12619" t="s">
        <v>8113</v>
      </c>
    </row>
    <row r="12620" spans="1:1" x14ac:dyDescent="0.2">
      <c r="A12620" t="s">
        <v>8114</v>
      </c>
    </row>
    <row r="12621" spans="1:1" x14ac:dyDescent="0.2">
      <c r="A12621" t="s">
        <v>8115</v>
      </c>
    </row>
    <row r="12622" spans="1:1" x14ac:dyDescent="0.2">
      <c r="A12622" t="s">
        <v>8116</v>
      </c>
    </row>
    <row r="12623" spans="1:1" x14ac:dyDescent="0.2">
      <c r="A12623" t="s">
        <v>8117</v>
      </c>
    </row>
    <row r="12624" spans="1:1" x14ac:dyDescent="0.2">
      <c r="A12624" t="s">
        <v>8118</v>
      </c>
    </row>
    <row r="12625" spans="1:1" x14ac:dyDescent="0.2">
      <c r="A12625" t="s">
        <v>8119</v>
      </c>
    </row>
    <row r="12626" spans="1:1" x14ac:dyDescent="0.2">
      <c r="A12626" t="s">
        <v>8120</v>
      </c>
    </row>
    <row r="12627" spans="1:1" x14ac:dyDescent="0.2">
      <c r="A12627" t="s">
        <v>8121</v>
      </c>
    </row>
    <row r="12628" spans="1:1" x14ac:dyDescent="0.2">
      <c r="A12628" t="s">
        <v>8122</v>
      </c>
    </row>
    <row r="12629" spans="1:1" x14ac:dyDescent="0.2">
      <c r="A12629" t="s">
        <v>8123</v>
      </c>
    </row>
    <row r="12630" spans="1:1" x14ac:dyDescent="0.2">
      <c r="A12630" t="s">
        <v>8124</v>
      </c>
    </row>
    <row r="12631" spans="1:1" x14ac:dyDescent="0.2">
      <c r="A12631" t="s">
        <v>8125</v>
      </c>
    </row>
    <row r="12632" spans="1:1" x14ac:dyDescent="0.2">
      <c r="A12632" t="s">
        <v>8126</v>
      </c>
    </row>
    <row r="12633" spans="1:1" x14ac:dyDescent="0.2">
      <c r="A12633" t="s">
        <v>8127</v>
      </c>
    </row>
    <row r="12634" spans="1:1" x14ac:dyDescent="0.2">
      <c r="A12634" t="s">
        <v>8128</v>
      </c>
    </row>
    <row r="12635" spans="1:1" x14ac:dyDescent="0.2">
      <c r="A12635" t="s">
        <v>8129</v>
      </c>
    </row>
    <row r="12636" spans="1:1" x14ac:dyDescent="0.2">
      <c r="A12636" t="s">
        <v>8130</v>
      </c>
    </row>
    <row r="12637" spans="1:1" x14ac:dyDescent="0.2">
      <c r="A12637" t="s">
        <v>8131</v>
      </c>
    </row>
    <row r="12638" spans="1:1" x14ac:dyDescent="0.2">
      <c r="A12638" t="s">
        <v>8132</v>
      </c>
    </row>
    <row r="12639" spans="1:1" x14ac:dyDescent="0.2">
      <c r="A12639" t="s">
        <v>8133</v>
      </c>
    </row>
    <row r="12640" spans="1:1" x14ac:dyDescent="0.2">
      <c r="A12640" t="s">
        <v>8134</v>
      </c>
    </row>
    <row r="12641" spans="1:1" x14ac:dyDescent="0.2">
      <c r="A12641" t="s">
        <v>8135</v>
      </c>
    </row>
    <row r="12642" spans="1:1" x14ac:dyDescent="0.2">
      <c r="A12642" t="s">
        <v>8136</v>
      </c>
    </row>
    <row r="12643" spans="1:1" x14ac:dyDescent="0.2">
      <c r="A12643" t="s">
        <v>8137</v>
      </c>
    </row>
    <row r="12644" spans="1:1" x14ac:dyDescent="0.2">
      <c r="A12644" t="s">
        <v>8138</v>
      </c>
    </row>
    <row r="12645" spans="1:1" x14ac:dyDescent="0.2">
      <c r="A12645" t="s">
        <v>8139</v>
      </c>
    </row>
    <row r="12646" spans="1:1" x14ac:dyDescent="0.2">
      <c r="A12646" t="s">
        <v>8140</v>
      </c>
    </row>
    <row r="12647" spans="1:1" x14ac:dyDescent="0.2">
      <c r="A12647" t="s">
        <v>8141</v>
      </c>
    </row>
    <row r="12648" spans="1:1" x14ac:dyDescent="0.2">
      <c r="A12648" t="s">
        <v>8142</v>
      </c>
    </row>
    <row r="12649" spans="1:1" x14ac:dyDescent="0.2">
      <c r="A12649" t="s">
        <v>8143</v>
      </c>
    </row>
    <row r="12650" spans="1:1" x14ac:dyDescent="0.2">
      <c r="A12650" t="s">
        <v>8144</v>
      </c>
    </row>
    <row r="12651" spans="1:1" x14ac:dyDescent="0.2">
      <c r="A12651" t="s">
        <v>8145</v>
      </c>
    </row>
    <row r="12652" spans="1:1" x14ac:dyDescent="0.2">
      <c r="A12652" t="s">
        <v>8146</v>
      </c>
    </row>
    <row r="12653" spans="1:1" x14ac:dyDescent="0.2">
      <c r="A12653" t="s">
        <v>8147</v>
      </c>
    </row>
    <row r="12654" spans="1:1" x14ac:dyDescent="0.2">
      <c r="A12654" t="s">
        <v>8148</v>
      </c>
    </row>
    <row r="12655" spans="1:1" x14ac:dyDescent="0.2">
      <c r="A12655" t="s">
        <v>8149</v>
      </c>
    </row>
    <row r="12656" spans="1:1" x14ac:dyDescent="0.2">
      <c r="A12656" t="s">
        <v>8150</v>
      </c>
    </row>
    <row r="12657" spans="1:1" x14ac:dyDescent="0.2">
      <c r="A12657" t="s">
        <v>8151</v>
      </c>
    </row>
    <row r="12658" spans="1:1" x14ac:dyDescent="0.2">
      <c r="A12658" t="s">
        <v>8152</v>
      </c>
    </row>
    <row r="12659" spans="1:1" x14ac:dyDescent="0.2">
      <c r="A12659" t="s">
        <v>8153</v>
      </c>
    </row>
    <row r="12660" spans="1:1" x14ac:dyDescent="0.2">
      <c r="A12660" t="s">
        <v>8154</v>
      </c>
    </row>
    <row r="12661" spans="1:1" x14ac:dyDescent="0.2">
      <c r="A12661" t="s">
        <v>8155</v>
      </c>
    </row>
    <row r="12662" spans="1:1" x14ac:dyDescent="0.2">
      <c r="A12662" t="s">
        <v>8156</v>
      </c>
    </row>
    <row r="12663" spans="1:1" x14ac:dyDescent="0.2">
      <c r="A12663" t="s">
        <v>8157</v>
      </c>
    </row>
    <row r="12664" spans="1:1" x14ac:dyDescent="0.2">
      <c r="A12664" t="s">
        <v>8158</v>
      </c>
    </row>
    <row r="12665" spans="1:1" x14ac:dyDescent="0.2">
      <c r="A12665" t="s">
        <v>8159</v>
      </c>
    </row>
    <row r="12666" spans="1:1" x14ac:dyDescent="0.2">
      <c r="A12666" t="s">
        <v>8160</v>
      </c>
    </row>
    <row r="12667" spans="1:1" x14ac:dyDescent="0.2">
      <c r="A12667" t="s">
        <v>8161</v>
      </c>
    </row>
    <row r="12668" spans="1:1" x14ac:dyDescent="0.2">
      <c r="A12668" t="s">
        <v>8162</v>
      </c>
    </row>
    <row r="12669" spans="1:1" x14ac:dyDescent="0.2">
      <c r="A12669" t="s">
        <v>8163</v>
      </c>
    </row>
    <row r="12670" spans="1:1" x14ac:dyDescent="0.2">
      <c r="A12670" t="s">
        <v>8164</v>
      </c>
    </row>
    <row r="12671" spans="1:1" x14ac:dyDescent="0.2">
      <c r="A12671" t="s">
        <v>8165</v>
      </c>
    </row>
    <row r="12672" spans="1:1" x14ac:dyDescent="0.2">
      <c r="A12672" t="s">
        <v>8166</v>
      </c>
    </row>
    <row r="12673" spans="1:1" x14ac:dyDescent="0.2">
      <c r="A12673" t="s">
        <v>8167</v>
      </c>
    </row>
    <row r="12674" spans="1:1" x14ac:dyDescent="0.2">
      <c r="A12674" t="s">
        <v>8168</v>
      </c>
    </row>
    <row r="12675" spans="1:1" x14ac:dyDescent="0.2">
      <c r="A12675" t="s">
        <v>8169</v>
      </c>
    </row>
    <row r="12676" spans="1:1" x14ac:dyDescent="0.2">
      <c r="A12676" t="s">
        <v>8170</v>
      </c>
    </row>
    <row r="12677" spans="1:1" x14ac:dyDescent="0.2">
      <c r="A12677" t="s">
        <v>8171</v>
      </c>
    </row>
    <row r="12678" spans="1:1" x14ac:dyDescent="0.2">
      <c r="A12678" t="s">
        <v>8172</v>
      </c>
    </row>
    <row r="12679" spans="1:1" x14ac:dyDescent="0.2">
      <c r="A12679" t="s">
        <v>8173</v>
      </c>
    </row>
    <row r="12680" spans="1:1" x14ac:dyDescent="0.2">
      <c r="A12680" t="s">
        <v>8174</v>
      </c>
    </row>
    <row r="12681" spans="1:1" x14ac:dyDescent="0.2">
      <c r="A12681" t="s">
        <v>8175</v>
      </c>
    </row>
    <row r="12682" spans="1:1" x14ac:dyDescent="0.2">
      <c r="A12682" t="s">
        <v>8176</v>
      </c>
    </row>
    <row r="12683" spans="1:1" x14ac:dyDescent="0.2">
      <c r="A12683" t="s">
        <v>8177</v>
      </c>
    </row>
    <row r="12684" spans="1:1" x14ac:dyDescent="0.2">
      <c r="A12684" t="s">
        <v>8178</v>
      </c>
    </row>
    <row r="12685" spans="1:1" x14ac:dyDescent="0.2">
      <c r="A12685" t="s">
        <v>8179</v>
      </c>
    </row>
    <row r="12686" spans="1:1" x14ac:dyDescent="0.2">
      <c r="A12686" t="s">
        <v>8180</v>
      </c>
    </row>
    <row r="12687" spans="1:1" x14ac:dyDescent="0.2">
      <c r="A12687" t="s">
        <v>8181</v>
      </c>
    </row>
    <row r="12688" spans="1:1" x14ac:dyDescent="0.2">
      <c r="A12688" t="s">
        <v>8182</v>
      </c>
    </row>
    <row r="12689" spans="1:1" x14ac:dyDescent="0.2">
      <c r="A12689" t="s">
        <v>8183</v>
      </c>
    </row>
    <row r="12690" spans="1:1" x14ac:dyDescent="0.2">
      <c r="A12690" t="s">
        <v>8184</v>
      </c>
    </row>
    <row r="12691" spans="1:1" x14ac:dyDescent="0.2">
      <c r="A12691" t="s">
        <v>8185</v>
      </c>
    </row>
    <row r="12692" spans="1:1" x14ac:dyDescent="0.2">
      <c r="A12692" t="s">
        <v>8186</v>
      </c>
    </row>
    <row r="12693" spans="1:1" x14ac:dyDescent="0.2">
      <c r="A12693" t="s">
        <v>8187</v>
      </c>
    </row>
    <row r="12694" spans="1:1" x14ac:dyDescent="0.2">
      <c r="A12694" t="s">
        <v>8188</v>
      </c>
    </row>
    <row r="12695" spans="1:1" x14ac:dyDescent="0.2">
      <c r="A12695" t="s">
        <v>8189</v>
      </c>
    </row>
    <row r="12696" spans="1:1" x14ac:dyDescent="0.2">
      <c r="A12696" t="s">
        <v>8190</v>
      </c>
    </row>
    <row r="12697" spans="1:1" x14ac:dyDescent="0.2">
      <c r="A12697" t="s">
        <v>8191</v>
      </c>
    </row>
    <row r="12698" spans="1:1" x14ac:dyDescent="0.2">
      <c r="A12698" t="s">
        <v>8192</v>
      </c>
    </row>
    <row r="12699" spans="1:1" x14ac:dyDescent="0.2">
      <c r="A12699" t="s">
        <v>8193</v>
      </c>
    </row>
    <row r="12700" spans="1:1" x14ac:dyDescent="0.2">
      <c r="A12700" t="s">
        <v>8194</v>
      </c>
    </row>
    <row r="12701" spans="1:1" x14ac:dyDescent="0.2">
      <c r="A12701" t="s">
        <v>8195</v>
      </c>
    </row>
    <row r="12702" spans="1:1" x14ac:dyDescent="0.2">
      <c r="A12702" t="s">
        <v>8196</v>
      </c>
    </row>
    <row r="12703" spans="1:1" x14ac:dyDescent="0.2">
      <c r="A12703" t="s">
        <v>8197</v>
      </c>
    </row>
    <row r="12704" spans="1:1" x14ac:dyDescent="0.2">
      <c r="A12704" t="s">
        <v>8198</v>
      </c>
    </row>
    <row r="12705" spans="1:1" x14ac:dyDescent="0.2">
      <c r="A12705" t="s">
        <v>8199</v>
      </c>
    </row>
    <row r="12706" spans="1:1" x14ac:dyDescent="0.2">
      <c r="A12706" t="s">
        <v>8200</v>
      </c>
    </row>
    <row r="12707" spans="1:1" x14ac:dyDescent="0.2">
      <c r="A12707" t="s">
        <v>8201</v>
      </c>
    </row>
    <row r="12708" spans="1:1" x14ac:dyDescent="0.2">
      <c r="A12708" t="s">
        <v>8202</v>
      </c>
    </row>
    <row r="12709" spans="1:1" x14ac:dyDescent="0.2">
      <c r="A12709" t="s">
        <v>8203</v>
      </c>
    </row>
    <row r="12710" spans="1:1" x14ac:dyDescent="0.2">
      <c r="A12710" t="s">
        <v>8204</v>
      </c>
    </row>
    <row r="12711" spans="1:1" x14ac:dyDescent="0.2">
      <c r="A12711" t="s">
        <v>8205</v>
      </c>
    </row>
    <row r="12712" spans="1:1" x14ac:dyDescent="0.2">
      <c r="A12712" t="s">
        <v>8206</v>
      </c>
    </row>
    <row r="12713" spans="1:1" x14ac:dyDescent="0.2">
      <c r="A12713" t="s">
        <v>8207</v>
      </c>
    </row>
    <row r="12714" spans="1:1" x14ac:dyDescent="0.2">
      <c r="A12714" t="s">
        <v>8208</v>
      </c>
    </row>
    <row r="12715" spans="1:1" x14ac:dyDescent="0.2">
      <c r="A12715" t="s">
        <v>8209</v>
      </c>
    </row>
    <row r="12716" spans="1:1" x14ac:dyDescent="0.2">
      <c r="A12716" t="s">
        <v>8210</v>
      </c>
    </row>
    <row r="12717" spans="1:1" x14ac:dyDescent="0.2">
      <c r="A12717" t="s">
        <v>8211</v>
      </c>
    </row>
    <row r="12718" spans="1:1" x14ac:dyDescent="0.2">
      <c r="A12718" t="s">
        <v>8212</v>
      </c>
    </row>
    <row r="12719" spans="1:1" x14ac:dyDescent="0.2">
      <c r="A12719" t="s">
        <v>8213</v>
      </c>
    </row>
    <row r="12720" spans="1:1" x14ac:dyDescent="0.2">
      <c r="A12720" t="s">
        <v>8214</v>
      </c>
    </row>
    <row r="12721" spans="1:1" x14ac:dyDescent="0.2">
      <c r="A12721" t="s">
        <v>8215</v>
      </c>
    </row>
    <row r="12722" spans="1:1" x14ac:dyDescent="0.2">
      <c r="A12722" t="s">
        <v>8216</v>
      </c>
    </row>
    <row r="12723" spans="1:1" x14ac:dyDescent="0.2">
      <c r="A12723" t="s">
        <v>8217</v>
      </c>
    </row>
    <row r="12724" spans="1:1" x14ac:dyDescent="0.2">
      <c r="A12724" t="s">
        <v>8218</v>
      </c>
    </row>
    <row r="12725" spans="1:1" x14ac:dyDescent="0.2">
      <c r="A12725" t="s">
        <v>8219</v>
      </c>
    </row>
    <row r="12726" spans="1:1" x14ac:dyDescent="0.2">
      <c r="A12726" t="s">
        <v>8220</v>
      </c>
    </row>
    <row r="12727" spans="1:1" x14ac:dyDescent="0.2">
      <c r="A12727" t="s">
        <v>8221</v>
      </c>
    </row>
    <row r="12728" spans="1:1" x14ac:dyDescent="0.2">
      <c r="A12728" t="s">
        <v>8222</v>
      </c>
    </row>
    <row r="12729" spans="1:1" x14ac:dyDescent="0.2">
      <c r="A12729" t="s">
        <v>8223</v>
      </c>
    </row>
    <row r="12730" spans="1:1" x14ac:dyDescent="0.2">
      <c r="A12730" t="s">
        <v>8224</v>
      </c>
    </row>
    <row r="12731" spans="1:1" x14ac:dyDescent="0.2">
      <c r="A12731" t="s">
        <v>8225</v>
      </c>
    </row>
    <row r="12732" spans="1:1" x14ac:dyDescent="0.2">
      <c r="A12732" t="s">
        <v>8226</v>
      </c>
    </row>
    <row r="12733" spans="1:1" x14ac:dyDescent="0.2">
      <c r="A12733" t="s">
        <v>8227</v>
      </c>
    </row>
    <row r="12734" spans="1:1" x14ac:dyDescent="0.2">
      <c r="A12734" t="s">
        <v>8228</v>
      </c>
    </row>
    <row r="12735" spans="1:1" x14ac:dyDescent="0.2">
      <c r="A12735" t="s">
        <v>8229</v>
      </c>
    </row>
    <row r="12736" spans="1:1" x14ac:dyDescent="0.2">
      <c r="A12736" t="s">
        <v>8230</v>
      </c>
    </row>
    <row r="12737" spans="1:1" x14ac:dyDescent="0.2">
      <c r="A12737" t="s">
        <v>8231</v>
      </c>
    </row>
    <row r="12738" spans="1:1" x14ac:dyDescent="0.2">
      <c r="A12738" t="s">
        <v>8232</v>
      </c>
    </row>
    <row r="12739" spans="1:1" x14ac:dyDescent="0.2">
      <c r="A12739" t="s">
        <v>8233</v>
      </c>
    </row>
    <row r="12740" spans="1:1" x14ac:dyDescent="0.2">
      <c r="A12740" t="s">
        <v>8234</v>
      </c>
    </row>
    <row r="12741" spans="1:1" x14ac:dyDescent="0.2">
      <c r="A12741" t="s">
        <v>8235</v>
      </c>
    </row>
    <row r="12742" spans="1:1" x14ac:dyDescent="0.2">
      <c r="A12742" t="s">
        <v>8236</v>
      </c>
    </row>
    <row r="12743" spans="1:1" x14ac:dyDescent="0.2">
      <c r="A12743" t="s">
        <v>8237</v>
      </c>
    </row>
    <row r="12744" spans="1:1" x14ac:dyDescent="0.2">
      <c r="A12744" t="s">
        <v>8238</v>
      </c>
    </row>
    <row r="12745" spans="1:1" x14ac:dyDescent="0.2">
      <c r="A12745" t="s">
        <v>8239</v>
      </c>
    </row>
    <row r="12746" spans="1:1" x14ac:dyDescent="0.2">
      <c r="A12746" t="s">
        <v>8240</v>
      </c>
    </row>
    <row r="12747" spans="1:1" x14ac:dyDescent="0.2">
      <c r="A12747" t="s">
        <v>8241</v>
      </c>
    </row>
    <row r="12748" spans="1:1" x14ac:dyDescent="0.2">
      <c r="A12748" t="s">
        <v>8242</v>
      </c>
    </row>
    <row r="12749" spans="1:1" x14ac:dyDescent="0.2">
      <c r="A12749" t="s">
        <v>8243</v>
      </c>
    </row>
    <row r="12750" spans="1:1" x14ac:dyDescent="0.2">
      <c r="A12750" t="s">
        <v>8244</v>
      </c>
    </row>
    <row r="12751" spans="1:1" x14ac:dyDescent="0.2">
      <c r="A12751" t="s">
        <v>8245</v>
      </c>
    </row>
    <row r="12752" spans="1:1" x14ac:dyDescent="0.2">
      <c r="A12752" t="s">
        <v>8246</v>
      </c>
    </row>
    <row r="12753" spans="1:1" x14ac:dyDescent="0.2">
      <c r="A12753" t="s">
        <v>8247</v>
      </c>
    </row>
    <row r="12754" spans="1:1" x14ac:dyDescent="0.2">
      <c r="A12754" t="s">
        <v>8248</v>
      </c>
    </row>
    <row r="12755" spans="1:1" x14ac:dyDescent="0.2">
      <c r="A12755" t="s">
        <v>8249</v>
      </c>
    </row>
    <row r="12756" spans="1:1" x14ac:dyDescent="0.2">
      <c r="A12756" t="s">
        <v>8250</v>
      </c>
    </row>
    <row r="12757" spans="1:1" x14ac:dyDescent="0.2">
      <c r="A12757" t="s">
        <v>8251</v>
      </c>
    </row>
    <row r="12758" spans="1:1" x14ac:dyDescent="0.2">
      <c r="A12758" t="s">
        <v>8252</v>
      </c>
    </row>
    <row r="12759" spans="1:1" x14ac:dyDescent="0.2">
      <c r="A12759" t="s">
        <v>8253</v>
      </c>
    </row>
    <row r="12760" spans="1:1" x14ac:dyDescent="0.2">
      <c r="A12760" t="s">
        <v>8254</v>
      </c>
    </row>
    <row r="12761" spans="1:1" x14ac:dyDescent="0.2">
      <c r="A12761" t="s">
        <v>8255</v>
      </c>
    </row>
    <row r="12762" spans="1:1" x14ac:dyDescent="0.2">
      <c r="A12762" t="s">
        <v>8256</v>
      </c>
    </row>
    <row r="12763" spans="1:1" x14ac:dyDescent="0.2">
      <c r="A12763" t="s">
        <v>8257</v>
      </c>
    </row>
    <row r="12764" spans="1:1" x14ac:dyDescent="0.2">
      <c r="A12764" t="s">
        <v>8258</v>
      </c>
    </row>
    <row r="12765" spans="1:1" x14ac:dyDescent="0.2">
      <c r="A12765" t="s">
        <v>8259</v>
      </c>
    </row>
    <row r="12766" spans="1:1" x14ac:dyDescent="0.2">
      <c r="A12766" t="s">
        <v>8260</v>
      </c>
    </row>
    <row r="12767" spans="1:1" x14ac:dyDescent="0.2">
      <c r="A12767" t="s">
        <v>8261</v>
      </c>
    </row>
    <row r="12768" spans="1:1" x14ac:dyDescent="0.2">
      <c r="A12768" t="s">
        <v>8262</v>
      </c>
    </row>
    <row r="12769" spans="1:1" x14ac:dyDescent="0.2">
      <c r="A12769" t="s">
        <v>8263</v>
      </c>
    </row>
    <row r="12770" spans="1:1" x14ac:dyDescent="0.2">
      <c r="A12770" t="s">
        <v>8264</v>
      </c>
    </row>
    <row r="12771" spans="1:1" x14ac:dyDescent="0.2">
      <c r="A12771" t="s">
        <v>8265</v>
      </c>
    </row>
    <row r="12772" spans="1:1" x14ac:dyDescent="0.2">
      <c r="A12772" t="s">
        <v>8266</v>
      </c>
    </row>
    <row r="12773" spans="1:1" x14ac:dyDescent="0.2">
      <c r="A12773" t="s">
        <v>8267</v>
      </c>
    </row>
    <row r="12774" spans="1:1" x14ac:dyDescent="0.2">
      <c r="A12774" t="s">
        <v>8268</v>
      </c>
    </row>
    <row r="12775" spans="1:1" x14ac:dyDescent="0.2">
      <c r="A12775" t="s">
        <v>8269</v>
      </c>
    </row>
    <row r="12776" spans="1:1" x14ac:dyDescent="0.2">
      <c r="A12776" t="s">
        <v>8270</v>
      </c>
    </row>
    <row r="12777" spans="1:1" x14ac:dyDescent="0.2">
      <c r="A12777" t="s">
        <v>8271</v>
      </c>
    </row>
    <row r="12778" spans="1:1" x14ac:dyDescent="0.2">
      <c r="A12778" t="s">
        <v>8272</v>
      </c>
    </row>
    <row r="12779" spans="1:1" x14ac:dyDescent="0.2">
      <c r="A12779" t="s">
        <v>8273</v>
      </c>
    </row>
    <row r="12780" spans="1:1" x14ac:dyDescent="0.2">
      <c r="A12780" t="s">
        <v>8274</v>
      </c>
    </row>
    <row r="12781" spans="1:1" x14ac:dyDescent="0.2">
      <c r="A12781" t="s">
        <v>8275</v>
      </c>
    </row>
    <row r="12782" spans="1:1" x14ac:dyDescent="0.2">
      <c r="A12782" t="s">
        <v>8276</v>
      </c>
    </row>
    <row r="12783" spans="1:1" x14ac:dyDescent="0.2">
      <c r="A12783" t="s">
        <v>8277</v>
      </c>
    </row>
    <row r="12784" spans="1:1" x14ac:dyDescent="0.2">
      <c r="A12784" t="s">
        <v>8278</v>
      </c>
    </row>
    <row r="12785" spans="1:1" x14ac:dyDescent="0.2">
      <c r="A12785" t="s">
        <v>8279</v>
      </c>
    </row>
    <row r="12786" spans="1:1" x14ac:dyDescent="0.2">
      <c r="A12786" t="s">
        <v>8280</v>
      </c>
    </row>
    <row r="12787" spans="1:1" x14ac:dyDescent="0.2">
      <c r="A12787" t="s">
        <v>8281</v>
      </c>
    </row>
    <row r="12788" spans="1:1" x14ac:dyDescent="0.2">
      <c r="A12788" t="s">
        <v>8282</v>
      </c>
    </row>
    <row r="12789" spans="1:1" x14ac:dyDescent="0.2">
      <c r="A12789" t="s">
        <v>8283</v>
      </c>
    </row>
    <row r="12790" spans="1:1" x14ac:dyDescent="0.2">
      <c r="A12790" t="s">
        <v>8284</v>
      </c>
    </row>
    <row r="12791" spans="1:1" x14ac:dyDescent="0.2">
      <c r="A12791" t="s">
        <v>8285</v>
      </c>
    </row>
    <row r="12792" spans="1:1" x14ac:dyDescent="0.2">
      <c r="A12792" t="s">
        <v>8286</v>
      </c>
    </row>
    <row r="12793" spans="1:1" x14ac:dyDescent="0.2">
      <c r="A12793" t="s">
        <v>8287</v>
      </c>
    </row>
    <row r="12794" spans="1:1" x14ac:dyDescent="0.2">
      <c r="A12794" t="s">
        <v>8288</v>
      </c>
    </row>
    <row r="12795" spans="1:1" x14ac:dyDescent="0.2">
      <c r="A12795" t="s">
        <v>8289</v>
      </c>
    </row>
    <row r="12796" spans="1:1" x14ac:dyDescent="0.2">
      <c r="A12796" t="s">
        <v>8290</v>
      </c>
    </row>
    <row r="12797" spans="1:1" x14ac:dyDescent="0.2">
      <c r="A12797" t="s">
        <v>8291</v>
      </c>
    </row>
    <row r="12798" spans="1:1" x14ac:dyDescent="0.2">
      <c r="A12798" t="s">
        <v>8292</v>
      </c>
    </row>
    <row r="12799" spans="1:1" x14ac:dyDescent="0.2">
      <c r="A12799" t="s">
        <v>8293</v>
      </c>
    </row>
    <row r="12800" spans="1:1" x14ac:dyDescent="0.2">
      <c r="A12800" t="s">
        <v>8294</v>
      </c>
    </row>
    <row r="12801" spans="1:1" x14ac:dyDescent="0.2">
      <c r="A12801" t="s">
        <v>8295</v>
      </c>
    </row>
    <row r="12802" spans="1:1" x14ac:dyDescent="0.2">
      <c r="A12802" t="s">
        <v>8296</v>
      </c>
    </row>
    <row r="12803" spans="1:1" x14ac:dyDescent="0.2">
      <c r="A12803" t="s">
        <v>8297</v>
      </c>
    </row>
    <row r="12804" spans="1:1" x14ac:dyDescent="0.2">
      <c r="A12804" t="s">
        <v>8298</v>
      </c>
    </row>
    <row r="12805" spans="1:1" x14ac:dyDescent="0.2">
      <c r="A12805" t="s">
        <v>8299</v>
      </c>
    </row>
    <row r="12806" spans="1:1" x14ac:dyDescent="0.2">
      <c r="A12806" t="s">
        <v>8300</v>
      </c>
    </row>
    <row r="12807" spans="1:1" x14ac:dyDescent="0.2">
      <c r="A12807" t="s">
        <v>8301</v>
      </c>
    </row>
    <row r="12808" spans="1:1" x14ac:dyDescent="0.2">
      <c r="A12808" t="s">
        <v>8302</v>
      </c>
    </row>
    <row r="12809" spans="1:1" x14ac:dyDescent="0.2">
      <c r="A12809" t="s">
        <v>8303</v>
      </c>
    </row>
    <row r="12810" spans="1:1" x14ac:dyDescent="0.2">
      <c r="A12810" t="s">
        <v>8304</v>
      </c>
    </row>
    <row r="12811" spans="1:1" x14ac:dyDescent="0.2">
      <c r="A12811" t="s">
        <v>8305</v>
      </c>
    </row>
    <row r="12812" spans="1:1" x14ac:dyDescent="0.2">
      <c r="A12812" t="s">
        <v>8306</v>
      </c>
    </row>
    <row r="12813" spans="1:1" x14ac:dyDescent="0.2">
      <c r="A12813" t="s">
        <v>8307</v>
      </c>
    </row>
    <row r="12814" spans="1:1" x14ac:dyDescent="0.2">
      <c r="A12814" t="s">
        <v>8308</v>
      </c>
    </row>
    <row r="12815" spans="1:1" x14ac:dyDescent="0.2">
      <c r="A12815" t="s">
        <v>8309</v>
      </c>
    </row>
    <row r="12816" spans="1:1" x14ac:dyDescent="0.2">
      <c r="A12816" t="s">
        <v>8310</v>
      </c>
    </row>
    <row r="12817" spans="1:1" x14ac:dyDescent="0.2">
      <c r="A12817" t="s">
        <v>8311</v>
      </c>
    </row>
    <row r="12818" spans="1:1" x14ac:dyDescent="0.2">
      <c r="A12818" t="s">
        <v>8312</v>
      </c>
    </row>
    <row r="12819" spans="1:1" x14ac:dyDescent="0.2">
      <c r="A12819" t="s">
        <v>8313</v>
      </c>
    </row>
    <row r="12820" spans="1:1" x14ac:dyDescent="0.2">
      <c r="A12820" t="s">
        <v>8314</v>
      </c>
    </row>
    <row r="12821" spans="1:1" x14ac:dyDescent="0.2">
      <c r="A12821" t="s">
        <v>8315</v>
      </c>
    </row>
    <row r="12822" spans="1:1" x14ac:dyDescent="0.2">
      <c r="A12822" t="s">
        <v>8316</v>
      </c>
    </row>
    <row r="12823" spans="1:1" x14ac:dyDescent="0.2">
      <c r="A12823" t="s">
        <v>8317</v>
      </c>
    </row>
    <row r="12824" spans="1:1" x14ac:dyDescent="0.2">
      <c r="A12824" t="s">
        <v>8318</v>
      </c>
    </row>
    <row r="12825" spans="1:1" x14ac:dyDescent="0.2">
      <c r="A12825" t="s">
        <v>8319</v>
      </c>
    </row>
    <row r="12826" spans="1:1" x14ac:dyDescent="0.2">
      <c r="A12826" t="s">
        <v>8320</v>
      </c>
    </row>
    <row r="12827" spans="1:1" x14ac:dyDescent="0.2">
      <c r="A12827" t="s">
        <v>8321</v>
      </c>
    </row>
    <row r="12828" spans="1:1" x14ac:dyDescent="0.2">
      <c r="A12828" t="s">
        <v>8322</v>
      </c>
    </row>
    <row r="12829" spans="1:1" x14ac:dyDescent="0.2">
      <c r="A12829" t="s">
        <v>8323</v>
      </c>
    </row>
    <row r="12830" spans="1:1" x14ac:dyDescent="0.2">
      <c r="A12830" t="s">
        <v>8324</v>
      </c>
    </row>
    <row r="12831" spans="1:1" x14ac:dyDescent="0.2">
      <c r="A12831" t="s">
        <v>8325</v>
      </c>
    </row>
    <row r="12832" spans="1:1" x14ac:dyDescent="0.2">
      <c r="A12832" t="s">
        <v>8326</v>
      </c>
    </row>
    <row r="12833" spans="1:1" x14ac:dyDescent="0.2">
      <c r="A12833" t="s">
        <v>8327</v>
      </c>
    </row>
    <row r="12834" spans="1:1" x14ac:dyDescent="0.2">
      <c r="A12834" t="s">
        <v>8328</v>
      </c>
    </row>
    <row r="12835" spans="1:1" x14ac:dyDescent="0.2">
      <c r="A12835" t="s">
        <v>8329</v>
      </c>
    </row>
    <row r="12836" spans="1:1" x14ac:dyDescent="0.2">
      <c r="A12836" t="s">
        <v>8330</v>
      </c>
    </row>
    <row r="12837" spans="1:1" x14ac:dyDescent="0.2">
      <c r="A12837" t="s">
        <v>8331</v>
      </c>
    </row>
    <row r="12838" spans="1:1" x14ac:dyDescent="0.2">
      <c r="A12838" t="s">
        <v>8332</v>
      </c>
    </row>
    <row r="12839" spans="1:1" x14ac:dyDescent="0.2">
      <c r="A12839" t="s">
        <v>8333</v>
      </c>
    </row>
    <row r="12840" spans="1:1" x14ac:dyDescent="0.2">
      <c r="A12840" t="s">
        <v>8334</v>
      </c>
    </row>
    <row r="12841" spans="1:1" x14ac:dyDescent="0.2">
      <c r="A12841" t="s">
        <v>8335</v>
      </c>
    </row>
    <row r="12842" spans="1:1" x14ac:dyDescent="0.2">
      <c r="A12842" t="s">
        <v>8336</v>
      </c>
    </row>
    <row r="12843" spans="1:1" x14ac:dyDescent="0.2">
      <c r="A12843" t="s">
        <v>8337</v>
      </c>
    </row>
    <row r="12844" spans="1:1" x14ac:dyDescent="0.2">
      <c r="A12844" t="s">
        <v>8338</v>
      </c>
    </row>
    <row r="12845" spans="1:1" x14ac:dyDescent="0.2">
      <c r="A12845" t="s">
        <v>8339</v>
      </c>
    </row>
    <row r="12846" spans="1:1" x14ac:dyDescent="0.2">
      <c r="A12846" t="s">
        <v>8340</v>
      </c>
    </row>
    <row r="12847" spans="1:1" x14ac:dyDescent="0.2">
      <c r="A12847" t="s">
        <v>8341</v>
      </c>
    </row>
    <row r="12848" spans="1:1" x14ac:dyDescent="0.2">
      <c r="A12848" t="s">
        <v>8342</v>
      </c>
    </row>
    <row r="12849" spans="1:1" x14ac:dyDescent="0.2">
      <c r="A12849" t="s">
        <v>8343</v>
      </c>
    </row>
    <row r="12850" spans="1:1" x14ac:dyDescent="0.2">
      <c r="A12850" t="s">
        <v>8344</v>
      </c>
    </row>
    <row r="12851" spans="1:1" x14ac:dyDescent="0.2">
      <c r="A12851" t="s">
        <v>8345</v>
      </c>
    </row>
    <row r="12852" spans="1:1" x14ac:dyDescent="0.2">
      <c r="A12852" t="s">
        <v>8346</v>
      </c>
    </row>
    <row r="12853" spans="1:1" x14ac:dyDescent="0.2">
      <c r="A12853" t="s">
        <v>8347</v>
      </c>
    </row>
    <row r="12854" spans="1:1" x14ac:dyDescent="0.2">
      <c r="A12854" t="s">
        <v>8348</v>
      </c>
    </row>
    <row r="12855" spans="1:1" x14ac:dyDescent="0.2">
      <c r="A12855" t="s">
        <v>8349</v>
      </c>
    </row>
    <row r="12856" spans="1:1" x14ac:dyDescent="0.2">
      <c r="A12856" t="s">
        <v>8350</v>
      </c>
    </row>
    <row r="12857" spans="1:1" x14ac:dyDescent="0.2">
      <c r="A12857" t="s">
        <v>8351</v>
      </c>
    </row>
    <row r="12858" spans="1:1" x14ac:dyDescent="0.2">
      <c r="A12858" t="s">
        <v>8352</v>
      </c>
    </row>
    <row r="12859" spans="1:1" x14ac:dyDescent="0.2">
      <c r="A12859" t="s">
        <v>8353</v>
      </c>
    </row>
    <row r="12860" spans="1:1" x14ac:dyDescent="0.2">
      <c r="A12860" t="s">
        <v>8354</v>
      </c>
    </row>
    <row r="12861" spans="1:1" x14ac:dyDescent="0.2">
      <c r="A12861" t="s">
        <v>8355</v>
      </c>
    </row>
    <row r="12862" spans="1:1" x14ac:dyDescent="0.2">
      <c r="A12862" t="s">
        <v>8356</v>
      </c>
    </row>
    <row r="12863" spans="1:1" x14ac:dyDescent="0.2">
      <c r="A12863" t="s">
        <v>8357</v>
      </c>
    </row>
    <row r="12864" spans="1:1" x14ac:dyDescent="0.2">
      <c r="A12864" t="s">
        <v>8358</v>
      </c>
    </row>
    <row r="12865" spans="1:1" x14ac:dyDescent="0.2">
      <c r="A12865" t="s">
        <v>8359</v>
      </c>
    </row>
    <row r="12866" spans="1:1" x14ac:dyDescent="0.2">
      <c r="A12866" t="s">
        <v>8360</v>
      </c>
    </row>
    <row r="12867" spans="1:1" x14ac:dyDescent="0.2">
      <c r="A12867" t="s">
        <v>8361</v>
      </c>
    </row>
    <row r="12868" spans="1:1" x14ac:dyDescent="0.2">
      <c r="A12868" t="s">
        <v>8362</v>
      </c>
    </row>
    <row r="12869" spans="1:1" x14ac:dyDescent="0.2">
      <c r="A12869" t="s">
        <v>8363</v>
      </c>
    </row>
    <row r="12870" spans="1:1" x14ac:dyDescent="0.2">
      <c r="A12870" t="s">
        <v>8364</v>
      </c>
    </row>
    <row r="12871" spans="1:1" x14ac:dyDescent="0.2">
      <c r="A12871" t="s">
        <v>8365</v>
      </c>
    </row>
    <row r="12872" spans="1:1" x14ac:dyDescent="0.2">
      <c r="A12872" t="s">
        <v>8366</v>
      </c>
    </row>
    <row r="12873" spans="1:1" x14ac:dyDescent="0.2">
      <c r="A12873" t="s">
        <v>8367</v>
      </c>
    </row>
    <row r="12874" spans="1:1" x14ac:dyDescent="0.2">
      <c r="A12874" t="s">
        <v>8368</v>
      </c>
    </row>
    <row r="12875" spans="1:1" x14ac:dyDescent="0.2">
      <c r="A12875" t="s">
        <v>8369</v>
      </c>
    </row>
    <row r="12876" spans="1:1" x14ac:dyDescent="0.2">
      <c r="A12876" t="s">
        <v>8370</v>
      </c>
    </row>
    <row r="12877" spans="1:1" x14ac:dyDescent="0.2">
      <c r="A12877" t="s">
        <v>8371</v>
      </c>
    </row>
    <row r="12878" spans="1:1" x14ac:dyDescent="0.2">
      <c r="A12878" t="s">
        <v>8372</v>
      </c>
    </row>
    <row r="12879" spans="1:1" x14ac:dyDescent="0.2">
      <c r="A12879" t="s">
        <v>8373</v>
      </c>
    </row>
    <row r="12880" spans="1:1" x14ac:dyDescent="0.2">
      <c r="A12880" t="s">
        <v>8374</v>
      </c>
    </row>
    <row r="12881" spans="1:1" x14ac:dyDescent="0.2">
      <c r="A12881" t="s">
        <v>8375</v>
      </c>
    </row>
    <row r="12882" spans="1:1" x14ac:dyDescent="0.2">
      <c r="A12882" t="s">
        <v>8376</v>
      </c>
    </row>
    <row r="12883" spans="1:1" x14ac:dyDescent="0.2">
      <c r="A12883" t="s">
        <v>8377</v>
      </c>
    </row>
    <row r="12884" spans="1:1" x14ac:dyDescent="0.2">
      <c r="A12884" t="s">
        <v>8378</v>
      </c>
    </row>
    <row r="12885" spans="1:1" x14ac:dyDescent="0.2">
      <c r="A12885" t="s">
        <v>8379</v>
      </c>
    </row>
    <row r="12886" spans="1:1" x14ac:dyDescent="0.2">
      <c r="A12886" t="s">
        <v>8380</v>
      </c>
    </row>
    <row r="12887" spans="1:1" x14ac:dyDescent="0.2">
      <c r="A12887" t="s">
        <v>8381</v>
      </c>
    </row>
    <row r="12888" spans="1:1" x14ac:dyDescent="0.2">
      <c r="A12888" t="s">
        <v>8382</v>
      </c>
    </row>
    <row r="12889" spans="1:1" x14ac:dyDescent="0.2">
      <c r="A12889" t="s">
        <v>8383</v>
      </c>
    </row>
    <row r="12890" spans="1:1" x14ac:dyDescent="0.2">
      <c r="A12890" t="s">
        <v>8384</v>
      </c>
    </row>
    <row r="12891" spans="1:1" x14ac:dyDescent="0.2">
      <c r="A12891" t="s">
        <v>8385</v>
      </c>
    </row>
    <row r="12892" spans="1:1" x14ac:dyDescent="0.2">
      <c r="A12892" t="s">
        <v>8386</v>
      </c>
    </row>
    <row r="12893" spans="1:1" x14ac:dyDescent="0.2">
      <c r="A12893" t="s">
        <v>8387</v>
      </c>
    </row>
    <row r="12894" spans="1:1" x14ac:dyDescent="0.2">
      <c r="A12894" t="s">
        <v>8388</v>
      </c>
    </row>
    <row r="12895" spans="1:1" x14ac:dyDescent="0.2">
      <c r="A12895" t="s">
        <v>8389</v>
      </c>
    </row>
    <row r="12896" spans="1:1" x14ac:dyDescent="0.2">
      <c r="A12896" t="s">
        <v>8390</v>
      </c>
    </row>
    <row r="12897" spans="1:1" x14ac:dyDescent="0.2">
      <c r="A12897" t="s">
        <v>8391</v>
      </c>
    </row>
    <row r="12898" spans="1:1" x14ac:dyDescent="0.2">
      <c r="A12898" t="s">
        <v>8392</v>
      </c>
    </row>
    <row r="12899" spans="1:1" x14ac:dyDescent="0.2">
      <c r="A12899" t="s">
        <v>8393</v>
      </c>
    </row>
    <row r="12900" spans="1:1" x14ac:dyDescent="0.2">
      <c r="A12900" t="s">
        <v>8394</v>
      </c>
    </row>
    <row r="12901" spans="1:1" x14ac:dyDescent="0.2">
      <c r="A12901" t="s">
        <v>8395</v>
      </c>
    </row>
    <row r="12902" spans="1:1" x14ac:dyDescent="0.2">
      <c r="A12902" t="s">
        <v>8396</v>
      </c>
    </row>
    <row r="12903" spans="1:1" x14ac:dyDescent="0.2">
      <c r="A12903" t="s">
        <v>8397</v>
      </c>
    </row>
    <row r="12904" spans="1:1" x14ac:dyDescent="0.2">
      <c r="A12904" t="s">
        <v>8398</v>
      </c>
    </row>
    <row r="12905" spans="1:1" x14ac:dyDescent="0.2">
      <c r="A12905" t="s">
        <v>8399</v>
      </c>
    </row>
    <row r="12906" spans="1:1" x14ac:dyDescent="0.2">
      <c r="A12906" t="s">
        <v>8400</v>
      </c>
    </row>
    <row r="12907" spans="1:1" x14ac:dyDescent="0.2">
      <c r="A12907" t="s">
        <v>8401</v>
      </c>
    </row>
    <row r="12908" spans="1:1" x14ac:dyDescent="0.2">
      <c r="A12908" t="s">
        <v>8402</v>
      </c>
    </row>
    <row r="12909" spans="1:1" x14ac:dyDescent="0.2">
      <c r="A12909" t="s">
        <v>8403</v>
      </c>
    </row>
    <row r="12910" spans="1:1" x14ac:dyDescent="0.2">
      <c r="A12910" t="s">
        <v>8404</v>
      </c>
    </row>
    <row r="12911" spans="1:1" x14ac:dyDescent="0.2">
      <c r="A12911" t="s">
        <v>8405</v>
      </c>
    </row>
    <row r="12912" spans="1:1" x14ac:dyDescent="0.2">
      <c r="A12912" t="s">
        <v>8406</v>
      </c>
    </row>
    <row r="12913" spans="1:1" x14ac:dyDescent="0.2">
      <c r="A12913" t="s">
        <v>8407</v>
      </c>
    </row>
    <row r="12914" spans="1:1" x14ac:dyDescent="0.2">
      <c r="A12914" t="s">
        <v>8408</v>
      </c>
    </row>
    <row r="12915" spans="1:1" x14ac:dyDescent="0.2">
      <c r="A12915" t="s">
        <v>8409</v>
      </c>
    </row>
    <row r="12916" spans="1:1" x14ac:dyDescent="0.2">
      <c r="A12916" t="s">
        <v>8410</v>
      </c>
    </row>
    <row r="12917" spans="1:1" x14ac:dyDescent="0.2">
      <c r="A12917" t="s">
        <v>8411</v>
      </c>
    </row>
    <row r="12918" spans="1:1" x14ac:dyDescent="0.2">
      <c r="A12918" t="s">
        <v>8412</v>
      </c>
    </row>
    <row r="12919" spans="1:1" x14ac:dyDescent="0.2">
      <c r="A12919" t="s">
        <v>8413</v>
      </c>
    </row>
    <row r="12920" spans="1:1" x14ac:dyDescent="0.2">
      <c r="A12920" t="s">
        <v>8414</v>
      </c>
    </row>
    <row r="12921" spans="1:1" x14ac:dyDescent="0.2">
      <c r="A12921" t="s">
        <v>8415</v>
      </c>
    </row>
    <row r="12922" spans="1:1" x14ac:dyDescent="0.2">
      <c r="A12922" t="s">
        <v>8416</v>
      </c>
    </row>
    <row r="12923" spans="1:1" x14ac:dyDescent="0.2">
      <c r="A12923" t="s">
        <v>8417</v>
      </c>
    </row>
    <row r="12924" spans="1:1" x14ac:dyDescent="0.2">
      <c r="A12924" t="s">
        <v>8418</v>
      </c>
    </row>
    <row r="12925" spans="1:1" x14ac:dyDescent="0.2">
      <c r="A12925" t="s">
        <v>8419</v>
      </c>
    </row>
    <row r="12926" spans="1:1" x14ac:dyDescent="0.2">
      <c r="A12926" t="s">
        <v>8420</v>
      </c>
    </row>
    <row r="12927" spans="1:1" x14ac:dyDescent="0.2">
      <c r="A12927" t="s">
        <v>8421</v>
      </c>
    </row>
    <row r="12928" spans="1:1" x14ac:dyDescent="0.2">
      <c r="A12928" t="s">
        <v>8422</v>
      </c>
    </row>
    <row r="12929" spans="1:1" x14ac:dyDescent="0.2">
      <c r="A12929" t="s">
        <v>8423</v>
      </c>
    </row>
    <row r="12930" spans="1:1" x14ac:dyDescent="0.2">
      <c r="A12930" t="s">
        <v>8424</v>
      </c>
    </row>
    <row r="12931" spans="1:1" x14ac:dyDescent="0.2">
      <c r="A12931" t="s">
        <v>8425</v>
      </c>
    </row>
    <row r="12932" spans="1:1" x14ac:dyDescent="0.2">
      <c r="A12932" t="s">
        <v>8426</v>
      </c>
    </row>
    <row r="12933" spans="1:1" x14ac:dyDescent="0.2">
      <c r="A12933" t="s">
        <v>8427</v>
      </c>
    </row>
    <row r="12934" spans="1:1" x14ac:dyDescent="0.2">
      <c r="A12934" t="s">
        <v>8428</v>
      </c>
    </row>
    <row r="12935" spans="1:1" x14ac:dyDescent="0.2">
      <c r="A12935" t="s">
        <v>8429</v>
      </c>
    </row>
    <row r="12936" spans="1:1" x14ac:dyDescent="0.2">
      <c r="A12936" t="s">
        <v>8430</v>
      </c>
    </row>
    <row r="12937" spans="1:1" x14ac:dyDescent="0.2">
      <c r="A12937" t="s">
        <v>8431</v>
      </c>
    </row>
    <row r="12938" spans="1:1" x14ac:dyDescent="0.2">
      <c r="A12938" t="s">
        <v>8432</v>
      </c>
    </row>
    <row r="12939" spans="1:1" x14ac:dyDescent="0.2">
      <c r="A12939" t="s">
        <v>8433</v>
      </c>
    </row>
    <row r="12940" spans="1:1" x14ac:dyDescent="0.2">
      <c r="A12940" t="s">
        <v>8434</v>
      </c>
    </row>
    <row r="12941" spans="1:1" x14ac:dyDescent="0.2">
      <c r="A12941" t="s">
        <v>8435</v>
      </c>
    </row>
    <row r="12942" spans="1:1" x14ac:dyDescent="0.2">
      <c r="A12942" t="s">
        <v>8436</v>
      </c>
    </row>
    <row r="12943" spans="1:1" x14ac:dyDescent="0.2">
      <c r="A12943" t="s">
        <v>8437</v>
      </c>
    </row>
    <row r="12944" spans="1:1" x14ac:dyDescent="0.2">
      <c r="A12944" t="s">
        <v>8438</v>
      </c>
    </row>
    <row r="12945" spans="1:1" x14ac:dyDescent="0.2">
      <c r="A12945" t="s">
        <v>8439</v>
      </c>
    </row>
    <row r="12946" spans="1:1" x14ac:dyDescent="0.2">
      <c r="A12946" t="s">
        <v>8440</v>
      </c>
    </row>
    <row r="12947" spans="1:1" x14ac:dyDescent="0.2">
      <c r="A12947" t="s">
        <v>8441</v>
      </c>
    </row>
    <row r="12948" spans="1:1" x14ac:dyDescent="0.2">
      <c r="A12948" t="s">
        <v>8442</v>
      </c>
    </row>
    <row r="12949" spans="1:1" x14ac:dyDescent="0.2">
      <c r="A12949" t="s">
        <v>8443</v>
      </c>
    </row>
    <row r="12950" spans="1:1" x14ac:dyDescent="0.2">
      <c r="A12950" t="s">
        <v>8444</v>
      </c>
    </row>
    <row r="12951" spans="1:1" x14ac:dyDescent="0.2">
      <c r="A12951" t="s">
        <v>8445</v>
      </c>
    </row>
    <row r="12952" spans="1:1" x14ac:dyDescent="0.2">
      <c r="A12952" t="s">
        <v>8446</v>
      </c>
    </row>
    <row r="12953" spans="1:1" x14ac:dyDescent="0.2">
      <c r="A12953" t="s">
        <v>8447</v>
      </c>
    </row>
    <row r="12954" spans="1:1" x14ac:dyDescent="0.2">
      <c r="A12954" t="s">
        <v>8448</v>
      </c>
    </row>
    <row r="12955" spans="1:1" x14ac:dyDescent="0.2">
      <c r="A12955" t="s">
        <v>8449</v>
      </c>
    </row>
    <row r="12956" spans="1:1" x14ac:dyDescent="0.2">
      <c r="A12956" t="s">
        <v>8450</v>
      </c>
    </row>
    <row r="12957" spans="1:1" x14ac:dyDescent="0.2">
      <c r="A12957" t="s">
        <v>8451</v>
      </c>
    </row>
    <row r="12958" spans="1:1" x14ac:dyDescent="0.2">
      <c r="A12958" t="s">
        <v>8452</v>
      </c>
    </row>
    <row r="12959" spans="1:1" x14ac:dyDescent="0.2">
      <c r="A12959" t="s">
        <v>8453</v>
      </c>
    </row>
    <row r="12960" spans="1:1" x14ac:dyDescent="0.2">
      <c r="A12960" t="s">
        <v>8454</v>
      </c>
    </row>
    <row r="12961" spans="1:1" x14ac:dyDescent="0.2">
      <c r="A12961" t="s">
        <v>8455</v>
      </c>
    </row>
    <row r="12962" spans="1:1" x14ac:dyDescent="0.2">
      <c r="A12962" t="s">
        <v>8456</v>
      </c>
    </row>
    <row r="12963" spans="1:1" x14ac:dyDescent="0.2">
      <c r="A12963" t="s">
        <v>8457</v>
      </c>
    </row>
    <row r="12964" spans="1:1" x14ac:dyDescent="0.2">
      <c r="A12964" t="s">
        <v>8458</v>
      </c>
    </row>
    <row r="12965" spans="1:1" x14ac:dyDescent="0.2">
      <c r="A12965" t="s">
        <v>8459</v>
      </c>
    </row>
    <row r="12966" spans="1:1" x14ac:dyDescent="0.2">
      <c r="A12966" t="s">
        <v>8460</v>
      </c>
    </row>
    <row r="12967" spans="1:1" x14ac:dyDescent="0.2">
      <c r="A12967" t="s">
        <v>8461</v>
      </c>
    </row>
    <row r="12968" spans="1:1" x14ac:dyDescent="0.2">
      <c r="A12968" t="s">
        <v>8462</v>
      </c>
    </row>
    <row r="12969" spans="1:1" x14ac:dyDescent="0.2">
      <c r="A12969" t="s">
        <v>8463</v>
      </c>
    </row>
    <row r="12970" spans="1:1" x14ac:dyDescent="0.2">
      <c r="A12970" t="s">
        <v>8464</v>
      </c>
    </row>
    <row r="12971" spans="1:1" x14ac:dyDescent="0.2">
      <c r="A12971" t="s">
        <v>8465</v>
      </c>
    </row>
    <row r="12972" spans="1:1" x14ac:dyDescent="0.2">
      <c r="A12972" t="s">
        <v>8466</v>
      </c>
    </row>
    <row r="12973" spans="1:1" x14ac:dyDescent="0.2">
      <c r="A12973" t="s">
        <v>8467</v>
      </c>
    </row>
    <row r="12974" spans="1:1" x14ac:dyDescent="0.2">
      <c r="A12974" t="s">
        <v>8468</v>
      </c>
    </row>
    <row r="12975" spans="1:1" x14ac:dyDescent="0.2">
      <c r="A12975" t="s">
        <v>8469</v>
      </c>
    </row>
    <row r="12976" spans="1:1" x14ac:dyDescent="0.2">
      <c r="A12976" t="s">
        <v>8470</v>
      </c>
    </row>
    <row r="12977" spans="1:1" x14ac:dyDescent="0.2">
      <c r="A12977" t="s">
        <v>8471</v>
      </c>
    </row>
    <row r="12978" spans="1:1" x14ac:dyDescent="0.2">
      <c r="A12978" t="s">
        <v>8472</v>
      </c>
    </row>
    <row r="12979" spans="1:1" x14ac:dyDescent="0.2">
      <c r="A12979" t="s">
        <v>8473</v>
      </c>
    </row>
    <row r="12980" spans="1:1" x14ac:dyDescent="0.2">
      <c r="A12980" t="s">
        <v>8474</v>
      </c>
    </row>
    <row r="12981" spans="1:1" x14ac:dyDescent="0.2">
      <c r="A12981" t="s">
        <v>8475</v>
      </c>
    </row>
    <row r="12982" spans="1:1" x14ac:dyDescent="0.2">
      <c r="A12982" t="s">
        <v>8476</v>
      </c>
    </row>
    <row r="12983" spans="1:1" x14ac:dyDescent="0.2">
      <c r="A12983" t="s">
        <v>8477</v>
      </c>
    </row>
    <row r="12984" spans="1:1" x14ac:dyDescent="0.2">
      <c r="A12984" t="s">
        <v>8478</v>
      </c>
    </row>
    <row r="12985" spans="1:1" x14ac:dyDescent="0.2">
      <c r="A12985" t="s">
        <v>8479</v>
      </c>
    </row>
    <row r="12986" spans="1:1" x14ac:dyDescent="0.2">
      <c r="A12986" t="s">
        <v>8480</v>
      </c>
    </row>
    <row r="12987" spans="1:1" x14ac:dyDescent="0.2">
      <c r="A12987" t="s">
        <v>8481</v>
      </c>
    </row>
    <row r="12988" spans="1:1" x14ac:dyDescent="0.2">
      <c r="A12988" t="s">
        <v>8482</v>
      </c>
    </row>
    <row r="12989" spans="1:1" x14ac:dyDescent="0.2">
      <c r="A12989" t="s">
        <v>8483</v>
      </c>
    </row>
    <row r="12990" spans="1:1" x14ac:dyDescent="0.2">
      <c r="A12990" t="s">
        <v>8484</v>
      </c>
    </row>
    <row r="12991" spans="1:1" x14ac:dyDescent="0.2">
      <c r="A12991" t="s">
        <v>8485</v>
      </c>
    </row>
    <row r="12992" spans="1:1" x14ac:dyDescent="0.2">
      <c r="A12992" t="s">
        <v>8486</v>
      </c>
    </row>
    <row r="12993" spans="1:1" x14ac:dyDescent="0.2">
      <c r="A12993" t="s">
        <v>8487</v>
      </c>
    </row>
    <row r="12994" spans="1:1" x14ac:dyDescent="0.2">
      <c r="A12994" t="s">
        <v>8488</v>
      </c>
    </row>
    <row r="12995" spans="1:1" x14ac:dyDescent="0.2">
      <c r="A12995" t="s">
        <v>8489</v>
      </c>
    </row>
    <row r="12996" spans="1:1" x14ac:dyDescent="0.2">
      <c r="A12996" t="s">
        <v>8490</v>
      </c>
    </row>
    <row r="12997" spans="1:1" x14ac:dyDescent="0.2">
      <c r="A12997" t="s">
        <v>8491</v>
      </c>
    </row>
    <row r="12998" spans="1:1" x14ac:dyDescent="0.2">
      <c r="A12998" t="s">
        <v>8492</v>
      </c>
    </row>
    <row r="12999" spans="1:1" x14ac:dyDescent="0.2">
      <c r="A12999" t="s">
        <v>8493</v>
      </c>
    </row>
    <row r="13000" spans="1:1" x14ac:dyDescent="0.2">
      <c r="A13000" t="s">
        <v>8494</v>
      </c>
    </row>
    <row r="13001" spans="1:1" x14ac:dyDescent="0.2">
      <c r="A13001" t="s">
        <v>8495</v>
      </c>
    </row>
    <row r="13002" spans="1:1" x14ac:dyDescent="0.2">
      <c r="A13002" t="s">
        <v>8496</v>
      </c>
    </row>
    <row r="13003" spans="1:1" x14ac:dyDescent="0.2">
      <c r="A13003" t="s">
        <v>8497</v>
      </c>
    </row>
    <row r="13004" spans="1:1" x14ac:dyDescent="0.2">
      <c r="A13004" t="s">
        <v>8498</v>
      </c>
    </row>
    <row r="13005" spans="1:1" x14ac:dyDescent="0.2">
      <c r="A13005" t="s">
        <v>8499</v>
      </c>
    </row>
    <row r="13006" spans="1:1" x14ac:dyDescent="0.2">
      <c r="A13006" t="s">
        <v>8500</v>
      </c>
    </row>
    <row r="13007" spans="1:1" x14ac:dyDescent="0.2">
      <c r="A13007" t="s">
        <v>8501</v>
      </c>
    </row>
    <row r="13008" spans="1:1" x14ac:dyDescent="0.2">
      <c r="A13008" t="s">
        <v>8502</v>
      </c>
    </row>
    <row r="13009" spans="1:1" x14ac:dyDescent="0.2">
      <c r="A13009" t="s">
        <v>8503</v>
      </c>
    </row>
    <row r="13010" spans="1:1" x14ac:dyDescent="0.2">
      <c r="A13010" t="s">
        <v>8504</v>
      </c>
    </row>
    <row r="13011" spans="1:1" x14ac:dyDescent="0.2">
      <c r="A13011" t="s">
        <v>8505</v>
      </c>
    </row>
    <row r="13012" spans="1:1" x14ac:dyDescent="0.2">
      <c r="A13012" t="s">
        <v>8506</v>
      </c>
    </row>
    <row r="13013" spans="1:1" x14ac:dyDescent="0.2">
      <c r="A13013" t="s">
        <v>8507</v>
      </c>
    </row>
    <row r="13014" spans="1:1" x14ac:dyDescent="0.2">
      <c r="A13014" t="s">
        <v>8508</v>
      </c>
    </row>
    <row r="13015" spans="1:1" x14ac:dyDescent="0.2">
      <c r="A13015" t="s">
        <v>8509</v>
      </c>
    </row>
    <row r="13016" spans="1:1" x14ac:dyDescent="0.2">
      <c r="A13016" t="s">
        <v>8510</v>
      </c>
    </row>
    <row r="13017" spans="1:1" x14ac:dyDescent="0.2">
      <c r="A13017" t="s">
        <v>8511</v>
      </c>
    </row>
    <row r="13018" spans="1:1" x14ac:dyDescent="0.2">
      <c r="A13018" t="s">
        <v>8512</v>
      </c>
    </row>
    <row r="13019" spans="1:1" x14ac:dyDescent="0.2">
      <c r="A13019" t="s">
        <v>8513</v>
      </c>
    </row>
    <row r="13020" spans="1:1" x14ac:dyDescent="0.2">
      <c r="A13020" t="s">
        <v>8514</v>
      </c>
    </row>
    <row r="13021" spans="1:1" x14ac:dyDescent="0.2">
      <c r="A13021" t="s">
        <v>8515</v>
      </c>
    </row>
    <row r="13022" spans="1:1" x14ac:dyDescent="0.2">
      <c r="A13022" t="s">
        <v>8516</v>
      </c>
    </row>
    <row r="13023" spans="1:1" x14ac:dyDescent="0.2">
      <c r="A13023" t="s">
        <v>8517</v>
      </c>
    </row>
    <row r="13024" spans="1:1" x14ac:dyDescent="0.2">
      <c r="A13024" t="s">
        <v>8518</v>
      </c>
    </row>
    <row r="13025" spans="1:1" x14ac:dyDescent="0.2">
      <c r="A13025" t="s">
        <v>8519</v>
      </c>
    </row>
    <row r="13026" spans="1:1" x14ac:dyDescent="0.2">
      <c r="A13026" t="s">
        <v>8520</v>
      </c>
    </row>
    <row r="13027" spans="1:1" x14ac:dyDescent="0.2">
      <c r="A13027" t="s">
        <v>8521</v>
      </c>
    </row>
    <row r="13028" spans="1:1" x14ac:dyDescent="0.2">
      <c r="A13028" t="s">
        <v>8522</v>
      </c>
    </row>
    <row r="13029" spans="1:1" x14ac:dyDescent="0.2">
      <c r="A13029" t="s">
        <v>8523</v>
      </c>
    </row>
    <row r="13030" spans="1:1" x14ac:dyDescent="0.2">
      <c r="A13030" t="s">
        <v>8524</v>
      </c>
    </row>
    <row r="13031" spans="1:1" x14ac:dyDescent="0.2">
      <c r="A13031" t="s">
        <v>8525</v>
      </c>
    </row>
    <row r="13032" spans="1:1" x14ac:dyDescent="0.2">
      <c r="A13032" t="s">
        <v>8526</v>
      </c>
    </row>
    <row r="13033" spans="1:1" x14ac:dyDescent="0.2">
      <c r="A13033" t="s">
        <v>8527</v>
      </c>
    </row>
    <row r="13034" spans="1:1" x14ac:dyDescent="0.2">
      <c r="A13034" t="s">
        <v>8528</v>
      </c>
    </row>
    <row r="13035" spans="1:1" x14ac:dyDescent="0.2">
      <c r="A13035" t="s">
        <v>8529</v>
      </c>
    </row>
    <row r="13036" spans="1:1" x14ac:dyDescent="0.2">
      <c r="A13036" t="s">
        <v>8530</v>
      </c>
    </row>
    <row r="13037" spans="1:1" x14ac:dyDescent="0.2">
      <c r="A13037" t="s">
        <v>8531</v>
      </c>
    </row>
    <row r="13038" spans="1:1" x14ac:dyDescent="0.2">
      <c r="A13038" t="s">
        <v>8532</v>
      </c>
    </row>
    <row r="13039" spans="1:1" x14ac:dyDescent="0.2">
      <c r="A13039" t="s">
        <v>8533</v>
      </c>
    </row>
    <row r="13040" spans="1:1" x14ac:dyDescent="0.2">
      <c r="A13040" t="s">
        <v>8534</v>
      </c>
    </row>
    <row r="13041" spans="1:1" x14ac:dyDescent="0.2">
      <c r="A13041" t="s">
        <v>8535</v>
      </c>
    </row>
    <row r="13042" spans="1:1" x14ac:dyDescent="0.2">
      <c r="A13042" t="s">
        <v>8536</v>
      </c>
    </row>
    <row r="13043" spans="1:1" x14ac:dyDescent="0.2">
      <c r="A13043" t="s">
        <v>8537</v>
      </c>
    </row>
    <row r="13044" spans="1:1" x14ac:dyDescent="0.2">
      <c r="A13044" t="s">
        <v>8538</v>
      </c>
    </row>
    <row r="13045" spans="1:1" x14ac:dyDescent="0.2">
      <c r="A13045" t="s">
        <v>8539</v>
      </c>
    </row>
    <row r="13046" spans="1:1" x14ac:dyDescent="0.2">
      <c r="A13046" t="s">
        <v>8540</v>
      </c>
    </row>
    <row r="13047" spans="1:1" x14ac:dyDescent="0.2">
      <c r="A13047" t="s">
        <v>8541</v>
      </c>
    </row>
    <row r="13048" spans="1:1" x14ac:dyDescent="0.2">
      <c r="A13048" t="s">
        <v>8542</v>
      </c>
    </row>
    <row r="13049" spans="1:1" x14ac:dyDescent="0.2">
      <c r="A13049" t="s">
        <v>8543</v>
      </c>
    </row>
    <row r="13050" spans="1:1" x14ac:dyDescent="0.2">
      <c r="A13050" t="s">
        <v>8544</v>
      </c>
    </row>
    <row r="13051" spans="1:1" x14ac:dyDescent="0.2">
      <c r="A13051" t="s">
        <v>8545</v>
      </c>
    </row>
    <row r="13052" spans="1:1" x14ac:dyDescent="0.2">
      <c r="A13052" t="s">
        <v>8546</v>
      </c>
    </row>
    <row r="13053" spans="1:1" x14ac:dyDescent="0.2">
      <c r="A13053" t="s">
        <v>8547</v>
      </c>
    </row>
    <row r="13054" spans="1:1" x14ac:dyDescent="0.2">
      <c r="A13054" t="s">
        <v>8548</v>
      </c>
    </row>
    <row r="13055" spans="1:1" x14ac:dyDescent="0.2">
      <c r="A13055" t="s">
        <v>8549</v>
      </c>
    </row>
    <row r="13056" spans="1:1" x14ac:dyDescent="0.2">
      <c r="A13056" t="s">
        <v>8550</v>
      </c>
    </row>
    <row r="13057" spans="1:1" x14ac:dyDescent="0.2">
      <c r="A13057" t="s">
        <v>8551</v>
      </c>
    </row>
    <row r="13058" spans="1:1" x14ac:dyDescent="0.2">
      <c r="A13058" t="s">
        <v>8552</v>
      </c>
    </row>
    <row r="13059" spans="1:1" x14ac:dyDescent="0.2">
      <c r="A13059" t="s">
        <v>8553</v>
      </c>
    </row>
    <row r="13060" spans="1:1" x14ac:dyDescent="0.2">
      <c r="A13060" t="s">
        <v>8554</v>
      </c>
    </row>
    <row r="13061" spans="1:1" x14ac:dyDescent="0.2">
      <c r="A13061" t="s">
        <v>8555</v>
      </c>
    </row>
    <row r="13062" spans="1:1" x14ac:dyDescent="0.2">
      <c r="A13062" t="s">
        <v>8556</v>
      </c>
    </row>
    <row r="13063" spans="1:1" x14ac:dyDescent="0.2">
      <c r="A13063" t="s">
        <v>8557</v>
      </c>
    </row>
    <row r="13064" spans="1:1" x14ac:dyDescent="0.2">
      <c r="A13064" t="s">
        <v>8558</v>
      </c>
    </row>
    <row r="13065" spans="1:1" x14ac:dyDescent="0.2">
      <c r="A13065" t="s">
        <v>8559</v>
      </c>
    </row>
    <row r="13066" spans="1:1" x14ac:dyDescent="0.2">
      <c r="A13066" t="s">
        <v>8560</v>
      </c>
    </row>
    <row r="13067" spans="1:1" x14ac:dyDescent="0.2">
      <c r="A13067" t="s">
        <v>8561</v>
      </c>
    </row>
    <row r="13068" spans="1:1" x14ac:dyDescent="0.2">
      <c r="A13068" t="s">
        <v>8562</v>
      </c>
    </row>
    <row r="13069" spans="1:1" x14ac:dyDescent="0.2">
      <c r="A13069" t="s">
        <v>8563</v>
      </c>
    </row>
    <row r="13070" spans="1:1" x14ac:dyDescent="0.2">
      <c r="A13070" t="s">
        <v>8564</v>
      </c>
    </row>
    <row r="13071" spans="1:1" x14ac:dyDescent="0.2">
      <c r="A13071" t="s">
        <v>8565</v>
      </c>
    </row>
    <row r="13072" spans="1:1" x14ac:dyDescent="0.2">
      <c r="A13072" t="s">
        <v>8566</v>
      </c>
    </row>
    <row r="13073" spans="1:1" x14ac:dyDescent="0.2">
      <c r="A13073" t="s">
        <v>8567</v>
      </c>
    </row>
    <row r="13074" spans="1:1" x14ac:dyDescent="0.2">
      <c r="A13074" t="s">
        <v>8568</v>
      </c>
    </row>
    <row r="13075" spans="1:1" x14ac:dyDescent="0.2">
      <c r="A13075" t="s">
        <v>8569</v>
      </c>
    </row>
    <row r="13076" spans="1:1" x14ac:dyDescent="0.2">
      <c r="A13076" t="s">
        <v>8570</v>
      </c>
    </row>
    <row r="13077" spans="1:1" x14ac:dyDescent="0.2">
      <c r="A13077" t="s">
        <v>8571</v>
      </c>
    </row>
    <row r="13078" spans="1:1" x14ac:dyDescent="0.2">
      <c r="A13078" t="s">
        <v>8572</v>
      </c>
    </row>
    <row r="13079" spans="1:1" x14ac:dyDescent="0.2">
      <c r="A13079" t="s">
        <v>8573</v>
      </c>
    </row>
    <row r="13080" spans="1:1" x14ac:dyDescent="0.2">
      <c r="A13080" t="s">
        <v>8574</v>
      </c>
    </row>
    <row r="13081" spans="1:1" x14ac:dyDescent="0.2">
      <c r="A13081" t="s">
        <v>8575</v>
      </c>
    </row>
    <row r="13082" spans="1:1" x14ac:dyDescent="0.2">
      <c r="A13082" t="s">
        <v>8576</v>
      </c>
    </row>
    <row r="13083" spans="1:1" x14ac:dyDescent="0.2">
      <c r="A13083" t="s">
        <v>8577</v>
      </c>
    </row>
    <row r="13084" spans="1:1" x14ac:dyDescent="0.2">
      <c r="A13084" t="s">
        <v>8578</v>
      </c>
    </row>
    <row r="13085" spans="1:1" x14ac:dyDescent="0.2">
      <c r="A13085" t="s">
        <v>8579</v>
      </c>
    </row>
    <row r="13086" spans="1:1" x14ac:dyDescent="0.2">
      <c r="A13086" t="s">
        <v>8580</v>
      </c>
    </row>
    <row r="13087" spans="1:1" x14ac:dyDescent="0.2">
      <c r="A13087" t="s">
        <v>8581</v>
      </c>
    </row>
    <row r="13088" spans="1:1" x14ac:dyDescent="0.2">
      <c r="A13088" t="s">
        <v>8582</v>
      </c>
    </row>
    <row r="13089" spans="1:1" x14ac:dyDescent="0.2">
      <c r="A13089" t="s">
        <v>8583</v>
      </c>
    </row>
    <row r="13090" spans="1:1" x14ac:dyDescent="0.2">
      <c r="A13090" t="s">
        <v>8584</v>
      </c>
    </row>
    <row r="13091" spans="1:1" x14ac:dyDescent="0.2">
      <c r="A13091" t="s">
        <v>8585</v>
      </c>
    </row>
    <row r="13092" spans="1:1" x14ac:dyDescent="0.2">
      <c r="A13092" t="s">
        <v>8586</v>
      </c>
    </row>
    <row r="13093" spans="1:1" x14ac:dyDescent="0.2">
      <c r="A13093" t="s">
        <v>8587</v>
      </c>
    </row>
    <row r="13094" spans="1:1" x14ac:dyDescent="0.2">
      <c r="A13094" t="s">
        <v>8588</v>
      </c>
    </row>
    <row r="13095" spans="1:1" x14ac:dyDescent="0.2">
      <c r="A13095" t="s">
        <v>8589</v>
      </c>
    </row>
    <row r="13096" spans="1:1" x14ac:dyDescent="0.2">
      <c r="A13096" t="s">
        <v>8590</v>
      </c>
    </row>
    <row r="13097" spans="1:1" x14ac:dyDescent="0.2">
      <c r="A13097" t="s">
        <v>8591</v>
      </c>
    </row>
    <row r="13098" spans="1:1" x14ac:dyDescent="0.2">
      <c r="A13098" t="s">
        <v>8592</v>
      </c>
    </row>
    <row r="13099" spans="1:1" x14ac:dyDescent="0.2">
      <c r="A13099" t="s">
        <v>8593</v>
      </c>
    </row>
    <row r="13100" spans="1:1" x14ac:dyDescent="0.2">
      <c r="A13100" t="s">
        <v>8594</v>
      </c>
    </row>
    <row r="13101" spans="1:1" x14ac:dyDescent="0.2">
      <c r="A13101" t="s">
        <v>8595</v>
      </c>
    </row>
    <row r="13102" spans="1:1" x14ac:dyDescent="0.2">
      <c r="A13102" t="s">
        <v>8596</v>
      </c>
    </row>
    <row r="13103" spans="1:1" x14ac:dyDescent="0.2">
      <c r="A13103" t="s">
        <v>8597</v>
      </c>
    </row>
    <row r="13104" spans="1:1" x14ac:dyDescent="0.2">
      <c r="A13104" t="s">
        <v>8598</v>
      </c>
    </row>
    <row r="13105" spans="1:1" x14ac:dyDescent="0.2">
      <c r="A13105" t="s">
        <v>8599</v>
      </c>
    </row>
    <row r="13106" spans="1:1" x14ac:dyDescent="0.2">
      <c r="A13106" t="s">
        <v>8600</v>
      </c>
    </row>
    <row r="13107" spans="1:1" x14ac:dyDescent="0.2">
      <c r="A13107" t="s">
        <v>8601</v>
      </c>
    </row>
    <row r="13108" spans="1:1" x14ac:dyDescent="0.2">
      <c r="A13108" t="s">
        <v>8602</v>
      </c>
    </row>
    <row r="13109" spans="1:1" x14ac:dyDescent="0.2">
      <c r="A13109" t="s">
        <v>8603</v>
      </c>
    </row>
    <row r="13110" spans="1:1" x14ac:dyDescent="0.2">
      <c r="A13110" t="s">
        <v>8604</v>
      </c>
    </row>
    <row r="13111" spans="1:1" x14ac:dyDescent="0.2">
      <c r="A13111" t="s">
        <v>8605</v>
      </c>
    </row>
    <row r="13112" spans="1:1" x14ac:dyDescent="0.2">
      <c r="A13112" t="s">
        <v>8606</v>
      </c>
    </row>
    <row r="13113" spans="1:1" x14ac:dyDescent="0.2">
      <c r="A13113" t="s">
        <v>8607</v>
      </c>
    </row>
    <row r="13114" spans="1:1" x14ac:dyDescent="0.2">
      <c r="A13114" t="s">
        <v>8608</v>
      </c>
    </row>
    <row r="13115" spans="1:1" x14ac:dyDescent="0.2">
      <c r="A13115" t="s">
        <v>8609</v>
      </c>
    </row>
    <row r="13116" spans="1:1" x14ac:dyDescent="0.2">
      <c r="A13116" t="s">
        <v>8610</v>
      </c>
    </row>
    <row r="13117" spans="1:1" x14ac:dyDescent="0.2">
      <c r="A13117" t="s">
        <v>8611</v>
      </c>
    </row>
    <row r="13118" spans="1:1" x14ac:dyDescent="0.2">
      <c r="A13118" t="s">
        <v>8612</v>
      </c>
    </row>
    <row r="13119" spans="1:1" x14ac:dyDescent="0.2">
      <c r="A13119" t="s">
        <v>8613</v>
      </c>
    </row>
    <row r="13120" spans="1:1" x14ac:dyDescent="0.2">
      <c r="A13120" t="s">
        <v>8614</v>
      </c>
    </row>
    <row r="13121" spans="1:1" x14ac:dyDescent="0.2">
      <c r="A13121" t="s">
        <v>8615</v>
      </c>
    </row>
    <row r="13122" spans="1:1" x14ac:dyDescent="0.2">
      <c r="A13122" t="s">
        <v>8616</v>
      </c>
    </row>
    <row r="13123" spans="1:1" x14ac:dyDescent="0.2">
      <c r="A13123" t="s">
        <v>8617</v>
      </c>
    </row>
    <row r="13124" spans="1:1" x14ac:dyDescent="0.2">
      <c r="A13124" t="s">
        <v>8618</v>
      </c>
    </row>
    <row r="13125" spans="1:1" x14ac:dyDescent="0.2">
      <c r="A13125" t="s">
        <v>8619</v>
      </c>
    </row>
    <row r="13126" spans="1:1" x14ac:dyDescent="0.2">
      <c r="A13126" t="s">
        <v>8620</v>
      </c>
    </row>
    <row r="13127" spans="1:1" x14ac:dyDescent="0.2">
      <c r="A13127" t="s">
        <v>8621</v>
      </c>
    </row>
    <row r="13128" spans="1:1" x14ac:dyDescent="0.2">
      <c r="A13128" t="s">
        <v>8622</v>
      </c>
    </row>
    <row r="13129" spans="1:1" x14ac:dyDescent="0.2">
      <c r="A13129" t="s">
        <v>8623</v>
      </c>
    </row>
    <row r="13130" spans="1:1" x14ac:dyDescent="0.2">
      <c r="A13130" t="s">
        <v>8624</v>
      </c>
    </row>
    <row r="13131" spans="1:1" x14ac:dyDescent="0.2">
      <c r="A13131" t="s">
        <v>8625</v>
      </c>
    </row>
    <row r="13132" spans="1:1" x14ac:dyDescent="0.2">
      <c r="A13132" t="s">
        <v>8626</v>
      </c>
    </row>
    <row r="13133" spans="1:1" x14ac:dyDescent="0.2">
      <c r="A13133" t="s">
        <v>8627</v>
      </c>
    </row>
    <row r="13134" spans="1:1" x14ac:dyDescent="0.2">
      <c r="A13134" t="s">
        <v>8628</v>
      </c>
    </row>
    <row r="13135" spans="1:1" x14ac:dyDescent="0.2">
      <c r="A13135" t="s">
        <v>8629</v>
      </c>
    </row>
    <row r="13136" spans="1:1" x14ac:dyDescent="0.2">
      <c r="A13136" t="s">
        <v>8630</v>
      </c>
    </row>
    <row r="13137" spans="1:1" x14ac:dyDescent="0.2">
      <c r="A13137" t="s">
        <v>8631</v>
      </c>
    </row>
    <row r="13138" spans="1:1" x14ac:dyDescent="0.2">
      <c r="A13138" t="s">
        <v>8632</v>
      </c>
    </row>
    <row r="13139" spans="1:1" x14ac:dyDescent="0.2">
      <c r="A13139" t="s">
        <v>8633</v>
      </c>
    </row>
    <row r="13140" spans="1:1" x14ac:dyDescent="0.2">
      <c r="A13140" t="s">
        <v>8634</v>
      </c>
    </row>
    <row r="13141" spans="1:1" x14ac:dyDescent="0.2">
      <c r="A13141" t="s">
        <v>8635</v>
      </c>
    </row>
    <row r="13142" spans="1:1" x14ac:dyDescent="0.2">
      <c r="A13142" t="s">
        <v>8636</v>
      </c>
    </row>
    <row r="13143" spans="1:1" x14ac:dyDescent="0.2">
      <c r="A13143" t="s">
        <v>8637</v>
      </c>
    </row>
    <row r="13144" spans="1:1" x14ac:dyDescent="0.2">
      <c r="A13144" t="s">
        <v>8638</v>
      </c>
    </row>
    <row r="13145" spans="1:1" x14ac:dyDescent="0.2">
      <c r="A13145" t="s">
        <v>8639</v>
      </c>
    </row>
    <row r="13146" spans="1:1" x14ac:dyDescent="0.2">
      <c r="A13146" t="s">
        <v>8640</v>
      </c>
    </row>
    <row r="13147" spans="1:1" x14ac:dyDescent="0.2">
      <c r="A13147" t="s">
        <v>8641</v>
      </c>
    </row>
    <row r="13148" spans="1:1" x14ac:dyDescent="0.2">
      <c r="A13148" t="s">
        <v>8642</v>
      </c>
    </row>
    <row r="13149" spans="1:1" x14ac:dyDescent="0.2">
      <c r="A13149" t="s">
        <v>8643</v>
      </c>
    </row>
    <row r="13150" spans="1:1" x14ac:dyDescent="0.2">
      <c r="A13150" t="s">
        <v>8644</v>
      </c>
    </row>
    <row r="13151" spans="1:1" x14ac:dyDescent="0.2">
      <c r="A13151" t="s">
        <v>8645</v>
      </c>
    </row>
    <row r="13152" spans="1:1" x14ac:dyDescent="0.2">
      <c r="A13152" t="s">
        <v>8646</v>
      </c>
    </row>
    <row r="13153" spans="1:1" x14ac:dyDescent="0.2">
      <c r="A13153" t="s">
        <v>8647</v>
      </c>
    </row>
    <row r="13154" spans="1:1" x14ac:dyDescent="0.2">
      <c r="A13154" t="s">
        <v>8648</v>
      </c>
    </row>
    <row r="13155" spans="1:1" x14ac:dyDescent="0.2">
      <c r="A13155" t="s">
        <v>8649</v>
      </c>
    </row>
    <row r="13156" spans="1:1" x14ac:dyDescent="0.2">
      <c r="A13156" t="s">
        <v>8650</v>
      </c>
    </row>
    <row r="13157" spans="1:1" x14ac:dyDescent="0.2">
      <c r="A13157" t="s">
        <v>8651</v>
      </c>
    </row>
    <row r="13158" spans="1:1" x14ac:dyDescent="0.2">
      <c r="A13158" t="s">
        <v>8652</v>
      </c>
    </row>
    <row r="13159" spans="1:1" x14ac:dyDescent="0.2">
      <c r="A13159" t="s">
        <v>8653</v>
      </c>
    </row>
    <row r="13160" spans="1:1" x14ac:dyDescent="0.2">
      <c r="A13160" t="s">
        <v>8654</v>
      </c>
    </row>
    <row r="13161" spans="1:1" x14ac:dyDescent="0.2">
      <c r="A13161" t="s">
        <v>8655</v>
      </c>
    </row>
    <row r="13162" spans="1:1" x14ac:dyDescent="0.2">
      <c r="A13162" t="s">
        <v>8656</v>
      </c>
    </row>
    <row r="13163" spans="1:1" x14ac:dyDescent="0.2">
      <c r="A13163" t="s">
        <v>8657</v>
      </c>
    </row>
    <row r="13164" spans="1:1" x14ac:dyDescent="0.2">
      <c r="A13164" t="s">
        <v>8658</v>
      </c>
    </row>
    <row r="13165" spans="1:1" x14ac:dyDescent="0.2">
      <c r="A13165" t="s">
        <v>8659</v>
      </c>
    </row>
    <row r="13166" spans="1:1" x14ac:dyDescent="0.2">
      <c r="A13166" t="s">
        <v>8660</v>
      </c>
    </row>
    <row r="13167" spans="1:1" x14ac:dyDescent="0.2">
      <c r="A13167" t="s">
        <v>8661</v>
      </c>
    </row>
    <row r="13168" spans="1:1" x14ac:dyDescent="0.2">
      <c r="A13168" t="s">
        <v>8662</v>
      </c>
    </row>
    <row r="13169" spans="1:1" x14ac:dyDescent="0.2">
      <c r="A13169" t="s">
        <v>8663</v>
      </c>
    </row>
    <row r="13170" spans="1:1" x14ac:dyDescent="0.2">
      <c r="A13170" t="s">
        <v>8664</v>
      </c>
    </row>
    <row r="13171" spans="1:1" x14ac:dyDescent="0.2">
      <c r="A13171" t="s">
        <v>8665</v>
      </c>
    </row>
    <row r="13172" spans="1:1" x14ac:dyDescent="0.2">
      <c r="A13172" t="s">
        <v>8666</v>
      </c>
    </row>
    <row r="13173" spans="1:1" x14ac:dyDescent="0.2">
      <c r="A13173" t="s">
        <v>8667</v>
      </c>
    </row>
    <row r="13174" spans="1:1" x14ac:dyDescent="0.2">
      <c r="A13174" t="s">
        <v>8668</v>
      </c>
    </row>
    <row r="13175" spans="1:1" x14ac:dyDescent="0.2">
      <c r="A13175" t="s">
        <v>8669</v>
      </c>
    </row>
    <row r="13176" spans="1:1" x14ac:dyDescent="0.2">
      <c r="A13176" t="s">
        <v>8670</v>
      </c>
    </row>
    <row r="13177" spans="1:1" x14ac:dyDescent="0.2">
      <c r="A13177" t="s">
        <v>8671</v>
      </c>
    </row>
    <row r="13178" spans="1:1" x14ac:dyDescent="0.2">
      <c r="A13178" t="s">
        <v>8672</v>
      </c>
    </row>
    <row r="13179" spans="1:1" x14ac:dyDescent="0.2">
      <c r="A13179" t="s">
        <v>8673</v>
      </c>
    </row>
    <row r="13180" spans="1:1" x14ac:dyDescent="0.2">
      <c r="A13180" t="s">
        <v>8674</v>
      </c>
    </row>
    <row r="13181" spans="1:1" x14ac:dyDescent="0.2">
      <c r="A13181" t="s">
        <v>8675</v>
      </c>
    </row>
    <row r="13182" spans="1:1" x14ac:dyDescent="0.2">
      <c r="A13182" t="s">
        <v>8676</v>
      </c>
    </row>
    <row r="13183" spans="1:1" x14ac:dyDescent="0.2">
      <c r="A13183" t="s">
        <v>8677</v>
      </c>
    </row>
    <row r="13184" spans="1:1" x14ac:dyDescent="0.2">
      <c r="A13184" t="s">
        <v>8678</v>
      </c>
    </row>
    <row r="13185" spans="1:1" x14ac:dyDescent="0.2">
      <c r="A13185" t="s">
        <v>8679</v>
      </c>
    </row>
    <row r="13186" spans="1:1" x14ac:dyDescent="0.2">
      <c r="A13186" t="s">
        <v>8680</v>
      </c>
    </row>
    <row r="13187" spans="1:1" x14ac:dyDescent="0.2">
      <c r="A13187" t="s">
        <v>8681</v>
      </c>
    </row>
    <row r="13188" spans="1:1" x14ac:dyDescent="0.2">
      <c r="A13188" t="s">
        <v>8682</v>
      </c>
    </row>
    <row r="13189" spans="1:1" x14ac:dyDescent="0.2">
      <c r="A13189" t="s">
        <v>8683</v>
      </c>
    </row>
    <row r="13190" spans="1:1" x14ac:dyDescent="0.2">
      <c r="A13190" t="s">
        <v>8684</v>
      </c>
    </row>
    <row r="13191" spans="1:1" x14ac:dyDescent="0.2">
      <c r="A13191" t="s">
        <v>8685</v>
      </c>
    </row>
    <row r="13192" spans="1:1" x14ac:dyDescent="0.2">
      <c r="A13192" t="s">
        <v>8686</v>
      </c>
    </row>
    <row r="13193" spans="1:1" x14ac:dyDescent="0.2">
      <c r="A13193" t="s">
        <v>8687</v>
      </c>
    </row>
    <row r="13194" spans="1:1" x14ac:dyDescent="0.2">
      <c r="A13194" t="s">
        <v>8688</v>
      </c>
    </row>
    <row r="13195" spans="1:1" x14ac:dyDescent="0.2">
      <c r="A13195" t="s">
        <v>8689</v>
      </c>
    </row>
    <row r="13196" spans="1:1" x14ac:dyDescent="0.2">
      <c r="A13196" t="s">
        <v>8690</v>
      </c>
    </row>
    <row r="13197" spans="1:1" x14ac:dyDescent="0.2">
      <c r="A13197" t="s">
        <v>8691</v>
      </c>
    </row>
    <row r="13198" spans="1:1" x14ac:dyDescent="0.2">
      <c r="A13198" t="s">
        <v>8692</v>
      </c>
    </row>
    <row r="13199" spans="1:1" x14ac:dyDescent="0.2">
      <c r="A13199" t="s">
        <v>8693</v>
      </c>
    </row>
    <row r="13200" spans="1:1" x14ac:dyDescent="0.2">
      <c r="A13200" t="s">
        <v>8694</v>
      </c>
    </row>
    <row r="13201" spans="1:1" x14ac:dyDescent="0.2">
      <c r="A13201" t="s">
        <v>8695</v>
      </c>
    </row>
    <row r="13202" spans="1:1" x14ac:dyDescent="0.2">
      <c r="A13202" t="s">
        <v>8696</v>
      </c>
    </row>
    <row r="13203" spans="1:1" x14ac:dyDescent="0.2">
      <c r="A13203" t="s">
        <v>8697</v>
      </c>
    </row>
    <row r="13204" spans="1:1" x14ac:dyDescent="0.2">
      <c r="A13204" t="s">
        <v>8698</v>
      </c>
    </row>
    <row r="13205" spans="1:1" x14ac:dyDescent="0.2">
      <c r="A13205" t="s">
        <v>8699</v>
      </c>
    </row>
    <row r="13206" spans="1:1" x14ac:dyDescent="0.2">
      <c r="A13206" t="s">
        <v>8700</v>
      </c>
    </row>
    <row r="13207" spans="1:1" x14ac:dyDescent="0.2">
      <c r="A13207" t="s">
        <v>8701</v>
      </c>
    </row>
    <row r="13208" spans="1:1" x14ac:dyDescent="0.2">
      <c r="A13208" t="s">
        <v>8702</v>
      </c>
    </row>
    <row r="13209" spans="1:1" x14ac:dyDescent="0.2">
      <c r="A13209" t="s">
        <v>8703</v>
      </c>
    </row>
    <row r="13210" spans="1:1" x14ac:dyDescent="0.2">
      <c r="A13210" t="s">
        <v>8704</v>
      </c>
    </row>
    <row r="13211" spans="1:1" x14ac:dyDescent="0.2">
      <c r="A13211" t="s">
        <v>8705</v>
      </c>
    </row>
    <row r="13212" spans="1:1" x14ac:dyDescent="0.2">
      <c r="A13212" t="s">
        <v>8706</v>
      </c>
    </row>
    <row r="13213" spans="1:1" x14ac:dyDescent="0.2">
      <c r="A13213" t="s">
        <v>8707</v>
      </c>
    </row>
    <row r="13214" spans="1:1" x14ac:dyDescent="0.2">
      <c r="A13214" t="s">
        <v>8708</v>
      </c>
    </row>
    <row r="13215" spans="1:1" x14ac:dyDescent="0.2">
      <c r="A13215" t="s">
        <v>8709</v>
      </c>
    </row>
    <row r="13216" spans="1:1" x14ac:dyDescent="0.2">
      <c r="A13216" t="s">
        <v>8710</v>
      </c>
    </row>
    <row r="13217" spans="1:1" x14ac:dyDescent="0.2">
      <c r="A13217" t="s">
        <v>8711</v>
      </c>
    </row>
    <row r="13218" spans="1:1" x14ac:dyDescent="0.2">
      <c r="A13218" t="s">
        <v>8712</v>
      </c>
    </row>
    <row r="13219" spans="1:1" x14ac:dyDescent="0.2">
      <c r="A13219" t="s">
        <v>8713</v>
      </c>
    </row>
    <row r="13220" spans="1:1" x14ac:dyDescent="0.2">
      <c r="A13220" t="s">
        <v>8714</v>
      </c>
    </row>
    <row r="13221" spans="1:1" x14ac:dyDescent="0.2">
      <c r="A13221" t="s">
        <v>8715</v>
      </c>
    </row>
    <row r="13222" spans="1:1" x14ac:dyDescent="0.2">
      <c r="A13222" t="s">
        <v>8716</v>
      </c>
    </row>
    <row r="13223" spans="1:1" x14ac:dyDescent="0.2">
      <c r="A13223" t="s">
        <v>8717</v>
      </c>
    </row>
    <row r="13224" spans="1:1" x14ac:dyDescent="0.2">
      <c r="A13224" t="s">
        <v>8718</v>
      </c>
    </row>
    <row r="13225" spans="1:1" x14ac:dyDescent="0.2">
      <c r="A13225" t="s">
        <v>8719</v>
      </c>
    </row>
    <row r="13226" spans="1:1" x14ac:dyDescent="0.2">
      <c r="A13226" t="s">
        <v>8720</v>
      </c>
    </row>
    <row r="13227" spans="1:1" x14ac:dyDescent="0.2">
      <c r="A13227" t="s">
        <v>8721</v>
      </c>
    </row>
    <row r="13228" spans="1:1" x14ac:dyDescent="0.2">
      <c r="A13228" t="s">
        <v>8722</v>
      </c>
    </row>
    <row r="13229" spans="1:1" x14ac:dyDescent="0.2">
      <c r="A13229" t="s">
        <v>8723</v>
      </c>
    </row>
    <row r="13230" spans="1:1" x14ac:dyDescent="0.2">
      <c r="A13230" t="s">
        <v>8724</v>
      </c>
    </row>
    <row r="13231" spans="1:1" x14ac:dyDescent="0.2">
      <c r="A13231" t="s">
        <v>8725</v>
      </c>
    </row>
    <row r="13232" spans="1:1" x14ac:dyDescent="0.2">
      <c r="A13232" t="s">
        <v>8726</v>
      </c>
    </row>
    <row r="13233" spans="1:1" x14ac:dyDescent="0.2">
      <c r="A13233" t="s">
        <v>8727</v>
      </c>
    </row>
    <row r="13234" spans="1:1" x14ac:dyDescent="0.2">
      <c r="A13234" t="s">
        <v>8728</v>
      </c>
    </row>
    <row r="13235" spans="1:1" x14ac:dyDescent="0.2">
      <c r="A13235" t="s">
        <v>8729</v>
      </c>
    </row>
    <row r="13236" spans="1:1" x14ac:dyDescent="0.2">
      <c r="A13236" t="s">
        <v>8730</v>
      </c>
    </row>
    <row r="13237" spans="1:1" x14ac:dyDescent="0.2">
      <c r="A13237" t="s">
        <v>8731</v>
      </c>
    </row>
    <row r="13238" spans="1:1" x14ac:dyDescent="0.2">
      <c r="A13238" t="s">
        <v>8732</v>
      </c>
    </row>
    <row r="13239" spans="1:1" x14ac:dyDescent="0.2">
      <c r="A13239" t="s">
        <v>8733</v>
      </c>
    </row>
    <row r="13240" spans="1:1" x14ac:dyDescent="0.2">
      <c r="A13240" t="s">
        <v>8734</v>
      </c>
    </row>
    <row r="13241" spans="1:1" x14ac:dyDescent="0.2">
      <c r="A13241" t="s">
        <v>8735</v>
      </c>
    </row>
    <row r="13242" spans="1:1" x14ac:dyDescent="0.2">
      <c r="A13242" t="s">
        <v>8736</v>
      </c>
    </row>
    <row r="13243" spans="1:1" x14ac:dyDescent="0.2">
      <c r="A13243" t="s">
        <v>8737</v>
      </c>
    </row>
    <row r="13244" spans="1:1" x14ac:dyDescent="0.2">
      <c r="A13244" t="s">
        <v>8738</v>
      </c>
    </row>
    <row r="13245" spans="1:1" x14ac:dyDescent="0.2">
      <c r="A13245" t="s">
        <v>8739</v>
      </c>
    </row>
    <row r="13246" spans="1:1" x14ac:dyDescent="0.2">
      <c r="A13246" t="s">
        <v>8740</v>
      </c>
    </row>
    <row r="13247" spans="1:1" x14ac:dyDescent="0.2">
      <c r="A13247" t="s">
        <v>8741</v>
      </c>
    </row>
    <row r="13248" spans="1:1" x14ac:dyDescent="0.2">
      <c r="A13248" t="s">
        <v>8742</v>
      </c>
    </row>
    <row r="13249" spans="1:1" x14ac:dyDescent="0.2">
      <c r="A13249" t="s">
        <v>8743</v>
      </c>
    </row>
    <row r="13250" spans="1:1" x14ac:dyDescent="0.2">
      <c r="A13250" t="s">
        <v>8744</v>
      </c>
    </row>
    <row r="13251" spans="1:1" x14ac:dyDescent="0.2">
      <c r="A13251" t="s">
        <v>8745</v>
      </c>
    </row>
    <row r="13252" spans="1:1" x14ac:dyDescent="0.2">
      <c r="A13252" t="s">
        <v>8746</v>
      </c>
    </row>
    <row r="13253" spans="1:1" x14ac:dyDescent="0.2">
      <c r="A13253" t="s">
        <v>8747</v>
      </c>
    </row>
    <row r="13254" spans="1:1" x14ac:dyDescent="0.2">
      <c r="A13254" t="s">
        <v>8748</v>
      </c>
    </row>
    <row r="13255" spans="1:1" x14ac:dyDescent="0.2">
      <c r="A13255" t="s">
        <v>8749</v>
      </c>
    </row>
    <row r="13256" spans="1:1" x14ac:dyDescent="0.2">
      <c r="A13256" t="s">
        <v>8750</v>
      </c>
    </row>
    <row r="13257" spans="1:1" x14ac:dyDescent="0.2">
      <c r="A13257" t="s">
        <v>8751</v>
      </c>
    </row>
    <row r="13258" spans="1:1" x14ac:dyDescent="0.2">
      <c r="A13258" t="s">
        <v>8752</v>
      </c>
    </row>
    <row r="13259" spans="1:1" x14ac:dyDescent="0.2">
      <c r="A13259" t="s">
        <v>8753</v>
      </c>
    </row>
    <row r="13260" spans="1:1" x14ac:dyDescent="0.2">
      <c r="A13260" t="s">
        <v>8754</v>
      </c>
    </row>
    <row r="13261" spans="1:1" x14ac:dyDescent="0.2">
      <c r="A13261" t="s">
        <v>8755</v>
      </c>
    </row>
    <row r="13262" spans="1:1" x14ac:dyDescent="0.2">
      <c r="A13262" t="s">
        <v>8756</v>
      </c>
    </row>
    <row r="13263" spans="1:1" x14ac:dyDescent="0.2">
      <c r="A13263" t="s">
        <v>8757</v>
      </c>
    </row>
    <row r="13264" spans="1:1" x14ac:dyDescent="0.2">
      <c r="A13264" t="s">
        <v>8758</v>
      </c>
    </row>
    <row r="13265" spans="1:1" x14ac:dyDescent="0.2">
      <c r="A13265" t="s">
        <v>8759</v>
      </c>
    </row>
    <row r="13266" spans="1:1" x14ac:dyDescent="0.2">
      <c r="A13266" t="s">
        <v>8760</v>
      </c>
    </row>
    <row r="13267" spans="1:1" x14ac:dyDescent="0.2">
      <c r="A13267" t="s">
        <v>8761</v>
      </c>
    </row>
    <row r="13268" spans="1:1" x14ac:dyDescent="0.2">
      <c r="A13268" t="s">
        <v>8762</v>
      </c>
    </row>
    <row r="13269" spans="1:1" x14ac:dyDescent="0.2">
      <c r="A13269" t="s">
        <v>8763</v>
      </c>
    </row>
    <row r="13270" spans="1:1" x14ac:dyDescent="0.2">
      <c r="A13270" t="s">
        <v>8764</v>
      </c>
    </row>
    <row r="13271" spans="1:1" x14ac:dyDescent="0.2">
      <c r="A13271" t="s">
        <v>8765</v>
      </c>
    </row>
    <row r="13272" spans="1:1" x14ac:dyDescent="0.2">
      <c r="A13272" t="s">
        <v>8766</v>
      </c>
    </row>
    <row r="13273" spans="1:1" x14ac:dyDescent="0.2">
      <c r="A13273" t="s">
        <v>8767</v>
      </c>
    </row>
    <row r="13274" spans="1:1" x14ac:dyDescent="0.2">
      <c r="A13274" t="s">
        <v>8768</v>
      </c>
    </row>
    <row r="13275" spans="1:1" x14ac:dyDescent="0.2">
      <c r="A13275" t="s">
        <v>8769</v>
      </c>
    </row>
    <row r="13276" spans="1:1" x14ac:dyDescent="0.2">
      <c r="A13276" t="s">
        <v>8770</v>
      </c>
    </row>
    <row r="13277" spans="1:1" x14ac:dyDescent="0.2">
      <c r="A13277" t="s">
        <v>8771</v>
      </c>
    </row>
    <row r="13278" spans="1:1" x14ac:dyDescent="0.2">
      <c r="A13278" t="s">
        <v>8772</v>
      </c>
    </row>
    <row r="13279" spans="1:1" x14ac:dyDescent="0.2">
      <c r="A13279" t="s">
        <v>8773</v>
      </c>
    </row>
    <row r="13280" spans="1:1" x14ac:dyDescent="0.2">
      <c r="A13280" t="s">
        <v>8774</v>
      </c>
    </row>
    <row r="13281" spans="1:1" x14ac:dyDescent="0.2">
      <c r="A13281" t="s">
        <v>8775</v>
      </c>
    </row>
    <row r="13282" spans="1:1" x14ac:dyDescent="0.2">
      <c r="A13282" t="s">
        <v>8776</v>
      </c>
    </row>
    <row r="13283" spans="1:1" x14ac:dyDescent="0.2">
      <c r="A13283" t="s">
        <v>8777</v>
      </c>
    </row>
    <row r="13284" spans="1:1" x14ac:dyDescent="0.2">
      <c r="A13284" t="s">
        <v>8778</v>
      </c>
    </row>
    <row r="13285" spans="1:1" x14ac:dyDescent="0.2">
      <c r="A13285" t="s">
        <v>8779</v>
      </c>
    </row>
    <row r="13286" spans="1:1" x14ac:dyDescent="0.2">
      <c r="A13286" t="s">
        <v>8780</v>
      </c>
    </row>
    <row r="13287" spans="1:1" x14ac:dyDescent="0.2">
      <c r="A13287" t="s">
        <v>8781</v>
      </c>
    </row>
    <row r="13288" spans="1:1" x14ac:dyDescent="0.2">
      <c r="A13288" t="s">
        <v>8782</v>
      </c>
    </row>
    <row r="13289" spans="1:1" x14ac:dyDescent="0.2">
      <c r="A13289" t="s">
        <v>8783</v>
      </c>
    </row>
    <row r="13290" spans="1:1" x14ac:dyDescent="0.2">
      <c r="A13290" t="s">
        <v>8784</v>
      </c>
    </row>
    <row r="13291" spans="1:1" x14ac:dyDescent="0.2">
      <c r="A13291" t="s">
        <v>8785</v>
      </c>
    </row>
    <row r="13292" spans="1:1" x14ac:dyDescent="0.2">
      <c r="A13292" t="s">
        <v>8786</v>
      </c>
    </row>
    <row r="13293" spans="1:1" x14ac:dyDescent="0.2">
      <c r="A13293" t="s">
        <v>8787</v>
      </c>
    </row>
    <row r="13294" spans="1:1" x14ac:dyDescent="0.2">
      <c r="A13294" t="s">
        <v>8788</v>
      </c>
    </row>
    <row r="13295" spans="1:1" x14ac:dyDescent="0.2">
      <c r="A13295" t="s">
        <v>8789</v>
      </c>
    </row>
    <row r="13296" spans="1:1" x14ac:dyDescent="0.2">
      <c r="A13296" t="s">
        <v>8790</v>
      </c>
    </row>
    <row r="13297" spans="1:1" x14ac:dyDescent="0.2">
      <c r="A13297" t="s">
        <v>8791</v>
      </c>
    </row>
    <row r="13298" spans="1:1" x14ac:dyDescent="0.2">
      <c r="A13298" t="s">
        <v>8792</v>
      </c>
    </row>
    <row r="13299" spans="1:1" x14ac:dyDescent="0.2">
      <c r="A13299" t="s">
        <v>8793</v>
      </c>
    </row>
    <row r="13300" spans="1:1" x14ac:dyDescent="0.2">
      <c r="A13300" t="s">
        <v>8794</v>
      </c>
    </row>
    <row r="13301" spans="1:1" x14ac:dyDescent="0.2">
      <c r="A13301" t="s">
        <v>8795</v>
      </c>
    </row>
    <row r="13302" spans="1:1" x14ac:dyDescent="0.2">
      <c r="A13302" t="s">
        <v>8796</v>
      </c>
    </row>
    <row r="13303" spans="1:1" x14ac:dyDescent="0.2">
      <c r="A13303" t="s">
        <v>8797</v>
      </c>
    </row>
    <row r="13304" spans="1:1" x14ac:dyDescent="0.2">
      <c r="A13304" t="s">
        <v>8798</v>
      </c>
    </row>
    <row r="13305" spans="1:1" x14ac:dyDescent="0.2">
      <c r="A13305" t="s">
        <v>8799</v>
      </c>
    </row>
    <row r="13306" spans="1:1" x14ac:dyDescent="0.2">
      <c r="A13306" t="s">
        <v>8800</v>
      </c>
    </row>
    <row r="13307" spans="1:1" x14ac:dyDescent="0.2">
      <c r="A13307" t="s">
        <v>8801</v>
      </c>
    </row>
    <row r="13308" spans="1:1" x14ac:dyDescent="0.2">
      <c r="A13308" t="s">
        <v>8802</v>
      </c>
    </row>
    <row r="13309" spans="1:1" x14ac:dyDescent="0.2">
      <c r="A13309" t="s">
        <v>8803</v>
      </c>
    </row>
    <row r="13310" spans="1:1" x14ac:dyDescent="0.2">
      <c r="A13310" t="s">
        <v>8804</v>
      </c>
    </row>
    <row r="13311" spans="1:1" x14ac:dyDescent="0.2">
      <c r="A13311" t="s">
        <v>8805</v>
      </c>
    </row>
    <row r="13312" spans="1:1" x14ac:dyDescent="0.2">
      <c r="A13312" t="s">
        <v>8806</v>
      </c>
    </row>
    <row r="13313" spans="1:1" x14ac:dyDescent="0.2">
      <c r="A13313" t="s">
        <v>8807</v>
      </c>
    </row>
    <row r="13314" spans="1:1" x14ac:dyDescent="0.2">
      <c r="A13314" t="s">
        <v>8808</v>
      </c>
    </row>
    <row r="13315" spans="1:1" x14ac:dyDescent="0.2">
      <c r="A13315" t="s">
        <v>8809</v>
      </c>
    </row>
    <row r="13316" spans="1:1" x14ac:dyDescent="0.2">
      <c r="A13316" t="s">
        <v>8810</v>
      </c>
    </row>
    <row r="13317" spans="1:1" x14ac:dyDescent="0.2">
      <c r="A13317" t="s">
        <v>8811</v>
      </c>
    </row>
    <row r="13318" spans="1:1" x14ac:dyDescent="0.2">
      <c r="A13318" t="s">
        <v>8812</v>
      </c>
    </row>
    <row r="13319" spans="1:1" x14ac:dyDescent="0.2">
      <c r="A13319" t="s">
        <v>8813</v>
      </c>
    </row>
    <row r="13320" spans="1:1" x14ac:dyDescent="0.2">
      <c r="A13320" t="s">
        <v>8814</v>
      </c>
    </row>
    <row r="13321" spans="1:1" x14ac:dyDescent="0.2">
      <c r="A13321" t="s">
        <v>8815</v>
      </c>
    </row>
    <row r="13322" spans="1:1" x14ac:dyDescent="0.2">
      <c r="A13322" t="s">
        <v>8816</v>
      </c>
    </row>
    <row r="13323" spans="1:1" x14ac:dyDescent="0.2">
      <c r="A13323" t="s">
        <v>8817</v>
      </c>
    </row>
    <row r="13324" spans="1:1" x14ac:dyDescent="0.2">
      <c r="A13324" t="s">
        <v>8818</v>
      </c>
    </row>
    <row r="13325" spans="1:1" x14ac:dyDescent="0.2">
      <c r="A13325" t="s">
        <v>8819</v>
      </c>
    </row>
    <row r="13326" spans="1:1" x14ac:dyDescent="0.2">
      <c r="A13326" t="s">
        <v>8820</v>
      </c>
    </row>
    <row r="13327" spans="1:1" x14ac:dyDescent="0.2">
      <c r="A13327" t="s">
        <v>8821</v>
      </c>
    </row>
    <row r="13328" spans="1:1" x14ac:dyDescent="0.2">
      <c r="A13328" t="s">
        <v>8822</v>
      </c>
    </row>
    <row r="13329" spans="1:1" x14ac:dyDescent="0.2">
      <c r="A13329" t="s">
        <v>8823</v>
      </c>
    </row>
    <row r="13330" spans="1:1" x14ac:dyDescent="0.2">
      <c r="A13330" t="s">
        <v>8824</v>
      </c>
    </row>
    <row r="13331" spans="1:1" x14ac:dyDescent="0.2">
      <c r="A13331" t="s">
        <v>8825</v>
      </c>
    </row>
    <row r="13332" spans="1:1" x14ac:dyDescent="0.2">
      <c r="A13332" t="s">
        <v>8826</v>
      </c>
    </row>
    <row r="13333" spans="1:1" x14ac:dyDescent="0.2">
      <c r="A13333" t="s">
        <v>8827</v>
      </c>
    </row>
    <row r="13334" spans="1:1" x14ac:dyDescent="0.2">
      <c r="A13334" t="s">
        <v>8828</v>
      </c>
    </row>
    <row r="13335" spans="1:1" x14ac:dyDescent="0.2">
      <c r="A13335" t="s">
        <v>8829</v>
      </c>
    </row>
    <row r="13336" spans="1:1" x14ac:dyDescent="0.2">
      <c r="A13336" t="s">
        <v>8830</v>
      </c>
    </row>
    <row r="13337" spans="1:1" x14ac:dyDescent="0.2">
      <c r="A13337" t="s">
        <v>8831</v>
      </c>
    </row>
    <row r="13338" spans="1:1" x14ac:dyDescent="0.2">
      <c r="A13338" t="s">
        <v>8832</v>
      </c>
    </row>
    <row r="13339" spans="1:1" x14ac:dyDescent="0.2">
      <c r="A13339" t="s">
        <v>8833</v>
      </c>
    </row>
    <row r="13340" spans="1:1" x14ac:dyDescent="0.2">
      <c r="A13340" t="s">
        <v>8834</v>
      </c>
    </row>
    <row r="13341" spans="1:1" x14ac:dyDescent="0.2">
      <c r="A13341" t="s">
        <v>8835</v>
      </c>
    </row>
    <row r="13342" spans="1:1" x14ac:dyDescent="0.2">
      <c r="A13342" t="s">
        <v>8836</v>
      </c>
    </row>
    <row r="13343" spans="1:1" x14ac:dyDescent="0.2">
      <c r="A13343" t="s">
        <v>8837</v>
      </c>
    </row>
    <row r="13344" spans="1:1" x14ac:dyDescent="0.2">
      <c r="A13344" t="s">
        <v>8838</v>
      </c>
    </row>
    <row r="13345" spans="1:1" x14ac:dyDescent="0.2">
      <c r="A13345" t="s">
        <v>8839</v>
      </c>
    </row>
    <row r="13346" spans="1:1" x14ac:dyDescent="0.2">
      <c r="A13346" t="s">
        <v>8840</v>
      </c>
    </row>
    <row r="13347" spans="1:1" x14ac:dyDescent="0.2">
      <c r="A13347" t="s">
        <v>8841</v>
      </c>
    </row>
    <row r="13348" spans="1:1" x14ac:dyDescent="0.2">
      <c r="A13348" t="s">
        <v>8842</v>
      </c>
    </row>
    <row r="13349" spans="1:1" x14ac:dyDescent="0.2">
      <c r="A13349" t="s">
        <v>8843</v>
      </c>
    </row>
    <row r="13350" spans="1:1" x14ac:dyDescent="0.2">
      <c r="A13350" t="s">
        <v>8844</v>
      </c>
    </row>
    <row r="13351" spans="1:1" x14ac:dyDescent="0.2">
      <c r="A13351" t="s">
        <v>8845</v>
      </c>
    </row>
    <row r="13352" spans="1:1" x14ac:dyDescent="0.2">
      <c r="A13352" t="s">
        <v>8846</v>
      </c>
    </row>
    <row r="13353" spans="1:1" x14ac:dyDescent="0.2">
      <c r="A13353" t="s">
        <v>8847</v>
      </c>
    </row>
    <row r="13354" spans="1:1" x14ac:dyDescent="0.2">
      <c r="A13354" t="s">
        <v>8848</v>
      </c>
    </row>
    <row r="13355" spans="1:1" x14ac:dyDescent="0.2">
      <c r="A13355" t="s">
        <v>8849</v>
      </c>
    </row>
    <row r="13356" spans="1:1" x14ac:dyDescent="0.2">
      <c r="A13356" t="s">
        <v>8850</v>
      </c>
    </row>
    <row r="13357" spans="1:1" x14ac:dyDescent="0.2">
      <c r="A13357" t="s">
        <v>8851</v>
      </c>
    </row>
    <row r="13358" spans="1:1" x14ac:dyDescent="0.2">
      <c r="A13358" t="s">
        <v>8852</v>
      </c>
    </row>
    <row r="13359" spans="1:1" x14ac:dyDescent="0.2">
      <c r="A13359" t="s">
        <v>8853</v>
      </c>
    </row>
    <row r="13360" spans="1:1" x14ac:dyDescent="0.2">
      <c r="A13360" t="s">
        <v>8854</v>
      </c>
    </row>
    <row r="13361" spans="1:1" x14ac:dyDescent="0.2">
      <c r="A13361" t="s">
        <v>8855</v>
      </c>
    </row>
    <row r="13362" spans="1:1" x14ac:dyDescent="0.2">
      <c r="A13362" t="s">
        <v>8856</v>
      </c>
    </row>
    <row r="13363" spans="1:1" x14ac:dyDescent="0.2">
      <c r="A13363" t="s">
        <v>8857</v>
      </c>
    </row>
    <row r="13364" spans="1:1" x14ac:dyDescent="0.2">
      <c r="A13364" t="s">
        <v>8858</v>
      </c>
    </row>
    <row r="13365" spans="1:1" x14ac:dyDescent="0.2">
      <c r="A13365" t="s">
        <v>8859</v>
      </c>
    </row>
    <row r="13366" spans="1:1" x14ac:dyDescent="0.2">
      <c r="A13366" t="s">
        <v>8860</v>
      </c>
    </row>
    <row r="13367" spans="1:1" x14ac:dyDescent="0.2">
      <c r="A13367" t="s">
        <v>8861</v>
      </c>
    </row>
    <row r="13368" spans="1:1" x14ac:dyDescent="0.2">
      <c r="A13368" t="s">
        <v>8862</v>
      </c>
    </row>
    <row r="13369" spans="1:1" x14ac:dyDescent="0.2">
      <c r="A13369" t="s">
        <v>8863</v>
      </c>
    </row>
    <row r="13370" spans="1:1" x14ac:dyDescent="0.2">
      <c r="A13370" t="s">
        <v>8864</v>
      </c>
    </row>
    <row r="13371" spans="1:1" x14ac:dyDescent="0.2">
      <c r="A13371" t="s">
        <v>8865</v>
      </c>
    </row>
    <row r="13372" spans="1:1" x14ac:dyDescent="0.2">
      <c r="A13372" t="s">
        <v>8866</v>
      </c>
    </row>
    <row r="13373" spans="1:1" x14ac:dyDescent="0.2">
      <c r="A13373" t="s">
        <v>8867</v>
      </c>
    </row>
    <row r="13374" spans="1:1" x14ac:dyDescent="0.2">
      <c r="A13374" t="s">
        <v>8868</v>
      </c>
    </row>
    <row r="13375" spans="1:1" x14ac:dyDescent="0.2">
      <c r="A13375" t="s">
        <v>8869</v>
      </c>
    </row>
    <row r="13376" spans="1:1" x14ac:dyDescent="0.2">
      <c r="A13376" t="s">
        <v>8870</v>
      </c>
    </row>
    <row r="13377" spans="1:1" x14ac:dyDescent="0.2">
      <c r="A13377" t="s">
        <v>8871</v>
      </c>
    </row>
    <row r="13378" spans="1:1" x14ac:dyDescent="0.2">
      <c r="A13378" t="s">
        <v>8872</v>
      </c>
    </row>
    <row r="13379" spans="1:1" x14ac:dyDescent="0.2">
      <c r="A13379" t="s">
        <v>8873</v>
      </c>
    </row>
    <row r="13380" spans="1:1" x14ac:dyDescent="0.2">
      <c r="A13380" t="s">
        <v>8874</v>
      </c>
    </row>
    <row r="13381" spans="1:1" x14ac:dyDescent="0.2">
      <c r="A13381" t="s">
        <v>8875</v>
      </c>
    </row>
    <row r="13382" spans="1:1" x14ac:dyDescent="0.2">
      <c r="A13382" t="s">
        <v>8876</v>
      </c>
    </row>
    <row r="13383" spans="1:1" x14ac:dyDescent="0.2">
      <c r="A13383" t="s">
        <v>8877</v>
      </c>
    </row>
    <row r="13384" spans="1:1" x14ac:dyDescent="0.2">
      <c r="A13384" t="s">
        <v>8878</v>
      </c>
    </row>
    <row r="13385" spans="1:1" x14ac:dyDescent="0.2">
      <c r="A13385" t="s">
        <v>8879</v>
      </c>
    </row>
    <row r="13386" spans="1:1" x14ac:dyDescent="0.2">
      <c r="A13386" t="s">
        <v>8880</v>
      </c>
    </row>
    <row r="13387" spans="1:1" x14ac:dyDescent="0.2">
      <c r="A13387" t="s">
        <v>8881</v>
      </c>
    </row>
    <row r="13388" spans="1:1" x14ac:dyDescent="0.2">
      <c r="A13388" t="s">
        <v>8882</v>
      </c>
    </row>
    <row r="13389" spans="1:1" x14ac:dyDescent="0.2">
      <c r="A13389" t="s">
        <v>8883</v>
      </c>
    </row>
    <row r="13390" spans="1:1" x14ac:dyDescent="0.2">
      <c r="A13390" t="s">
        <v>8884</v>
      </c>
    </row>
    <row r="13391" spans="1:1" x14ac:dyDescent="0.2">
      <c r="A13391" t="s">
        <v>8885</v>
      </c>
    </row>
    <row r="13392" spans="1:1" x14ac:dyDescent="0.2">
      <c r="A13392" t="s">
        <v>8886</v>
      </c>
    </row>
    <row r="13393" spans="1:1" x14ac:dyDescent="0.2">
      <c r="A13393" t="s">
        <v>8887</v>
      </c>
    </row>
    <row r="13394" spans="1:1" x14ac:dyDescent="0.2">
      <c r="A13394" t="s">
        <v>8888</v>
      </c>
    </row>
    <row r="13395" spans="1:1" x14ac:dyDescent="0.2">
      <c r="A13395" t="s">
        <v>8889</v>
      </c>
    </row>
    <row r="13396" spans="1:1" x14ac:dyDescent="0.2">
      <c r="A13396" t="s">
        <v>8890</v>
      </c>
    </row>
    <row r="13397" spans="1:1" x14ac:dyDescent="0.2">
      <c r="A13397" t="s">
        <v>8891</v>
      </c>
    </row>
    <row r="13398" spans="1:1" x14ac:dyDescent="0.2">
      <c r="A13398" t="s">
        <v>8892</v>
      </c>
    </row>
    <row r="13399" spans="1:1" x14ac:dyDescent="0.2">
      <c r="A13399" t="s">
        <v>8893</v>
      </c>
    </row>
    <row r="13400" spans="1:1" x14ac:dyDescent="0.2">
      <c r="A13400" t="s">
        <v>8894</v>
      </c>
    </row>
    <row r="13401" spans="1:1" x14ac:dyDescent="0.2">
      <c r="A13401" t="s">
        <v>8895</v>
      </c>
    </row>
    <row r="13402" spans="1:1" x14ac:dyDescent="0.2">
      <c r="A13402" t="s">
        <v>8896</v>
      </c>
    </row>
    <row r="13403" spans="1:1" x14ac:dyDescent="0.2">
      <c r="A13403" t="s">
        <v>8897</v>
      </c>
    </row>
    <row r="13404" spans="1:1" x14ac:dyDescent="0.2">
      <c r="A13404" t="s">
        <v>8898</v>
      </c>
    </row>
    <row r="13405" spans="1:1" x14ac:dyDescent="0.2">
      <c r="A13405" t="s">
        <v>8899</v>
      </c>
    </row>
    <row r="13406" spans="1:1" x14ac:dyDescent="0.2">
      <c r="A13406" t="s">
        <v>8900</v>
      </c>
    </row>
    <row r="13407" spans="1:1" x14ac:dyDescent="0.2">
      <c r="A13407" t="s">
        <v>8901</v>
      </c>
    </row>
    <row r="13408" spans="1:1" x14ac:dyDescent="0.2">
      <c r="A13408" t="s">
        <v>8902</v>
      </c>
    </row>
    <row r="13409" spans="1:1" x14ac:dyDescent="0.2">
      <c r="A13409" t="s">
        <v>8903</v>
      </c>
    </row>
    <row r="13410" spans="1:1" x14ac:dyDescent="0.2">
      <c r="A13410" t="s">
        <v>8904</v>
      </c>
    </row>
    <row r="13411" spans="1:1" x14ac:dyDescent="0.2">
      <c r="A13411" t="s">
        <v>8905</v>
      </c>
    </row>
    <row r="13412" spans="1:1" x14ac:dyDescent="0.2">
      <c r="A13412" t="s">
        <v>8906</v>
      </c>
    </row>
    <row r="13413" spans="1:1" x14ac:dyDescent="0.2">
      <c r="A13413" t="s">
        <v>8907</v>
      </c>
    </row>
    <row r="13414" spans="1:1" x14ac:dyDescent="0.2">
      <c r="A13414" t="s">
        <v>8908</v>
      </c>
    </row>
    <row r="13415" spans="1:1" x14ac:dyDescent="0.2">
      <c r="A13415" t="s">
        <v>8909</v>
      </c>
    </row>
    <row r="13416" spans="1:1" x14ac:dyDescent="0.2">
      <c r="A13416" t="s">
        <v>8910</v>
      </c>
    </row>
    <row r="13417" spans="1:1" x14ac:dyDescent="0.2">
      <c r="A13417" t="s">
        <v>8911</v>
      </c>
    </row>
    <row r="13418" spans="1:1" x14ac:dyDescent="0.2">
      <c r="A13418" t="s">
        <v>8912</v>
      </c>
    </row>
    <row r="13419" spans="1:1" x14ac:dyDescent="0.2">
      <c r="A13419" t="s">
        <v>8913</v>
      </c>
    </row>
    <row r="13420" spans="1:1" x14ac:dyDescent="0.2">
      <c r="A13420" t="s">
        <v>8914</v>
      </c>
    </row>
    <row r="13421" spans="1:1" x14ac:dyDescent="0.2">
      <c r="A13421" t="s">
        <v>8915</v>
      </c>
    </row>
    <row r="13422" spans="1:1" x14ac:dyDescent="0.2">
      <c r="A13422" t="s">
        <v>8916</v>
      </c>
    </row>
    <row r="13423" spans="1:1" x14ac:dyDescent="0.2">
      <c r="A13423" t="s">
        <v>8917</v>
      </c>
    </row>
    <row r="13424" spans="1:1" x14ac:dyDescent="0.2">
      <c r="A13424" t="s">
        <v>8918</v>
      </c>
    </row>
    <row r="13425" spans="1:1" x14ac:dyDescent="0.2">
      <c r="A13425" t="s">
        <v>8919</v>
      </c>
    </row>
    <row r="13426" spans="1:1" x14ac:dyDescent="0.2">
      <c r="A13426" t="s">
        <v>8920</v>
      </c>
    </row>
    <row r="13427" spans="1:1" x14ac:dyDescent="0.2">
      <c r="A13427" t="s">
        <v>8921</v>
      </c>
    </row>
    <row r="13428" spans="1:1" x14ac:dyDescent="0.2">
      <c r="A13428" t="s">
        <v>8922</v>
      </c>
    </row>
    <row r="13429" spans="1:1" x14ac:dyDescent="0.2">
      <c r="A13429" t="s">
        <v>8923</v>
      </c>
    </row>
    <row r="13430" spans="1:1" x14ac:dyDescent="0.2">
      <c r="A13430" t="s">
        <v>8924</v>
      </c>
    </row>
    <row r="13431" spans="1:1" x14ac:dyDescent="0.2">
      <c r="A13431" t="s">
        <v>8925</v>
      </c>
    </row>
    <row r="13432" spans="1:1" x14ac:dyDescent="0.2">
      <c r="A13432" t="s">
        <v>8926</v>
      </c>
    </row>
    <row r="13433" spans="1:1" x14ac:dyDescent="0.2">
      <c r="A13433" t="s">
        <v>8927</v>
      </c>
    </row>
    <row r="13434" spans="1:1" x14ac:dyDescent="0.2">
      <c r="A13434" t="s">
        <v>8928</v>
      </c>
    </row>
    <row r="13435" spans="1:1" x14ac:dyDescent="0.2">
      <c r="A13435" t="s">
        <v>8929</v>
      </c>
    </row>
    <row r="13436" spans="1:1" x14ac:dyDescent="0.2">
      <c r="A13436" t="s">
        <v>8930</v>
      </c>
    </row>
    <row r="13437" spans="1:1" x14ac:dyDescent="0.2">
      <c r="A13437" t="s">
        <v>8931</v>
      </c>
    </row>
    <row r="13438" spans="1:1" x14ac:dyDescent="0.2">
      <c r="A13438" t="s">
        <v>8932</v>
      </c>
    </row>
    <row r="13439" spans="1:1" x14ac:dyDescent="0.2">
      <c r="A13439" t="s">
        <v>8933</v>
      </c>
    </row>
    <row r="13440" spans="1:1" x14ac:dyDescent="0.2">
      <c r="A13440" t="s">
        <v>8934</v>
      </c>
    </row>
    <row r="13441" spans="1:1" x14ac:dyDescent="0.2">
      <c r="A13441" t="s">
        <v>8935</v>
      </c>
    </row>
    <row r="13442" spans="1:1" x14ac:dyDescent="0.2">
      <c r="A13442" t="s">
        <v>8936</v>
      </c>
    </row>
    <row r="13443" spans="1:1" x14ac:dyDescent="0.2">
      <c r="A13443" t="s">
        <v>8937</v>
      </c>
    </row>
    <row r="13444" spans="1:1" x14ac:dyDescent="0.2">
      <c r="A13444" t="s">
        <v>8938</v>
      </c>
    </row>
    <row r="13445" spans="1:1" x14ac:dyDescent="0.2">
      <c r="A13445" t="s">
        <v>8939</v>
      </c>
    </row>
    <row r="13446" spans="1:1" x14ac:dyDescent="0.2">
      <c r="A13446" t="s">
        <v>8940</v>
      </c>
    </row>
    <row r="13447" spans="1:1" x14ac:dyDescent="0.2">
      <c r="A13447" t="s">
        <v>8941</v>
      </c>
    </row>
    <row r="13448" spans="1:1" x14ac:dyDescent="0.2">
      <c r="A13448" t="s">
        <v>8942</v>
      </c>
    </row>
    <row r="13449" spans="1:1" x14ac:dyDescent="0.2">
      <c r="A13449" t="s">
        <v>8943</v>
      </c>
    </row>
    <row r="13450" spans="1:1" x14ac:dyDescent="0.2">
      <c r="A13450" t="s">
        <v>8944</v>
      </c>
    </row>
    <row r="13451" spans="1:1" x14ac:dyDescent="0.2">
      <c r="A13451" t="s">
        <v>8945</v>
      </c>
    </row>
    <row r="13452" spans="1:1" x14ac:dyDescent="0.2">
      <c r="A13452" t="s">
        <v>8946</v>
      </c>
    </row>
    <row r="13453" spans="1:1" x14ac:dyDescent="0.2">
      <c r="A13453" t="s">
        <v>8947</v>
      </c>
    </row>
    <row r="13454" spans="1:1" x14ac:dyDescent="0.2">
      <c r="A13454" t="s">
        <v>8948</v>
      </c>
    </row>
    <row r="13455" spans="1:1" x14ac:dyDescent="0.2">
      <c r="A13455" t="s">
        <v>8949</v>
      </c>
    </row>
    <row r="13456" spans="1:1" x14ac:dyDescent="0.2">
      <c r="A13456" t="s">
        <v>8950</v>
      </c>
    </row>
    <row r="13457" spans="1:1" x14ac:dyDescent="0.2">
      <c r="A13457" t="s">
        <v>8951</v>
      </c>
    </row>
    <row r="13458" spans="1:1" x14ac:dyDescent="0.2">
      <c r="A13458" t="s">
        <v>8952</v>
      </c>
    </row>
    <row r="13459" spans="1:1" x14ac:dyDescent="0.2">
      <c r="A13459" t="s">
        <v>8953</v>
      </c>
    </row>
    <row r="13460" spans="1:1" x14ac:dyDescent="0.2">
      <c r="A13460" t="s">
        <v>8954</v>
      </c>
    </row>
    <row r="13461" spans="1:1" x14ac:dyDescent="0.2">
      <c r="A13461" t="s">
        <v>8955</v>
      </c>
    </row>
    <row r="13462" spans="1:1" x14ac:dyDescent="0.2">
      <c r="A13462" t="s">
        <v>8956</v>
      </c>
    </row>
    <row r="13463" spans="1:1" x14ac:dyDescent="0.2">
      <c r="A13463" t="s">
        <v>8957</v>
      </c>
    </row>
    <row r="13464" spans="1:1" x14ac:dyDescent="0.2">
      <c r="A13464" t="s">
        <v>8958</v>
      </c>
    </row>
    <row r="13465" spans="1:1" x14ac:dyDescent="0.2">
      <c r="A13465" t="s">
        <v>8959</v>
      </c>
    </row>
    <row r="13466" spans="1:1" x14ac:dyDescent="0.2">
      <c r="A13466" t="s">
        <v>8960</v>
      </c>
    </row>
    <row r="13467" spans="1:1" x14ac:dyDescent="0.2">
      <c r="A13467" t="s">
        <v>8961</v>
      </c>
    </row>
    <row r="13468" spans="1:1" x14ac:dyDescent="0.2">
      <c r="A13468" t="s">
        <v>8962</v>
      </c>
    </row>
    <row r="13469" spans="1:1" x14ac:dyDescent="0.2">
      <c r="A13469" t="s">
        <v>8963</v>
      </c>
    </row>
    <row r="13470" spans="1:1" x14ac:dyDescent="0.2">
      <c r="A13470" t="s">
        <v>8964</v>
      </c>
    </row>
    <row r="13471" spans="1:1" x14ac:dyDescent="0.2">
      <c r="A13471" t="s">
        <v>8965</v>
      </c>
    </row>
    <row r="13472" spans="1:1" x14ac:dyDescent="0.2">
      <c r="A13472" t="s">
        <v>8966</v>
      </c>
    </row>
    <row r="13473" spans="1:1" x14ac:dyDescent="0.2">
      <c r="A13473" t="s">
        <v>8967</v>
      </c>
    </row>
    <row r="13474" spans="1:1" x14ac:dyDescent="0.2">
      <c r="A13474" t="s">
        <v>8968</v>
      </c>
    </row>
    <row r="13475" spans="1:1" x14ac:dyDescent="0.2">
      <c r="A13475" t="s">
        <v>8969</v>
      </c>
    </row>
    <row r="13476" spans="1:1" x14ac:dyDescent="0.2">
      <c r="A13476" t="s">
        <v>8970</v>
      </c>
    </row>
    <row r="13477" spans="1:1" x14ac:dyDescent="0.2">
      <c r="A13477" t="s">
        <v>8971</v>
      </c>
    </row>
    <row r="13478" spans="1:1" x14ac:dyDescent="0.2">
      <c r="A13478" t="s">
        <v>8972</v>
      </c>
    </row>
    <row r="13479" spans="1:1" x14ac:dyDescent="0.2">
      <c r="A13479" t="s">
        <v>8973</v>
      </c>
    </row>
    <row r="13480" spans="1:1" x14ac:dyDescent="0.2">
      <c r="A13480" t="s">
        <v>8974</v>
      </c>
    </row>
    <row r="13481" spans="1:1" x14ac:dyDescent="0.2">
      <c r="A13481" t="s">
        <v>8975</v>
      </c>
    </row>
    <row r="13482" spans="1:1" x14ac:dyDescent="0.2">
      <c r="A13482" t="s">
        <v>8976</v>
      </c>
    </row>
    <row r="13483" spans="1:1" x14ac:dyDescent="0.2">
      <c r="A13483" t="s">
        <v>8977</v>
      </c>
    </row>
    <row r="13484" spans="1:1" x14ac:dyDescent="0.2">
      <c r="A13484" t="s">
        <v>8978</v>
      </c>
    </row>
    <row r="13485" spans="1:1" x14ac:dyDescent="0.2">
      <c r="A13485" t="s">
        <v>8979</v>
      </c>
    </row>
    <row r="13486" spans="1:1" x14ac:dyDescent="0.2">
      <c r="A13486" t="s">
        <v>8980</v>
      </c>
    </row>
    <row r="13487" spans="1:1" x14ac:dyDescent="0.2">
      <c r="A13487" t="s">
        <v>8981</v>
      </c>
    </row>
    <row r="13488" spans="1:1" x14ac:dyDescent="0.2">
      <c r="A13488" t="s">
        <v>8982</v>
      </c>
    </row>
    <row r="13489" spans="1:1" x14ac:dyDescent="0.2">
      <c r="A13489" t="s">
        <v>8983</v>
      </c>
    </row>
    <row r="13490" spans="1:1" x14ac:dyDescent="0.2">
      <c r="A13490" t="s">
        <v>8984</v>
      </c>
    </row>
    <row r="13491" spans="1:1" x14ac:dyDescent="0.2">
      <c r="A13491" t="s">
        <v>8985</v>
      </c>
    </row>
    <row r="13492" spans="1:1" x14ac:dyDescent="0.2">
      <c r="A13492" t="s">
        <v>8986</v>
      </c>
    </row>
    <row r="13493" spans="1:1" x14ac:dyDescent="0.2">
      <c r="A13493" t="s">
        <v>8987</v>
      </c>
    </row>
    <row r="13494" spans="1:1" x14ac:dyDescent="0.2">
      <c r="A13494" t="s">
        <v>8988</v>
      </c>
    </row>
    <row r="13495" spans="1:1" x14ac:dyDescent="0.2">
      <c r="A13495" t="s">
        <v>8989</v>
      </c>
    </row>
    <row r="13496" spans="1:1" x14ac:dyDescent="0.2">
      <c r="A13496" t="s">
        <v>8990</v>
      </c>
    </row>
    <row r="13497" spans="1:1" x14ac:dyDescent="0.2">
      <c r="A13497" t="s">
        <v>8991</v>
      </c>
    </row>
    <row r="13498" spans="1:1" x14ac:dyDescent="0.2">
      <c r="A13498" t="s">
        <v>8992</v>
      </c>
    </row>
    <row r="13499" spans="1:1" x14ac:dyDescent="0.2">
      <c r="A13499" t="s">
        <v>8993</v>
      </c>
    </row>
    <row r="13500" spans="1:1" x14ac:dyDescent="0.2">
      <c r="A13500" t="s">
        <v>8994</v>
      </c>
    </row>
    <row r="13501" spans="1:1" x14ac:dyDescent="0.2">
      <c r="A13501" t="s">
        <v>8995</v>
      </c>
    </row>
    <row r="13502" spans="1:1" x14ac:dyDescent="0.2">
      <c r="A13502" t="s">
        <v>8996</v>
      </c>
    </row>
    <row r="13503" spans="1:1" x14ac:dyDescent="0.2">
      <c r="A13503" t="s">
        <v>8997</v>
      </c>
    </row>
    <row r="13504" spans="1:1" x14ac:dyDescent="0.2">
      <c r="A13504" t="s">
        <v>8998</v>
      </c>
    </row>
    <row r="13505" spans="1:1" x14ac:dyDescent="0.2">
      <c r="A13505" t="s">
        <v>8999</v>
      </c>
    </row>
    <row r="13506" spans="1:1" x14ac:dyDescent="0.2">
      <c r="A13506" t="s">
        <v>9000</v>
      </c>
    </row>
    <row r="13507" spans="1:1" x14ac:dyDescent="0.2">
      <c r="A13507" t="s">
        <v>9001</v>
      </c>
    </row>
    <row r="13508" spans="1:1" x14ac:dyDescent="0.2">
      <c r="A13508" t="s">
        <v>9002</v>
      </c>
    </row>
    <row r="13509" spans="1:1" x14ac:dyDescent="0.2">
      <c r="A13509" t="s">
        <v>9003</v>
      </c>
    </row>
    <row r="13510" spans="1:1" x14ac:dyDescent="0.2">
      <c r="A13510" t="s">
        <v>9004</v>
      </c>
    </row>
    <row r="13511" spans="1:1" x14ac:dyDescent="0.2">
      <c r="A13511" t="s">
        <v>9005</v>
      </c>
    </row>
    <row r="13512" spans="1:1" x14ac:dyDescent="0.2">
      <c r="A13512" t="s">
        <v>9006</v>
      </c>
    </row>
    <row r="13513" spans="1:1" x14ac:dyDescent="0.2">
      <c r="A13513" t="s">
        <v>9007</v>
      </c>
    </row>
    <row r="13514" spans="1:1" x14ac:dyDescent="0.2">
      <c r="A13514" t="s">
        <v>9008</v>
      </c>
    </row>
    <row r="13515" spans="1:1" x14ac:dyDescent="0.2">
      <c r="A13515" t="s">
        <v>9009</v>
      </c>
    </row>
    <row r="13516" spans="1:1" x14ac:dyDescent="0.2">
      <c r="A13516" t="s">
        <v>9010</v>
      </c>
    </row>
    <row r="13517" spans="1:1" x14ac:dyDescent="0.2">
      <c r="A13517" t="s">
        <v>9011</v>
      </c>
    </row>
    <row r="13518" spans="1:1" x14ac:dyDescent="0.2">
      <c r="A13518" t="s">
        <v>9012</v>
      </c>
    </row>
    <row r="13519" spans="1:1" x14ac:dyDescent="0.2">
      <c r="A13519" t="s">
        <v>9013</v>
      </c>
    </row>
    <row r="13520" spans="1:1" x14ac:dyDescent="0.2">
      <c r="A13520" t="s">
        <v>9014</v>
      </c>
    </row>
    <row r="13521" spans="1:1" x14ac:dyDescent="0.2">
      <c r="A13521" t="s">
        <v>9015</v>
      </c>
    </row>
    <row r="13522" spans="1:1" x14ac:dyDescent="0.2">
      <c r="A13522" t="s">
        <v>9016</v>
      </c>
    </row>
    <row r="13523" spans="1:1" x14ac:dyDescent="0.2">
      <c r="A13523" t="s">
        <v>9017</v>
      </c>
    </row>
    <row r="13524" spans="1:1" x14ac:dyDescent="0.2">
      <c r="A13524" t="s">
        <v>9018</v>
      </c>
    </row>
    <row r="13525" spans="1:1" x14ac:dyDescent="0.2">
      <c r="A13525" t="s">
        <v>9019</v>
      </c>
    </row>
    <row r="13526" spans="1:1" x14ac:dyDescent="0.2">
      <c r="A13526" t="s">
        <v>9020</v>
      </c>
    </row>
    <row r="13527" spans="1:1" x14ac:dyDescent="0.2">
      <c r="A13527" t="s">
        <v>9021</v>
      </c>
    </row>
    <row r="13528" spans="1:1" x14ac:dyDescent="0.2">
      <c r="A13528" t="s">
        <v>9022</v>
      </c>
    </row>
    <row r="13529" spans="1:1" x14ac:dyDescent="0.2">
      <c r="A13529" t="s">
        <v>9023</v>
      </c>
    </row>
    <row r="13530" spans="1:1" x14ac:dyDescent="0.2">
      <c r="A13530" t="s">
        <v>9024</v>
      </c>
    </row>
    <row r="13531" spans="1:1" x14ac:dyDescent="0.2">
      <c r="A13531" t="s">
        <v>9025</v>
      </c>
    </row>
    <row r="13532" spans="1:1" x14ac:dyDescent="0.2">
      <c r="A13532" t="s">
        <v>9026</v>
      </c>
    </row>
    <row r="13533" spans="1:1" x14ac:dyDescent="0.2">
      <c r="A13533" t="s">
        <v>9027</v>
      </c>
    </row>
    <row r="13534" spans="1:1" x14ac:dyDescent="0.2">
      <c r="A13534" t="s">
        <v>9028</v>
      </c>
    </row>
    <row r="13535" spans="1:1" x14ac:dyDescent="0.2">
      <c r="A13535" t="s">
        <v>9029</v>
      </c>
    </row>
    <row r="13536" spans="1:1" x14ac:dyDescent="0.2">
      <c r="A13536" t="s">
        <v>9030</v>
      </c>
    </row>
    <row r="13537" spans="1:1" x14ac:dyDescent="0.2">
      <c r="A13537" t="s">
        <v>9031</v>
      </c>
    </row>
    <row r="13538" spans="1:1" x14ac:dyDescent="0.2">
      <c r="A13538" t="s">
        <v>9032</v>
      </c>
    </row>
    <row r="13539" spans="1:1" x14ac:dyDescent="0.2">
      <c r="A13539" t="s">
        <v>9033</v>
      </c>
    </row>
    <row r="13540" spans="1:1" x14ac:dyDescent="0.2">
      <c r="A13540" t="s">
        <v>9034</v>
      </c>
    </row>
    <row r="13541" spans="1:1" x14ac:dyDescent="0.2">
      <c r="A13541" t="s">
        <v>9035</v>
      </c>
    </row>
    <row r="13542" spans="1:1" x14ac:dyDescent="0.2">
      <c r="A13542" t="s">
        <v>9036</v>
      </c>
    </row>
    <row r="13543" spans="1:1" x14ac:dyDescent="0.2">
      <c r="A13543" t="s">
        <v>9037</v>
      </c>
    </row>
    <row r="13544" spans="1:1" x14ac:dyDescent="0.2">
      <c r="A13544" t="s">
        <v>9038</v>
      </c>
    </row>
    <row r="13545" spans="1:1" x14ac:dyDescent="0.2">
      <c r="A13545" t="s">
        <v>9039</v>
      </c>
    </row>
    <row r="13546" spans="1:1" x14ac:dyDescent="0.2">
      <c r="A13546" t="s">
        <v>9040</v>
      </c>
    </row>
    <row r="13547" spans="1:1" x14ac:dyDescent="0.2">
      <c r="A13547" t="s">
        <v>9041</v>
      </c>
    </row>
    <row r="13548" spans="1:1" x14ac:dyDescent="0.2">
      <c r="A13548" t="s">
        <v>9042</v>
      </c>
    </row>
    <row r="13549" spans="1:1" x14ac:dyDescent="0.2">
      <c r="A13549" t="s">
        <v>9043</v>
      </c>
    </row>
    <row r="13550" spans="1:1" x14ac:dyDescent="0.2">
      <c r="A13550" t="s">
        <v>9044</v>
      </c>
    </row>
    <row r="13551" spans="1:1" x14ac:dyDescent="0.2">
      <c r="A13551" t="s">
        <v>9045</v>
      </c>
    </row>
    <row r="13552" spans="1:1" x14ac:dyDescent="0.2">
      <c r="A13552" t="s">
        <v>9046</v>
      </c>
    </row>
    <row r="13553" spans="1:1" x14ac:dyDescent="0.2">
      <c r="A13553" t="s">
        <v>9047</v>
      </c>
    </row>
    <row r="13554" spans="1:1" x14ac:dyDescent="0.2">
      <c r="A13554" t="s">
        <v>9048</v>
      </c>
    </row>
    <row r="13555" spans="1:1" x14ac:dyDescent="0.2">
      <c r="A13555" t="s">
        <v>9049</v>
      </c>
    </row>
    <row r="13556" spans="1:1" x14ac:dyDescent="0.2">
      <c r="A13556" t="s">
        <v>9050</v>
      </c>
    </row>
    <row r="13557" spans="1:1" x14ac:dyDescent="0.2">
      <c r="A13557" t="s">
        <v>9051</v>
      </c>
    </row>
    <row r="13558" spans="1:1" x14ac:dyDescent="0.2">
      <c r="A13558" t="s">
        <v>9052</v>
      </c>
    </row>
    <row r="13559" spans="1:1" x14ac:dyDescent="0.2">
      <c r="A13559" t="s">
        <v>9053</v>
      </c>
    </row>
    <row r="13560" spans="1:1" x14ac:dyDescent="0.2">
      <c r="A13560" t="s">
        <v>9054</v>
      </c>
    </row>
    <row r="13561" spans="1:1" x14ac:dyDescent="0.2">
      <c r="A13561" t="s">
        <v>9055</v>
      </c>
    </row>
    <row r="13562" spans="1:1" x14ac:dyDescent="0.2">
      <c r="A13562" t="s">
        <v>9056</v>
      </c>
    </row>
    <row r="13563" spans="1:1" x14ac:dyDescent="0.2">
      <c r="A13563" t="s">
        <v>9057</v>
      </c>
    </row>
    <row r="13564" spans="1:1" x14ac:dyDescent="0.2">
      <c r="A13564" t="s">
        <v>9058</v>
      </c>
    </row>
    <row r="13565" spans="1:1" x14ac:dyDescent="0.2">
      <c r="A13565" t="s">
        <v>9059</v>
      </c>
    </row>
    <row r="13566" spans="1:1" x14ac:dyDescent="0.2">
      <c r="A13566" t="s">
        <v>9060</v>
      </c>
    </row>
    <row r="13567" spans="1:1" x14ac:dyDescent="0.2">
      <c r="A13567" t="s">
        <v>9061</v>
      </c>
    </row>
    <row r="13568" spans="1:1" x14ac:dyDescent="0.2">
      <c r="A13568" t="s">
        <v>9062</v>
      </c>
    </row>
    <row r="13569" spans="1:1" x14ac:dyDescent="0.2">
      <c r="A13569" t="s">
        <v>9063</v>
      </c>
    </row>
    <row r="13570" spans="1:1" x14ac:dyDescent="0.2">
      <c r="A13570" t="s">
        <v>9064</v>
      </c>
    </row>
    <row r="13571" spans="1:1" x14ac:dyDescent="0.2">
      <c r="A13571" t="s">
        <v>9065</v>
      </c>
    </row>
    <row r="13572" spans="1:1" x14ac:dyDescent="0.2">
      <c r="A13572" t="s">
        <v>9066</v>
      </c>
    </row>
    <row r="13573" spans="1:1" x14ac:dyDescent="0.2">
      <c r="A13573" t="s">
        <v>9067</v>
      </c>
    </row>
    <row r="13574" spans="1:1" x14ac:dyDescent="0.2">
      <c r="A13574" t="s">
        <v>9068</v>
      </c>
    </row>
    <row r="13575" spans="1:1" x14ac:dyDescent="0.2">
      <c r="A13575" t="s">
        <v>9069</v>
      </c>
    </row>
    <row r="13576" spans="1:1" x14ac:dyDescent="0.2">
      <c r="A13576" t="s">
        <v>9070</v>
      </c>
    </row>
    <row r="13577" spans="1:1" x14ac:dyDescent="0.2">
      <c r="A13577" t="s">
        <v>9071</v>
      </c>
    </row>
    <row r="13578" spans="1:1" x14ac:dyDescent="0.2">
      <c r="A13578" t="s">
        <v>9072</v>
      </c>
    </row>
    <row r="13579" spans="1:1" x14ac:dyDescent="0.2">
      <c r="A13579" t="s">
        <v>9073</v>
      </c>
    </row>
    <row r="13580" spans="1:1" x14ac:dyDescent="0.2">
      <c r="A13580" t="s">
        <v>9074</v>
      </c>
    </row>
    <row r="13581" spans="1:1" x14ac:dyDescent="0.2">
      <c r="A13581" t="s">
        <v>9075</v>
      </c>
    </row>
    <row r="13582" spans="1:1" x14ac:dyDescent="0.2">
      <c r="A13582" t="s">
        <v>9076</v>
      </c>
    </row>
    <row r="13583" spans="1:1" x14ac:dyDescent="0.2">
      <c r="A13583" t="s">
        <v>9077</v>
      </c>
    </row>
    <row r="13584" spans="1:1" x14ac:dyDescent="0.2">
      <c r="A13584" t="s">
        <v>9078</v>
      </c>
    </row>
    <row r="13585" spans="1:1" x14ac:dyDescent="0.2">
      <c r="A13585" t="s">
        <v>9079</v>
      </c>
    </row>
    <row r="13586" spans="1:1" x14ac:dyDescent="0.2">
      <c r="A13586" t="s">
        <v>9080</v>
      </c>
    </row>
    <row r="13587" spans="1:1" x14ac:dyDescent="0.2">
      <c r="A13587" t="s">
        <v>9081</v>
      </c>
    </row>
    <row r="13588" spans="1:1" x14ac:dyDescent="0.2">
      <c r="A13588" t="s">
        <v>9082</v>
      </c>
    </row>
    <row r="13589" spans="1:1" x14ac:dyDescent="0.2">
      <c r="A13589" t="s">
        <v>9083</v>
      </c>
    </row>
    <row r="13590" spans="1:1" x14ac:dyDescent="0.2">
      <c r="A13590" t="s">
        <v>9084</v>
      </c>
    </row>
    <row r="13591" spans="1:1" x14ac:dyDescent="0.2">
      <c r="A13591" t="s">
        <v>9085</v>
      </c>
    </row>
    <row r="13592" spans="1:1" x14ac:dyDescent="0.2">
      <c r="A13592" t="s">
        <v>9086</v>
      </c>
    </row>
    <row r="13593" spans="1:1" x14ac:dyDescent="0.2">
      <c r="A13593" t="s">
        <v>9087</v>
      </c>
    </row>
    <row r="13594" spans="1:1" x14ac:dyDescent="0.2">
      <c r="A13594" t="s">
        <v>9088</v>
      </c>
    </row>
    <row r="13595" spans="1:1" x14ac:dyDescent="0.2">
      <c r="A13595" t="s">
        <v>9089</v>
      </c>
    </row>
    <row r="13596" spans="1:1" x14ac:dyDescent="0.2">
      <c r="A13596" t="s">
        <v>9090</v>
      </c>
    </row>
    <row r="13597" spans="1:1" x14ac:dyDescent="0.2">
      <c r="A13597" t="s">
        <v>9091</v>
      </c>
    </row>
    <row r="13598" spans="1:1" x14ac:dyDescent="0.2">
      <c r="A13598" t="s">
        <v>9092</v>
      </c>
    </row>
    <row r="13599" spans="1:1" x14ac:dyDescent="0.2">
      <c r="A13599" t="s">
        <v>9093</v>
      </c>
    </row>
    <row r="13600" spans="1:1" x14ac:dyDescent="0.2">
      <c r="A13600" t="s">
        <v>9094</v>
      </c>
    </row>
    <row r="13601" spans="1:1" x14ac:dyDescent="0.2">
      <c r="A13601" t="s">
        <v>9095</v>
      </c>
    </row>
    <row r="13602" spans="1:1" x14ac:dyDescent="0.2">
      <c r="A13602" t="s">
        <v>9096</v>
      </c>
    </row>
    <row r="13603" spans="1:1" x14ac:dyDescent="0.2">
      <c r="A13603" t="s">
        <v>9097</v>
      </c>
    </row>
    <row r="13604" spans="1:1" x14ac:dyDescent="0.2">
      <c r="A13604" t="s">
        <v>9098</v>
      </c>
    </row>
    <row r="13605" spans="1:1" x14ac:dyDescent="0.2">
      <c r="A13605" t="s">
        <v>9099</v>
      </c>
    </row>
    <row r="13606" spans="1:1" x14ac:dyDescent="0.2">
      <c r="A13606" t="s">
        <v>9100</v>
      </c>
    </row>
    <row r="13607" spans="1:1" x14ac:dyDescent="0.2">
      <c r="A13607" t="s">
        <v>9101</v>
      </c>
    </row>
    <row r="13608" spans="1:1" x14ac:dyDescent="0.2">
      <c r="A13608" t="s">
        <v>9102</v>
      </c>
    </row>
    <row r="13609" spans="1:1" x14ac:dyDescent="0.2">
      <c r="A13609" t="s">
        <v>9103</v>
      </c>
    </row>
    <row r="13610" spans="1:1" x14ac:dyDescent="0.2">
      <c r="A13610" t="s">
        <v>9104</v>
      </c>
    </row>
    <row r="13611" spans="1:1" x14ac:dyDescent="0.2">
      <c r="A13611" t="s">
        <v>9105</v>
      </c>
    </row>
    <row r="13612" spans="1:1" x14ac:dyDescent="0.2">
      <c r="A13612" t="s">
        <v>9106</v>
      </c>
    </row>
    <row r="13613" spans="1:1" x14ac:dyDescent="0.2">
      <c r="A13613" t="s">
        <v>9107</v>
      </c>
    </row>
    <row r="13614" spans="1:1" x14ac:dyDescent="0.2">
      <c r="A13614" t="s">
        <v>9108</v>
      </c>
    </row>
    <row r="13615" spans="1:1" x14ac:dyDescent="0.2">
      <c r="A13615" t="s">
        <v>9109</v>
      </c>
    </row>
    <row r="13616" spans="1:1" x14ac:dyDescent="0.2">
      <c r="A13616" t="s">
        <v>9110</v>
      </c>
    </row>
    <row r="13617" spans="1:1" x14ac:dyDescent="0.2">
      <c r="A13617" t="s">
        <v>9111</v>
      </c>
    </row>
    <row r="13618" spans="1:1" x14ac:dyDescent="0.2">
      <c r="A13618" t="s">
        <v>9112</v>
      </c>
    </row>
    <row r="13619" spans="1:1" x14ac:dyDescent="0.2">
      <c r="A13619" t="s">
        <v>9113</v>
      </c>
    </row>
    <row r="13620" spans="1:1" x14ac:dyDescent="0.2">
      <c r="A13620" t="s">
        <v>9114</v>
      </c>
    </row>
    <row r="13621" spans="1:1" x14ac:dyDescent="0.2">
      <c r="A13621" t="s">
        <v>9115</v>
      </c>
    </row>
    <row r="13622" spans="1:1" x14ac:dyDescent="0.2">
      <c r="A13622" t="s">
        <v>9116</v>
      </c>
    </row>
    <row r="13623" spans="1:1" x14ac:dyDescent="0.2">
      <c r="A13623" t="s">
        <v>9117</v>
      </c>
    </row>
    <row r="13624" spans="1:1" x14ac:dyDescent="0.2">
      <c r="A13624" t="s">
        <v>9118</v>
      </c>
    </row>
    <row r="13625" spans="1:1" x14ac:dyDescent="0.2">
      <c r="A13625" t="s">
        <v>9119</v>
      </c>
    </row>
    <row r="13626" spans="1:1" x14ac:dyDescent="0.2">
      <c r="A13626" t="s">
        <v>9120</v>
      </c>
    </row>
    <row r="13627" spans="1:1" x14ac:dyDescent="0.2">
      <c r="A13627" t="s">
        <v>9121</v>
      </c>
    </row>
    <row r="13628" spans="1:1" x14ac:dyDescent="0.2">
      <c r="A13628" t="s">
        <v>9122</v>
      </c>
    </row>
    <row r="13629" spans="1:1" x14ac:dyDescent="0.2">
      <c r="A13629" t="s">
        <v>9123</v>
      </c>
    </row>
    <row r="13630" spans="1:1" x14ac:dyDescent="0.2">
      <c r="A13630" t="s">
        <v>9124</v>
      </c>
    </row>
    <row r="13631" spans="1:1" x14ac:dyDescent="0.2">
      <c r="A13631" t="s">
        <v>9125</v>
      </c>
    </row>
    <row r="13632" spans="1:1" x14ac:dyDescent="0.2">
      <c r="A13632" t="s">
        <v>9126</v>
      </c>
    </row>
    <row r="13633" spans="1:1" x14ac:dyDescent="0.2">
      <c r="A13633" t="s">
        <v>9127</v>
      </c>
    </row>
    <row r="13634" spans="1:1" x14ac:dyDescent="0.2">
      <c r="A13634" t="s">
        <v>9128</v>
      </c>
    </row>
    <row r="13635" spans="1:1" x14ac:dyDescent="0.2">
      <c r="A13635" t="s">
        <v>9129</v>
      </c>
    </row>
    <row r="13636" spans="1:1" x14ac:dyDescent="0.2">
      <c r="A13636" t="s">
        <v>9130</v>
      </c>
    </row>
    <row r="13637" spans="1:1" x14ac:dyDescent="0.2">
      <c r="A13637" t="s">
        <v>9131</v>
      </c>
    </row>
    <row r="13638" spans="1:1" x14ac:dyDescent="0.2">
      <c r="A13638" t="s">
        <v>9132</v>
      </c>
    </row>
    <row r="13639" spans="1:1" x14ac:dyDescent="0.2">
      <c r="A13639" t="s">
        <v>9133</v>
      </c>
    </row>
    <row r="13640" spans="1:1" x14ac:dyDescent="0.2">
      <c r="A13640" t="s">
        <v>9134</v>
      </c>
    </row>
    <row r="13641" spans="1:1" x14ac:dyDescent="0.2">
      <c r="A13641" t="s">
        <v>9135</v>
      </c>
    </row>
    <row r="13642" spans="1:1" x14ac:dyDescent="0.2">
      <c r="A13642" t="s">
        <v>9136</v>
      </c>
    </row>
    <row r="13643" spans="1:1" x14ac:dyDescent="0.2">
      <c r="A13643" t="s">
        <v>9137</v>
      </c>
    </row>
    <row r="13644" spans="1:1" x14ac:dyDescent="0.2">
      <c r="A13644" t="s">
        <v>9138</v>
      </c>
    </row>
    <row r="13645" spans="1:1" x14ac:dyDescent="0.2">
      <c r="A13645" t="s">
        <v>9139</v>
      </c>
    </row>
    <row r="13646" spans="1:1" x14ac:dyDescent="0.2">
      <c r="A13646" t="s">
        <v>9140</v>
      </c>
    </row>
    <row r="13647" spans="1:1" x14ac:dyDescent="0.2">
      <c r="A13647" t="s">
        <v>9141</v>
      </c>
    </row>
    <row r="13648" spans="1:1" x14ac:dyDescent="0.2">
      <c r="A13648" t="s">
        <v>9142</v>
      </c>
    </row>
    <row r="13649" spans="1:1" x14ac:dyDescent="0.2">
      <c r="A13649" t="s">
        <v>9143</v>
      </c>
    </row>
    <row r="13650" spans="1:1" x14ac:dyDescent="0.2">
      <c r="A13650" t="s">
        <v>9144</v>
      </c>
    </row>
    <row r="13651" spans="1:1" x14ac:dyDescent="0.2">
      <c r="A13651" t="s">
        <v>9145</v>
      </c>
    </row>
    <row r="13652" spans="1:1" x14ac:dyDescent="0.2">
      <c r="A13652" t="s">
        <v>9146</v>
      </c>
    </row>
    <row r="13653" spans="1:1" x14ac:dyDescent="0.2">
      <c r="A13653" t="s">
        <v>9147</v>
      </c>
    </row>
    <row r="13654" spans="1:1" x14ac:dyDescent="0.2">
      <c r="A13654" t="s">
        <v>9148</v>
      </c>
    </row>
    <row r="13655" spans="1:1" x14ac:dyDescent="0.2">
      <c r="A13655" t="s">
        <v>9149</v>
      </c>
    </row>
    <row r="13656" spans="1:1" x14ac:dyDescent="0.2">
      <c r="A13656" t="s">
        <v>9150</v>
      </c>
    </row>
    <row r="13657" spans="1:1" x14ac:dyDescent="0.2">
      <c r="A13657" t="s">
        <v>9151</v>
      </c>
    </row>
    <row r="13658" spans="1:1" x14ac:dyDescent="0.2">
      <c r="A13658" t="s">
        <v>9152</v>
      </c>
    </row>
    <row r="13659" spans="1:1" x14ac:dyDescent="0.2">
      <c r="A13659" t="s">
        <v>9153</v>
      </c>
    </row>
    <row r="13660" spans="1:1" x14ac:dyDescent="0.2">
      <c r="A13660" t="s">
        <v>9154</v>
      </c>
    </row>
    <row r="13661" spans="1:1" x14ac:dyDescent="0.2">
      <c r="A13661" t="s">
        <v>9155</v>
      </c>
    </row>
    <row r="13662" spans="1:1" x14ac:dyDescent="0.2">
      <c r="A13662" t="s">
        <v>9156</v>
      </c>
    </row>
    <row r="13663" spans="1:1" x14ac:dyDescent="0.2">
      <c r="A13663" t="s">
        <v>9157</v>
      </c>
    </row>
    <row r="13664" spans="1:1" x14ac:dyDescent="0.2">
      <c r="A13664" t="s">
        <v>9158</v>
      </c>
    </row>
    <row r="13665" spans="1:1" x14ac:dyDescent="0.2">
      <c r="A13665" t="s">
        <v>9159</v>
      </c>
    </row>
    <row r="13666" spans="1:1" x14ac:dyDescent="0.2">
      <c r="A13666" t="s">
        <v>9160</v>
      </c>
    </row>
    <row r="13667" spans="1:1" x14ac:dyDescent="0.2">
      <c r="A13667" t="s">
        <v>9161</v>
      </c>
    </row>
    <row r="13668" spans="1:1" x14ac:dyDescent="0.2">
      <c r="A13668" t="s">
        <v>9162</v>
      </c>
    </row>
    <row r="13669" spans="1:1" x14ac:dyDescent="0.2">
      <c r="A13669" t="s">
        <v>9163</v>
      </c>
    </row>
    <row r="13670" spans="1:1" x14ac:dyDescent="0.2">
      <c r="A13670" t="s">
        <v>9164</v>
      </c>
    </row>
    <row r="13671" spans="1:1" x14ac:dyDescent="0.2">
      <c r="A13671" t="s">
        <v>9165</v>
      </c>
    </row>
    <row r="13672" spans="1:1" x14ac:dyDescent="0.2">
      <c r="A13672" t="s">
        <v>9166</v>
      </c>
    </row>
    <row r="13673" spans="1:1" x14ac:dyDescent="0.2">
      <c r="A13673" t="s">
        <v>9167</v>
      </c>
    </row>
    <row r="13674" spans="1:1" x14ac:dyDescent="0.2">
      <c r="A13674" t="s">
        <v>9168</v>
      </c>
    </row>
    <row r="13675" spans="1:1" x14ac:dyDescent="0.2">
      <c r="A13675" t="s">
        <v>9169</v>
      </c>
    </row>
    <row r="13676" spans="1:1" x14ac:dyDescent="0.2">
      <c r="A13676" t="s">
        <v>9170</v>
      </c>
    </row>
    <row r="13677" spans="1:1" x14ac:dyDescent="0.2">
      <c r="A13677" t="s">
        <v>9171</v>
      </c>
    </row>
    <row r="13678" spans="1:1" x14ac:dyDescent="0.2">
      <c r="A13678" t="s">
        <v>9172</v>
      </c>
    </row>
    <row r="13679" spans="1:1" x14ac:dyDescent="0.2">
      <c r="A13679" t="s">
        <v>9173</v>
      </c>
    </row>
    <row r="13680" spans="1:1" x14ac:dyDescent="0.2">
      <c r="A13680" t="s">
        <v>9174</v>
      </c>
    </row>
    <row r="13681" spans="1:1" x14ac:dyDescent="0.2">
      <c r="A13681" t="s">
        <v>9175</v>
      </c>
    </row>
    <row r="13682" spans="1:1" x14ac:dyDescent="0.2">
      <c r="A13682" t="s">
        <v>9176</v>
      </c>
    </row>
    <row r="13683" spans="1:1" x14ac:dyDescent="0.2">
      <c r="A13683" t="s">
        <v>9177</v>
      </c>
    </row>
    <row r="13684" spans="1:1" x14ac:dyDescent="0.2">
      <c r="A13684" t="s">
        <v>9178</v>
      </c>
    </row>
    <row r="13685" spans="1:1" x14ac:dyDescent="0.2">
      <c r="A13685" t="s">
        <v>9179</v>
      </c>
    </row>
    <row r="13686" spans="1:1" x14ac:dyDescent="0.2">
      <c r="A13686" t="s">
        <v>9180</v>
      </c>
    </row>
    <row r="13687" spans="1:1" x14ac:dyDescent="0.2">
      <c r="A13687" t="s">
        <v>9181</v>
      </c>
    </row>
    <row r="13688" spans="1:1" x14ac:dyDescent="0.2">
      <c r="A13688" t="s">
        <v>9182</v>
      </c>
    </row>
    <row r="13689" spans="1:1" x14ac:dyDescent="0.2">
      <c r="A13689" t="s">
        <v>9183</v>
      </c>
    </row>
    <row r="13690" spans="1:1" x14ac:dyDescent="0.2">
      <c r="A13690" t="s">
        <v>9184</v>
      </c>
    </row>
    <row r="13691" spans="1:1" x14ac:dyDescent="0.2">
      <c r="A13691" t="s">
        <v>9185</v>
      </c>
    </row>
    <row r="13692" spans="1:1" x14ac:dyDescent="0.2">
      <c r="A13692" t="s">
        <v>9186</v>
      </c>
    </row>
    <row r="13693" spans="1:1" x14ac:dyDescent="0.2">
      <c r="A13693" t="s">
        <v>9187</v>
      </c>
    </row>
    <row r="13694" spans="1:1" x14ac:dyDescent="0.2">
      <c r="A13694" t="s">
        <v>9188</v>
      </c>
    </row>
    <row r="13695" spans="1:1" x14ac:dyDescent="0.2">
      <c r="A13695" t="s">
        <v>9189</v>
      </c>
    </row>
    <row r="13696" spans="1:1" x14ac:dyDescent="0.2">
      <c r="A13696" t="s">
        <v>9190</v>
      </c>
    </row>
    <row r="13697" spans="1:1" x14ac:dyDescent="0.2">
      <c r="A13697" t="s">
        <v>9191</v>
      </c>
    </row>
    <row r="13698" spans="1:1" x14ac:dyDescent="0.2">
      <c r="A13698" t="s">
        <v>9192</v>
      </c>
    </row>
    <row r="13699" spans="1:1" x14ac:dyDescent="0.2">
      <c r="A13699" t="s">
        <v>9193</v>
      </c>
    </row>
    <row r="13700" spans="1:1" x14ac:dyDescent="0.2">
      <c r="A13700" t="s">
        <v>9194</v>
      </c>
    </row>
    <row r="13701" spans="1:1" x14ac:dyDescent="0.2">
      <c r="A13701" t="s">
        <v>9195</v>
      </c>
    </row>
    <row r="13702" spans="1:1" x14ac:dyDescent="0.2">
      <c r="A13702" t="s">
        <v>9196</v>
      </c>
    </row>
    <row r="13703" spans="1:1" x14ac:dyDescent="0.2">
      <c r="A13703" t="s">
        <v>9197</v>
      </c>
    </row>
    <row r="13704" spans="1:1" x14ac:dyDescent="0.2">
      <c r="A13704" t="s">
        <v>9198</v>
      </c>
    </row>
    <row r="13705" spans="1:1" x14ac:dyDescent="0.2">
      <c r="A13705" t="s">
        <v>9199</v>
      </c>
    </row>
    <row r="13706" spans="1:1" x14ac:dyDescent="0.2">
      <c r="A13706" t="s">
        <v>9200</v>
      </c>
    </row>
    <row r="13707" spans="1:1" x14ac:dyDescent="0.2">
      <c r="A13707" t="s">
        <v>9201</v>
      </c>
    </row>
    <row r="13708" spans="1:1" x14ac:dyDescent="0.2">
      <c r="A13708" t="s">
        <v>9202</v>
      </c>
    </row>
    <row r="13709" spans="1:1" x14ac:dyDescent="0.2">
      <c r="A13709" t="s">
        <v>9203</v>
      </c>
    </row>
    <row r="13710" spans="1:1" x14ac:dyDescent="0.2">
      <c r="A13710" t="s">
        <v>9204</v>
      </c>
    </row>
    <row r="13711" spans="1:1" x14ac:dyDescent="0.2">
      <c r="A13711" t="s">
        <v>9205</v>
      </c>
    </row>
    <row r="13712" spans="1:1" x14ac:dyDescent="0.2">
      <c r="A13712" t="s">
        <v>9206</v>
      </c>
    </row>
    <row r="13713" spans="1:1" x14ac:dyDescent="0.2">
      <c r="A13713" t="s">
        <v>9207</v>
      </c>
    </row>
    <row r="13714" spans="1:1" x14ac:dyDescent="0.2">
      <c r="A13714" t="s">
        <v>9208</v>
      </c>
    </row>
    <row r="13715" spans="1:1" x14ac:dyDescent="0.2">
      <c r="A13715" t="s">
        <v>9209</v>
      </c>
    </row>
    <row r="13716" spans="1:1" x14ac:dyDescent="0.2">
      <c r="A13716" t="s">
        <v>9210</v>
      </c>
    </row>
    <row r="13717" spans="1:1" x14ac:dyDescent="0.2">
      <c r="A13717" t="s">
        <v>9211</v>
      </c>
    </row>
    <row r="13718" spans="1:1" x14ac:dyDescent="0.2">
      <c r="A13718" t="s">
        <v>9212</v>
      </c>
    </row>
    <row r="13719" spans="1:1" x14ac:dyDescent="0.2">
      <c r="A13719" t="s">
        <v>9213</v>
      </c>
    </row>
    <row r="13720" spans="1:1" x14ac:dyDescent="0.2">
      <c r="A13720" t="s">
        <v>9214</v>
      </c>
    </row>
    <row r="13721" spans="1:1" x14ac:dyDescent="0.2">
      <c r="A13721" t="s">
        <v>9215</v>
      </c>
    </row>
    <row r="13722" spans="1:1" x14ac:dyDescent="0.2">
      <c r="A13722" t="s">
        <v>9216</v>
      </c>
    </row>
    <row r="13723" spans="1:1" x14ac:dyDescent="0.2">
      <c r="A13723" t="s">
        <v>9217</v>
      </c>
    </row>
    <row r="13724" spans="1:1" x14ac:dyDescent="0.2">
      <c r="A13724" t="s">
        <v>9218</v>
      </c>
    </row>
    <row r="13725" spans="1:1" x14ac:dyDescent="0.2">
      <c r="A13725" t="s">
        <v>9219</v>
      </c>
    </row>
    <row r="13726" spans="1:1" x14ac:dyDescent="0.2">
      <c r="A13726" t="s">
        <v>9220</v>
      </c>
    </row>
    <row r="13727" spans="1:1" x14ac:dyDescent="0.2">
      <c r="A13727" t="s">
        <v>9221</v>
      </c>
    </row>
    <row r="13728" spans="1:1" x14ac:dyDescent="0.2">
      <c r="A13728" t="s">
        <v>9222</v>
      </c>
    </row>
    <row r="13729" spans="1:1" x14ac:dyDescent="0.2">
      <c r="A13729" t="s">
        <v>9223</v>
      </c>
    </row>
    <row r="13730" spans="1:1" x14ac:dyDescent="0.2">
      <c r="A13730" t="s">
        <v>9224</v>
      </c>
    </row>
    <row r="13731" spans="1:1" x14ac:dyDescent="0.2">
      <c r="A13731" t="s">
        <v>9225</v>
      </c>
    </row>
    <row r="13732" spans="1:1" x14ac:dyDescent="0.2">
      <c r="A13732" t="s">
        <v>9226</v>
      </c>
    </row>
    <row r="13733" spans="1:1" x14ac:dyDescent="0.2">
      <c r="A13733" t="s">
        <v>9227</v>
      </c>
    </row>
    <row r="13734" spans="1:1" x14ac:dyDescent="0.2">
      <c r="A13734" t="s">
        <v>9228</v>
      </c>
    </row>
    <row r="13735" spans="1:1" x14ac:dyDescent="0.2">
      <c r="A13735" t="s">
        <v>9229</v>
      </c>
    </row>
    <row r="13736" spans="1:1" x14ac:dyDescent="0.2">
      <c r="A13736" t="s">
        <v>9230</v>
      </c>
    </row>
    <row r="13737" spans="1:1" x14ac:dyDescent="0.2">
      <c r="A13737" t="s">
        <v>9231</v>
      </c>
    </row>
    <row r="13738" spans="1:1" x14ac:dyDescent="0.2">
      <c r="A13738" t="s">
        <v>9232</v>
      </c>
    </row>
    <row r="13739" spans="1:1" x14ac:dyDescent="0.2">
      <c r="A13739" t="s">
        <v>9233</v>
      </c>
    </row>
    <row r="13740" spans="1:1" x14ac:dyDescent="0.2">
      <c r="A13740" t="s">
        <v>9234</v>
      </c>
    </row>
    <row r="13741" spans="1:1" x14ac:dyDescent="0.2">
      <c r="A13741" t="s">
        <v>9235</v>
      </c>
    </row>
    <row r="13742" spans="1:1" x14ac:dyDescent="0.2">
      <c r="A13742" t="s">
        <v>9236</v>
      </c>
    </row>
    <row r="13743" spans="1:1" x14ac:dyDescent="0.2">
      <c r="A13743" t="s">
        <v>9237</v>
      </c>
    </row>
    <row r="13744" spans="1:1" x14ac:dyDescent="0.2">
      <c r="A13744" t="s">
        <v>9238</v>
      </c>
    </row>
    <row r="13745" spans="1:1" x14ac:dyDescent="0.2">
      <c r="A13745" t="s">
        <v>9239</v>
      </c>
    </row>
    <row r="13746" spans="1:1" x14ac:dyDescent="0.2">
      <c r="A13746" t="s">
        <v>9240</v>
      </c>
    </row>
    <row r="13747" spans="1:1" x14ac:dyDescent="0.2">
      <c r="A13747" t="s">
        <v>9241</v>
      </c>
    </row>
    <row r="13748" spans="1:1" x14ac:dyDescent="0.2">
      <c r="A13748" t="s">
        <v>9242</v>
      </c>
    </row>
    <row r="13749" spans="1:1" x14ac:dyDescent="0.2">
      <c r="A13749" t="s">
        <v>9243</v>
      </c>
    </row>
    <row r="13750" spans="1:1" x14ac:dyDescent="0.2">
      <c r="A13750" t="s">
        <v>9244</v>
      </c>
    </row>
    <row r="13751" spans="1:1" x14ac:dyDescent="0.2">
      <c r="A13751" t="s">
        <v>9245</v>
      </c>
    </row>
    <row r="13752" spans="1:1" x14ac:dyDescent="0.2">
      <c r="A13752" t="s">
        <v>9246</v>
      </c>
    </row>
    <row r="13753" spans="1:1" x14ac:dyDescent="0.2">
      <c r="A13753" t="s">
        <v>9247</v>
      </c>
    </row>
    <row r="13754" spans="1:1" x14ac:dyDescent="0.2">
      <c r="A13754" t="s">
        <v>9248</v>
      </c>
    </row>
    <row r="13755" spans="1:1" x14ac:dyDescent="0.2">
      <c r="A13755" t="s">
        <v>9249</v>
      </c>
    </row>
    <row r="13756" spans="1:1" x14ac:dyDescent="0.2">
      <c r="A13756" t="s">
        <v>9250</v>
      </c>
    </row>
    <row r="13757" spans="1:1" x14ac:dyDescent="0.2">
      <c r="A13757" t="s">
        <v>9251</v>
      </c>
    </row>
    <row r="13758" spans="1:1" x14ac:dyDescent="0.2">
      <c r="A13758" t="s">
        <v>9252</v>
      </c>
    </row>
    <row r="13759" spans="1:1" x14ac:dyDescent="0.2">
      <c r="A13759" t="s">
        <v>9253</v>
      </c>
    </row>
    <row r="13760" spans="1:1" x14ac:dyDescent="0.2">
      <c r="A13760" t="s">
        <v>9254</v>
      </c>
    </row>
    <row r="13761" spans="1:1" x14ac:dyDescent="0.2">
      <c r="A13761" t="s">
        <v>9255</v>
      </c>
    </row>
    <row r="13762" spans="1:1" x14ac:dyDescent="0.2">
      <c r="A13762" t="s">
        <v>9256</v>
      </c>
    </row>
    <row r="13763" spans="1:1" x14ac:dyDescent="0.2">
      <c r="A13763" t="s">
        <v>9257</v>
      </c>
    </row>
    <row r="13764" spans="1:1" x14ac:dyDescent="0.2">
      <c r="A13764" t="s">
        <v>9258</v>
      </c>
    </row>
    <row r="13765" spans="1:1" x14ac:dyDescent="0.2">
      <c r="A13765" t="s">
        <v>9259</v>
      </c>
    </row>
    <row r="13766" spans="1:1" x14ac:dyDescent="0.2">
      <c r="A13766" t="s">
        <v>9260</v>
      </c>
    </row>
    <row r="13767" spans="1:1" x14ac:dyDescent="0.2">
      <c r="A13767" t="s">
        <v>9261</v>
      </c>
    </row>
    <row r="13768" spans="1:1" x14ac:dyDescent="0.2">
      <c r="A13768" t="s">
        <v>9262</v>
      </c>
    </row>
    <row r="13769" spans="1:1" x14ac:dyDescent="0.2">
      <c r="A13769" t="s">
        <v>9263</v>
      </c>
    </row>
    <row r="13770" spans="1:1" x14ac:dyDescent="0.2">
      <c r="A13770" t="s">
        <v>9264</v>
      </c>
    </row>
    <row r="13771" spans="1:1" x14ac:dyDescent="0.2">
      <c r="A13771" t="s">
        <v>9265</v>
      </c>
    </row>
    <row r="13772" spans="1:1" x14ac:dyDescent="0.2">
      <c r="A13772" t="s">
        <v>9266</v>
      </c>
    </row>
    <row r="13773" spans="1:1" x14ac:dyDescent="0.2">
      <c r="A13773" t="s">
        <v>9267</v>
      </c>
    </row>
    <row r="13774" spans="1:1" x14ac:dyDescent="0.2">
      <c r="A13774" t="s">
        <v>9268</v>
      </c>
    </row>
    <row r="13775" spans="1:1" x14ac:dyDescent="0.2">
      <c r="A13775" t="s">
        <v>9269</v>
      </c>
    </row>
    <row r="13776" spans="1:1" x14ac:dyDescent="0.2">
      <c r="A13776" t="s">
        <v>9270</v>
      </c>
    </row>
    <row r="13777" spans="1:1" x14ac:dyDescent="0.2">
      <c r="A13777" t="s">
        <v>9271</v>
      </c>
    </row>
    <row r="13778" spans="1:1" x14ac:dyDescent="0.2">
      <c r="A13778" t="s">
        <v>9272</v>
      </c>
    </row>
    <row r="13779" spans="1:1" x14ac:dyDescent="0.2">
      <c r="A13779" t="s">
        <v>9273</v>
      </c>
    </row>
    <row r="13780" spans="1:1" x14ac:dyDescent="0.2">
      <c r="A13780" t="s">
        <v>9274</v>
      </c>
    </row>
    <row r="13781" spans="1:1" x14ac:dyDescent="0.2">
      <c r="A13781" t="s">
        <v>9275</v>
      </c>
    </row>
    <row r="13782" spans="1:1" x14ac:dyDescent="0.2">
      <c r="A13782" t="s">
        <v>9276</v>
      </c>
    </row>
    <row r="13783" spans="1:1" x14ac:dyDescent="0.2">
      <c r="A13783" t="s">
        <v>9277</v>
      </c>
    </row>
    <row r="13784" spans="1:1" x14ac:dyDescent="0.2">
      <c r="A13784" t="s">
        <v>9278</v>
      </c>
    </row>
    <row r="13785" spans="1:1" x14ac:dyDescent="0.2">
      <c r="A13785" t="s">
        <v>9279</v>
      </c>
    </row>
    <row r="13786" spans="1:1" x14ac:dyDescent="0.2">
      <c r="A13786" t="s">
        <v>9280</v>
      </c>
    </row>
    <row r="13787" spans="1:1" x14ac:dyDescent="0.2">
      <c r="A13787" t="s">
        <v>9281</v>
      </c>
    </row>
    <row r="13788" spans="1:1" x14ac:dyDescent="0.2">
      <c r="A13788" t="s">
        <v>9282</v>
      </c>
    </row>
    <row r="13789" spans="1:1" x14ac:dyDescent="0.2">
      <c r="A13789" t="s">
        <v>9283</v>
      </c>
    </row>
    <row r="13790" spans="1:1" x14ac:dyDescent="0.2">
      <c r="A13790" t="s">
        <v>9284</v>
      </c>
    </row>
    <row r="13791" spans="1:1" x14ac:dyDescent="0.2">
      <c r="A13791" t="s">
        <v>9285</v>
      </c>
    </row>
    <row r="13792" spans="1:1" x14ac:dyDescent="0.2">
      <c r="A13792" t="s">
        <v>9286</v>
      </c>
    </row>
    <row r="13793" spans="1:1" x14ac:dyDescent="0.2">
      <c r="A13793" t="s">
        <v>9287</v>
      </c>
    </row>
    <row r="13794" spans="1:1" x14ac:dyDescent="0.2">
      <c r="A13794" t="s">
        <v>9288</v>
      </c>
    </row>
    <row r="13795" spans="1:1" x14ac:dyDescent="0.2">
      <c r="A13795" t="s">
        <v>9289</v>
      </c>
    </row>
    <row r="13796" spans="1:1" x14ac:dyDescent="0.2">
      <c r="A13796" t="s">
        <v>9290</v>
      </c>
    </row>
    <row r="13797" spans="1:1" x14ac:dyDescent="0.2">
      <c r="A13797" t="s">
        <v>9291</v>
      </c>
    </row>
    <row r="13798" spans="1:1" x14ac:dyDescent="0.2">
      <c r="A13798" t="s">
        <v>9292</v>
      </c>
    </row>
    <row r="13799" spans="1:1" x14ac:dyDescent="0.2">
      <c r="A13799" t="s">
        <v>9293</v>
      </c>
    </row>
    <row r="13800" spans="1:1" x14ac:dyDescent="0.2">
      <c r="A13800" t="s">
        <v>9294</v>
      </c>
    </row>
    <row r="13801" spans="1:1" x14ac:dyDescent="0.2">
      <c r="A13801" t="s">
        <v>9295</v>
      </c>
    </row>
    <row r="13802" spans="1:1" x14ac:dyDescent="0.2">
      <c r="A13802" t="s">
        <v>9296</v>
      </c>
    </row>
    <row r="13803" spans="1:1" x14ac:dyDescent="0.2">
      <c r="A13803" t="s">
        <v>9297</v>
      </c>
    </row>
    <row r="13804" spans="1:1" x14ac:dyDescent="0.2">
      <c r="A13804" t="s">
        <v>9298</v>
      </c>
    </row>
    <row r="13805" spans="1:1" x14ac:dyDescent="0.2">
      <c r="A13805" t="s">
        <v>9299</v>
      </c>
    </row>
    <row r="13806" spans="1:1" x14ac:dyDescent="0.2">
      <c r="A13806" t="s">
        <v>9300</v>
      </c>
    </row>
    <row r="13807" spans="1:1" x14ac:dyDescent="0.2">
      <c r="A13807" t="s">
        <v>9301</v>
      </c>
    </row>
    <row r="13808" spans="1:1" x14ac:dyDescent="0.2">
      <c r="A13808" t="s">
        <v>9302</v>
      </c>
    </row>
    <row r="13809" spans="1:1" x14ac:dyDescent="0.2">
      <c r="A13809" t="s">
        <v>9303</v>
      </c>
    </row>
    <row r="13810" spans="1:1" x14ac:dyDescent="0.2">
      <c r="A13810" t="s">
        <v>9304</v>
      </c>
    </row>
    <row r="13811" spans="1:1" x14ac:dyDescent="0.2">
      <c r="A13811" t="s">
        <v>9305</v>
      </c>
    </row>
    <row r="13812" spans="1:1" x14ac:dyDescent="0.2">
      <c r="A13812" t="s">
        <v>9306</v>
      </c>
    </row>
    <row r="13813" spans="1:1" x14ac:dyDescent="0.2">
      <c r="A13813" t="s">
        <v>9307</v>
      </c>
    </row>
    <row r="13814" spans="1:1" x14ac:dyDescent="0.2">
      <c r="A13814" t="s">
        <v>9308</v>
      </c>
    </row>
    <row r="13815" spans="1:1" x14ac:dyDescent="0.2">
      <c r="A13815" t="s">
        <v>9309</v>
      </c>
    </row>
    <row r="13816" spans="1:1" x14ac:dyDescent="0.2">
      <c r="A13816" t="s">
        <v>9310</v>
      </c>
    </row>
    <row r="13817" spans="1:1" x14ac:dyDescent="0.2">
      <c r="A13817" t="s">
        <v>9311</v>
      </c>
    </row>
    <row r="13818" spans="1:1" x14ac:dyDescent="0.2">
      <c r="A13818" t="s">
        <v>9312</v>
      </c>
    </row>
    <row r="13819" spans="1:1" x14ac:dyDescent="0.2">
      <c r="A13819" t="s">
        <v>9313</v>
      </c>
    </row>
    <row r="13820" spans="1:1" x14ac:dyDescent="0.2">
      <c r="A13820" t="s">
        <v>9314</v>
      </c>
    </row>
    <row r="13821" spans="1:1" x14ac:dyDescent="0.2">
      <c r="A13821" t="s">
        <v>9315</v>
      </c>
    </row>
    <row r="13822" spans="1:1" x14ac:dyDescent="0.2">
      <c r="A13822" t="s">
        <v>9316</v>
      </c>
    </row>
    <row r="13823" spans="1:1" x14ac:dyDescent="0.2">
      <c r="A13823" t="s">
        <v>9317</v>
      </c>
    </row>
    <row r="13824" spans="1:1" x14ac:dyDescent="0.2">
      <c r="A13824" t="s">
        <v>9318</v>
      </c>
    </row>
    <row r="13825" spans="1:1" x14ac:dyDescent="0.2">
      <c r="A13825" t="s">
        <v>9319</v>
      </c>
    </row>
    <row r="13826" spans="1:1" x14ac:dyDescent="0.2">
      <c r="A13826" t="s">
        <v>9320</v>
      </c>
    </row>
    <row r="13827" spans="1:1" x14ac:dyDescent="0.2">
      <c r="A13827" t="s">
        <v>9321</v>
      </c>
    </row>
    <row r="13828" spans="1:1" x14ac:dyDescent="0.2">
      <c r="A13828" t="s">
        <v>9322</v>
      </c>
    </row>
    <row r="13829" spans="1:1" x14ac:dyDescent="0.2">
      <c r="A13829" t="s">
        <v>9323</v>
      </c>
    </row>
    <row r="13830" spans="1:1" x14ac:dyDescent="0.2">
      <c r="A13830" t="s">
        <v>9324</v>
      </c>
    </row>
    <row r="13831" spans="1:1" x14ac:dyDescent="0.2">
      <c r="A13831" t="s">
        <v>9325</v>
      </c>
    </row>
    <row r="13832" spans="1:1" x14ac:dyDescent="0.2">
      <c r="A13832" t="s">
        <v>9326</v>
      </c>
    </row>
    <row r="13833" spans="1:1" x14ac:dyDescent="0.2">
      <c r="A13833" t="s">
        <v>9327</v>
      </c>
    </row>
    <row r="13834" spans="1:1" x14ac:dyDescent="0.2">
      <c r="A13834" t="s">
        <v>9328</v>
      </c>
    </row>
    <row r="13835" spans="1:1" x14ac:dyDescent="0.2">
      <c r="A13835" t="s">
        <v>9329</v>
      </c>
    </row>
    <row r="13836" spans="1:1" x14ac:dyDescent="0.2">
      <c r="A13836" t="s">
        <v>9330</v>
      </c>
    </row>
    <row r="13837" spans="1:1" x14ac:dyDescent="0.2">
      <c r="A13837" t="s">
        <v>9331</v>
      </c>
    </row>
    <row r="13838" spans="1:1" x14ac:dyDescent="0.2">
      <c r="A13838" t="s">
        <v>9332</v>
      </c>
    </row>
    <row r="13839" spans="1:1" x14ac:dyDescent="0.2">
      <c r="A13839" t="s">
        <v>9333</v>
      </c>
    </row>
    <row r="13840" spans="1:1" x14ac:dyDescent="0.2">
      <c r="A13840" t="s">
        <v>9334</v>
      </c>
    </row>
    <row r="13841" spans="1:1" x14ac:dyDescent="0.2">
      <c r="A13841" t="s">
        <v>9335</v>
      </c>
    </row>
    <row r="13842" spans="1:1" x14ac:dyDescent="0.2">
      <c r="A13842" t="s">
        <v>9336</v>
      </c>
    </row>
    <row r="13843" spans="1:1" x14ac:dyDescent="0.2">
      <c r="A13843" t="s">
        <v>9337</v>
      </c>
    </row>
    <row r="13844" spans="1:1" x14ac:dyDescent="0.2">
      <c r="A13844" t="s">
        <v>9338</v>
      </c>
    </row>
    <row r="13845" spans="1:1" x14ac:dyDescent="0.2">
      <c r="A13845" t="s">
        <v>9339</v>
      </c>
    </row>
    <row r="13846" spans="1:1" x14ac:dyDescent="0.2">
      <c r="A13846" t="s">
        <v>9340</v>
      </c>
    </row>
    <row r="13847" spans="1:1" x14ac:dyDescent="0.2">
      <c r="A13847" t="s">
        <v>9341</v>
      </c>
    </row>
    <row r="13848" spans="1:1" x14ac:dyDescent="0.2">
      <c r="A13848" t="s">
        <v>9342</v>
      </c>
    </row>
    <row r="13849" spans="1:1" x14ac:dyDescent="0.2">
      <c r="A13849" t="s">
        <v>9343</v>
      </c>
    </row>
    <row r="13850" spans="1:1" x14ac:dyDescent="0.2">
      <c r="A13850" t="s">
        <v>9344</v>
      </c>
    </row>
    <row r="13851" spans="1:1" x14ac:dyDescent="0.2">
      <c r="A13851" t="s">
        <v>9345</v>
      </c>
    </row>
    <row r="13852" spans="1:1" x14ac:dyDescent="0.2">
      <c r="A13852" t="s">
        <v>9346</v>
      </c>
    </row>
    <row r="13853" spans="1:1" x14ac:dyDescent="0.2">
      <c r="A13853" t="s">
        <v>9347</v>
      </c>
    </row>
    <row r="13854" spans="1:1" x14ac:dyDescent="0.2">
      <c r="A13854" t="s">
        <v>9348</v>
      </c>
    </row>
    <row r="13855" spans="1:1" x14ac:dyDescent="0.2">
      <c r="A13855" t="s">
        <v>9349</v>
      </c>
    </row>
    <row r="13856" spans="1:1" x14ac:dyDescent="0.2">
      <c r="A13856" t="s">
        <v>9350</v>
      </c>
    </row>
    <row r="13857" spans="1:1" x14ac:dyDescent="0.2">
      <c r="A13857" t="s">
        <v>9351</v>
      </c>
    </row>
    <row r="13858" spans="1:1" x14ac:dyDescent="0.2">
      <c r="A13858" t="s">
        <v>9352</v>
      </c>
    </row>
    <row r="13859" spans="1:1" x14ac:dyDescent="0.2">
      <c r="A13859" t="s">
        <v>9353</v>
      </c>
    </row>
    <row r="13860" spans="1:1" x14ac:dyDescent="0.2">
      <c r="A13860" t="s">
        <v>9354</v>
      </c>
    </row>
    <row r="13861" spans="1:1" x14ac:dyDescent="0.2">
      <c r="A13861" t="s">
        <v>9355</v>
      </c>
    </row>
    <row r="13862" spans="1:1" x14ac:dyDescent="0.2">
      <c r="A13862" t="s">
        <v>9356</v>
      </c>
    </row>
    <row r="13863" spans="1:1" x14ac:dyDescent="0.2">
      <c r="A13863" t="s">
        <v>9357</v>
      </c>
    </row>
    <row r="13864" spans="1:1" x14ac:dyDescent="0.2">
      <c r="A13864" t="s">
        <v>9358</v>
      </c>
    </row>
    <row r="13865" spans="1:1" x14ac:dyDescent="0.2">
      <c r="A13865" t="s">
        <v>9359</v>
      </c>
    </row>
    <row r="13866" spans="1:1" x14ac:dyDescent="0.2">
      <c r="A13866" t="s">
        <v>9360</v>
      </c>
    </row>
    <row r="13867" spans="1:1" x14ac:dyDescent="0.2">
      <c r="A13867" t="s">
        <v>9361</v>
      </c>
    </row>
    <row r="13868" spans="1:1" x14ac:dyDescent="0.2">
      <c r="A13868" t="s">
        <v>9362</v>
      </c>
    </row>
    <row r="13869" spans="1:1" x14ac:dyDescent="0.2">
      <c r="A13869" t="s">
        <v>9363</v>
      </c>
    </row>
    <row r="13870" spans="1:1" x14ac:dyDescent="0.2">
      <c r="A13870" t="s">
        <v>9364</v>
      </c>
    </row>
    <row r="13871" spans="1:1" x14ac:dyDescent="0.2">
      <c r="A13871" t="s">
        <v>9365</v>
      </c>
    </row>
    <row r="13872" spans="1:1" x14ac:dyDescent="0.2">
      <c r="A13872" t="s">
        <v>9366</v>
      </c>
    </row>
    <row r="13873" spans="1:1" x14ac:dyDescent="0.2">
      <c r="A13873" t="s">
        <v>9367</v>
      </c>
    </row>
    <row r="13874" spans="1:1" x14ac:dyDescent="0.2">
      <c r="A13874" t="s">
        <v>9368</v>
      </c>
    </row>
    <row r="13875" spans="1:1" x14ac:dyDescent="0.2">
      <c r="A13875" t="s">
        <v>9369</v>
      </c>
    </row>
    <row r="13876" spans="1:1" x14ac:dyDescent="0.2">
      <c r="A13876" t="s">
        <v>9370</v>
      </c>
    </row>
    <row r="13877" spans="1:1" x14ac:dyDescent="0.2">
      <c r="A13877" t="s">
        <v>9371</v>
      </c>
    </row>
    <row r="13878" spans="1:1" x14ac:dyDescent="0.2">
      <c r="A13878" t="s">
        <v>9372</v>
      </c>
    </row>
    <row r="13879" spans="1:1" x14ac:dyDescent="0.2">
      <c r="A13879" t="s">
        <v>9373</v>
      </c>
    </row>
    <row r="13880" spans="1:1" x14ac:dyDescent="0.2">
      <c r="A13880" t="s">
        <v>9374</v>
      </c>
    </row>
    <row r="13881" spans="1:1" x14ac:dyDescent="0.2">
      <c r="A13881" t="s">
        <v>9375</v>
      </c>
    </row>
    <row r="13882" spans="1:1" x14ac:dyDescent="0.2">
      <c r="A13882" t="s">
        <v>9376</v>
      </c>
    </row>
    <row r="13883" spans="1:1" x14ac:dyDescent="0.2">
      <c r="A13883" t="s">
        <v>9377</v>
      </c>
    </row>
    <row r="13884" spans="1:1" x14ac:dyDescent="0.2">
      <c r="A13884" t="s">
        <v>9378</v>
      </c>
    </row>
    <row r="13885" spans="1:1" x14ac:dyDescent="0.2">
      <c r="A13885" t="s">
        <v>9379</v>
      </c>
    </row>
    <row r="13886" spans="1:1" x14ac:dyDescent="0.2">
      <c r="A13886" t="s">
        <v>9380</v>
      </c>
    </row>
    <row r="13887" spans="1:1" x14ac:dyDescent="0.2">
      <c r="A13887" t="s">
        <v>9381</v>
      </c>
    </row>
    <row r="13888" spans="1:1" x14ac:dyDescent="0.2">
      <c r="A13888" t="s">
        <v>9382</v>
      </c>
    </row>
    <row r="13889" spans="1:1" x14ac:dyDescent="0.2">
      <c r="A13889" t="s">
        <v>9383</v>
      </c>
    </row>
    <row r="13890" spans="1:1" x14ac:dyDescent="0.2">
      <c r="A13890" t="s">
        <v>9384</v>
      </c>
    </row>
    <row r="13891" spans="1:1" x14ac:dyDescent="0.2">
      <c r="A13891" t="s">
        <v>9385</v>
      </c>
    </row>
    <row r="13892" spans="1:1" x14ac:dyDescent="0.2">
      <c r="A13892" t="s">
        <v>9386</v>
      </c>
    </row>
    <row r="13893" spans="1:1" x14ac:dyDescent="0.2">
      <c r="A13893" t="s">
        <v>9387</v>
      </c>
    </row>
    <row r="13894" spans="1:1" x14ac:dyDescent="0.2">
      <c r="A13894" t="s">
        <v>9388</v>
      </c>
    </row>
    <row r="13895" spans="1:1" x14ac:dyDescent="0.2">
      <c r="A13895" t="s">
        <v>9389</v>
      </c>
    </row>
    <row r="13896" spans="1:1" x14ac:dyDescent="0.2">
      <c r="A13896" t="s">
        <v>9390</v>
      </c>
    </row>
    <row r="13897" spans="1:1" x14ac:dyDescent="0.2">
      <c r="A13897" t="s">
        <v>9391</v>
      </c>
    </row>
    <row r="13898" spans="1:1" x14ac:dyDescent="0.2">
      <c r="A13898" t="s">
        <v>9392</v>
      </c>
    </row>
    <row r="13899" spans="1:1" x14ac:dyDescent="0.2">
      <c r="A13899" t="s">
        <v>9393</v>
      </c>
    </row>
    <row r="13900" spans="1:1" x14ac:dyDescent="0.2">
      <c r="A13900" t="s">
        <v>9394</v>
      </c>
    </row>
    <row r="13901" spans="1:1" x14ac:dyDescent="0.2">
      <c r="A13901" t="s">
        <v>9395</v>
      </c>
    </row>
    <row r="13902" spans="1:1" x14ac:dyDescent="0.2">
      <c r="A13902" t="s">
        <v>9396</v>
      </c>
    </row>
    <row r="13903" spans="1:1" x14ac:dyDescent="0.2">
      <c r="A13903" t="s">
        <v>9397</v>
      </c>
    </row>
    <row r="13904" spans="1:1" x14ac:dyDescent="0.2">
      <c r="A13904" t="s">
        <v>9398</v>
      </c>
    </row>
    <row r="13905" spans="1:1" x14ac:dyDescent="0.2">
      <c r="A13905" t="s">
        <v>9399</v>
      </c>
    </row>
    <row r="13906" spans="1:1" x14ac:dyDescent="0.2">
      <c r="A13906" t="s">
        <v>9400</v>
      </c>
    </row>
    <row r="13907" spans="1:1" x14ac:dyDescent="0.2">
      <c r="A13907" t="s">
        <v>9401</v>
      </c>
    </row>
    <row r="13908" spans="1:1" x14ac:dyDescent="0.2">
      <c r="A13908" t="s">
        <v>9402</v>
      </c>
    </row>
    <row r="13909" spans="1:1" x14ac:dyDescent="0.2">
      <c r="A13909" t="s">
        <v>9403</v>
      </c>
    </row>
    <row r="13910" spans="1:1" x14ac:dyDescent="0.2">
      <c r="A13910" t="s">
        <v>9404</v>
      </c>
    </row>
    <row r="13911" spans="1:1" x14ac:dyDescent="0.2">
      <c r="A13911" t="s">
        <v>9405</v>
      </c>
    </row>
    <row r="13912" spans="1:1" x14ac:dyDescent="0.2">
      <c r="A13912" t="s">
        <v>9406</v>
      </c>
    </row>
    <row r="13913" spans="1:1" x14ac:dyDescent="0.2">
      <c r="A13913" t="s">
        <v>9407</v>
      </c>
    </row>
    <row r="13914" spans="1:1" x14ac:dyDescent="0.2">
      <c r="A13914" t="s">
        <v>9408</v>
      </c>
    </row>
    <row r="13915" spans="1:1" x14ac:dyDescent="0.2">
      <c r="A13915" t="s">
        <v>9409</v>
      </c>
    </row>
    <row r="13916" spans="1:1" x14ac:dyDescent="0.2">
      <c r="A13916" t="s">
        <v>9410</v>
      </c>
    </row>
    <row r="13917" spans="1:1" x14ac:dyDescent="0.2">
      <c r="A13917" t="s">
        <v>9411</v>
      </c>
    </row>
    <row r="13918" spans="1:1" x14ac:dyDescent="0.2">
      <c r="A13918" t="s">
        <v>9412</v>
      </c>
    </row>
    <row r="13919" spans="1:1" x14ac:dyDescent="0.2">
      <c r="A13919" t="s">
        <v>9413</v>
      </c>
    </row>
    <row r="13920" spans="1:1" x14ac:dyDescent="0.2">
      <c r="A13920" t="s">
        <v>9414</v>
      </c>
    </row>
    <row r="13921" spans="1:1" x14ac:dyDescent="0.2">
      <c r="A13921" t="s">
        <v>9415</v>
      </c>
    </row>
    <row r="13922" spans="1:1" x14ac:dyDescent="0.2">
      <c r="A13922" t="s">
        <v>9416</v>
      </c>
    </row>
    <row r="13923" spans="1:1" x14ac:dyDescent="0.2">
      <c r="A13923" t="s">
        <v>9417</v>
      </c>
    </row>
    <row r="13924" spans="1:1" x14ac:dyDescent="0.2">
      <c r="A13924" t="s">
        <v>9418</v>
      </c>
    </row>
    <row r="13925" spans="1:1" x14ac:dyDescent="0.2">
      <c r="A13925" t="s">
        <v>9419</v>
      </c>
    </row>
    <row r="13926" spans="1:1" x14ac:dyDescent="0.2">
      <c r="A13926" t="s">
        <v>9420</v>
      </c>
    </row>
    <row r="13927" spans="1:1" x14ac:dyDescent="0.2">
      <c r="A13927" t="s">
        <v>9421</v>
      </c>
    </row>
    <row r="13928" spans="1:1" x14ac:dyDescent="0.2">
      <c r="A13928" t="s">
        <v>9422</v>
      </c>
    </row>
    <row r="13929" spans="1:1" x14ac:dyDescent="0.2">
      <c r="A13929" t="s">
        <v>9423</v>
      </c>
    </row>
    <row r="13930" spans="1:1" x14ac:dyDescent="0.2">
      <c r="A13930" t="s">
        <v>9424</v>
      </c>
    </row>
    <row r="13931" spans="1:1" x14ac:dyDescent="0.2">
      <c r="A13931" t="s">
        <v>9425</v>
      </c>
    </row>
    <row r="13932" spans="1:1" x14ac:dyDescent="0.2">
      <c r="A13932" t="s">
        <v>9426</v>
      </c>
    </row>
    <row r="13933" spans="1:1" x14ac:dyDescent="0.2">
      <c r="A13933" t="s">
        <v>9427</v>
      </c>
    </row>
    <row r="13934" spans="1:1" x14ac:dyDescent="0.2">
      <c r="A13934" t="s">
        <v>9428</v>
      </c>
    </row>
    <row r="13935" spans="1:1" x14ac:dyDescent="0.2">
      <c r="A13935" t="s">
        <v>9429</v>
      </c>
    </row>
    <row r="13936" spans="1:1" x14ac:dyDescent="0.2">
      <c r="A13936" t="s">
        <v>9430</v>
      </c>
    </row>
    <row r="13937" spans="1:1" x14ac:dyDescent="0.2">
      <c r="A13937" t="s">
        <v>9431</v>
      </c>
    </row>
    <row r="13938" spans="1:1" x14ac:dyDescent="0.2">
      <c r="A13938" t="s">
        <v>9432</v>
      </c>
    </row>
    <row r="13939" spans="1:1" x14ac:dyDescent="0.2">
      <c r="A13939" t="s">
        <v>9433</v>
      </c>
    </row>
    <row r="13940" spans="1:1" x14ac:dyDescent="0.2">
      <c r="A13940" t="s">
        <v>9434</v>
      </c>
    </row>
    <row r="13941" spans="1:1" x14ac:dyDescent="0.2">
      <c r="A13941" t="s">
        <v>9435</v>
      </c>
    </row>
    <row r="13942" spans="1:1" x14ac:dyDescent="0.2">
      <c r="A13942" t="s">
        <v>9436</v>
      </c>
    </row>
    <row r="13943" spans="1:1" x14ac:dyDescent="0.2">
      <c r="A13943" t="s">
        <v>9437</v>
      </c>
    </row>
    <row r="13944" spans="1:1" x14ac:dyDescent="0.2">
      <c r="A13944" t="s">
        <v>9438</v>
      </c>
    </row>
    <row r="13945" spans="1:1" x14ac:dyDescent="0.2">
      <c r="A13945" t="s">
        <v>9439</v>
      </c>
    </row>
    <row r="13946" spans="1:1" x14ac:dyDescent="0.2">
      <c r="A13946" t="s">
        <v>9440</v>
      </c>
    </row>
    <row r="13947" spans="1:1" x14ac:dyDescent="0.2">
      <c r="A13947" t="s">
        <v>9441</v>
      </c>
    </row>
    <row r="13948" spans="1:1" x14ac:dyDescent="0.2">
      <c r="A13948" t="s">
        <v>9442</v>
      </c>
    </row>
    <row r="13949" spans="1:1" x14ac:dyDescent="0.2">
      <c r="A13949" t="s">
        <v>9443</v>
      </c>
    </row>
    <row r="13950" spans="1:1" x14ac:dyDescent="0.2">
      <c r="A13950" t="s">
        <v>9444</v>
      </c>
    </row>
    <row r="13951" spans="1:1" x14ac:dyDescent="0.2">
      <c r="A13951" t="s">
        <v>9445</v>
      </c>
    </row>
    <row r="13952" spans="1:1" x14ac:dyDescent="0.2">
      <c r="A13952" t="s">
        <v>9446</v>
      </c>
    </row>
    <row r="13953" spans="1:1" x14ac:dyDescent="0.2">
      <c r="A13953" t="s">
        <v>9447</v>
      </c>
    </row>
    <row r="13954" spans="1:1" x14ac:dyDescent="0.2">
      <c r="A13954" t="s">
        <v>9448</v>
      </c>
    </row>
    <row r="13955" spans="1:1" x14ac:dyDescent="0.2">
      <c r="A13955" t="s">
        <v>9449</v>
      </c>
    </row>
    <row r="13956" spans="1:1" x14ac:dyDescent="0.2">
      <c r="A13956" t="s">
        <v>9450</v>
      </c>
    </row>
    <row r="13957" spans="1:1" x14ac:dyDescent="0.2">
      <c r="A13957" t="s">
        <v>9451</v>
      </c>
    </row>
    <row r="13958" spans="1:1" x14ac:dyDescent="0.2">
      <c r="A13958" t="s">
        <v>9452</v>
      </c>
    </row>
    <row r="13959" spans="1:1" x14ac:dyDescent="0.2">
      <c r="A13959" t="s">
        <v>9453</v>
      </c>
    </row>
    <row r="13960" spans="1:1" x14ac:dyDescent="0.2">
      <c r="A13960" t="s">
        <v>9454</v>
      </c>
    </row>
    <row r="13961" spans="1:1" x14ac:dyDescent="0.2">
      <c r="A13961" t="s">
        <v>9455</v>
      </c>
    </row>
    <row r="13962" spans="1:1" x14ac:dyDescent="0.2">
      <c r="A13962" t="s">
        <v>9456</v>
      </c>
    </row>
    <row r="13963" spans="1:1" x14ac:dyDescent="0.2">
      <c r="A13963" t="s">
        <v>9457</v>
      </c>
    </row>
    <row r="13964" spans="1:1" x14ac:dyDescent="0.2">
      <c r="A13964" t="s">
        <v>9458</v>
      </c>
    </row>
    <row r="13965" spans="1:1" x14ac:dyDescent="0.2">
      <c r="A13965" t="s">
        <v>9459</v>
      </c>
    </row>
    <row r="13966" spans="1:1" x14ac:dyDescent="0.2">
      <c r="A13966" t="s">
        <v>9460</v>
      </c>
    </row>
    <row r="13967" spans="1:1" x14ac:dyDescent="0.2">
      <c r="A13967" t="s">
        <v>9461</v>
      </c>
    </row>
    <row r="13968" spans="1:1" x14ac:dyDescent="0.2">
      <c r="A13968" t="s">
        <v>9462</v>
      </c>
    </row>
    <row r="13969" spans="1:1" x14ac:dyDescent="0.2">
      <c r="A13969" t="s">
        <v>9463</v>
      </c>
    </row>
    <row r="13970" spans="1:1" x14ac:dyDescent="0.2">
      <c r="A13970" t="s">
        <v>9464</v>
      </c>
    </row>
    <row r="13971" spans="1:1" x14ac:dyDescent="0.2">
      <c r="A13971" t="s">
        <v>9465</v>
      </c>
    </row>
    <row r="13972" spans="1:1" x14ac:dyDescent="0.2">
      <c r="A13972" t="s">
        <v>9466</v>
      </c>
    </row>
    <row r="13973" spans="1:1" x14ac:dyDescent="0.2">
      <c r="A13973" t="s">
        <v>9467</v>
      </c>
    </row>
    <row r="13974" spans="1:1" x14ac:dyDescent="0.2">
      <c r="A13974" t="s">
        <v>9468</v>
      </c>
    </row>
    <row r="13975" spans="1:1" x14ac:dyDescent="0.2">
      <c r="A13975" t="s">
        <v>9469</v>
      </c>
    </row>
    <row r="13976" spans="1:1" x14ac:dyDescent="0.2">
      <c r="A13976" t="s">
        <v>9470</v>
      </c>
    </row>
    <row r="13977" spans="1:1" x14ac:dyDescent="0.2">
      <c r="A13977" t="s">
        <v>9471</v>
      </c>
    </row>
    <row r="13978" spans="1:1" x14ac:dyDescent="0.2">
      <c r="A13978" t="s">
        <v>9472</v>
      </c>
    </row>
    <row r="13979" spans="1:1" x14ac:dyDescent="0.2">
      <c r="A13979" t="s">
        <v>9473</v>
      </c>
    </row>
    <row r="13980" spans="1:1" x14ac:dyDescent="0.2">
      <c r="A13980" t="s">
        <v>9474</v>
      </c>
    </row>
    <row r="13981" spans="1:1" x14ac:dyDescent="0.2">
      <c r="A13981" t="s">
        <v>9475</v>
      </c>
    </row>
    <row r="13982" spans="1:1" x14ac:dyDescent="0.2">
      <c r="A13982" t="s">
        <v>9476</v>
      </c>
    </row>
    <row r="13983" spans="1:1" x14ac:dyDescent="0.2">
      <c r="A13983" t="s">
        <v>9477</v>
      </c>
    </row>
    <row r="13984" spans="1:1" x14ac:dyDescent="0.2">
      <c r="A13984" t="s">
        <v>9478</v>
      </c>
    </row>
    <row r="13985" spans="1:1" x14ac:dyDescent="0.2">
      <c r="A13985" t="s">
        <v>9479</v>
      </c>
    </row>
    <row r="13986" spans="1:1" x14ac:dyDescent="0.2">
      <c r="A13986" t="s">
        <v>9480</v>
      </c>
    </row>
    <row r="13987" spans="1:1" x14ac:dyDescent="0.2">
      <c r="A13987" t="s">
        <v>9481</v>
      </c>
    </row>
    <row r="13988" spans="1:1" x14ac:dyDescent="0.2">
      <c r="A13988" t="s">
        <v>9482</v>
      </c>
    </row>
    <row r="13989" spans="1:1" x14ac:dyDescent="0.2">
      <c r="A13989" t="s">
        <v>9483</v>
      </c>
    </row>
    <row r="13990" spans="1:1" x14ac:dyDescent="0.2">
      <c r="A13990" t="s">
        <v>9484</v>
      </c>
    </row>
    <row r="13991" spans="1:1" x14ac:dyDescent="0.2">
      <c r="A13991" t="s">
        <v>9485</v>
      </c>
    </row>
    <row r="13992" spans="1:1" x14ac:dyDescent="0.2">
      <c r="A13992" t="s">
        <v>9486</v>
      </c>
    </row>
    <row r="13993" spans="1:1" x14ac:dyDescent="0.2">
      <c r="A13993" t="s">
        <v>9487</v>
      </c>
    </row>
    <row r="13994" spans="1:1" x14ac:dyDescent="0.2">
      <c r="A13994" t="s">
        <v>9488</v>
      </c>
    </row>
    <row r="13995" spans="1:1" x14ac:dyDescent="0.2">
      <c r="A13995" t="s">
        <v>9489</v>
      </c>
    </row>
    <row r="13996" spans="1:1" x14ac:dyDescent="0.2">
      <c r="A13996" t="s">
        <v>9490</v>
      </c>
    </row>
    <row r="13997" spans="1:1" x14ac:dyDescent="0.2">
      <c r="A13997" t="s">
        <v>9491</v>
      </c>
    </row>
    <row r="13998" spans="1:1" x14ac:dyDescent="0.2">
      <c r="A13998" t="s">
        <v>9492</v>
      </c>
    </row>
    <row r="13999" spans="1:1" x14ac:dyDescent="0.2">
      <c r="A13999" t="s">
        <v>9493</v>
      </c>
    </row>
    <row r="14000" spans="1:1" x14ac:dyDescent="0.2">
      <c r="A14000" t="s">
        <v>9494</v>
      </c>
    </row>
    <row r="14001" spans="1:1" x14ac:dyDescent="0.2">
      <c r="A14001" t="s">
        <v>9495</v>
      </c>
    </row>
    <row r="14002" spans="1:1" x14ac:dyDescent="0.2">
      <c r="A14002" t="s">
        <v>9496</v>
      </c>
    </row>
    <row r="14003" spans="1:1" x14ac:dyDescent="0.2">
      <c r="A14003" t="s">
        <v>9497</v>
      </c>
    </row>
    <row r="14004" spans="1:1" x14ac:dyDescent="0.2">
      <c r="A14004" t="s">
        <v>9498</v>
      </c>
    </row>
    <row r="14005" spans="1:1" x14ac:dyDescent="0.2">
      <c r="A14005" t="s">
        <v>9499</v>
      </c>
    </row>
    <row r="14006" spans="1:1" x14ac:dyDescent="0.2">
      <c r="A14006" t="s">
        <v>9500</v>
      </c>
    </row>
    <row r="14007" spans="1:1" x14ac:dyDescent="0.2">
      <c r="A14007" t="s">
        <v>9501</v>
      </c>
    </row>
    <row r="14008" spans="1:1" x14ac:dyDescent="0.2">
      <c r="A14008" t="s">
        <v>9502</v>
      </c>
    </row>
    <row r="14009" spans="1:1" x14ac:dyDescent="0.2">
      <c r="A14009" t="s">
        <v>9503</v>
      </c>
    </row>
    <row r="14010" spans="1:1" x14ac:dyDescent="0.2">
      <c r="A14010" t="s">
        <v>9504</v>
      </c>
    </row>
    <row r="14011" spans="1:1" x14ac:dyDescent="0.2">
      <c r="A14011" t="s">
        <v>9505</v>
      </c>
    </row>
    <row r="14012" spans="1:1" x14ac:dyDescent="0.2">
      <c r="A14012" t="s">
        <v>9506</v>
      </c>
    </row>
    <row r="14013" spans="1:1" x14ac:dyDescent="0.2">
      <c r="A14013" t="s">
        <v>9507</v>
      </c>
    </row>
    <row r="14014" spans="1:1" x14ac:dyDescent="0.2">
      <c r="A14014" t="s">
        <v>9508</v>
      </c>
    </row>
    <row r="14015" spans="1:1" x14ac:dyDescent="0.2">
      <c r="A14015" t="s">
        <v>9509</v>
      </c>
    </row>
    <row r="14016" spans="1:1" x14ac:dyDescent="0.2">
      <c r="A14016" t="s">
        <v>9510</v>
      </c>
    </row>
    <row r="14017" spans="1:1" x14ac:dyDescent="0.2">
      <c r="A14017" t="s">
        <v>9511</v>
      </c>
    </row>
    <row r="14018" spans="1:1" x14ac:dyDescent="0.2">
      <c r="A14018" t="s">
        <v>9512</v>
      </c>
    </row>
    <row r="14019" spans="1:1" x14ac:dyDescent="0.2">
      <c r="A14019" t="s">
        <v>9513</v>
      </c>
    </row>
    <row r="14020" spans="1:1" x14ac:dyDescent="0.2">
      <c r="A14020" t="s">
        <v>9514</v>
      </c>
    </row>
    <row r="14021" spans="1:1" x14ac:dyDescent="0.2">
      <c r="A14021" t="s">
        <v>9515</v>
      </c>
    </row>
    <row r="14022" spans="1:1" x14ac:dyDescent="0.2">
      <c r="A14022" t="s">
        <v>9516</v>
      </c>
    </row>
    <row r="14023" spans="1:1" x14ac:dyDescent="0.2">
      <c r="A14023" t="s">
        <v>9517</v>
      </c>
    </row>
    <row r="14024" spans="1:1" x14ac:dyDescent="0.2">
      <c r="A14024" t="s">
        <v>9518</v>
      </c>
    </row>
    <row r="14025" spans="1:1" x14ac:dyDescent="0.2">
      <c r="A14025" t="s">
        <v>9519</v>
      </c>
    </row>
    <row r="14026" spans="1:1" x14ac:dyDescent="0.2">
      <c r="A14026" t="s">
        <v>9520</v>
      </c>
    </row>
    <row r="14027" spans="1:1" x14ac:dyDescent="0.2">
      <c r="A14027" t="s">
        <v>9521</v>
      </c>
    </row>
    <row r="14028" spans="1:1" x14ac:dyDescent="0.2">
      <c r="A14028" t="s">
        <v>9522</v>
      </c>
    </row>
    <row r="14029" spans="1:1" x14ac:dyDescent="0.2">
      <c r="A14029" t="s">
        <v>9523</v>
      </c>
    </row>
    <row r="14030" spans="1:1" x14ac:dyDescent="0.2">
      <c r="A14030" t="s">
        <v>9524</v>
      </c>
    </row>
    <row r="14031" spans="1:1" x14ac:dyDescent="0.2">
      <c r="A14031" t="s">
        <v>9525</v>
      </c>
    </row>
    <row r="14032" spans="1:1" x14ac:dyDescent="0.2">
      <c r="A14032" t="s">
        <v>9526</v>
      </c>
    </row>
    <row r="14033" spans="1:1" x14ac:dyDescent="0.2">
      <c r="A14033" t="s">
        <v>9527</v>
      </c>
    </row>
    <row r="14034" spans="1:1" x14ac:dyDescent="0.2">
      <c r="A14034" t="s">
        <v>9528</v>
      </c>
    </row>
    <row r="14035" spans="1:1" x14ac:dyDescent="0.2">
      <c r="A14035" t="s">
        <v>9529</v>
      </c>
    </row>
    <row r="14036" spans="1:1" x14ac:dyDescent="0.2">
      <c r="A14036" t="s">
        <v>9530</v>
      </c>
    </row>
    <row r="14037" spans="1:1" x14ac:dyDescent="0.2">
      <c r="A14037" t="s">
        <v>9531</v>
      </c>
    </row>
    <row r="14038" spans="1:1" x14ac:dyDescent="0.2">
      <c r="A14038" t="s">
        <v>9532</v>
      </c>
    </row>
    <row r="14039" spans="1:1" x14ac:dyDescent="0.2">
      <c r="A14039" t="s">
        <v>9533</v>
      </c>
    </row>
    <row r="14040" spans="1:1" x14ac:dyDescent="0.2">
      <c r="A14040" t="s">
        <v>9534</v>
      </c>
    </row>
    <row r="14041" spans="1:1" x14ac:dyDescent="0.2">
      <c r="A14041" t="s">
        <v>9535</v>
      </c>
    </row>
    <row r="14042" spans="1:1" x14ac:dyDescent="0.2">
      <c r="A14042" t="s">
        <v>9536</v>
      </c>
    </row>
    <row r="14043" spans="1:1" x14ac:dyDescent="0.2">
      <c r="A14043" t="s">
        <v>9537</v>
      </c>
    </row>
    <row r="14044" spans="1:1" x14ac:dyDescent="0.2">
      <c r="A14044" t="s">
        <v>9538</v>
      </c>
    </row>
    <row r="14045" spans="1:1" x14ac:dyDescent="0.2">
      <c r="A14045" t="s">
        <v>9539</v>
      </c>
    </row>
    <row r="14046" spans="1:1" x14ac:dyDescent="0.2">
      <c r="A14046" t="s">
        <v>9540</v>
      </c>
    </row>
    <row r="14047" spans="1:1" x14ac:dyDescent="0.2">
      <c r="A14047" t="s">
        <v>9541</v>
      </c>
    </row>
    <row r="14048" spans="1:1" x14ac:dyDescent="0.2">
      <c r="A14048" t="s">
        <v>9542</v>
      </c>
    </row>
    <row r="14049" spans="1:1" x14ac:dyDescent="0.2">
      <c r="A14049" t="s">
        <v>9543</v>
      </c>
    </row>
    <row r="14050" spans="1:1" x14ac:dyDescent="0.2">
      <c r="A14050" t="s">
        <v>9544</v>
      </c>
    </row>
    <row r="14051" spans="1:1" x14ac:dyDescent="0.2">
      <c r="A14051" t="s">
        <v>9545</v>
      </c>
    </row>
    <row r="14052" spans="1:1" x14ac:dyDescent="0.2">
      <c r="A14052" t="s">
        <v>9546</v>
      </c>
    </row>
    <row r="14053" spans="1:1" x14ac:dyDescent="0.2">
      <c r="A14053" t="s">
        <v>9547</v>
      </c>
    </row>
    <row r="14054" spans="1:1" x14ac:dyDescent="0.2">
      <c r="A14054" t="s">
        <v>9548</v>
      </c>
    </row>
    <row r="14055" spans="1:1" x14ac:dyDescent="0.2">
      <c r="A14055" t="s">
        <v>9549</v>
      </c>
    </row>
    <row r="14056" spans="1:1" x14ac:dyDescent="0.2">
      <c r="A14056" t="s">
        <v>9550</v>
      </c>
    </row>
    <row r="14057" spans="1:1" x14ac:dyDescent="0.2">
      <c r="A14057" t="s">
        <v>9551</v>
      </c>
    </row>
    <row r="14058" spans="1:1" x14ac:dyDescent="0.2">
      <c r="A14058" t="s">
        <v>9552</v>
      </c>
    </row>
    <row r="14059" spans="1:1" x14ac:dyDescent="0.2">
      <c r="A14059" t="s">
        <v>9553</v>
      </c>
    </row>
    <row r="14060" spans="1:1" x14ac:dyDescent="0.2">
      <c r="A14060" t="s">
        <v>9554</v>
      </c>
    </row>
    <row r="14061" spans="1:1" x14ac:dyDescent="0.2">
      <c r="A14061" t="s">
        <v>9555</v>
      </c>
    </row>
    <row r="14062" spans="1:1" x14ac:dyDescent="0.2">
      <c r="A14062" t="s">
        <v>9556</v>
      </c>
    </row>
    <row r="14063" spans="1:1" x14ac:dyDescent="0.2">
      <c r="A14063" t="s">
        <v>9557</v>
      </c>
    </row>
    <row r="14064" spans="1:1" x14ac:dyDescent="0.2">
      <c r="A14064" t="s">
        <v>9558</v>
      </c>
    </row>
    <row r="14065" spans="1:1" x14ac:dyDescent="0.2">
      <c r="A14065" t="s">
        <v>9559</v>
      </c>
    </row>
    <row r="14066" spans="1:1" x14ac:dyDescent="0.2">
      <c r="A14066" t="s">
        <v>9560</v>
      </c>
    </row>
    <row r="14067" spans="1:1" x14ac:dyDescent="0.2">
      <c r="A14067" t="s">
        <v>9561</v>
      </c>
    </row>
    <row r="14068" spans="1:1" x14ac:dyDescent="0.2">
      <c r="A14068" t="s">
        <v>9562</v>
      </c>
    </row>
    <row r="14069" spans="1:1" x14ac:dyDescent="0.2">
      <c r="A14069" t="s">
        <v>9563</v>
      </c>
    </row>
    <row r="14070" spans="1:1" x14ac:dyDescent="0.2">
      <c r="A14070" t="s">
        <v>9564</v>
      </c>
    </row>
    <row r="14071" spans="1:1" x14ac:dyDescent="0.2">
      <c r="A14071" t="s">
        <v>9565</v>
      </c>
    </row>
    <row r="14072" spans="1:1" x14ac:dyDescent="0.2">
      <c r="A14072" t="s">
        <v>9566</v>
      </c>
    </row>
    <row r="14073" spans="1:1" x14ac:dyDescent="0.2">
      <c r="A14073" t="s">
        <v>9567</v>
      </c>
    </row>
    <row r="14074" spans="1:1" x14ac:dyDescent="0.2">
      <c r="A14074" t="s">
        <v>9568</v>
      </c>
    </row>
    <row r="14075" spans="1:1" x14ac:dyDescent="0.2">
      <c r="A14075" t="s">
        <v>9569</v>
      </c>
    </row>
    <row r="14076" spans="1:1" x14ac:dyDescent="0.2">
      <c r="A14076" t="s">
        <v>9570</v>
      </c>
    </row>
    <row r="14077" spans="1:1" x14ac:dyDescent="0.2">
      <c r="A14077" t="s">
        <v>9571</v>
      </c>
    </row>
    <row r="14078" spans="1:1" x14ac:dyDescent="0.2">
      <c r="A14078" t="s">
        <v>9572</v>
      </c>
    </row>
    <row r="14079" spans="1:1" x14ac:dyDescent="0.2">
      <c r="A14079" t="s">
        <v>9573</v>
      </c>
    </row>
    <row r="14080" spans="1:1" x14ac:dyDescent="0.2">
      <c r="A14080" t="s">
        <v>9574</v>
      </c>
    </row>
    <row r="14081" spans="1:1" x14ac:dyDescent="0.2">
      <c r="A14081" t="s">
        <v>9575</v>
      </c>
    </row>
    <row r="14082" spans="1:1" x14ac:dyDescent="0.2">
      <c r="A14082" t="s">
        <v>9576</v>
      </c>
    </row>
    <row r="14083" spans="1:1" x14ac:dyDescent="0.2">
      <c r="A14083" t="s">
        <v>9577</v>
      </c>
    </row>
    <row r="14084" spans="1:1" x14ac:dyDescent="0.2">
      <c r="A14084" t="s">
        <v>9578</v>
      </c>
    </row>
    <row r="14085" spans="1:1" x14ac:dyDescent="0.2">
      <c r="A14085" t="s">
        <v>9579</v>
      </c>
    </row>
    <row r="14086" spans="1:1" x14ac:dyDescent="0.2">
      <c r="A14086" t="s">
        <v>9580</v>
      </c>
    </row>
    <row r="14087" spans="1:1" x14ac:dyDescent="0.2">
      <c r="A14087" t="s">
        <v>9581</v>
      </c>
    </row>
    <row r="14088" spans="1:1" x14ac:dyDescent="0.2">
      <c r="A14088" t="s">
        <v>9582</v>
      </c>
    </row>
    <row r="14089" spans="1:1" x14ac:dyDescent="0.2">
      <c r="A14089" t="s">
        <v>9583</v>
      </c>
    </row>
    <row r="14090" spans="1:1" x14ac:dyDescent="0.2">
      <c r="A14090" t="s">
        <v>9584</v>
      </c>
    </row>
    <row r="14091" spans="1:1" x14ac:dyDescent="0.2">
      <c r="A14091" t="s">
        <v>9585</v>
      </c>
    </row>
    <row r="14092" spans="1:1" x14ac:dyDescent="0.2">
      <c r="A14092" t="s">
        <v>9586</v>
      </c>
    </row>
    <row r="14093" spans="1:1" x14ac:dyDescent="0.2">
      <c r="A14093" t="s">
        <v>9587</v>
      </c>
    </row>
    <row r="14094" spans="1:1" x14ac:dyDescent="0.2">
      <c r="A14094" t="s">
        <v>9588</v>
      </c>
    </row>
    <row r="14095" spans="1:1" x14ac:dyDescent="0.2">
      <c r="A14095" t="s">
        <v>9589</v>
      </c>
    </row>
    <row r="14096" spans="1:1" x14ac:dyDescent="0.2">
      <c r="A14096" t="s">
        <v>9590</v>
      </c>
    </row>
    <row r="14097" spans="1:1" x14ac:dyDescent="0.2">
      <c r="A14097" t="s">
        <v>9591</v>
      </c>
    </row>
    <row r="14098" spans="1:1" x14ac:dyDescent="0.2">
      <c r="A14098" t="s">
        <v>9592</v>
      </c>
    </row>
    <row r="14099" spans="1:1" x14ac:dyDescent="0.2">
      <c r="A14099" t="s">
        <v>9593</v>
      </c>
    </row>
    <row r="14100" spans="1:1" x14ac:dyDescent="0.2">
      <c r="A14100" t="s">
        <v>9594</v>
      </c>
    </row>
    <row r="14101" spans="1:1" x14ac:dyDescent="0.2">
      <c r="A14101" t="s">
        <v>9595</v>
      </c>
    </row>
    <row r="14102" spans="1:1" x14ac:dyDescent="0.2">
      <c r="A14102" t="s">
        <v>9596</v>
      </c>
    </row>
    <row r="14103" spans="1:1" x14ac:dyDescent="0.2">
      <c r="A14103" t="s">
        <v>9597</v>
      </c>
    </row>
    <row r="14104" spans="1:1" x14ac:dyDescent="0.2">
      <c r="A14104" t="s">
        <v>9598</v>
      </c>
    </row>
    <row r="14105" spans="1:1" x14ac:dyDescent="0.2">
      <c r="A14105" t="s">
        <v>9599</v>
      </c>
    </row>
    <row r="14106" spans="1:1" x14ac:dyDescent="0.2">
      <c r="A14106" t="s">
        <v>9600</v>
      </c>
    </row>
    <row r="14107" spans="1:1" x14ac:dyDescent="0.2">
      <c r="A14107" t="s">
        <v>9601</v>
      </c>
    </row>
    <row r="14108" spans="1:1" x14ac:dyDescent="0.2">
      <c r="A14108" t="s">
        <v>9602</v>
      </c>
    </row>
    <row r="14109" spans="1:1" x14ac:dyDescent="0.2">
      <c r="A14109" t="s">
        <v>9603</v>
      </c>
    </row>
    <row r="14110" spans="1:1" x14ac:dyDescent="0.2">
      <c r="A14110" t="s">
        <v>9604</v>
      </c>
    </row>
    <row r="14111" spans="1:1" x14ac:dyDescent="0.2">
      <c r="A14111" t="s">
        <v>9605</v>
      </c>
    </row>
    <row r="14112" spans="1:1" x14ac:dyDescent="0.2">
      <c r="A14112" t="s">
        <v>9606</v>
      </c>
    </row>
    <row r="14113" spans="1:1" x14ac:dyDescent="0.2">
      <c r="A14113" t="s">
        <v>9607</v>
      </c>
    </row>
    <row r="14114" spans="1:1" x14ac:dyDescent="0.2">
      <c r="A14114" t="s">
        <v>9608</v>
      </c>
    </row>
    <row r="14115" spans="1:1" x14ac:dyDescent="0.2">
      <c r="A14115" t="s">
        <v>9609</v>
      </c>
    </row>
    <row r="14116" spans="1:1" x14ac:dyDescent="0.2">
      <c r="A14116" t="s">
        <v>9610</v>
      </c>
    </row>
    <row r="14117" spans="1:1" x14ac:dyDescent="0.2">
      <c r="A14117" t="s">
        <v>9611</v>
      </c>
    </row>
    <row r="14118" spans="1:1" x14ac:dyDescent="0.2">
      <c r="A14118" t="s">
        <v>9612</v>
      </c>
    </row>
    <row r="14119" spans="1:1" x14ac:dyDescent="0.2">
      <c r="A14119" t="s">
        <v>9613</v>
      </c>
    </row>
    <row r="14120" spans="1:1" x14ac:dyDescent="0.2">
      <c r="A14120" t="s">
        <v>9614</v>
      </c>
    </row>
    <row r="14121" spans="1:1" x14ac:dyDescent="0.2">
      <c r="A14121" t="s">
        <v>9615</v>
      </c>
    </row>
    <row r="14122" spans="1:1" x14ac:dyDescent="0.2">
      <c r="A14122" t="s">
        <v>9616</v>
      </c>
    </row>
    <row r="14123" spans="1:1" x14ac:dyDescent="0.2">
      <c r="A14123" t="s">
        <v>9617</v>
      </c>
    </row>
    <row r="14124" spans="1:1" x14ac:dyDescent="0.2">
      <c r="A14124" t="s">
        <v>9618</v>
      </c>
    </row>
    <row r="14125" spans="1:1" x14ac:dyDescent="0.2">
      <c r="A14125" t="s">
        <v>9619</v>
      </c>
    </row>
    <row r="14126" spans="1:1" x14ac:dyDescent="0.2">
      <c r="A14126" t="s">
        <v>9620</v>
      </c>
    </row>
    <row r="14127" spans="1:1" x14ac:dyDescent="0.2">
      <c r="A14127" t="s">
        <v>9621</v>
      </c>
    </row>
    <row r="14128" spans="1:1" x14ac:dyDescent="0.2">
      <c r="A14128" t="s">
        <v>9622</v>
      </c>
    </row>
    <row r="14129" spans="1:1" x14ac:dyDescent="0.2">
      <c r="A14129" t="s">
        <v>9623</v>
      </c>
    </row>
    <row r="14130" spans="1:1" x14ac:dyDescent="0.2">
      <c r="A14130" t="s">
        <v>9624</v>
      </c>
    </row>
    <row r="14131" spans="1:1" x14ac:dyDescent="0.2">
      <c r="A14131" t="s">
        <v>9625</v>
      </c>
    </row>
    <row r="14132" spans="1:1" x14ac:dyDescent="0.2">
      <c r="A14132" t="s">
        <v>9626</v>
      </c>
    </row>
    <row r="14133" spans="1:1" x14ac:dyDescent="0.2">
      <c r="A14133" t="s">
        <v>9627</v>
      </c>
    </row>
    <row r="14134" spans="1:1" x14ac:dyDescent="0.2">
      <c r="A14134" t="s">
        <v>9628</v>
      </c>
    </row>
    <row r="14135" spans="1:1" x14ac:dyDescent="0.2">
      <c r="A14135" t="s">
        <v>9629</v>
      </c>
    </row>
    <row r="14136" spans="1:1" x14ac:dyDescent="0.2">
      <c r="A14136" t="s">
        <v>9630</v>
      </c>
    </row>
    <row r="14137" spans="1:1" x14ac:dyDescent="0.2">
      <c r="A14137" t="s">
        <v>9631</v>
      </c>
    </row>
    <row r="14138" spans="1:1" x14ac:dyDescent="0.2">
      <c r="A14138" t="s">
        <v>9632</v>
      </c>
    </row>
    <row r="14139" spans="1:1" x14ac:dyDescent="0.2">
      <c r="A14139" t="s">
        <v>9633</v>
      </c>
    </row>
    <row r="14140" spans="1:1" x14ac:dyDescent="0.2">
      <c r="A14140" t="s">
        <v>9634</v>
      </c>
    </row>
    <row r="14141" spans="1:1" x14ac:dyDescent="0.2">
      <c r="A14141" t="s">
        <v>9635</v>
      </c>
    </row>
    <row r="14142" spans="1:1" x14ac:dyDescent="0.2">
      <c r="A14142" t="s">
        <v>9636</v>
      </c>
    </row>
    <row r="14143" spans="1:1" x14ac:dyDescent="0.2">
      <c r="A14143" t="s">
        <v>9637</v>
      </c>
    </row>
    <row r="14144" spans="1:1" x14ac:dyDescent="0.2">
      <c r="A14144" t="s">
        <v>9638</v>
      </c>
    </row>
    <row r="14145" spans="1:1" x14ac:dyDescent="0.2">
      <c r="A14145" t="s">
        <v>9639</v>
      </c>
    </row>
    <row r="14146" spans="1:1" x14ac:dyDescent="0.2">
      <c r="A14146" t="s">
        <v>9640</v>
      </c>
    </row>
    <row r="14147" spans="1:1" x14ac:dyDescent="0.2">
      <c r="A14147" t="s">
        <v>9641</v>
      </c>
    </row>
    <row r="14148" spans="1:1" x14ac:dyDescent="0.2">
      <c r="A14148" t="s">
        <v>9642</v>
      </c>
    </row>
    <row r="14149" spans="1:1" x14ac:dyDescent="0.2">
      <c r="A14149" t="s">
        <v>9643</v>
      </c>
    </row>
    <row r="14150" spans="1:1" x14ac:dyDescent="0.2">
      <c r="A14150" t="s">
        <v>9644</v>
      </c>
    </row>
    <row r="14151" spans="1:1" x14ac:dyDescent="0.2">
      <c r="A14151" t="s">
        <v>9645</v>
      </c>
    </row>
    <row r="14152" spans="1:1" x14ac:dyDescent="0.2">
      <c r="A14152" t="s">
        <v>9646</v>
      </c>
    </row>
    <row r="14153" spans="1:1" x14ac:dyDescent="0.2">
      <c r="A14153" t="s">
        <v>9647</v>
      </c>
    </row>
    <row r="14154" spans="1:1" x14ac:dyDescent="0.2">
      <c r="A14154" t="s">
        <v>9648</v>
      </c>
    </row>
    <row r="14155" spans="1:1" x14ac:dyDescent="0.2">
      <c r="A14155" t="s">
        <v>9649</v>
      </c>
    </row>
    <row r="14156" spans="1:1" x14ac:dyDescent="0.2">
      <c r="A14156" t="s">
        <v>9650</v>
      </c>
    </row>
    <row r="14157" spans="1:1" x14ac:dyDescent="0.2">
      <c r="A14157" t="s">
        <v>9651</v>
      </c>
    </row>
    <row r="14158" spans="1:1" x14ac:dyDescent="0.2">
      <c r="A14158" t="s">
        <v>9652</v>
      </c>
    </row>
    <row r="14159" spans="1:1" x14ac:dyDescent="0.2">
      <c r="A14159" t="s">
        <v>9653</v>
      </c>
    </row>
    <row r="14160" spans="1:1" x14ac:dyDescent="0.2">
      <c r="A14160" t="s">
        <v>9654</v>
      </c>
    </row>
    <row r="14161" spans="1:1" x14ac:dyDescent="0.2">
      <c r="A14161" t="s">
        <v>9655</v>
      </c>
    </row>
    <row r="14162" spans="1:1" x14ac:dyDescent="0.2">
      <c r="A14162" t="s">
        <v>9656</v>
      </c>
    </row>
    <row r="14163" spans="1:1" x14ac:dyDescent="0.2">
      <c r="A14163" t="s">
        <v>9657</v>
      </c>
    </row>
    <row r="14164" spans="1:1" x14ac:dyDescent="0.2">
      <c r="A14164" t="s">
        <v>9658</v>
      </c>
    </row>
    <row r="14165" spans="1:1" x14ac:dyDescent="0.2">
      <c r="A14165" t="s">
        <v>9659</v>
      </c>
    </row>
    <row r="14166" spans="1:1" x14ac:dyDescent="0.2">
      <c r="A14166" t="s">
        <v>9660</v>
      </c>
    </row>
    <row r="14167" spans="1:1" x14ac:dyDescent="0.2">
      <c r="A14167" t="s">
        <v>9661</v>
      </c>
    </row>
    <row r="14168" spans="1:1" x14ac:dyDescent="0.2">
      <c r="A14168" t="s">
        <v>9662</v>
      </c>
    </row>
    <row r="14169" spans="1:1" x14ac:dyDescent="0.2">
      <c r="A14169" t="s">
        <v>9663</v>
      </c>
    </row>
    <row r="14170" spans="1:1" x14ac:dyDescent="0.2">
      <c r="A14170" t="s">
        <v>9664</v>
      </c>
    </row>
    <row r="14171" spans="1:1" x14ac:dyDescent="0.2">
      <c r="A14171" t="s">
        <v>9665</v>
      </c>
    </row>
    <row r="14172" spans="1:1" x14ac:dyDescent="0.2">
      <c r="A14172" t="s">
        <v>9666</v>
      </c>
    </row>
    <row r="14173" spans="1:1" x14ac:dyDescent="0.2">
      <c r="A14173" t="s">
        <v>9667</v>
      </c>
    </row>
    <row r="14174" spans="1:1" x14ac:dyDescent="0.2">
      <c r="A14174" t="s">
        <v>9668</v>
      </c>
    </row>
    <row r="14175" spans="1:1" x14ac:dyDescent="0.2">
      <c r="A14175" t="s">
        <v>9669</v>
      </c>
    </row>
    <row r="14176" spans="1:1" x14ac:dyDescent="0.2">
      <c r="A14176" t="s">
        <v>9670</v>
      </c>
    </row>
    <row r="14177" spans="1:1" x14ac:dyDescent="0.2">
      <c r="A14177" t="s">
        <v>9671</v>
      </c>
    </row>
    <row r="14178" spans="1:1" x14ac:dyDescent="0.2">
      <c r="A14178" t="s">
        <v>9672</v>
      </c>
    </row>
    <row r="14179" spans="1:1" x14ac:dyDescent="0.2">
      <c r="A14179" t="s">
        <v>9673</v>
      </c>
    </row>
    <row r="14180" spans="1:1" x14ac:dyDescent="0.2">
      <c r="A14180" t="s">
        <v>9674</v>
      </c>
    </row>
    <row r="14181" spans="1:1" x14ac:dyDescent="0.2">
      <c r="A14181" t="s">
        <v>9675</v>
      </c>
    </row>
    <row r="14182" spans="1:1" x14ac:dyDescent="0.2">
      <c r="A14182" t="s">
        <v>9676</v>
      </c>
    </row>
    <row r="14183" spans="1:1" x14ac:dyDescent="0.2">
      <c r="A14183" t="s">
        <v>9677</v>
      </c>
    </row>
    <row r="14184" spans="1:1" x14ac:dyDescent="0.2">
      <c r="A14184" t="s">
        <v>9678</v>
      </c>
    </row>
    <row r="14185" spans="1:1" x14ac:dyDescent="0.2">
      <c r="A14185" t="s">
        <v>9679</v>
      </c>
    </row>
    <row r="14186" spans="1:1" x14ac:dyDescent="0.2">
      <c r="A14186" t="s">
        <v>9680</v>
      </c>
    </row>
    <row r="14187" spans="1:1" x14ac:dyDescent="0.2">
      <c r="A14187" t="s">
        <v>9681</v>
      </c>
    </row>
    <row r="14188" spans="1:1" x14ac:dyDescent="0.2">
      <c r="A14188" t="s">
        <v>9682</v>
      </c>
    </row>
    <row r="14189" spans="1:1" x14ac:dyDescent="0.2">
      <c r="A14189" t="s">
        <v>9683</v>
      </c>
    </row>
    <row r="14190" spans="1:1" x14ac:dyDescent="0.2">
      <c r="A14190" t="s">
        <v>9684</v>
      </c>
    </row>
    <row r="14191" spans="1:1" x14ac:dyDescent="0.2">
      <c r="A14191" t="s">
        <v>9685</v>
      </c>
    </row>
    <row r="14192" spans="1:1" x14ac:dyDescent="0.2">
      <c r="A14192" t="s">
        <v>9686</v>
      </c>
    </row>
    <row r="14193" spans="1:1" x14ac:dyDescent="0.2">
      <c r="A14193" t="s">
        <v>9687</v>
      </c>
    </row>
    <row r="14194" spans="1:1" x14ac:dyDescent="0.2">
      <c r="A14194" t="s">
        <v>9688</v>
      </c>
    </row>
    <row r="14195" spans="1:1" x14ac:dyDescent="0.2">
      <c r="A14195" t="s">
        <v>9689</v>
      </c>
    </row>
    <row r="14196" spans="1:1" x14ac:dyDescent="0.2">
      <c r="A14196" t="s">
        <v>9690</v>
      </c>
    </row>
    <row r="14197" spans="1:1" x14ac:dyDescent="0.2">
      <c r="A14197" t="s">
        <v>9691</v>
      </c>
    </row>
    <row r="14198" spans="1:1" x14ac:dyDescent="0.2">
      <c r="A14198" t="s">
        <v>9692</v>
      </c>
    </row>
    <row r="14199" spans="1:1" x14ac:dyDescent="0.2">
      <c r="A14199" t="s">
        <v>9693</v>
      </c>
    </row>
    <row r="14200" spans="1:1" x14ac:dyDescent="0.2">
      <c r="A14200" t="s">
        <v>9694</v>
      </c>
    </row>
    <row r="14201" spans="1:1" x14ac:dyDescent="0.2">
      <c r="A14201" t="s">
        <v>9695</v>
      </c>
    </row>
    <row r="14202" spans="1:1" x14ac:dyDescent="0.2">
      <c r="A14202" t="s">
        <v>9696</v>
      </c>
    </row>
    <row r="14203" spans="1:1" x14ac:dyDescent="0.2">
      <c r="A14203" t="s">
        <v>9697</v>
      </c>
    </row>
    <row r="14204" spans="1:1" x14ac:dyDescent="0.2">
      <c r="A14204" t="s">
        <v>9698</v>
      </c>
    </row>
    <row r="14205" spans="1:1" x14ac:dyDescent="0.2">
      <c r="A14205" t="s">
        <v>9699</v>
      </c>
    </row>
    <row r="14206" spans="1:1" x14ac:dyDescent="0.2">
      <c r="A14206" t="s">
        <v>9700</v>
      </c>
    </row>
    <row r="14207" spans="1:1" x14ac:dyDescent="0.2">
      <c r="A14207" t="s">
        <v>9701</v>
      </c>
    </row>
    <row r="14208" spans="1:1" x14ac:dyDescent="0.2">
      <c r="A14208" t="s">
        <v>9702</v>
      </c>
    </row>
    <row r="14209" spans="1:1" x14ac:dyDescent="0.2">
      <c r="A14209" t="s">
        <v>9703</v>
      </c>
    </row>
    <row r="14210" spans="1:1" x14ac:dyDescent="0.2">
      <c r="A14210" t="s">
        <v>9704</v>
      </c>
    </row>
    <row r="14211" spans="1:1" x14ac:dyDescent="0.2">
      <c r="A14211" t="s">
        <v>9705</v>
      </c>
    </row>
    <row r="14212" spans="1:1" x14ac:dyDescent="0.2">
      <c r="A14212" t="s">
        <v>9706</v>
      </c>
    </row>
    <row r="14213" spans="1:1" x14ac:dyDescent="0.2">
      <c r="A14213" t="s">
        <v>9707</v>
      </c>
    </row>
    <row r="14214" spans="1:1" x14ac:dyDescent="0.2">
      <c r="A14214" t="s">
        <v>9708</v>
      </c>
    </row>
    <row r="14215" spans="1:1" x14ac:dyDescent="0.2">
      <c r="A14215" t="s">
        <v>9709</v>
      </c>
    </row>
    <row r="14216" spans="1:1" x14ac:dyDescent="0.2">
      <c r="A14216" t="s">
        <v>9710</v>
      </c>
    </row>
    <row r="14217" spans="1:1" x14ac:dyDescent="0.2">
      <c r="A14217" t="s">
        <v>9711</v>
      </c>
    </row>
    <row r="14218" spans="1:1" x14ac:dyDescent="0.2">
      <c r="A14218" t="s">
        <v>9712</v>
      </c>
    </row>
    <row r="14219" spans="1:1" x14ac:dyDescent="0.2">
      <c r="A14219" t="s">
        <v>9713</v>
      </c>
    </row>
    <row r="14220" spans="1:1" x14ac:dyDescent="0.2">
      <c r="A14220" t="s">
        <v>9714</v>
      </c>
    </row>
    <row r="14221" spans="1:1" x14ac:dyDescent="0.2">
      <c r="A14221" t="s">
        <v>9715</v>
      </c>
    </row>
    <row r="14222" spans="1:1" x14ac:dyDescent="0.2">
      <c r="A14222" t="s">
        <v>9716</v>
      </c>
    </row>
    <row r="14223" spans="1:1" x14ac:dyDescent="0.2">
      <c r="A14223" t="s">
        <v>9717</v>
      </c>
    </row>
    <row r="14224" spans="1:1" x14ac:dyDescent="0.2">
      <c r="A14224" t="s">
        <v>9718</v>
      </c>
    </row>
    <row r="14225" spans="1:1" x14ac:dyDescent="0.2">
      <c r="A14225" t="s">
        <v>9719</v>
      </c>
    </row>
    <row r="14226" spans="1:1" x14ac:dyDescent="0.2">
      <c r="A14226" t="s">
        <v>9720</v>
      </c>
    </row>
    <row r="14227" spans="1:1" x14ac:dyDescent="0.2">
      <c r="A14227" t="s">
        <v>9721</v>
      </c>
    </row>
    <row r="14228" spans="1:1" x14ac:dyDescent="0.2">
      <c r="A14228" t="s">
        <v>9722</v>
      </c>
    </row>
    <row r="14229" spans="1:1" x14ac:dyDescent="0.2">
      <c r="A14229" t="s">
        <v>9723</v>
      </c>
    </row>
    <row r="14230" spans="1:1" x14ac:dyDescent="0.2">
      <c r="A14230" t="s">
        <v>9724</v>
      </c>
    </row>
    <row r="14231" spans="1:1" x14ac:dyDescent="0.2">
      <c r="A14231" t="s">
        <v>9725</v>
      </c>
    </row>
    <row r="14232" spans="1:1" x14ac:dyDescent="0.2">
      <c r="A14232" t="s">
        <v>9726</v>
      </c>
    </row>
    <row r="14233" spans="1:1" x14ac:dyDescent="0.2">
      <c r="A14233" t="s">
        <v>9727</v>
      </c>
    </row>
    <row r="14234" spans="1:1" x14ac:dyDescent="0.2">
      <c r="A14234" t="s">
        <v>9728</v>
      </c>
    </row>
    <row r="14235" spans="1:1" x14ac:dyDescent="0.2">
      <c r="A14235" t="s">
        <v>9729</v>
      </c>
    </row>
    <row r="14236" spans="1:1" x14ac:dyDescent="0.2">
      <c r="A14236" t="s">
        <v>9730</v>
      </c>
    </row>
    <row r="14237" spans="1:1" x14ac:dyDescent="0.2">
      <c r="A14237" t="s">
        <v>9731</v>
      </c>
    </row>
    <row r="14238" spans="1:1" x14ac:dyDescent="0.2">
      <c r="A14238" t="s">
        <v>9732</v>
      </c>
    </row>
    <row r="14239" spans="1:1" x14ac:dyDescent="0.2">
      <c r="A14239" t="s">
        <v>9733</v>
      </c>
    </row>
    <row r="14240" spans="1:1" x14ac:dyDescent="0.2">
      <c r="A14240" t="s">
        <v>9734</v>
      </c>
    </row>
    <row r="14241" spans="1:1" x14ac:dyDescent="0.2">
      <c r="A14241" t="s">
        <v>9735</v>
      </c>
    </row>
    <row r="14242" spans="1:1" x14ac:dyDescent="0.2">
      <c r="A14242" t="s">
        <v>9736</v>
      </c>
    </row>
    <row r="14243" spans="1:1" x14ac:dyDescent="0.2">
      <c r="A14243" t="s">
        <v>9737</v>
      </c>
    </row>
    <row r="14244" spans="1:1" x14ac:dyDescent="0.2">
      <c r="A14244" t="s">
        <v>9738</v>
      </c>
    </row>
    <row r="14245" spans="1:1" x14ac:dyDescent="0.2">
      <c r="A14245" t="s">
        <v>9739</v>
      </c>
    </row>
    <row r="14246" spans="1:1" x14ac:dyDescent="0.2">
      <c r="A14246" t="s">
        <v>9740</v>
      </c>
    </row>
    <row r="14247" spans="1:1" x14ac:dyDescent="0.2">
      <c r="A14247" t="s">
        <v>9741</v>
      </c>
    </row>
    <row r="14248" spans="1:1" x14ac:dyDescent="0.2">
      <c r="A14248" t="s">
        <v>9742</v>
      </c>
    </row>
    <row r="14249" spans="1:1" x14ac:dyDescent="0.2">
      <c r="A14249" t="s">
        <v>9743</v>
      </c>
    </row>
    <row r="14250" spans="1:1" x14ac:dyDescent="0.2">
      <c r="A14250" t="s">
        <v>9744</v>
      </c>
    </row>
    <row r="14251" spans="1:1" x14ac:dyDescent="0.2">
      <c r="A14251" t="s">
        <v>9745</v>
      </c>
    </row>
    <row r="14252" spans="1:1" x14ac:dyDescent="0.2">
      <c r="A14252" t="s">
        <v>9746</v>
      </c>
    </row>
    <row r="14253" spans="1:1" x14ac:dyDescent="0.2">
      <c r="A14253" t="s">
        <v>9747</v>
      </c>
    </row>
    <row r="14254" spans="1:1" x14ac:dyDescent="0.2">
      <c r="A14254" t="s">
        <v>9748</v>
      </c>
    </row>
    <row r="14255" spans="1:1" x14ac:dyDescent="0.2">
      <c r="A14255" t="s">
        <v>9749</v>
      </c>
    </row>
    <row r="14256" spans="1:1" x14ac:dyDescent="0.2">
      <c r="A14256" t="s">
        <v>9750</v>
      </c>
    </row>
    <row r="14257" spans="1:1" x14ac:dyDescent="0.2">
      <c r="A14257" t="s">
        <v>9751</v>
      </c>
    </row>
    <row r="14258" spans="1:1" x14ac:dyDescent="0.2">
      <c r="A14258" t="s">
        <v>9752</v>
      </c>
    </row>
    <row r="14259" spans="1:1" x14ac:dyDescent="0.2">
      <c r="A14259" t="s">
        <v>9753</v>
      </c>
    </row>
    <row r="14260" spans="1:1" x14ac:dyDescent="0.2">
      <c r="A14260" t="s">
        <v>9754</v>
      </c>
    </row>
    <row r="14261" spans="1:1" x14ac:dyDescent="0.2">
      <c r="A14261" t="s">
        <v>9755</v>
      </c>
    </row>
    <row r="14262" spans="1:1" x14ac:dyDescent="0.2">
      <c r="A14262" t="s">
        <v>9756</v>
      </c>
    </row>
    <row r="14263" spans="1:1" x14ac:dyDescent="0.2">
      <c r="A14263" t="s">
        <v>9757</v>
      </c>
    </row>
    <row r="14264" spans="1:1" x14ac:dyDescent="0.2">
      <c r="A14264" t="s">
        <v>9758</v>
      </c>
    </row>
    <row r="14265" spans="1:1" x14ac:dyDescent="0.2">
      <c r="A14265" t="s">
        <v>9759</v>
      </c>
    </row>
    <row r="14266" spans="1:1" x14ac:dyDescent="0.2">
      <c r="A14266" t="s">
        <v>9760</v>
      </c>
    </row>
    <row r="14267" spans="1:1" x14ac:dyDescent="0.2">
      <c r="A14267" t="s">
        <v>9761</v>
      </c>
    </row>
    <row r="14268" spans="1:1" x14ac:dyDescent="0.2">
      <c r="A14268" t="s">
        <v>9762</v>
      </c>
    </row>
    <row r="14269" spans="1:1" x14ac:dyDescent="0.2">
      <c r="A14269" t="s">
        <v>9763</v>
      </c>
    </row>
    <row r="14270" spans="1:1" x14ac:dyDescent="0.2">
      <c r="A14270" t="s">
        <v>9764</v>
      </c>
    </row>
    <row r="14271" spans="1:1" x14ac:dyDescent="0.2">
      <c r="A14271" t="s">
        <v>9765</v>
      </c>
    </row>
    <row r="14272" spans="1:1" x14ac:dyDescent="0.2">
      <c r="A14272" t="s">
        <v>9766</v>
      </c>
    </row>
    <row r="14273" spans="1:1" x14ac:dyDescent="0.2">
      <c r="A14273" t="s">
        <v>9767</v>
      </c>
    </row>
    <row r="14274" spans="1:1" x14ac:dyDescent="0.2">
      <c r="A14274" t="s">
        <v>9768</v>
      </c>
    </row>
    <row r="14275" spans="1:1" x14ac:dyDescent="0.2">
      <c r="A14275" t="s">
        <v>9769</v>
      </c>
    </row>
    <row r="14276" spans="1:1" x14ac:dyDescent="0.2">
      <c r="A14276" t="s">
        <v>9770</v>
      </c>
    </row>
    <row r="14277" spans="1:1" x14ac:dyDescent="0.2">
      <c r="A14277" t="s">
        <v>9771</v>
      </c>
    </row>
    <row r="14278" spans="1:1" x14ac:dyDescent="0.2">
      <c r="A14278" t="s">
        <v>9772</v>
      </c>
    </row>
    <row r="14279" spans="1:1" x14ac:dyDescent="0.2">
      <c r="A14279" t="s">
        <v>9773</v>
      </c>
    </row>
    <row r="14280" spans="1:1" x14ac:dyDescent="0.2">
      <c r="A14280" t="s">
        <v>9774</v>
      </c>
    </row>
    <row r="14281" spans="1:1" x14ac:dyDescent="0.2">
      <c r="A14281" t="s">
        <v>9775</v>
      </c>
    </row>
    <row r="14282" spans="1:1" x14ac:dyDescent="0.2">
      <c r="A14282" t="s">
        <v>9776</v>
      </c>
    </row>
    <row r="14283" spans="1:1" x14ac:dyDescent="0.2">
      <c r="A14283" t="s">
        <v>9777</v>
      </c>
    </row>
    <row r="14284" spans="1:1" x14ac:dyDescent="0.2">
      <c r="A14284" t="s">
        <v>9778</v>
      </c>
    </row>
    <row r="14285" spans="1:1" x14ac:dyDescent="0.2">
      <c r="A14285" t="s">
        <v>9779</v>
      </c>
    </row>
    <row r="14286" spans="1:1" x14ac:dyDescent="0.2">
      <c r="A14286" t="s">
        <v>9780</v>
      </c>
    </row>
    <row r="14287" spans="1:1" x14ac:dyDescent="0.2">
      <c r="A14287" t="s">
        <v>9781</v>
      </c>
    </row>
    <row r="14288" spans="1:1" x14ac:dyDescent="0.2">
      <c r="A14288" t="s">
        <v>9782</v>
      </c>
    </row>
    <row r="14289" spans="1:1" x14ac:dyDescent="0.2">
      <c r="A14289" t="s">
        <v>9783</v>
      </c>
    </row>
    <row r="14290" spans="1:1" x14ac:dyDescent="0.2">
      <c r="A14290" t="s">
        <v>9784</v>
      </c>
    </row>
    <row r="14291" spans="1:1" x14ac:dyDescent="0.2">
      <c r="A14291" t="s">
        <v>9785</v>
      </c>
    </row>
    <row r="14292" spans="1:1" x14ac:dyDescent="0.2">
      <c r="A14292" t="s">
        <v>9786</v>
      </c>
    </row>
    <row r="14293" spans="1:1" x14ac:dyDescent="0.2">
      <c r="A14293" t="s">
        <v>9787</v>
      </c>
    </row>
    <row r="14294" spans="1:1" x14ac:dyDescent="0.2">
      <c r="A14294" t="s">
        <v>9788</v>
      </c>
    </row>
    <row r="14295" spans="1:1" x14ac:dyDescent="0.2">
      <c r="A14295" t="s">
        <v>9789</v>
      </c>
    </row>
    <row r="14296" spans="1:1" x14ac:dyDescent="0.2">
      <c r="A14296" t="s">
        <v>9790</v>
      </c>
    </row>
    <row r="14297" spans="1:1" x14ac:dyDescent="0.2">
      <c r="A14297" t="s">
        <v>9791</v>
      </c>
    </row>
    <row r="14298" spans="1:1" x14ac:dyDescent="0.2">
      <c r="A14298" t="s">
        <v>9792</v>
      </c>
    </row>
    <row r="14299" spans="1:1" x14ac:dyDescent="0.2">
      <c r="A14299" t="s">
        <v>9793</v>
      </c>
    </row>
    <row r="14300" spans="1:1" x14ac:dyDescent="0.2">
      <c r="A14300" t="s">
        <v>9794</v>
      </c>
    </row>
    <row r="14301" spans="1:1" x14ac:dyDescent="0.2">
      <c r="A14301" t="s">
        <v>9795</v>
      </c>
    </row>
    <row r="14302" spans="1:1" x14ac:dyDescent="0.2">
      <c r="A14302" t="s">
        <v>9796</v>
      </c>
    </row>
    <row r="14303" spans="1:1" x14ac:dyDescent="0.2">
      <c r="A14303" t="s">
        <v>9797</v>
      </c>
    </row>
    <row r="14304" spans="1:1" x14ac:dyDescent="0.2">
      <c r="A14304" t="s">
        <v>9798</v>
      </c>
    </row>
    <row r="14305" spans="1:1" x14ac:dyDescent="0.2">
      <c r="A14305" t="s">
        <v>9799</v>
      </c>
    </row>
    <row r="14306" spans="1:1" x14ac:dyDescent="0.2">
      <c r="A14306" t="s">
        <v>9800</v>
      </c>
    </row>
    <row r="14307" spans="1:1" x14ac:dyDescent="0.2">
      <c r="A14307" t="s">
        <v>9801</v>
      </c>
    </row>
    <row r="14308" spans="1:1" x14ac:dyDescent="0.2">
      <c r="A14308" t="s">
        <v>9802</v>
      </c>
    </row>
    <row r="14309" spans="1:1" x14ac:dyDescent="0.2">
      <c r="A14309" t="s">
        <v>9803</v>
      </c>
    </row>
    <row r="14310" spans="1:1" x14ac:dyDescent="0.2">
      <c r="A14310" t="s">
        <v>9804</v>
      </c>
    </row>
    <row r="14311" spans="1:1" x14ac:dyDescent="0.2">
      <c r="A14311" t="s">
        <v>9805</v>
      </c>
    </row>
    <row r="14312" spans="1:1" x14ac:dyDescent="0.2">
      <c r="A14312" t="s">
        <v>9806</v>
      </c>
    </row>
    <row r="14313" spans="1:1" x14ac:dyDescent="0.2">
      <c r="A14313" t="s">
        <v>9807</v>
      </c>
    </row>
    <row r="14314" spans="1:1" x14ac:dyDescent="0.2">
      <c r="A14314" t="s">
        <v>9808</v>
      </c>
    </row>
    <row r="14315" spans="1:1" x14ac:dyDescent="0.2">
      <c r="A14315" t="s">
        <v>9809</v>
      </c>
    </row>
    <row r="14316" spans="1:1" x14ac:dyDescent="0.2">
      <c r="A14316" t="s">
        <v>9810</v>
      </c>
    </row>
    <row r="14317" spans="1:1" x14ac:dyDescent="0.2">
      <c r="A14317" t="s">
        <v>9811</v>
      </c>
    </row>
    <row r="14318" spans="1:1" x14ac:dyDescent="0.2">
      <c r="A14318" t="s">
        <v>9812</v>
      </c>
    </row>
    <row r="14319" spans="1:1" x14ac:dyDescent="0.2">
      <c r="A14319" t="s">
        <v>9813</v>
      </c>
    </row>
    <row r="14320" spans="1:1" x14ac:dyDescent="0.2">
      <c r="A14320" t="s">
        <v>9814</v>
      </c>
    </row>
    <row r="14321" spans="1:1" x14ac:dyDescent="0.2">
      <c r="A14321" t="s">
        <v>9815</v>
      </c>
    </row>
    <row r="14322" spans="1:1" x14ac:dyDescent="0.2">
      <c r="A14322" t="s">
        <v>9816</v>
      </c>
    </row>
    <row r="14323" spans="1:1" x14ac:dyDescent="0.2">
      <c r="A14323" t="s">
        <v>9817</v>
      </c>
    </row>
    <row r="14324" spans="1:1" x14ac:dyDescent="0.2">
      <c r="A14324" t="s">
        <v>9818</v>
      </c>
    </row>
    <row r="14325" spans="1:1" x14ac:dyDescent="0.2">
      <c r="A14325" t="s">
        <v>9819</v>
      </c>
    </row>
    <row r="14326" spans="1:1" x14ac:dyDescent="0.2">
      <c r="A14326" t="s">
        <v>9820</v>
      </c>
    </row>
    <row r="14327" spans="1:1" x14ac:dyDescent="0.2">
      <c r="A14327" t="s">
        <v>9821</v>
      </c>
    </row>
    <row r="14328" spans="1:1" x14ac:dyDescent="0.2">
      <c r="A14328" t="s">
        <v>9822</v>
      </c>
    </row>
    <row r="14329" spans="1:1" x14ac:dyDescent="0.2">
      <c r="A14329" t="s">
        <v>9823</v>
      </c>
    </row>
    <row r="14330" spans="1:1" x14ac:dyDescent="0.2">
      <c r="A14330" t="s">
        <v>9824</v>
      </c>
    </row>
    <row r="14331" spans="1:1" x14ac:dyDescent="0.2">
      <c r="A14331" t="s">
        <v>9825</v>
      </c>
    </row>
    <row r="14332" spans="1:1" x14ac:dyDescent="0.2">
      <c r="A14332" t="s">
        <v>9826</v>
      </c>
    </row>
    <row r="14333" spans="1:1" x14ac:dyDescent="0.2">
      <c r="A14333" t="s">
        <v>9827</v>
      </c>
    </row>
    <row r="14334" spans="1:1" x14ac:dyDescent="0.2">
      <c r="A14334" t="s">
        <v>9828</v>
      </c>
    </row>
    <row r="14335" spans="1:1" x14ac:dyDescent="0.2">
      <c r="A14335" t="s">
        <v>9829</v>
      </c>
    </row>
    <row r="14336" spans="1:1" x14ac:dyDescent="0.2">
      <c r="A14336" t="s">
        <v>9830</v>
      </c>
    </row>
    <row r="14337" spans="1:1" x14ac:dyDescent="0.2">
      <c r="A14337" t="s">
        <v>9831</v>
      </c>
    </row>
    <row r="14338" spans="1:1" x14ac:dyDescent="0.2">
      <c r="A14338" t="s">
        <v>9832</v>
      </c>
    </row>
    <row r="14339" spans="1:1" x14ac:dyDescent="0.2">
      <c r="A14339" t="s">
        <v>9833</v>
      </c>
    </row>
    <row r="14340" spans="1:1" x14ac:dyDescent="0.2">
      <c r="A14340" t="s">
        <v>9834</v>
      </c>
    </row>
    <row r="14341" spans="1:1" x14ac:dyDescent="0.2">
      <c r="A14341" t="s">
        <v>9835</v>
      </c>
    </row>
    <row r="14342" spans="1:1" x14ac:dyDescent="0.2">
      <c r="A14342" t="s">
        <v>9836</v>
      </c>
    </row>
    <row r="14343" spans="1:1" x14ac:dyDescent="0.2">
      <c r="A14343" t="s">
        <v>9837</v>
      </c>
    </row>
    <row r="14344" spans="1:1" x14ac:dyDescent="0.2">
      <c r="A14344" t="s">
        <v>9838</v>
      </c>
    </row>
    <row r="14345" spans="1:1" x14ac:dyDescent="0.2">
      <c r="A14345" t="s">
        <v>9839</v>
      </c>
    </row>
    <row r="14346" spans="1:1" x14ac:dyDescent="0.2">
      <c r="A14346" t="s">
        <v>9840</v>
      </c>
    </row>
    <row r="14347" spans="1:1" x14ac:dyDescent="0.2">
      <c r="A14347" t="s">
        <v>9841</v>
      </c>
    </row>
    <row r="14348" spans="1:1" x14ac:dyDescent="0.2">
      <c r="A14348" t="s">
        <v>9842</v>
      </c>
    </row>
    <row r="14349" spans="1:1" x14ac:dyDescent="0.2">
      <c r="A14349" t="s">
        <v>9843</v>
      </c>
    </row>
    <row r="14350" spans="1:1" x14ac:dyDescent="0.2">
      <c r="A14350" t="s">
        <v>9844</v>
      </c>
    </row>
    <row r="14351" spans="1:1" x14ac:dyDescent="0.2">
      <c r="A14351" t="s">
        <v>9845</v>
      </c>
    </row>
    <row r="14352" spans="1:1" x14ac:dyDescent="0.2">
      <c r="A14352" t="s">
        <v>9846</v>
      </c>
    </row>
    <row r="14353" spans="1:1" x14ac:dyDescent="0.2">
      <c r="A14353" t="s">
        <v>9847</v>
      </c>
    </row>
    <row r="14354" spans="1:1" x14ac:dyDescent="0.2">
      <c r="A14354" t="s">
        <v>9848</v>
      </c>
    </row>
    <row r="14355" spans="1:1" x14ac:dyDescent="0.2">
      <c r="A14355" t="s">
        <v>9849</v>
      </c>
    </row>
    <row r="14356" spans="1:1" x14ac:dyDescent="0.2">
      <c r="A14356" t="s">
        <v>9850</v>
      </c>
    </row>
    <row r="14357" spans="1:1" x14ac:dyDescent="0.2">
      <c r="A14357" t="s">
        <v>9851</v>
      </c>
    </row>
    <row r="14358" spans="1:1" x14ac:dyDescent="0.2">
      <c r="A14358" t="s">
        <v>9852</v>
      </c>
    </row>
    <row r="14359" spans="1:1" x14ac:dyDescent="0.2">
      <c r="A14359" t="s">
        <v>9853</v>
      </c>
    </row>
    <row r="14360" spans="1:1" x14ac:dyDescent="0.2">
      <c r="A14360" t="s">
        <v>9854</v>
      </c>
    </row>
    <row r="14361" spans="1:1" x14ac:dyDescent="0.2">
      <c r="A14361" t="s">
        <v>9855</v>
      </c>
    </row>
    <row r="14362" spans="1:1" x14ac:dyDescent="0.2">
      <c r="A14362" t="s">
        <v>9856</v>
      </c>
    </row>
    <row r="14363" spans="1:1" x14ac:dyDescent="0.2">
      <c r="A14363" t="s">
        <v>9857</v>
      </c>
    </row>
    <row r="14364" spans="1:1" x14ac:dyDescent="0.2">
      <c r="A14364" t="s">
        <v>9858</v>
      </c>
    </row>
    <row r="14365" spans="1:1" x14ac:dyDescent="0.2">
      <c r="A14365" t="s">
        <v>9859</v>
      </c>
    </row>
    <row r="14366" spans="1:1" x14ac:dyDescent="0.2">
      <c r="A14366" t="s">
        <v>9860</v>
      </c>
    </row>
    <row r="14367" spans="1:1" x14ac:dyDescent="0.2">
      <c r="A14367" t="s">
        <v>9861</v>
      </c>
    </row>
    <row r="14368" spans="1:1" x14ac:dyDescent="0.2">
      <c r="A14368" t="s">
        <v>9862</v>
      </c>
    </row>
    <row r="14369" spans="1:1" x14ac:dyDescent="0.2">
      <c r="A14369" t="s">
        <v>9863</v>
      </c>
    </row>
    <row r="14370" spans="1:1" x14ac:dyDescent="0.2">
      <c r="A14370" t="s">
        <v>9864</v>
      </c>
    </row>
    <row r="14371" spans="1:1" x14ac:dyDescent="0.2">
      <c r="A14371" t="s">
        <v>9865</v>
      </c>
    </row>
    <row r="14372" spans="1:1" x14ac:dyDescent="0.2">
      <c r="A14372" t="s">
        <v>9866</v>
      </c>
    </row>
    <row r="14373" spans="1:1" x14ac:dyDescent="0.2">
      <c r="A14373" t="s">
        <v>9867</v>
      </c>
    </row>
    <row r="14374" spans="1:1" x14ac:dyDescent="0.2">
      <c r="A14374" t="s">
        <v>9868</v>
      </c>
    </row>
    <row r="14375" spans="1:1" x14ac:dyDescent="0.2">
      <c r="A14375" t="s">
        <v>9869</v>
      </c>
    </row>
    <row r="14376" spans="1:1" x14ac:dyDescent="0.2">
      <c r="A14376" t="s">
        <v>9870</v>
      </c>
    </row>
    <row r="14377" spans="1:1" x14ac:dyDescent="0.2">
      <c r="A14377" t="s">
        <v>9871</v>
      </c>
    </row>
    <row r="14378" spans="1:1" x14ac:dyDescent="0.2">
      <c r="A14378" t="s">
        <v>9872</v>
      </c>
    </row>
    <row r="14379" spans="1:1" x14ac:dyDescent="0.2">
      <c r="A14379" t="s">
        <v>9873</v>
      </c>
    </row>
    <row r="14380" spans="1:1" x14ac:dyDescent="0.2">
      <c r="A14380" t="s">
        <v>9874</v>
      </c>
    </row>
    <row r="14381" spans="1:1" x14ac:dyDescent="0.2">
      <c r="A14381" t="s">
        <v>9875</v>
      </c>
    </row>
    <row r="14382" spans="1:1" x14ac:dyDescent="0.2">
      <c r="A14382" t="s">
        <v>9876</v>
      </c>
    </row>
    <row r="14383" spans="1:1" x14ac:dyDescent="0.2">
      <c r="A14383" t="s">
        <v>9877</v>
      </c>
    </row>
    <row r="14384" spans="1:1" x14ac:dyDescent="0.2">
      <c r="A14384" t="s">
        <v>9878</v>
      </c>
    </row>
    <row r="14385" spans="1:1" x14ac:dyDescent="0.2">
      <c r="A14385" t="s">
        <v>9879</v>
      </c>
    </row>
    <row r="14386" spans="1:1" x14ac:dyDescent="0.2">
      <c r="A14386" t="s">
        <v>9880</v>
      </c>
    </row>
    <row r="14387" spans="1:1" x14ac:dyDescent="0.2">
      <c r="A14387" t="s">
        <v>9881</v>
      </c>
    </row>
    <row r="14388" spans="1:1" x14ac:dyDescent="0.2">
      <c r="A14388" t="s">
        <v>9882</v>
      </c>
    </row>
    <row r="14389" spans="1:1" x14ac:dyDescent="0.2">
      <c r="A14389" t="s">
        <v>9883</v>
      </c>
    </row>
    <row r="14390" spans="1:1" x14ac:dyDescent="0.2">
      <c r="A14390" t="s">
        <v>9884</v>
      </c>
    </row>
    <row r="14391" spans="1:1" x14ac:dyDescent="0.2">
      <c r="A14391" t="s">
        <v>9885</v>
      </c>
    </row>
    <row r="14392" spans="1:1" x14ac:dyDescent="0.2">
      <c r="A14392" t="s">
        <v>9886</v>
      </c>
    </row>
    <row r="14393" spans="1:1" x14ac:dyDescent="0.2">
      <c r="A14393" t="s">
        <v>9887</v>
      </c>
    </row>
    <row r="14394" spans="1:1" x14ac:dyDescent="0.2">
      <c r="A14394" t="s">
        <v>9888</v>
      </c>
    </row>
    <row r="14395" spans="1:1" x14ac:dyDescent="0.2">
      <c r="A14395" t="s">
        <v>9889</v>
      </c>
    </row>
    <row r="14396" spans="1:1" x14ac:dyDescent="0.2">
      <c r="A14396" t="s">
        <v>9890</v>
      </c>
    </row>
    <row r="14397" spans="1:1" x14ac:dyDescent="0.2">
      <c r="A14397" t="s">
        <v>9891</v>
      </c>
    </row>
    <row r="14398" spans="1:1" x14ac:dyDescent="0.2">
      <c r="A14398" t="s">
        <v>9892</v>
      </c>
    </row>
    <row r="14399" spans="1:1" x14ac:dyDescent="0.2">
      <c r="A14399" t="s">
        <v>9893</v>
      </c>
    </row>
    <row r="14400" spans="1:1" x14ac:dyDescent="0.2">
      <c r="A14400" t="s">
        <v>9894</v>
      </c>
    </row>
    <row r="14401" spans="1:1" x14ac:dyDescent="0.2">
      <c r="A14401" t="s">
        <v>9895</v>
      </c>
    </row>
    <row r="14402" spans="1:1" x14ac:dyDescent="0.2">
      <c r="A14402" t="s">
        <v>9896</v>
      </c>
    </row>
    <row r="14403" spans="1:1" x14ac:dyDescent="0.2">
      <c r="A14403" t="s">
        <v>9897</v>
      </c>
    </row>
    <row r="14404" spans="1:1" x14ac:dyDescent="0.2">
      <c r="A14404" t="s">
        <v>9898</v>
      </c>
    </row>
    <row r="14405" spans="1:1" x14ac:dyDescent="0.2">
      <c r="A14405" t="s">
        <v>9899</v>
      </c>
    </row>
    <row r="14406" spans="1:1" x14ac:dyDescent="0.2">
      <c r="A14406" t="s">
        <v>9900</v>
      </c>
    </row>
    <row r="14407" spans="1:1" x14ac:dyDescent="0.2">
      <c r="A14407" t="s">
        <v>9901</v>
      </c>
    </row>
    <row r="14408" spans="1:1" x14ac:dyDescent="0.2">
      <c r="A14408" t="s">
        <v>9902</v>
      </c>
    </row>
    <row r="14409" spans="1:1" x14ac:dyDescent="0.2">
      <c r="A14409" t="s">
        <v>9903</v>
      </c>
    </row>
    <row r="14410" spans="1:1" x14ac:dyDescent="0.2">
      <c r="A14410" t="s">
        <v>9904</v>
      </c>
    </row>
    <row r="14411" spans="1:1" x14ac:dyDescent="0.2">
      <c r="A14411" t="s">
        <v>9905</v>
      </c>
    </row>
    <row r="14412" spans="1:1" x14ac:dyDescent="0.2">
      <c r="A14412" t="s">
        <v>9906</v>
      </c>
    </row>
    <row r="14413" spans="1:1" x14ac:dyDescent="0.2">
      <c r="A14413" t="s">
        <v>9907</v>
      </c>
    </row>
    <row r="14414" spans="1:1" x14ac:dyDescent="0.2">
      <c r="A14414" t="s">
        <v>9908</v>
      </c>
    </row>
    <row r="14415" spans="1:1" x14ac:dyDescent="0.2">
      <c r="A14415" t="s">
        <v>9909</v>
      </c>
    </row>
    <row r="14416" spans="1:1" x14ac:dyDescent="0.2">
      <c r="A14416" t="s">
        <v>9910</v>
      </c>
    </row>
    <row r="14417" spans="1:1" x14ac:dyDescent="0.2">
      <c r="A14417" t="s">
        <v>9911</v>
      </c>
    </row>
    <row r="14418" spans="1:1" x14ac:dyDescent="0.2">
      <c r="A14418" t="s">
        <v>9912</v>
      </c>
    </row>
    <row r="14419" spans="1:1" x14ac:dyDescent="0.2">
      <c r="A14419" t="s">
        <v>9913</v>
      </c>
    </row>
    <row r="14420" spans="1:1" x14ac:dyDescent="0.2">
      <c r="A14420" t="s">
        <v>9914</v>
      </c>
    </row>
    <row r="14421" spans="1:1" x14ac:dyDescent="0.2">
      <c r="A14421" t="s">
        <v>9915</v>
      </c>
    </row>
    <row r="14422" spans="1:1" x14ac:dyDescent="0.2">
      <c r="A14422" t="s">
        <v>9916</v>
      </c>
    </row>
    <row r="14423" spans="1:1" x14ac:dyDescent="0.2">
      <c r="A14423" t="s">
        <v>9917</v>
      </c>
    </row>
    <row r="14424" spans="1:1" x14ac:dyDescent="0.2">
      <c r="A14424" t="s">
        <v>9918</v>
      </c>
    </row>
    <row r="14425" spans="1:1" x14ac:dyDescent="0.2">
      <c r="A14425" t="s">
        <v>9919</v>
      </c>
    </row>
    <row r="14426" spans="1:1" x14ac:dyDescent="0.2">
      <c r="A14426" t="s">
        <v>9920</v>
      </c>
    </row>
    <row r="14427" spans="1:1" x14ac:dyDescent="0.2">
      <c r="A14427" t="s">
        <v>9921</v>
      </c>
    </row>
    <row r="14428" spans="1:1" x14ac:dyDescent="0.2">
      <c r="A14428" t="s">
        <v>9922</v>
      </c>
    </row>
    <row r="14429" spans="1:1" x14ac:dyDescent="0.2">
      <c r="A14429" t="s">
        <v>9923</v>
      </c>
    </row>
    <row r="14430" spans="1:1" x14ac:dyDescent="0.2">
      <c r="A14430" t="s">
        <v>9924</v>
      </c>
    </row>
    <row r="14431" spans="1:1" x14ac:dyDescent="0.2">
      <c r="A14431" t="s">
        <v>9925</v>
      </c>
    </row>
    <row r="14432" spans="1:1" x14ac:dyDescent="0.2">
      <c r="A14432" t="s">
        <v>9926</v>
      </c>
    </row>
    <row r="14433" spans="1:1" x14ac:dyDescent="0.2">
      <c r="A14433" t="s">
        <v>9927</v>
      </c>
    </row>
    <row r="14434" spans="1:1" x14ac:dyDescent="0.2">
      <c r="A14434" t="s">
        <v>9928</v>
      </c>
    </row>
    <row r="14435" spans="1:1" x14ac:dyDescent="0.2">
      <c r="A14435" t="s">
        <v>9929</v>
      </c>
    </row>
    <row r="14436" spans="1:1" x14ac:dyDescent="0.2">
      <c r="A14436" t="s">
        <v>9930</v>
      </c>
    </row>
    <row r="14437" spans="1:1" x14ac:dyDescent="0.2">
      <c r="A14437" t="s">
        <v>9931</v>
      </c>
    </row>
    <row r="14438" spans="1:1" x14ac:dyDescent="0.2">
      <c r="A14438" t="s">
        <v>9932</v>
      </c>
    </row>
    <row r="14439" spans="1:1" x14ac:dyDescent="0.2">
      <c r="A14439" t="s">
        <v>9933</v>
      </c>
    </row>
    <row r="14440" spans="1:1" x14ac:dyDescent="0.2">
      <c r="A14440" t="s">
        <v>9934</v>
      </c>
    </row>
    <row r="14441" spans="1:1" x14ac:dyDescent="0.2">
      <c r="A14441" t="s">
        <v>9935</v>
      </c>
    </row>
    <row r="14442" spans="1:1" x14ac:dyDescent="0.2">
      <c r="A14442" t="s">
        <v>9936</v>
      </c>
    </row>
    <row r="14443" spans="1:1" x14ac:dyDescent="0.2">
      <c r="A14443" t="s">
        <v>9937</v>
      </c>
    </row>
    <row r="14444" spans="1:1" x14ac:dyDescent="0.2">
      <c r="A14444" t="s">
        <v>9938</v>
      </c>
    </row>
    <row r="14445" spans="1:1" x14ac:dyDescent="0.2">
      <c r="A14445" t="s">
        <v>9939</v>
      </c>
    </row>
    <row r="14446" spans="1:1" x14ac:dyDescent="0.2">
      <c r="A14446" t="s">
        <v>9940</v>
      </c>
    </row>
    <row r="14447" spans="1:1" x14ac:dyDescent="0.2">
      <c r="A14447" t="s">
        <v>9941</v>
      </c>
    </row>
    <row r="14448" spans="1:1" x14ac:dyDescent="0.2">
      <c r="A14448" t="s">
        <v>9942</v>
      </c>
    </row>
    <row r="14449" spans="1:1" x14ac:dyDescent="0.2">
      <c r="A14449" t="s">
        <v>9943</v>
      </c>
    </row>
    <row r="14450" spans="1:1" x14ac:dyDescent="0.2">
      <c r="A14450" t="s">
        <v>9944</v>
      </c>
    </row>
    <row r="14451" spans="1:1" x14ac:dyDescent="0.2">
      <c r="A14451" t="s">
        <v>9945</v>
      </c>
    </row>
    <row r="14452" spans="1:1" x14ac:dyDescent="0.2">
      <c r="A14452" t="s">
        <v>9946</v>
      </c>
    </row>
    <row r="14453" spans="1:1" x14ac:dyDescent="0.2">
      <c r="A14453" t="s">
        <v>9947</v>
      </c>
    </row>
    <row r="14454" spans="1:1" x14ac:dyDescent="0.2">
      <c r="A14454" t="s">
        <v>9948</v>
      </c>
    </row>
    <row r="14455" spans="1:1" x14ac:dyDescent="0.2">
      <c r="A14455" t="s">
        <v>9949</v>
      </c>
    </row>
    <row r="14456" spans="1:1" x14ac:dyDescent="0.2">
      <c r="A14456" t="s">
        <v>9950</v>
      </c>
    </row>
    <row r="14457" spans="1:1" x14ac:dyDescent="0.2">
      <c r="A14457" t="s">
        <v>9951</v>
      </c>
    </row>
    <row r="14458" spans="1:1" x14ac:dyDescent="0.2">
      <c r="A14458" t="s">
        <v>9952</v>
      </c>
    </row>
    <row r="14459" spans="1:1" x14ac:dyDescent="0.2">
      <c r="A14459" t="s">
        <v>9953</v>
      </c>
    </row>
    <row r="14460" spans="1:1" x14ac:dyDescent="0.2">
      <c r="A14460" t="s">
        <v>9954</v>
      </c>
    </row>
    <row r="14461" spans="1:1" x14ac:dyDescent="0.2">
      <c r="A14461" t="s">
        <v>9955</v>
      </c>
    </row>
    <row r="14462" spans="1:1" x14ac:dyDescent="0.2">
      <c r="A14462" t="s">
        <v>9956</v>
      </c>
    </row>
    <row r="14463" spans="1:1" x14ac:dyDescent="0.2">
      <c r="A14463" t="s">
        <v>9957</v>
      </c>
    </row>
    <row r="14464" spans="1:1" x14ac:dyDescent="0.2">
      <c r="A14464" t="s">
        <v>9958</v>
      </c>
    </row>
    <row r="14465" spans="1:1" x14ac:dyDescent="0.2">
      <c r="A14465" t="s">
        <v>9959</v>
      </c>
    </row>
    <row r="14466" spans="1:1" x14ac:dyDescent="0.2">
      <c r="A14466" t="s">
        <v>9960</v>
      </c>
    </row>
    <row r="14467" spans="1:1" x14ac:dyDescent="0.2">
      <c r="A14467" t="s">
        <v>9961</v>
      </c>
    </row>
    <row r="14468" spans="1:1" x14ac:dyDescent="0.2">
      <c r="A14468" t="s">
        <v>9962</v>
      </c>
    </row>
    <row r="14469" spans="1:1" x14ac:dyDescent="0.2">
      <c r="A14469" t="s">
        <v>9963</v>
      </c>
    </row>
    <row r="14470" spans="1:1" x14ac:dyDescent="0.2">
      <c r="A14470" t="s">
        <v>9964</v>
      </c>
    </row>
    <row r="14471" spans="1:1" x14ac:dyDescent="0.2">
      <c r="A14471" t="s">
        <v>9965</v>
      </c>
    </row>
    <row r="14472" spans="1:1" x14ac:dyDescent="0.2">
      <c r="A14472" t="s">
        <v>9966</v>
      </c>
    </row>
    <row r="14473" spans="1:1" x14ac:dyDescent="0.2">
      <c r="A14473" t="s">
        <v>9967</v>
      </c>
    </row>
    <row r="14474" spans="1:1" x14ac:dyDescent="0.2">
      <c r="A14474" t="s">
        <v>9968</v>
      </c>
    </row>
    <row r="14475" spans="1:1" x14ac:dyDescent="0.2">
      <c r="A14475" t="s">
        <v>9969</v>
      </c>
    </row>
    <row r="14476" spans="1:1" x14ac:dyDescent="0.2">
      <c r="A14476" t="s">
        <v>9970</v>
      </c>
    </row>
    <row r="14477" spans="1:1" x14ac:dyDescent="0.2">
      <c r="A14477" t="s">
        <v>9971</v>
      </c>
    </row>
    <row r="14478" spans="1:1" x14ac:dyDescent="0.2">
      <c r="A14478" t="s">
        <v>9972</v>
      </c>
    </row>
    <row r="14479" spans="1:1" x14ac:dyDescent="0.2">
      <c r="A14479" t="s">
        <v>9973</v>
      </c>
    </row>
    <row r="14480" spans="1:1" x14ac:dyDescent="0.2">
      <c r="A14480" t="s">
        <v>9974</v>
      </c>
    </row>
    <row r="14481" spans="1:1" x14ac:dyDescent="0.2">
      <c r="A14481" t="s">
        <v>9975</v>
      </c>
    </row>
    <row r="14482" spans="1:1" x14ac:dyDescent="0.2">
      <c r="A14482" t="s">
        <v>9976</v>
      </c>
    </row>
    <row r="14483" spans="1:1" x14ac:dyDescent="0.2">
      <c r="A14483" t="s">
        <v>9977</v>
      </c>
    </row>
    <row r="14484" spans="1:1" x14ac:dyDescent="0.2">
      <c r="A14484" t="s">
        <v>9978</v>
      </c>
    </row>
    <row r="14485" spans="1:1" x14ac:dyDescent="0.2">
      <c r="A14485" t="s">
        <v>9979</v>
      </c>
    </row>
    <row r="14486" spans="1:1" x14ac:dyDescent="0.2">
      <c r="A14486" t="s">
        <v>9980</v>
      </c>
    </row>
    <row r="14487" spans="1:1" x14ac:dyDescent="0.2">
      <c r="A14487" t="s">
        <v>9981</v>
      </c>
    </row>
    <row r="14488" spans="1:1" x14ac:dyDescent="0.2">
      <c r="A14488" t="s">
        <v>9982</v>
      </c>
    </row>
    <row r="14489" spans="1:1" x14ac:dyDescent="0.2">
      <c r="A14489" t="s">
        <v>9983</v>
      </c>
    </row>
    <row r="14490" spans="1:1" x14ac:dyDescent="0.2">
      <c r="A14490" t="s">
        <v>9984</v>
      </c>
    </row>
    <row r="14491" spans="1:1" x14ac:dyDescent="0.2">
      <c r="A14491" t="s">
        <v>9985</v>
      </c>
    </row>
    <row r="14492" spans="1:1" x14ac:dyDescent="0.2">
      <c r="A14492" t="s">
        <v>9986</v>
      </c>
    </row>
    <row r="14493" spans="1:1" x14ac:dyDescent="0.2">
      <c r="A14493" t="s">
        <v>9987</v>
      </c>
    </row>
    <row r="14494" spans="1:1" x14ac:dyDescent="0.2">
      <c r="A14494" t="s">
        <v>9988</v>
      </c>
    </row>
    <row r="14495" spans="1:1" x14ac:dyDescent="0.2">
      <c r="A14495" t="s">
        <v>9989</v>
      </c>
    </row>
    <row r="14496" spans="1:1" x14ac:dyDescent="0.2">
      <c r="A14496" t="s">
        <v>9990</v>
      </c>
    </row>
    <row r="14497" spans="1:1" x14ac:dyDescent="0.2">
      <c r="A14497" t="s">
        <v>9991</v>
      </c>
    </row>
    <row r="14498" spans="1:1" x14ac:dyDescent="0.2">
      <c r="A14498" t="s">
        <v>9992</v>
      </c>
    </row>
    <row r="14499" spans="1:1" x14ac:dyDescent="0.2">
      <c r="A14499" t="s">
        <v>9993</v>
      </c>
    </row>
    <row r="14500" spans="1:1" x14ac:dyDescent="0.2">
      <c r="A14500" t="s">
        <v>9994</v>
      </c>
    </row>
    <row r="14501" spans="1:1" x14ac:dyDescent="0.2">
      <c r="A14501" t="s">
        <v>9995</v>
      </c>
    </row>
    <row r="14502" spans="1:1" x14ac:dyDescent="0.2">
      <c r="A14502" t="s">
        <v>9996</v>
      </c>
    </row>
    <row r="14503" spans="1:1" x14ac:dyDescent="0.2">
      <c r="A14503" t="s">
        <v>9997</v>
      </c>
    </row>
    <row r="14504" spans="1:1" x14ac:dyDescent="0.2">
      <c r="A14504" t="s">
        <v>9998</v>
      </c>
    </row>
    <row r="14505" spans="1:1" x14ac:dyDescent="0.2">
      <c r="A14505" t="s">
        <v>9999</v>
      </c>
    </row>
    <row r="14506" spans="1:1" x14ac:dyDescent="0.2">
      <c r="A14506" t="s">
        <v>10000</v>
      </c>
    </row>
    <row r="14507" spans="1:1" x14ac:dyDescent="0.2">
      <c r="A14507" t="s">
        <v>10001</v>
      </c>
    </row>
    <row r="14508" spans="1:1" x14ac:dyDescent="0.2">
      <c r="A14508" t="s">
        <v>10002</v>
      </c>
    </row>
    <row r="14509" spans="1:1" x14ac:dyDescent="0.2">
      <c r="A14509" t="s">
        <v>10003</v>
      </c>
    </row>
    <row r="14510" spans="1:1" x14ac:dyDescent="0.2">
      <c r="A14510" t="s">
        <v>10004</v>
      </c>
    </row>
    <row r="14511" spans="1:1" x14ac:dyDescent="0.2">
      <c r="A14511" t="s">
        <v>10005</v>
      </c>
    </row>
    <row r="14512" spans="1:1" x14ac:dyDescent="0.2">
      <c r="A14512" t="s">
        <v>10006</v>
      </c>
    </row>
    <row r="14513" spans="1:1" x14ac:dyDescent="0.2">
      <c r="A14513" t="s">
        <v>10007</v>
      </c>
    </row>
    <row r="14514" spans="1:1" x14ac:dyDescent="0.2">
      <c r="A14514" t="s">
        <v>10008</v>
      </c>
    </row>
    <row r="14515" spans="1:1" x14ac:dyDescent="0.2">
      <c r="A14515" t="s">
        <v>10009</v>
      </c>
    </row>
    <row r="14516" spans="1:1" x14ac:dyDescent="0.2">
      <c r="A14516" t="s">
        <v>10010</v>
      </c>
    </row>
    <row r="14517" spans="1:1" x14ac:dyDescent="0.2">
      <c r="A14517" t="s">
        <v>10011</v>
      </c>
    </row>
    <row r="14518" spans="1:1" x14ac:dyDescent="0.2">
      <c r="A14518" t="s">
        <v>10012</v>
      </c>
    </row>
    <row r="14519" spans="1:1" x14ac:dyDescent="0.2">
      <c r="A14519" t="s">
        <v>10013</v>
      </c>
    </row>
    <row r="14520" spans="1:1" x14ac:dyDescent="0.2">
      <c r="A14520" t="s">
        <v>10014</v>
      </c>
    </row>
    <row r="14521" spans="1:1" x14ac:dyDescent="0.2">
      <c r="A14521" t="s">
        <v>10015</v>
      </c>
    </row>
    <row r="14522" spans="1:1" x14ac:dyDescent="0.2">
      <c r="A14522" t="s">
        <v>10016</v>
      </c>
    </row>
    <row r="14523" spans="1:1" x14ac:dyDescent="0.2">
      <c r="A14523" t="s">
        <v>10017</v>
      </c>
    </row>
    <row r="14524" spans="1:1" x14ac:dyDescent="0.2">
      <c r="A14524" t="s">
        <v>10018</v>
      </c>
    </row>
    <row r="14525" spans="1:1" x14ac:dyDescent="0.2">
      <c r="A14525" t="s">
        <v>10019</v>
      </c>
    </row>
    <row r="14526" spans="1:1" x14ac:dyDescent="0.2">
      <c r="A14526" t="s">
        <v>10020</v>
      </c>
    </row>
    <row r="14527" spans="1:1" x14ac:dyDescent="0.2">
      <c r="A14527" t="s">
        <v>10021</v>
      </c>
    </row>
    <row r="14528" spans="1:1" x14ac:dyDescent="0.2">
      <c r="A14528" t="s">
        <v>10022</v>
      </c>
    </row>
    <row r="14529" spans="1:1" x14ac:dyDescent="0.2">
      <c r="A14529" t="s">
        <v>10023</v>
      </c>
    </row>
    <row r="14530" spans="1:1" x14ac:dyDescent="0.2">
      <c r="A14530" t="s">
        <v>10024</v>
      </c>
    </row>
    <row r="14531" spans="1:1" x14ac:dyDescent="0.2">
      <c r="A14531" t="s">
        <v>10025</v>
      </c>
    </row>
    <row r="14532" spans="1:1" x14ac:dyDescent="0.2">
      <c r="A14532" t="s">
        <v>10026</v>
      </c>
    </row>
    <row r="14533" spans="1:1" x14ac:dyDescent="0.2">
      <c r="A14533" t="s">
        <v>10027</v>
      </c>
    </row>
    <row r="14534" spans="1:1" x14ac:dyDescent="0.2">
      <c r="A14534" t="s">
        <v>10028</v>
      </c>
    </row>
    <row r="14535" spans="1:1" x14ac:dyDescent="0.2">
      <c r="A14535" t="s">
        <v>10029</v>
      </c>
    </row>
    <row r="14536" spans="1:1" x14ac:dyDescent="0.2">
      <c r="A14536" t="s">
        <v>10030</v>
      </c>
    </row>
    <row r="14537" spans="1:1" x14ac:dyDescent="0.2">
      <c r="A14537" t="s">
        <v>10031</v>
      </c>
    </row>
    <row r="14538" spans="1:1" x14ac:dyDescent="0.2">
      <c r="A14538" t="s">
        <v>10032</v>
      </c>
    </row>
    <row r="14539" spans="1:1" x14ac:dyDescent="0.2">
      <c r="A14539" t="s">
        <v>10033</v>
      </c>
    </row>
    <row r="14540" spans="1:1" x14ac:dyDescent="0.2">
      <c r="A14540" t="s">
        <v>10034</v>
      </c>
    </row>
    <row r="14541" spans="1:1" x14ac:dyDescent="0.2">
      <c r="A14541" t="s">
        <v>10035</v>
      </c>
    </row>
    <row r="14542" spans="1:1" x14ac:dyDescent="0.2">
      <c r="A14542" t="s">
        <v>10036</v>
      </c>
    </row>
    <row r="14543" spans="1:1" x14ac:dyDescent="0.2">
      <c r="A14543" t="s">
        <v>10037</v>
      </c>
    </row>
    <row r="14544" spans="1:1" x14ac:dyDescent="0.2">
      <c r="A14544" t="s">
        <v>10038</v>
      </c>
    </row>
    <row r="14545" spans="1:1" x14ac:dyDescent="0.2">
      <c r="A14545" t="s">
        <v>10039</v>
      </c>
    </row>
    <row r="14546" spans="1:1" x14ac:dyDescent="0.2">
      <c r="A14546" t="s">
        <v>10040</v>
      </c>
    </row>
    <row r="14547" spans="1:1" x14ac:dyDescent="0.2">
      <c r="A14547" t="s">
        <v>10041</v>
      </c>
    </row>
    <row r="14548" spans="1:1" x14ac:dyDescent="0.2">
      <c r="A14548" t="s">
        <v>10042</v>
      </c>
    </row>
    <row r="14549" spans="1:1" x14ac:dyDescent="0.2">
      <c r="A14549" t="s">
        <v>10043</v>
      </c>
    </row>
    <row r="14550" spans="1:1" x14ac:dyDescent="0.2">
      <c r="A14550" t="s">
        <v>10044</v>
      </c>
    </row>
    <row r="14551" spans="1:1" x14ac:dyDescent="0.2">
      <c r="A14551" t="s">
        <v>10045</v>
      </c>
    </row>
    <row r="14552" spans="1:1" x14ac:dyDescent="0.2">
      <c r="A14552" t="s">
        <v>10046</v>
      </c>
    </row>
    <row r="14553" spans="1:1" x14ac:dyDescent="0.2">
      <c r="A14553" t="s">
        <v>10047</v>
      </c>
    </row>
    <row r="14554" spans="1:1" x14ac:dyDescent="0.2">
      <c r="A14554" t="s">
        <v>10048</v>
      </c>
    </row>
    <row r="14555" spans="1:1" x14ac:dyDescent="0.2">
      <c r="A14555" t="s">
        <v>10049</v>
      </c>
    </row>
    <row r="14556" spans="1:1" x14ac:dyDescent="0.2">
      <c r="A14556" t="s">
        <v>10050</v>
      </c>
    </row>
    <row r="14557" spans="1:1" x14ac:dyDescent="0.2">
      <c r="A14557" t="s">
        <v>10051</v>
      </c>
    </row>
    <row r="14558" spans="1:1" x14ac:dyDescent="0.2">
      <c r="A14558" t="s">
        <v>10052</v>
      </c>
    </row>
    <row r="14559" spans="1:1" x14ac:dyDescent="0.2">
      <c r="A14559" t="s">
        <v>10053</v>
      </c>
    </row>
    <row r="14560" spans="1:1" x14ac:dyDescent="0.2">
      <c r="A14560" t="s">
        <v>10054</v>
      </c>
    </row>
    <row r="14561" spans="1:1" x14ac:dyDescent="0.2">
      <c r="A14561" t="s">
        <v>10055</v>
      </c>
    </row>
    <row r="14562" spans="1:1" x14ac:dyDescent="0.2">
      <c r="A14562" t="s">
        <v>10056</v>
      </c>
    </row>
    <row r="14563" spans="1:1" x14ac:dyDescent="0.2">
      <c r="A14563" t="s">
        <v>10057</v>
      </c>
    </row>
    <row r="14564" spans="1:1" x14ac:dyDescent="0.2">
      <c r="A14564" t="s">
        <v>10058</v>
      </c>
    </row>
    <row r="14565" spans="1:1" x14ac:dyDescent="0.2">
      <c r="A14565" t="s">
        <v>10059</v>
      </c>
    </row>
    <row r="14566" spans="1:1" x14ac:dyDescent="0.2">
      <c r="A14566" t="s">
        <v>10060</v>
      </c>
    </row>
    <row r="14567" spans="1:1" x14ac:dyDescent="0.2">
      <c r="A14567" t="s">
        <v>10061</v>
      </c>
    </row>
    <row r="14568" spans="1:1" x14ac:dyDescent="0.2">
      <c r="A14568" t="s">
        <v>10062</v>
      </c>
    </row>
    <row r="14569" spans="1:1" x14ac:dyDescent="0.2">
      <c r="A14569" t="s">
        <v>10063</v>
      </c>
    </row>
    <row r="14570" spans="1:1" x14ac:dyDescent="0.2">
      <c r="A14570" t="s">
        <v>10064</v>
      </c>
    </row>
    <row r="14571" spans="1:1" x14ac:dyDescent="0.2">
      <c r="A14571" t="s">
        <v>10065</v>
      </c>
    </row>
    <row r="14572" spans="1:1" x14ac:dyDescent="0.2">
      <c r="A14572" t="s">
        <v>10066</v>
      </c>
    </row>
    <row r="14573" spans="1:1" x14ac:dyDescent="0.2">
      <c r="A14573" t="s">
        <v>10067</v>
      </c>
    </row>
    <row r="14574" spans="1:1" x14ac:dyDescent="0.2">
      <c r="A14574" t="s">
        <v>10068</v>
      </c>
    </row>
    <row r="14575" spans="1:1" x14ac:dyDescent="0.2">
      <c r="A14575" t="s">
        <v>10069</v>
      </c>
    </row>
    <row r="14576" spans="1:1" x14ac:dyDescent="0.2">
      <c r="A14576" t="s">
        <v>10070</v>
      </c>
    </row>
    <row r="14577" spans="1:1" x14ac:dyDescent="0.2">
      <c r="A14577" t="s">
        <v>10071</v>
      </c>
    </row>
    <row r="14578" spans="1:1" x14ac:dyDescent="0.2">
      <c r="A14578" t="s">
        <v>10072</v>
      </c>
    </row>
    <row r="14579" spans="1:1" x14ac:dyDescent="0.2">
      <c r="A14579" t="s">
        <v>10073</v>
      </c>
    </row>
    <row r="14580" spans="1:1" x14ac:dyDescent="0.2">
      <c r="A14580" t="s">
        <v>10074</v>
      </c>
    </row>
    <row r="14581" spans="1:1" x14ac:dyDescent="0.2">
      <c r="A14581" t="s">
        <v>10075</v>
      </c>
    </row>
    <row r="14582" spans="1:1" x14ac:dyDescent="0.2">
      <c r="A14582" t="s">
        <v>10076</v>
      </c>
    </row>
    <row r="14583" spans="1:1" x14ac:dyDescent="0.2">
      <c r="A14583" t="s">
        <v>10077</v>
      </c>
    </row>
    <row r="14584" spans="1:1" x14ac:dyDescent="0.2">
      <c r="A14584" t="s">
        <v>10078</v>
      </c>
    </row>
    <row r="14585" spans="1:1" x14ac:dyDescent="0.2">
      <c r="A14585" t="s">
        <v>10079</v>
      </c>
    </row>
    <row r="14586" spans="1:1" x14ac:dyDescent="0.2">
      <c r="A14586" t="s">
        <v>10080</v>
      </c>
    </row>
    <row r="14587" spans="1:1" x14ac:dyDescent="0.2">
      <c r="A14587" t="s">
        <v>10081</v>
      </c>
    </row>
    <row r="14588" spans="1:1" x14ac:dyDescent="0.2">
      <c r="A14588" t="s">
        <v>10082</v>
      </c>
    </row>
    <row r="14589" spans="1:1" x14ac:dyDescent="0.2">
      <c r="A14589" t="s">
        <v>10083</v>
      </c>
    </row>
    <row r="14590" spans="1:1" x14ac:dyDescent="0.2">
      <c r="A14590" t="s">
        <v>10084</v>
      </c>
    </row>
    <row r="14591" spans="1:1" x14ac:dyDescent="0.2">
      <c r="A14591" t="s">
        <v>10085</v>
      </c>
    </row>
    <row r="14592" spans="1:1" x14ac:dyDescent="0.2">
      <c r="A14592" t="s">
        <v>10086</v>
      </c>
    </row>
    <row r="14593" spans="1:1" x14ac:dyDescent="0.2">
      <c r="A14593" t="s">
        <v>10087</v>
      </c>
    </row>
    <row r="14594" spans="1:1" x14ac:dyDescent="0.2">
      <c r="A14594" t="s">
        <v>10088</v>
      </c>
    </row>
    <row r="14595" spans="1:1" x14ac:dyDescent="0.2">
      <c r="A14595" t="s">
        <v>10089</v>
      </c>
    </row>
    <row r="14596" spans="1:1" x14ac:dyDescent="0.2">
      <c r="A14596" t="s">
        <v>10090</v>
      </c>
    </row>
    <row r="14597" spans="1:1" x14ac:dyDescent="0.2">
      <c r="A14597" t="s">
        <v>10091</v>
      </c>
    </row>
    <row r="14598" spans="1:1" x14ac:dyDescent="0.2">
      <c r="A14598" t="s">
        <v>10092</v>
      </c>
    </row>
    <row r="14599" spans="1:1" x14ac:dyDescent="0.2">
      <c r="A14599" t="s">
        <v>10093</v>
      </c>
    </row>
    <row r="14600" spans="1:1" x14ac:dyDescent="0.2">
      <c r="A14600" t="s">
        <v>10094</v>
      </c>
    </row>
    <row r="14601" spans="1:1" x14ac:dyDescent="0.2">
      <c r="A14601" t="s">
        <v>10095</v>
      </c>
    </row>
    <row r="14602" spans="1:1" x14ac:dyDescent="0.2">
      <c r="A14602" t="s">
        <v>10096</v>
      </c>
    </row>
    <row r="14603" spans="1:1" x14ac:dyDescent="0.2">
      <c r="A14603" t="s">
        <v>10097</v>
      </c>
    </row>
    <row r="14604" spans="1:1" x14ac:dyDescent="0.2">
      <c r="A14604" t="s">
        <v>10098</v>
      </c>
    </row>
    <row r="14605" spans="1:1" x14ac:dyDescent="0.2">
      <c r="A14605" t="s">
        <v>10099</v>
      </c>
    </row>
    <row r="14606" spans="1:1" x14ac:dyDescent="0.2">
      <c r="A14606" t="s">
        <v>10100</v>
      </c>
    </row>
    <row r="14607" spans="1:1" x14ac:dyDescent="0.2">
      <c r="A14607" t="s">
        <v>10101</v>
      </c>
    </row>
    <row r="14608" spans="1:1" x14ac:dyDescent="0.2">
      <c r="A14608" t="s">
        <v>10102</v>
      </c>
    </row>
    <row r="14609" spans="1:1" x14ac:dyDescent="0.2">
      <c r="A14609" t="s">
        <v>10103</v>
      </c>
    </row>
    <row r="14610" spans="1:1" x14ac:dyDescent="0.2">
      <c r="A14610" t="s">
        <v>10104</v>
      </c>
    </row>
    <row r="14611" spans="1:1" x14ac:dyDescent="0.2">
      <c r="A14611" t="s">
        <v>10105</v>
      </c>
    </row>
    <row r="14612" spans="1:1" x14ac:dyDescent="0.2">
      <c r="A14612" t="s">
        <v>10106</v>
      </c>
    </row>
    <row r="14613" spans="1:1" x14ac:dyDescent="0.2">
      <c r="A14613" t="s">
        <v>10107</v>
      </c>
    </row>
    <row r="14614" spans="1:1" x14ac:dyDescent="0.2">
      <c r="A14614" t="s">
        <v>10108</v>
      </c>
    </row>
    <row r="14615" spans="1:1" x14ac:dyDescent="0.2">
      <c r="A14615" t="s">
        <v>10109</v>
      </c>
    </row>
    <row r="14616" spans="1:1" x14ac:dyDescent="0.2">
      <c r="A14616" t="s">
        <v>10110</v>
      </c>
    </row>
    <row r="14617" spans="1:1" x14ac:dyDescent="0.2">
      <c r="A14617" t="s">
        <v>10111</v>
      </c>
    </row>
    <row r="14618" spans="1:1" x14ac:dyDescent="0.2">
      <c r="A14618" t="s">
        <v>10112</v>
      </c>
    </row>
    <row r="14619" spans="1:1" x14ac:dyDescent="0.2">
      <c r="A14619" t="s">
        <v>10113</v>
      </c>
    </row>
    <row r="14620" spans="1:1" x14ac:dyDescent="0.2">
      <c r="A14620" t="s">
        <v>10114</v>
      </c>
    </row>
    <row r="14621" spans="1:1" x14ac:dyDescent="0.2">
      <c r="A14621" t="s">
        <v>10115</v>
      </c>
    </row>
    <row r="14622" spans="1:1" x14ac:dyDescent="0.2">
      <c r="A14622" t="s">
        <v>10116</v>
      </c>
    </row>
    <row r="14623" spans="1:1" x14ac:dyDescent="0.2">
      <c r="A14623" t="s">
        <v>10117</v>
      </c>
    </row>
    <row r="14624" spans="1:1" x14ac:dyDescent="0.2">
      <c r="A14624" t="s">
        <v>10118</v>
      </c>
    </row>
    <row r="14625" spans="1:1" x14ac:dyDescent="0.2">
      <c r="A14625" t="s">
        <v>10119</v>
      </c>
    </row>
    <row r="14626" spans="1:1" x14ac:dyDescent="0.2">
      <c r="A14626" t="s">
        <v>10120</v>
      </c>
    </row>
    <row r="14627" spans="1:1" x14ac:dyDescent="0.2">
      <c r="A14627" t="s">
        <v>10121</v>
      </c>
    </row>
    <row r="14628" spans="1:1" x14ac:dyDescent="0.2">
      <c r="A14628" t="s">
        <v>10122</v>
      </c>
    </row>
    <row r="14629" spans="1:1" x14ac:dyDescent="0.2">
      <c r="A14629" t="s">
        <v>10123</v>
      </c>
    </row>
    <row r="14630" spans="1:1" x14ac:dyDescent="0.2">
      <c r="A14630" t="s">
        <v>10124</v>
      </c>
    </row>
    <row r="14631" spans="1:1" x14ac:dyDescent="0.2">
      <c r="A14631" t="s">
        <v>10125</v>
      </c>
    </row>
    <row r="14632" spans="1:1" x14ac:dyDescent="0.2">
      <c r="A14632" t="s">
        <v>10126</v>
      </c>
    </row>
    <row r="14633" spans="1:1" x14ac:dyDescent="0.2">
      <c r="A14633" t="s">
        <v>10127</v>
      </c>
    </row>
    <row r="14634" spans="1:1" x14ac:dyDescent="0.2">
      <c r="A14634" t="s">
        <v>10128</v>
      </c>
    </row>
    <row r="14635" spans="1:1" x14ac:dyDescent="0.2">
      <c r="A14635" t="s">
        <v>10129</v>
      </c>
    </row>
    <row r="14636" spans="1:1" x14ac:dyDescent="0.2">
      <c r="A14636" t="s">
        <v>10130</v>
      </c>
    </row>
    <row r="14637" spans="1:1" x14ac:dyDescent="0.2">
      <c r="A14637" t="s">
        <v>10131</v>
      </c>
    </row>
    <row r="14638" spans="1:1" x14ac:dyDescent="0.2">
      <c r="A14638" t="s">
        <v>10132</v>
      </c>
    </row>
    <row r="14639" spans="1:1" x14ac:dyDescent="0.2">
      <c r="A14639" t="s">
        <v>10133</v>
      </c>
    </row>
    <row r="14640" spans="1:1" x14ac:dyDescent="0.2">
      <c r="A14640" t="s">
        <v>10134</v>
      </c>
    </row>
    <row r="14641" spans="1:1" x14ac:dyDescent="0.2">
      <c r="A14641" t="s">
        <v>10135</v>
      </c>
    </row>
    <row r="14642" spans="1:1" x14ac:dyDescent="0.2">
      <c r="A14642" t="s">
        <v>10136</v>
      </c>
    </row>
    <row r="14643" spans="1:1" x14ac:dyDescent="0.2">
      <c r="A14643" t="s">
        <v>10137</v>
      </c>
    </row>
    <row r="14644" spans="1:1" x14ac:dyDescent="0.2">
      <c r="A14644" t="s">
        <v>10138</v>
      </c>
    </row>
    <row r="14645" spans="1:1" x14ac:dyDescent="0.2">
      <c r="A14645" t="s">
        <v>10139</v>
      </c>
    </row>
    <row r="14646" spans="1:1" x14ac:dyDescent="0.2">
      <c r="A14646" t="s">
        <v>10140</v>
      </c>
    </row>
    <row r="14647" spans="1:1" x14ac:dyDescent="0.2">
      <c r="A14647" t="s">
        <v>10141</v>
      </c>
    </row>
    <row r="14648" spans="1:1" x14ac:dyDescent="0.2">
      <c r="A14648" t="s">
        <v>10142</v>
      </c>
    </row>
    <row r="14649" spans="1:1" x14ac:dyDescent="0.2">
      <c r="A14649" t="s">
        <v>10143</v>
      </c>
    </row>
    <row r="14650" spans="1:1" x14ac:dyDescent="0.2">
      <c r="A14650" t="s">
        <v>10144</v>
      </c>
    </row>
    <row r="14651" spans="1:1" x14ac:dyDescent="0.2">
      <c r="A14651" t="s">
        <v>10145</v>
      </c>
    </row>
    <row r="14652" spans="1:1" x14ac:dyDescent="0.2">
      <c r="A14652" t="s">
        <v>10146</v>
      </c>
    </row>
    <row r="14653" spans="1:1" x14ac:dyDescent="0.2">
      <c r="A14653" t="s">
        <v>10147</v>
      </c>
    </row>
    <row r="14654" spans="1:1" x14ac:dyDescent="0.2">
      <c r="A14654" t="s">
        <v>10148</v>
      </c>
    </row>
    <row r="14655" spans="1:1" x14ac:dyDescent="0.2">
      <c r="A14655" t="s">
        <v>10149</v>
      </c>
    </row>
    <row r="14656" spans="1:1" x14ac:dyDescent="0.2">
      <c r="A14656" t="s">
        <v>10150</v>
      </c>
    </row>
    <row r="14657" spans="1:1" x14ac:dyDescent="0.2">
      <c r="A14657" t="s">
        <v>10151</v>
      </c>
    </row>
    <row r="14658" spans="1:1" x14ac:dyDescent="0.2">
      <c r="A14658" t="s">
        <v>10152</v>
      </c>
    </row>
    <row r="14659" spans="1:1" x14ac:dyDescent="0.2">
      <c r="A14659" t="s">
        <v>10153</v>
      </c>
    </row>
    <row r="14660" spans="1:1" x14ac:dyDescent="0.2">
      <c r="A14660" t="s">
        <v>10154</v>
      </c>
    </row>
    <row r="14661" spans="1:1" x14ac:dyDescent="0.2">
      <c r="A14661" t="s">
        <v>10155</v>
      </c>
    </row>
    <row r="14662" spans="1:1" x14ac:dyDescent="0.2">
      <c r="A14662" t="s">
        <v>10156</v>
      </c>
    </row>
    <row r="14663" spans="1:1" x14ac:dyDescent="0.2">
      <c r="A14663" t="s">
        <v>10157</v>
      </c>
    </row>
    <row r="14664" spans="1:1" x14ac:dyDescent="0.2">
      <c r="A14664" t="s">
        <v>10158</v>
      </c>
    </row>
    <row r="14665" spans="1:1" x14ac:dyDescent="0.2">
      <c r="A14665" t="s">
        <v>10159</v>
      </c>
    </row>
    <row r="14666" spans="1:1" x14ac:dyDescent="0.2">
      <c r="A14666" t="s">
        <v>10160</v>
      </c>
    </row>
    <row r="14667" spans="1:1" x14ac:dyDescent="0.2">
      <c r="A14667" t="s">
        <v>10161</v>
      </c>
    </row>
    <row r="14668" spans="1:1" x14ac:dyDescent="0.2">
      <c r="A14668" t="s">
        <v>10162</v>
      </c>
    </row>
    <row r="14669" spans="1:1" x14ac:dyDescent="0.2">
      <c r="A14669" t="s">
        <v>10163</v>
      </c>
    </row>
    <row r="14670" spans="1:1" x14ac:dyDescent="0.2">
      <c r="A14670" t="s">
        <v>10164</v>
      </c>
    </row>
    <row r="14671" spans="1:1" x14ac:dyDescent="0.2">
      <c r="A14671" t="s">
        <v>10165</v>
      </c>
    </row>
    <row r="14672" spans="1:1" x14ac:dyDescent="0.2">
      <c r="A14672" t="s">
        <v>10166</v>
      </c>
    </row>
    <row r="14673" spans="1:1" x14ac:dyDescent="0.2">
      <c r="A14673" t="s">
        <v>10167</v>
      </c>
    </row>
    <row r="14674" spans="1:1" x14ac:dyDescent="0.2">
      <c r="A14674" t="s">
        <v>10168</v>
      </c>
    </row>
    <row r="14675" spans="1:1" x14ac:dyDescent="0.2">
      <c r="A14675" t="s">
        <v>10169</v>
      </c>
    </row>
    <row r="14676" spans="1:1" x14ac:dyDescent="0.2">
      <c r="A14676" t="s">
        <v>10170</v>
      </c>
    </row>
    <row r="14677" spans="1:1" x14ac:dyDescent="0.2">
      <c r="A14677" t="s">
        <v>10171</v>
      </c>
    </row>
    <row r="14678" spans="1:1" x14ac:dyDescent="0.2">
      <c r="A14678" t="s">
        <v>10172</v>
      </c>
    </row>
    <row r="14679" spans="1:1" x14ac:dyDescent="0.2">
      <c r="A14679" t="s">
        <v>10173</v>
      </c>
    </row>
    <row r="14680" spans="1:1" x14ac:dyDescent="0.2">
      <c r="A14680" t="s">
        <v>10174</v>
      </c>
    </row>
    <row r="14681" spans="1:1" x14ac:dyDescent="0.2">
      <c r="A14681" t="s">
        <v>10175</v>
      </c>
    </row>
    <row r="14682" spans="1:1" x14ac:dyDescent="0.2">
      <c r="A14682" t="s">
        <v>10176</v>
      </c>
    </row>
    <row r="14683" spans="1:1" x14ac:dyDescent="0.2">
      <c r="A14683" t="s">
        <v>10177</v>
      </c>
    </row>
    <row r="14684" spans="1:1" x14ac:dyDescent="0.2">
      <c r="A14684" t="s">
        <v>10178</v>
      </c>
    </row>
    <row r="14685" spans="1:1" x14ac:dyDescent="0.2">
      <c r="A14685" t="s">
        <v>10179</v>
      </c>
    </row>
    <row r="14686" spans="1:1" x14ac:dyDescent="0.2">
      <c r="A14686" t="s">
        <v>10180</v>
      </c>
    </row>
    <row r="14687" spans="1:1" x14ac:dyDescent="0.2">
      <c r="A14687" t="s">
        <v>10181</v>
      </c>
    </row>
    <row r="14688" spans="1:1" x14ac:dyDescent="0.2">
      <c r="A14688" t="s">
        <v>10182</v>
      </c>
    </row>
    <row r="14689" spans="1:1" x14ac:dyDescent="0.2">
      <c r="A14689" t="s">
        <v>10183</v>
      </c>
    </row>
    <row r="14690" spans="1:1" x14ac:dyDescent="0.2">
      <c r="A14690" t="s">
        <v>10184</v>
      </c>
    </row>
    <row r="14691" spans="1:1" x14ac:dyDescent="0.2">
      <c r="A14691" t="s">
        <v>10185</v>
      </c>
    </row>
    <row r="14692" spans="1:1" x14ac:dyDescent="0.2">
      <c r="A14692" t="s">
        <v>10186</v>
      </c>
    </row>
    <row r="14693" spans="1:1" x14ac:dyDescent="0.2">
      <c r="A14693" t="s">
        <v>10187</v>
      </c>
    </row>
    <row r="14694" spans="1:1" x14ac:dyDescent="0.2">
      <c r="A14694" t="s">
        <v>10188</v>
      </c>
    </row>
    <row r="14695" spans="1:1" x14ac:dyDescent="0.2">
      <c r="A14695" t="s">
        <v>10189</v>
      </c>
    </row>
    <row r="14696" spans="1:1" x14ac:dyDescent="0.2">
      <c r="A14696" t="s">
        <v>10190</v>
      </c>
    </row>
    <row r="14697" spans="1:1" x14ac:dyDescent="0.2">
      <c r="A14697" t="s">
        <v>10191</v>
      </c>
    </row>
    <row r="14698" spans="1:1" x14ac:dyDescent="0.2">
      <c r="A14698" t="s">
        <v>10192</v>
      </c>
    </row>
    <row r="14699" spans="1:1" x14ac:dyDescent="0.2">
      <c r="A14699" t="s">
        <v>10193</v>
      </c>
    </row>
    <row r="14700" spans="1:1" x14ac:dyDescent="0.2">
      <c r="A14700" t="s">
        <v>10194</v>
      </c>
    </row>
    <row r="14701" spans="1:1" x14ac:dyDescent="0.2">
      <c r="A14701" t="s">
        <v>10195</v>
      </c>
    </row>
    <row r="14702" spans="1:1" x14ac:dyDescent="0.2">
      <c r="A14702" t="s">
        <v>10196</v>
      </c>
    </row>
    <row r="14703" spans="1:1" x14ac:dyDescent="0.2">
      <c r="A14703" t="s">
        <v>10197</v>
      </c>
    </row>
    <row r="14704" spans="1:1" x14ac:dyDescent="0.2">
      <c r="A14704" t="s">
        <v>10198</v>
      </c>
    </row>
    <row r="14705" spans="1:1" x14ac:dyDescent="0.2">
      <c r="A14705" t="s">
        <v>10199</v>
      </c>
    </row>
    <row r="14706" spans="1:1" x14ac:dyDescent="0.2">
      <c r="A14706" t="s">
        <v>10200</v>
      </c>
    </row>
    <row r="14707" spans="1:1" x14ac:dyDescent="0.2">
      <c r="A14707" t="s">
        <v>10201</v>
      </c>
    </row>
    <row r="14708" spans="1:1" x14ac:dyDescent="0.2">
      <c r="A14708" t="s">
        <v>10202</v>
      </c>
    </row>
    <row r="14709" spans="1:1" x14ac:dyDescent="0.2">
      <c r="A14709" t="s">
        <v>10203</v>
      </c>
    </row>
    <row r="14710" spans="1:1" x14ac:dyDescent="0.2">
      <c r="A14710" t="s">
        <v>10204</v>
      </c>
    </row>
    <row r="14711" spans="1:1" x14ac:dyDescent="0.2">
      <c r="A14711" t="s">
        <v>10205</v>
      </c>
    </row>
    <row r="14712" spans="1:1" x14ac:dyDescent="0.2">
      <c r="A14712" t="s">
        <v>10206</v>
      </c>
    </row>
    <row r="14713" spans="1:1" x14ac:dyDescent="0.2">
      <c r="A14713" t="s">
        <v>10207</v>
      </c>
    </row>
    <row r="14714" spans="1:1" x14ac:dyDescent="0.2">
      <c r="A14714" t="s">
        <v>10208</v>
      </c>
    </row>
    <row r="14715" spans="1:1" x14ac:dyDescent="0.2">
      <c r="A14715" t="s">
        <v>10209</v>
      </c>
    </row>
    <row r="14716" spans="1:1" x14ac:dyDescent="0.2">
      <c r="A14716" t="s">
        <v>10210</v>
      </c>
    </row>
    <row r="14717" spans="1:1" x14ac:dyDescent="0.2">
      <c r="A14717" t="s">
        <v>10211</v>
      </c>
    </row>
    <row r="14718" spans="1:1" x14ac:dyDescent="0.2">
      <c r="A14718" t="s">
        <v>10212</v>
      </c>
    </row>
    <row r="14719" spans="1:1" x14ac:dyDescent="0.2">
      <c r="A14719" t="s">
        <v>10213</v>
      </c>
    </row>
    <row r="14720" spans="1:1" x14ac:dyDescent="0.2">
      <c r="A14720" t="s">
        <v>10214</v>
      </c>
    </row>
    <row r="14721" spans="1:1" x14ac:dyDescent="0.2">
      <c r="A14721" t="s">
        <v>10215</v>
      </c>
    </row>
    <row r="14722" spans="1:1" x14ac:dyDescent="0.2">
      <c r="A14722" t="s">
        <v>10216</v>
      </c>
    </row>
    <row r="14723" spans="1:1" x14ac:dyDescent="0.2">
      <c r="A14723" t="s">
        <v>10217</v>
      </c>
    </row>
    <row r="14724" spans="1:1" x14ac:dyDescent="0.2">
      <c r="A14724" t="s">
        <v>10218</v>
      </c>
    </row>
    <row r="14725" spans="1:1" x14ac:dyDescent="0.2">
      <c r="A14725" t="s">
        <v>10219</v>
      </c>
    </row>
    <row r="14726" spans="1:1" x14ac:dyDescent="0.2">
      <c r="A14726" t="s">
        <v>10220</v>
      </c>
    </row>
    <row r="14727" spans="1:1" x14ac:dyDescent="0.2">
      <c r="A14727" t="s">
        <v>10221</v>
      </c>
    </row>
    <row r="14728" spans="1:1" x14ac:dyDescent="0.2">
      <c r="A14728" t="s">
        <v>10222</v>
      </c>
    </row>
    <row r="14729" spans="1:1" x14ac:dyDescent="0.2">
      <c r="A14729" t="s">
        <v>10223</v>
      </c>
    </row>
    <row r="14730" spans="1:1" x14ac:dyDescent="0.2">
      <c r="A14730" t="s">
        <v>10224</v>
      </c>
    </row>
    <row r="14731" spans="1:1" x14ac:dyDescent="0.2">
      <c r="A14731" t="s">
        <v>10225</v>
      </c>
    </row>
    <row r="14732" spans="1:1" x14ac:dyDescent="0.2">
      <c r="A14732" t="s">
        <v>10226</v>
      </c>
    </row>
    <row r="14733" spans="1:1" x14ac:dyDescent="0.2">
      <c r="A14733" t="s">
        <v>10227</v>
      </c>
    </row>
    <row r="14734" spans="1:1" x14ac:dyDescent="0.2">
      <c r="A14734" t="s">
        <v>10228</v>
      </c>
    </row>
    <row r="14735" spans="1:1" x14ac:dyDescent="0.2">
      <c r="A14735" t="s">
        <v>10229</v>
      </c>
    </row>
    <row r="14736" spans="1:1" x14ac:dyDescent="0.2">
      <c r="A14736" t="s">
        <v>10230</v>
      </c>
    </row>
    <row r="14737" spans="1:1" x14ac:dyDescent="0.2">
      <c r="A14737" t="s">
        <v>10231</v>
      </c>
    </row>
    <row r="14738" spans="1:1" x14ac:dyDescent="0.2">
      <c r="A14738" t="s">
        <v>10232</v>
      </c>
    </row>
    <row r="14739" spans="1:1" x14ac:dyDescent="0.2">
      <c r="A14739" t="s">
        <v>10233</v>
      </c>
    </row>
    <row r="14740" spans="1:1" x14ac:dyDescent="0.2">
      <c r="A14740" t="s">
        <v>10234</v>
      </c>
    </row>
    <row r="14741" spans="1:1" x14ac:dyDescent="0.2">
      <c r="A14741" t="s">
        <v>10235</v>
      </c>
    </row>
    <row r="14742" spans="1:1" x14ac:dyDescent="0.2">
      <c r="A14742" t="s">
        <v>10236</v>
      </c>
    </row>
    <row r="14743" spans="1:1" x14ac:dyDescent="0.2">
      <c r="A14743" t="s">
        <v>10237</v>
      </c>
    </row>
    <row r="14744" spans="1:1" x14ac:dyDescent="0.2">
      <c r="A14744" t="s">
        <v>10238</v>
      </c>
    </row>
    <row r="14745" spans="1:1" x14ac:dyDescent="0.2">
      <c r="A14745" t="s">
        <v>10239</v>
      </c>
    </row>
    <row r="14746" spans="1:1" x14ac:dyDescent="0.2">
      <c r="A14746" t="s">
        <v>10240</v>
      </c>
    </row>
    <row r="14747" spans="1:1" x14ac:dyDescent="0.2">
      <c r="A14747" t="s">
        <v>10241</v>
      </c>
    </row>
    <row r="14748" spans="1:1" x14ac:dyDescent="0.2">
      <c r="A14748" t="s">
        <v>10242</v>
      </c>
    </row>
    <row r="14749" spans="1:1" x14ac:dyDescent="0.2">
      <c r="A14749" t="s">
        <v>10243</v>
      </c>
    </row>
    <row r="14750" spans="1:1" x14ac:dyDescent="0.2">
      <c r="A14750" t="s">
        <v>10244</v>
      </c>
    </row>
    <row r="14751" spans="1:1" x14ac:dyDescent="0.2">
      <c r="A14751" t="s">
        <v>10245</v>
      </c>
    </row>
    <row r="14752" spans="1:1" x14ac:dyDescent="0.2">
      <c r="A14752" t="s">
        <v>10246</v>
      </c>
    </row>
    <row r="14753" spans="1:1" x14ac:dyDescent="0.2">
      <c r="A14753" t="s">
        <v>10247</v>
      </c>
    </row>
    <row r="14754" spans="1:1" x14ac:dyDescent="0.2">
      <c r="A14754" t="s">
        <v>10248</v>
      </c>
    </row>
    <row r="14755" spans="1:1" x14ac:dyDescent="0.2">
      <c r="A14755" t="s">
        <v>10249</v>
      </c>
    </row>
    <row r="14756" spans="1:1" x14ac:dyDescent="0.2">
      <c r="A14756" t="s">
        <v>10250</v>
      </c>
    </row>
    <row r="14757" spans="1:1" x14ac:dyDescent="0.2">
      <c r="A14757" t="s">
        <v>10251</v>
      </c>
    </row>
    <row r="14758" spans="1:1" x14ac:dyDescent="0.2">
      <c r="A14758" t="s">
        <v>10252</v>
      </c>
    </row>
    <row r="14759" spans="1:1" x14ac:dyDescent="0.2">
      <c r="A14759" t="s">
        <v>10253</v>
      </c>
    </row>
    <row r="14760" spans="1:1" x14ac:dyDescent="0.2">
      <c r="A14760" t="s">
        <v>10254</v>
      </c>
    </row>
    <row r="14761" spans="1:1" x14ac:dyDescent="0.2">
      <c r="A14761" t="s">
        <v>10255</v>
      </c>
    </row>
    <row r="14762" spans="1:1" x14ac:dyDescent="0.2">
      <c r="A14762" t="s">
        <v>10256</v>
      </c>
    </row>
    <row r="14763" spans="1:1" x14ac:dyDescent="0.2">
      <c r="A14763" t="s">
        <v>10257</v>
      </c>
    </row>
    <row r="14764" spans="1:1" x14ac:dyDescent="0.2">
      <c r="A14764" t="s">
        <v>10258</v>
      </c>
    </row>
    <row r="14765" spans="1:1" x14ac:dyDescent="0.2">
      <c r="A14765" t="s">
        <v>10259</v>
      </c>
    </row>
    <row r="14766" spans="1:1" x14ac:dyDescent="0.2">
      <c r="A14766" t="s">
        <v>10260</v>
      </c>
    </row>
    <row r="14767" spans="1:1" x14ac:dyDescent="0.2">
      <c r="A14767" t="s">
        <v>10261</v>
      </c>
    </row>
    <row r="14768" spans="1:1" x14ac:dyDescent="0.2">
      <c r="A14768" t="s">
        <v>10262</v>
      </c>
    </row>
    <row r="14769" spans="1:1" x14ac:dyDescent="0.2">
      <c r="A14769" t="s">
        <v>10263</v>
      </c>
    </row>
    <row r="14770" spans="1:1" x14ac:dyDescent="0.2">
      <c r="A14770" t="s">
        <v>10264</v>
      </c>
    </row>
    <row r="14771" spans="1:1" x14ac:dyDescent="0.2">
      <c r="A14771" t="s">
        <v>10265</v>
      </c>
    </row>
    <row r="14772" spans="1:1" x14ac:dyDescent="0.2">
      <c r="A14772" t="s">
        <v>10266</v>
      </c>
    </row>
    <row r="14773" spans="1:1" x14ac:dyDescent="0.2">
      <c r="A14773" t="s">
        <v>10267</v>
      </c>
    </row>
    <row r="14774" spans="1:1" x14ac:dyDescent="0.2">
      <c r="A14774" t="s">
        <v>10268</v>
      </c>
    </row>
    <row r="14775" spans="1:1" x14ac:dyDescent="0.2">
      <c r="A14775" t="s">
        <v>10269</v>
      </c>
    </row>
    <row r="14776" spans="1:1" x14ac:dyDescent="0.2">
      <c r="A14776" t="s">
        <v>10270</v>
      </c>
    </row>
    <row r="14777" spans="1:1" x14ac:dyDescent="0.2">
      <c r="A14777" t="s">
        <v>10271</v>
      </c>
    </row>
    <row r="14778" spans="1:1" x14ac:dyDescent="0.2">
      <c r="A14778" t="s">
        <v>10272</v>
      </c>
    </row>
    <row r="14779" spans="1:1" x14ac:dyDescent="0.2">
      <c r="A14779" t="s">
        <v>10273</v>
      </c>
    </row>
    <row r="14780" spans="1:1" x14ac:dyDescent="0.2">
      <c r="A14780" t="s">
        <v>10274</v>
      </c>
    </row>
    <row r="14781" spans="1:1" x14ac:dyDescent="0.2">
      <c r="A14781" t="s">
        <v>10275</v>
      </c>
    </row>
    <row r="14782" spans="1:1" x14ac:dyDescent="0.2">
      <c r="A14782" t="s">
        <v>10276</v>
      </c>
    </row>
    <row r="14783" spans="1:1" x14ac:dyDescent="0.2">
      <c r="A14783" t="s">
        <v>10277</v>
      </c>
    </row>
    <row r="14784" spans="1:1" x14ac:dyDescent="0.2">
      <c r="A14784" t="s">
        <v>10278</v>
      </c>
    </row>
    <row r="14785" spans="1:1" x14ac:dyDescent="0.2">
      <c r="A14785" t="s">
        <v>10279</v>
      </c>
    </row>
    <row r="14786" spans="1:1" x14ac:dyDescent="0.2">
      <c r="A14786" t="s">
        <v>10280</v>
      </c>
    </row>
    <row r="14787" spans="1:1" x14ac:dyDescent="0.2">
      <c r="A14787" t="s">
        <v>10281</v>
      </c>
    </row>
    <row r="14788" spans="1:1" x14ac:dyDescent="0.2">
      <c r="A14788" t="s">
        <v>10282</v>
      </c>
    </row>
    <row r="14789" spans="1:1" x14ac:dyDescent="0.2">
      <c r="A14789" t="s">
        <v>10283</v>
      </c>
    </row>
    <row r="14790" spans="1:1" x14ac:dyDescent="0.2">
      <c r="A14790" t="s">
        <v>10284</v>
      </c>
    </row>
    <row r="14791" spans="1:1" x14ac:dyDescent="0.2">
      <c r="A14791" t="s">
        <v>10285</v>
      </c>
    </row>
    <row r="14792" spans="1:1" x14ac:dyDescent="0.2">
      <c r="A14792" t="s">
        <v>10286</v>
      </c>
    </row>
    <row r="14793" spans="1:1" x14ac:dyDescent="0.2">
      <c r="A14793" t="s">
        <v>10287</v>
      </c>
    </row>
    <row r="14794" spans="1:1" x14ac:dyDescent="0.2">
      <c r="A14794" t="s">
        <v>10288</v>
      </c>
    </row>
    <row r="14795" spans="1:1" x14ac:dyDescent="0.2">
      <c r="A14795" t="s">
        <v>10289</v>
      </c>
    </row>
    <row r="14796" spans="1:1" x14ac:dyDescent="0.2">
      <c r="A14796" t="s">
        <v>10290</v>
      </c>
    </row>
    <row r="14797" spans="1:1" x14ac:dyDescent="0.2">
      <c r="A14797" t="s">
        <v>10291</v>
      </c>
    </row>
    <row r="14798" spans="1:1" x14ac:dyDescent="0.2">
      <c r="A14798" t="s">
        <v>10292</v>
      </c>
    </row>
    <row r="14799" spans="1:1" x14ac:dyDescent="0.2">
      <c r="A14799" t="s">
        <v>10293</v>
      </c>
    </row>
    <row r="14800" spans="1:1" x14ac:dyDescent="0.2">
      <c r="A14800" t="s">
        <v>10294</v>
      </c>
    </row>
    <row r="14801" spans="1:1" x14ac:dyDescent="0.2">
      <c r="A14801" t="s">
        <v>10295</v>
      </c>
    </row>
    <row r="14802" spans="1:1" x14ac:dyDescent="0.2">
      <c r="A14802" t="s">
        <v>10296</v>
      </c>
    </row>
    <row r="14803" spans="1:1" x14ac:dyDescent="0.2">
      <c r="A14803" t="s">
        <v>10297</v>
      </c>
    </row>
    <row r="14804" spans="1:1" x14ac:dyDescent="0.2">
      <c r="A14804" t="s">
        <v>10298</v>
      </c>
    </row>
    <row r="14805" spans="1:1" x14ac:dyDescent="0.2">
      <c r="A14805" t="s">
        <v>10299</v>
      </c>
    </row>
    <row r="14806" spans="1:1" x14ac:dyDescent="0.2">
      <c r="A14806" t="s">
        <v>10300</v>
      </c>
    </row>
    <row r="14807" spans="1:1" x14ac:dyDescent="0.2">
      <c r="A14807" t="s">
        <v>10301</v>
      </c>
    </row>
    <row r="14808" spans="1:1" x14ac:dyDescent="0.2">
      <c r="A14808" t="s">
        <v>10302</v>
      </c>
    </row>
    <row r="14809" spans="1:1" x14ac:dyDescent="0.2">
      <c r="A14809" t="s">
        <v>10303</v>
      </c>
    </row>
    <row r="14810" spans="1:1" x14ac:dyDescent="0.2">
      <c r="A14810" t="s">
        <v>10304</v>
      </c>
    </row>
    <row r="14811" spans="1:1" x14ac:dyDescent="0.2">
      <c r="A14811" t="s">
        <v>10305</v>
      </c>
    </row>
    <row r="14812" spans="1:1" x14ac:dyDescent="0.2">
      <c r="A14812" t="s">
        <v>10306</v>
      </c>
    </row>
    <row r="14813" spans="1:1" x14ac:dyDescent="0.2">
      <c r="A14813" t="s">
        <v>10307</v>
      </c>
    </row>
    <row r="14814" spans="1:1" x14ac:dyDescent="0.2">
      <c r="A14814" t="s">
        <v>10308</v>
      </c>
    </row>
    <row r="14815" spans="1:1" x14ac:dyDescent="0.2">
      <c r="A14815" t="s">
        <v>10309</v>
      </c>
    </row>
    <row r="14816" spans="1:1" x14ac:dyDescent="0.2">
      <c r="A14816" t="s">
        <v>10310</v>
      </c>
    </row>
    <row r="14817" spans="1:1" x14ac:dyDescent="0.2">
      <c r="A14817" t="s">
        <v>10311</v>
      </c>
    </row>
    <row r="14818" spans="1:1" x14ac:dyDescent="0.2">
      <c r="A14818" t="s">
        <v>10312</v>
      </c>
    </row>
    <row r="14819" spans="1:1" x14ac:dyDescent="0.2">
      <c r="A14819" t="s">
        <v>10313</v>
      </c>
    </row>
    <row r="14820" spans="1:1" x14ac:dyDescent="0.2">
      <c r="A14820" t="s">
        <v>10314</v>
      </c>
    </row>
    <row r="14821" spans="1:1" x14ac:dyDescent="0.2">
      <c r="A14821" t="s">
        <v>10315</v>
      </c>
    </row>
    <row r="14822" spans="1:1" x14ac:dyDescent="0.2">
      <c r="A14822" t="s">
        <v>10316</v>
      </c>
    </row>
    <row r="14823" spans="1:1" x14ac:dyDescent="0.2">
      <c r="A14823" t="s">
        <v>10317</v>
      </c>
    </row>
    <row r="14824" spans="1:1" x14ac:dyDescent="0.2">
      <c r="A14824" t="s">
        <v>10318</v>
      </c>
    </row>
    <row r="14825" spans="1:1" x14ac:dyDescent="0.2">
      <c r="A14825" t="s">
        <v>10319</v>
      </c>
    </row>
    <row r="14826" spans="1:1" x14ac:dyDescent="0.2">
      <c r="A14826" t="s">
        <v>10320</v>
      </c>
    </row>
    <row r="14827" spans="1:1" x14ac:dyDescent="0.2">
      <c r="A14827" t="s">
        <v>10321</v>
      </c>
    </row>
    <row r="14828" spans="1:1" x14ac:dyDescent="0.2">
      <c r="A14828" t="s">
        <v>10322</v>
      </c>
    </row>
    <row r="14829" spans="1:1" x14ac:dyDescent="0.2">
      <c r="A14829" t="s">
        <v>10323</v>
      </c>
    </row>
    <row r="14830" spans="1:1" x14ac:dyDescent="0.2">
      <c r="A14830" t="s">
        <v>10324</v>
      </c>
    </row>
    <row r="14831" spans="1:1" x14ac:dyDescent="0.2">
      <c r="A14831" t="s">
        <v>10325</v>
      </c>
    </row>
    <row r="14832" spans="1:1" x14ac:dyDescent="0.2">
      <c r="A14832" t="s">
        <v>10326</v>
      </c>
    </row>
    <row r="14833" spans="1:1" x14ac:dyDescent="0.2">
      <c r="A14833" t="s">
        <v>10327</v>
      </c>
    </row>
    <row r="14834" spans="1:1" x14ac:dyDescent="0.2">
      <c r="A14834" t="s">
        <v>10328</v>
      </c>
    </row>
    <row r="14835" spans="1:1" x14ac:dyDescent="0.2">
      <c r="A14835" t="s">
        <v>10329</v>
      </c>
    </row>
    <row r="14836" spans="1:1" x14ac:dyDescent="0.2">
      <c r="A14836" t="s">
        <v>10330</v>
      </c>
    </row>
    <row r="14837" spans="1:1" x14ac:dyDescent="0.2">
      <c r="A14837" t="s">
        <v>10331</v>
      </c>
    </row>
    <row r="14838" spans="1:1" x14ac:dyDescent="0.2">
      <c r="A14838" t="s">
        <v>12542</v>
      </c>
    </row>
    <row r="14839" spans="1:1" x14ac:dyDescent="0.2">
      <c r="A14839" t="s">
        <v>12543</v>
      </c>
    </row>
    <row r="14840" spans="1:1" x14ac:dyDescent="0.2">
      <c r="A14840" t="s">
        <v>12544</v>
      </c>
    </row>
    <row r="14841" spans="1:1" x14ac:dyDescent="0.2">
      <c r="A14841" t="s">
        <v>12545</v>
      </c>
    </row>
    <row r="14842" spans="1:1" x14ac:dyDescent="0.2">
      <c r="A14842" t="s">
        <v>12546</v>
      </c>
    </row>
    <row r="14843" spans="1:1" x14ac:dyDescent="0.2">
      <c r="A14843" t="s">
        <v>12547</v>
      </c>
    </row>
    <row r="14844" spans="1:1" x14ac:dyDescent="0.2">
      <c r="A14844" t="s">
        <v>12548</v>
      </c>
    </row>
    <row r="14845" spans="1:1" x14ac:dyDescent="0.2">
      <c r="A14845" t="s">
        <v>12549</v>
      </c>
    </row>
    <row r="14846" spans="1:1" x14ac:dyDescent="0.2">
      <c r="A14846" t="s">
        <v>12550</v>
      </c>
    </row>
    <row r="14847" spans="1:1" x14ac:dyDescent="0.2">
      <c r="A14847" t="s">
        <v>12551</v>
      </c>
    </row>
    <row r="14848" spans="1:1" x14ac:dyDescent="0.2">
      <c r="A14848" t="s">
        <v>12552</v>
      </c>
    </row>
    <row r="14849" spans="1:1" x14ac:dyDescent="0.2">
      <c r="A14849" t="s">
        <v>12553</v>
      </c>
    </row>
    <row r="14850" spans="1:1" x14ac:dyDescent="0.2">
      <c r="A14850" t="s">
        <v>12554</v>
      </c>
    </row>
    <row r="14851" spans="1:1" x14ac:dyDescent="0.2">
      <c r="A14851" t="s">
        <v>12555</v>
      </c>
    </row>
    <row r="14852" spans="1:1" x14ac:dyDescent="0.2">
      <c r="A14852" t="s">
        <v>12556</v>
      </c>
    </row>
    <row r="14853" spans="1:1" x14ac:dyDescent="0.2">
      <c r="A14853" t="s">
        <v>12557</v>
      </c>
    </row>
    <row r="14854" spans="1:1" x14ac:dyDescent="0.2">
      <c r="A14854" t="s">
        <v>12558</v>
      </c>
    </row>
    <row r="14855" spans="1:1" x14ac:dyDescent="0.2">
      <c r="A14855" t="s">
        <v>12559</v>
      </c>
    </row>
    <row r="14856" spans="1:1" x14ac:dyDescent="0.2">
      <c r="A14856" t="s">
        <v>12560</v>
      </c>
    </row>
    <row r="14857" spans="1:1" x14ac:dyDescent="0.2">
      <c r="A14857" t="s">
        <v>12561</v>
      </c>
    </row>
    <row r="14858" spans="1:1" x14ac:dyDescent="0.2">
      <c r="A14858" t="s">
        <v>12562</v>
      </c>
    </row>
    <row r="14859" spans="1:1" x14ac:dyDescent="0.2">
      <c r="A14859" t="s">
        <v>12563</v>
      </c>
    </row>
    <row r="14860" spans="1:1" x14ac:dyDescent="0.2">
      <c r="A14860" t="s">
        <v>12564</v>
      </c>
    </row>
    <row r="14861" spans="1:1" x14ac:dyDescent="0.2">
      <c r="A14861" t="s">
        <v>12565</v>
      </c>
    </row>
    <row r="14862" spans="1:1" x14ac:dyDescent="0.2">
      <c r="A14862" t="s">
        <v>12566</v>
      </c>
    </row>
    <row r="14863" spans="1:1" x14ac:dyDescent="0.2">
      <c r="A14863" t="s">
        <v>12567</v>
      </c>
    </row>
    <row r="14864" spans="1:1" x14ac:dyDescent="0.2">
      <c r="A14864" t="s">
        <v>12568</v>
      </c>
    </row>
    <row r="14865" spans="1:1" x14ac:dyDescent="0.2">
      <c r="A14865" t="s">
        <v>12569</v>
      </c>
    </row>
    <row r="14866" spans="1:1" x14ac:dyDescent="0.2">
      <c r="A14866" t="s">
        <v>12570</v>
      </c>
    </row>
    <row r="14867" spans="1:1" x14ac:dyDescent="0.2">
      <c r="A14867" t="s">
        <v>12571</v>
      </c>
    </row>
    <row r="14868" spans="1:1" x14ac:dyDescent="0.2">
      <c r="A14868" t="s">
        <v>12572</v>
      </c>
    </row>
    <row r="14869" spans="1:1" x14ac:dyDescent="0.2">
      <c r="A14869" t="s">
        <v>12573</v>
      </c>
    </row>
    <row r="14870" spans="1:1" x14ac:dyDescent="0.2">
      <c r="A14870" t="s">
        <v>12574</v>
      </c>
    </row>
    <row r="14871" spans="1:1" x14ac:dyDescent="0.2">
      <c r="A14871" t="s">
        <v>12575</v>
      </c>
    </row>
    <row r="14872" spans="1:1" x14ac:dyDescent="0.2">
      <c r="A14872" t="s">
        <v>12576</v>
      </c>
    </row>
    <row r="14873" spans="1:1" x14ac:dyDescent="0.2">
      <c r="A14873" t="s">
        <v>12577</v>
      </c>
    </row>
    <row r="14874" spans="1:1" x14ac:dyDescent="0.2">
      <c r="A14874" t="s">
        <v>12578</v>
      </c>
    </row>
    <row r="14875" spans="1:1" x14ac:dyDescent="0.2">
      <c r="A14875" t="s">
        <v>12579</v>
      </c>
    </row>
    <row r="14876" spans="1:1" x14ac:dyDescent="0.2">
      <c r="A14876" t="s">
        <v>12580</v>
      </c>
    </row>
    <row r="14877" spans="1:1" x14ac:dyDescent="0.2">
      <c r="A14877" t="s">
        <v>12581</v>
      </c>
    </row>
    <row r="14878" spans="1:1" x14ac:dyDescent="0.2">
      <c r="A14878" t="s">
        <v>12582</v>
      </c>
    </row>
    <row r="14879" spans="1:1" x14ac:dyDescent="0.2">
      <c r="A14879" t="s">
        <v>12583</v>
      </c>
    </row>
    <row r="14880" spans="1:1" x14ac:dyDescent="0.2">
      <c r="A14880" t="s">
        <v>12584</v>
      </c>
    </row>
    <row r="14881" spans="1:1" x14ac:dyDescent="0.2">
      <c r="A14881" t="s">
        <v>12585</v>
      </c>
    </row>
    <row r="14882" spans="1:1" x14ac:dyDescent="0.2">
      <c r="A14882" t="s">
        <v>12586</v>
      </c>
    </row>
    <row r="14883" spans="1:1" x14ac:dyDescent="0.2">
      <c r="A14883" t="s">
        <v>12587</v>
      </c>
    </row>
    <row r="14884" spans="1:1" x14ac:dyDescent="0.2">
      <c r="A14884" t="s">
        <v>12588</v>
      </c>
    </row>
    <row r="14885" spans="1:1" x14ac:dyDescent="0.2">
      <c r="A14885" t="s">
        <v>12589</v>
      </c>
    </row>
    <row r="14886" spans="1:1" x14ac:dyDescent="0.2">
      <c r="A14886" t="s">
        <v>12590</v>
      </c>
    </row>
    <row r="14887" spans="1:1" x14ac:dyDescent="0.2">
      <c r="A14887" t="s">
        <v>12591</v>
      </c>
    </row>
    <row r="14888" spans="1:1" x14ac:dyDescent="0.2">
      <c r="A14888" t="s">
        <v>12592</v>
      </c>
    </row>
    <row r="14889" spans="1:1" x14ac:dyDescent="0.2">
      <c r="A14889" t="s">
        <v>12593</v>
      </c>
    </row>
    <row r="14890" spans="1:1" x14ac:dyDescent="0.2">
      <c r="A14890" t="s">
        <v>12594</v>
      </c>
    </row>
    <row r="14891" spans="1:1" x14ac:dyDescent="0.2">
      <c r="A14891" t="s">
        <v>12595</v>
      </c>
    </row>
    <row r="14892" spans="1:1" x14ac:dyDescent="0.2">
      <c r="A14892" t="s">
        <v>12596</v>
      </c>
    </row>
    <row r="14893" spans="1:1" x14ac:dyDescent="0.2">
      <c r="A14893" t="s">
        <v>12597</v>
      </c>
    </row>
    <row r="14894" spans="1:1" x14ac:dyDescent="0.2">
      <c r="A14894" t="s">
        <v>12598</v>
      </c>
    </row>
    <row r="14895" spans="1:1" x14ac:dyDescent="0.2">
      <c r="A14895" t="s">
        <v>12599</v>
      </c>
    </row>
    <row r="14896" spans="1:1" x14ac:dyDescent="0.2">
      <c r="A14896" t="s">
        <v>12600</v>
      </c>
    </row>
    <row r="14897" spans="1:1" x14ac:dyDescent="0.2">
      <c r="A14897" t="s">
        <v>12601</v>
      </c>
    </row>
    <row r="14898" spans="1:1" x14ac:dyDescent="0.2">
      <c r="A14898" t="s">
        <v>12602</v>
      </c>
    </row>
    <row r="14899" spans="1:1" x14ac:dyDescent="0.2">
      <c r="A14899" t="s">
        <v>12603</v>
      </c>
    </row>
    <row r="14900" spans="1:1" x14ac:dyDescent="0.2">
      <c r="A14900" t="s">
        <v>12604</v>
      </c>
    </row>
    <row r="14901" spans="1:1" x14ac:dyDescent="0.2">
      <c r="A14901" t="s">
        <v>12605</v>
      </c>
    </row>
    <row r="14902" spans="1:1" x14ac:dyDescent="0.2">
      <c r="A14902" t="s">
        <v>12606</v>
      </c>
    </row>
    <row r="14903" spans="1:1" x14ac:dyDescent="0.2">
      <c r="A14903" t="s">
        <v>12607</v>
      </c>
    </row>
    <row r="14904" spans="1:1" x14ac:dyDescent="0.2">
      <c r="A14904" t="s">
        <v>12608</v>
      </c>
    </row>
    <row r="14905" spans="1:1" x14ac:dyDescent="0.2">
      <c r="A14905" t="s">
        <v>12609</v>
      </c>
    </row>
    <row r="14906" spans="1:1" x14ac:dyDescent="0.2">
      <c r="A14906" t="s">
        <v>12610</v>
      </c>
    </row>
    <row r="14907" spans="1:1" x14ac:dyDescent="0.2">
      <c r="A14907" t="s">
        <v>12611</v>
      </c>
    </row>
    <row r="14908" spans="1:1" x14ac:dyDescent="0.2">
      <c r="A14908" t="s">
        <v>12612</v>
      </c>
    </row>
    <row r="14909" spans="1:1" x14ac:dyDescent="0.2">
      <c r="A14909" t="s">
        <v>12613</v>
      </c>
    </row>
    <row r="14910" spans="1:1" x14ac:dyDescent="0.2">
      <c r="A14910" t="s">
        <v>12614</v>
      </c>
    </row>
    <row r="14911" spans="1:1" x14ac:dyDescent="0.2">
      <c r="A14911" t="s">
        <v>12615</v>
      </c>
    </row>
    <row r="14912" spans="1:1" x14ac:dyDescent="0.2">
      <c r="A14912" t="s">
        <v>12616</v>
      </c>
    </row>
    <row r="14913" spans="1:1" x14ac:dyDescent="0.2">
      <c r="A14913" t="s">
        <v>12617</v>
      </c>
    </row>
    <row r="14914" spans="1:1" x14ac:dyDescent="0.2">
      <c r="A14914" t="s">
        <v>12618</v>
      </c>
    </row>
    <row r="14915" spans="1:1" x14ac:dyDescent="0.2">
      <c r="A14915" t="s">
        <v>12619</v>
      </c>
    </row>
    <row r="14916" spans="1:1" x14ac:dyDescent="0.2">
      <c r="A14916" t="s">
        <v>12620</v>
      </c>
    </row>
    <row r="14917" spans="1:1" x14ac:dyDescent="0.2">
      <c r="A14917" t="s">
        <v>12621</v>
      </c>
    </row>
    <row r="14918" spans="1:1" x14ac:dyDescent="0.2">
      <c r="A14918" t="s">
        <v>12622</v>
      </c>
    </row>
    <row r="14919" spans="1:1" x14ac:dyDescent="0.2">
      <c r="A14919" t="s">
        <v>12623</v>
      </c>
    </row>
    <row r="14920" spans="1:1" x14ac:dyDescent="0.2">
      <c r="A14920" t="s">
        <v>12624</v>
      </c>
    </row>
    <row r="14921" spans="1:1" x14ac:dyDescent="0.2">
      <c r="A14921" t="s">
        <v>12625</v>
      </c>
    </row>
    <row r="14922" spans="1:1" x14ac:dyDescent="0.2">
      <c r="A14922" t="s">
        <v>12626</v>
      </c>
    </row>
    <row r="14923" spans="1:1" x14ac:dyDescent="0.2">
      <c r="A14923" t="s">
        <v>12627</v>
      </c>
    </row>
    <row r="14924" spans="1:1" x14ac:dyDescent="0.2">
      <c r="A14924" t="s">
        <v>12628</v>
      </c>
    </row>
    <row r="14925" spans="1:1" x14ac:dyDescent="0.2">
      <c r="A14925" t="s">
        <v>12629</v>
      </c>
    </row>
    <row r="14926" spans="1:1" x14ac:dyDescent="0.2">
      <c r="A14926" t="s">
        <v>12630</v>
      </c>
    </row>
    <row r="14927" spans="1:1" x14ac:dyDescent="0.2">
      <c r="A14927" t="s">
        <v>12631</v>
      </c>
    </row>
    <row r="14928" spans="1:1" x14ac:dyDescent="0.2">
      <c r="A14928" t="s">
        <v>12632</v>
      </c>
    </row>
    <row r="14929" spans="1:1" x14ac:dyDescent="0.2">
      <c r="A14929" t="s">
        <v>12633</v>
      </c>
    </row>
    <row r="14930" spans="1:1" x14ac:dyDescent="0.2">
      <c r="A14930" t="s">
        <v>12634</v>
      </c>
    </row>
    <row r="14931" spans="1:1" x14ac:dyDescent="0.2">
      <c r="A14931" t="s">
        <v>12635</v>
      </c>
    </row>
    <row r="14932" spans="1:1" x14ac:dyDescent="0.2">
      <c r="A14932" t="s">
        <v>12636</v>
      </c>
    </row>
    <row r="14933" spans="1:1" x14ac:dyDescent="0.2">
      <c r="A14933" t="s">
        <v>12637</v>
      </c>
    </row>
    <row r="14934" spans="1:1" x14ac:dyDescent="0.2">
      <c r="A14934" t="s">
        <v>12638</v>
      </c>
    </row>
    <row r="14935" spans="1:1" x14ac:dyDescent="0.2">
      <c r="A14935" t="s">
        <v>12639</v>
      </c>
    </row>
    <row r="14936" spans="1:1" x14ac:dyDescent="0.2">
      <c r="A14936" t="s">
        <v>12640</v>
      </c>
    </row>
    <row r="14937" spans="1:1" x14ac:dyDescent="0.2">
      <c r="A14937" t="s">
        <v>12641</v>
      </c>
    </row>
    <row r="14938" spans="1:1" x14ac:dyDescent="0.2">
      <c r="A14938" t="s">
        <v>12642</v>
      </c>
    </row>
    <row r="14939" spans="1:1" x14ac:dyDescent="0.2">
      <c r="A14939" t="s">
        <v>12643</v>
      </c>
    </row>
    <row r="14940" spans="1:1" x14ac:dyDescent="0.2">
      <c r="A14940" t="s">
        <v>12644</v>
      </c>
    </row>
    <row r="14941" spans="1:1" x14ac:dyDescent="0.2">
      <c r="A14941" t="s">
        <v>12645</v>
      </c>
    </row>
    <row r="14942" spans="1:1" x14ac:dyDescent="0.2">
      <c r="A14942" t="s">
        <v>12646</v>
      </c>
    </row>
    <row r="14943" spans="1:1" x14ac:dyDescent="0.2">
      <c r="A14943" t="s">
        <v>12647</v>
      </c>
    </row>
    <row r="14944" spans="1:1" x14ac:dyDescent="0.2">
      <c r="A14944" t="s">
        <v>12648</v>
      </c>
    </row>
    <row r="14945" spans="1:1" x14ac:dyDescent="0.2">
      <c r="A14945" t="s">
        <v>12649</v>
      </c>
    </row>
    <row r="14946" spans="1:1" x14ac:dyDescent="0.2">
      <c r="A14946" t="s">
        <v>12650</v>
      </c>
    </row>
    <row r="14947" spans="1:1" x14ac:dyDescent="0.2">
      <c r="A14947" t="s">
        <v>12651</v>
      </c>
    </row>
    <row r="14948" spans="1:1" x14ac:dyDescent="0.2">
      <c r="A14948" t="s">
        <v>12652</v>
      </c>
    </row>
    <row r="14949" spans="1:1" x14ac:dyDescent="0.2">
      <c r="A14949" t="s">
        <v>12653</v>
      </c>
    </row>
    <row r="14950" spans="1:1" x14ac:dyDescent="0.2">
      <c r="A14950" t="s">
        <v>12654</v>
      </c>
    </row>
    <row r="14951" spans="1:1" x14ac:dyDescent="0.2">
      <c r="A14951" t="s">
        <v>12655</v>
      </c>
    </row>
    <row r="14952" spans="1:1" x14ac:dyDescent="0.2">
      <c r="A14952" t="s">
        <v>12656</v>
      </c>
    </row>
    <row r="14953" spans="1:1" x14ac:dyDescent="0.2">
      <c r="A14953" t="s">
        <v>12657</v>
      </c>
    </row>
    <row r="14954" spans="1:1" x14ac:dyDescent="0.2">
      <c r="A14954" t="s">
        <v>12658</v>
      </c>
    </row>
    <row r="14955" spans="1:1" x14ac:dyDescent="0.2">
      <c r="A14955" t="s">
        <v>12659</v>
      </c>
    </row>
    <row r="14956" spans="1:1" x14ac:dyDescent="0.2">
      <c r="A14956" t="s">
        <v>12660</v>
      </c>
    </row>
    <row r="14957" spans="1:1" x14ac:dyDescent="0.2">
      <c r="A14957" t="s">
        <v>12661</v>
      </c>
    </row>
    <row r="14958" spans="1:1" x14ac:dyDescent="0.2">
      <c r="A14958" t="s">
        <v>12662</v>
      </c>
    </row>
    <row r="14959" spans="1:1" x14ac:dyDescent="0.2">
      <c r="A14959" t="s">
        <v>12663</v>
      </c>
    </row>
    <row r="14960" spans="1:1" x14ac:dyDescent="0.2">
      <c r="A14960" t="s">
        <v>12664</v>
      </c>
    </row>
    <row r="14961" spans="1:1" x14ac:dyDescent="0.2">
      <c r="A14961" t="s">
        <v>12665</v>
      </c>
    </row>
    <row r="14962" spans="1:1" x14ac:dyDescent="0.2">
      <c r="A14962" t="s">
        <v>12666</v>
      </c>
    </row>
    <row r="14963" spans="1:1" x14ac:dyDescent="0.2">
      <c r="A14963" t="s">
        <v>12667</v>
      </c>
    </row>
    <row r="14964" spans="1:1" x14ac:dyDescent="0.2">
      <c r="A14964" t="s">
        <v>12668</v>
      </c>
    </row>
    <row r="14965" spans="1:1" x14ac:dyDescent="0.2">
      <c r="A14965" t="s">
        <v>12669</v>
      </c>
    </row>
    <row r="14966" spans="1:1" x14ac:dyDescent="0.2">
      <c r="A14966" t="s">
        <v>12670</v>
      </c>
    </row>
    <row r="14967" spans="1:1" x14ac:dyDescent="0.2">
      <c r="A14967" t="s">
        <v>12671</v>
      </c>
    </row>
    <row r="14968" spans="1:1" x14ac:dyDescent="0.2">
      <c r="A14968" t="s">
        <v>12672</v>
      </c>
    </row>
    <row r="14969" spans="1:1" x14ac:dyDescent="0.2">
      <c r="A14969" t="s">
        <v>12673</v>
      </c>
    </row>
    <row r="14970" spans="1:1" x14ac:dyDescent="0.2">
      <c r="A14970" t="s">
        <v>12674</v>
      </c>
    </row>
    <row r="14971" spans="1:1" x14ac:dyDescent="0.2">
      <c r="A14971" t="s">
        <v>12675</v>
      </c>
    </row>
    <row r="14972" spans="1:1" x14ac:dyDescent="0.2">
      <c r="A14972" t="s">
        <v>12676</v>
      </c>
    </row>
    <row r="14973" spans="1:1" x14ac:dyDescent="0.2">
      <c r="A14973" t="s">
        <v>12677</v>
      </c>
    </row>
    <row r="14974" spans="1:1" x14ac:dyDescent="0.2">
      <c r="A14974" t="s">
        <v>12678</v>
      </c>
    </row>
    <row r="14975" spans="1:1" x14ac:dyDescent="0.2">
      <c r="A14975" t="s">
        <v>12679</v>
      </c>
    </row>
    <row r="14976" spans="1:1" x14ac:dyDescent="0.2">
      <c r="A14976" t="s">
        <v>12680</v>
      </c>
    </row>
    <row r="14977" spans="1:1" x14ac:dyDescent="0.2">
      <c r="A14977" t="s">
        <v>12681</v>
      </c>
    </row>
    <row r="14978" spans="1:1" x14ac:dyDescent="0.2">
      <c r="A14978" t="s">
        <v>12682</v>
      </c>
    </row>
    <row r="14979" spans="1:1" x14ac:dyDescent="0.2">
      <c r="A14979" t="s">
        <v>12683</v>
      </c>
    </row>
    <row r="14980" spans="1:1" x14ac:dyDescent="0.2">
      <c r="A14980" t="s">
        <v>12684</v>
      </c>
    </row>
    <row r="14981" spans="1:1" x14ac:dyDescent="0.2">
      <c r="A14981" t="s">
        <v>12685</v>
      </c>
    </row>
    <row r="14982" spans="1:1" x14ac:dyDescent="0.2">
      <c r="A14982" t="s">
        <v>12686</v>
      </c>
    </row>
    <row r="14983" spans="1:1" x14ac:dyDescent="0.2">
      <c r="A14983" t="s">
        <v>12687</v>
      </c>
    </row>
    <row r="14984" spans="1:1" x14ac:dyDescent="0.2">
      <c r="A14984" t="s">
        <v>12688</v>
      </c>
    </row>
    <row r="14985" spans="1:1" x14ac:dyDescent="0.2">
      <c r="A14985" t="s">
        <v>12689</v>
      </c>
    </row>
    <row r="14986" spans="1:1" x14ac:dyDescent="0.2">
      <c r="A14986" t="s">
        <v>12690</v>
      </c>
    </row>
    <row r="14987" spans="1:1" x14ac:dyDescent="0.2">
      <c r="A14987" t="s">
        <v>12691</v>
      </c>
    </row>
    <row r="14988" spans="1:1" x14ac:dyDescent="0.2">
      <c r="A14988" t="s">
        <v>12692</v>
      </c>
    </row>
    <row r="14989" spans="1:1" x14ac:dyDescent="0.2">
      <c r="A14989" t="s">
        <v>12693</v>
      </c>
    </row>
    <row r="14990" spans="1:1" x14ac:dyDescent="0.2">
      <c r="A14990" t="s">
        <v>12694</v>
      </c>
    </row>
    <row r="14991" spans="1:1" x14ac:dyDescent="0.2">
      <c r="A14991" t="s">
        <v>12695</v>
      </c>
    </row>
    <row r="14992" spans="1:1" x14ac:dyDescent="0.2">
      <c r="A14992" t="s">
        <v>12696</v>
      </c>
    </row>
    <row r="14993" spans="1:1" x14ac:dyDescent="0.2">
      <c r="A14993" t="s">
        <v>12697</v>
      </c>
    </row>
    <row r="14994" spans="1:1" x14ac:dyDescent="0.2">
      <c r="A14994" t="s">
        <v>12698</v>
      </c>
    </row>
    <row r="14995" spans="1:1" x14ac:dyDescent="0.2">
      <c r="A14995" t="s">
        <v>12699</v>
      </c>
    </row>
    <row r="14996" spans="1:1" x14ac:dyDescent="0.2">
      <c r="A14996" t="s">
        <v>12700</v>
      </c>
    </row>
    <row r="14997" spans="1:1" x14ac:dyDescent="0.2">
      <c r="A14997" t="s">
        <v>12701</v>
      </c>
    </row>
    <row r="14998" spans="1:1" x14ac:dyDescent="0.2">
      <c r="A14998" t="s">
        <v>12702</v>
      </c>
    </row>
    <row r="14999" spans="1:1" x14ac:dyDescent="0.2">
      <c r="A14999" t="s">
        <v>12703</v>
      </c>
    </row>
    <row r="15000" spans="1:1" x14ac:dyDescent="0.2">
      <c r="A15000" t="s">
        <v>12704</v>
      </c>
    </row>
    <row r="15001" spans="1:1" x14ac:dyDescent="0.2">
      <c r="A15001" t="s">
        <v>12705</v>
      </c>
    </row>
    <row r="15002" spans="1:1" x14ac:dyDescent="0.2">
      <c r="A15002" t="s">
        <v>12706</v>
      </c>
    </row>
    <row r="15003" spans="1:1" x14ac:dyDescent="0.2">
      <c r="A15003" t="s">
        <v>12707</v>
      </c>
    </row>
    <row r="15004" spans="1:1" x14ac:dyDescent="0.2">
      <c r="A15004" t="s">
        <v>12708</v>
      </c>
    </row>
    <row r="15005" spans="1:1" x14ac:dyDescent="0.2">
      <c r="A15005" t="s">
        <v>12709</v>
      </c>
    </row>
    <row r="15006" spans="1:1" x14ac:dyDescent="0.2">
      <c r="A15006" t="s">
        <v>12710</v>
      </c>
    </row>
    <row r="15007" spans="1:1" x14ac:dyDescent="0.2">
      <c r="A15007" t="s">
        <v>12711</v>
      </c>
    </row>
    <row r="15008" spans="1:1" x14ac:dyDescent="0.2">
      <c r="A15008" t="s">
        <v>12712</v>
      </c>
    </row>
    <row r="15009" spans="1:1" x14ac:dyDescent="0.2">
      <c r="A15009" t="s">
        <v>12713</v>
      </c>
    </row>
    <row r="15010" spans="1:1" x14ac:dyDescent="0.2">
      <c r="A15010" t="s">
        <v>12714</v>
      </c>
    </row>
    <row r="15011" spans="1:1" x14ac:dyDescent="0.2">
      <c r="A15011" t="s">
        <v>12715</v>
      </c>
    </row>
    <row r="15012" spans="1:1" x14ac:dyDescent="0.2">
      <c r="A15012" t="s">
        <v>12716</v>
      </c>
    </row>
    <row r="15013" spans="1:1" x14ac:dyDescent="0.2">
      <c r="A15013" t="s">
        <v>12717</v>
      </c>
    </row>
    <row r="15014" spans="1:1" x14ac:dyDescent="0.2">
      <c r="A15014" t="s">
        <v>12718</v>
      </c>
    </row>
    <row r="15015" spans="1:1" x14ac:dyDescent="0.2">
      <c r="A15015" t="s">
        <v>12719</v>
      </c>
    </row>
    <row r="15016" spans="1:1" x14ac:dyDescent="0.2">
      <c r="A15016" t="s">
        <v>12720</v>
      </c>
    </row>
    <row r="15017" spans="1:1" x14ac:dyDescent="0.2">
      <c r="A15017" t="s">
        <v>12721</v>
      </c>
    </row>
    <row r="15018" spans="1:1" x14ac:dyDescent="0.2">
      <c r="A15018" t="s">
        <v>12722</v>
      </c>
    </row>
    <row r="15019" spans="1:1" x14ac:dyDescent="0.2">
      <c r="A15019" t="s">
        <v>12723</v>
      </c>
    </row>
    <row r="15020" spans="1:1" x14ac:dyDescent="0.2">
      <c r="A15020" t="s">
        <v>12724</v>
      </c>
    </row>
    <row r="15021" spans="1:1" x14ac:dyDescent="0.2">
      <c r="A15021" t="s">
        <v>12725</v>
      </c>
    </row>
    <row r="15022" spans="1:1" x14ac:dyDescent="0.2">
      <c r="A15022" t="s">
        <v>12726</v>
      </c>
    </row>
    <row r="15023" spans="1:1" x14ac:dyDescent="0.2">
      <c r="A15023" t="s">
        <v>12727</v>
      </c>
    </row>
    <row r="15024" spans="1:1" x14ac:dyDescent="0.2">
      <c r="A15024" t="s">
        <v>12728</v>
      </c>
    </row>
    <row r="15025" spans="1:1" x14ac:dyDescent="0.2">
      <c r="A15025" t="s">
        <v>12729</v>
      </c>
    </row>
    <row r="15026" spans="1:1" x14ac:dyDescent="0.2">
      <c r="A15026" t="s">
        <v>12730</v>
      </c>
    </row>
    <row r="15027" spans="1:1" x14ac:dyDescent="0.2">
      <c r="A15027" t="s">
        <v>12731</v>
      </c>
    </row>
    <row r="15028" spans="1:1" x14ac:dyDescent="0.2">
      <c r="A15028" t="s">
        <v>12732</v>
      </c>
    </row>
    <row r="15029" spans="1:1" x14ac:dyDescent="0.2">
      <c r="A15029" t="s">
        <v>12733</v>
      </c>
    </row>
    <row r="15030" spans="1:1" x14ac:dyDescent="0.2">
      <c r="A15030" t="s">
        <v>12734</v>
      </c>
    </row>
    <row r="15031" spans="1:1" x14ac:dyDescent="0.2">
      <c r="A15031" t="s">
        <v>12735</v>
      </c>
    </row>
    <row r="15032" spans="1:1" x14ac:dyDescent="0.2">
      <c r="A15032" t="s">
        <v>12736</v>
      </c>
    </row>
    <row r="15033" spans="1:1" x14ac:dyDescent="0.2">
      <c r="A15033" t="s">
        <v>12737</v>
      </c>
    </row>
    <row r="15034" spans="1:1" x14ac:dyDescent="0.2">
      <c r="A15034" t="s">
        <v>12738</v>
      </c>
    </row>
    <row r="15035" spans="1:1" x14ac:dyDescent="0.2">
      <c r="A15035" t="s">
        <v>12739</v>
      </c>
    </row>
    <row r="15036" spans="1:1" x14ac:dyDescent="0.2">
      <c r="A15036" t="s">
        <v>12740</v>
      </c>
    </row>
    <row r="15037" spans="1:1" x14ac:dyDescent="0.2">
      <c r="A15037" t="s">
        <v>12741</v>
      </c>
    </row>
    <row r="15038" spans="1:1" x14ac:dyDescent="0.2">
      <c r="A15038" t="s">
        <v>12742</v>
      </c>
    </row>
    <row r="15039" spans="1:1" x14ac:dyDescent="0.2">
      <c r="A15039" t="s">
        <v>12743</v>
      </c>
    </row>
    <row r="15040" spans="1:1" x14ac:dyDescent="0.2">
      <c r="A15040" t="s">
        <v>12744</v>
      </c>
    </row>
    <row r="15041" spans="1:1" x14ac:dyDescent="0.2">
      <c r="A15041" t="s">
        <v>12745</v>
      </c>
    </row>
    <row r="15042" spans="1:1" x14ac:dyDescent="0.2">
      <c r="A15042" t="s">
        <v>12746</v>
      </c>
    </row>
    <row r="15043" spans="1:1" x14ac:dyDescent="0.2">
      <c r="A15043" t="s">
        <v>12747</v>
      </c>
    </row>
    <row r="15044" spans="1:1" x14ac:dyDescent="0.2">
      <c r="A15044" t="s">
        <v>12748</v>
      </c>
    </row>
    <row r="15045" spans="1:1" x14ac:dyDescent="0.2">
      <c r="A15045" t="s">
        <v>12749</v>
      </c>
    </row>
    <row r="15046" spans="1:1" x14ac:dyDescent="0.2">
      <c r="A15046" t="s">
        <v>12750</v>
      </c>
    </row>
    <row r="15047" spans="1:1" x14ac:dyDescent="0.2">
      <c r="A15047" t="s">
        <v>12751</v>
      </c>
    </row>
    <row r="15048" spans="1:1" x14ac:dyDescent="0.2">
      <c r="A15048" t="s">
        <v>12752</v>
      </c>
    </row>
    <row r="15049" spans="1:1" x14ac:dyDescent="0.2">
      <c r="A15049" t="s">
        <v>12753</v>
      </c>
    </row>
    <row r="15050" spans="1:1" x14ac:dyDescent="0.2">
      <c r="A15050" t="s">
        <v>12754</v>
      </c>
    </row>
    <row r="15051" spans="1:1" x14ac:dyDescent="0.2">
      <c r="A15051" t="s">
        <v>12755</v>
      </c>
    </row>
    <row r="15052" spans="1:1" x14ac:dyDescent="0.2">
      <c r="A15052" t="s">
        <v>12756</v>
      </c>
    </row>
    <row r="15053" spans="1:1" x14ac:dyDescent="0.2">
      <c r="A15053" t="s">
        <v>12757</v>
      </c>
    </row>
    <row r="15054" spans="1:1" x14ac:dyDescent="0.2">
      <c r="A15054" t="s">
        <v>12758</v>
      </c>
    </row>
    <row r="15055" spans="1:1" x14ac:dyDescent="0.2">
      <c r="A15055" t="s">
        <v>12759</v>
      </c>
    </row>
    <row r="15056" spans="1:1" x14ac:dyDescent="0.2">
      <c r="A15056" t="s">
        <v>12760</v>
      </c>
    </row>
    <row r="15057" spans="1:1" x14ac:dyDescent="0.2">
      <c r="A15057" t="s">
        <v>12761</v>
      </c>
    </row>
    <row r="15058" spans="1:1" x14ac:dyDescent="0.2">
      <c r="A15058" t="s">
        <v>12762</v>
      </c>
    </row>
    <row r="15059" spans="1:1" x14ac:dyDescent="0.2">
      <c r="A15059" t="s">
        <v>12763</v>
      </c>
    </row>
    <row r="15060" spans="1:1" x14ac:dyDescent="0.2">
      <c r="A15060" t="s">
        <v>12764</v>
      </c>
    </row>
    <row r="15061" spans="1:1" x14ac:dyDescent="0.2">
      <c r="A15061" t="s">
        <v>12765</v>
      </c>
    </row>
    <row r="15062" spans="1:1" x14ac:dyDescent="0.2">
      <c r="A15062" t="s">
        <v>12766</v>
      </c>
    </row>
    <row r="15063" spans="1:1" x14ac:dyDescent="0.2">
      <c r="A15063" t="s">
        <v>12767</v>
      </c>
    </row>
    <row r="15064" spans="1:1" x14ac:dyDescent="0.2">
      <c r="A15064" t="s">
        <v>12768</v>
      </c>
    </row>
    <row r="15065" spans="1:1" x14ac:dyDescent="0.2">
      <c r="A15065" t="s">
        <v>12769</v>
      </c>
    </row>
    <row r="15066" spans="1:1" x14ac:dyDescent="0.2">
      <c r="A15066" t="s">
        <v>12770</v>
      </c>
    </row>
    <row r="15067" spans="1:1" x14ac:dyDescent="0.2">
      <c r="A15067" t="s">
        <v>12771</v>
      </c>
    </row>
    <row r="15068" spans="1:1" x14ac:dyDescent="0.2">
      <c r="A15068" t="s">
        <v>12772</v>
      </c>
    </row>
    <row r="15069" spans="1:1" x14ac:dyDescent="0.2">
      <c r="A15069" t="s">
        <v>12773</v>
      </c>
    </row>
    <row r="15070" spans="1:1" x14ac:dyDescent="0.2">
      <c r="A15070" t="s">
        <v>12774</v>
      </c>
    </row>
    <row r="15071" spans="1:1" x14ac:dyDescent="0.2">
      <c r="A15071" t="s">
        <v>12775</v>
      </c>
    </row>
    <row r="15072" spans="1:1" x14ac:dyDescent="0.2">
      <c r="A15072" t="s">
        <v>12776</v>
      </c>
    </row>
    <row r="15073" spans="1:1" x14ac:dyDescent="0.2">
      <c r="A15073" t="s">
        <v>12777</v>
      </c>
    </row>
    <row r="15074" spans="1:1" x14ac:dyDescent="0.2">
      <c r="A15074" t="s">
        <v>12778</v>
      </c>
    </row>
    <row r="15075" spans="1:1" x14ac:dyDescent="0.2">
      <c r="A15075" t="s">
        <v>12779</v>
      </c>
    </row>
    <row r="15076" spans="1:1" x14ac:dyDescent="0.2">
      <c r="A15076" t="s">
        <v>12780</v>
      </c>
    </row>
    <row r="15077" spans="1:1" x14ac:dyDescent="0.2">
      <c r="A15077" t="s">
        <v>12781</v>
      </c>
    </row>
    <row r="15078" spans="1:1" x14ac:dyDescent="0.2">
      <c r="A15078" t="s">
        <v>12782</v>
      </c>
    </row>
    <row r="15079" spans="1:1" x14ac:dyDescent="0.2">
      <c r="A15079" t="s">
        <v>12783</v>
      </c>
    </row>
    <row r="15080" spans="1:1" x14ac:dyDescent="0.2">
      <c r="A15080" t="s">
        <v>12784</v>
      </c>
    </row>
    <row r="15081" spans="1:1" x14ac:dyDescent="0.2">
      <c r="A15081" t="s">
        <v>12785</v>
      </c>
    </row>
    <row r="15082" spans="1:1" x14ac:dyDescent="0.2">
      <c r="A15082" t="s">
        <v>12786</v>
      </c>
    </row>
    <row r="15083" spans="1:1" x14ac:dyDescent="0.2">
      <c r="A15083" t="s">
        <v>12787</v>
      </c>
    </row>
    <row r="15084" spans="1:1" x14ac:dyDescent="0.2">
      <c r="A15084" t="s">
        <v>12788</v>
      </c>
    </row>
    <row r="15085" spans="1:1" x14ac:dyDescent="0.2">
      <c r="A15085" t="s">
        <v>12789</v>
      </c>
    </row>
    <row r="15086" spans="1:1" x14ac:dyDescent="0.2">
      <c r="A15086" t="s">
        <v>12790</v>
      </c>
    </row>
    <row r="15087" spans="1:1" x14ac:dyDescent="0.2">
      <c r="A15087" t="s">
        <v>12791</v>
      </c>
    </row>
    <row r="15088" spans="1:1" x14ac:dyDescent="0.2">
      <c r="A15088" t="s">
        <v>12792</v>
      </c>
    </row>
    <row r="15089" spans="1:1" x14ac:dyDescent="0.2">
      <c r="A15089" t="s">
        <v>12793</v>
      </c>
    </row>
    <row r="15090" spans="1:1" x14ac:dyDescent="0.2">
      <c r="A15090" t="s">
        <v>12794</v>
      </c>
    </row>
    <row r="15091" spans="1:1" x14ac:dyDescent="0.2">
      <c r="A15091" t="s">
        <v>12795</v>
      </c>
    </row>
    <row r="15092" spans="1:1" x14ac:dyDescent="0.2">
      <c r="A15092" t="s">
        <v>12796</v>
      </c>
    </row>
    <row r="15093" spans="1:1" x14ac:dyDescent="0.2">
      <c r="A15093" t="s">
        <v>12797</v>
      </c>
    </row>
    <row r="15094" spans="1:1" x14ac:dyDescent="0.2">
      <c r="A15094" t="s">
        <v>12798</v>
      </c>
    </row>
    <row r="15095" spans="1:1" x14ac:dyDescent="0.2">
      <c r="A15095" t="s">
        <v>12799</v>
      </c>
    </row>
    <row r="15096" spans="1:1" x14ac:dyDescent="0.2">
      <c r="A15096" t="s">
        <v>12800</v>
      </c>
    </row>
    <row r="15097" spans="1:1" x14ac:dyDescent="0.2">
      <c r="A15097" t="s">
        <v>12801</v>
      </c>
    </row>
    <row r="15098" spans="1:1" x14ac:dyDescent="0.2">
      <c r="A15098" t="s">
        <v>12802</v>
      </c>
    </row>
    <row r="15099" spans="1:1" x14ac:dyDescent="0.2">
      <c r="A15099" t="s">
        <v>12803</v>
      </c>
    </row>
    <row r="15100" spans="1:1" x14ac:dyDescent="0.2">
      <c r="A15100" t="s">
        <v>12804</v>
      </c>
    </row>
    <row r="15101" spans="1:1" x14ac:dyDescent="0.2">
      <c r="A15101" t="s">
        <v>12805</v>
      </c>
    </row>
    <row r="15102" spans="1:1" x14ac:dyDescent="0.2">
      <c r="A15102" t="s">
        <v>12806</v>
      </c>
    </row>
    <row r="15103" spans="1:1" x14ac:dyDescent="0.2">
      <c r="A15103" t="s">
        <v>12807</v>
      </c>
    </row>
    <row r="15104" spans="1:1" x14ac:dyDescent="0.2">
      <c r="A15104" t="s">
        <v>12808</v>
      </c>
    </row>
    <row r="15105" spans="1:1" x14ac:dyDescent="0.2">
      <c r="A15105" t="s">
        <v>12809</v>
      </c>
    </row>
    <row r="15106" spans="1:1" x14ac:dyDescent="0.2">
      <c r="A15106" t="s">
        <v>12810</v>
      </c>
    </row>
    <row r="15107" spans="1:1" x14ac:dyDescent="0.2">
      <c r="A15107" t="s">
        <v>12811</v>
      </c>
    </row>
    <row r="15108" spans="1:1" x14ac:dyDescent="0.2">
      <c r="A15108" t="s">
        <v>12812</v>
      </c>
    </row>
    <row r="15109" spans="1:1" x14ac:dyDescent="0.2">
      <c r="A15109" t="s">
        <v>12813</v>
      </c>
    </row>
    <row r="15110" spans="1:1" x14ac:dyDescent="0.2">
      <c r="A15110" t="s">
        <v>12814</v>
      </c>
    </row>
    <row r="15111" spans="1:1" x14ac:dyDescent="0.2">
      <c r="A15111" t="s">
        <v>12815</v>
      </c>
    </row>
    <row r="15112" spans="1:1" x14ac:dyDescent="0.2">
      <c r="A15112" t="s">
        <v>12816</v>
      </c>
    </row>
    <row r="15113" spans="1:1" x14ac:dyDescent="0.2">
      <c r="A15113" t="s">
        <v>12817</v>
      </c>
    </row>
    <row r="15114" spans="1:1" x14ac:dyDescent="0.2">
      <c r="A15114" t="s">
        <v>12818</v>
      </c>
    </row>
    <row r="15115" spans="1:1" x14ac:dyDescent="0.2">
      <c r="A15115" t="s">
        <v>12819</v>
      </c>
    </row>
    <row r="15116" spans="1:1" x14ac:dyDescent="0.2">
      <c r="A15116" t="s">
        <v>12820</v>
      </c>
    </row>
    <row r="15117" spans="1:1" x14ac:dyDescent="0.2">
      <c r="A15117" t="s">
        <v>12821</v>
      </c>
    </row>
    <row r="15118" spans="1:1" x14ac:dyDescent="0.2">
      <c r="A15118" t="s">
        <v>12822</v>
      </c>
    </row>
    <row r="15119" spans="1:1" x14ac:dyDescent="0.2">
      <c r="A15119" t="s">
        <v>12823</v>
      </c>
    </row>
    <row r="15120" spans="1:1" x14ac:dyDescent="0.2">
      <c r="A15120" t="s">
        <v>12824</v>
      </c>
    </row>
    <row r="15121" spans="1:1" x14ac:dyDescent="0.2">
      <c r="A15121" t="s">
        <v>12825</v>
      </c>
    </row>
    <row r="15122" spans="1:1" x14ac:dyDescent="0.2">
      <c r="A15122" t="s">
        <v>12826</v>
      </c>
    </row>
    <row r="15123" spans="1:1" x14ac:dyDescent="0.2">
      <c r="A15123" t="s">
        <v>12827</v>
      </c>
    </row>
    <row r="15124" spans="1:1" x14ac:dyDescent="0.2">
      <c r="A15124" t="s">
        <v>12828</v>
      </c>
    </row>
    <row r="15125" spans="1:1" x14ac:dyDescent="0.2">
      <c r="A15125" t="s">
        <v>12829</v>
      </c>
    </row>
    <row r="15126" spans="1:1" x14ac:dyDescent="0.2">
      <c r="A15126" t="s">
        <v>12830</v>
      </c>
    </row>
    <row r="15127" spans="1:1" x14ac:dyDescent="0.2">
      <c r="A15127" t="s">
        <v>12831</v>
      </c>
    </row>
    <row r="15128" spans="1:1" x14ac:dyDescent="0.2">
      <c r="A15128" t="s">
        <v>12832</v>
      </c>
    </row>
    <row r="15129" spans="1:1" x14ac:dyDescent="0.2">
      <c r="A15129" t="s">
        <v>12833</v>
      </c>
    </row>
    <row r="15130" spans="1:1" x14ac:dyDescent="0.2">
      <c r="A15130" t="s">
        <v>12834</v>
      </c>
    </row>
    <row r="15131" spans="1:1" x14ac:dyDescent="0.2">
      <c r="A15131" t="s">
        <v>12835</v>
      </c>
    </row>
    <row r="15132" spans="1:1" x14ac:dyDescent="0.2">
      <c r="A15132" t="s">
        <v>12836</v>
      </c>
    </row>
    <row r="15133" spans="1:1" x14ac:dyDescent="0.2">
      <c r="A15133" t="s">
        <v>12837</v>
      </c>
    </row>
    <row r="15134" spans="1:1" x14ac:dyDescent="0.2">
      <c r="A15134" t="s">
        <v>12838</v>
      </c>
    </row>
    <row r="15135" spans="1:1" x14ac:dyDescent="0.2">
      <c r="A15135" t="s">
        <v>12839</v>
      </c>
    </row>
    <row r="15136" spans="1:1" x14ac:dyDescent="0.2">
      <c r="A15136" t="s">
        <v>12840</v>
      </c>
    </row>
    <row r="15137" spans="1:1" x14ac:dyDescent="0.2">
      <c r="A15137" t="s">
        <v>12841</v>
      </c>
    </row>
    <row r="15138" spans="1:1" x14ac:dyDescent="0.2">
      <c r="A15138" t="s">
        <v>12842</v>
      </c>
    </row>
    <row r="15139" spans="1:1" x14ac:dyDescent="0.2">
      <c r="A15139" t="s">
        <v>12843</v>
      </c>
    </row>
    <row r="15140" spans="1:1" x14ac:dyDescent="0.2">
      <c r="A15140" t="s">
        <v>12844</v>
      </c>
    </row>
    <row r="15141" spans="1:1" x14ac:dyDescent="0.2">
      <c r="A15141" t="s">
        <v>12845</v>
      </c>
    </row>
    <row r="15142" spans="1:1" x14ac:dyDescent="0.2">
      <c r="A15142" t="s">
        <v>12846</v>
      </c>
    </row>
    <row r="15143" spans="1:1" x14ac:dyDescent="0.2">
      <c r="A15143" t="s">
        <v>12847</v>
      </c>
    </row>
    <row r="15144" spans="1:1" x14ac:dyDescent="0.2">
      <c r="A15144" t="s">
        <v>12848</v>
      </c>
    </row>
    <row r="15145" spans="1:1" x14ac:dyDescent="0.2">
      <c r="A15145" t="s">
        <v>12849</v>
      </c>
    </row>
    <row r="15146" spans="1:1" x14ac:dyDescent="0.2">
      <c r="A15146" t="s">
        <v>12850</v>
      </c>
    </row>
    <row r="15147" spans="1:1" x14ac:dyDescent="0.2">
      <c r="A15147" t="s">
        <v>12851</v>
      </c>
    </row>
    <row r="15148" spans="1:1" x14ac:dyDescent="0.2">
      <c r="A15148" t="s">
        <v>12852</v>
      </c>
    </row>
    <row r="15149" spans="1:1" x14ac:dyDescent="0.2">
      <c r="A15149" t="s">
        <v>12853</v>
      </c>
    </row>
    <row r="15150" spans="1:1" x14ac:dyDescent="0.2">
      <c r="A15150" t="s">
        <v>12854</v>
      </c>
    </row>
    <row r="15151" spans="1:1" x14ac:dyDescent="0.2">
      <c r="A15151" t="s">
        <v>12855</v>
      </c>
    </row>
    <row r="15152" spans="1:1" x14ac:dyDescent="0.2">
      <c r="A15152" t="s">
        <v>12856</v>
      </c>
    </row>
    <row r="15153" spans="1:1" x14ac:dyDescent="0.2">
      <c r="A15153" t="s">
        <v>12857</v>
      </c>
    </row>
    <row r="15154" spans="1:1" x14ac:dyDescent="0.2">
      <c r="A15154" t="s">
        <v>12858</v>
      </c>
    </row>
    <row r="15155" spans="1:1" x14ac:dyDescent="0.2">
      <c r="A15155" t="s">
        <v>12859</v>
      </c>
    </row>
    <row r="15156" spans="1:1" x14ac:dyDescent="0.2">
      <c r="A15156" t="s">
        <v>12860</v>
      </c>
    </row>
    <row r="15157" spans="1:1" x14ac:dyDescent="0.2">
      <c r="A15157" t="s">
        <v>12861</v>
      </c>
    </row>
    <row r="15158" spans="1:1" x14ac:dyDescent="0.2">
      <c r="A15158" t="s">
        <v>12862</v>
      </c>
    </row>
    <row r="15159" spans="1:1" x14ac:dyDescent="0.2">
      <c r="A15159" t="s">
        <v>12863</v>
      </c>
    </row>
    <row r="15160" spans="1:1" x14ac:dyDescent="0.2">
      <c r="A15160" t="s">
        <v>12864</v>
      </c>
    </row>
    <row r="15161" spans="1:1" x14ac:dyDescent="0.2">
      <c r="A15161" t="s">
        <v>12865</v>
      </c>
    </row>
    <row r="15162" spans="1:1" x14ac:dyDescent="0.2">
      <c r="A15162" t="s">
        <v>12866</v>
      </c>
    </row>
    <row r="15163" spans="1:1" x14ac:dyDescent="0.2">
      <c r="A15163" t="s">
        <v>12867</v>
      </c>
    </row>
    <row r="15164" spans="1:1" x14ac:dyDescent="0.2">
      <c r="A15164" t="s">
        <v>12868</v>
      </c>
    </row>
    <row r="15165" spans="1:1" x14ac:dyDescent="0.2">
      <c r="A15165" t="s">
        <v>12869</v>
      </c>
    </row>
    <row r="15166" spans="1:1" x14ac:dyDescent="0.2">
      <c r="A15166" t="s">
        <v>12870</v>
      </c>
    </row>
    <row r="15167" spans="1:1" x14ac:dyDescent="0.2">
      <c r="A15167" t="s">
        <v>12871</v>
      </c>
    </row>
    <row r="15168" spans="1:1" x14ac:dyDescent="0.2">
      <c r="A15168" t="s">
        <v>12872</v>
      </c>
    </row>
    <row r="15169" spans="1:1" x14ac:dyDescent="0.2">
      <c r="A15169" t="s">
        <v>12873</v>
      </c>
    </row>
    <row r="15170" spans="1:1" x14ac:dyDescent="0.2">
      <c r="A15170" t="s">
        <v>12874</v>
      </c>
    </row>
    <row r="15171" spans="1:1" x14ac:dyDescent="0.2">
      <c r="A15171" t="s">
        <v>12875</v>
      </c>
    </row>
    <row r="15172" spans="1:1" x14ac:dyDescent="0.2">
      <c r="A15172" t="s">
        <v>12876</v>
      </c>
    </row>
    <row r="15173" spans="1:1" x14ac:dyDescent="0.2">
      <c r="A15173" t="s">
        <v>12877</v>
      </c>
    </row>
    <row r="15174" spans="1:1" x14ac:dyDescent="0.2">
      <c r="A15174" t="s">
        <v>12878</v>
      </c>
    </row>
    <row r="15175" spans="1:1" x14ac:dyDescent="0.2">
      <c r="A15175" t="s">
        <v>12879</v>
      </c>
    </row>
    <row r="15176" spans="1:1" x14ac:dyDescent="0.2">
      <c r="A15176" t="s">
        <v>12880</v>
      </c>
    </row>
    <row r="15177" spans="1:1" x14ac:dyDescent="0.2">
      <c r="A15177" t="s">
        <v>12881</v>
      </c>
    </row>
    <row r="15178" spans="1:1" x14ac:dyDescent="0.2">
      <c r="A15178" t="s">
        <v>12882</v>
      </c>
    </row>
    <row r="15179" spans="1:1" x14ac:dyDescent="0.2">
      <c r="A15179" t="s">
        <v>12883</v>
      </c>
    </row>
    <row r="15180" spans="1:1" x14ac:dyDescent="0.2">
      <c r="A15180" t="s">
        <v>12884</v>
      </c>
    </row>
    <row r="15181" spans="1:1" x14ac:dyDescent="0.2">
      <c r="A15181" t="s">
        <v>12885</v>
      </c>
    </row>
    <row r="15182" spans="1:1" x14ac:dyDescent="0.2">
      <c r="A15182" t="s">
        <v>12886</v>
      </c>
    </row>
    <row r="15183" spans="1:1" x14ac:dyDescent="0.2">
      <c r="A15183" t="s">
        <v>12887</v>
      </c>
    </row>
    <row r="15184" spans="1:1" x14ac:dyDescent="0.2">
      <c r="A15184" t="s">
        <v>12888</v>
      </c>
    </row>
    <row r="15185" spans="1:1" x14ac:dyDescent="0.2">
      <c r="A15185" t="s">
        <v>12889</v>
      </c>
    </row>
    <row r="15186" spans="1:1" x14ac:dyDescent="0.2">
      <c r="A15186" t="s">
        <v>12890</v>
      </c>
    </row>
    <row r="15187" spans="1:1" x14ac:dyDescent="0.2">
      <c r="A15187" t="s">
        <v>12891</v>
      </c>
    </row>
    <row r="15188" spans="1:1" x14ac:dyDescent="0.2">
      <c r="A15188" t="s">
        <v>12892</v>
      </c>
    </row>
    <row r="15189" spans="1:1" x14ac:dyDescent="0.2">
      <c r="A15189" t="s">
        <v>12893</v>
      </c>
    </row>
    <row r="15190" spans="1:1" x14ac:dyDescent="0.2">
      <c r="A15190" t="s">
        <v>12894</v>
      </c>
    </row>
    <row r="15191" spans="1:1" x14ac:dyDescent="0.2">
      <c r="A15191" t="s">
        <v>12895</v>
      </c>
    </row>
    <row r="15192" spans="1:1" x14ac:dyDescent="0.2">
      <c r="A15192" t="s">
        <v>12896</v>
      </c>
    </row>
    <row r="15193" spans="1:1" x14ac:dyDescent="0.2">
      <c r="A15193" t="s">
        <v>15262</v>
      </c>
    </row>
    <row r="15194" spans="1:1" x14ac:dyDescent="0.2">
      <c r="A15194" t="s">
        <v>15169</v>
      </c>
    </row>
    <row r="15195" spans="1:1" x14ac:dyDescent="0.2">
      <c r="A15195" t="s">
        <v>15430</v>
      </c>
    </row>
    <row r="15196" spans="1:1" x14ac:dyDescent="0.2">
      <c r="A15196" t="s">
        <v>15594</v>
      </c>
    </row>
    <row r="15197" spans="1:1" x14ac:dyDescent="0.2">
      <c r="A15197" t="s">
        <v>15170</v>
      </c>
    </row>
    <row r="15198" spans="1:1" x14ac:dyDescent="0.2">
      <c r="A15198" t="s">
        <v>15171</v>
      </c>
    </row>
    <row r="15199" spans="1:1" x14ac:dyDescent="0.2">
      <c r="A15199" t="s">
        <v>15172</v>
      </c>
    </row>
    <row r="15200" spans="1:1" x14ac:dyDescent="0.2">
      <c r="A15200" t="s">
        <v>15173</v>
      </c>
    </row>
    <row r="15201" spans="1:1" x14ac:dyDescent="0.2">
      <c r="A15201" t="s">
        <v>15431</v>
      </c>
    </row>
    <row r="15202" spans="1:1" x14ac:dyDescent="0.2">
      <c r="A15202" t="s">
        <v>15317</v>
      </c>
    </row>
    <row r="15203" spans="1:1" x14ac:dyDescent="0.2">
      <c r="A15203" t="s">
        <v>15432</v>
      </c>
    </row>
    <row r="15204" spans="1:1" x14ac:dyDescent="0.2">
      <c r="A15204" t="s">
        <v>15263</v>
      </c>
    </row>
    <row r="15205" spans="1:1" x14ac:dyDescent="0.2">
      <c r="A15205" t="s">
        <v>15433</v>
      </c>
    </row>
    <row r="15206" spans="1:1" x14ac:dyDescent="0.2">
      <c r="A15206" t="s">
        <v>15174</v>
      </c>
    </row>
    <row r="15207" spans="1:1" x14ac:dyDescent="0.2">
      <c r="A15207" t="s">
        <v>15434</v>
      </c>
    </row>
    <row r="15208" spans="1:1" x14ac:dyDescent="0.2">
      <c r="A15208" t="s">
        <v>15286</v>
      </c>
    </row>
    <row r="15209" spans="1:1" x14ac:dyDescent="0.2">
      <c r="A15209" t="s">
        <v>15595</v>
      </c>
    </row>
    <row r="15210" spans="1:1" x14ac:dyDescent="0.2">
      <c r="A15210" t="s">
        <v>15596</v>
      </c>
    </row>
    <row r="15211" spans="1:1" x14ac:dyDescent="0.2">
      <c r="A15211" t="s">
        <v>15493</v>
      </c>
    </row>
    <row r="15212" spans="1:1" x14ac:dyDescent="0.2">
      <c r="A15212" t="s">
        <v>15264</v>
      </c>
    </row>
    <row r="15213" spans="1:1" x14ac:dyDescent="0.2">
      <c r="A15213" t="s">
        <v>15347</v>
      </c>
    </row>
    <row r="15214" spans="1:1" x14ac:dyDescent="0.2">
      <c r="A15214" t="s">
        <v>15597</v>
      </c>
    </row>
    <row r="15215" spans="1:1" x14ac:dyDescent="0.2">
      <c r="A15215" t="s">
        <v>15598</v>
      </c>
    </row>
    <row r="15216" spans="1:1" x14ac:dyDescent="0.2">
      <c r="A15216" t="s">
        <v>15287</v>
      </c>
    </row>
    <row r="15217" spans="1:1" x14ac:dyDescent="0.2">
      <c r="A15217" t="s">
        <v>15305</v>
      </c>
    </row>
    <row r="15218" spans="1:1" x14ac:dyDescent="0.2">
      <c r="A15218" t="s">
        <v>15348</v>
      </c>
    </row>
    <row r="15219" spans="1:1" x14ac:dyDescent="0.2">
      <c r="A15219" t="s">
        <v>15349</v>
      </c>
    </row>
    <row r="15220" spans="1:1" x14ac:dyDescent="0.2">
      <c r="A15220" t="s">
        <v>15350</v>
      </c>
    </row>
    <row r="15221" spans="1:1" x14ac:dyDescent="0.2">
      <c r="A15221" t="s">
        <v>15435</v>
      </c>
    </row>
    <row r="15222" spans="1:1" x14ac:dyDescent="0.2">
      <c r="A15222" t="s">
        <v>15436</v>
      </c>
    </row>
    <row r="15223" spans="1:1" x14ac:dyDescent="0.2">
      <c r="A15223" t="s">
        <v>15599</v>
      </c>
    </row>
    <row r="15224" spans="1:1" x14ac:dyDescent="0.2">
      <c r="A15224" t="s">
        <v>15600</v>
      </c>
    </row>
    <row r="15225" spans="1:1" x14ac:dyDescent="0.2">
      <c r="A15225" t="s">
        <v>15494</v>
      </c>
    </row>
    <row r="15226" spans="1:1" x14ac:dyDescent="0.2">
      <c r="A15226" t="s">
        <v>15175</v>
      </c>
    </row>
    <row r="15227" spans="1:1" x14ac:dyDescent="0.2">
      <c r="A15227" t="s">
        <v>15495</v>
      </c>
    </row>
    <row r="15228" spans="1:1" x14ac:dyDescent="0.2">
      <c r="A15228" t="s">
        <v>15288</v>
      </c>
    </row>
    <row r="15229" spans="1:1" x14ac:dyDescent="0.2">
      <c r="A15229" t="s">
        <v>15289</v>
      </c>
    </row>
    <row r="15230" spans="1:1" x14ac:dyDescent="0.2">
      <c r="A15230" t="s">
        <v>15437</v>
      </c>
    </row>
    <row r="15231" spans="1:1" x14ac:dyDescent="0.2">
      <c r="A15231" t="s">
        <v>15438</v>
      </c>
    </row>
    <row r="15232" spans="1:1" x14ac:dyDescent="0.2">
      <c r="A15232" t="s">
        <v>15176</v>
      </c>
    </row>
    <row r="15233" spans="1:1" x14ac:dyDescent="0.2">
      <c r="A15233" t="s">
        <v>15177</v>
      </c>
    </row>
    <row r="15234" spans="1:1" x14ac:dyDescent="0.2">
      <c r="A15234" t="s">
        <v>15496</v>
      </c>
    </row>
    <row r="15235" spans="1:1" x14ac:dyDescent="0.2">
      <c r="A15235" t="s">
        <v>15601</v>
      </c>
    </row>
    <row r="15236" spans="1:1" x14ac:dyDescent="0.2">
      <c r="A15236" t="s">
        <v>15306</v>
      </c>
    </row>
    <row r="15237" spans="1:1" x14ac:dyDescent="0.2">
      <c r="A15237" t="s">
        <v>15602</v>
      </c>
    </row>
    <row r="15238" spans="1:1" x14ac:dyDescent="0.2">
      <c r="A15238" t="s">
        <v>15603</v>
      </c>
    </row>
    <row r="15239" spans="1:1" x14ac:dyDescent="0.2">
      <c r="A15239" t="s">
        <v>15351</v>
      </c>
    </row>
    <row r="15240" spans="1:1" x14ac:dyDescent="0.2">
      <c r="A15240" t="s">
        <v>15274</v>
      </c>
    </row>
    <row r="15241" spans="1:1" x14ac:dyDescent="0.2">
      <c r="A15241" t="s">
        <v>15604</v>
      </c>
    </row>
    <row r="15242" spans="1:1" x14ac:dyDescent="0.2">
      <c r="A15242" t="s">
        <v>15178</v>
      </c>
    </row>
    <row r="15243" spans="1:1" x14ac:dyDescent="0.2">
      <c r="A15243" t="s">
        <v>15179</v>
      </c>
    </row>
    <row r="15244" spans="1:1" x14ac:dyDescent="0.2">
      <c r="A15244" t="s">
        <v>15352</v>
      </c>
    </row>
    <row r="15245" spans="1:1" x14ac:dyDescent="0.2">
      <c r="A15245" t="s">
        <v>15180</v>
      </c>
    </row>
    <row r="15246" spans="1:1" x14ac:dyDescent="0.2">
      <c r="A15246" t="s">
        <v>15181</v>
      </c>
    </row>
    <row r="15247" spans="1:1" x14ac:dyDescent="0.2">
      <c r="A15247" t="s">
        <v>15353</v>
      </c>
    </row>
    <row r="15248" spans="1:1" x14ac:dyDescent="0.2">
      <c r="A15248" t="s">
        <v>15182</v>
      </c>
    </row>
    <row r="15249" spans="1:1" x14ac:dyDescent="0.2">
      <c r="A15249" t="s">
        <v>15183</v>
      </c>
    </row>
    <row r="15250" spans="1:1" x14ac:dyDescent="0.2">
      <c r="A15250" t="s">
        <v>15307</v>
      </c>
    </row>
    <row r="15251" spans="1:1" x14ac:dyDescent="0.2">
      <c r="A15251" t="s">
        <v>15184</v>
      </c>
    </row>
    <row r="15252" spans="1:1" x14ac:dyDescent="0.2">
      <c r="A15252" t="s">
        <v>15185</v>
      </c>
    </row>
    <row r="15253" spans="1:1" x14ac:dyDescent="0.2">
      <c r="A15253" t="s">
        <v>15186</v>
      </c>
    </row>
    <row r="15254" spans="1:1" x14ac:dyDescent="0.2">
      <c r="A15254" t="s">
        <v>15187</v>
      </c>
    </row>
    <row r="15255" spans="1:1" x14ac:dyDescent="0.2">
      <c r="A15255" t="s">
        <v>15497</v>
      </c>
    </row>
    <row r="15256" spans="1:1" x14ac:dyDescent="0.2">
      <c r="A15256" t="s">
        <v>15354</v>
      </c>
    </row>
    <row r="15257" spans="1:1" x14ac:dyDescent="0.2">
      <c r="A15257" t="s">
        <v>15605</v>
      </c>
    </row>
    <row r="15258" spans="1:1" x14ac:dyDescent="0.2">
      <c r="A15258" t="s">
        <v>15355</v>
      </c>
    </row>
    <row r="15259" spans="1:1" x14ac:dyDescent="0.2">
      <c r="A15259" t="s">
        <v>15356</v>
      </c>
    </row>
    <row r="15260" spans="1:1" x14ac:dyDescent="0.2">
      <c r="A15260" t="s">
        <v>15357</v>
      </c>
    </row>
    <row r="15261" spans="1:1" x14ac:dyDescent="0.2">
      <c r="A15261" t="s">
        <v>15439</v>
      </c>
    </row>
    <row r="15262" spans="1:1" x14ac:dyDescent="0.2">
      <c r="A15262" t="s">
        <v>15440</v>
      </c>
    </row>
    <row r="15263" spans="1:1" x14ac:dyDescent="0.2">
      <c r="A15263" t="s">
        <v>15606</v>
      </c>
    </row>
    <row r="15264" spans="1:1" x14ac:dyDescent="0.2">
      <c r="A15264" t="s">
        <v>15607</v>
      </c>
    </row>
    <row r="15265" spans="1:1" x14ac:dyDescent="0.2">
      <c r="A15265" t="s">
        <v>15188</v>
      </c>
    </row>
    <row r="15266" spans="1:1" x14ac:dyDescent="0.2">
      <c r="A15266" t="s">
        <v>15358</v>
      </c>
    </row>
    <row r="15267" spans="1:1" x14ac:dyDescent="0.2">
      <c r="A15267" t="s">
        <v>15608</v>
      </c>
    </row>
    <row r="15268" spans="1:1" x14ac:dyDescent="0.2">
      <c r="A15268" t="s">
        <v>15290</v>
      </c>
    </row>
    <row r="15269" spans="1:1" x14ac:dyDescent="0.2">
      <c r="A15269" t="s">
        <v>15498</v>
      </c>
    </row>
    <row r="15270" spans="1:1" x14ac:dyDescent="0.2">
      <c r="A15270" t="s">
        <v>15609</v>
      </c>
    </row>
    <row r="15271" spans="1:1" x14ac:dyDescent="0.2">
      <c r="A15271" t="s">
        <v>15610</v>
      </c>
    </row>
    <row r="15272" spans="1:1" x14ac:dyDescent="0.2">
      <c r="A15272" t="s">
        <v>15359</v>
      </c>
    </row>
    <row r="15273" spans="1:1" x14ac:dyDescent="0.2">
      <c r="A15273" t="s">
        <v>15611</v>
      </c>
    </row>
    <row r="15274" spans="1:1" x14ac:dyDescent="0.2">
      <c r="A15274" t="s">
        <v>15441</v>
      </c>
    </row>
    <row r="15275" spans="1:1" x14ac:dyDescent="0.2">
      <c r="A15275" t="s">
        <v>15291</v>
      </c>
    </row>
    <row r="15276" spans="1:1" x14ac:dyDescent="0.2">
      <c r="A15276" t="s">
        <v>15189</v>
      </c>
    </row>
    <row r="15277" spans="1:1" x14ac:dyDescent="0.2">
      <c r="A15277" t="s">
        <v>15190</v>
      </c>
    </row>
    <row r="15278" spans="1:1" x14ac:dyDescent="0.2">
      <c r="A15278" t="s">
        <v>15442</v>
      </c>
    </row>
    <row r="15279" spans="1:1" x14ac:dyDescent="0.2">
      <c r="A15279" t="s">
        <v>15443</v>
      </c>
    </row>
    <row r="15280" spans="1:1" x14ac:dyDescent="0.2">
      <c r="A15280" t="s">
        <v>15499</v>
      </c>
    </row>
    <row r="15281" spans="1:1" x14ac:dyDescent="0.2">
      <c r="A15281" t="s">
        <v>15308</v>
      </c>
    </row>
    <row r="15282" spans="1:1" x14ac:dyDescent="0.2">
      <c r="A15282" t="s">
        <v>15292</v>
      </c>
    </row>
    <row r="15283" spans="1:1" x14ac:dyDescent="0.2">
      <c r="A15283" t="s">
        <v>15444</v>
      </c>
    </row>
    <row r="15284" spans="1:1" x14ac:dyDescent="0.2">
      <c r="A15284" t="s">
        <v>15191</v>
      </c>
    </row>
    <row r="15285" spans="1:1" x14ac:dyDescent="0.2">
      <c r="A15285" t="s">
        <v>15192</v>
      </c>
    </row>
    <row r="15286" spans="1:1" x14ac:dyDescent="0.2">
      <c r="A15286" t="s">
        <v>15293</v>
      </c>
    </row>
    <row r="15287" spans="1:1" x14ac:dyDescent="0.2">
      <c r="A15287" t="s">
        <v>15193</v>
      </c>
    </row>
    <row r="15288" spans="1:1" x14ac:dyDescent="0.2">
      <c r="A15288" t="s">
        <v>15445</v>
      </c>
    </row>
    <row r="15289" spans="1:1" x14ac:dyDescent="0.2">
      <c r="A15289" t="s">
        <v>15194</v>
      </c>
    </row>
    <row r="15290" spans="1:1" x14ac:dyDescent="0.2">
      <c r="A15290" t="s">
        <v>15309</v>
      </c>
    </row>
    <row r="15291" spans="1:1" x14ac:dyDescent="0.2">
      <c r="A15291" t="s">
        <v>15446</v>
      </c>
    </row>
    <row r="15292" spans="1:1" x14ac:dyDescent="0.2">
      <c r="A15292" t="s">
        <v>15612</v>
      </c>
    </row>
    <row r="15293" spans="1:1" x14ac:dyDescent="0.2">
      <c r="A15293" t="s">
        <v>15500</v>
      </c>
    </row>
    <row r="15294" spans="1:1" x14ac:dyDescent="0.2">
      <c r="A15294" t="s">
        <v>15501</v>
      </c>
    </row>
    <row r="15295" spans="1:1" x14ac:dyDescent="0.2">
      <c r="A15295" t="s">
        <v>15613</v>
      </c>
    </row>
    <row r="15296" spans="1:1" x14ac:dyDescent="0.2">
      <c r="A15296" t="s">
        <v>15502</v>
      </c>
    </row>
    <row r="15297" spans="1:1" x14ac:dyDescent="0.2">
      <c r="A15297" t="s">
        <v>15195</v>
      </c>
    </row>
    <row r="15298" spans="1:1" x14ac:dyDescent="0.2">
      <c r="A15298" t="s">
        <v>15360</v>
      </c>
    </row>
    <row r="15299" spans="1:1" x14ac:dyDescent="0.2">
      <c r="A15299" t="s">
        <v>15503</v>
      </c>
    </row>
    <row r="15300" spans="1:1" x14ac:dyDescent="0.2">
      <c r="A15300" t="s">
        <v>15447</v>
      </c>
    </row>
    <row r="15301" spans="1:1" x14ac:dyDescent="0.2">
      <c r="A15301" t="s">
        <v>15294</v>
      </c>
    </row>
    <row r="15302" spans="1:1" x14ac:dyDescent="0.2">
      <c r="A15302" t="s">
        <v>15614</v>
      </c>
    </row>
    <row r="15303" spans="1:1" x14ac:dyDescent="0.2">
      <c r="A15303" t="s">
        <v>15615</v>
      </c>
    </row>
    <row r="15304" spans="1:1" x14ac:dyDescent="0.2">
      <c r="A15304" t="s">
        <v>15504</v>
      </c>
    </row>
    <row r="15305" spans="1:1" x14ac:dyDescent="0.2">
      <c r="A15305" t="s">
        <v>15505</v>
      </c>
    </row>
    <row r="15306" spans="1:1" x14ac:dyDescent="0.2">
      <c r="A15306" t="s">
        <v>15196</v>
      </c>
    </row>
    <row r="15307" spans="1:1" x14ac:dyDescent="0.2">
      <c r="A15307" t="s">
        <v>15361</v>
      </c>
    </row>
    <row r="15308" spans="1:1" x14ac:dyDescent="0.2">
      <c r="A15308" t="s">
        <v>15295</v>
      </c>
    </row>
    <row r="15309" spans="1:1" x14ac:dyDescent="0.2">
      <c r="A15309" t="s">
        <v>15506</v>
      </c>
    </row>
    <row r="15310" spans="1:1" x14ac:dyDescent="0.2">
      <c r="A15310" t="s">
        <v>15507</v>
      </c>
    </row>
    <row r="15311" spans="1:1" x14ac:dyDescent="0.2">
      <c r="A15311" t="s">
        <v>15362</v>
      </c>
    </row>
    <row r="15312" spans="1:1" x14ac:dyDescent="0.2">
      <c r="A15312" t="s">
        <v>15363</v>
      </c>
    </row>
    <row r="15313" spans="1:1" x14ac:dyDescent="0.2">
      <c r="A15313" t="s">
        <v>15448</v>
      </c>
    </row>
    <row r="15314" spans="1:1" x14ac:dyDescent="0.2">
      <c r="A15314" t="s">
        <v>15449</v>
      </c>
    </row>
    <row r="15315" spans="1:1" x14ac:dyDescent="0.2">
      <c r="A15315" t="s">
        <v>15197</v>
      </c>
    </row>
    <row r="15316" spans="1:1" x14ac:dyDescent="0.2">
      <c r="A15316" t="s">
        <v>15296</v>
      </c>
    </row>
    <row r="15317" spans="1:1" x14ac:dyDescent="0.2">
      <c r="A15317" t="s">
        <v>15198</v>
      </c>
    </row>
    <row r="15318" spans="1:1" x14ac:dyDescent="0.2">
      <c r="A15318" t="s">
        <v>15199</v>
      </c>
    </row>
    <row r="15319" spans="1:1" x14ac:dyDescent="0.2">
      <c r="A15319" t="s">
        <v>15364</v>
      </c>
    </row>
    <row r="15320" spans="1:1" x14ac:dyDescent="0.2">
      <c r="A15320" t="s">
        <v>15365</v>
      </c>
    </row>
    <row r="15321" spans="1:1" x14ac:dyDescent="0.2">
      <c r="A15321" t="s">
        <v>15508</v>
      </c>
    </row>
    <row r="15322" spans="1:1" x14ac:dyDescent="0.2">
      <c r="A15322" t="s">
        <v>15366</v>
      </c>
    </row>
    <row r="15323" spans="1:1" x14ac:dyDescent="0.2">
      <c r="A15323" t="s">
        <v>15509</v>
      </c>
    </row>
    <row r="15324" spans="1:1" x14ac:dyDescent="0.2">
      <c r="A15324" t="s">
        <v>15200</v>
      </c>
    </row>
    <row r="15325" spans="1:1" x14ac:dyDescent="0.2">
      <c r="A15325" t="s">
        <v>15367</v>
      </c>
    </row>
    <row r="15326" spans="1:1" x14ac:dyDescent="0.2">
      <c r="A15326" t="s">
        <v>15368</v>
      </c>
    </row>
    <row r="15327" spans="1:1" x14ac:dyDescent="0.2">
      <c r="A15327" t="s">
        <v>15297</v>
      </c>
    </row>
    <row r="15328" spans="1:1" x14ac:dyDescent="0.2">
      <c r="A15328" t="s">
        <v>15450</v>
      </c>
    </row>
    <row r="15329" spans="1:1" x14ac:dyDescent="0.2">
      <c r="A15329" t="s">
        <v>15369</v>
      </c>
    </row>
    <row r="15330" spans="1:1" x14ac:dyDescent="0.2">
      <c r="A15330" t="s">
        <v>15451</v>
      </c>
    </row>
    <row r="15331" spans="1:1" x14ac:dyDescent="0.2">
      <c r="A15331" t="s">
        <v>15370</v>
      </c>
    </row>
    <row r="15332" spans="1:1" x14ac:dyDescent="0.2">
      <c r="A15332" t="s">
        <v>15371</v>
      </c>
    </row>
    <row r="15333" spans="1:1" x14ac:dyDescent="0.2">
      <c r="A15333" t="s">
        <v>15372</v>
      </c>
    </row>
    <row r="15334" spans="1:1" x14ac:dyDescent="0.2">
      <c r="A15334" t="s">
        <v>15452</v>
      </c>
    </row>
    <row r="15335" spans="1:1" x14ac:dyDescent="0.2">
      <c r="A15335" t="s">
        <v>15373</v>
      </c>
    </row>
    <row r="15336" spans="1:1" x14ac:dyDescent="0.2">
      <c r="A15336" t="s">
        <v>15201</v>
      </c>
    </row>
    <row r="15337" spans="1:1" x14ac:dyDescent="0.2">
      <c r="A15337" t="s">
        <v>15616</v>
      </c>
    </row>
    <row r="15338" spans="1:1" x14ac:dyDescent="0.2">
      <c r="A15338" t="s">
        <v>15617</v>
      </c>
    </row>
    <row r="15339" spans="1:1" x14ac:dyDescent="0.2">
      <c r="A15339" t="s">
        <v>15374</v>
      </c>
    </row>
    <row r="15340" spans="1:1" x14ac:dyDescent="0.2">
      <c r="A15340" t="s">
        <v>15618</v>
      </c>
    </row>
    <row r="15341" spans="1:1" x14ac:dyDescent="0.2">
      <c r="A15341" t="s">
        <v>15202</v>
      </c>
    </row>
    <row r="15342" spans="1:1" x14ac:dyDescent="0.2">
      <c r="A15342" t="s">
        <v>15375</v>
      </c>
    </row>
    <row r="15343" spans="1:1" x14ac:dyDescent="0.2">
      <c r="A15343" t="s">
        <v>15619</v>
      </c>
    </row>
    <row r="15344" spans="1:1" x14ac:dyDescent="0.2">
      <c r="A15344" t="s">
        <v>15620</v>
      </c>
    </row>
    <row r="15345" spans="1:1" x14ac:dyDescent="0.2">
      <c r="A15345" t="s">
        <v>15453</v>
      </c>
    </row>
    <row r="15346" spans="1:1" x14ac:dyDescent="0.2">
      <c r="A15346" t="s">
        <v>15265</v>
      </c>
    </row>
    <row r="15347" spans="1:1" x14ac:dyDescent="0.2">
      <c r="A15347" t="s">
        <v>15376</v>
      </c>
    </row>
    <row r="15348" spans="1:1" x14ac:dyDescent="0.2">
      <c r="A15348" t="s">
        <v>15621</v>
      </c>
    </row>
    <row r="15349" spans="1:1" x14ac:dyDescent="0.2">
      <c r="A15349" t="s">
        <v>15510</v>
      </c>
    </row>
    <row r="15350" spans="1:1" x14ac:dyDescent="0.2">
      <c r="A15350" t="s">
        <v>15203</v>
      </c>
    </row>
    <row r="15351" spans="1:1" x14ac:dyDescent="0.2">
      <c r="A15351" t="s">
        <v>15511</v>
      </c>
    </row>
    <row r="15352" spans="1:1" x14ac:dyDescent="0.2">
      <c r="A15352" t="s">
        <v>15512</v>
      </c>
    </row>
    <row r="15353" spans="1:1" x14ac:dyDescent="0.2">
      <c r="A15353" t="s">
        <v>15513</v>
      </c>
    </row>
    <row r="15354" spans="1:1" x14ac:dyDescent="0.2">
      <c r="A15354" t="s">
        <v>15514</v>
      </c>
    </row>
    <row r="15355" spans="1:1" x14ac:dyDescent="0.2">
      <c r="A15355" t="s">
        <v>15515</v>
      </c>
    </row>
    <row r="15356" spans="1:1" x14ac:dyDescent="0.2">
      <c r="A15356" t="s">
        <v>15622</v>
      </c>
    </row>
    <row r="15357" spans="1:1" x14ac:dyDescent="0.2">
      <c r="A15357" t="s">
        <v>15516</v>
      </c>
    </row>
    <row r="15358" spans="1:1" x14ac:dyDescent="0.2">
      <c r="A15358" t="s">
        <v>15318</v>
      </c>
    </row>
    <row r="15359" spans="1:1" x14ac:dyDescent="0.2">
      <c r="A15359" t="s">
        <v>15310</v>
      </c>
    </row>
    <row r="15360" spans="1:1" x14ac:dyDescent="0.2">
      <c r="A15360" t="s">
        <v>15517</v>
      </c>
    </row>
    <row r="15361" spans="1:1" x14ac:dyDescent="0.2">
      <c r="A15361" t="s">
        <v>15518</v>
      </c>
    </row>
    <row r="15362" spans="1:1" x14ac:dyDescent="0.2">
      <c r="A15362" t="s">
        <v>15204</v>
      </c>
    </row>
    <row r="15363" spans="1:1" x14ac:dyDescent="0.2">
      <c r="A15363" t="s">
        <v>15519</v>
      </c>
    </row>
    <row r="15364" spans="1:1" x14ac:dyDescent="0.2">
      <c r="A15364" t="s">
        <v>15520</v>
      </c>
    </row>
    <row r="15365" spans="1:1" x14ac:dyDescent="0.2">
      <c r="A15365" t="s">
        <v>15521</v>
      </c>
    </row>
    <row r="15366" spans="1:1" x14ac:dyDescent="0.2">
      <c r="A15366" t="s">
        <v>15319</v>
      </c>
    </row>
    <row r="15367" spans="1:1" x14ac:dyDescent="0.2">
      <c r="A15367" t="s">
        <v>15522</v>
      </c>
    </row>
    <row r="15368" spans="1:1" x14ac:dyDescent="0.2">
      <c r="A15368" t="s">
        <v>15205</v>
      </c>
    </row>
    <row r="15369" spans="1:1" x14ac:dyDescent="0.2">
      <c r="A15369" t="s">
        <v>15377</v>
      </c>
    </row>
    <row r="15370" spans="1:1" x14ac:dyDescent="0.2">
      <c r="A15370" t="s">
        <v>15623</v>
      </c>
    </row>
    <row r="15371" spans="1:1" x14ac:dyDescent="0.2">
      <c r="A15371" t="s">
        <v>15523</v>
      </c>
    </row>
    <row r="15372" spans="1:1" x14ac:dyDescent="0.2">
      <c r="A15372" t="s">
        <v>15524</v>
      </c>
    </row>
    <row r="15373" spans="1:1" x14ac:dyDescent="0.2">
      <c r="A15373" t="s">
        <v>15378</v>
      </c>
    </row>
    <row r="15374" spans="1:1" x14ac:dyDescent="0.2">
      <c r="A15374" t="s">
        <v>15320</v>
      </c>
    </row>
    <row r="15375" spans="1:1" x14ac:dyDescent="0.2">
      <c r="A15375" t="s">
        <v>15379</v>
      </c>
    </row>
    <row r="15376" spans="1:1" x14ac:dyDescent="0.2">
      <c r="A15376" t="s">
        <v>15454</v>
      </c>
    </row>
    <row r="15377" spans="1:1" x14ac:dyDescent="0.2">
      <c r="A15377" t="s">
        <v>15624</v>
      </c>
    </row>
    <row r="15378" spans="1:1" x14ac:dyDescent="0.2">
      <c r="A15378" t="s">
        <v>15625</v>
      </c>
    </row>
    <row r="15379" spans="1:1" x14ac:dyDescent="0.2">
      <c r="A15379" t="s">
        <v>15626</v>
      </c>
    </row>
    <row r="15380" spans="1:1" x14ac:dyDescent="0.2">
      <c r="A15380" t="s">
        <v>15380</v>
      </c>
    </row>
    <row r="15381" spans="1:1" x14ac:dyDescent="0.2">
      <c r="A15381" t="s">
        <v>15321</v>
      </c>
    </row>
    <row r="15382" spans="1:1" x14ac:dyDescent="0.2">
      <c r="A15382" t="s">
        <v>15298</v>
      </c>
    </row>
    <row r="15383" spans="1:1" x14ac:dyDescent="0.2">
      <c r="A15383" t="s">
        <v>15206</v>
      </c>
    </row>
    <row r="15384" spans="1:1" x14ac:dyDescent="0.2">
      <c r="A15384" t="s">
        <v>15322</v>
      </c>
    </row>
    <row r="15385" spans="1:1" x14ac:dyDescent="0.2">
      <c r="A15385" t="s">
        <v>15525</v>
      </c>
    </row>
    <row r="15386" spans="1:1" x14ac:dyDescent="0.2">
      <c r="A15386" t="s">
        <v>15526</v>
      </c>
    </row>
    <row r="15387" spans="1:1" x14ac:dyDescent="0.2">
      <c r="A15387" t="s">
        <v>15527</v>
      </c>
    </row>
    <row r="15388" spans="1:1" x14ac:dyDescent="0.2">
      <c r="A15388" t="s">
        <v>15207</v>
      </c>
    </row>
    <row r="15389" spans="1:1" x14ac:dyDescent="0.2">
      <c r="A15389" t="s">
        <v>15323</v>
      </c>
    </row>
    <row r="15390" spans="1:1" x14ac:dyDescent="0.2">
      <c r="A15390" t="s">
        <v>15528</v>
      </c>
    </row>
    <row r="15391" spans="1:1" x14ac:dyDescent="0.2">
      <c r="A15391" t="s">
        <v>15529</v>
      </c>
    </row>
    <row r="15392" spans="1:1" x14ac:dyDescent="0.2">
      <c r="A15392" t="s">
        <v>15530</v>
      </c>
    </row>
    <row r="15393" spans="1:1" x14ac:dyDescent="0.2">
      <c r="A15393" t="s">
        <v>15627</v>
      </c>
    </row>
    <row r="15394" spans="1:1" x14ac:dyDescent="0.2">
      <c r="A15394" t="s">
        <v>15628</v>
      </c>
    </row>
    <row r="15395" spans="1:1" x14ac:dyDescent="0.2">
      <c r="A15395" t="s">
        <v>15324</v>
      </c>
    </row>
    <row r="15396" spans="1:1" x14ac:dyDescent="0.2">
      <c r="A15396" t="s">
        <v>15325</v>
      </c>
    </row>
    <row r="15397" spans="1:1" x14ac:dyDescent="0.2">
      <c r="A15397" t="s">
        <v>15275</v>
      </c>
    </row>
    <row r="15398" spans="1:1" x14ac:dyDescent="0.2">
      <c r="A15398" t="s">
        <v>15629</v>
      </c>
    </row>
    <row r="15399" spans="1:1" x14ac:dyDescent="0.2">
      <c r="A15399" t="s">
        <v>15276</v>
      </c>
    </row>
    <row r="15400" spans="1:1" x14ac:dyDescent="0.2">
      <c r="A15400" t="s">
        <v>15208</v>
      </c>
    </row>
    <row r="15401" spans="1:1" x14ac:dyDescent="0.2">
      <c r="A15401" t="s">
        <v>15455</v>
      </c>
    </row>
    <row r="15402" spans="1:1" x14ac:dyDescent="0.2">
      <c r="A15402" t="s">
        <v>15456</v>
      </c>
    </row>
    <row r="15403" spans="1:1" x14ac:dyDescent="0.2">
      <c r="A15403" t="s">
        <v>15277</v>
      </c>
    </row>
    <row r="15404" spans="1:1" x14ac:dyDescent="0.2">
      <c r="A15404" t="s">
        <v>15381</v>
      </c>
    </row>
    <row r="15405" spans="1:1" x14ac:dyDescent="0.2">
      <c r="A15405" t="s">
        <v>15209</v>
      </c>
    </row>
    <row r="15406" spans="1:1" x14ac:dyDescent="0.2">
      <c r="A15406" t="s">
        <v>15457</v>
      </c>
    </row>
    <row r="15407" spans="1:1" x14ac:dyDescent="0.2">
      <c r="A15407" t="s">
        <v>15458</v>
      </c>
    </row>
    <row r="15408" spans="1:1" x14ac:dyDescent="0.2">
      <c r="A15408" t="s">
        <v>15630</v>
      </c>
    </row>
    <row r="15409" spans="1:1" x14ac:dyDescent="0.2">
      <c r="A15409" t="s">
        <v>15531</v>
      </c>
    </row>
    <row r="15410" spans="1:1" x14ac:dyDescent="0.2">
      <c r="A15410" t="s">
        <v>15278</v>
      </c>
    </row>
    <row r="15411" spans="1:1" x14ac:dyDescent="0.2">
      <c r="A15411" t="s">
        <v>15532</v>
      </c>
    </row>
    <row r="15412" spans="1:1" x14ac:dyDescent="0.2">
      <c r="A15412" t="s">
        <v>15279</v>
      </c>
    </row>
    <row r="15413" spans="1:1" x14ac:dyDescent="0.2">
      <c r="A15413" t="s">
        <v>15459</v>
      </c>
    </row>
    <row r="15414" spans="1:1" x14ac:dyDescent="0.2">
      <c r="A15414" t="s">
        <v>15533</v>
      </c>
    </row>
    <row r="15415" spans="1:1" x14ac:dyDescent="0.2">
      <c r="A15415" t="s">
        <v>15534</v>
      </c>
    </row>
    <row r="15416" spans="1:1" x14ac:dyDescent="0.2">
      <c r="A15416" t="s">
        <v>15535</v>
      </c>
    </row>
    <row r="15417" spans="1:1" x14ac:dyDescent="0.2">
      <c r="A15417" t="s">
        <v>15536</v>
      </c>
    </row>
    <row r="15418" spans="1:1" x14ac:dyDescent="0.2">
      <c r="A15418" t="s">
        <v>15210</v>
      </c>
    </row>
    <row r="15419" spans="1:1" x14ac:dyDescent="0.2">
      <c r="A15419" t="s">
        <v>15311</v>
      </c>
    </row>
    <row r="15420" spans="1:1" x14ac:dyDescent="0.2">
      <c r="A15420" t="s">
        <v>15280</v>
      </c>
    </row>
    <row r="15421" spans="1:1" x14ac:dyDescent="0.2">
      <c r="A15421" t="s">
        <v>15326</v>
      </c>
    </row>
    <row r="15422" spans="1:1" x14ac:dyDescent="0.2">
      <c r="A15422" t="s">
        <v>15537</v>
      </c>
    </row>
    <row r="15423" spans="1:1" x14ac:dyDescent="0.2">
      <c r="A15423" t="s">
        <v>15538</v>
      </c>
    </row>
    <row r="15424" spans="1:1" x14ac:dyDescent="0.2">
      <c r="A15424" t="s">
        <v>15539</v>
      </c>
    </row>
    <row r="15425" spans="1:1" x14ac:dyDescent="0.2">
      <c r="A15425" t="s">
        <v>15211</v>
      </c>
    </row>
    <row r="15426" spans="1:1" x14ac:dyDescent="0.2">
      <c r="A15426" t="s">
        <v>15540</v>
      </c>
    </row>
    <row r="15427" spans="1:1" x14ac:dyDescent="0.2">
      <c r="A15427" t="s">
        <v>15631</v>
      </c>
    </row>
    <row r="15428" spans="1:1" x14ac:dyDescent="0.2">
      <c r="A15428" t="s">
        <v>15541</v>
      </c>
    </row>
    <row r="15429" spans="1:1" x14ac:dyDescent="0.2">
      <c r="A15429" t="s">
        <v>15542</v>
      </c>
    </row>
    <row r="15430" spans="1:1" x14ac:dyDescent="0.2">
      <c r="A15430" t="s">
        <v>15543</v>
      </c>
    </row>
    <row r="15431" spans="1:1" x14ac:dyDescent="0.2">
      <c r="A15431" t="s">
        <v>15327</v>
      </c>
    </row>
    <row r="15432" spans="1:1" x14ac:dyDescent="0.2">
      <c r="A15432" t="s">
        <v>15632</v>
      </c>
    </row>
    <row r="15433" spans="1:1" x14ac:dyDescent="0.2">
      <c r="A15433" t="s">
        <v>15212</v>
      </c>
    </row>
    <row r="15434" spans="1:1" x14ac:dyDescent="0.2">
      <c r="A15434" t="s">
        <v>15544</v>
      </c>
    </row>
    <row r="15435" spans="1:1" x14ac:dyDescent="0.2">
      <c r="A15435" t="s">
        <v>15281</v>
      </c>
    </row>
    <row r="15436" spans="1:1" x14ac:dyDescent="0.2">
      <c r="A15436" t="s">
        <v>15633</v>
      </c>
    </row>
    <row r="15437" spans="1:1" x14ac:dyDescent="0.2">
      <c r="A15437" t="s">
        <v>15634</v>
      </c>
    </row>
    <row r="15438" spans="1:1" x14ac:dyDescent="0.2">
      <c r="A15438" t="s">
        <v>15460</v>
      </c>
    </row>
    <row r="15439" spans="1:1" x14ac:dyDescent="0.2">
      <c r="A15439" t="s">
        <v>15545</v>
      </c>
    </row>
    <row r="15440" spans="1:1" x14ac:dyDescent="0.2">
      <c r="A15440" t="s">
        <v>15213</v>
      </c>
    </row>
    <row r="15441" spans="1:1" x14ac:dyDescent="0.2">
      <c r="A15441" t="s">
        <v>15328</v>
      </c>
    </row>
    <row r="15442" spans="1:1" x14ac:dyDescent="0.2">
      <c r="A15442" t="s">
        <v>15546</v>
      </c>
    </row>
    <row r="15443" spans="1:1" x14ac:dyDescent="0.2">
      <c r="A15443" t="s">
        <v>15547</v>
      </c>
    </row>
    <row r="15444" spans="1:1" x14ac:dyDescent="0.2">
      <c r="A15444" t="s">
        <v>15548</v>
      </c>
    </row>
    <row r="15445" spans="1:1" x14ac:dyDescent="0.2">
      <c r="A15445" t="s">
        <v>15549</v>
      </c>
    </row>
    <row r="15446" spans="1:1" x14ac:dyDescent="0.2">
      <c r="A15446" t="s">
        <v>15214</v>
      </c>
    </row>
    <row r="15447" spans="1:1" x14ac:dyDescent="0.2">
      <c r="A15447" t="s">
        <v>15329</v>
      </c>
    </row>
    <row r="15448" spans="1:1" x14ac:dyDescent="0.2">
      <c r="A15448" t="s">
        <v>15382</v>
      </c>
    </row>
    <row r="15449" spans="1:1" x14ac:dyDescent="0.2">
      <c r="A15449" t="s">
        <v>15215</v>
      </c>
    </row>
    <row r="15450" spans="1:1" x14ac:dyDescent="0.2">
      <c r="A15450" t="s">
        <v>15299</v>
      </c>
    </row>
    <row r="15451" spans="1:1" x14ac:dyDescent="0.2">
      <c r="A15451" t="s">
        <v>15461</v>
      </c>
    </row>
    <row r="15452" spans="1:1" x14ac:dyDescent="0.2">
      <c r="A15452" t="s">
        <v>15635</v>
      </c>
    </row>
    <row r="15453" spans="1:1" x14ac:dyDescent="0.2">
      <c r="A15453" t="s">
        <v>15282</v>
      </c>
    </row>
    <row r="15454" spans="1:1" x14ac:dyDescent="0.2">
      <c r="A15454" t="s">
        <v>15383</v>
      </c>
    </row>
    <row r="15455" spans="1:1" x14ac:dyDescent="0.2">
      <c r="A15455" t="s">
        <v>15384</v>
      </c>
    </row>
    <row r="15456" spans="1:1" x14ac:dyDescent="0.2">
      <c r="A15456" t="s">
        <v>15385</v>
      </c>
    </row>
    <row r="15457" spans="1:1" x14ac:dyDescent="0.2">
      <c r="A15457" t="s">
        <v>15636</v>
      </c>
    </row>
    <row r="15458" spans="1:1" x14ac:dyDescent="0.2">
      <c r="A15458" t="s">
        <v>15462</v>
      </c>
    </row>
    <row r="15459" spans="1:1" x14ac:dyDescent="0.2">
      <c r="A15459" t="s">
        <v>15637</v>
      </c>
    </row>
    <row r="15460" spans="1:1" x14ac:dyDescent="0.2">
      <c r="A15460" t="s">
        <v>15463</v>
      </c>
    </row>
    <row r="15461" spans="1:1" x14ac:dyDescent="0.2">
      <c r="A15461" t="s">
        <v>15283</v>
      </c>
    </row>
    <row r="15462" spans="1:1" x14ac:dyDescent="0.2">
      <c r="A15462" t="s">
        <v>15550</v>
      </c>
    </row>
    <row r="15463" spans="1:1" x14ac:dyDescent="0.2">
      <c r="A15463" t="s">
        <v>15386</v>
      </c>
    </row>
    <row r="15464" spans="1:1" x14ac:dyDescent="0.2">
      <c r="A15464" t="s">
        <v>15387</v>
      </c>
    </row>
    <row r="15465" spans="1:1" x14ac:dyDescent="0.2">
      <c r="A15465" t="s">
        <v>15330</v>
      </c>
    </row>
    <row r="15466" spans="1:1" x14ac:dyDescent="0.2">
      <c r="A15466" t="s">
        <v>15216</v>
      </c>
    </row>
    <row r="15467" spans="1:1" x14ac:dyDescent="0.2">
      <c r="A15467" t="s">
        <v>15638</v>
      </c>
    </row>
    <row r="15468" spans="1:1" x14ac:dyDescent="0.2">
      <c r="A15468" t="s">
        <v>15551</v>
      </c>
    </row>
    <row r="15469" spans="1:1" x14ac:dyDescent="0.2">
      <c r="A15469" t="s">
        <v>15552</v>
      </c>
    </row>
    <row r="15470" spans="1:1" x14ac:dyDescent="0.2">
      <c r="A15470" t="s">
        <v>15553</v>
      </c>
    </row>
    <row r="15471" spans="1:1" x14ac:dyDescent="0.2">
      <c r="A15471" t="s">
        <v>15266</v>
      </c>
    </row>
    <row r="15472" spans="1:1" x14ac:dyDescent="0.2">
      <c r="A15472" t="s">
        <v>15388</v>
      </c>
    </row>
    <row r="15473" spans="1:1" x14ac:dyDescent="0.2">
      <c r="A15473" t="s">
        <v>15554</v>
      </c>
    </row>
    <row r="15474" spans="1:1" x14ac:dyDescent="0.2">
      <c r="A15474" t="s">
        <v>15639</v>
      </c>
    </row>
    <row r="15475" spans="1:1" x14ac:dyDescent="0.2">
      <c r="A15475" t="s">
        <v>15331</v>
      </c>
    </row>
    <row r="15476" spans="1:1" x14ac:dyDescent="0.2">
      <c r="A15476" t="s">
        <v>15267</v>
      </c>
    </row>
    <row r="15477" spans="1:1" x14ac:dyDescent="0.2">
      <c r="A15477" t="s">
        <v>15555</v>
      </c>
    </row>
    <row r="15478" spans="1:1" x14ac:dyDescent="0.2">
      <c r="A15478" t="s">
        <v>15640</v>
      </c>
    </row>
    <row r="15479" spans="1:1" x14ac:dyDescent="0.2">
      <c r="A15479" t="s">
        <v>15641</v>
      </c>
    </row>
    <row r="15480" spans="1:1" x14ac:dyDescent="0.2">
      <c r="A15480" t="s">
        <v>15642</v>
      </c>
    </row>
    <row r="15481" spans="1:1" x14ac:dyDescent="0.2">
      <c r="A15481" t="s">
        <v>15464</v>
      </c>
    </row>
    <row r="15482" spans="1:1" x14ac:dyDescent="0.2">
      <c r="A15482" t="s">
        <v>15643</v>
      </c>
    </row>
    <row r="15483" spans="1:1" x14ac:dyDescent="0.2">
      <c r="A15483" t="s">
        <v>15644</v>
      </c>
    </row>
    <row r="15484" spans="1:1" x14ac:dyDescent="0.2">
      <c r="A15484" t="s">
        <v>15645</v>
      </c>
    </row>
    <row r="15485" spans="1:1" x14ac:dyDescent="0.2">
      <c r="A15485" t="s">
        <v>15556</v>
      </c>
    </row>
    <row r="15486" spans="1:1" x14ac:dyDescent="0.2">
      <c r="A15486" t="s">
        <v>15557</v>
      </c>
    </row>
    <row r="15487" spans="1:1" x14ac:dyDescent="0.2">
      <c r="A15487" t="s">
        <v>15217</v>
      </c>
    </row>
    <row r="15488" spans="1:1" x14ac:dyDescent="0.2">
      <c r="A15488" t="s">
        <v>15218</v>
      </c>
    </row>
    <row r="15489" spans="1:1" x14ac:dyDescent="0.2">
      <c r="A15489" t="s">
        <v>15558</v>
      </c>
    </row>
    <row r="15490" spans="1:1" x14ac:dyDescent="0.2">
      <c r="A15490" t="s">
        <v>15646</v>
      </c>
    </row>
    <row r="15491" spans="1:1" x14ac:dyDescent="0.2">
      <c r="A15491" t="s">
        <v>15300</v>
      </c>
    </row>
    <row r="15492" spans="1:1" x14ac:dyDescent="0.2">
      <c r="A15492" t="s">
        <v>15647</v>
      </c>
    </row>
    <row r="15493" spans="1:1" x14ac:dyDescent="0.2">
      <c r="A15493" t="s">
        <v>15559</v>
      </c>
    </row>
    <row r="15494" spans="1:1" x14ac:dyDescent="0.2">
      <c r="A15494" t="s">
        <v>15560</v>
      </c>
    </row>
    <row r="15495" spans="1:1" x14ac:dyDescent="0.2">
      <c r="A15495" t="s">
        <v>15332</v>
      </c>
    </row>
    <row r="15496" spans="1:1" x14ac:dyDescent="0.2">
      <c r="A15496" t="s">
        <v>15465</v>
      </c>
    </row>
    <row r="15497" spans="1:1" x14ac:dyDescent="0.2">
      <c r="A15497" t="s">
        <v>15466</v>
      </c>
    </row>
    <row r="15498" spans="1:1" x14ac:dyDescent="0.2">
      <c r="A15498" t="s">
        <v>15561</v>
      </c>
    </row>
    <row r="15499" spans="1:1" x14ac:dyDescent="0.2">
      <c r="A15499" t="s">
        <v>15389</v>
      </c>
    </row>
    <row r="15500" spans="1:1" x14ac:dyDescent="0.2">
      <c r="A15500" t="s">
        <v>15333</v>
      </c>
    </row>
    <row r="15501" spans="1:1" x14ac:dyDescent="0.2">
      <c r="A15501" t="s">
        <v>15467</v>
      </c>
    </row>
    <row r="15502" spans="1:1" x14ac:dyDescent="0.2">
      <c r="A15502" t="s">
        <v>15648</v>
      </c>
    </row>
    <row r="15503" spans="1:1" x14ac:dyDescent="0.2">
      <c r="A15503" t="s">
        <v>15219</v>
      </c>
    </row>
    <row r="15504" spans="1:1" x14ac:dyDescent="0.2">
      <c r="A15504" t="s">
        <v>15649</v>
      </c>
    </row>
    <row r="15505" spans="1:1" x14ac:dyDescent="0.2">
      <c r="A15505" t="s">
        <v>15220</v>
      </c>
    </row>
    <row r="15506" spans="1:1" x14ac:dyDescent="0.2">
      <c r="A15506" t="s">
        <v>15650</v>
      </c>
    </row>
    <row r="15507" spans="1:1" x14ac:dyDescent="0.2">
      <c r="A15507" t="s">
        <v>15562</v>
      </c>
    </row>
    <row r="15508" spans="1:1" x14ac:dyDescent="0.2">
      <c r="A15508" t="s">
        <v>15312</v>
      </c>
    </row>
    <row r="15509" spans="1:1" x14ac:dyDescent="0.2">
      <c r="A15509" t="s">
        <v>15334</v>
      </c>
    </row>
    <row r="15510" spans="1:1" x14ac:dyDescent="0.2">
      <c r="A15510" t="s">
        <v>15651</v>
      </c>
    </row>
    <row r="15511" spans="1:1" x14ac:dyDescent="0.2">
      <c r="A15511" t="s">
        <v>15390</v>
      </c>
    </row>
    <row r="15512" spans="1:1" x14ac:dyDescent="0.2">
      <c r="A15512" t="s">
        <v>15563</v>
      </c>
    </row>
    <row r="15513" spans="1:1" x14ac:dyDescent="0.2">
      <c r="A15513" t="s">
        <v>15652</v>
      </c>
    </row>
    <row r="15514" spans="1:1" x14ac:dyDescent="0.2">
      <c r="A15514" t="s">
        <v>15391</v>
      </c>
    </row>
    <row r="15515" spans="1:1" x14ac:dyDescent="0.2">
      <c r="A15515" t="s">
        <v>15564</v>
      </c>
    </row>
    <row r="15516" spans="1:1" x14ac:dyDescent="0.2">
      <c r="A15516" t="s">
        <v>15268</v>
      </c>
    </row>
    <row r="15517" spans="1:1" x14ac:dyDescent="0.2">
      <c r="A15517" t="s">
        <v>15468</v>
      </c>
    </row>
    <row r="15518" spans="1:1" x14ac:dyDescent="0.2">
      <c r="A15518" t="s">
        <v>15653</v>
      </c>
    </row>
    <row r="15519" spans="1:1" x14ac:dyDescent="0.2">
      <c r="A15519" t="s">
        <v>15654</v>
      </c>
    </row>
    <row r="15520" spans="1:1" x14ac:dyDescent="0.2">
      <c r="A15520" t="s">
        <v>15221</v>
      </c>
    </row>
    <row r="15521" spans="1:1" x14ac:dyDescent="0.2">
      <c r="A15521" t="s">
        <v>15313</v>
      </c>
    </row>
    <row r="15522" spans="1:1" x14ac:dyDescent="0.2">
      <c r="A15522" t="s">
        <v>15469</v>
      </c>
    </row>
    <row r="15523" spans="1:1" x14ac:dyDescent="0.2">
      <c r="A15523" t="s">
        <v>15565</v>
      </c>
    </row>
    <row r="15524" spans="1:1" x14ac:dyDescent="0.2">
      <c r="A15524" t="s">
        <v>15392</v>
      </c>
    </row>
    <row r="15525" spans="1:1" x14ac:dyDescent="0.2">
      <c r="A15525" t="s">
        <v>15655</v>
      </c>
    </row>
    <row r="15526" spans="1:1" x14ac:dyDescent="0.2">
      <c r="A15526" t="s">
        <v>15470</v>
      </c>
    </row>
    <row r="15527" spans="1:1" x14ac:dyDescent="0.2">
      <c r="A15527" t="s">
        <v>15335</v>
      </c>
    </row>
    <row r="15528" spans="1:1" x14ac:dyDescent="0.2">
      <c r="A15528" t="s">
        <v>15656</v>
      </c>
    </row>
    <row r="15529" spans="1:1" x14ac:dyDescent="0.2">
      <c r="A15529" t="s">
        <v>15657</v>
      </c>
    </row>
    <row r="15530" spans="1:1" x14ac:dyDescent="0.2">
      <c r="A15530" t="s">
        <v>15658</v>
      </c>
    </row>
    <row r="15531" spans="1:1" x14ac:dyDescent="0.2">
      <c r="A15531" t="s">
        <v>15471</v>
      </c>
    </row>
    <row r="15532" spans="1:1" x14ac:dyDescent="0.2">
      <c r="A15532" t="s">
        <v>15659</v>
      </c>
    </row>
    <row r="15533" spans="1:1" x14ac:dyDescent="0.2">
      <c r="A15533" t="s">
        <v>15393</v>
      </c>
    </row>
    <row r="15534" spans="1:1" x14ac:dyDescent="0.2">
      <c r="A15534" t="s">
        <v>15660</v>
      </c>
    </row>
    <row r="15535" spans="1:1" x14ac:dyDescent="0.2">
      <c r="A15535" t="s">
        <v>15661</v>
      </c>
    </row>
    <row r="15536" spans="1:1" x14ac:dyDescent="0.2">
      <c r="A15536" t="s">
        <v>15472</v>
      </c>
    </row>
    <row r="15537" spans="1:1" x14ac:dyDescent="0.2">
      <c r="A15537" t="s">
        <v>15662</v>
      </c>
    </row>
    <row r="15538" spans="1:1" x14ac:dyDescent="0.2">
      <c r="A15538" t="s">
        <v>15222</v>
      </c>
    </row>
    <row r="15539" spans="1:1" x14ac:dyDescent="0.2">
      <c r="A15539" t="s">
        <v>15663</v>
      </c>
    </row>
    <row r="15540" spans="1:1" x14ac:dyDescent="0.2">
      <c r="A15540" t="s">
        <v>15473</v>
      </c>
    </row>
    <row r="15541" spans="1:1" x14ac:dyDescent="0.2">
      <c r="A15541" t="s">
        <v>15664</v>
      </c>
    </row>
    <row r="15542" spans="1:1" x14ac:dyDescent="0.2">
      <c r="A15542" t="s">
        <v>15665</v>
      </c>
    </row>
    <row r="15543" spans="1:1" x14ac:dyDescent="0.2">
      <c r="A15543" t="s">
        <v>15666</v>
      </c>
    </row>
    <row r="15544" spans="1:1" x14ac:dyDescent="0.2">
      <c r="A15544" t="s">
        <v>15223</v>
      </c>
    </row>
    <row r="15545" spans="1:1" x14ac:dyDescent="0.2">
      <c r="A15545" t="s">
        <v>15284</v>
      </c>
    </row>
    <row r="15546" spans="1:1" x14ac:dyDescent="0.2">
      <c r="A15546" t="s">
        <v>15667</v>
      </c>
    </row>
    <row r="15547" spans="1:1" x14ac:dyDescent="0.2">
      <c r="A15547" t="s">
        <v>15668</v>
      </c>
    </row>
    <row r="15548" spans="1:1" x14ac:dyDescent="0.2">
      <c r="A15548" t="s">
        <v>15669</v>
      </c>
    </row>
    <row r="15549" spans="1:1" x14ac:dyDescent="0.2">
      <c r="A15549" t="s">
        <v>15670</v>
      </c>
    </row>
    <row r="15550" spans="1:1" x14ac:dyDescent="0.2">
      <c r="A15550" t="s">
        <v>15671</v>
      </c>
    </row>
    <row r="15551" spans="1:1" x14ac:dyDescent="0.2">
      <c r="A15551" t="s">
        <v>15566</v>
      </c>
    </row>
    <row r="15552" spans="1:1" x14ac:dyDescent="0.2">
      <c r="A15552" t="s">
        <v>15567</v>
      </c>
    </row>
    <row r="15553" spans="1:1" x14ac:dyDescent="0.2">
      <c r="A15553" t="s">
        <v>15224</v>
      </c>
    </row>
    <row r="15554" spans="1:1" x14ac:dyDescent="0.2">
      <c r="A15554" t="s">
        <v>15568</v>
      </c>
    </row>
    <row r="15555" spans="1:1" x14ac:dyDescent="0.2">
      <c r="A15555" t="s">
        <v>15394</v>
      </c>
    </row>
    <row r="15556" spans="1:1" x14ac:dyDescent="0.2">
      <c r="A15556" t="s">
        <v>15569</v>
      </c>
    </row>
    <row r="15557" spans="1:1" x14ac:dyDescent="0.2">
      <c r="A15557" t="s">
        <v>15672</v>
      </c>
    </row>
    <row r="15558" spans="1:1" x14ac:dyDescent="0.2">
      <c r="A15558" t="s">
        <v>15673</v>
      </c>
    </row>
    <row r="15559" spans="1:1" x14ac:dyDescent="0.2">
      <c r="A15559" t="s">
        <v>15395</v>
      </c>
    </row>
    <row r="15560" spans="1:1" x14ac:dyDescent="0.2">
      <c r="A15560" t="s">
        <v>15674</v>
      </c>
    </row>
    <row r="15561" spans="1:1" x14ac:dyDescent="0.2">
      <c r="A15561" t="s">
        <v>15396</v>
      </c>
    </row>
    <row r="15562" spans="1:1" x14ac:dyDescent="0.2">
      <c r="A15562" t="s">
        <v>15675</v>
      </c>
    </row>
    <row r="15563" spans="1:1" x14ac:dyDescent="0.2">
      <c r="A15563" t="s">
        <v>15676</v>
      </c>
    </row>
    <row r="15564" spans="1:1" x14ac:dyDescent="0.2">
      <c r="A15564" t="s">
        <v>15570</v>
      </c>
    </row>
    <row r="15565" spans="1:1" x14ac:dyDescent="0.2">
      <c r="A15565" t="s">
        <v>15474</v>
      </c>
    </row>
    <row r="15566" spans="1:1" x14ac:dyDescent="0.2">
      <c r="A15566" t="s">
        <v>15677</v>
      </c>
    </row>
    <row r="15567" spans="1:1" x14ac:dyDescent="0.2">
      <c r="A15567" t="s">
        <v>15336</v>
      </c>
    </row>
    <row r="15568" spans="1:1" x14ac:dyDescent="0.2">
      <c r="A15568" t="s">
        <v>15337</v>
      </c>
    </row>
    <row r="15569" spans="1:1" x14ac:dyDescent="0.2">
      <c r="A15569" t="s">
        <v>15397</v>
      </c>
    </row>
    <row r="15570" spans="1:1" x14ac:dyDescent="0.2">
      <c r="A15570" t="s">
        <v>15678</v>
      </c>
    </row>
    <row r="15571" spans="1:1" x14ac:dyDescent="0.2">
      <c r="A15571" t="s">
        <v>15225</v>
      </c>
    </row>
    <row r="15572" spans="1:1" x14ac:dyDescent="0.2">
      <c r="A15572" t="s">
        <v>15285</v>
      </c>
    </row>
    <row r="15573" spans="1:1" x14ac:dyDescent="0.2">
      <c r="A15573" t="s">
        <v>15398</v>
      </c>
    </row>
    <row r="15574" spans="1:1" x14ac:dyDescent="0.2">
      <c r="A15574" t="s">
        <v>15571</v>
      </c>
    </row>
    <row r="15575" spans="1:1" x14ac:dyDescent="0.2">
      <c r="A15575" t="s">
        <v>15475</v>
      </c>
    </row>
    <row r="15576" spans="1:1" x14ac:dyDescent="0.2">
      <c r="A15576" t="s">
        <v>15572</v>
      </c>
    </row>
    <row r="15577" spans="1:1" x14ac:dyDescent="0.2">
      <c r="A15577" t="s">
        <v>15399</v>
      </c>
    </row>
    <row r="15578" spans="1:1" x14ac:dyDescent="0.2">
      <c r="A15578" t="s">
        <v>15400</v>
      </c>
    </row>
    <row r="15579" spans="1:1" x14ac:dyDescent="0.2">
      <c r="A15579" t="s">
        <v>15679</v>
      </c>
    </row>
    <row r="15580" spans="1:1" x14ac:dyDescent="0.2">
      <c r="A15580" t="s">
        <v>15269</v>
      </c>
    </row>
    <row r="15581" spans="1:1" x14ac:dyDescent="0.2">
      <c r="A15581" t="s">
        <v>15680</v>
      </c>
    </row>
    <row r="15582" spans="1:1" x14ac:dyDescent="0.2">
      <c r="A15582" t="s">
        <v>15401</v>
      </c>
    </row>
    <row r="15583" spans="1:1" x14ac:dyDescent="0.2">
      <c r="A15583" t="s">
        <v>15681</v>
      </c>
    </row>
    <row r="15584" spans="1:1" x14ac:dyDescent="0.2">
      <c r="A15584" t="s">
        <v>15402</v>
      </c>
    </row>
    <row r="15585" spans="1:1" x14ac:dyDescent="0.2">
      <c r="A15585" t="s">
        <v>15682</v>
      </c>
    </row>
    <row r="15586" spans="1:1" x14ac:dyDescent="0.2">
      <c r="A15586" t="s">
        <v>15403</v>
      </c>
    </row>
    <row r="15587" spans="1:1" x14ac:dyDescent="0.2">
      <c r="A15587" t="s">
        <v>15301</v>
      </c>
    </row>
    <row r="15588" spans="1:1" x14ac:dyDescent="0.2">
      <c r="A15588" t="s">
        <v>15683</v>
      </c>
    </row>
    <row r="15589" spans="1:1" x14ac:dyDescent="0.2">
      <c r="A15589" t="s">
        <v>15573</v>
      </c>
    </row>
    <row r="15590" spans="1:1" x14ac:dyDescent="0.2">
      <c r="A15590" t="s">
        <v>15574</v>
      </c>
    </row>
    <row r="15591" spans="1:1" x14ac:dyDescent="0.2">
      <c r="A15591" t="s">
        <v>15476</v>
      </c>
    </row>
    <row r="15592" spans="1:1" x14ac:dyDescent="0.2">
      <c r="A15592" t="s">
        <v>15684</v>
      </c>
    </row>
    <row r="15593" spans="1:1" x14ac:dyDescent="0.2">
      <c r="A15593" t="s">
        <v>15575</v>
      </c>
    </row>
    <row r="15594" spans="1:1" x14ac:dyDescent="0.2">
      <c r="A15594" t="s">
        <v>15226</v>
      </c>
    </row>
    <row r="15595" spans="1:1" x14ac:dyDescent="0.2">
      <c r="A15595" t="s">
        <v>15227</v>
      </c>
    </row>
    <row r="15596" spans="1:1" x14ac:dyDescent="0.2">
      <c r="A15596" t="s">
        <v>15404</v>
      </c>
    </row>
    <row r="15597" spans="1:1" x14ac:dyDescent="0.2">
      <c r="A15597" t="s">
        <v>15338</v>
      </c>
    </row>
    <row r="15598" spans="1:1" x14ac:dyDescent="0.2">
      <c r="A15598" t="s">
        <v>15576</v>
      </c>
    </row>
    <row r="15599" spans="1:1" x14ac:dyDescent="0.2">
      <c r="A15599" t="s">
        <v>15405</v>
      </c>
    </row>
    <row r="15600" spans="1:1" x14ac:dyDescent="0.2">
      <c r="A15600" t="s">
        <v>15477</v>
      </c>
    </row>
    <row r="15601" spans="1:1" x14ac:dyDescent="0.2">
      <c r="A15601" t="s">
        <v>15577</v>
      </c>
    </row>
    <row r="15602" spans="1:1" x14ac:dyDescent="0.2">
      <c r="A15602" t="s">
        <v>15478</v>
      </c>
    </row>
    <row r="15603" spans="1:1" x14ac:dyDescent="0.2">
      <c r="A15603" t="s">
        <v>15479</v>
      </c>
    </row>
    <row r="15604" spans="1:1" x14ac:dyDescent="0.2">
      <c r="A15604" t="s">
        <v>15578</v>
      </c>
    </row>
    <row r="15605" spans="1:1" x14ac:dyDescent="0.2">
      <c r="A15605" t="s">
        <v>15685</v>
      </c>
    </row>
    <row r="15606" spans="1:1" x14ac:dyDescent="0.2">
      <c r="A15606" t="s">
        <v>15686</v>
      </c>
    </row>
    <row r="15607" spans="1:1" x14ac:dyDescent="0.2">
      <c r="A15607" t="s">
        <v>15480</v>
      </c>
    </row>
    <row r="15608" spans="1:1" x14ac:dyDescent="0.2">
      <c r="A15608" t="s">
        <v>15228</v>
      </c>
    </row>
    <row r="15609" spans="1:1" x14ac:dyDescent="0.2">
      <c r="A15609" t="s">
        <v>15339</v>
      </c>
    </row>
    <row r="15610" spans="1:1" x14ac:dyDescent="0.2">
      <c r="A15610" t="s">
        <v>15481</v>
      </c>
    </row>
    <row r="15611" spans="1:1" x14ac:dyDescent="0.2">
      <c r="A15611" t="s">
        <v>15687</v>
      </c>
    </row>
    <row r="15612" spans="1:1" x14ac:dyDescent="0.2">
      <c r="A15612" t="s">
        <v>15406</v>
      </c>
    </row>
    <row r="15613" spans="1:1" x14ac:dyDescent="0.2">
      <c r="A15613" t="s">
        <v>15340</v>
      </c>
    </row>
    <row r="15614" spans="1:1" x14ac:dyDescent="0.2">
      <c r="A15614" t="s">
        <v>15688</v>
      </c>
    </row>
    <row r="15615" spans="1:1" x14ac:dyDescent="0.2">
      <c r="A15615" t="s">
        <v>15302</v>
      </c>
    </row>
    <row r="15616" spans="1:1" x14ac:dyDescent="0.2">
      <c r="A15616" t="s">
        <v>15303</v>
      </c>
    </row>
    <row r="15617" spans="1:1" x14ac:dyDescent="0.2">
      <c r="A15617" t="s">
        <v>15270</v>
      </c>
    </row>
    <row r="15618" spans="1:1" x14ac:dyDescent="0.2">
      <c r="A15618" t="s">
        <v>15271</v>
      </c>
    </row>
    <row r="15619" spans="1:1" x14ac:dyDescent="0.2">
      <c r="A15619" t="s">
        <v>15689</v>
      </c>
    </row>
    <row r="15620" spans="1:1" x14ac:dyDescent="0.2">
      <c r="A15620" t="s">
        <v>15579</v>
      </c>
    </row>
    <row r="15621" spans="1:1" x14ac:dyDescent="0.2">
      <c r="A15621" t="s">
        <v>15407</v>
      </c>
    </row>
    <row r="15622" spans="1:1" x14ac:dyDescent="0.2">
      <c r="A15622" t="s">
        <v>15580</v>
      </c>
    </row>
    <row r="15623" spans="1:1" x14ac:dyDescent="0.2">
      <c r="A15623" t="s">
        <v>15690</v>
      </c>
    </row>
    <row r="15624" spans="1:1" x14ac:dyDescent="0.2">
      <c r="A15624" t="s">
        <v>15691</v>
      </c>
    </row>
    <row r="15625" spans="1:1" x14ac:dyDescent="0.2">
      <c r="A15625" t="s">
        <v>15692</v>
      </c>
    </row>
    <row r="15626" spans="1:1" x14ac:dyDescent="0.2">
      <c r="A15626" t="s">
        <v>15693</v>
      </c>
    </row>
    <row r="15627" spans="1:1" x14ac:dyDescent="0.2">
      <c r="A15627" t="s">
        <v>15694</v>
      </c>
    </row>
    <row r="15628" spans="1:1" x14ac:dyDescent="0.2">
      <c r="A15628" t="s">
        <v>15408</v>
      </c>
    </row>
    <row r="15629" spans="1:1" x14ac:dyDescent="0.2">
      <c r="A15629" t="s">
        <v>15695</v>
      </c>
    </row>
    <row r="15630" spans="1:1" x14ac:dyDescent="0.2">
      <c r="A15630" t="s">
        <v>15696</v>
      </c>
    </row>
    <row r="15631" spans="1:1" x14ac:dyDescent="0.2">
      <c r="A15631" t="s">
        <v>15697</v>
      </c>
    </row>
    <row r="15632" spans="1:1" x14ac:dyDescent="0.2">
      <c r="A15632" t="s">
        <v>15698</v>
      </c>
    </row>
    <row r="15633" spans="1:1" x14ac:dyDescent="0.2">
      <c r="A15633" t="s">
        <v>15409</v>
      </c>
    </row>
    <row r="15634" spans="1:1" x14ac:dyDescent="0.2">
      <c r="A15634" t="s">
        <v>15314</v>
      </c>
    </row>
    <row r="15635" spans="1:1" x14ac:dyDescent="0.2">
      <c r="A15635" t="s">
        <v>15699</v>
      </c>
    </row>
    <row r="15636" spans="1:1" x14ac:dyDescent="0.2">
      <c r="A15636" t="s">
        <v>15700</v>
      </c>
    </row>
    <row r="15637" spans="1:1" x14ac:dyDescent="0.2">
      <c r="A15637" t="s">
        <v>15701</v>
      </c>
    </row>
    <row r="15638" spans="1:1" x14ac:dyDescent="0.2">
      <c r="A15638" t="s">
        <v>15702</v>
      </c>
    </row>
    <row r="15639" spans="1:1" x14ac:dyDescent="0.2">
      <c r="A15639" t="s">
        <v>15410</v>
      </c>
    </row>
    <row r="15640" spans="1:1" x14ac:dyDescent="0.2">
      <c r="A15640" t="s">
        <v>15411</v>
      </c>
    </row>
    <row r="15641" spans="1:1" x14ac:dyDescent="0.2">
      <c r="A15641" t="s">
        <v>15412</v>
      </c>
    </row>
    <row r="15642" spans="1:1" x14ac:dyDescent="0.2">
      <c r="A15642" t="s">
        <v>15703</v>
      </c>
    </row>
    <row r="15643" spans="1:1" x14ac:dyDescent="0.2">
      <c r="A15643" t="s">
        <v>15704</v>
      </c>
    </row>
    <row r="15644" spans="1:1" x14ac:dyDescent="0.2">
      <c r="A15644" t="s">
        <v>15705</v>
      </c>
    </row>
    <row r="15645" spans="1:1" x14ac:dyDescent="0.2">
      <c r="A15645" t="s">
        <v>15413</v>
      </c>
    </row>
    <row r="15646" spans="1:1" x14ac:dyDescent="0.2">
      <c r="A15646" t="s">
        <v>15229</v>
      </c>
    </row>
    <row r="15647" spans="1:1" x14ac:dyDescent="0.2">
      <c r="A15647" t="s">
        <v>15414</v>
      </c>
    </row>
    <row r="15648" spans="1:1" x14ac:dyDescent="0.2">
      <c r="A15648" t="s">
        <v>15706</v>
      </c>
    </row>
    <row r="15649" spans="1:1" x14ac:dyDescent="0.2">
      <c r="A15649" t="s">
        <v>15415</v>
      </c>
    </row>
    <row r="15650" spans="1:1" x14ac:dyDescent="0.2">
      <c r="A15650" t="s">
        <v>15482</v>
      </c>
    </row>
    <row r="15651" spans="1:1" x14ac:dyDescent="0.2">
      <c r="A15651" t="s">
        <v>15416</v>
      </c>
    </row>
    <row r="15652" spans="1:1" x14ac:dyDescent="0.2">
      <c r="A15652" t="s">
        <v>15230</v>
      </c>
    </row>
    <row r="15653" spans="1:1" x14ac:dyDescent="0.2">
      <c r="A15653" t="s">
        <v>15707</v>
      </c>
    </row>
    <row r="15654" spans="1:1" x14ac:dyDescent="0.2">
      <c r="A15654" t="s">
        <v>15483</v>
      </c>
    </row>
    <row r="15655" spans="1:1" x14ac:dyDescent="0.2">
      <c r="A15655" t="s">
        <v>15708</v>
      </c>
    </row>
    <row r="15656" spans="1:1" x14ac:dyDescent="0.2">
      <c r="A15656" t="s">
        <v>15709</v>
      </c>
    </row>
    <row r="15657" spans="1:1" x14ac:dyDescent="0.2">
      <c r="A15657" t="s">
        <v>15710</v>
      </c>
    </row>
    <row r="15658" spans="1:1" x14ac:dyDescent="0.2">
      <c r="A15658" t="s">
        <v>15581</v>
      </c>
    </row>
    <row r="15659" spans="1:1" x14ac:dyDescent="0.2">
      <c r="A15659" t="s">
        <v>15711</v>
      </c>
    </row>
    <row r="15660" spans="1:1" x14ac:dyDescent="0.2">
      <c r="A15660" t="s">
        <v>15712</v>
      </c>
    </row>
    <row r="15661" spans="1:1" x14ac:dyDescent="0.2">
      <c r="A15661" t="s">
        <v>15713</v>
      </c>
    </row>
    <row r="15662" spans="1:1" x14ac:dyDescent="0.2">
      <c r="A15662" t="s">
        <v>15231</v>
      </c>
    </row>
    <row r="15663" spans="1:1" x14ac:dyDescent="0.2">
      <c r="A15663" t="s">
        <v>15232</v>
      </c>
    </row>
    <row r="15664" spans="1:1" x14ac:dyDescent="0.2">
      <c r="A15664" t="s">
        <v>15484</v>
      </c>
    </row>
    <row r="15665" spans="1:1" x14ac:dyDescent="0.2">
      <c r="A15665" t="s">
        <v>15233</v>
      </c>
    </row>
    <row r="15666" spans="1:1" x14ac:dyDescent="0.2">
      <c r="A15666" t="s">
        <v>15234</v>
      </c>
    </row>
    <row r="15667" spans="1:1" x14ac:dyDescent="0.2">
      <c r="A15667" t="s">
        <v>15235</v>
      </c>
    </row>
    <row r="15668" spans="1:1" x14ac:dyDescent="0.2">
      <c r="A15668" t="s">
        <v>15417</v>
      </c>
    </row>
    <row r="15669" spans="1:1" x14ac:dyDescent="0.2">
      <c r="A15669" t="s">
        <v>15418</v>
      </c>
    </row>
    <row r="15670" spans="1:1" x14ac:dyDescent="0.2">
      <c r="A15670" t="s">
        <v>15714</v>
      </c>
    </row>
    <row r="15671" spans="1:1" x14ac:dyDescent="0.2">
      <c r="A15671" t="s">
        <v>15485</v>
      </c>
    </row>
    <row r="15672" spans="1:1" x14ac:dyDescent="0.2">
      <c r="A15672" t="s">
        <v>15582</v>
      </c>
    </row>
    <row r="15673" spans="1:1" x14ac:dyDescent="0.2">
      <c r="A15673" t="s">
        <v>15486</v>
      </c>
    </row>
    <row r="15674" spans="1:1" x14ac:dyDescent="0.2">
      <c r="A15674" t="s">
        <v>15715</v>
      </c>
    </row>
    <row r="15675" spans="1:1" x14ac:dyDescent="0.2">
      <c r="A15675" t="s">
        <v>15716</v>
      </c>
    </row>
    <row r="15676" spans="1:1" x14ac:dyDescent="0.2">
      <c r="A15676" t="s">
        <v>15717</v>
      </c>
    </row>
    <row r="15677" spans="1:1" x14ac:dyDescent="0.2">
      <c r="A15677" t="s">
        <v>15718</v>
      </c>
    </row>
    <row r="15678" spans="1:1" x14ac:dyDescent="0.2">
      <c r="A15678" t="s">
        <v>15719</v>
      </c>
    </row>
    <row r="15679" spans="1:1" x14ac:dyDescent="0.2">
      <c r="A15679" t="s">
        <v>15720</v>
      </c>
    </row>
    <row r="15680" spans="1:1" x14ac:dyDescent="0.2">
      <c r="A15680" t="s">
        <v>15721</v>
      </c>
    </row>
    <row r="15681" spans="1:1" x14ac:dyDescent="0.2">
      <c r="A15681" t="s">
        <v>15419</v>
      </c>
    </row>
    <row r="15682" spans="1:1" x14ac:dyDescent="0.2">
      <c r="A15682" t="s">
        <v>15722</v>
      </c>
    </row>
    <row r="15683" spans="1:1" x14ac:dyDescent="0.2">
      <c r="A15683" t="s">
        <v>15341</v>
      </c>
    </row>
    <row r="15684" spans="1:1" x14ac:dyDescent="0.2">
      <c r="A15684" t="s">
        <v>15342</v>
      </c>
    </row>
    <row r="15685" spans="1:1" x14ac:dyDescent="0.2">
      <c r="A15685" t="s">
        <v>15583</v>
      </c>
    </row>
    <row r="15686" spans="1:1" x14ac:dyDescent="0.2">
      <c r="A15686" t="s">
        <v>15272</v>
      </c>
    </row>
    <row r="15687" spans="1:1" x14ac:dyDescent="0.2">
      <c r="A15687" t="s">
        <v>15420</v>
      </c>
    </row>
    <row r="15688" spans="1:1" x14ac:dyDescent="0.2">
      <c r="A15688" t="s">
        <v>15723</v>
      </c>
    </row>
    <row r="15689" spans="1:1" x14ac:dyDescent="0.2">
      <c r="A15689" t="s">
        <v>15724</v>
      </c>
    </row>
    <row r="15690" spans="1:1" x14ac:dyDescent="0.2">
      <c r="A15690" t="s">
        <v>15725</v>
      </c>
    </row>
    <row r="15691" spans="1:1" x14ac:dyDescent="0.2">
      <c r="A15691" t="s">
        <v>15584</v>
      </c>
    </row>
    <row r="15692" spans="1:1" x14ac:dyDescent="0.2">
      <c r="A15692" t="s">
        <v>15585</v>
      </c>
    </row>
    <row r="15693" spans="1:1" x14ac:dyDescent="0.2">
      <c r="A15693" t="s">
        <v>15726</v>
      </c>
    </row>
    <row r="15694" spans="1:1" x14ac:dyDescent="0.2">
      <c r="A15694" t="s">
        <v>15315</v>
      </c>
    </row>
    <row r="15695" spans="1:1" x14ac:dyDescent="0.2">
      <c r="A15695" t="s">
        <v>15586</v>
      </c>
    </row>
    <row r="15696" spans="1:1" x14ac:dyDescent="0.2">
      <c r="A15696" t="s">
        <v>15236</v>
      </c>
    </row>
    <row r="15697" spans="1:1" x14ac:dyDescent="0.2">
      <c r="A15697" t="s">
        <v>15487</v>
      </c>
    </row>
    <row r="15698" spans="1:1" x14ac:dyDescent="0.2">
      <c r="A15698" t="s">
        <v>15587</v>
      </c>
    </row>
    <row r="15699" spans="1:1" x14ac:dyDescent="0.2">
      <c r="A15699" t="s">
        <v>15237</v>
      </c>
    </row>
    <row r="15700" spans="1:1" x14ac:dyDescent="0.2">
      <c r="A15700" t="s">
        <v>15316</v>
      </c>
    </row>
    <row r="15701" spans="1:1" x14ac:dyDescent="0.2">
      <c r="A15701" t="s">
        <v>15238</v>
      </c>
    </row>
    <row r="15702" spans="1:1" x14ac:dyDescent="0.2">
      <c r="A15702" t="s">
        <v>15421</v>
      </c>
    </row>
    <row r="15703" spans="1:1" x14ac:dyDescent="0.2">
      <c r="A15703" t="s">
        <v>15239</v>
      </c>
    </row>
    <row r="15704" spans="1:1" x14ac:dyDescent="0.2">
      <c r="A15704" t="s">
        <v>15343</v>
      </c>
    </row>
    <row r="15705" spans="1:1" x14ac:dyDescent="0.2">
      <c r="A15705" t="s">
        <v>15422</v>
      </c>
    </row>
    <row r="15706" spans="1:1" x14ac:dyDescent="0.2">
      <c r="A15706" t="s">
        <v>15304</v>
      </c>
    </row>
    <row r="15707" spans="1:1" x14ac:dyDescent="0.2">
      <c r="A15707" t="s">
        <v>15423</v>
      </c>
    </row>
    <row r="15708" spans="1:1" x14ac:dyDescent="0.2">
      <c r="A15708" t="s">
        <v>15424</v>
      </c>
    </row>
    <row r="15709" spans="1:1" x14ac:dyDescent="0.2">
      <c r="A15709" t="s">
        <v>15588</v>
      </c>
    </row>
    <row r="15710" spans="1:1" x14ac:dyDescent="0.2">
      <c r="A15710" t="s">
        <v>15727</v>
      </c>
    </row>
    <row r="15711" spans="1:1" x14ac:dyDescent="0.2">
      <c r="A15711" t="s">
        <v>15488</v>
      </c>
    </row>
    <row r="15712" spans="1:1" x14ac:dyDescent="0.2">
      <c r="A15712" t="s">
        <v>15273</v>
      </c>
    </row>
    <row r="15713" spans="1:1" x14ac:dyDescent="0.2">
      <c r="A15713" t="s">
        <v>15425</v>
      </c>
    </row>
    <row r="15714" spans="1:1" x14ac:dyDescent="0.2">
      <c r="A15714" t="s">
        <v>15426</v>
      </c>
    </row>
    <row r="15715" spans="1:1" x14ac:dyDescent="0.2">
      <c r="A15715" t="s">
        <v>15427</v>
      </c>
    </row>
    <row r="15716" spans="1:1" x14ac:dyDescent="0.2">
      <c r="A15716" t="s">
        <v>15428</v>
      </c>
    </row>
    <row r="15717" spans="1:1" x14ac:dyDescent="0.2">
      <c r="A15717" t="s">
        <v>15728</v>
      </c>
    </row>
    <row r="15718" spans="1:1" x14ac:dyDescent="0.2">
      <c r="A15718" t="s">
        <v>15489</v>
      </c>
    </row>
    <row r="15719" spans="1:1" x14ac:dyDescent="0.2">
      <c r="A15719" t="s">
        <v>15490</v>
      </c>
    </row>
    <row r="15720" spans="1:1" x14ac:dyDescent="0.2">
      <c r="A15720" t="s">
        <v>15344</v>
      </c>
    </row>
    <row r="15721" spans="1:1" x14ac:dyDescent="0.2">
      <c r="A15721" t="s">
        <v>15345</v>
      </c>
    </row>
    <row r="15722" spans="1:1" x14ac:dyDescent="0.2">
      <c r="A15722" t="s">
        <v>15729</v>
      </c>
    </row>
    <row r="15723" spans="1:1" x14ac:dyDescent="0.2">
      <c r="A15723" t="s">
        <v>15491</v>
      </c>
    </row>
    <row r="15724" spans="1:1" x14ac:dyDescent="0.2">
      <c r="A15724" t="s">
        <v>15589</v>
      </c>
    </row>
    <row r="15725" spans="1:1" x14ac:dyDescent="0.2">
      <c r="A15725" t="s">
        <v>15590</v>
      </c>
    </row>
    <row r="15726" spans="1:1" x14ac:dyDescent="0.2">
      <c r="A15726" t="s">
        <v>15346</v>
      </c>
    </row>
    <row r="15727" spans="1:1" x14ac:dyDescent="0.2">
      <c r="A15727" t="s">
        <v>15492</v>
      </c>
    </row>
    <row r="15728" spans="1:1" x14ac:dyDescent="0.2">
      <c r="A15728" t="s">
        <v>15591</v>
      </c>
    </row>
    <row r="15729" spans="1:1" x14ac:dyDescent="0.2">
      <c r="A15729" t="s">
        <v>15592</v>
      </c>
    </row>
    <row r="15730" spans="1:1" x14ac:dyDescent="0.2">
      <c r="A15730" t="s">
        <v>15730</v>
      </c>
    </row>
    <row r="15731" spans="1:1" x14ac:dyDescent="0.2">
      <c r="A15731" t="s">
        <v>15429</v>
      </c>
    </row>
    <row r="15732" spans="1:1" x14ac:dyDescent="0.2">
      <c r="A15732" t="s">
        <v>15731</v>
      </c>
    </row>
    <row r="15733" spans="1:1" x14ac:dyDescent="0.2">
      <c r="A15733" t="s">
        <v>15593</v>
      </c>
    </row>
    <row r="15734" spans="1:1" x14ac:dyDescent="0.2">
      <c r="A15734" t="s">
        <v>15732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12C6-937D-0540-A7DE-B77BFDA8E9E6}">
  <dimension ref="A1:B15743"/>
  <sheetViews>
    <sheetView workbookViewId="0">
      <selection sqref="A1:XFD1"/>
    </sheetView>
  </sheetViews>
  <sheetFormatPr baseColWidth="10" defaultRowHeight="16" x14ac:dyDescent="0.2"/>
  <sheetData>
    <row r="1" spans="1:2" x14ac:dyDescent="0.2">
      <c r="A1" s="1" t="s">
        <v>15733</v>
      </c>
      <c r="B1" t="s">
        <v>15743</v>
      </c>
    </row>
    <row r="2" spans="1:2" x14ac:dyDescent="0.2">
      <c r="A2" s="1" t="s">
        <v>15742</v>
      </c>
      <c r="B2" t="s">
        <v>15744</v>
      </c>
    </row>
    <row r="3" spans="1:2" x14ac:dyDescent="0.2">
      <c r="A3" s="1" t="s">
        <v>15734</v>
      </c>
      <c r="B3" t="s">
        <v>15744</v>
      </c>
    </row>
    <row r="4" spans="1:2" x14ac:dyDescent="0.2">
      <c r="A4" s="1" t="s">
        <v>15735</v>
      </c>
      <c r="B4" t="s">
        <v>15744</v>
      </c>
    </row>
    <row r="5" spans="1:2" x14ac:dyDescent="0.2">
      <c r="A5" s="1" t="s">
        <v>15736</v>
      </c>
      <c r="B5" t="s">
        <v>15744</v>
      </c>
    </row>
    <row r="6" spans="1:2" x14ac:dyDescent="0.2">
      <c r="A6" s="1" t="s">
        <v>15737</v>
      </c>
      <c r="B6" t="s">
        <v>15744</v>
      </c>
    </row>
    <row r="7" spans="1:2" x14ac:dyDescent="0.2">
      <c r="A7" s="1" t="s">
        <v>15738</v>
      </c>
      <c r="B7" t="s">
        <v>15744</v>
      </c>
    </row>
    <row r="8" spans="1:2" x14ac:dyDescent="0.2">
      <c r="A8" s="1" t="s">
        <v>15739</v>
      </c>
      <c r="B8" t="s">
        <v>15744</v>
      </c>
    </row>
    <row r="9" spans="1:2" x14ac:dyDescent="0.2">
      <c r="A9" s="1" t="s">
        <v>15740</v>
      </c>
      <c r="B9" t="s">
        <v>15744</v>
      </c>
    </row>
    <row r="10" spans="1:2" x14ac:dyDescent="0.2">
      <c r="A10" s="1" t="s">
        <v>15741</v>
      </c>
      <c r="B10" t="s">
        <v>15744</v>
      </c>
    </row>
    <row r="11" spans="1:2" x14ac:dyDescent="0.2">
      <c r="A11" s="10" t="s">
        <v>12543</v>
      </c>
      <c r="B11" t="s">
        <v>15744</v>
      </c>
    </row>
    <row r="12" spans="1:2" x14ac:dyDescent="0.2">
      <c r="A12" s="5" t="s">
        <v>12544</v>
      </c>
      <c r="B12" t="s">
        <v>15744</v>
      </c>
    </row>
    <row r="13" spans="1:2" x14ac:dyDescent="0.2">
      <c r="A13" s="7" t="s">
        <v>12545</v>
      </c>
      <c r="B13" t="s">
        <v>15744</v>
      </c>
    </row>
    <row r="14" spans="1:2" x14ac:dyDescent="0.2">
      <c r="A14" s="2" t="s">
        <v>12546</v>
      </c>
      <c r="B14" t="s">
        <v>15744</v>
      </c>
    </row>
    <row r="15" spans="1:2" x14ac:dyDescent="0.2">
      <c r="A15" s="10" t="s">
        <v>12542</v>
      </c>
      <c r="B15" t="s">
        <v>15744</v>
      </c>
    </row>
    <row r="16" spans="1:2" x14ac:dyDescent="0.2">
      <c r="A16" s="10" t="s">
        <v>12626</v>
      </c>
      <c r="B16" t="s">
        <v>15744</v>
      </c>
    </row>
    <row r="17" spans="1:2" x14ac:dyDescent="0.2">
      <c r="A17" s="9" t="s">
        <v>12627</v>
      </c>
      <c r="B17" t="s">
        <v>15744</v>
      </c>
    </row>
    <row r="18" spans="1:2" x14ac:dyDescent="0.2">
      <c r="A18" s="10" t="s">
        <v>12628</v>
      </c>
      <c r="B18" t="s">
        <v>15744</v>
      </c>
    </row>
    <row r="19" spans="1:2" x14ac:dyDescent="0.2">
      <c r="A19" s="9" t="s">
        <v>12629</v>
      </c>
      <c r="B19" t="s">
        <v>15744</v>
      </c>
    </row>
    <row r="20" spans="1:2" x14ac:dyDescent="0.2">
      <c r="A20" s="8" t="s">
        <v>12620</v>
      </c>
      <c r="B20" t="s">
        <v>15744</v>
      </c>
    </row>
    <row r="21" spans="1:2" x14ac:dyDescent="0.2">
      <c r="A21" s="10" t="s">
        <v>12621</v>
      </c>
      <c r="B21" t="s">
        <v>15744</v>
      </c>
    </row>
    <row r="22" spans="1:2" x14ac:dyDescent="0.2">
      <c r="A22" t="s">
        <v>12622</v>
      </c>
      <c r="B22" t="s">
        <v>15744</v>
      </c>
    </row>
    <row r="23" spans="1:2" x14ac:dyDescent="0.2">
      <c r="A23" s="2" t="s">
        <v>12623</v>
      </c>
      <c r="B23" t="s">
        <v>15744</v>
      </c>
    </row>
    <row r="24" spans="1:2" x14ac:dyDescent="0.2">
      <c r="A24" s="5" t="s">
        <v>12624</v>
      </c>
      <c r="B24" t="s">
        <v>15744</v>
      </c>
    </row>
    <row r="25" spans="1:2" x14ac:dyDescent="0.2">
      <c r="A25" s="10" t="s">
        <v>12625</v>
      </c>
      <c r="B25" t="s">
        <v>15744</v>
      </c>
    </row>
    <row r="26" spans="1:2" x14ac:dyDescent="0.2">
      <c r="A26" s="5" t="s">
        <v>12630</v>
      </c>
      <c r="B26" t="s">
        <v>15744</v>
      </c>
    </row>
    <row r="27" spans="1:2" x14ac:dyDescent="0.2">
      <c r="A27" s="2" t="s">
        <v>12636</v>
      </c>
      <c r="B27" t="s">
        <v>15744</v>
      </c>
    </row>
    <row r="28" spans="1:2" x14ac:dyDescent="0.2">
      <c r="A28" s="9" t="s">
        <v>12637</v>
      </c>
      <c r="B28" t="s">
        <v>15744</v>
      </c>
    </row>
    <row r="29" spans="1:2" x14ac:dyDescent="0.2">
      <c r="A29" s="10" t="s">
        <v>12638</v>
      </c>
      <c r="B29" t="s">
        <v>15744</v>
      </c>
    </row>
    <row r="30" spans="1:2" x14ac:dyDescent="0.2">
      <c r="A30" s="9" t="s">
        <v>12639</v>
      </c>
      <c r="B30" t="s">
        <v>15744</v>
      </c>
    </row>
    <row r="31" spans="1:2" x14ac:dyDescent="0.2">
      <c r="A31" s="10" t="s">
        <v>12640</v>
      </c>
      <c r="B31" t="s">
        <v>15744</v>
      </c>
    </row>
    <row r="32" spans="1:2" x14ac:dyDescent="0.2">
      <c r="A32" s="9" t="s">
        <v>12641</v>
      </c>
      <c r="B32" t="s">
        <v>15744</v>
      </c>
    </row>
    <row r="33" spans="1:2" x14ac:dyDescent="0.2">
      <c r="A33" s="9" t="s">
        <v>12631</v>
      </c>
      <c r="B33" t="s">
        <v>15744</v>
      </c>
    </row>
    <row r="34" spans="1:2" x14ac:dyDescent="0.2">
      <c r="A34" t="s">
        <v>12642</v>
      </c>
      <c r="B34" t="s">
        <v>15744</v>
      </c>
    </row>
    <row r="35" spans="1:2" x14ac:dyDescent="0.2">
      <c r="A35" s="8" t="s">
        <v>12643</v>
      </c>
      <c r="B35" t="s">
        <v>15744</v>
      </c>
    </row>
    <row r="36" spans="1:2" x14ac:dyDescent="0.2">
      <c r="A36" s="5" t="s">
        <v>12632</v>
      </c>
      <c r="B36" t="s">
        <v>15744</v>
      </c>
    </row>
    <row r="37" spans="1:2" x14ac:dyDescent="0.2">
      <c r="A37" s="9" t="s">
        <v>12633</v>
      </c>
      <c r="B37" t="s">
        <v>15744</v>
      </c>
    </row>
    <row r="38" spans="1:2" x14ac:dyDescent="0.2">
      <c r="A38" s="10" t="s">
        <v>12634</v>
      </c>
      <c r="B38" t="s">
        <v>15744</v>
      </c>
    </row>
    <row r="39" spans="1:2" x14ac:dyDescent="0.2">
      <c r="A39" t="s">
        <v>12635</v>
      </c>
      <c r="B39" t="s">
        <v>15744</v>
      </c>
    </row>
    <row r="40" spans="1:2" x14ac:dyDescent="0.2">
      <c r="A40" s="10" t="s">
        <v>12644</v>
      </c>
      <c r="B40" t="s">
        <v>15744</v>
      </c>
    </row>
    <row r="41" spans="1:2" x14ac:dyDescent="0.2">
      <c r="A41" s="7" t="s">
        <v>12645</v>
      </c>
      <c r="B41" t="s">
        <v>15744</v>
      </c>
    </row>
    <row r="42" spans="1:2" x14ac:dyDescent="0.2">
      <c r="A42" s="10" t="s">
        <v>12646</v>
      </c>
      <c r="B42" t="s">
        <v>15744</v>
      </c>
    </row>
    <row r="43" spans="1:2" x14ac:dyDescent="0.2">
      <c r="A43" s="9" t="s">
        <v>12647</v>
      </c>
      <c r="B43" t="s">
        <v>15744</v>
      </c>
    </row>
    <row r="44" spans="1:2" x14ac:dyDescent="0.2">
      <c r="A44" s="8" t="s">
        <v>12648</v>
      </c>
      <c r="B44" t="s">
        <v>15744</v>
      </c>
    </row>
    <row r="45" spans="1:2" x14ac:dyDescent="0.2">
      <c r="A45" s="3" t="s">
        <v>12649</v>
      </c>
      <c r="B45" t="s">
        <v>15744</v>
      </c>
    </row>
    <row r="46" spans="1:2" x14ac:dyDescent="0.2">
      <c r="A46" s="7" t="s">
        <v>12650</v>
      </c>
      <c r="B46" t="s">
        <v>15744</v>
      </c>
    </row>
    <row r="47" spans="1:2" x14ac:dyDescent="0.2">
      <c r="A47" s="10" t="s">
        <v>12651</v>
      </c>
      <c r="B47" t="s">
        <v>15744</v>
      </c>
    </row>
    <row r="48" spans="1:2" x14ac:dyDescent="0.2">
      <c r="A48" s="7" t="s">
        <v>12652</v>
      </c>
      <c r="B48" t="s">
        <v>15744</v>
      </c>
    </row>
    <row r="49" spans="1:2" x14ac:dyDescent="0.2">
      <c r="A49" t="s">
        <v>12653</v>
      </c>
      <c r="B49" t="s">
        <v>15744</v>
      </c>
    </row>
    <row r="50" spans="1:2" x14ac:dyDescent="0.2">
      <c r="A50" s="7" t="s">
        <v>12654</v>
      </c>
      <c r="B50" t="s">
        <v>15744</v>
      </c>
    </row>
    <row r="51" spans="1:2" x14ac:dyDescent="0.2">
      <c r="A51" s="6" t="s">
        <v>12655</v>
      </c>
      <c r="B51" t="s">
        <v>15744</v>
      </c>
    </row>
    <row r="52" spans="1:2" x14ac:dyDescent="0.2">
      <c r="A52" t="s">
        <v>12656</v>
      </c>
      <c r="B52" t="s">
        <v>15744</v>
      </c>
    </row>
    <row r="53" spans="1:2" x14ac:dyDescent="0.2">
      <c r="A53" s="10" t="s">
        <v>12657</v>
      </c>
      <c r="B53" t="s">
        <v>15744</v>
      </c>
    </row>
    <row r="54" spans="1:2" x14ac:dyDescent="0.2">
      <c r="A54" s="8" t="s">
        <v>12658</v>
      </c>
      <c r="B54" t="s">
        <v>15744</v>
      </c>
    </row>
    <row r="55" spans="1:2" x14ac:dyDescent="0.2">
      <c r="A55" s="10" t="s">
        <v>12659</v>
      </c>
      <c r="B55" t="s">
        <v>15744</v>
      </c>
    </row>
    <row r="56" spans="1:2" x14ac:dyDescent="0.2">
      <c r="A56" s="7" t="s">
        <v>12660</v>
      </c>
      <c r="B56" t="s">
        <v>15744</v>
      </c>
    </row>
    <row r="57" spans="1:2" x14ac:dyDescent="0.2">
      <c r="A57" s="10" t="s">
        <v>12661</v>
      </c>
      <c r="B57" t="s">
        <v>15744</v>
      </c>
    </row>
    <row r="58" spans="1:2" x14ac:dyDescent="0.2">
      <c r="A58" t="s">
        <v>12662</v>
      </c>
      <c r="B58" t="s">
        <v>15744</v>
      </c>
    </row>
    <row r="59" spans="1:2" x14ac:dyDescent="0.2">
      <c r="A59" s="7" t="s">
        <v>12663</v>
      </c>
      <c r="B59" t="s">
        <v>15744</v>
      </c>
    </row>
    <row r="60" spans="1:2" x14ac:dyDescent="0.2">
      <c r="A60" s="10" t="s">
        <v>12668</v>
      </c>
      <c r="B60" t="s">
        <v>15744</v>
      </c>
    </row>
    <row r="61" spans="1:2" x14ac:dyDescent="0.2">
      <c r="A61" s="7" t="s">
        <v>12664</v>
      </c>
      <c r="B61" t="s">
        <v>15744</v>
      </c>
    </row>
    <row r="62" spans="1:2" x14ac:dyDescent="0.2">
      <c r="A62" t="s">
        <v>12665</v>
      </c>
      <c r="B62" t="s">
        <v>15744</v>
      </c>
    </row>
    <row r="63" spans="1:2" x14ac:dyDescent="0.2">
      <c r="A63" s="9" t="s">
        <v>12666</v>
      </c>
      <c r="B63" t="s">
        <v>15744</v>
      </c>
    </row>
    <row r="64" spans="1:2" x14ac:dyDescent="0.2">
      <c r="A64" s="10" t="s">
        <v>12667</v>
      </c>
      <c r="B64" t="s">
        <v>15744</v>
      </c>
    </row>
    <row r="65" spans="1:2" x14ac:dyDescent="0.2">
      <c r="A65" s="8" t="s">
        <v>12669</v>
      </c>
      <c r="B65" t="s">
        <v>15744</v>
      </c>
    </row>
    <row r="66" spans="1:2" x14ac:dyDescent="0.2">
      <c r="A66" t="s">
        <v>12674</v>
      </c>
      <c r="B66" t="s">
        <v>15744</v>
      </c>
    </row>
    <row r="67" spans="1:2" x14ac:dyDescent="0.2">
      <c r="A67" t="s">
        <v>12675</v>
      </c>
      <c r="B67" t="s">
        <v>15744</v>
      </c>
    </row>
    <row r="68" spans="1:2" x14ac:dyDescent="0.2">
      <c r="A68" s="7" t="s">
        <v>12676</v>
      </c>
      <c r="B68" t="s">
        <v>15744</v>
      </c>
    </row>
    <row r="69" spans="1:2" x14ac:dyDescent="0.2">
      <c r="A69" s="10" t="s">
        <v>12677</v>
      </c>
      <c r="B69" t="s">
        <v>15744</v>
      </c>
    </row>
    <row r="70" spans="1:2" x14ac:dyDescent="0.2">
      <c r="A70" s="7" t="s">
        <v>12678</v>
      </c>
      <c r="B70" t="s">
        <v>15744</v>
      </c>
    </row>
    <row r="71" spans="1:2" x14ac:dyDescent="0.2">
      <c r="A71" s="7" t="s">
        <v>12670</v>
      </c>
      <c r="B71" t="s">
        <v>15744</v>
      </c>
    </row>
    <row r="72" spans="1:2" x14ac:dyDescent="0.2">
      <c r="A72" t="s">
        <v>12671</v>
      </c>
      <c r="B72" t="s">
        <v>15744</v>
      </c>
    </row>
    <row r="73" spans="1:2" x14ac:dyDescent="0.2">
      <c r="A73" s="5" t="s">
        <v>12672</v>
      </c>
      <c r="B73" t="s">
        <v>15744</v>
      </c>
    </row>
    <row r="74" spans="1:2" x14ac:dyDescent="0.2">
      <c r="A74" s="10" t="s">
        <v>12673</v>
      </c>
      <c r="B74" t="s">
        <v>15744</v>
      </c>
    </row>
    <row r="75" spans="1:2" x14ac:dyDescent="0.2">
      <c r="A75" t="s">
        <v>12679</v>
      </c>
      <c r="B75" t="s">
        <v>15744</v>
      </c>
    </row>
    <row r="76" spans="1:2" x14ac:dyDescent="0.2">
      <c r="A76" s="10" t="s">
        <v>12684</v>
      </c>
      <c r="B76" t="s">
        <v>15744</v>
      </c>
    </row>
    <row r="77" spans="1:2" x14ac:dyDescent="0.2">
      <c r="A77" t="s">
        <v>12685</v>
      </c>
      <c r="B77" t="s">
        <v>15744</v>
      </c>
    </row>
    <row r="78" spans="1:2" x14ac:dyDescent="0.2">
      <c r="A78" s="7" t="s">
        <v>12686</v>
      </c>
      <c r="B78" t="s">
        <v>15744</v>
      </c>
    </row>
    <row r="79" spans="1:2" x14ac:dyDescent="0.2">
      <c r="A79" t="s">
        <v>12687</v>
      </c>
      <c r="B79" t="s">
        <v>15744</v>
      </c>
    </row>
    <row r="80" spans="1:2" x14ac:dyDescent="0.2">
      <c r="A80" s="10" t="s">
        <v>12688</v>
      </c>
      <c r="B80" t="s">
        <v>15744</v>
      </c>
    </row>
    <row r="81" spans="1:2" x14ac:dyDescent="0.2">
      <c r="A81" s="10" t="s">
        <v>12689</v>
      </c>
      <c r="B81" t="s">
        <v>15744</v>
      </c>
    </row>
    <row r="82" spans="1:2" x14ac:dyDescent="0.2">
      <c r="A82" s="2" t="s">
        <v>12680</v>
      </c>
      <c r="B82" t="s">
        <v>15744</v>
      </c>
    </row>
    <row r="83" spans="1:2" x14ac:dyDescent="0.2">
      <c r="A83" s="10" t="s">
        <v>12690</v>
      </c>
      <c r="B83" t="s">
        <v>15744</v>
      </c>
    </row>
    <row r="84" spans="1:2" x14ac:dyDescent="0.2">
      <c r="A84" s="3" t="s">
        <v>12691</v>
      </c>
      <c r="B84" t="s">
        <v>15744</v>
      </c>
    </row>
    <row r="85" spans="1:2" x14ac:dyDescent="0.2">
      <c r="A85" s="10" t="s">
        <v>12692</v>
      </c>
      <c r="B85" t="s">
        <v>15744</v>
      </c>
    </row>
    <row r="86" spans="1:2" x14ac:dyDescent="0.2">
      <c r="A86" s="8" t="s">
        <v>12681</v>
      </c>
      <c r="B86" t="s">
        <v>15744</v>
      </c>
    </row>
    <row r="87" spans="1:2" x14ac:dyDescent="0.2">
      <c r="A87" t="s">
        <v>12682</v>
      </c>
      <c r="B87" t="s">
        <v>15744</v>
      </c>
    </row>
    <row r="88" spans="1:2" x14ac:dyDescent="0.2">
      <c r="A88" s="10" t="s">
        <v>12683</v>
      </c>
      <c r="B88" t="s">
        <v>15744</v>
      </c>
    </row>
    <row r="89" spans="1:2" x14ac:dyDescent="0.2">
      <c r="A89" s="10" t="s">
        <v>12693</v>
      </c>
      <c r="B89" t="s">
        <v>15744</v>
      </c>
    </row>
    <row r="90" spans="1:2" x14ac:dyDescent="0.2">
      <c r="A90" t="s">
        <v>12699</v>
      </c>
      <c r="B90" t="s">
        <v>15744</v>
      </c>
    </row>
    <row r="91" spans="1:2" x14ac:dyDescent="0.2">
      <c r="A91" s="4" t="s">
        <v>12700</v>
      </c>
      <c r="B91" t="s">
        <v>15744</v>
      </c>
    </row>
    <row r="92" spans="1:2" x14ac:dyDescent="0.2">
      <c r="A92" s="8" t="s">
        <v>12701</v>
      </c>
      <c r="B92" t="s">
        <v>15744</v>
      </c>
    </row>
    <row r="93" spans="1:2" x14ac:dyDescent="0.2">
      <c r="A93" s="10" t="s">
        <v>12702</v>
      </c>
      <c r="B93" t="s">
        <v>15744</v>
      </c>
    </row>
    <row r="94" spans="1:2" x14ac:dyDescent="0.2">
      <c r="A94" t="s">
        <v>12703</v>
      </c>
      <c r="B94" t="s">
        <v>15744</v>
      </c>
    </row>
    <row r="95" spans="1:2" x14ac:dyDescent="0.2">
      <c r="A95" t="s">
        <v>12704</v>
      </c>
      <c r="B95" t="s">
        <v>15744</v>
      </c>
    </row>
    <row r="96" spans="1:2" x14ac:dyDescent="0.2">
      <c r="A96" s="9" t="s">
        <v>12705</v>
      </c>
      <c r="B96" t="s">
        <v>15744</v>
      </c>
    </row>
    <row r="97" spans="1:2" x14ac:dyDescent="0.2">
      <c r="A97" t="s">
        <v>12706</v>
      </c>
      <c r="B97" t="s">
        <v>15744</v>
      </c>
    </row>
    <row r="98" spans="1:2" x14ac:dyDescent="0.2">
      <c r="A98" s="7" t="s">
        <v>12707</v>
      </c>
      <c r="B98" t="s">
        <v>15744</v>
      </c>
    </row>
    <row r="99" spans="1:2" x14ac:dyDescent="0.2">
      <c r="A99" s="9" t="s">
        <v>12708</v>
      </c>
      <c r="B99" t="s">
        <v>15744</v>
      </c>
    </row>
    <row r="100" spans="1:2" x14ac:dyDescent="0.2">
      <c r="A100" s="3" t="s">
        <v>12694</v>
      </c>
      <c r="B100" t="s">
        <v>15744</v>
      </c>
    </row>
    <row r="101" spans="1:2" x14ac:dyDescent="0.2">
      <c r="A101" s="2" t="s">
        <v>12709</v>
      </c>
      <c r="B101" t="s">
        <v>15744</v>
      </c>
    </row>
    <row r="102" spans="1:2" x14ac:dyDescent="0.2">
      <c r="A102" s="8" t="s">
        <v>12710</v>
      </c>
      <c r="B102" t="s">
        <v>15744</v>
      </c>
    </row>
    <row r="103" spans="1:2" x14ac:dyDescent="0.2">
      <c r="A103" s="8" t="s">
        <v>12711</v>
      </c>
      <c r="B103" t="s">
        <v>15744</v>
      </c>
    </row>
    <row r="104" spans="1:2" x14ac:dyDescent="0.2">
      <c r="A104" s="9" t="s">
        <v>12712</v>
      </c>
      <c r="B104" t="s">
        <v>15744</v>
      </c>
    </row>
    <row r="105" spans="1:2" x14ac:dyDescent="0.2">
      <c r="A105" s="4" t="s">
        <v>12713</v>
      </c>
      <c r="B105" t="s">
        <v>15744</v>
      </c>
    </row>
    <row r="106" spans="1:2" x14ac:dyDescent="0.2">
      <c r="A106" t="s">
        <v>12714</v>
      </c>
      <c r="B106" t="s">
        <v>15744</v>
      </c>
    </row>
    <row r="107" spans="1:2" x14ac:dyDescent="0.2">
      <c r="A107" s="10" t="s">
        <v>12715</v>
      </c>
      <c r="B107" t="s">
        <v>15744</v>
      </c>
    </row>
    <row r="108" spans="1:2" x14ac:dyDescent="0.2">
      <c r="A108" s="8" t="s">
        <v>12716</v>
      </c>
      <c r="B108" t="s">
        <v>15744</v>
      </c>
    </row>
    <row r="109" spans="1:2" x14ac:dyDescent="0.2">
      <c r="A109" s="8" t="s">
        <v>12717</v>
      </c>
      <c r="B109" t="s">
        <v>15744</v>
      </c>
    </row>
    <row r="110" spans="1:2" x14ac:dyDescent="0.2">
      <c r="A110" s="7" t="s">
        <v>12718</v>
      </c>
      <c r="B110" t="s">
        <v>15744</v>
      </c>
    </row>
    <row r="111" spans="1:2" x14ac:dyDescent="0.2">
      <c r="A111" s="6" t="s">
        <v>12719</v>
      </c>
      <c r="B111" t="s">
        <v>15744</v>
      </c>
    </row>
    <row r="112" spans="1:2" x14ac:dyDescent="0.2">
      <c r="A112" t="s">
        <v>12720</v>
      </c>
      <c r="B112" t="s">
        <v>15744</v>
      </c>
    </row>
    <row r="113" spans="1:2" x14ac:dyDescent="0.2">
      <c r="A113" s="9" t="s">
        <v>12721</v>
      </c>
      <c r="B113" t="s">
        <v>15744</v>
      </c>
    </row>
    <row r="114" spans="1:2" x14ac:dyDescent="0.2">
      <c r="A114" s="7" t="s">
        <v>12722</v>
      </c>
      <c r="B114" t="s">
        <v>15744</v>
      </c>
    </row>
    <row r="115" spans="1:2" x14ac:dyDescent="0.2">
      <c r="A115" s="8" t="s">
        <v>12723</v>
      </c>
      <c r="B115" t="s">
        <v>15744</v>
      </c>
    </row>
    <row r="116" spans="1:2" x14ac:dyDescent="0.2">
      <c r="A116" s="2" t="s">
        <v>12695</v>
      </c>
      <c r="B116" t="s">
        <v>15744</v>
      </c>
    </row>
    <row r="117" spans="1:2" x14ac:dyDescent="0.2">
      <c r="A117" t="s">
        <v>12724</v>
      </c>
      <c r="B117" t="s">
        <v>15744</v>
      </c>
    </row>
    <row r="118" spans="1:2" x14ac:dyDescent="0.2">
      <c r="A118" s="10" t="s">
        <v>12725</v>
      </c>
      <c r="B118" t="s">
        <v>15744</v>
      </c>
    </row>
    <row r="119" spans="1:2" x14ac:dyDescent="0.2">
      <c r="A119" s="10" t="s">
        <v>12726</v>
      </c>
      <c r="B119" t="s">
        <v>15744</v>
      </c>
    </row>
    <row r="120" spans="1:2" x14ac:dyDescent="0.2">
      <c r="A120" t="s">
        <v>12727</v>
      </c>
      <c r="B120" t="s">
        <v>15744</v>
      </c>
    </row>
    <row r="121" spans="1:2" x14ac:dyDescent="0.2">
      <c r="A121" s="7" t="s">
        <v>12696</v>
      </c>
      <c r="B121" t="s">
        <v>15744</v>
      </c>
    </row>
    <row r="122" spans="1:2" x14ac:dyDescent="0.2">
      <c r="A122" s="9" t="s">
        <v>12697</v>
      </c>
      <c r="B122" t="s">
        <v>15744</v>
      </c>
    </row>
    <row r="123" spans="1:2" x14ac:dyDescent="0.2">
      <c r="A123" s="10" t="s">
        <v>12698</v>
      </c>
      <c r="B123" t="s">
        <v>15744</v>
      </c>
    </row>
    <row r="124" spans="1:2" x14ac:dyDescent="0.2">
      <c r="A124" s="7" t="s">
        <v>12728</v>
      </c>
      <c r="B124" t="s">
        <v>15744</v>
      </c>
    </row>
    <row r="125" spans="1:2" x14ac:dyDescent="0.2">
      <c r="A125" s="8" t="s">
        <v>12737</v>
      </c>
      <c r="B125" t="s">
        <v>15744</v>
      </c>
    </row>
    <row r="126" spans="1:2" x14ac:dyDescent="0.2">
      <c r="A126" s="2" t="s">
        <v>12738</v>
      </c>
      <c r="B126" t="s">
        <v>15744</v>
      </c>
    </row>
    <row r="127" spans="1:2" x14ac:dyDescent="0.2">
      <c r="A127" t="s">
        <v>12739</v>
      </c>
      <c r="B127" t="s">
        <v>15744</v>
      </c>
    </row>
    <row r="128" spans="1:2" x14ac:dyDescent="0.2">
      <c r="A128" t="s">
        <v>12740</v>
      </c>
      <c r="B128" t="s">
        <v>15744</v>
      </c>
    </row>
    <row r="129" spans="1:2" x14ac:dyDescent="0.2">
      <c r="A129" s="2" t="s">
        <v>12741</v>
      </c>
      <c r="B129" t="s">
        <v>15744</v>
      </c>
    </row>
    <row r="130" spans="1:2" x14ac:dyDescent="0.2">
      <c r="A130" s="8" t="s">
        <v>12742</v>
      </c>
      <c r="B130" t="s">
        <v>15744</v>
      </c>
    </row>
    <row r="131" spans="1:2" x14ac:dyDescent="0.2">
      <c r="A131" s="10" t="s">
        <v>12743</v>
      </c>
      <c r="B131" t="s">
        <v>15744</v>
      </c>
    </row>
    <row r="132" spans="1:2" x14ac:dyDescent="0.2">
      <c r="A132" t="s">
        <v>12744</v>
      </c>
      <c r="B132" t="s">
        <v>15744</v>
      </c>
    </row>
    <row r="133" spans="1:2" x14ac:dyDescent="0.2">
      <c r="A133" s="10" t="s">
        <v>12745</v>
      </c>
      <c r="B133" t="s">
        <v>15744</v>
      </c>
    </row>
    <row r="134" spans="1:2" x14ac:dyDescent="0.2">
      <c r="A134" s="7" t="s">
        <v>12729</v>
      </c>
      <c r="B134" t="s">
        <v>15744</v>
      </c>
    </row>
    <row r="135" spans="1:2" x14ac:dyDescent="0.2">
      <c r="A135" s="10" t="s">
        <v>12746</v>
      </c>
      <c r="B135" t="s">
        <v>15744</v>
      </c>
    </row>
    <row r="136" spans="1:2" x14ac:dyDescent="0.2">
      <c r="A136" s="10" t="s">
        <v>12747</v>
      </c>
      <c r="B136" t="s">
        <v>15744</v>
      </c>
    </row>
    <row r="137" spans="1:2" x14ac:dyDescent="0.2">
      <c r="A137" t="s">
        <v>12748</v>
      </c>
      <c r="B137" t="s">
        <v>15744</v>
      </c>
    </row>
    <row r="138" spans="1:2" x14ac:dyDescent="0.2">
      <c r="A138" t="s">
        <v>12749</v>
      </c>
      <c r="B138" t="s">
        <v>15744</v>
      </c>
    </row>
    <row r="139" spans="1:2" x14ac:dyDescent="0.2">
      <c r="A139" t="s">
        <v>12750</v>
      </c>
      <c r="B139" t="s">
        <v>15744</v>
      </c>
    </row>
    <row r="140" spans="1:2" x14ac:dyDescent="0.2">
      <c r="A140" s="4" t="s">
        <v>12751</v>
      </c>
      <c r="B140" t="s">
        <v>15744</v>
      </c>
    </row>
    <row r="141" spans="1:2" x14ac:dyDescent="0.2">
      <c r="A141" s="5" t="s">
        <v>12752</v>
      </c>
      <c r="B141" t="s">
        <v>15744</v>
      </c>
    </row>
    <row r="142" spans="1:2" x14ac:dyDescent="0.2">
      <c r="A142" s="10" t="s">
        <v>12753</v>
      </c>
      <c r="B142" t="s">
        <v>15744</v>
      </c>
    </row>
    <row r="143" spans="1:2" x14ac:dyDescent="0.2">
      <c r="A143" s="7" t="s">
        <v>12730</v>
      </c>
      <c r="B143" t="s">
        <v>15744</v>
      </c>
    </row>
    <row r="144" spans="1:2" x14ac:dyDescent="0.2">
      <c r="A144" t="s">
        <v>12731</v>
      </c>
      <c r="B144" t="s">
        <v>15744</v>
      </c>
    </row>
    <row r="145" spans="1:2" x14ac:dyDescent="0.2">
      <c r="A145" t="s">
        <v>12732</v>
      </c>
      <c r="B145" t="s">
        <v>15744</v>
      </c>
    </row>
    <row r="146" spans="1:2" x14ac:dyDescent="0.2">
      <c r="A146" s="4" t="s">
        <v>12733</v>
      </c>
      <c r="B146" t="s">
        <v>15744</v>
      </c>
    </row>
    <row r="147" spans="1:2" x14ac:dyDescent="0.2">
      <c r="A147" s="8" t="s">
        <v>12734</v>
      </c>
      <c r="B147" t="s">
        <v>15744</v>
      </c>
    </row>
    <row r="148" spans="1:2" x14ac:dyDescent="0.2">
      <c r="A148" t="s">
        <v>12735</v>
      </c>
      <c r="B148" t="s">
        <v>15744</v>
      </c>
    </row>
    <row r="149" spans="1:2" x14ac:dyDescent="0.2">
      <c r="A149" s="10" t="s">
        <v>12736</v>
      </c>
      <c r="B149" t="s">
        <v>15744</v>
      </c>
    </row>
    <row r="150" spans="1:2" x14ac:dyDescent="0.2">
      <c r="A150" s="8" t="s">
        <v>12754</v>
      </c>
      <c r="B150" t="s">
        <v>15744</v>
      </c>
    </row>
    <row r="151" spans="1:2" x14ac:dyDescent="0.2">
      <c r="A151" s="8" t="s">
        <v>12757</v>
      </c>
      <c r="B151" t="s">
        <v>15744</v>
      </c>
    </row>
    <row r="152" spans="1:2" x14ac:dyDescent="0.2">
      <c r="A152" s="10" t="s">
        <v>12758</v>
      </c>
      <c r="B152" t="s">
        <v>15744</v>
      </c>
    </row>
    <row r="153" spans="1:2" x14ac:dyDescent="0.2">
      <c r="A153" t="s">
        <v>12759</v>
      </c>
      <c r="B153" t="s">
        <v>15744</v>
      </c>
    </row>
    <row r="154" spans="1:2" x14ac:dyDescent="0.2">
      <c r="A154" t="s">
        <v>12755</v>
      </c>
      <c r="B154" t="s">
        <v>15744</v>
      </c>
    </row>
    <row r="155" spans="1:2" x14ac:dyDescent="0.2">
      <c r="A155" s="10" t="s">
        <v>12756</v>
      </c>
      <c r="B155" t="s">
        <v>15744</v>
      </c>
    </row>
    <row r="156" spans="1:2" x14ac:dyDescent="0.2">
      <c r="A156" s="7" t="s">
        <v>12764</v>
      </c>
      <c r="B156" t="s">
        <v>15744</v>
      </c>
    </row>
    <row r="157" spans="1:2" x14ac:dyDescent="0.2">
      <c r="A157" s="8" t="s">
        <v>12765</v>
      </c>
      <c r="B157" t="s">
        <v>15744</v>
      </c>
    </row>
    <row r="158" spans="1:2" x14ac:dyDescent="0.2">
      <c r="A158" t="s">
        <v>12766</v>
      </c>
      <c r="B158" t="s">
        <v>15744</v>
      </c>
    </row>
    <row r="159" spans="1:2" x14ac:dyDescent="0.2">
      <c r="A159" t="s">
        <v>12767</v>
      </c>
      <c r="B159" t="s">
        <v>15744</v>
      </c>
    </row>
    <row r="160" spans="1:2" x14ac:dyDescent="0.2">
      <c r="A160" s="4" t="s">
        <v>12768</v>
      </c>
      <c r="B160" t="s">
        <v>15744</v>
      </c>
    </row>
    <row r="161" spans="1:2" x14ac:dyDescent="0.2">
      <c r="A161" s="9" t="s">
        <v>12769</v>
      </c>
      <c r="B161" t="s">
        <v>15744</v>
      </c>
    </row>
    <row r="162" spans="1:2" x14ac:dyDescent="0.2">
      <c r="A162" s="10" t="s">
        <v>12760</v>
      </c>
      <c r="B162" t="s">
        <v>15744</v>
      </c>
    </row>
    <row r="163" spans="1:2" x14ac:dyDescent="0.2">
      <c r="A163" s="10" t="s">
        <v>12761</v>
      </c>
      <c r="B163" t="s">
        <v>15744</v>
      </c>
    </row>
    <row r="164" spans="1:2" x14ac:dyDescent="0.2">
      <c r="A164" t="s">
        <v>12762</v>
      </c>
      <c r="B164" t="s">
        <v>15744</v>
      </c>
    </row>
    <row r="165" spans="1:2" x14ac:dyDescent="0.2">
      <c r="A165" s="4" t="s">
        <v>12763</v>
      </c>
      <c r="B165" t="s">
        <v>15744</v>
      </c>
    </row>
    <row r="166" spans="1:2" x14ac:dyDescent="0.2">
      <c r="A166" s="7" t="s">
        <v>12547</v>
      </c>
      <c r="B166" t="s">
        <v>15744</v>
      </c>
    </row>
    <row r="167" spans="1:2" x14ac:dyDescent="0.2">
      <c r="A167" s="7" t="s">
        <v>12548</v>
      </c>
      <c r="B167" t="s">
        <v>15744</v>
      </c>
    </row>
    <row r="168" spans="1:2" x14ac:dyDescent="0.2">
      <c r="A168" s="10" t="s">
        <v>12549</v>
      </c>
      <c r="B168" t="s">
        <v>15744</v>
      </c>
    </row>
    <row r="169" spans="1:2" x14ac:dyDescent="0.2">
      <c r="A169" s="10" t="s">
        <v>12770</v>
      </c>
      <c r="B169" t="s">
        <v>15744</v>
      </c>
    </row>
    <row r="170" spans="1:2" x14ac:dyDescent="0.2">
      <c r="A170" s="10" t="s">
        <v>12771</v>
      </c>
      <c r="B170" t="s">
        <v>15744</v>
      </c>
    </row>
    <row r="171" spans="1:2" x14ac:dyDescent="0.2">
      <c r="A171" s="7" t="s">
        <v>12778</v>
      </c>
      <c r="B171" t="s">
        <v>15744</v>
      </c>
    </row>
    <row r="172" spans="1:2" x14ac:dyDescent="0.2">
      <c r="A172" s="10" t="s">
        <v>12779</v>
      </c>
      <c r="B172" t="s">
        <v>15744</v>
      </c>
    </row>
    <row r="173" spans="1:2" x14ac:dyDescent="0.2">
      <c r="A173" s="10" t="s">
        <v>12780</v>
      </c>
      <c r="B173" t="s">
        <v>15744</v>
      </c>
    </row>
    <row r="174" spans="1:2" x14ac:dyDescent="0.2">
      <c r="A174" s="8" t="s">
        <v>12781</v>
      </c>
      <c r="B174" t="s">
        <v>15744</v>
      </c>
    </row>
    <row r="175" spans="1:2" x14ac:dyDescent="0.2">
      <c r="A175" s="7" t="s">
        <v>12782</v>
      </c>
      <c r="B175" t="s">
        <v>15744</v>
      </c>
    </row>
    <row r="176" spans="1:2" x14ac:dyDescent="0.2">
      <c r="A176" s="10" t="s">
        <v>12783</v>
      </c>
      <c r="B176" t="s">
        <v>15744</v>
      </c>
    </row>
    <row r="177" spans="1:2" x14ac:dyDescent="0.2">
      <c r="A177" s="9" t="s">
        <v>12784</v>
      </c>
      <c r="B177" t="s">
        <v>15744</v>
      </c>
    </row>
    <row r="178" spans="1:2" x14ac:dyDescent="0.2">
      <c r="A178" s="9" t="s">
        <v>12785</v>
      </c>
      <c r="B178" t="s">
        <v>15744</v>
      </c>
    </row>
    <row r="179" spans="1:2" x14ac:dyDescent="0.2">
      <c r="A179" s="10" t="s">
        <v>12786</v>
      </c>
      <c r="B179" t="s">
        <v>15744</v>
      </c>
    </row>
    <row r="180" spans="1:2" x14ac:dyDescent="0.2">
      <c r="A180" s="4" t="s">
        <v>12787</v>
      </c>
      <c r="B180" t="s">
        <v>15744</v>
      </c>
    </row>
    <row r="181" spans="1:2" x14ac:dyDescent="0.2">
      <c r="A181" s="8" t="s">
        <v>12772</v>
      </c>
      <c r="B181" t="s">
        <v>15744</v>
      </c>
    </row>
    <row r="182" spans="1:2" x14ac:dyDescent="0.2">
      <c r="A182" s="10" t="s">
        <v>12788</v>
      </c>
      <c r="B182" t="s">
        <v>15744</v>
      </c>
    </row>
    <row r="183" spans="1:2" x14ac:dyDescent="0.2">
      <c r="A183" s="10" t="s">
        <v>12789</v>
      </c>
      <c r="B183" t="s">
        <v>15744</v>
      </c>
    </row>
    <row r="184" spans="1:2" x14ac:dyDescent="0.2">
      <c r="A184" s="10" t="s">
        <v>12790</v>
      </c>
      <c r="B184" t="s">
        <v>15744</v>
      </c>
    </row>
    <row r="185" spans="1:2" x14ac:dyDescent="0.2">
      <c r="A185" s="10" t="s">
        <v>12791</v>
      </c>
      <c r="B185" t="s">
        <v>15744</v>
      </c>
    </row>
    <row r="186" spans="1:2" x14ac:dyDescent="0.2">
      <c r="A186" s="10" t="s">
        <v>12792</v>
      </c>
      <c r="B186" t="s">
        <v>15744</v>
      </c>
    </row>
    <row r="187" spans="1:2" x14ac:dyDescent="0.2">
      <c r="A187" s="3" t="s">
        <v>12793</v>
      </c>
      <c r="B187" t="s">
        <v>15744</v>
      </c>
    </row>
    <row r="188" spans="1:2" x14ac:dyDescent="0.2">
      <c r="A188" s="10" t="s">
        <v>12794</v>
      </c>
      <c r="B188" t="s">
        <v>15744</v>
      </c>
    </row>
    <row r="189" spans="1:2" x14ac:dyDescent="0.2">
      <c r="A189" s="8" t="s">
        <v>12795</v>
      </c>
      <c r="B189" t="s">
        <v>15744</v>
      </c>
    </row>
    <row r="190" spans="1:2" x14ac:dyDescent="0.2">
      <c r="A190" s="10" t="s">
        <v>12773</v>
      </c>
      <c r="B190" t="s">
        <v>15744</v>
      </c>
    </row>
    <row r="191" spans="1:2" x14ac:dyDescent="0.2">
      <c r="A191" s="10" t="s">
        <v>12796</v>
      </c>
      <c r="B191" t="s">
        <v>15744</v>
      </c>
    </row>
    <row r="192" spans="1:2" x14ac:dyDescent="0.2">
      <c r="A192" t="s">
        <v>12774</v>
      </c>
      <c r="B192" t="s">
        <v>15744</v>
      </c>
    </row>
    <row r="193" spans="1:2" x14ac:dyDescent="0.2">
      <c r="A193" s="9" t="s">
        <v>12775</v>
      </c>
      <c r="B193" t="s">
        <v>15744</v>
      </c>
    </row>
    <row r="194" spans="1:2" x14ac:dyDescent="0.2">
      <c r="A194" t="s">
        <v>12776</v>
      </c>
      <c r="B194" t="s">
        <v>15744</v>
      </c>
    </row>
    <row r="195" spans="1:2" x14ac:dyDescent="0.2">
      <c r="A195" s="10" t="s">
        <v>12777</v>
      </c>
      <c r="B195" t="s">
        <v>15744</v>
      </c>
    </row>
    <row r="196" spans="1:2" x14ac:dyDescent="0.2">
      <c r="A196" t="s">
        <v>12797</v>
      </c>
      <c r="B196" t="s">
        <v>15744</v>
      </c>
    </row>
    <row r="197" spans="1:2" x14ac:dyDescent="0.2">
      <c r="A197" s="2" t="s">
        <v>12803</v>
      </c>
      <c r="B197" t="s">
        <v>15744</v>
      </c>
    </row>
    <row r="198" spans="1:2" x14ac:dyDescent="0.2">
      <c r="A198" s="5" t="s">
        <v>12804</v>
      </c>
      <c r="B198" t="s">
        <v>15744</v>
      </c>
    </row>
    <row r="199" spans="1:2" x14ac:dyDescent="0.2">
      <c r="A199" s="10" t="s">
        <v>12805</v>
      </c>
      <c r="B199" t="s">
        <v>15744</v>
      </c>
    </row>
    <row r="200" spans="1:2" x14ac:dyDescent="0.2">
      <c r="A200" s="7" t="s">
        <v>12806</v>
      </c>
      <c r="B200" t="s">
        <v>15744</v>
      </c>
    </row>
    <row r="201" spans="1:2" x14ac:dyDescent="0.2">
      <c r="A201" s="8" t="s">
        <v>12807</v>
      </c>
      <c r="B201" t="s">
        <v>15744</v>
      </c>
    </row>
    <row r="202" spans="1:2" x14ac:dyDescent="0.2">
      <c r="A202" s="9" t="s">
        <v>12808</v>
      </c>
      <c r="B202" t="s">
        <v>15744</v>
      </c>
    </row>
    <row r="203" spans="1:2" x14ac:dyDescent="0.2">
      <c r="A203" s="4" t="s">
        <v>12809</v>
      </c>
      <c r="B203" t="s">
        <v>15744</v>
      </c>
    </row>
    <row r="204" spans="1:2" x14ac:dyDescent="0.2">
      <c r="A204" s="3" t="s">
        <v>12810</v>
      </c>
      <c r="B204" t="s">
        <v>15744</v>
      </c>
    </row>
    <row r="205" spans="1:2" x14ac:dyDescent="0.2">
      <c r="A205" s="10" t="s">
        <v>12811</v>
      </c>
      <c r="B205" t="s">
        <v>15744</v>
      </c>
    </row>
    <row r="206" spans="1:2" x14ac:dyDescent="0.2">
      <c r="A206" s="4" t="s">
        <v>12812</v>
      </c>
      <c r="B206" t="s">
        <v>15744</v>
      </c>
    </row>
    <row r="207" spans="1:2" x14ac:dyDescent="0.2">
      <c r="A207" s="10" t="s">
        <v>12798</v>
      </c>
      <c r="B207" t="s">
        <v>15744</v>
      </c>
    </row>
    <row r="208" spans="1:2" x14ac:dyDescent="0.2">
      <c r="A208" s="10" t="s">
        <v>12799</v>
      </c>
      <c r="B208" t="s">
        <v>15744</v>
      </c>
    </row>
    <row r="209" spans="1:2" x14ac:dyDescent="0.2">
      <c r="A209" t="s">
        <v>12800</v>
      </c>
      <c r="B209" t="s">
        <v>15744</v>
      </c>
    </row>
    <row r="210" spans="1:2" x14ac:dyDescent="0.2">
      <c r="A210" t="s">
        <v>12801</v>
      </c>
      <c r="B210" t="s">
        <v>15744</v>
      </c>
    </row>
    <row r="211" spans="1:2" x14ac:dyDescent="0.2">
      <c r="A211" t="s">
        <v>12802</v>
      </c>
      <c r="B211" t="s">
        <v>15744</v>
      </c>
    </row>
    <row r="212" spans="1:2" x14ac:dyDescent="0.2">
      <c r="A212" s="9" t="s">
        <v>12813</v>
      </c>
      <c r="B212" t="s">
        <v>15744</v>
      </c>
    </row>
    <row r="213" spans="1:2" x14ac:dyDescent="0.2">
      <c r="A213" s="10" t="s">
        <v>12819</v>
      </c>
      <c r="B213" t="s">
        <v>15744</v>
      </c>
    </row>
    <row r="214" spans="1:2" x14ac:dyDescent="0.2">
      <c r="A214" t="s">
        <v>12820</v>
      </c>
      <c r="B214" t="s">
        <v>15744</v>
      </c>
    </row>
    <row r="215" spans="1:2" x14ac:dyDescent="0.2">
      <c r="A215" s="10" t="s">
        <v>12821</v>
      </c>
      <c r="B215" t="s">
        <v>15744</v>
      </c>
    </row>
    <row r="216" spans="1:2" x14ac:dyDescent="0.2">
      <c r="A216" t="s">
        <v>12814</v>
      </c>
      <c r="B216" t="s">
        <v>15744</v>
      </c>
    </row>
    <row r="217" spans="1:2" x14ac:dyDescent="0.2">
      <c r="A217" s="9" t="s">
        <v>12822</v>
      </c>
      <c r="B217" t="s">
        <v>15744</v>
      </c>
    </row>
    <row r="218" spans="1:2" x14ac:dyDescent="0.2">
      <c r="A218" s="10" t="s">
        <v>12823</v>
      </c>
      <c r="B218" t="s">
        <v>15744</v>
      </c>
    </row>
    <row r="219" spans="1:2" x14ac:dyDescent="0.2">
      <c r="A219" t="s">
        <v>12824</v>
      </c>
      <c r="B219" t="s">
        <v>15744</v>
      </c>
    </row>
    <row r="220" spans="1:2" x14ac:dyDescent="0.2">
      <c r="A220" t="s">
        <v>12825</v>
      </c>
      <c r="B220" t="s">
        <v>15744</v>
      </c>
    </row>
    <row r="221" spans="1:2" x14ac:dyDescent="0.2">
      <c r="A221" s="6" t="s">
        <v>12826</v>
      </c>
      <c r="B221" t="s">
        <v>15744</v>
      </c>
    </row>
    <row r="222" spans="1:2" x14ac:dyDescent="0.2">
      <c r="A222" s="10" t="s">
        <v>12815</v>
      </c>
      <c r="B222" t="s">
        <v>15744</v>
      </c>
    </row>
    <row r="223" spans="1:2" x14ac:dyDescent="0.2">
      <c r="A223" t="s">
        <v>12827</v>
      </c>
      <c r="B223" t="s">
        <v>15744</v>
      </c>
    </row>
    <row r="224" spans="1:2" x14ac:dyDescent="0.2">
      <c r="A224" t="s">
        <v>12828</v>
      </c>
      <c r="B224" t="s">
        <v>15744</v>
      </c>
    </row>
    <row r="225" spans="1:2" x14ac:dyDescent="0.2">
      <c r="A225" s="4" t="s">
        <v>12829</v>
      </c>
      <c r="B225" t="s">
        <v>15744</v>
      </c>
    </row>
    <row r="226" spans="1:2" x14ac:dyDescent="0.2">
      <c r="A226" s="9" t="s">
        <v>12816</v>
      </c>
      <c r="B226" t="s">
        <v>15744</v>
      </c>
    </row>
    <row r="227" spans="1:2" x14ac:dyDescent="0.2">
      <c r="A227" s="8" t="s">
        <v>12817</v>
      </c>
      <c r="B227" t="s">
        <v>15744</v>
      </c>
    </row>
    <row r="228" spans="1:2" x14ac:dyDescent="0.2">
      <c r="A228" s="10" t="s">
        <v>12818</v>
      </c>
      <c r="B228" t="s">
        <v>15744</v>
      </c>
    </row>
    <row r="229" spans="1:2" x14ac:dyDescent="0.2">
      <c r="A229" s="10" t="s">
        <v>12830</v>
      </c>
      <c r="B229" t="s">
        <v>15744</v>
      </c>
    </row>
    <row r="230" spans="1:2" x14ac:dyDescent="0.2">
      <c r="A230" s="8" t="s">
        <v>12836</v>
      </c>
      <c r="B230" t="s">
        <v>15744</v>
      </c>
    </row>
    <row r="231" spans="1:2" x14ac:dyDescent="0.2">
      <c r="A231" s="10" t="s">
        <v>12831</v>
      </c>
      <c r="B231" t="s">
        <v>15744</v>
      </c>
    </row>
    <row r="232" spans="1:2" x14ac:dyDescent="0.2">
      <c r="A232" s="10" t="s">
        <v>12837</v>
      </c>
      <c r="B232" t="s">
        <v>15744</v>
      </c>
    </row>
    <row r="233" spans="1:2" x14ac:dyDescent="0.2">
      <c r="A233" s="10" t="s">
        <v>12832</v>
      </c>
      <c r="B233" t="s">
        <v>15744</v>
      </c>
    </row>
    <row r="234" spans="1:2" x14ac:dyDescent="0.2">
      <c r="A234" s="10" t="s">
        <v>12838</v>
      </c>
      <c r="B234" t="s">
        <v>15744</v>
      </c>
    </row>
    <row r="235" spans="1:2" x14ac:dyDescent="0.2">
      <c r="A235" s="9" t="s">
        <v>12833</v>
      </c>
      <c r="B235" t="s">
        <v>15744</v>
      </c>
    </row>
    <row r="236" spans="1:2" x14ac:dyDescent="0.2">
      <c r="A236" s="9" t="s">
        <v>12834</v>
      </c>
      <c r="B236" t="s">
        <v>15744</v>
      </c>
    </row>
    <row r="237" spans="1:2" x14ac:dyDescent="0.2">
      <c r="A237" s="10" t="s">
        <v>12835</v>
      </c>
      <c r="B237" t="s">
        <v>15744</v>
      </c>
    </row>
    <row r="238" spans="1:2" x14ac:dyDescent="0.2">
      <c r="A238" s="10" t="s">
        <v>12839</v>
      </c>
      <c r="B238" t="s">
        <v>15744</v>
      </c>
    </row>
    <row r="239" spans="1:2" x14ac:dyDescent="0.2">
      <c r="A239" s="8" t="s">
        <v>12844</v>
      </c>
      <c r="B239" t="s">
        <v>15744</v>
      </c>
    </row>
    <row r="240" spans="1:2" x14ac:dyDescent="0.2">
      <c r="A240" s="9" t="s">
        <v>12845</v>
      </c>
      <c r="B240" t="s">
        <v>15744</v>
      </c>
    </row>
    <row r="241" spans="1:2" x14ac:dyDescent="0.2">
      <c r="A241" s="10" t="s">
        <v>12846</v>
      </c>
      <c r="B241" t="s">
        <v>15744</v>
      </c>
    </row>
    <row r="242" spans="1:2" x14ac:dyDescent="0.2">
      <c r="A242" s="10" t="s">
        <v>12847</v>
      </c>
      <c r="B242" t="s">
        <v>15744</v>
      </c>
    </row>
    <row r="243" spans="1:2" x14ac:dyDescent="0.2">
      <c r="A243" s="10" t="s">
        <v>12840</v>
      </c>
      <c r="B243" t="s">
        <v>15744</v>
      </c>
    </row>
    <row r="244" spans="1:2" x14ac:dyDescent="0.2">
      <c r="A244" s="10" t="s">
        <v>12841</v>
      </c>
      <c r="B244" t="s">
        <v>15744</v>
      </c>
    </row>
    <row r="245" spans="1:2" x14ac:dyDescent="0.2">
      <c r="A245" s="4" t="s">
        <v>12842</v>
      </c>
      <c r="B245" t="s">
        <v>15744</v>
      </c>
    </row>
    <row r="246" spans="1:2" x14ac:dyDescent="0.2">
      <c r="A246" s="9" t="s">
        <v>12843</v>
      </c>
      <c r="B246" t="s">
        <v>15744</v>
      </c>
    </row>
    <row r="247" spans="1:2" x14ac:dyDescent="0.2">
      <c r="A247" s="8" t="s">
        <v>12849</v>
      </c>
      <c r="B247" t="s">
        <v>15744</v>
      </c>
    </row>
    <row r="248" spans="1:2" x14ac:dyDescent="0.2">
      <c r="A248" s="6" t="s">
        <v>12850</v>
      </c>
      <c r="B248" t="s">
        <v>15744</v>
      </c>
    </row>
    <row r="249" spans="1:2" x14ac:dyDescent="0.2">
      <c r="A249" s="10" t="s">
        <v>12851</v>
      </c>
      <c r="B249" t="s">
        <v>15744</v>
      </c>
    </row>
    <row r="250" spans="1:2" x14ac:dyDescent="0.2">
      <c r="A250" s="4" t="s">
        <v>12852</v>
      </c>
      <c r="B250" t="s">
        <v>15744</v>
      </c>
    </row>
    <row r="251" spans="1:2" x14ac:dyDescent="0.2">
      <c r="A251" s="10" t="s">
        <v>12848</v>
      </c>
      <c r="B251" t="s">
        <v>15744</v>
      </c>
    </row>
    <row r="252" spans="1:2" x14ac:dyDescent="0.2">
      <c r="A252" s="9" t="s">
        <v>12853</v>
      </c>
      <c r="B252" t="s">
        <v>15744</v>
      </c>
    </row>
    <row r="253" spans="1:2" x14ac:dyDescent="0.2">
      <c r="A253" s="10" t="s">
        <v>12856</v>
      </c>
      <c r="B253" t="s">
        <v>15744</v>
      </c>
    </row>
    <row r="254" spans="1:2" x14ac:dyDescent="0.2">
      <c r="A254" s="9" t="s">
        <v>12857</v>
      </c>
      <c r="B254" t="s">
        <v>15744</v>
      </c>
    </row>
    <row r="255" spans="1:2" x14ac:dyDescent="0.2">
      <c r="A255" s="10" t="s">
        <v>12854</v>
      </c>
      <c r="B255" t="s">
        <v>15744</v>
      </c>
    </row>
    <row r="256" spans="1:2" x14ac:dyDescent="0.2">
      <c r="A256" s="10" t="s">
        <v>12858</v>
      </c>
      <c r="B256" t="s">
        <v>15744</v>
      </c>
    </row>
    <row r="257" spans="1:2" x14ac:dyDescent="0.2">
      <c r="A257" s="8" t="s">
        <v>12855</v>
      </c>
      <c r="B257" t="s">
        <v>15744</v>
      </c>
    </row>
    <row r="258" spans="1:2" x14ac:dyDescent="0.2">
      <c r="A258" s="9" t="s">
        <v>12859</v>
      </c>
      <c r="B258" t="s">
        <v>15744</v>
      </c>
    </row>
    <row r="259" spans="1:2" x14ac:dyDescent="0.2">
      <c r="A259" s="4" t="s">
        <v>12866</v>
      </c>
      <c r="B259" t="s">
        <v>15744</v>
      </c>
    </row>
    <row r="260" spans="1:2" x14ac:dyDescent="0.2">
      <c r="A260" s="10" t="s">
        <v>12867</v>
      </c>
      <c r="B260" t="s">
        <v>15744</v>
      </c>
    </row>
    <row r="261" spans="1:2" x14ac:dyDescent="0.2">
      <c r="A261" s="7" t="s">
        <v>12868</v>
      </c>
      <c r="B261" t="s">
        <v>15744</v>
      </c>
    </row>
    <row r="262" spans="1:2" x14ac:dyDescent="0.2">
      <c r="A262" s="7" t="s">
        <v>12869</v>
      </c>
      <c r="B262" t="s">
        <v>15744</v>
      </c>
    </row>
    <row r="263" spans="1:2" x14ac:dyDescent="0.2">
      <c r="A263" s="7" t="s">
        <v>12870</v>
      </c>
      <c r="B263" t="s">
        <v>15744</v>
      </c>
    </row>
    <row r="264" spans="1:2" x14ac:dyDescent="0.2">
      <c r="A264" s="10" t="s">
        <v>12871</v>
      </c>
      <c r="B264" t="s">
        <v>15744</v>
      </c>
    </row>
    <row r="265" spans="1:2" x14ac:dyDescent="0.2">
      <c r="A265" s="7" t="s">
        <v>12872</v>
      </c>
      <c r="B265" t="s">
        <v>15744</v>
      </c>
    </row>
    <row r="266" spans="1:2" x14ac:dyDescent="0.2">
      <c r="A266" s="9" t="s">
        <v>12873</v>
      </c>
      <c r="B266" t="s">
        <v>15744</v>
      </c>
    </row>
    <row r="267" spans="1:2" x14ac:dyDescent="0.2">
      <c r="A267" t="s">
        <v>12860</v>
      </c>
      <c r="B267" t="s">
        <v>15744</v>
      </c>
    </row>
    <row r="268" spans="1:2" x14ac:dyDescent="0.2">
      <c r="A268" s="7" t="s">
        <v>12861</v>
      </c>
      <c r="B268" t="s">
        <v>15744</v>
      </c>
    </row>
    <row r="269" spans="1:2" x14ac:dyDescent="0.2">
      <c r="A269" s="2" t="s">
        <v>12862</v>
      </c>
      <c r="B269" t="s">
        <v>15744</v>
      </c>
    </row>
    <row r="270" spans="1:2" x14ac:dyDescent="0.2">
      <c r="A270" t="s">
        <v>12863</v>
      </c>
      <c r="B270" t="s">
        <v>15744</v>
      </c>
    </row>
    <row r="271" spans="1:2" x14ac:dyDescent="0.2">
      <c r="A271" s="2" t="s">
        <v>12864</v>
      </c>
      <c r="B271" t="s">
        <v>15744</v>
      </c>
    </row>
    <row r="272" spans="1:2" x14ac:dyDescent="0.2">
      <c r="A272" s="6" t="s">
        <v>12865</v>
      </c>
      <c r="B272" t="s">
        <v>15744</v>
      </c>
    </row>
    <row r="273" spans="1:2" x14ac:dyDescent="0.2">
      <c r="A273" s="10" t="s">
        <v>12874</v>
      </c>
      <c r="B273" t="s">
        <v>15744</v>
      </c>
    </row>
    <row r="274" spans="1:2" x14ac:dyDescent="0.2">
      <c r="A274" t="s">
        <v>12879</v>
      </c>
      <c r="B274" t="s">
        <v>15744</v>
      </c>
    </row>
    <row r="275" spans="1:2" x14ac:dyDescent="0.2">
      <c r="A275" s="10" t="s">
        <v>12880</v>
      </c>
      <c r="B275" t="s">
        <v>15744</v>
      </c>
    </row>
    <row r="276" spans="1:2" x14ac:dyDescent="0.2">
      <c r="A276" s="8" t="s">
        <v>12881</v>
      </c>
      <c r="B276" t="s">
        <v>15744</v>
      </c>
    </row>
    <row r="277" spans="1:2" x14ac:dyDescent="0.2">
      <c r="A277" s="7" t="s">
        <v>12882</v>
      </c>
      <c r="B277" t="s">
        <v>15744</v>
      </c>
    </row>
    <row r="278" spans="1:2" x14ac:dyDescent="0.2">
      <c r="A278" s="10" t="s">
        <v>12883</v>
      </c>
      <c r="B278" t="s">
        <v>15744</v>
      </c>
    </row>
    <row r="279" spans="1:2" x14ac:dyDescent="0.2">
      <c r="A279" s="3" t="s">
        <v>12884</v>
      </c>
      <c r="B279" t="s">
        <v>15744</v>
      </c>
    </row>
    <row r="280" spans="1:2" x14ac:dyDescent="0.2">
      <c r="A280" s="10" t="s">
        <v>12885</v>
      </c>
      <c r="B280" t="s">
        <v>15744</v>
      </c>
    </row>
    <row r="281" spans="1:2" x14ac:dyDescent="0.2">
      <c r="A281" s="10" t="s">
        <v>12886</v>
      </c>
      <c r="B281" t="s">
        <v>15744</v>
      </c>
    </row>
    <row r="282" spans="1:2" x14ac:dyDescent="0.2">
      <c r="A282" s="10" t="s">
        <v>12887</v>
      </c>
      <c r="B282" t="s">
        <v>15744</v>
      </c>
    </row>
    <row r="283" spans="1:2" x14ac:dyDescent="0.2">
      <c r="A283" s="8" t="s">
        <v>12888</v>
      </c>
      <c r="B283" t="s">
        <v>15744</v>
      </c>
    </row>
    <row r="284" spans="1:2" x14ac:dyDescent="0.2">
      <c r="A284" s="7" t="s">
        <v>12889</v>
      </c>
      <c r="B284" t="s">
        <v>15744</v>
      </c>
    </row>
    <row r="285" spans="1:2" x14ac:dyDescent="0.2">
      <c r="A285" s="5" t="s">
        <v>12890</v>
      </c>
      <c r="B285" t="s">
        <v>15744</v>
      </c>
    </row>
    <row r="286" spans="1:2" x14ac:dyDescent="0.2">
      <c r="A286" t="s">
        <v>12891</v>
      </c>
      <c r="B286" t="s">
        <v>15744</v>
      </c>
    </row>
    <row r="287" spans="1:2" x14ac:dyDescent="0.2">
      <c r="A287" s="9" t="s">
        <v>12892</v>
      </c>
      <c r="B287" t="s">
        <v>15744</v>
      </c>
    </row>
    <row r="288" spans="1:2" x14ac:dyDescent="0.2">
      <c r="A288" s="7" t="s">
        <v>12893</v>
      </c>
      <c r="B288" t="s">
        <v>15744</v>
      </c>
    </row>
    <row r="289" spans="1:2" x14ac:dyDescent="0.2">
      <c r="A289" s="5" t="s">
        <v>12894</v>
      </c>
      <c r="B289" t="s">
        <v>15744</v>
      </c>
    </row>
    <row r="290" spans="1:2" x14ac:dyDescent="0.2">
      <c r="A290" s="10" t="s">
        <v>12895</v>
      </c>
      <c r="B290" t="s">
        <v>15744</v>
      </c>
    </row>
    <row r="291" spans="1:2" x14ac:dyDescent="0.2">
      <c r="A291" s="5" t="s">
        <v>12896</v>
      </c>
      <c r="B291" t="s">
        <v>15744</v>
      </c>
    </row>
    <row r="292" spans="1:2" x14ac:dyDescent="0.2">
      <c r="A292" s="10" t="s">
        <v>12875</v>
      </c>
      <c r="B292" t="s">
        <v>15744</v>
      </c>
    </row>
    <row r="293" spans="1:2" x14ac:dyDescent="0.2">
      <c r="A293" s="10" t="s">
        <v>12876</v>
      </c>
      <c r="B293" t="s">
        <v>15744</v>
      </c>
    </row>
    <row r="294" spans="1:2" x14ac:dyDescent="0.2">
      <c r="A294" s="10" t="s">
        <v>12877</v>
      </c>
      <c r="B294" t="s">
        <v>15744</v>
      </c>
    </row>
    <row r="295" spans="1:2" x14ac:dyDescent="0.2">
      <c r="A295" s="10" t="s">
        <v>12878</v>
      </c>
      <c r="B295" t="s">
        <v>15744</v>
      </c>
    </row>
    <row r="296" spans="1:2" x14ac:dyDescent="0.2">
      <c r="A296" s="9" t="s">
        <v>12552</v>
      </c>
      <c r="B296" t="s">
        <v>15744</v>
      </c>
    </row>
    <row r="297" spans="1:2" x14ac:dyDescent="0.2">
      <c r="A297" s="10" t="s">
        <v>12553</v>
      </c>
      <c r="B297" t="s">
        <v>15744</v>
      </c>
    </row>
    <row r="298" spans="1:2" x14ac:dyDescent="0.2">
      <c r="A298" s="9" t="s">
        <v>12554</v>
      </c>
      <c r="B298" t="s">
        <v>15744</v>
      </c>
    </row>
    <row r="299" spans="1:2" x14ac:dyDescent="0.2">
      <c r="A299" s="7" t="s">
        <v>12555</v>
      </c>
      <c r="B299" t="s">
        <v>15744</v>
      </c>
    </row>
    <row r="300" spans="1:2" x14ac:dyDescent="0.2">
      <c r="A300" s="10" t="s">
        <v>12556</v>
      </c>
      <c r="B300" t="s">
        <v>15744</v>
      </c>
    </row>
    <row r="301" spans="1:2" x14ac:dyDescent="0.2">
      <c r="A301" s="9" t="s">
        <v>12557</v>
      </c>
      <c r="B301" t="s">
        <v>15744</v>
      </c>
    </row>
    <row r="302" spans="1:2" x14ac:dyDescent="0.2">
      <c r="A302" s="5" t="s">
        <v>12550</v>
      </c>
      <c r="B302" t="s">
        <v>15744</v>
      </c>
    </row>
    <row r="303" spans="1:2" x14ac:dyDescent="0.2">
      <c r="A303" s="9" t="s">
        <v>12551</v>
      </c>
      <c r="B303" t="s">
        <v>15744</v>
      </c>
    </row>
    <row r="304" spans="1:2" x14ac:dyDescent="0.2">
      <c r="A304" s="7" t="s">
        <v>12558</v>
      </c>
      <c r="B304" t="s">
        <v>15744</v>
      </c>
    </row>
    <row r="305" spans="1:2" x14ac:dyDescent="0.2">
      <c r="A305" s="7" t="s">
        <v>12559</v>
      </c>
      <c r="B305" t="s">
        <v>15744</v>
      </c>
    </row>
    <row r="306" spans="1:2" x14ac:dyDescent="0.2">
      <c r="A306" s="9" t="s">
        <v>12560</v>
      </c>
      <c r="B306" t="s">
        <v>15744</v>
      </c>
    </row>
    <row r="307" spans="1:2" x14ac:dyDescent="0.2">
      <c r="A307" s="10" t="s">
        <v>12564</v>
      </c>
      <c r="B307" t="s">
        <v>15744</v>
      </c>
    </row>
    <row r="308" spans="1:2" x14ac:dyDescent="0.2">
      <c r="A308" s="10" t="s">
        <v>12565</v>
      </c>
      <c r="B308" t="s">
        <v>15744</v>
      </c>
    </row>
    <row r="309" spans="1:2" x14ac:dyDescent="0.2">
      <c r="A309" s="7" t="s">
        <v>12566</v>
      </c>
      <c r="B309" t="s">
        <v>15744</v>
      </c>
    </row>
    <row r="310" spans="1:2" x14ac:dyDescent="0.2">
      <c r="A310" s="7" t="s">
        <v>12567</v>
      </c>
      <c r="B310" t="s">
        <v>15744</v>
      </c>
    </row>
    <row r="311" spans="1:2" x14ac:dyDescent="0.2">
      <c r="A311" s="8" t="s">
        <v>12568</v>
      </c>
      <c r="B311" t="s">
        <v>15744</v>
      </c>
    </row>
    <row r="312" spans="1:2" x14ac:dyDescent="0.2">
      <c r="A312" s="10" t="s">
        <v>12569</v>
      </c>
      <c r="B312" t="s">
        <v>15744</v>
      </c>
    </row>
    <row r="313" spans="1:2" x14ac:dyDescent="0.2">
      <c r="A313" s="10" t="s">
        <v>12570</v>
      </c>
      <c r="B313" t="s">
        <v>15744</v>
      </c>
    </row>
    <row r="314" spans="1:2" x14ac:dyDescent="0.2">
      <c r="A314" s="10" t="s">
        <v>12571</v>
      </c>
      <c r="B314" t="s">
        <v>15744</v>
      </c>
    </row>
    <row r="315" spans="1:2" x14ac:dyDescent="0.2">
      <c r="A315" s="10" t="s">
        <v>12572</v>
      </c>
      <c r="B315" t="s">
        <v>15744</v>
      </c>
    </row>
    <row r="316" spans="1:2" x14ac:dyDescent="0.2">
      <c r="A316" s="9" t="s">
        <v>12573</v>
      </c>
      <c r="B316" t="s">
        <v>15744</v>
      </c>
    </row>
    <row r="317" spans="1:2" x14ac:dyDescent="0.2">
      <c r="A317" s="10" t="s">
        <v>12574</v>
      </c>
      <c r="B317" t="s">
        <v>15744</v>
      </c>
    </row>
    <row r="318" spans="1:2" x14ac:dyDescent="0.2">
      <c r="A318" s="10" t="s">
        <v>12575</v>
      </c>
      <c r="B318" t="s">
        <v>15744</v>
      </c>
    </row>
    <row r="319" spans="1:2" x14ac:dyDescent="0.2">
      <c r="A319" s="10" t="s">
        <v>12576</v>
      </c>
      <c r="B319" t="s">
        <v>15744</v>
      </c>
    </row>
    <row r="320" spans="1:2" x14ac:dyDescent="0.2">
      <c r="A320" s="10" t="s">
        <v>12561</v>
      </c>
      <c r="B320" t="s">
        <v>15744</v>
      </c>
    </row>
    <row r="321" spans="1:2" x14ac:dyDescent="0.2">
      <c r="A321" s="10" t="s">
        <v>12562</v>
      </c>
      <c r="B321" t="s">
        <v>15744</v>
      </c>
    </row>
    <row r="322" spans="1:2" x14ac:dyDescent="0.2">
      <c r="A322" s="10" t="s">
        <v>12563</v>
      </c>
      <c r="B322" t="s">
        <v>15744</v>
      </c>
    </row>
    <row r="323" spans="1:2" x14ac:dyDescent="0.2">
      <c r="A323" s="10" t="s">
        <v>12577</v>
      </c>
      <c r="B323" t="s">
        <v>15744</v>
      </c>
    </row>
    <row r="324" spans="1:2" x14ac:dyDescent="0.2">
      <c r="A324" s="9" t="s">
        <v>12578</v>
      </c>
      <c r="B324" t="s">
        <v>15744</v>
      </c>
    </row>
    <row r="325" spans="1:2" x14ac:dyDescent="0.2">
      <c r="A325" s="4" t="s">
        <v>12579</v>
      </c>
      <c r="B325" t="s">
        <v>15744</v>
      </c>
    </row>
    <row r="326" spans="1:2" x14ac:dyDescent="0.2">
      <c r="A326" s="10" t="s">
        <v>12580</v>
      </c>
      <c r="B326" t="s">
        <v>15744</v>
      </c>
    </row>
    <row r="327" spans="1:2" x14ac:dyDescent="0.2">
      <c r="A327" t="s">
        <v>12581</v>
      </c>
      <c r="B327" t="s">
        <v>15744</v>
      </c>
    </row>
    <row r="328" spans="1:2" x14ac:dyDescent="0.2">
      <c r="A328" s="6" t="s">
        <v>12582</v>
      </c>
      <c r="B328" t="s">
        <v>15744</v>
      </c>
    </row>
    <row r="329" spans="1:2" x14ac:dyDescent="0.2">
      <c r="A329" s="10" t="s">
        <v>12583</v>
      </c>
      <c r="B329" t="s">
        <v>15744</v>
      </c>
    </row>
    <row r="330" spans="1:2" x14ac:dyDescent="0.2">
      <c r="A330" s="5" t="s">
        <v>12584</v>
      </c>
      <c r="B330" t="s">
        <v>15744</v>
      </c>
    </row>
    <row r="331" spans="1:2" x14ac:dyDescent="0.2">
      <c r="A331" s="10" t="s">
        <v>12585</v>
      </c>
      <c r="B331" t="s">
        <v>15744</v>
      </c>
    </row>
    <row r="332" spans="1:2" x14ac:dyDescent="0.2">
      <c r="A332" s="10" t="s">
        <v>12586</v>
      </c>
      <c r="B332" t="s">
        <v>15744</v>
      </c>
    </row>
    <row r="333" spans="1:2" x14ac:dyDescent="0.2">
      <c r="A333" s="10" t="s">
        <v>12587</v>
      </c>
      <c r="B333" t="s">
        <v>15744</v>
      </c>
    </row>
    <row r="334" spans="1:2" x14ac:dyDescent="0.2">
      <c r="A334" s="8" t="s">
        <v>12588</v>
      </c>
      <c r="B334" t="s">
        <v>15744</v>
      </c>
    </row>
    <row r="335" spans="1:2" x14ac:dyDescent="0.2">
      <c r="A335" t="s">
        <v>12589</v>
      </c>
      <c r="B335" t="s">
        <v>15744</v>
      </c>
    </row>
    <row r="336" spans="1:2" x14ac:dyDescent="0.2">
      <c r="A336" s="7" t="s">
        <v>12590</v>
      </c>
      <c r="B336" t="s">
        <v>15744</v>
      </c>
    </row>
    <row r="337" spans="1:2" x14ac:dyDescent="0.2">
      <c r="A337" s="8" t="s">
        <v>12591</v>
      </c>
      <c r="B337" t="s">
        <v>15744</v>
      </c>
    </row>
    <row r="338" spans="1:2" x14ac:dyDescent="0.2">
      <c r="A338" s="10" t="s">
        <v>12592</v>
      </c>
      <c r="B338" t="s">
        <v>15744</v>
      </c>
    </row>
    <row r="339" spans="1:2" x14ac:dyDescent="0.2">
      <c r="A339" s="10" t="s">
        <v>12593</v>
      </c>
      <c r="B339" t="s">
        <v>15744</v>
      </c>
    </row>
    <row r="340" spans="1:2" x14ac:dyDescent="0.2">
      <c r="A340" s="10" t="s">
        <v>12594</v>
      </c>
      <c r="B340" t="s">
        <v>15744</v>
      </c>
    </row>
    <row r="341" spans="1:2" x14ac:dyDescent="0.2">
      <c r="A341" s="8" t="s">
        <v>12598</v>
      </c>
      <c r="B341" t="s">
        <v>15744</v>
      </c>
    </row>
    <row r="342" spans="1:2" x14ac:dyDescent="0.2">
      <c r="A342" s="10" t="s">
        <v>12599</v>
      </c>
      <c r="B342" t="s">
        <v>15744</v>
      </c>
    </row>
    <row r="343" spans="1:2" x14ac:dyDescent="0.2">
      <c r="A343" s="9" t="s">
        <v>12600</v>
      </c>
      <c r="B343" t="s">
        <v>15744</v>
      </c>
    </row>
    <row r="344" spans="1:2" x14ac:dyDescent="0.2">
      <c r="A344" s="8" t="s">
        <v>12595</v>
      </c>
      <c r="B344" t="s">
        <v>15744</v>
      </c>
    </row>
    <row r="345" spans="1:2" x14ac:dyDescent="0.2">
      <c r="A345" s="10" t="s">
        <v>12601</v>
      </c>
      <c r="B345" t="s">
        <v>15744</v>
      </c>
    </row>
    <row r="346" spans="1:2" x14ac:dyDescent="0.2">
      <c r="A346" s="10" t="s">
        <v>12596</v>
      </c>
      <c r="B346" t="s">
        <v>15744</v>
      </c>
    </row>
    <row r="347" spans="1:2" x14ac:dyDescent="0.2">
      <c r="A347" s="10" t="s">
        <v>12597</v>
      </c>
      <c r="B347" t="s">
        <v>15744</v>
      </c>
    </row>
    <row r="348" spans="1:2" x14ac:dyDescent="0.2">
      <c r="A348" s="8" t="s">
        <v>12602</v>
      </c>
      <c r="B348" t="s">
        <v>15744</v>
      </c>
    </row>
    <row r="349" spans="1:2" x14ac:dyDescent="0.2">
      <c r="A349" s="10" t="s">
        <v>12603</v>
      </c>
      <c r="B349" t="s">
        <v>15744</v>
      </c>
    </row>
    <row r="350" spans="1:2" x14ac:dyDescent="0.2">
      <c r="A350" s="10" t="s">
        <v>12604</v>
      </c>
      <c r="B350" t="s">
        <v>15744</v>
      </c>
    </row>
    <row r="351" spans="1:2" x14ac:dyDescent="0.2">
      <c r="A351" s="5" t="s">
        <v>12608</v>
      </c>
      <c r="B351" t="s">
        <v>15744</v>
      </c>
    </row>
    <row r="352" spans="1:2" x14ac:dyDescent="0.2">
      <c r="A352" s="8" t="s">
        <v>12609</v>
      </c>
      <c r="B352" t="s">
        <v>15744</v>
      </c>
    </row>
    <row r="353" spans="1:2" x14ac:dyDescent="0.2">
      <c r="A353" s="10" t="s">
        <v>12605</v>
      </c>
      <c r="B353" t="s">
        <v>15744</v>
      </c>
    </row>
    <row r="354" spans="1:2" x14ac:dyDescent="0.2">
      <c r="A354" s="9" t="s">
        <v>12610</v>
      </c>
      <c r="B354" t="s">
        <v>15744</v>
      </c>
    </row>
    <row r="355" spans="1:2" x14ac:dyDescent="0.2">
      <c r="A355" s="10" t="s">
        <v>12611</v>
      </c>
      <c r="B355" t="s">
        <v>15744</v>
      </c>
    </row>
    <row r="356" spans="1:2" x14ac:dyDescent="0.2">
      <c r="A356" s="4" t="s">
        <v>12612</v>
      </c>
      <c r="B356" t="s">
        <v>15744</v>
      </c>
    </row>
    <row r="357" spans="1:2" x14ac:dyDescent="0.2">
      <c r="A357" s="8" t="s">
        <v>12613</v>
      </c>
      <c r="B357" t="s">
        <v>15744</v>
      </c>
    </row>
    <row r="358" spans="1:2" x14ac:dyDescent="0.2">
      <c r="A358" t="s">
        <v>12614</v>
      </c>
      <c r="B358" t="s">
        <v>15744</v>
      </c>
    </row>
    <row r="359" spans="1:2" x14ac:dyDescent="0.2">
      <c r="A359" s="8" t="s">
        <v>12615</v>
      </c>
      <c r="B359" t="s">
        <v>15744</v>
      </c>
    </row>
    <row r="360" spans="1:2" x14ac:dyDescent="0.2">
      <c r="A360" t="s">
        <v>12616</v>
      </c>
      <c r="B360" t="s">
        <v>15744</v>
      </c>
    </row>
    <row r="361" spans="1:2" x14ac:dyDescent="0.2">
      <c r="A361" s="9" t="s">
        <v>12617</v>
      </c>
      <c r="B361" t="s">
        <v>15744</v>
      </c>
    </row>
    <row r="362" spans="1:2" x14ac:dyDescent="0.2">
      <c r="A362" t="s">
        <v>12606</v>
      </c>
      <c r="B362" t="s">
        <v>15744</v>
      </c>
    </row>
    <row r="363" spans="1:2" x14ac:dyDescent="0.2">
      <c r="A363" s="8" t="s">
        <v>12618</v>
      </c>
      <c r="B363" t="s">
        <v>15744</v>
      </c>
    </row>
    <row r="364" spans="1:2" x14ac:dyDescent="0.2">
      <c r="A364" s="10" t="s">
        <v>12619</v>
      </c>
      <c r="B364" t="s">
        <v>15744</v>
      </c>
    </row>
    <row r="365" spans="1:2" x14ac:dyDescent="0.2">
      <c r="A365" s="8" t="s">
        <v>12607</v>
      </c>
      <c r="B365" t="s">
        <v>15744</v>
      </c>
    </row>
    <row r="366" spans="1:2" x14ac:dyDescent="0.2">
      <c r="A366" s="10" t="s">
        <v>12900</v>
      </c>
      <c r="B366" t="s">
        <v>15744</v>
      </c>
    </row>
    <row r="367" spans="1:2" x14ac:dyDescent="0.2">
      <c r="A367" s="4" t="s">
        <v>12901</v>
      </c>
      <c r="B367" t="s">
        <v>15744</v>
      </c>
    </row>
    <row r="368" spans="1:2" x14ac:dyDescent="0.2">
      <c r="A368" s="10" t="s">
        <v>12902</v>
      </c>
      <c r="B368" t="s">
        <v>15744</v>
      </c>
    </row>
    <row r="369" spans="1:2" x14ac:dyDescent="0.2">
      <c r="A369" s="10" t="s">
        <v>12903</v>
      </c>
      <c r="B369" t="s">
        <v>15744</v>
      </c>
    </row>
    <row r="370" spans="1:2" x14ac:dyDescent="0.2">
      <c r="A370" s="8" t="s">
        <v>12904</v>
      </c>
      <c r="B370" t="s">
        <v>15744</v>
      </c>
    </row>
    <row r="371" spans="1:2" x14ac:dyDescent="0.2">
      <c r="A371" s="2" t="s">
        <v>12897</v>
      </c>
      <c r="B371" t="s">
        <v>15744</v>
      </c>
    </row>
    <row r="372" spans="1:2" x14ac:dyDescent="0.2">
      <c r="A372" s="8" t="s">
        <v>12905</v>
      </c>
      <c r="B372" t="s">
        <v>15744</v>
      </c>
    </row>
    <row r="373" spans="1:2" x14ac:dyDescent="0.2">
      <c r="A373" s="8" t="s">
        <v>12898</v>
      </c>
      <c r="B373" t="s">
        <v>15744</v>
      </c>
    </row>
    <row r="374" spans="1:2" x14ac:dyDescent="0.2">
      <c r="A374" s="10" t="s">
        <v>12899</v>
      </c>
      <c r="B374" t="s">
        <v>15744</v>
      </c>
    </row>
    <row r="375" spans="1:2" x14ac:dyDescent="0.2">
      <c r="A375" s="9" t="s">
        <v>12956</v>
      </c>
      <c r="B375" t="s">
        <v>15744</v>
      </c>
    </row>
    <row r="376" spans="1:2" x14ac:dyDescent="0.2">
      <c r="A376" s="5" t="s">
        <v>12959</v>
      </c>
      <c r="B376" t="s">
        <v>15744</v>
      </c>
    </row>
    <row r="377" spans="1:2" x14ac:dyDescent="0.2">
      <c r="A377" s="10" t="s">
        <v>12960</v>
      </c>
      <c r="B377" t="s">
        <v>15744</v>
      </c>
    </row>
    <row r="378" spans="1:2" x14ac:dyDescent="0.2">
      <c r="A378" s="10" t="s">
        <v>12961</v>
      </c>
      <c r="B378" t="s">
        <v>15744</v>
      </c>
    </row>
    <row r="379" spans="1:2" x14ac:dyDescent="0.2">
      <c r="A379" s="9" t="s">
        <v>12957</v>
      </c>
      <c r="B379" t="s">
        <v>15744</v>
      </c>
    </row>
    <row r="380" spans="1:2" x14ac:dyDescent="0.2">
      <c r="A380" s="10" t="s">
        <v>12962</v>
      </c>
      <c r="B380" t="s">
        <v>15744</v>
      </c>
    </row>
    <row r="381" spans="1:2" x14ac:dyDescent="0.2">
      <c r="A381" s="3" t="s">
        <v>12963</v>
      </c>
      <c r="B381" t="s">
        <v>15744</v>
      </c>
    </row>
    <row r="382" spans="1:2" x14ac:dyDescent="0.2">
      <c r="A382" s="10" t="s">
        <v>12964</v>
      </c>
      <c r="B382" t="s">
        <v>15744</v>
      </c>
    </row>
    <row r="383" spans="1:2" x14ac:dyDescent="0.2">
      <c r="A383" s="10" t="s">
        <v>12965</v>
      </c>
      <c r="B383" t="s">
        <v>15744</v>
      </c>
    </row>
    <row r="384" spans="1:2" x14ac:dyDescent="0.2">
      <c r="A384" s="10" t="s">
        <v>12958</v>
      </c>
      <c r="B384" t="s">
        <v>15744</v>
      </c>
    </row>
    <row r="385" spans="1:2" x14ac:dyDescent="0.2">
      <c r="A385" s="5" t="s">
        <v>12966</v>
      </c>
      <c r="B385" t="s">
        <v>15744</v>
      </c>
    </row>
    <row r="386" spans="1:2" x14ac:dyDescent="0.2">
      <c r="A386" s="8" t="s">
        <v>12971</v>
      </c>
      <c r="B386" t="s">
        <v>15744</v>
      </c>
    </row>
    <row r="387" spans="1:2" x14ac:dyDescent="0.2">
      <c r="A387" s="8" t="s">
        <v>12972</v>
      </c>
      <c r="B387" t="s">
        <v>15744</v>
      </c>
    </row>
    <row r="388" spans="1:2" x14ac:dyDescent="0.2">
      <c r="A388" s="8" t="s">
        <v>12973</v>
      </c>
      <c r="B388" t="s">
        <v>15744</v>
      </c>
    </row>
    <row r="389" spans="1:2" x14ac:dyDescent="0.2">
      <c r="A389" s="7" t="s">
        <v>12974</v>
      </c>
      <c r="B389" t="s">
        <v>15744</v>
      </c>
    </row>
    <row r="390" spans="1:2" x14ac:dyDescent="0.2">
      <c r="A390" s="9" t="s">
        <v>12975</v>
      </c>
      <c r="B390" t="s">
        <v>15744</v>
      </c>
    </row>
    <row r="391" spans="1:2" x14ac:dyDescent="0.2">
      <c r="A391" s="10" t="s">
        <v>12976</v>
      </c>
      <c r="B391" t="s">
        <v>15744</v>
      </c>
    </row>
    <row r="392" spans="1:2" x14ac:dyDescent="0.2">
      <c r="A392" s="4" t="s">
        <v>12967</v>
      </c>
      <c r="B392" t="s">
        <v>15744</v>
      </c>
    </row>
    <row r="393" spans="1:2" x14ac:dyDescent="0.2">
      <c r="A393" s="10" t="s">
        <v>12977</v>
      </c>
      <c r="B393" t="s">
        <v>15744</v>
      </c>
    </row>
    <row r="394" spans="1:2" x14ac:dyDescent="0.2">
      <c r="A394" s="10" t="s">
        <v>12978</v>
      </c>
      <c r="B394" t="s">
        <v>15744</v>
      </c>
    </row>
    <row r="395" spans="1:2" x14ac:dyDescent="0.2">
      <c r="A395" s="10" t="s">
        <v>12979</v>
      </c>
      <c r="B395" t="s">
        <v>15744</v>
      </c>
    </row>
    <row r="396" spans="1:2" x14ac:dyDescent="0.2">
      <c r="A396" s="10" t="s">
        <v>12968</v>
      </c>
      <c r="B396" t="s">
        <v>15744</v>
      </c>
    </row>
    <row r="397" spans="1:2" x14ac:dyDescent="0.2">
      <c r="A397" t="s">
        <v>12969</v>
      </c>
      <c r="B397" t="s">
        <v>15744</v>
      </c>
    </row>
    <row r="398" spans="1:2" x14ac:dyDescent="0.2">
      <c r="A398" s="10" t="s">
        <v>12970</v>
      </c>
      <c r="B398" t="s">
        <v>15744</v>
      </c>
    </row>
    <row r="399" spans="1:2" x14ac:dyDescent="0.2">
      <c r="A399" s="9" t="s">
        <v>12980</v>
      </c>
      <c r="B399" t="s">
        <v>15744</v>
      </c>
    </row>
    <row r="400" spans="1:2" x14ac:dyDescent="0.2">
      <c r="A400" s="10" t="s">
        <v>12982</v>
      </c>
      <c r="B400" t="s">
        <v>15744</v>
      </c>
    </row>
    <row r="401" spans="1:2" x14ac:dyDescent="0.2">
      <c r="A401" s="10" t="s">
        <v>12983</v>
      </c>
      <c r="B401" t="s">
        <v>15744</v>
      </c>
    </row>
    <row r="402" spans="1:2" x14ac:dyDescent="0.2">
      <c r="A402" s="8" t="s">
        <v>12984</v>
      </c>
      <c r="B402" t="s">
        <v>15744</v>
      </c>
    </row>
    <row r="403" spans="1:2" x14ac:dyDescent="0.2">
      <c r="A403" s="2" t="s">
        <v>12985</v>
      </c>
      <c r="B403" t="s">
        <v>15744</v>
      </c>
    </row>
    <row r="404" spans="1:2" x14ac:dyDescent="0.2">
      <c r="A404" s="8" t="s">
        <v>12986</v>
      </c>
      <c r="B404" t="s">
        <v>15744</v>
      </c>
    </row>
    <row r="405" spans="1:2" x14ac:dyDescent="0.2">
      <c r="A405" s="10" t="s">
        <v>12987</v>
      </c>
      <c r="B405" t="s">
        <v>15744</v>
      </c>
    </row>
    <row r="406" spans="1:2" x14ac:dyDescent="0.2">
      <c r="A406" s="8" t="s">
        <v>12988</v>
      </c>
      <c r="B406" t="s">
        <v>15744</v>
      </c>
    </row>
    <row r="407" spans="1:2" x14ac:dyDescent="0.2">
      <c r="A407" s="8" t="s">
        <v>12989</v>
      </c>
      <c r="B407" t="s">
        <v>15744</v>
      </c>
    </row>
    <row r="408" spans="1:2" x14ac:dyDescent="0.2">
      <c r="A408" s="7" t="s">
        <v>12990</v>
      </c>
      <c r="B408" t="s">
        <v>15744</v>
      </c>
    </row>
    <row r="409" spans="1:2" x14ac:dyDescent="0.2">
      <c r="A409" s="8" t="s">
        <v>12991</v>
      </c>
      <c r="B409" t="s">
        <v>15744</v>
      </c>
    </row>
    <row r="410" spans="1:2" x14ac:dyDescent="0.2">
      <c r="A410" s="6" t="s">
        <v>12992</v>
      </c>
      <c r="B410" t="s">
        <v>15744</v>
      </c>
    </row>
    <row r="411" spans="1:2" x14ac:dyDescent="0.2">
      <c r="A411" s="9" t="s">
        <v>12981</v>
      </c>
      <c r="B411" t="s">
        <v>15744</v>
      </c>
    </row>
    <row r="412" spans="1:2" x14ac:dyDescent="0.2">
      <c r="A412" s="10" t="s">
        <v>12995</v>
      </c>
      <c r="B412" t="s">
        <v>15744</v>
      </c>
    </row>
    <row r="413" spans="1:2" x14ac:dyDescent="0.2">
      <c r="A413" s="10" t="s">
        <v>12996</v>
      </c>
      <c r="B413" t="s">
        <v>15744</v>
      </c>
    </row>
    <row r="414" spans="1:2" x14ac:dyDescent="0.2">
      <c r="A414" s="10" t="s">
        <v>12997</v>
      </c>
      <c r="B414" t="s">
        <v>15744</v>
      </c>
    </row>
    <row r="415" spans="1:2" x14ac:dyDescent="0.2">
      <c r="A415" s="10" t="s">
        <v>12993</v>
      </c>
      <c r="B415" t="s">
        <v>15744</v>
      </c>
    </row>
    <row r="416" spans="1:2" x14ac:dyDescent="0.2">
      <c r="A416" s="9" t="s">
        <v>12994</v>
      </c>
      <c r="B416" t="s">
        <v>15744</v>
      </c>
    </row>
    <row r="417" spans="1:2" x14ac:dyDescent="0.2">
      <c r="A417" s="10" t="s">
        <v>12998</v>
      </c>
      <c r="B417" t="s">
        <v>15744</v>
      </c>
    </row>
    <row r="418" spans="1:2" x14ac:dyDescent="0.2">
      <c r="A418" s="8" t="s">
        <v>13002</v>
      </c>
      <c r="B418" t="s">
        <v>15744</v>
      </c>
    </row>
    <row r="419" spans="1:2" x14ac:dyDescent="0.2">
      <c r="A419" s="8" t="s">
        <v>13003</v>
      </c>
      <c r="B419" t="s">
        <v>15744</v>
      </c>
    </row>
    <row r="420" spans="1:2" x14ac:dyDescent="0.2">
      <c r="A420" s="9" t="s">
        <v>12999</v>
      </c>
      <c r="B420" t="s">
        <v>15744</v>
      </c>
    </row>
    <row r="421" spans="1:2" x14ac:dyDescent="0.2">
      <c r="A421" s="10" t="s">
        <v>13004</v>
      </c>
      <c r="B421" t="s">
        <v>15744</v>
      </c>
    </row>
    <row r="422" spans="1:2" x14ac:dyDescent="0.2">
      <c r="A422" s="10" t="s">
        <v>13005</v>
      </c>
      <c r="B422" t="s">
        <v>15744</v>
      </c>
    </row>
    <row r="423" spans="1:2" x14ac:dyDescent="0.2">
      <c r="A423" s="10" t="s">
        <v>13006</v>
      </c>
      <c r="B423" t="s">
        <v>15744</v>
      </c>
    </row>
    <row r="424" spans="1:2" x14ac:dyDescent="0.2">
      <c r="A424" s="9" t="s">
        <v>13007</v>
      </c>
      <c r="B424" t="s">
        <v>15744</v>
      </c>
    </row>
    <row r="425" spans="1:2" x14ac:dyDescent="0.2">
      <c r="A425" s="8" t="s">
        <v>13008</v>
      </c>
      <c r="B425" t="s">
        <v>15744</v>
      </c>
    </row>
    <row r="426" spans="1:2" x14ac:dyDescent="0.2">
      <c r="A426" s="10" t="s">
        <v>13009</v>
      </c>
      <c r="B426" t="s">
        <v>15744</v>
      </c>
    </row>
    <row r="427" spans="1:2" x14ac:dyDescent="0.2">
      <c r="A427" s="9" t="s">
        <v>13010</v>
      </c>
      <c r="B427" t="s">
        <v>15744</v>
      </c>
    </row>
    <row r="428" spans="1:2" x14ac:dyDescent="0.2">
      <c r="A428" s="9" t="s">
        <v>13011</v>
      </c>
      <c r="B428" t="s">
        <v>15744</v>
      </c>
    </row>
    <row r="429" spans="1:2" x14ac:dyDescent="0.2">
      <c r="A429" s="10" t="s">
        <v>13012</v>
      </c>
      <c r="B429" t="s">
        <v>15744</v>
      </c>
    </row>
    <row r="430" spans="1:2" x14ac:dyDescent="0.2">
      <c r="A430" s="9" t="s">
        <v>13000</v>
      </c>
      <c r="B430" t="s">
        <v>15744</v>
      </c>
    </row>
    <row r="431" spans="1:2" x14ac:dyDescent="0.2">
      <c r="A431" s="10" t="s">
        <v>13001</v>
      </c>
      <c r="B431" t="s">
        <v>15744</v>
      </c>
    </row>
    <row r="432" spans="1:2" x14ac:dyDescent="0.2">
      <c r="A432" s="9" t="s">
        <v>13013</v>
      </c>
      <c r="B432" t="s">
        <v>15744</v>
      </c>
    </row>
    <row r="433" spans="1:2" x14ac:dyDescent="0.2">
      <c r="A433" s="5" t="s">
        <v>13018</v>
      </c>
      <c r="B433" t="s">
        <v>15744</v>
      </c>
    </row>
    <row r="434" spans="1:2" x14ac:dyDescent="0.2">
      <c r="A434" s="7" t="s">
        <v>13019</v>
      </c>
      <c r="B434" t="s">
        <v>15744</v>
      </c>
    </row>
    <row r="435" spans="1:2" x14ac:dyDescent="0.2">
      <c r="A435" s="7" t="s">
        <v>13020</v>
      </c>
      <c r="B435" t="s">
        <v>15744</v>
      </c>
    </row>
    <row r="436" spans="1:2" x14ac:dyDescent="0.2">
      <c r="A436" t="s">
        <v>13021</v>
      </c>
      <c r="B436" t="s">
        <v>15744</v>
      </c>
    </row>
    <row r="437" spans="1:2" x14ac:dyDescent="0.2">
      <c r="A437" s="10" t="s">
        <v>13022</v>
      </c>
      <c r="B437" t="s">
        <v>15744</v>
      </c>
    </row>
    <row r="438" spans="1:2" x14ac:dyDescent="0.2">
      <c r="A438" s="10" t="s">
        <v>13023</v>
      </c>
      <c r="B438" t="s">
        <v>15744</v>
      </c>
    </row>
    <row r="439" spans="1:2" x14ac:dyDescent="0.2">
      <c r="A439" s="9" t="s">
        <v>13024</v>
      </c>
      <c r="B439" t="s">
        <v>15744</v>
      </c>
    </row>
    <row r="440" spans="1:2" x14ac:dyDescent="0.2">
      <c r="A440" s="9" t="s">
        <v>13025</v>
      </c>
      <c r="B440" t="s">
        <v>15744</v>
      </c>
    </row>
    <row r="441" spans="1:2" x14ac:dyDescent="0.2">
      <c r="A441" s="8" t="s">
        <v>13026</v>
      </c>
      <c r="B441" t="s">
        <v>15744</v>
      </c>
    </row>
    <row r="442" spans="1:2" x14ac:dyDescent="0.2">
      <c r="A442" s="7" t="s">
        <v>13014</v>
      </c>
      <c r="B442" t="s">
        <v>15744</v>
      </c>
    </row>
    <row r="443" spans="1:2" x14ac:dyDescent="0.2">
      <c r="A443" s="8" t="s">
        <v>13027</v>
      </c>
      <c r="B443" t="s">
        <v>15744</v>
      </c>
    </row>
    <row r="444" spans="1:2" x14ac:dyDescent="0.2">
      <c r="A444" s="10" t="s">
        <v>13028</v>
      </c>
      <c r="B444" t="s">
        <v>15744</v>
      </c>
    </row>
    <row r="445" spans="1:2" x14ac:dyDescent="0.2">
      <c r="A445" s="7" t="s">
        <v>13029</v>
      </c>
      <c r="B445" t="s">
        <v>15744</v>
      </c>
    </row>
    <row r="446" spans="1:2" x14ac:dyDescent="0.2">
      <c r="A446" s="10" t="s">
        <v>13015</v>
      </c>
      <c r="B446" t="s">
        <v>15744</v>
      </c>
    </row>
    <row r="447" spans="1:2" x14ac:dyDescent="0.2">
      <c r="A447" s="10" t="s">
        <v>13016</v>
      </c>
      <c r="B447" t="s">
        <v>15744</v>
      </c>
    </row>
    <row r="448" spans="1:2" x14ac:dyDescent="0.2">
      <c r="A448" s="10" t="s">
        <v>13017</v>
      </c>
      <c r="B448" t="s">
        <v>15744</v>
      </c>
    </row>
    <row r="449" spans="1:2" x14ac:dyDescent="0.2">
      <c r="A449" t="s">
        <v>13032</v>
      </c>
      <c r="B449" t="s">
        <v>15744</v>
      </c>
    </row>
    <row r="450" spans="1:2" x14ac:dyDescent="0.2">
      <c r="A450" s="10" t="s">
        <v>13033</v>
      </c>
      <c r="B450" t="s">
        <v>15744</v>
      </c>
    </row>
    <row r="451" spans="1:2" x14ac:dyDescent="0.2">
      <c r="A451" t="s">
        <v>13034</v>
      </c>
      <c r="B451" t="s">
        <v>15744</v>
      </c>
    </row>
    <row r="452" spans="1:2" x14ac:dyDescent="0.2">
      <c r="A452" t="s">
        <v>13035</v>
      </c>
      <c r="B452" t="s">
        <v>15744</v>
      </c>
    </row>
    <row r="453" spans="1:2" x14ac:dyDescent="0.2">
      <c r="A453" s="7" t="s">
        <v>13030</v>
      </c>
      <c r="B453" t="s">
        <v>15744</v>
      </c>
    </row>
    <row r="454" spans="1:2" x14ac:dyDescent="0.2">
      <c r="A454" s="9" t="s">
        <v>13031</v>
      </c>
      <c r="B454" t="s">
        <v>15744</v>
      </c>
    </row>
    <row r="455" spans="1:2" x14ac:dyDescent="0.2">
      <c r="A455" t="s">
        <v>12911</v>
      </c>
      <c r="B455" t="s">
        <v>15744</v>
      </c>
    </row>
    <row r="456" spans="1:2" x14ac:dyDescent="0.2">
      <c r="A456" s="9" t="s">
        <v>12912</v>
      </c>
      <c r="B456" t="s">
        <v>15744</v>
      </c>
    </row>
    <row r="457" spans="1:2" x14ac:dyDescent="0.2">
      <c r="A457" s="10" t="s">
        <v>12913</v>
      </c>
      <c r="B457" t="s">
        <v>15744</v>
      </c>
    </row>
    <row r="458" spans="1:2" x14ac:dyDescent="0.2">
      <c r="A458" s="7" t="s">
        <v>12906</v>
      </c>
      <c r="B458" t="s">
        <v>15744</v>
      </c>
    </row>
    <row r="459" spans="1:2" x14ac:dyDescent="0.2">
      <c r="A459" s="6" t="s">
        <v>12907</v>
      </c>
      <c r="B459" t="s">
        <v>15744</v>
      </c>
    </row>
    <row r="460" spans="1:2" x14ac:dyDescent="0.2">
      <c r="A460" s="10" t="s">
        <v>12908</v>
      </c>
      <c r="B460" t="s">
        <v>15744</v>
      </c>
    </row>
    <row r="461" spans="1:2" x14ac:dyDescent="0.2">
      <c r="A461" s="8" t="s">
        <v>12909</v>
      </c>
      <c r="B461" t="s">
        <v>15744</v>
      </c>
    </row>
    <row r="462" spans="1:2" x14ac:dyDescent="0.2">
      <c r="A462" s="8" t="s">
        <v>12910</v>
      </c>
      <c r="B462" t="s">
        <v>15744</v>
      </c>
    </row>
    <row r="463" spans="1:2" x14ac:dyDescent="0.2">
      <c r="A463" s="10" t="s">
        <v>12916</v>
      </c>
      <c r="B463" t="s">
        <v>15744</v>
      </c>
    </row>
    <row r="464" spans="1:2" x14ac:dyDescent="0.2">
      <c r="A464" s="8" t="s">
        <v>12917</v>
      </c>
      <c r="B464" t="s">
        <v>15744</v>
      </c>
    </row>
    <row r="465" spans="1:2" x14ac:dyDescent="0.2">
      <c r="A465" t="s">
        <v>12918</v>
      </c>
      <c r="B465" t="s">
        <v>15744</v>
      </c>
    </row>
    <row r="466" spans="1:2" x14ac:dyDescent="0.2">
      <c r="A466" s="10" t="s">
        <v>12914</v>
      </c>
      <c r="B466" t="s">
        <v>15744</v>
      </c>
    </row>
    <row r="467" spans="1:2" x14ac:dyDescent="0.2">
      <c r="A467" s="10" t="s">
        <v>12915</v>
      </c>
      <c r="B467" t="s">
        <v>15744</v>
      </c>
    </row>
    <row r="468" spans="1:2" x14ac:dyDescent="0.2">
      <c r="A468" t="s">
        <v>12921</v>
      </c>
      <c r="B468" t="s">
        <v>15744</v>
      </c>
    </row>
    <row r="469" spans="1:2" x14ac:dyDescent="0.2">
      <c r="A469" s="10" t="s">
        <v>12922</v>
      </c>
      <c r="B469" t="s">
        <v>15744</v>
      </c>
    </row>
    <row r="470" spans="1:2" x14ac:dyDescent="0.2">
      <c r="A470" s="10" t="s">
        <v>12919</v>
      </c>
      <c r="B470" t="s">
        <v>15744</v>
      </c>
    </row>
    <row r="471" spans="1:2" x14ac:dyDescent="0.2">
      <c r="A471" s="10" t="s">
        <v>12920</v>
      </c>
      <c r="B471" t="s">
        <v>15744</v>
      </c>
    </row>
    <row r="472" spans="1:2" x14ac:dyDescent="0.2">
      <c r="A472" s="6" t="s">
        <v>12923</v>
      </c>
      <c r="B472" t="s">
        <v>15744</v>
      </c>
    </row>
    <row r="473" spans="1:2" x14ac:dyDescent="0.2">
      <c r="A473" s="10" t="s">
        <v>12924</v>
      </c>
      <c r="B473" t="s">
        <v>15744</v>
      </c>
    </row>
    <row r="474" spans="1:2" x14ac:dyDescent="0.2">
      <c r="A474" s="10" t="s">
        <v>12926</v>
      </c>
      <c r="B474" t="s">
        <v>15744</v>
      </c>
    </row>
    <row r="475" spans="1:2" x14ac:dyDescent="0.2">
      <c r="A475" s="10" t="s">
        <v>12927</v>
      </c>
      <c r="B475" t="s">
        <v>15744</v>
      </c>
    </row>
    <row r="476" spans="1:2" x14ac:dyDescent="0.2">
      <c r="A476" s="10" t="s">
        <v>12928</v>
      </c>
      <c r="B476" t="s">
        <v>15744</v>
      </c>
    </row>
    <row r="477" spans="1:2" x14ac:dyDescent="0.2">
      <c r="A477" s="10" t="s">
        <v>12929</v>
      </c>
      <c r="B477" t="s">
        <v>15744</v>
      </c>
    </row>
    <row r="478" spans="1:2" x14ac:dyDescent="0.2">
      <c r="A478" s="7" t="s">
        <v>12930</v>
      </c>
      <c r="B478" t="s">
        <v>15744</v>
      </c>
    </row>
    <row r="479" spans="1:2" x14ac:dyDescent="0.2">
      <c r="A479" s="9" t="s">
        <v>12925</v>
      </c>
      <c r="B479" t="s">
        <v>15744</v>
      </c>
    </row>
    <row r="480" spans="1:2" x14ac:dyDescent="0.2">
      <c r="A480" s="8" t="s">
        <v>12931</v>
      </c>
      <c r="B480" t="s">
        <v>15744</v>
      </c>
    </row>
    <row r="481" spans="1:2" x14ac:dyDescent="0.2">
      <c r="A481" s="10" t="s">
        <v>12934</v>
      </c>
      <c r="B481" t="s">
        <v>15744</v>
      </c>
    </row>
    <row r="482" spans="1:2" x14ac:dyDescent="0.2">
      <c r="A482" s="9" t="s">
        <v>12935</v>
      </c>
      <c r="B482" t="s">
        <v>15744</v>
      </c>
    </row>
    <row r="483" spans="1:2" x14ac:dyDescent="0.2">
      <c r="A483" t="s">
        <v>12936</v>
      </c>
      <c r="B483" t="s">
        <v>15744</v>
      </c>
    </row>
    <row r="484" spans="1:2" x14ac:dyDescent="0.2">
      <c r="A484" s="10" t="s">
        <v>12937</v>
      </c>
      <c r="B484" t="s">
        <v>15744</v>
      </c>
    </row>
    <row r="485" spans="1:2" x14ac:dyDescent="0.2">
      <c r="A485" s="9" t="s">
        <v>12932</v>
      </c>
      <c r="B485" t="s">
        <v>15744</v>
      </c>
    </row>
    <row r="486" spans="1:2" x14ac:dyDescent="0.2">
      <c r="A486" s="10" t="s">
        <v>12938</v>
      </c>
      <c r="B486" t="s">
        <v>15744</v>
      </c>
    </row>
    <row r="487" spans="1:2" x14ac:dyDescent="0.2">
      <c r="A487" s="9" t="s">
        <v>12939</v>
      </c>
      <c r="B487" t="s">
        <v>15744</v>
      </c>
    </row>
    <row r="488" spans="1:2" x14ac:dyDescent="0.2">
      <c r="A488" s="3" t="s">
        <v>12940</v>
      </c>
      <c r="B488" t="s">
        <v>15744</v>
      </c>
    </row>
    <row r="489" spans="1:2" x14ac:dyDescent="0.2">
      <c r="A489" s="10" t="s">
        <v>12941</v>
      </c>
      <c r="B489" t="s">
        <v>15744</v>
      </c>
    </row>
    <row r="490" spans="1:2" x14ac:dyDescent="0.2">
      <c r="A490" s="10" t="s">
        <v>12942</v>
      </c>
      <c r="B490" t="s">
        <v>15744</v>
      </c>
    </row>
    <row r="491" spans="1:2" x14ac:dyDescent="0.2">
      <c r="A491" s="10" t="s">
        <v>12943</v>
      </c>
      <c r="B491" t="s">
        <v>15744</v>
      </c>
    </row>
    <row r="492" spans="1:2" x14ac:dyDescent="0.2">
      <c r="A492" s="10" t="s">
        <v>12933</v>
      </c>
      <c r="B492" t="s">
        <v>15744</v>
      </c>
    </row>
    <row r="493" spans="1:2" x14ac:dyDescent="0.2">
      <c r="A493" s="9" t="s">
        <v>12948</v>
      </c>
      <c r="B493" t="s">
        <v>15744</v>
      </c>
    </row>
    <row r="494" spans="1:2" x14ac:dyDescent="0.2">
      <c r="A494" s="10" t="s">
        <v>12949</v>
      </c>
      <c r="B494" t="s">
        <v>15744</v>
      </c>
    </row>
    <row r="495" spans="1:2" x14ac:dyDescent="0.2">
      <c r="A495" s="9" t="s">
        <v>12944</v>
      </c>
      <c r="B495" t="s">
        <v>15744</v>
      </c>
    </row>
    <row r="496" spans="1:2" x14ac:dyDescent="0.2">
      <c r="A496" t="s">
        <v>12945</v>
      </c>
      <c r="B496" t="s">
        <v>15744</v>
      </c>
    </row>
    <row r="497" spans="1:2" x14ac:dyDescent="0.2">
      <c r="A497" t="s">
        <v>12946</v>
      </c>
      <c r="B497" t="s">
        <v>15744</v>
      </c>
    </row>
    <row r="498" spans="1:2" x14ac:dyDescent="0.2">
      <c r="A498" s="10" t="s">
        <v>12947</v>
      </c>
      <c r="B498" t="s">
        <v>15744</v>
      </c>
    </row>
    <row r="499" spans="1:2" x14ac:dyDescent="0.2">
      <c r="A499" s="9" t="s">
        <v>12950</v>
      </c>
      <c r="B499" t="s">
        <v>15744</v>
      </c>
    </row>
    <row r="500" spans="1:2" x14ac:dyDescent="0.2">
      <c r="A500" s="10" t="s">
        <v>12954</v>
      </c>
      <c r="B500" t="s">
        <v>15744</v>
      </c>
    </row>
    <row r="501" spans="1:2" x14ac:dyDescent="0.2">
      <c r="A501" s="10" t="s">
        <v>12955</v>
      </c>
      <c r="B501" t="s">
        <v>15744</v>
      </c>
    </row>
    <row r="502" spans="1:2" x14ac:dyDescent="0.2">
      <c r="A502" s="4" t="s">
        <v>12951</v>
      </c>
      <c r="B502" t="s">
        <v>15744</v>
      </c>
    </row>
    <row r="503" spans="1:2" x14ac:dyDescent="0.2">
      <c r="A503" s="9" t="s">
        <v>12952</v>
      </c>
      <c r="B503" t="s">
        <v>15744</v>
      </c>
    </row>
    <row r="504" spans="1:2" x14ac:dyDescent="0.2">
      <c r="A504" t="s">
        <v>12953</v>
      </c>
      <c r="B504" t="s">
        <v>15744</v>
      </c>
    </row>
    <row r="505" spans="1:2" x14ac:dyDescent="0.2">
      <c r="A505" s="8" t="s">
        <v>15040</v>
      </c>
      <c r="B505" t="s">
        <v>15744</v>
      </c>
    </row>
    <row r="506" spans="1:2" x14ac:dyDescent="0.2">
      <c r="A506" s="7" t="s">
        <v>15041</v>
      </c>
      <c r="B506" t="s">
        <v>15744</v>
      </c>
    </row>
    <row r="507" spans="1:2" x14ac:dyDescent="0.2">
      <c r="A507" s="6" t="s">
        <v>15042</v>
      </c>
      <c r="B507" t="s">
        <v>15744</v>
      </c>
    </row>
    <row r="508" spans="1:2" x14ac:dyDescent="0.2">
      <c r="A508" s="10" t="s">
        <v>15043</v>
      </c>
      <c r="B508" t="s">
        <v>15744</v>
      </c>
    </row>
    <row r="509" spans="1:2" x14ac:dyDescent="0.2">
      <c r="A509" s="10" t="s">
        <v>15044</v>
      </c>
      <c r="B509" t="s">
        <v>15744</v>
      </c>
    </row>
    <row r="510" spans="1:2" x14ac:dyDescent="0.2">
      <c r="A510" s="8" t="s">
        <v>15045</v>
      </c>
      <c r="B510" t="s">
        <v>15744</v>
      </c>
    </row>
    <row r="511" spans="1:2" x14ac:dyDescent="0.2">
      <c r="A511" s="9" t="s">
        <v>15046</v>
      </c>
      <c r="B511" t="s">
        <v>15744</v>
      </c>
    </row>
    <row r="512" spans="1:2" x14ac:dyDescent="0.2">
      <c r="A512" s="10" t="s">
        <v>15052</v>
      </c>
      <c r="B512" t="s">
        <v>15744</v>
      </c>
    </row>
    <row r="513" spans="1:2" x14ac:dyDescent="0.2">
      <c r="A513" s="10" t="s">
        <v>15053</v>
      </c>
      <c r="B513" t="s">
        <v>15744</v>
      </c>
    </row>
    <row r="514" spans="1:2" x14ac:dyDescent="0.2">
      <c r="A514" s="10" t="s">
        <v>15054</v>
      </c>
      <c r="B514" t="s">
        <v>15744</v>
      </c>
    </row>
    <row r="515" spans="1:2" x14ac:dyDescent="0.2">
      <c r="A515" s="6" t="s">
        <v>15055</v>
      </c>
      <c r="B515" t="s">
        <v>15744</v>
      </c>
    </row>
    <row r="516" spans="1:2" x14ac:dyDescent="0.2">
      <c r="A516" s="7" t="s">
        <v>15056</v>
      </c>
      <c r="B516" t="s">
        <v>15744</v>
      </c>
    </row>
    <row r="517" spans="1:2" x14ac:dyDescent="0.2">
      <c r="A517" s="9" t="s">
        <v>15057</v>
      </c>
      <c r="B517" t="s">
        <v>15744</v>
      </c>
    </row>
    <row r="518" spans="1:2" x14ac:dyDescent="0.2">
      <c r="A518" s="6" t="s">
        <v>15058</v>
      </c>
      <c r="B518" t="s">
        <v>15744</v>
      </c>
    </row>
    <row r="519" spans="1:2" x14ac:dyDescent="0.2">
      <c r="A519" s="10" t="s">
        <v>15059</v>
      </c>
      <c r="B519" t="s">
        <v>15744</v>
      </c>
    </row>
    <row r="520" spans="1:2" x14ac:dyDescent="0.2">
      <c r="A520" s="8" t="s">
        <v>15060</v>
      </c>
      <c r="B520" t="s">
        <v>15744</v>
      </c>
    </row>
    <row r="521" spans="1:2" x14ac:dyDescent="0.2">
      <c r="A521" s="4" t="s">
        <v>15061</v>
      </c>
      <c r="B521" t="s">
        <v>15744</v>
      </c>
    </row>
    <row r="522" spans="1:2" x14ac:dyDescent="0.2">
      <c r="A522" s="5" t="s">
        <v>15047</v>
      </c>
      <c r="B522" t="s">
        <v>15744</v>
      </c>
    </row>
    <row r="523" spans="1:2" x14ac:dyDescent="0.2">
      <c r="A523" s="10" t="s">
        <v>15048</v>
      </c>
      <c r="B523" t="s">
        <v>15744</v>
      </c>
    </row>
    <row r="524" spans="1:2" x14ac:dyDescent="0.2">
      <c r="A524" s="8" t="s">
        <v>15049</v>
      </c>
      <c r="B524" t="s">
        <v>15744</v>
      </c>
    </row>
    <row r="525" spans="1:2" x14ac:dyDescent="0.2">
      <c r="A525" s="10" t="s">
        <v>15050</v>
      </c>
      <c r="B525" t="s">
        <v>15744</v>
      </c>
    </row>
    <row r="526" spans="1:2" x14ac:dyDescent="0.2">
      <c r="A526" s="10" t="s">
        <v>15051</v>
      </c>
      <c r="B526" t="s">
        <v>15744</v>
      </c>
    </row>
    <row r="527" spans="1:2" x14ac:dyDescent="0.2">
      <c r="A527" s="10" t="s">
        <v>15069</v>
      </c>
      <c r="B527" t="s">
        <v>15744</v>
      </c>
    </row>
    <row r="528" spans="1:2" x14ac:dyDescent="0.2">
      <c r="A528" s="8" t="s">
        <v>15070</v>
      </c>
      <c r="B528" t="s">
        <v>15744</v>
      </c>
    </row>
    <row r="529" spans="1:2" x14ac:dyDescent="0.2">
      <c r="A529" s="10" t="s">
        <v>15071</v>
      </c>
      <c r="B529" t="s">
        <v>15744</v>
      </c>
    </row>
    <row r="530" spans="1:2" x14ac:dyDescent="0.2">
      <c r="A530" s="8" t="s">
        <v>15072</v>
      </c>
      <c r="B530" t="s">
        <v>15744</v>
      </c>
    </row>
    <row r="531" spans="1:2" x14ac:dyDescent="0.2">
      <c r="A531" s="7" t="s">
        <v>15073</v>
      </c>
      <c r="B531" t="s">
        <v>15744</v>
      </c>
    </row>
    <row r="532" spans="1:2" x14ac:dyDescent="0.2">
      <c r="A532" s="9" t="s">
        <v>15062</v>
      </c>
      <c r="B532" t="s">
        <v>15744</v>
      </c>
    </row>
    <row r="533" spans="1:2" x14ac:dyDescent="0.2">
      <c r="A533" s="5" t="s">
        <v>15074</v>
      </c>
      <c r="B533" t="s">
        <v>15744</v>
      </c>
    </row>
    <row r="534" spans="1:2" x14ac:dyDescent="0.2">
      <c r="A534" s="5" t="s">
        <v>15075</v>
      </c>
      <c r="B534" t="s">
        <v>15744</v>
      </c>
    </row>
    <row r="535" spans="1:2" x14ac:dyDescent="0.2">
      <c r="A535" s="10" t="s">
        <v>15063</v>
      </c>
      <c r="B535" t="s">
        <v>15744</v>
      </c>
    </row>
    <row r="536" spans="1:2" x14ac:dyDescent="0.2">
      <c r="A536" s="7" t="s">
        <v>15064</v>
      </c>
      <c r="B536" t="s">
        <v>15744</v>
      </c>
    </row>
    <row r="537" spans="1:2" x14ac:dyDescent="0.2">
      <c r="A537" s="7" t="s">
        <v>15065</v>
      </c>
      <c r="B537" t="s">
        <v>15744</v>
      </c>
    </row>
    <row r="538" spans="1:2" x14ac:dyDescent="0.2">
      <c r="A538" s="8" t="s">
        <v>15066</v>
      </c>
      <c r="B538" t="s">
        <v>15744</v>
      </c>
    </row>
    <row r="539" spans="1:2" x14ac:dyDescent="0.2">
      <c r="A539" s="8" t="s">
        <v>15067</v>
      </c>
      <c r="B539" t="s">
        <v>15744</v>
      </c>
    </row>
    <row r="540" spans="1:2" x14ac:dyDescent="0.2">
      <c r="A540" s="7" t="s">
        <v>15068</v>
      </c>
      <c r="B540" t="s">
        <v>15744</v>
      </c>
    </row>
    <row r="541" spans="1:2" x14ac:dyDescent="0.2">
      <c r="A541" s="10" t="s">
        <v>15076</v>
      </c>
      <c r="B541" t="s">
        <v>15744</v>
      </c>
    </row>
    <row r="542" spans="1:2" x14ac:dyDescent="0.2">
      <c r="A542" s="8" t="s">
        <v>15081</v>
      </c>
      <c r="B542" t="s">
        <v>15744</v>
      </c>
    </row>
    <row r="543" spans="1:2" x14ac:dyDescent="0.2">
      <c r="A543" t="s">
        <v>15082</v>
      </c>
      <c r="B543" t="s">
        <v>15744</v>
      </c>
    </row>
    <row r="544" spans="1:2" x14ac:dyDescent="0.2">
      <c r="A544" s="9" t="s">
        <v>15083</v>
      </c>
      <c r="B544" t="s">
        <v>15744</v>
      </c>
    </row>
    <row r="545" spans="1:2" x14ac:dyDescent="0.2">
      <c r="A545" s="9" t="s">
        <v>15084</v>
      </c>
      <c r="B545" t="s">
        <v>15744</v>
      </c>
    </row>
    <row r="546" spans="1:2" x14ac:dyDescent="0.2">
      <c r="A546" t="s">
        <v>15085</v>
      </c>
      <c r="B546" t="s">
        <v>15744</v>
      </c>
    </row>
    <row r="547" spans="1:2" x14ac:dyDescent="0.2">
      <c r="A547" s="9" t="s">
        <v>15086</v>
      </c>
      <c r="B547" t="s">
        <v>15744</v>
      </c>
    </row>
    <row r="548" spans="1:2" x14ac:dyDescent="0.2">
      <c r="A548" t="s">
        <v>15087</v>
      </c>
      <c r="B548" t="s">
        <v>15744</v>
      </c>
    </row>
    <row r="549" spans="1:2" x14ac:dyDescent="0.2">
      <c r="A549" s="9" t="s">
        <v>15077</v>
      </c>
      <c r="B549" t="s">
        <v>15744</v>
      </c>
    </row>
    <row r="550" spans="1:2" x14ac:dyDescent="0.2">
      <c r="A550" s="5" t="s">
        <v>15088</v>
      </c>
      <c r="B550" t="s">
        <v>15744</v>
      </c>
    </row>
    <row r="551" spans="1:2" x14ac:dyDescent="0.2">
      <c r="A551" t="s">
        <v>15078</v>
      </c>
      <c r="B551" t="s">
        <v>15744</v>
      </c>
    </row>
    <row r="552" spans="1:2" x14ac:dyDescent="0.2">
      <c r="A552" s="5" t="s">
        <v>15079</v>
      </c>
      <c r="B552" t="s">
        <v>15744</v>
      </c>
    </row>
    <row r="553" spans="1:2" x14ac:dyDescent="0.2">
      <c r="A553" t="s">
        <v>15080</v>
      </c>
      <c r="B553" t="s">
        <v>15744</v>
      </c>
    </row>
    <row r="554" spans="1:2" x14ac:dyDescent="0.2">
      <c r="A554" s="2" t="s">
        <v>15089</v>
      </c>
      <c r="B554" t="s">
        <v>15744</v>
      </c>
    </row>
    <row r="555" spans="1:2" x14ac:dyDescent="0.2">
      <c r="A555" s="8" t="s">
        <v>15096</v>
      </c>
      <c r="B555" t="s">
        <v>15744</v>
      </c>
    </row>
    <row r="556" spans="1:2" x14ac:dyDescent="0.2">
      <c r="A556" t="s">
        <v>15097</v>
      </c>
      <c r="B556" t="s">
        <v>15744</v>
      </c>
    </row>
    <row r="557" spans="1:2" x14ac:dyDescent="0.2">
      <c r="A557" s="4" t="s">
        <v>15098</v>
      </c>
      <c r="B557" t="s">
        <v>15744</v>
      </c>
    </row>
    <row r="558" spans="1:2" x14ac:dyDescent="0.2">
      <c r="A558" s="8" t="s">
        <v>15099</v>
      </c>
      <c r="B558" t="s">
        <v>15744</v>
      </c>
    </row>
    <row r="559" spans="1:2" x14ac:dyDescent="0.2">
      <c r="A559" s="7" t="s">
        <v>15100</v>
      </c>
      <c r="B559" t="s">
        <v>15744</v>
      </c>
    </row>
    <row r="560" spans="1:2" x14ac:dyDescent="0.2">
      <c r="A560" s="9" t="s">
        <v>15101</v>
      </c>
      <c r="B560" t="s">
        <v>15744</v>
      </c>
    </row>
    <row r="561" spans="1:2" x14ac:dyDescent="0.2">
      <c r="A561" s="8" t="s">
        <v>15102</v>
      </c>
      <c r="B561" t="s">
        <v>15744</v>
      </c>
    </row>
    <row r="562" spans="1:2" x14ac:dyDescent="0.2">
      <c r="A562" s="9" t="s">
        <v>15103</v>
      </c>
      <c r="B562" t="s">
        <v>15744</v>
      </c>
    </row>
    <row r="563" spans="1:2" x14ac:dyDescent="0.2">
      <c r="A563" s="5" t="s">
        <v>15090</v>
      </c>
      <c r="B563" t="s">
        <v>15744</v>
      </c>
    </row>
    <row r="564" spans="1:2" x14ac:dyDescent="0.2">
      <c r="A564" s="10" t="s">
        <v>15104</v>
      </c>
      <c r="B564" t="s">
        <v>15744</v>
      </c>
    </row>
    <row r="565" spans="1:2" x14ac:dyDescent="0.2">
      <c r="A565" s="9" t="s">
        <v>15091</v>
      </c>
      <c r="B565" t="s">
        <v>15744</v>
      </c>
    </row>
    <row r="566" spans="1:2" x14ac:dyDescent="0.2">
      <c r="A566" s="4" t="s">
        <v>15092</v>
      </c>
      <c r="B566" t="s">
        <v>15744</v>
      </c>
    </row>
    <row r="567" spans="1:2" x14ac:dyDescent="0.2">
      <c r="A567" s="5" t="s">
        <v>15093</v>
      </c>
      <c r="B567" t="s">
        <v>15744</v>
      </c>
    </row>
    <row r="568" spans="1:2" x14ac:dyDescent="0.2">
      <c r="A568" s="5" t="s">
        <v>15094</v>
      </c>
      <c r="B568" t="s">
        <v>15744</v>
      </c>
    </row>
    <row r="569" spans="1:2" x14ac:dyDescent="0.2">
      <c r="A569" s="8" t="s">
        <v>15095</v>
      </c>
      <c r="B569" t="s">
        <v>15744</v>
      </c>
    </row>
    <row r="570" spans="1:2" x14ac:dyDescent="0.2">
      <c r="A570" s="9" t="s">
        <v>13036</v>
      </c>
      <c r="B570" t="s">
        <v>15744</v>
      </c>
    </row>
    <row r="571" spans="1:2" x14ac:dyDescent="0.2">
      <c r="A571" s="8" t="s">
        <v>13040</v>
      </c>
      <c r="B571" t="s">
        <v>15744</v>
      </c>
    </row>
    <row r="572" spans="1:2" x14ac:dyDescent="0.2">
      <c r="A572" s="4" t="s">
        <v>13041</v>
      </c>
      <c r="B572" t="s">
        <v>15744</v>
      </c>
    </row>
    <row r="573" spans="1:2" x14ac:dyDescent="0.2">
      <c r="A573" s="10" t="s">
        <v>13042</v>
      </c>
      <c r="B573" t="s">
        <v>15744</v>
      </c>
    </row>
    <row r="574" spans="1:2" x14ac:dyDescent="0.2">
      <c r="A574" t="s">
        <v>13043</v>
      </c>
      <c r="B574" t="s">
        <v>15744</v>
      </c>
    </row>
    <row r="575" spans="1:2" x14ac:dyDescent="0.2">
      <c r="A575" s="10" t="s">
        <v>13044</v>
      </c>
      <c r="B575" t="s">
        <v>15744</v>
      </c>
    </row>
    <row r="576" spans="1:2" x14ac:dyDescent="0.2">
      <c r="A576" s="6" t="s">
        <v>13045</v>
      </c>
      <c r="B576" t="s">
        <v>15744</v>
      </c>
    </row>
    <row r="577" spans="1:2" x14ac:dyDescent="0.2">
      <c r="A577" s="10" t="s">
        <v>13037</v>
      </c>
      <c r="B577" t="s">
        <v>15744</v>
      </c>
    </row>
    <row r="578" spans="1:2" x14ac:dyDescent="0.2">
      <c r="A578" t="s">
        <v>13046</v>
      </c>
      <c r="B578" t="s">
        <v>15744</v>
      </c>
    </row>
    <row r="579" spans="1:2" x14ac:dyDescent="0.2">
      <c r="A579" s="10" t="s">
        <v>13047</v>
      </c>
      <c r="B579" t="s">
        <v>15744</v>
      </c>
    </row>
    <row r="580" spans="1:2" x14ac:dyDescent="0.2">
      <c r="A580" s="7" t="s">
        <v>13048</v>
      </c>
      <c r="B580" t="s">
        <v>15744</v>
      </c>
    </row>
    <row r="581" spans="1:2" x14ac:dyDescent="0.2">
      <c r="A581" s="7" t="s">
        <v>13049</v>
      </c>
      <c r="B581" t="s">
        <v>15744</v>
      </c>
    </row>
    <row r="582" spans="1:2" x14ac:dyDescent="0.2">
      <c r="A582" s="10" t="s">
        <v>13050</v>
      </c>
      <c r="B582" t="s">
        <v>15744</v>
      </c>
    </row>
    <row r="583" spans="1:2" x14ac:dyDescent="0.2">
      <c r="A583" s="8" t="s">
        <v>13051</v>
      </c>
      <c r="B583" t="s">
        <v>15744</v>
      </c>
    </row>
    <row r="584" spans="1:2" x14ac:dyDescent="0.2">
      <c r="A584" t="s">
        <v>13052</v>
      </c>
      <c r="B584" t="s">
        <v>15744</v>
      </c>
    </row>
    <row r="585" spans="1:2" x14ac:dyDescent="0.2">
      <c r="A585" s="10" t="s">
        <v>13053</v>
      </c>
      <c r="B585" t="s">
        <v>15744</v>
      </c>
    </row>
    <row r="586" spans="1:2" x14ac:dyDescent="0.2">
      <c r="A586" s="6" t="s">
        <v>13054</v>
      </c>
      <c r="B586" t="s">
        <v>15744</v>
      </c>
    </row>
    <row r="587" spans="1:2" x14ac:dyDescent="0.2">
      <c r="A587" t="s">
        <v>13055</v>
      </c>
      <c r="B587" t="s">
        <v>15744</v>
      </c>
    </row>
    <row r="588" spans="1:2" x14ac:dyDescent="0.2">
      <c r="A588" s="10" t="s">
        <v>13056</v>
      </c>
      <c r="B588" t="s">
        <v>15744</v>
      </c>
    </row>
    <row r="589" spans="1:2" x14ac:dyDescent="0.2">
      <c r="A589" s="8" t="s">
        <v>13057</v>
      </c>
      <c r="B589" t="s">
        <v>15744</v>
      </c>
    </row>
    <row r="590" spans="1:2" x14ac:dyDescent="0.2">
      <c r="A590" s="7" t="s">
        <v>13058</v>
      </c>
      <c r="B590" t="s">
        <v>15744</v>
      </c>
    </row>
    <row r="591" spans="1:2" x14ac:dyDescent="0.2">
      <c r="A591" s="7" t="s">
        <v>13059</v>
      </c>
      <c r="B591" t="s">
        <v>15744</v>
      </c>
    </row>
    <row r="592" spans="1:2" x14ac:dyDescent="0.2">
      <c r="A592" s="9" t="s">
        <v>13060</v>
      </c>
      <c r="B592" t="s">
        <v>15744</v>
      </c>
    </row>
    <row r="593" spans="1:2" x14ac:dyDescent="0.2">
      <c r="A593" t="s">
        <v>13061</v>
      </c>
      <c r="B593" t="s">
        <v>15744</v>
      </c>
    </row>
    <row r="594" spans="1:2" x14ac:dyDescent="0.2">
      <c r="A594" s="6" t="s">
        <v>13062</v>
      </c>
      <c r="B594" t="s">
        <v>15744</v>
      </c>
    </row>
    <row r="595" spans="1:2" x14ac:dyDescent="0.2">
      <c r="A595" s="10" t="s">
        <v>13038</v>
      </c>
      <c r="B595" t="s">
        <v>15744</v>
      </c>
    </row>
    <row r="596" spans="1:2" x14ac:dyDescent="0.2">
      <c r="A596" s="10" t="s">
        <v>13063</v>
      </c>
      <c r="B596" t="s">
        <v>15744</v>
      </c>
    </row>
    <row r="597" spans="1:2" x14ac:dyDescent="0.2">
      <c r="A597" s="10" t="s">
        <v>13064</v>
      </c>
      <c r="B597" t="s">
        <v>15744</v>
      </c>
    </row>
    <row r="598" spans="1:2" x14ac:dyDescent="0.2">
      <c r="A598" s="10" t="s">
        <v>13065</v>
      </c>
      <c r="B598" t="s">
        <v>15744</v>
      </c>
    </row>
    <row r="599" spans="1:2" x14ac:dyDescent="0.2">
      <c r="A599" s="9" t="s">
        <v>13066</v>
      </c>
      <c r="B599" t="s">
        <v>15744</v>
      </c>
    </row>
    <row r="600" spans="1:2" x14ac:dyDescent="0.2">
      <c r="A600" s="7" t="s">
        <v>13067</v>
      </c>
      <c r="B600" t="s">
        <v>15744</v>
      </c>
    </row>
    <row r="601" spans="1:2" x14ac:dyDescent="0.2">
      <c r="A601" s="8" t="s">
        <v>13068</v>
      </c>
      <c r="B601" t="s">
        <v>15744</v>
      </c>
    </row>
    <row r="602" spans="1:2" x14ac:dyDescent="0.2">
      <c r="A602" s="10" t="s">
        <v>13069</v>
      </c>
      <c r="B602" t="s">
        <v>15744</v>
      </c>
    </row>
    <row r="603" spans="1:2" x14ac:dyDescent="0.2">
      <c r="A603" s="10" t="s">
        <v>13070</v>
      </c>
      <c r="B603" t="s">
        <v>15744</v>
      </c>
    </row>
    <row r="604" spans="1:2" x14ac:dyDescent="0.2">
      <c r="A604" s="10" t="s">
        <v>13071</v>
      </c>
      <c r="B604" t="s">
        <v>15744</v>
      </c>
    </row>
    <row r="605" spans="1:2" x14ac:dyDescent="0.2">
      <c r="A605" t="s">
        <v>13072</v>
      </c>
      <c r="B605" t="s">
        <v>15744</v>
      </c>
    </row>
    <row r="606" spans="1:2" x14ac:dyDescent="0.2">
      <c r="A606" s="10" t="s">
        <v>13039</v>
      </c>
      <c r="B606" t="s">
        <v>15744</v>
      </c>
    </row>
    <row r="607" spans="1:2" x14ac:dyDescent="0.2">
      <c r="A607" s="10" t="s">
        <v>13274</v>
      </c>
      <c r="B607" t="s">
        <v>15744</v>
      </c>
    </row>
    <row r="608" spans="1:2" x14ac:dyDescent="0.2">
      <c r="A608" s="9" t="s">
        <v>13282</v>
      </c>
      <c r="B608" t="s">
        <v>15744</v>
      </c>
    </row>
    <row r="609" spans="1:2" x14ac:dyDescent="0.2">
      <c r="A609" s="9" t="s">
        <v>13283</v>
      </c>
      <c r="B609" t="s">
        <v>15744</v>
      </c>
    </row>
    <row r="610" spans="1:2" x14ac:dyDescent="0.2">
      <c r="A610" s="7" t="s">
        <v>13284</v>
      </c>
      <c r="B610" t="s">
        <v>15744</v>
      </c>
    </row>
    <row r="611" spans="1:2" x14ac:dyDescent="0.2">
      <c r="A611" s="9" t="s">
        <v>13275</v>
      </c>
      <c r="B611" t="s">
        <v>15744</v>
      </c>
    </row>
    <row r="612" spans="1:2" x14ac:dyDescent="0.2">
      <c r="A612" s="8" t="s">
        <v>13285</v>
      </c>
      <c r="B612" t="s">
        <v>15744</v>
      </c>
    </row>
    <row r="613" spans="1:2" x14ac:dyDescent="0.2">
      <c r="A613" s="8" t="s">
        <v>13286</v>
      </c>
      <c r="B613" t="s">
        <v>15744</v>
      </c>
    </row>
    <row r="614" spans="1:2" x14ac:dyDescent="0.2">
      <c r="A614" t="s">
        <v>13287</v>
      </c>
      <c r="B614" t="s">
        <v>15744</v>
      </c>
    </row>
    <row r="615" spans="1:2" x14ac:dyDescent="0.2">
      <c r="A615" s="8" t="s">
        <v>13288</v>
      </c>
      <c r="B615" t="s">
        <v>15744</v>
      </c>
    </row>
    <row r="616" spans="1:2" x14ac:dyDescent="0.2">
      <c r="A616" s="8" t="s">
        <v>13289</v>
      </c>
      <c r="B616" t="s">
        <v>15744</v>
      </c>
    </row>
    <row r="617" spans="1:2" x14ac:dyDescent="0.2">
      <c r="A617" s="9" t="s">
        <v>13276</v>
      </c>
      <c r="B617" t="s">
        <v>15744</v>
      </c>
    </row>
    <row r="618" spans="1:2" x14ac:dyDescent="0.2">
      <c r="A618" s="9" t="s">
        <v>13277</v>
      </c>
      <c r="B618" t="s">
        <v>15744</v>
      </c>
    </row>
    <row r="619" spans="1:2" x14ac:dyDescent="0.2">
      <c r="A619" t="s">
        <v>13278</v>
      </c>
      <c r="B619" t="s">
        <v>15744</v>
      </c>
    </row>
    <row r="620" spans="1:2" x14ac:dyDescent="0.2">
      <c r="A620" s="9" t="s">
        <v>13279</v>
      </c>
      <c r="B620" t="s">
        <v>15744</v>
      </c>
    </row>
    <row r="621" spans="1:2" x14ac:dyDescent="0.2">
      <c r="A621" s="7" t="s">
        <v>13280</v>
      </c>
      <c r="B621" t="s">
        <v>15744</v>
      </c>
    </row>
    <row r="622" spans="1:2" x14ac:dyDescent="0.2">
      <c r="A622" s="4" t="s">
        <v>13281</v>
      </c>
      <c r="B622" t="s">
        <v>15744</v>
      </c>
    </row>
    <row r="623" spans="1:2" x14ac:dyDescent="0.2">
      <c r="A623" s="10" t="s">
        <v>13290</v>
      </c>
      <c r="B623" t="s">
        <v>15744</v>
      </c>
    </row>
    <row r="624" spans="1:2" x14ac:dyDescent="0.2">
      <c r="A624" t="s">
        <v>13295</v>
      </c>
      <c r="B624" t="s">
        <v>15744</v>
      </c>
    </row>
    <row r="625" spans="1:2" x14ac:dyDescent="0.2">
      <c r="A625" s="5" t="s">
        <v>13296</v>
      </c>
      <c r="B625" t="s">
        <v>15744</v>
      </c>
    </row>
    <row r="626" spans="1:2" x14ac:dyDescent="0.2">
      <c r="A626" s="5" t="s">
        <v>13297</v>
      </c>
      <c r="B626" t="s">
        <v>15744</v>
      </c>
    </row>
    <row r="627" spans="1:2" x14ac:dyDescent="0.2">
      <c r="A627" s="5" t="s">
        <v>13298</v>
      </c>
      <c r="B627" t="s">
        <v>15744</v>
      </c>
    </row>
    <row r="628" spans="1:2" x14ac:dyDescent="0.2">
      <c r="A628" s="10" t="s">
        <v>13299</v>
      </c>
      <c r="B628" t="s">
        <v>15744</v>
      </c>
    </row>
    <row r="629" spans="1:2" x14ac:dyDescent="0.2">
      <c r="A629" s="3" t="s">
        <v>13300</v>
      </c>
      <c r="B629" t="s">
        <v>15744</v>
      </c>
    </row>
    <row r="630" spans="1:2" x14ac:dyDescent="0.2">
      <c r="A630" s="3" t="s">
        <v>13301</v>
      </c>
      <c r="B630" t="s">
        <v>15744</v>
      </c>
    </row>
    <row r="631" spans="1:2" x14ac:dyDescent="0.2">
      <c r="A631" s="10" t="s">
        <v>13302</v>
      </c>
      <c r="B631" t="s">
        <v>15744</v>
      </c>
    </row>
    <row r="632" spans="1:2" x14ac:dyDescent="0.2">
      <c r="A632" s="10" t="s">
        <v>13291</v>
      </c>
      <c r="B632" t="s">
        <v>15744</v>
      </c>
    </row>
    <row r="633" spans="1:2" x14ac:dyDescent="0.2">
      <c r="A633" s="10" t="s">
        <v>13303</v>
      </c>
      <c r="B633" t="s">
        <v>15744</v>
      </c>
    </row>
    <row r="634" spans="1:2" x14ac:dyDescent="0.2">
      <c r="A634" s="9" t="s">
        <v>13304</v>
      </c>
      <c r="B634" t="s">
        <v>15744</v>
      </c>
    </row>
    <row r="635" spans="1:2" x14ac:dyDescent="0.2">
      <c r="A635" s="8" t="s">
        <v>13305</v>
      </c>
      <c r="B635" t="s">
        <v>15744</v>
      </c>
    </row>
    <row r="636" spans="1:2" x14ac:dyDescent="0.2">
      <c r="A636" t="s">
        <v>13306</v>
      </c>
      <c r="B636" t="s">
        <v>15744</v>
      </c>
    </row>
    <row r="637" spans="1:2" x14ac:dyDescent="0.2">
      <c r="A637" s="3" t="s">
        <v>13307</v>
      </c>
      <c r="B637" t="s">
        <v>15744</v>
      </c>
    </row>
    <row r="638" spans="1:2" x14ac:dyDescent="0.2">
      <c r="A638" s="9" t="s">
        <v>13308</v>
      </c>
      <c r="B638" t="s">
        <v>15744</v>
      </c>
    </row>
    <row r="639" spans="1:2" x14ac:dyDescent="0.2">
      <c r="A639" s="9" t="s">
        <v>13309</v>
      </c>
      <c r="B639" t="s">
        <v>15744</v>
      </c>
    </row>
    <row r="640" spans="1:2" x14ac:dyDescent="0.2">
      <c r="A640" t="s">
        <v>13310</v>
      </c>
      <c r="B640" t="s">
        <v>15744</v>
      </c>
    </row>
    <row r="641" spans="1:2" x14ac:dyDescent="0.2">
      <c r="A641" s="4" t="s">
        <v>13311</v>
      </c>
      <c r="B641" t="s">
        <v>15744</v>
      </c>
    </row>
    <row r="642" spans="1:2" x14ac:dyDescent="0.2">
      <c r="A642" s="2" t="s">
        <v>13312</v>
      </c>
      <c r="B642" t="s">
        <v>15744</v>
      </c>
    </row>
    <row r="643" spans="1:2" x14ac:dyDescent="0.2">
      <c r="A643" t="s">
        <v>13313</v>
      </c>
      <c r="B643" t="s">
        <v>15744</v>
      </c>
    </row>
    <row r="644" spans="1:2" x14ac:dyDescent="0.2">
      <c r="A644" s="7" t="s">
        <v>13314</v>
      </c>
      <c r="B644" t="s">
        <v>15744</v>
      </c>
    </row>
    <row r="645" spans="1:2" x14ac:dyDescent="0.2">
      <c r="A645" t="s">
        <v>13292</v>
      </c>
      <c r="B645" t="s">
        <v>15744</v>
      </c>
    </row>
    <row r="646" spans="1:2" x14ac:dyDescent="0.2">
      <c r="A646" s="7" t="s">
        <v>13293</v>
      </c>
      <c r="B646" t="s">
        <v>15744</v>
      </c>
    </row>
    <row r="647" spans="1:2" x14ac:dyDescent="0.2">
      <c r="A647" s="10" t="s">
        <v>13294</v>
      </c>
      <c r="B647" t="s">
        <v>15744</v>
      </c>
    </row>
    <row r="648" spans="1:2" x14ac:dyDescent="0.2">
      <c r="A648" s="7" t="s">
        <v>13315</v>
      </c>
      <c r="B648" t="s">
        <v>15744</v>
      </c>
    </row>
    <row r="649" spans="1:2" x14ac:dyDescent="0.2">
      <c r="A649" s="7" t="s">
        <v>13324</v>
      </c>
      <c r="B649" t="s">
        <v>15744</v>
      </c>
    </row>
    <row r="650" spans="1:2" x14ac:dyDescent="0.2">
      <c r="A650" s="8" t="s">
        <v>13325</v>
      </c>
      <c r="B650" t="s">
        <v>15744</v>
      </c>
    </row>
    <row r="651" spans="1:2" x14ac:dyDescent="0.2">
      <c r="A651" s="7" t="s">
        <v>13326</v>
      </c>
      <c r="B651" t="s">
        <v>15744</v>
      </c>
    </row>
    <row r="652" spans="1:2" x14ac:dyDescent="0.2">
      <c r="A652" s="7" t="s">
        <v>13327</v>
      </c>
      <c r="B652" t="s">
        <v>15744</v>
      </c>
    </row>
    <row r="653" spans="1:2" x14ac:dyDescent="0.2">
      <c r="A653" s="7" t="s">
        <v>13328</v>
      </c>
      <c r="B653" t="s">
        <v>15744</v>
      </c>
    </row>
    <row r="654" spans="1:2" x14ac:dyDescent="0.2">
      <c r="A654" s="9" t="s">
        <v>13316</v>
      </c>
      <c r="B654" t="s">
        <v>15744</v>
      </c>
    </row>
    <row r="655" spans="1:2" x14ac:dyDescent="0.2">
      <c r="A655" s="10" t="s">
        <v>13329</v>
      </c>
      <c r="B655" t="s">
        <v>15744</v>
      </c>
    </row>
    <row r="656" spans="1:2" x14ac:dyDescent="0.2">
      <c r="A656" s="9" t="s">
        <v>13330</v>
      </c>
      <c r="B656" t="s">
        <v>15744</v>
      </c>
    </row>
    <row r="657" spans="1:2" x14ac:dyDescent="0.2">
      <c r="A657" s="8" t="s">
        <v>13331</v>
      </c>
      <c r="B657" t="s">
        <v>15744</v>
      </c>
    </row>
    <row r="658" spans="1:2" x14ac:dyDescent="0.2">
      <c r="A658" s="7" t="s">
        <v>13332</v>
      </c>
      <c r="B658" t="s">
        <v>15744</v>
      </c>
    </row>
    <row r="659" spans="1:2" x14ac:dyDescent="0.2">
      <c r="A659" t="s">
        <v>13333</v>
      </c>
      <c r="B659" t="s">
        <v>15744</v>
      </c>
    </row>
    <row r="660" spans="1:2" x14ac:dyDescent="0.2">
      <c r="A660" s="2" t="s">
        <v>13334</v>
      </c>
      <c r="B660" t="s">
        <v>15744</v>
      </c>
    </row>
    <row r="661" spans="1:2" x14ac:dyDescent="0.2">
      <c r="A661" s="7" t="s">
        <v>13335</v>
      </c>
      <c r="B661" t="s">
        <v>15744</v>
      </c>
    </row>
    <row r="662" spans="1:2" x14ac:dyDescent="0.2">
      <c r="A662" s="8" t="s">
        <v>13336</v>
      </c>
      <c r="B662" t="s">
        <v>15744</v>
      </c>
    </row>
    <row r="663" spans="1:2" x14ac:dyDescent="0.2">
      <c r="A663" s="5" t="s">
        <v>13337</v>
      </c>
      <c r="B663" t="s">
        <v>15744</v>
      </c>
    </row>
    <row r="664" spans="1:2" x14ac:dyDescent="0.2">
      <c r="A664" s="7" t="s">
        <v>13317</v>
      </c>
      <c r="B664" t="s">
        <v>15744</v>
      </c>
    </row>
    <row r="665" spans="1:2" x14ac:dyDescent="0.2">
      <c r="A665" s="5" t="s">
        <v>13338</v>
      </c>
      <c r="B665" t="s">
        <v>15744</v>
      </c>
    </row>
    <row r="666" spans="1:2" x14ac:dyDescent="0.2">
      <c r="A666" s="8" t="s">
        <v>13339</v>
      </c>
      <c r="B666" t="s">
        <v>15744</v>
      </c>
    </row>
    <row r="667" spans="1:2" x14ac:dyDescent="0.2">
      <c r="A667" s="9" t="s">
        <v>13318</v>
      </c>
      <c r="B667" t="s">
        <v>15744</v>
      </c>
    </row>
    <row r="668" spans="1:2" x14ac:dyDescent="0.2">
      <c r="A668" t="s">
        <v>13319</v>
      </c>
      <c r="B668" t="s">
        <v>15744</v>
      </c>
    </row>
    <row r="669" spans="1:2" x14ac:dyDescent="0.2">
      <c r="A669" s="7" t="s">
        <v>13320</v>
      </c>
      <c r="B669" t="s">
        <v>15744</v>
      </c>
    </row>
    <row r="670" spans="1:2" x14ac:dyDescent="0.2">
      <c r="A670" t="s">
        <v>13321</v>
      </c>
      <c r="B670" t="s">
        <v>15744</v>
      </c>
    </row>
    <row r="671" spans="1:2" x14ac:dyDescent="0.2">
      <c r="A671" s="4" t="s">
        <v>13322</v>
      </c>
      <c r="B671" t="s">
        <v>15744</v>
      </c>
    </row>
    <row r="672" spans="1:2" x14ac:dyDescent="0.2">
      <c r="A672" s="8" t="s">
        <v>13323</v>
      </c>
      <c r="B672" t="s">
        <v>15744</v>
      </c>
    </row>
    <row r="673" spans="1:2" x14ac:dyDescent="0.2">
      <c r="A673" s="4" t="s">
        <v>13340</v>
      </c>
      <c r="B673" t="s">
        <v>15744</v>
      </c>
    </row>
    <row r="674" spans="1:2" x14ac:dyDescent="0.2">
      <c r="A674" s="4" t="s">
        <v>13348</v>
      </c>
      <c r="B674" t="s">
        <v>15744</v>
      </c>
    </row>
    <row r="675" spans="1:2" x14ac:dyDescent="0.2">
      <c r="A675" s="4" t="s">
        <v>13349</v>
      </c>
      <c r="B675" t="s">
        <v>15744</v>
      </c>
    </row>
    <row r="676" spans="1:2" x14ac:dyDescent="0.2">
      <c r="A676" s="8" t="s">
        <v>13350</v>
      </c>
      <c r="B676" t="s">
        <v>15744</v>
      </c>
    </row>
    <row r="677" spans="1:2" x14ac:dyDescent="0.2">
      <c r="A677" s="8" t="s">
        <v>13351</v>
      </c>
      <c r="B677" t="s">
        <v>15744</v>
      </c>
    </row>
    <row r="678" spans="1:2" x14ac:dyDescent="0.2">
      <c r="A678" s="10" t="s">
        <v>13352</v>
      </c>
      <c r="B678" t="s">
        <v>15744</v>
      </c>
    </row>
    <row r="679" spans="1:2" x14ac:dyDescent="0.2">
      <c r="A679" t="s">
        <v>13353</v>
      </c>
      <c r="B679" t="s">
        <v>15744</v>
      </c>
    </row>
    <row r="680" spans="1:2" x14ac:dyDescent="0.2">
      <c r="A680" t="s">
        <v>13354</v>
      </c>
      <c r="B680" t="s">
        <v>15744</v>
      </c>
    </row>
    <row r="681" spans="1:2" x14ac:dyDescent="0.2">
      <c r="A681" t="s">
        <v>13355</v>
      </c>
      <c r="B681" t="s">
        <v>15744</v>
      </c>
    </row>
    <row r="682" spans="1:2" x14ac:dyDescent="0.2">
      <c r="A682" s="9" t="s">
        <v>13356</v>
      </c>
      <c r="B682" t="s">
        <v>15744</v>
      </c>
    </row>
    <row r="683" spans="1:2" x14ac:dyDescent="0.2">
      <c r="A683" t="s">
        <v>13357</v>
      </c>
      <c r="B683" t="s">
        <v>15744</v>
      </c>
    </row>
    <row r="684" spans="1:2" x14ac:dyDescent="0.2">
      <c r="A684" s="6" t="s">
        <v>13341</v>
      </c>
      <c r="B684" t="s">
        <v>15744</v>
      </c>
    </row>
    <row r="685" spans="1:2" x14ac:dyDescent="0.2">
      <c r="A685" s="4" t="s">
        <v>13358</v>
      </c>
      <c r="B685" t="s">
        <v>15744</v>
      </c>
    </row>
    <row r="686" spans="1:2" x14ac:dyDescent="0.2">
      <c r="A686" s="7" t="s">
        <v>13359</v>
      </c>
      <c r="B686" t="s">
        <v>15744</v>
      </c>
    </row>
    <row r="687" spans="1:2" x14ac:dyDescent="0.2">
      <c r="A687" s="7" t="s">
        <v>13360</v>
      </c>
      <c r="B687" t="s">
        <v>15744</v>
      </c>
    </row>
    <row r="688" spans="1:2" x14ac:dyDescent="0.2">
      <c r="A688" s="8" t="s">
        <v>13361</v>
      </c>
      <c r="B688" t="s">
        <v>15744</v>
      </c>
    </row>
    <row r="689" spans="1:2" x14ac:dyDescent="0.2">
      <c r="A689" s="7" t="s">
        <v>13362</v>
      </c>
      <c r="B689" t="s">
        <v>15744</v>
      </c>
    </row>
    <row r="690" spans="1:2" x14ac:dyDescent="0.2">
      <c r="A690" s="7" t="s">
        <v>13363</v>
      </c>
      <c r="B690" t="s">
        <v>15744</v>
      </c>
    </row>
    <row r="691" spans="1:2" x14ac:dyDescent="0.2">
      <c r="A691" s="7" t="s">
        <v>13364</v>
      </c>
      <c r="B691" t="s">
        <v>15744</v>
      </c>
    </row>
    <row r="692" spans="1:2" x14ac:dyDescent="0.2">
      <c r="A692" s="8" t="s">
        <v>13365</v>
      </c>
      <c r="B692" t="s">
        <v>15744</v>
      </c>
    </row>
    <row r="693" spans="1:2" x14ac:dyDescent="0.2">
      <c r="A693" s="7" t="s">
        <v>13366</v>
      </c>
      <c r="B693" t="s">
        <v>15744</v>
      </c>
    </row>
    <row r="694" spans="1:2" x14ac:dyDescent="0.2">
      <c r="A694" s="9" t="s">
        <v>13367</v>
      </c>
      <c r="B694" t="s">
        <v>15744</v>
      </c>
    </row>
    <row r="695" spans="1:2" x14ac:dyDescent="0.2">
      <c r="A695" s="10" t="s">
        <v>13342</v>
      </c>
      <c r="B695" t="s">
        <v>15744</v>
      </c>
    </row>
    <row r="696" spans="1:2" x14ac:dyDescent="0.2">
      <c r="A696" s="9" t="s">
        <v>13368</v>
      </c>
      <c r="B696" t="s">
        <v>15744</v>
      </c>
    </row>
    <row r="697" spans="1:2" x14ac:dyDescent="0.2">
      <c r="A697" s="5" t="s">
        <v>13369</v>
      </c>
      <c r="B697" t="s">
        <v>15744</v>
      </c>
    </row>
    <row r="698" spans="1:2" x14ac:dyDescent="0.2">
      <c r="A698" s="4" t="s">
        <v>13370</v>
      </c>
      <c r="B698" t="s">
        <v>15744</v>
      </c>
    </row>
    <row r="699" spans="1:2" x14ac:dyDescent="0.2">
      <c r="A699" s="8" t="s">
        <v>13371</v>
      </c>
      <c r="B699" t="s">
        <v>15744</v>
      </c>
    </row>
    <row r="700" spans="1:2" x14ac:dyDescent="0.2">
      <c r="A700" s="5" t="s">
        <v>13343</v>
      </c>
      <c r="B700" t="s">
        <v>15744</v>
      </c>
    </row>
    <row r="701" spans="1:2" x14ac:dyDescent="0.2">
      <c r="A701" s="10" t="s">
        <v>13344</v>
      </c>
      <c r="B701" t="s">
        <v>15744</v>
      </c>
    </row>
    <row r="702" spans="1:2" x14ac:dyDescent="0.2">
      <c r="A702" s="4" t="s">
        <v>13345</v>
      </c>
      <c r="B702" t="s">
        <v>15744</v>
      </c>
    </row>
    <row r="703" spans="1:2" x14ac:dyDescent="0.2">
      <c r="A703" t="s">
        <v>13346</v>
      </c>
      <c r="B703" t="s">
        <v>15744</v>
      </c>
    </row>
    <row r="704" spans="1:2" x14ac:dyDescent="0.2">
      <c r="A704" t="s">
        <v>13347</v>
      </c>
      <c r="B704" t="s">
        <v>15744</v>
      </c>
    </row>
    <row r="705" spans="1:2" x14ac:dyDescent="0.2">
      <c r="A705" s="9" t="s">
        <v>13372</v>
      </c>
      <c r="B705" t="s">
        <v>15744</v>
      </c>
    </row>
    <row r="706" spans="1:2" x14ac:dyDescent="0.2">
      <c r="A706" s="8" t="s">
        <v>13376</v>
      </c>
      <c r="B706" t="s">
        <v>15744</v>
      </c>
    </row>
    <row r="707" spans="1:2" x14ac:dyDescent="0.2">
      <c r="A707" s="6" t="s">
        <v>13377</v>
      </c>
      <c r="B707" t="s">
        <v>15744</v>
      </c>
    </row>
    <row r="708" spans="1:2" x14ac:dyDescent="0.2">
      <c r="A708" s="9" t="s">
        <v>13378</v>
      </c>
      <c r="B708" t="s">
        <v>15744</v>
      </c>
    </row>
    <row r="709" spans="1:2" x14ac:dyDescent="0.2">
      <c r="A709" t="s">
        <v>13379</v>
      </c>
      <c r="B709" t="s">
        <v>15744</v>
      </c>
    </row>
    <row r="710" spans="1:2" x14ac:dyDescent="0.2">
      <c r="A710" s="9" t="s">
        <v>13380</v>
      </c>
      <c r="B710" t="s">
        <v>15744</v>
      </c>
    </row>
    <row r="711" spans="1:2" x14ac:dyDescent="0.2">
      <c r="A711" s="10" t="s">
        <v>13381</v>
      </c>
      <c r="B711" t="s">
        <v>15744</v>
      </c>
    </row>
    <row r="712" spans="1:2" x14ac:dyDescent="0.2">
      <c r="A712" s="2" t="s">
        <v>13382</v>
      </c>
      <c r="B712" t="s">
        <v>15744</v>
      </c>
    </row>
    <row r="713" spans="1:2" x14ac:dyDescent="0.2">
      <c r="A713" s="10" t="s">
        <v>13373</v>
      </c>
      <c r="B713" t="s">
        <v>15744</v>
      </c>
    </row>
    <row r="714" spans="1:2" x14ac:dyDescent="0.2">
      <c r="A714" s="10" t="s">
        <v>13383</v>
      </c>
      <c r="B714" t="s">
        <v>15744</v>
      </c>
    </row>
    <row r="715" spans="1:2" x14ac:dyDescent="0.2">
      <c r="A715" s="8" t="s">
        <v>13384</v>
      </c>
      <c r="B715" t="s">
        <v>15744</v>
      </c>
    </row>
    <row r="716" spans="1:2" x14ac:dyDescent="0.2">
      <c r="A716" s="10" t="s">
        <v>13385</v>
      </c>
      <c r="B716" t="s">
        <v>15744</v>
      </c>
    </row>
    <row r="717" spans="1:2" x14ac:dyDescent="0.2">
      <c r="A717" s="10" t="s">
        <v>13386</v>
      </c>
      <c r="B717" t="s">
        <v>15744</v>
      </c>
    </row>
    <row r="718" spans="1:2" x14ac:dyDescent="0.2">
      <c r="A718" s="6" t="s">
        <v>13387</v>
      </c>
      <c r="B718" t="s">
        <v>15744</v>
      </c>
    </row>
    <row r="719" spans="1:2" x14ac:dyDescent="0.2">
      <c r="A719" s="7" t="s">
        <v>13388</v>
      </c>
      <c r="B719" t="s">
        <v>15744</v>
      </c>
    </row>
    <row r="720" spans="1:2" x14ac:dyDescent="0.2">
      <c r="A720" s="10" t="s">
        <v>13389</v>
      </c>
      <c r="B720" t="s">
        <v>15744</v>
      </c>
    </row>
    <row r="721" spans="1:2" x14ac:dyDescent="0.2">
      <c r="A721" s="7" t="s">
        <v>13390</v>
      </c>
      <c r="B721" t="s">
        <v>15744</v>
      </c>
    </row>
    <row r="722" spans="1:2" x14ac:dyDescent="0.2">
      <c r="A722" s="7" t="s">
        <v>13391</v>
      </c>
      <c r="B722" t="s">
        <v>15744</v>
      </c>
    </row>
    <row r="723" spans="1:2" x14ac:dyDescent="0.2">
      <c r="A723" s="7" t="s">
        <v>13374</v>
      </c>
      <c r="B723" t="s">
        <v>15744</v>
      </c>
    </row>
    <row r="724" spans="1:2" x14ac:dyDescent="0.2">
      <c r="A724" s="5" t="s">
        <v>13375</v>
      </c>
      <c r="B724" t="s">
        <v>15744</v>
      </c>
    </row>
    <row r="725" spans="1:2" x14ac:dyDescent="0.2">
      <c r="A725" s="6" t="s">
        <v>13396</v>
      </c>
      <c r="B725" t="s">
        <v>15744</v>
      </c>
    </row>
    <row r="726" spans="1:2" x14ac:dyDescent="0.2">
      <c r="A726" s="10" t="s">
        <v>13397</v>
      </c>
      <c r="B726" t="s">
        <v>15744</v>
      </c>
    </row>
    <row r="727" spans="1:2" x14ac:dyDescent="0.2">
      <c r="A727" s="9" t="s">
        <v>13398</v>
      </c>
      <c r="B727" t="s">
        <v>15744</v>
      </c>
    </row>
    <row r="728" spans="1:2" x14ac:dyDescent="0.2">
      <c r="A728" t="s">
        <v>13399</v>
      </c>
      <c r="B728" t="s">
        <v>15744</v>
      </c>
    </row>
    <row r="729" spans="1:2" x14ac:dyDescent="0.2">
      <c r="A729" s="9" t="s">
        <v>13400</v>
      </c>
      <c r="B729" t="s">
        <v>15744</v>
      </c>
    </row>
    <row r="730" spans="1:2" x14ac:dyDescent="0.2">
      <c r="A730" s="9" t="s">
        <v>13401</v>
      </c>
      <c r="B730" t="s">
        <v>15744</v>
      </c>
    </row>
    <row r="731" spans="1:2" x14ac:dyDescent="0.2">
      <c r="A731" s="9" t="s">
        <v>13402</v>
      </c>
      <c r="B731" t="s">
        <v>15744</v>
      </c>
    </row>
    <row r="732" spans="1:2" x14ac:dyDescent="0.2">
      <c r="A732" s="10" t="s">
        <v>13403</v>
      </c>
      <c r="B732" t="s">
        <v>15744</v>
      </c>
    </row>
    <row r="733" spans="1:2" x14ac:dyDescent="0.2">
      <c r="A733" s="10" t="s">
        <v>13404</v>
      </c>
      <c r="B733" t="s">
        <v>15744</v>
      </c>
    </row>
    <row r="734" spans="1:2" x14ac:dyDescent="0.2">
      <c r="A734" s="6" t="s">
        <v>13405</v>
      </c>
      <c r="B734" t="s">
        <v>15744</v>
      </c>
    </row>
    <row r="735" spans="1:2" x14ac:dyDescent="0.2">
      <c r="A735" s="10" t="s">
        <v>13406</v>
      </c>
      <c r="B735" t="s">
        <v>15744</v>
      </c>
    </row>
    <row r="736" spans="1:2" x14ac:dyDescent="0.2">
      <c r="A736" t="s">
        <v>13407</v>
      </c>
      <c r="B736" t="s">
        <v>15744</v>
      </c>
    </row>
    <row r="737" spans="1:2" x14ac:dyDescent="0.2">
      <c r="A737" s="9" t="s">
        <v>13408</v>
      </c>
      <c r="B737" t="s">
        <v>15744</v>
      </c>
    </row>
    <row r="738" spans="1:2" x14ac:dyDescent="0.2">
      <c r="A738" s="9" t="s">
        <v>13392</v>
      </c>
      <c r="B738" t="s">
        <v>15744</v>
      </c>
    </row>
    <row r="739" spans="1:2" x14ac:dyDescent="0.2">
      <c r="A739" s="9" t="s">
        <v>13409</v>
      </c>
      <c r="B739" t="s">
        <v>15744</v>
      </c>
    </row>
    <row r="740" spans="1:2" x14ac:dyDescent="0.2">
      <c r="A740" s="10" t="s">
        <v>13410</v>
      </c>
      <c r="B740" t="s">
        <v>15744</v>
      </c>
    </row>
    <row r="741" spans="1:2" x14ac:dyDescent="0.2">
      <c r="A741" s="9" t="s">
        <v>13411</v>
      </c>
      <c r="B741" t="s">
        <v>15744</v>
      </c>
    </row>
    <row r="742" spans="1:2" x14ac:dyDescent="0.2">
      <c r="A742" s="10" t="s">
        <v>13412</v>
      </c>
      <c r="B742" t="s">
        <v>15744</v>
      </c>
    </row>
    <row r="743" spans="1:2" x14ac:dyDescent="0.2">
      <c r="A743" t="s">
        <v>13413</v>
      </c>
      <c r="B743" t="s">
        <v>15744</v>
      </c>
    </row>
    <row r="744" spans="1:2" x14ac:dyDescent="0.2">
      <c r="A744" s="8" t="s">
        <v>13393</v>
      </c>
      <c r="B744" t="s">
        <v>15744</v>
      </c>
    </row>
    <row r="745" spans="1:2" x14ac:dyDescent="0.2">
      <c r="A745" s="7" t="s">
        <v>13394</v>
      </c>
      <c r="B745" t="s">
        <v>15744</v>
      </c>
    </row>
    <row r="746" spans="1:2" x14ac:dyDescent="0.2">
      <c r="A746" s="6" t="s">
        <v>13395</v>
      </c>
      <c r="B746" t="s">
        <v>15744</v>
      </c>
    </row>
    <row r="747" spans="1:2" x14ac:dyDescent="0.2">
      <c r="A747" s="10" t="s">
        <v>13414</v>
      </c>
      <c r="B747" t="s">
        <v>15744</v>
      </c>
    </row>
    <row r="748" spans="1:2" x14ac:dyDescent="0.2">
      <c r="A748" s="10" t="s">
        <v>13422</v>
      </c>
      <c r="B748" t="s">
        <v>15744</v>
      </c>
    </row>
    <row r="749" spans="1:2" x14ac:dyDescent="0.2">
      <c r="A749" s="10" t="s">
        <v>13423</v>
      </c>
      <c r="B749" t="s">
        <v>15744</v>
      </c>
    </row>
    <row r="750" spans="1:2" x14ac:dyDescent="0.2">
      <c r="A750" s="10" t="s">
        <v>13424</v>
      </c>
      <c r="B750" t="s">
        <v>15744</v>
      </c>
    </row>
    <row r="751" spans="1:2" x14ac:dyDescent="0.2">
      <c r="A751" s="10" t="s">
        <v>13425</v>
      </c>
      <c r="B751" t="s">
        <v>15744</v>
      </c>
    </row>
    <row r="752" spans="1:2" x14ac:dyDescent="0.2">
      <c r="A752" s="10" t="s">
        <v>13426</v>
      </c>
      <c r="B752" t="s">
        <v>15744</v>
      </c>
    </row>
    <row r="753" spans="1:2" x14ac:dyDescent="0.2">
      <c r="A753" s="10" t="s">
        <v>13427</v>
      </c>
      <c r="B753" t="s">
        <v>15744</v>
      </c>
    </row>
    <row r="754" spans="1:2" x14ac:dyDescent="0.2">
      <c r="A754" t="s">
        <v>13428</v>
      </c>
      <c r="B754" t="s">
        <v>15744</v>
      </c>
    </row>
    <row r="755" spans="1:2" x14ac:dyDescent="0.2">
      <c r="A755" s="7" t="s">
        <v>13415</v>
      </c>
      <c r="B755" t="s">
        <v>15744</v>
      </c>
    </row>
    <row r="756" spans="1:2" x14ac:dyDescent="0.2">
      <c r="A756" s="10" t="s">
        <v>13429</v>
      </c>
      <c r="B756" t="s">
        <v>15744</v>
      </c>
    </row>
    <row r="757" spans="1:2" x14ac:dyDescent="0.2">
      <c r="A757" s="10" t="s">
        <v>13430</v>
      </c>
      <c r="B757" t="s">
        <v>15744</v>
      </c>
    </row>
    <row r="758" spans="1:2" x14ac:dyDescent="0.2">
      <c r="A758" s="10" t="s">
        <v>13431</v>
      </c>
      <c r="B758" t="s">
        <v>15744</v>
      </c>
    </row>
    <row r="759" spans="1:2" x14ac:dyDescent="0.2">
      <c r="A759" s="9" t="s">
        <v>13432</v>
      </c>
      <c r="B759" t="s">
        <v>15744</v>
      </c>
    </row>
    <row r="760" spans="1:2" x14ac:dyDescent="0.2">
      <c r="A760" s="10" t="s">
        <v>13433</v>
      </c>
      <c r="B760" t="s">
        <v>15744</v>
      </c>
    </row>
    <row r="761" spans="1:2" x14ac:dyDescent="0.2">
      <c r="A761" s="10" t="s">
        <v>13434</v>
      </c>
      <c r="B761" t="s">
        <v>15744</v>
      </c>
    </row>
    <row r="762" spans="1:2" x14ac:dyDescent="0.2">
      <c r="A762" s="10" t="s">
        <v>13435</v>
      </c>
      <c r="B762" t="s">
        <v>15744</v>
      </c>
    </row>
    <row r="763" spans="1:2" x14ac:dyDescent="0.2">
      <c r="A763" s="9" t="s">
        <v>13416</v>
      </c>
      <c r="B763" t="s">
        <v>15744</v>
      </c>
    </row>
    <row r="764" spans="1:2" x14ac:dyDescent="0.2">
      <c r="A764" s="10" t="s">
        <v>13436</v>
      </c>
      <c r="B764" t="s">
        <v>15744</v>
      </c>
    </row>
    <row r="765" spans="1:2" x14ac:dyDescent="0.2">
      <c r="A765" t="s">
        <v>13437</v>
      </c>
      <c r="B765" t="s">
        <v>15744</v>
      </c>
    </row>
    <row r="766" spans="1:2" x14ac:dyDescent="0.2">
      <c r="A766" s="8" t="s">
        <v>13438</v>
      </c>
      <c r="B766" t="s">
        <v>15744</v>
      </c>
    </row>
    <row r="767" spans="1:2" x14ac:dyDescent="0.2">
      <c r="A767" s="9" t="s">
        <v>13417</v>
      </c>
      <c r="B767" t="s">
        <v>15744</v>
      </c>
    </row>
    <row r="768" spans="1:2" x14ac:dyDescent="0.2">
      <c r="A768" s="9" t="s">
        <v>13418</v>
      </c>
      <c r="B768" t="s">
        <v>15744</v>
      </c>
    </row>
    <row r="769" spans="1:2" x14ac:dyDescent="0.2">
      <c r="A769" s="10" t="s">
        <v>13419</v>
      </c>
      <c r="B769" t="s">
        <v>15744</v>
      </c>
    </row>
    <row r="770" spans="1:2" x14ac:dyDescent="0.2">
      <c r="A770" s="10" t="s">
        <v>13420</v>
      </c>
      <c r="B770" t="s">
        <v>15744</v>
      </c>
    </row>
    <row r="771" spans="1:2" x14ac:dyDescent="0.2">
      <c r="A771" s="10" t="s">
        <v>13421</v>
      </c>
      <c r="B771" t="s">
        <v>15744</v>
      </c>
    </row>
    <row r="772" spans="1:2" x14ac:dyDescent="0.2">
      <c r="A772" s="10" t="s">
        <v>13442</v>
      </c>
      <c r="B772" t="s">
        <v>15744</v>
      </c>
    </row>
    <row r="773" spans="1:2" x14ac:dyDescent="0.2">
      <c r="A773" s="5" t="s">
        <v>13443</v>
      </c>
      <c r="B773" t="s">
        <v>15744</v>
      </c>
    </row>
    <row r="774" spans="1:2" x14ac:dyDescent="0.2">
      <c r="A774" s="5" t="s">
        <v>13444</v>
      </c>
      <c r="B774" t="s">
        <v>15744</v>
      </c>
    </row>
    <row r="775" spans="1:2" x14ac:dyDescent="0.2">
      <c r="A775" s="10" t="s">
        <v>13445</v>
      </c>
      <c r="B775" t="s">
        <v>15744</v>
      </c>
    </row>
    <row r="776" spans="1:2" x14ac:dyDescent="0.2">
      <c r="A776" t="s">
        <v>13439</v>
      </c>
      <c r="B776" t="s">
        <v>15744</v>
      </c>
    </row>
    <row r="777" spans="1:2" x14ac:dyDescent="0.2">
      <c r="A777" s="6" t="s">
        <v>13446</v>
      </c>
      <c r="B777" t="s">
        <v>15744</v>
      </c>
    </row>
    <row r="778" spans="1:2" x14ac:dyDescent="0.2">
      <c r="A778" s="6" t="s">
        <v>13447</v>
      </c>
      <c r="B778" t="s">
        <v>15744</v>
      </c>
    </row>
    <row r="779" spans="1:2" x14ac:dyDescent="0.2">
      <c r="A779" s="5" t="s">
        <v>13448</v>
      </c>
      <c r="B779" t="s">
        <v>15744</v>
      </c>
    </row>
    <row r="780" spans="1:2" x14ac:dyDescent="0.2">
      <c r="A780" s="10" t="s">
        <v>13449</v>
      </c>
      <c r="B780" t="s">
        <v>15744</v>
      </c>
    </row>
    <row r="781" spans="1:2" x14ac:dyDescent="0.2">
      <c r="A781" s="5" t="s">
        <v>13450</v>
      </c>
      <c r="B781" t="s">
        <v>15744</v>
      </c>
    </row>
    <row r="782" spans="1:2" x14ac:dyDescent="0.2">
      <c r="A782" s="8" t="s">
        <v>13440</v>
      </c>
      <c r="B782" t="s">
        <v>15744</v>
      </c>
    </row>
    <row r="783" spans="1:2" x14ac:dyDescent="0.2">
      <c r="A783" t="s">
        <v>13441</v>
      </c>
      <c r="B783" t="s">
        <v>15744</v>
      </c>
    </row>
    <row r="784" spans="1:2" x14ac:dyDescent="0.2">
      <c r="A784" s="8" t="s">
        <v>13451</v>
      </c>
      <c r="B784" t="s">
        <v>15744</v>
      </c>
    </row>
    <row r="785" spans="1:2" x14ac:dyDescent="0.2">
      <c r="A785" s="2" t="s">
        <v>13455</v>
      </c>
      <c r="B785" t="s">
        <v>15744</v>
      </c>
    </row>
    <row r="786" spans="1:2" x14ac:dyDescent="0.2">
      <c r="A786" s="5" t="s">
        <v>13456</v>
      </c>
      <c r="B786" t="s">
        <v>15744</v>
      </c>
    </row>
    <row r="787" spans="1:2" x14ac:dyDescent="0.2">
      <c r="A787" s="7" t="s">
        <v>13457</v>
      </c>
      <c r="B787" t="s">
        <v>15744</v>
      </c>
    </row>
    <row r="788" spans="1:2" x14ac:dyDescent="0.2">
      <c r="A788" s="9" t="s">
        <v>13458</v>
      </c>
      <c r="B788" t="s">
        <v>15744</v>
      </c>
    </row>
    <row r="789" spans="1:2" x14ac:dyDescent="0.2">
      <c r="A789" s="5" t="s">
        <v>13459</v>
      </c>
      <c r="B789" t="s">
        <v>15744</v>
      </c>
    </row>
    <row r="790" spans="1:2" x14ac:dyDescent="0.2">
      <c r="A790" s="5" t="s">
        <v>13460</v>
      </c>
      <c r="B790" t="s">
        <v>15744</v>
      </c>
    </row>
    <row r="791" spans="1:2" x14ac:dyDescent="0.2">
      <c r="A791" s="10" t="s">
        <v>13461</v>
      </c>
      <c r="B791" t="s">
        <v>15744</v>
      </c>
    </row>
    <row r="792" spans="1:2" x14ac:dyDescent="0.2">
      <c r="A792" s="10" t="s">
        <v>13462</v>
      </c>
      <c r="B792" t="s">
        <v>15744</v>
      </c>
    </row>
    <row r="793" spans="1:2" x14ac:dyDescent="0.2">
      <c r="A793" s="9" t="s">
        <v>13463</v>
      </c>
      <c r="B793" t="s">
        <v>15744</v>
      </c>
    </row>
    <row r="794" spans="1:2" x14ac:dyDescent="0.2">
      <c r="A794" s="6" t="s">
        <v>13452</v>
      </c>
      <c r="B794" t="s">
        <v>15744</v>
      </c>
    </row>
    <row r="795" spans="1:2" x14ac:dyDescent="0.2">
      <c r="A795" s="9" t="s">
        <v>13464</v>
      </c>
      <c r="B795" t="s">
        <v>15744</v>
      </c>
    </row>
    <row r="796" spans="1:2" x14ac:dyDescent="0.2">
      <c r="A796" s="5" t="s">
        <v>13465</v>
      </c>
      <c r="B796" t="s">
        <v>15744</v>
      </c>
    </row>
    <row r="797" spans="1:2" x14ac:dyDescent="0.2">
      <c r="A797" t="s">
        <v>13466</v>
      </c>
      <c r="B797" t="s">
        <v>15744</v>
      </c>
    </row>
    <row r="798" spans="1:2" x14ac:dyDescent="0.2">
      <c r="A798" s="5" t="s">
        <v>13467</v>
      </c>
      <c r="B798" t="s">
        <v>15744</v>
      </c>
    </row>
    <row r="799" spans="1:2" x14ac:dyDescent="0.2">
      <c r="A799" s="7" t="s">
        <v>13468</v>
      </c>
      <c r="B799" t="s">
        <v>15744</v>
      </c>
    </row>
    <row r="800" spans="1:2" x14ac:dyDescent="0.2">
      <c r="A800" s="5" t="s">
        <v>13469</v>
      </c>
      <c r="B800" t="s">
        <v>15744</v>
      </c>
    </row>
    <row r="801" spans="1:2" x14ac:dyDescent="0.2">
      <c r="A801" s="5" t="s">
        <v>13470</v>
      </c>
      <c r="B801" t="s">
        <v>15744</v>
      </c>
    </row>
    <row r="802" spans="1:2" x14ac:dyDescent="0.2">
      <c r="A802" t="s">
        <v>13471</v>
      </c>
      <c r="B802" t="s">
        <v>15744</v>
      </c>
    </row>
    <row r="803" spans="1:2" x14ac:dyDescent="0.2">
      <c r="A803" s="8" t="s">
        <v>13472</v>
      </c>
      <c r="B803" t="s">
        <v>15744</v>
      </c>
    </row>
    <row r="804" spans="1:2" x14ac:dyDescent="0.2">
      <c r="A804" s="8" t="s">
        <v>13473</v>
      </c>
      <c r="B804" t="s">
        <v>15744</v>
      </c>
    </row>
    <row r="805" spans="1:2" x14ac:dyDescent="0.2">
      <c r="A805" s="9" t="s">
        <v>13474</v>
      </c>
      <c r="B805" t="s">
        <v>15744</v>
      </c>
    </row>
    <row r="806" spans="1:2" x14ac:dyDescent="0.2">
      <c r="A806" s="10" t="s">
        <v>13475</v>
      </c>
      <c r="B806" t="s">
        <v>15744</v>
      </c>
    </row>
    <row r="807" spans="1:2" x14ac:dyDescent="0.2">
      <c r="A807" s="5" t="s">
        <v>13453</v>
      </c>
      <c r="B807" t="s">
        <v>15744</v>
      </c>
    </row>
    <row r="808" spans="1:2" x14ac:dyDescent="0.2">
      <c r="A808" s="2" t="s">
        <v>13454</v>
      </c>
      <c r="B808" t="s">
        <v>15744</v>
      </c>
    </row>
    <row r="809" spans="1:2" x14ac:dyDescent="0.2">
      <c r="A809" s="9" t="s">
        <v>13476</v>
      </c>
      <c r="B809" t="s">
        <v>15744</v>
      </c>
    </row>
    <row r="810" spans="1:2" x14ac:dyDescent="0.2">
      <c r="A810" s="8" t="s">
        <v>13481</v>
      </c>
      <c r="B810" t="s">
        <v>15744</v>
      </c>
    </row>
    <row r="811" spans="1:2" x14ac:dyDescent="0.2">
      <c r="A811" s="8" t="s">
        <v>13482</v>
      </c>
      <c r="B811" t="s">
        <v>15744</v>
      </c>
    </row>
    <row r="812" spans="1:2" x14ac:dyDescent="0.2">
      <c r="A812" s="9" t="s">
        <v>13483</v>
      </c>
      <c r="B812" t="s">
        <v>15744</v>
      </c>
    </row>
    <row r="813" spans="1:2" x14ac:dyDescent="0.2">
      <c r="A813" s="9" t="s">
        <v>13484</v>
      </c>
      <c r="B813" t="s">
        <v>15744</v>
      </c>
    </row>
    <row r="814" spans="1:2" x14ac:dyDescent="0.2">
      <c r="A814" s="9" t="s">
        <v>13485</v>
      </c>
      <c r="B814" t="s">
        <v>15744</v>
      </c>
    </row>
    <row r="815" spans="1:2" x14ac:dyDescent="0.2">
      <c r="A815" s="9" t="s">
        <v>13477</v>
      </c>
      <c r="B815" t="s">
        <v>15744</v>
      </c>
    </row>
    <row r="816" spans="1:2" x14ac:dyDescent="0.2">
      <c r="A816" s="8" t="s">
        <v>13486</v>
      </c>
      <c r="B816" t="s">
        <v>15744</v>
      </c>
    </row>
    <row r="817" spans="1:2" x14ac:dyDescent="0.2">
      <c r="A817" s="10" t="s">
        <v>13487</v>
      </c>
      <c r="B817" t="s">
        <v>15744</v>
      </c>
    </row>
    <row r="818" spans="1:2" x14ac:dyDescent="0.2">
      <c r="A818" s="8" t="s">
        <v>13478</v>
      </c>
      <c r="B818" t="s">
        <v>15744</v>
      </c>
    </row>
    <row r="819" spans="1:2" x14ac:dyDescent="0.2">
      <c r="A819" t="s">
        <v>13479</v>
      </c>
      <c r="B819" t="s">
        <v>15744</v>
      </c>
    </row>
    <row r="820" spans="1:2" x14ac:dyDescent="0.2">
      <c r="A820" s="8" t="s">
        <v>13480</v>
      </c>
      <c r="B820" t="s">
        <v>15744</v>
      </c>
    </row>
    <row r="821" spans="1:2" x14ac:dyDescent="0.2">
      <c r="A821" t="s">
        <v>13073</v>
      </c>
      <c r="B821" t="s">
        <v>15744</v>
      </c>
    </row>
    <row r="822" spans="1:2" x14ac:dyDescent="0.2">
      <c r="A822" t="s">
        <v>13080</v>
      </c>
      <c r="B822" t="s">
        <v>15744</v>
      </c>
    </row>
    <row r="823" spans="1:2" x14ac:dyDescent="0.2">
      <c r="A823" s="5" t="s">
        <v>13081</v>
      </c>
      <c r="B823" t="s">
        <v>15744</v>
      </c>
    </row>
    <row r="824" spans="1:2" x14ac:dyDescent="0.2">
      <c r="A824" s="2" t="s">
        <v>13082</v>
      </c>
      <c r="B824" t="s">
        <v>15744</v>
      </c>
    </row>
    <row r="825" spans="1:2" x14ac:dyDescent="0.2">
      <c r="A825" t="s">
        <v>13083</v>
      </c>
      <c r="B825" t="s">
        <v>15744</v>
      </c>
    </row>
    <row r="826" spans="1:2" x14ac:dyDescent="0.2">
      <c r="A826" s="9" t="s">
        <v>13084</v>
      </c>
      <c r="B826" t="s">
        <v>15744</v>
      </c>
    </row>
    <row r="827" spans="1:2" x14ac:dyDescent="0.2">
      <c r="A827" s="10" t="s">
        <v>13085</v>
      </c>
      <c r="B827" t="s">
        <v>15744</v>
      </c>
    </row>
    <row r="828" spans="1:2" x14ac:dyDescent="0.2">
      <c r="A828" s="10" t="s">
        <v>13086</v>
      </c>
      <c r="B828" t="s">
        <v>15744</v>
      </c>
    </row>
    <row r="829" spans="1:2" x14ac:dyDescent="0.2">
      <c r="A829" s="10" t="s">
        <v>13087</v>
      </c>
      <c r="B829" t="s">
        <v>15744</v>
      </c>
    </row>
    <row r="830" spans="1:2" x14ac:dyDescent="0.2">
      <c r="A830" t="s">
        <v>13074</v>
      </c>
      <c r="B830" t="s">
        <v>15744</v>
      </c>
    </row>
    <row r="831" spans="1:2" x14ac:dyDescent="0.2">
      <c r="A831" s="10" t="s">
        <v>13088</v>
      </c>
      <c r="B831" t="s">
        <v>15744</v>
      </c>
    </row>
    <row r="832" spans="1:2" x14ac:dyDescent="0.2">
      <c r="A832" s="10" t="s">
        <v>13089</v>
      </c>
      <c r="B832" t="s">
        <v>15744</v>
      </c>
    </row>
    <row r="833" spans="1:2" x14ac:dyDescent="0.2">
      <c r="A833" s="10" t="s">
        <v>13090</v>
      </c>
      <c r="B833" t="s">
        <v>15744</v>
      </c>
    </row>
    <row r="834" spans="1:2" x14ac:dyDescent="0.2">
      <c r="A834" s="8" t="s">
        <v>13091</v>
      </c>
      <c r="B834" t="s">
        <v>15744</v>
      </c>
    </row>
    <row r="835" spans="1:2" x14ac:dyDescent="0.2">
      <c r="A835" s="10" t="s">
        <v>13092</v>
      </c>
      <c r="B835" t="s">
        <v>15744</v>
      </c>
    </row>
    <row r="836" spans="1:2" x14ac:dyDescent="0.2">
      <c r="A836" s="9" t="s">
        <v>13093</v>
      </c>
      <c r="B836" t="s">
        <v>15744</v>
      </c>
    </row>
    <row r="837" spans="1:2" x14ac:dyDescent="0.2">
      <c r="A837" s="8" t="s">
        <v>13094</v>
      </c>
      <c r="B837" t="s">
        <v>15744</v>
      </c>
    </row>
    <row r="838" spans="1:2" x14ac:dyDescent="0.2">
      <c r="A838" s="5" t="s">
        <v>13075</v>
      </c>
      <c r="B838" t="s">
        <v>15744</v>
      </c>
    </row>
    <row r="839" spans="1:2" x14ac:dyDescent="0.2">
      <c r="A839" s="8" t="s">
        <v>13095</v>
      </c>
      <c r="B839" t="s">
        <v>15744</v>
      </c>
    </row>
    <row r="840" spans="1:2" x14ac:dyDescent="0.2">
      <c r="A840" s="8" t="s">
        <v>13096</v>
      </c>
      <c r="B840" t="s">
        <v>15744</v>
      </c>
    </row>
    <row r="841" spans="1:2" x14ac:dyDescent="0.2">
      <c r="A841" t="s">
        <v>13097</v>
      </c>
      <c r="B841" t="s">
        <v>15744</v>
      </c>
    </row>
    <row r="842" spans="1:2" x14ac:dyDescent="0.2">
      <c r="A842" s="8" t="s">
        <v>13098</v>
      </c>
      <c r="B842" t="s">
        <v>15744</v>
      </c>
    </row>
    <row r="843" spans="1:2" x14ac:dyDescent="0.2">
      <c r="A843" s="9" t="s">
        <v>13099</v>
      </c>
      <c r="B843" t="s">
        <v>15744</v>
      </c>
    </row>
    <row r="844" spans="1:2" x14ac:dyDescent="0.2">
      <c r="A844" s="7" t="s">
        <v>13100</v>
      </c>
      <c r="B844" t="s">
        <v>15744</v>
      </c>
    </row>
    <row r="845" spans="1:2" x14ac:dyDescent="0.2">
      <c r="A845" s="10" t="s">
        <v>13101</v>
      </c>
      <c r="B845" t="s">
        <v>15744</v>
      </c>
    </row>
    <row r="846" spans="1:2" x14ac:dyDescent="0.2">
      <c r="A846" s="7" t="s">
        <v>13102</v>
      </c>
      <c r="B846" t="s">
        <v>15744</v>
      </c>
    </row>
    <row r="847" spans="1:2" x14ac:dyDescent="0.2">
      <c r="A847" s="10" t="s">
        <v>13103</v>
      </c>
      <c r="B847" t="s">
        <v>15744</v>
      </c>
    </row>
    <row r="848" spans="1:2" x14ac:dyDescent="0.2">
      <c r="A848" t="s">
        <v>13076</v>
      </c>
      <c r="B848" t="s">
        <v>15744</v>
      </c>
    </row>
    <row r="849" spans="1:2" x14ac:dyDescent="0.2">
      <c r="A849" s="9" t="s">
        <v>13104</v>
      </c>
      <c r="B849" t="s">
        <v>15744</v>
      </c>
    </row>
    <row r="850" spans="1:2" x14ac:dyDescent="0.2">
      <c r="A850" s="8" t="s">
        <v>13105</v>
      </c>
      <c r="B850" t="s">
        <v>15744</v>
      </c>
    </row>
    <row r="851" spans="1:2" x14ac:dyDescent="0.2">
      <c r="A851" s="7" t="s">
        <v>13106</v>
      </c>
      <c r="B851" t="s">
        <v>15744</v>
      </c>
    </row>
    <row r="852" spans="1:2" x14ac:dyDescent="0.2">
      <c r="A852" s="9" t="s">
        <v>13107</v>
      </c>
      <c r="B852" t="s">
        <v>15744</v>
      </c>
    </row>
    <row r="853" spans="1:2" x14ac:dyDescent="0.2">
      <c r="A853" s="7" t="s">
        <v>13108</v>
      </c>
      <c r="B853" t="s">
        <v>15744</v>
      </c>
    </row>
    <row r="854" spans="1:2" x14ac:dyDescent="0.2">
      <c r="A854" t="s">
        <v>13109</v>
      </c>
      <c r="B854" t="s">
        <v>15744</v>
      </c>
    </row>
    <row r="855" spans="1:2" x14ac:dyDescent="0.2">
      <c r="A855" s="8" t="s">
        <v>13110</v>
      </c>
      <c r="B855" t="s">
        <v>15744</v>
      </c>
    </row>
    <row r="856" spans="1:2" x14ac:dyDescent="0.2">
      <c r="A856" s="10" t="s">
        <v>13077</v>
      </c>
      <c r="B856" t="s">
        <v>15744</v>
      </c>
    </row>
    <row r="857" spans="1:2" x14ac:dyDescent="0.2">
      <c r="A857" s="10" t="s">
        <v>13078</v>
      </c>
      <c r="B857" t="s">
        <v>15744</v>
      </c>
    </row>
    <row r="858" spans="1:2" x14ac:dyDescent="0.2">
      <c r="A858" s="10" t="s">
        <v>13079</v>
      </c>
      <c r="B858" t="s">
        <v>15744</v>
      </c>
    </row>
    <row r="859" spans="1:2" x14ac:dyDescent="0.2">
      <c r="A859" s="9" t="s">
        <v>13488</v>
      </c>
      <c r="B859" t="s">
        <v>15744</v>
      </c>
    </row>
    <row r="860" spans="1:2" x14ac:dyDescent="0.2">
      <c r="A860" s="7" t="s">
        <v>13497</v>
      </c>
      <c r="B860" t="s">
        <v>15744</v>
      </c>
    </row>
    <row r="861" spans="1:2" x14ac:dyDescent="0.2">
      <c r="A861" s="8" t="s">
        <v>13498</v>
      </c>
      <c r="B861" t="s">
        <v>15744</v>
      </c>
    </row>
    <row r="862" spans="1:2" x14ac:dyDescent="0.2">
      <c r="A862" s="3" t="s">
        <v>13499</v>
      </c>
      <c r="B862" t="s">
        <v>15744</v>
      </c>
    </row>
    <row r="863" spans="1:2" x14ac:dyDescent="0.2">
      <c r="A863" s="6" t="s">
        <v>13500</v>
      </c>
      <c r="B863" t="s">
        <v>15744</v>
      </c>
    </row>
    <row r="864" spans="1:2" x14ac:dyDescent="0.2">
      <c r="A864" s="6" t="s">
        <v>13501</v>
      </c>
      <c r="B864" t="s">
        <v>15744</v>
      </c>
    </row>
    <row r="865" spans="1:2" x14ac:dyDescent="0.2">
      <c r="A865" s="10" t="s">
        <v>13502</v>
      </c>
      <c r="B865" t="s">
        <v>15744</v>
      </c>
    </row>
    <row r="866" spans="1:2" x14ac:dyDescent="0.2">
      <c r="A866" s="9" t="s">
        <v>13503</v>
      </c>
      <c r="B866" t="s">
        <v>15744</v>
      </c>
    </row>
    <row r="867" spans="1:2" x14ac:dyDescent="0.2">
      <c r="A867" s="5" t="s">
        <v>13504</v>
      </c>
      <c r="B867" t="s">
        <v>15744</v>
      </c>
    </row>
    <row r="868" spans="1:2" x14ac:dyDescent="0.2">
      <c r="A868" s="6" t="s">
        <v>13505</v>
      </c>
      <c r="B868" t="s">
        <v>15744</v>
      </c>
    </row>
    <row r="869" spans="1:2" x14ac:dyDescent="0.2">
      <c r="A869" s="2" t="s">
        <v>13489</v>
      </c>
      <c r="B869" t="s">
        <v>15744</v>
      </c>
    </row>
    <row r="870" spans="1:2" x14ac:dyDescent="0.2">
      <c r="A870" s="9" t="s">
        <v>13506</v>
      </c>
      <c r="B870" t="s">
        <v>15744</v>
      </c>
    </row>
    <row r="871" spans="1:2" x14ac:dyDescent="0.2">
      <c r="A871" s="7" t="s">
        <v>13507</v>
      </c>
      <c r="B871" t="s">
        <v>15744</v>
      </c>
    </row>
    <row r="872" spans="1:2" x14ac:dyDescent="0.2">
      <c r="A872" s="10" t="s">
        <v>13508</v>
      </c>
      <c r="B872" t="s">
        <v>15744</v>
      </c>
    </row>
    <row r="873" spans="1:2" x14ac:dyDescent="0.2">
      <c r="A873" s="9" t="s">
        <v>13509</v>
      </c>
      <c r="B873" t="s">
        <v>15744</v>
      </c>
    </row>
    <row r="874" spans="1:2" x14ac:dyDescent="0.2">
      <c r="A874" s="9" t="s">
        <v>13510</v>
      </c>
      <c r="B874" t="s">
        <v>15744</v>
      </c>
    </row>
    <row r="875" spans="1:2" x14ac:dyDescent="0.2">
      <c r="A875" s="5" t="s">
        <v>13511</v>
      </c>
      <c r="B875" t="s">
        <v>15744</v>
      </c>
    </row>
    <row r="876" spans="1:2" x14ac:dyDescent="0.2">
      <c r="A876" s="10" t="s">
        <v>13512</v>
      </c>
      <c r="B876" t="s">
        <v>15744</v>
      </c>
    </row>
    <row r="877" spans="1:2" x14ac:dyDescent="0.2">
      <c r="A877" s="9" t="s">
        <v>13490</v>
      </c>
      <c r="B877" t="s">
        <v>15744</v>
      </c>
    </row>
    <row r="878" spans="1:2" x14ac:dyDescent="0.2">
      <c r="A878" s="7" t="s">
        <v>13513</v>
      </c>
      <c r="B878" t="s">
        <v>15744</v>
      </c>
    </row>
    <row r="879" spans="1:2" x14ac:dyDescent="0.2">
      <c r="A879" s="9" t="s">
        <v>13514</v>
      </c>
      <c r="B879" t="s">
        <v>15744</v>
      </c>
    </row>
    <row r="880" spans="1:2" x14ac:dyDescent="0.2">
      <c r="A880" s="8" t="s">
        <v>13515</v>
      </c>
      <c r="B880" t="s">
        <v>15744</v>
      </c>
    </row>
    <row r="881" spans="1:2" x14ac:dyDescent="0.2">
      <c r="A881" s="7" t="s">
        <v>13516</v>
      </c>
      <c r="B881" t="s">
        <v>15744</v>
      </c>
    </row>
    <row r="882" spans="1:2" x14ac:dyDescent="0.2">
      <c r="A882" s="7" t="s">
        <v>13517</v>
      </c>
      <c r="B882" t="s">
        <v>15744</v>
      </c>
    </row>
    <row r="883" spans="1:2" x14ac:dyDescent="0.2">
      <c r="A883" s="9" t="s">
        <v>13518</v>
      </c>
      <c r="B883" t="s">
        <v>15744</v>
      </c>
    </row>
    <row r="884" spans="1:2" x14ac:dyDescent="0.2">
      <c r="A884" t="s">
        <v>13491</v>
      </c>
      <c r="B884" t="s">
        <v>15744</v>
      </c>
    </row>
    <row r="885" spans="1:2" x14ac:dyDescent="0.2">
      <c r="A885" s="10" t="s">
        <v>13519</v>
      </c>
      <c r="B885" t="s">
        <v>15744</v>
      </c>
    </row>
    <row r="886" spans="1:2" x14ac:dyDescent="0.2">
      <c r="A886" s="9" t="s">
        <v>13520</v>
      </c>
      <c r="B886" t="s">
        <v>15744</v>
      </c>
    </row>
    <row r="887" spans="1:2" x14ac:dyDescent="0.2">
      <c r="A887" s="9" t="s">
        <v>13492</v>
      </c>
      <c r="B887" t="s">
        <v>15744</v>
      </c>
    </row>
    <row r="888" spans="1:2" x14ac:dyDescent="0.2">
      <c r="A888" s="10" t="s">
        <v>13493</v>
      </c>
      <c r="B888" t="s">
        <v>15744</v>
      </c>
    </row>
    <row r="889" spans="1:2" x14ac:dyDescent="0.2">
      <c r="A889" s="9" t="s">
        <v>13494</v>
      </c>
      <c r="B889" t="s">
        <v>15744</v>
      </c>
    </row>
    <row r="890" spans="1:2" x14ac:dyDescent="0.2">
      <c r="A890" s="6" t="s">
        <v>13495</v>
      </c>
      <c r="B890" t="s">
        <v>15744</v>
      </c>
    </row>
    <row r="891" spans="1:2" x14ac:dyDescent="0.2">
      <c r="A891" s="9" t="s">
        <v>13496</v>
      </c>
      <c r="B891" t="s">
        <v>15744</v>
      </c>
    </row>
    <row r="892" spans="1:2" x14ac:dyDescent="0.2">
      <c r="A892" s="10" t="s">
        <v>13521</v>
      </c>
      <c r="B892" t="s">
        <v>15744</v>
      </c>
    </row>
    <row r="893" spans="1:2" x14ac:dyDescent="0.2">
      <c r="A893" s="9" t="s">
        <v>13526</v>
      </c>
      <c r="B893" t="s">
        <v>15744</v>
      </c>
    </row>
    <row r="894" spans="1:2" x14ac:dyDescent="0.2">
      <c r="A894" s="10" t="s">
        <v>13527</v>
      </c>
      <c r="B894" t="s">
        <v>15744</v>
      </c>
    </row>
    <row r="895" spans="1:2" x14ac:dyDescent="0.2">
      <c r="A895" s="9" t="s">
        <v>13528</v>
      </c>
      <c r="B895" t="s">
        <v>15744</v>
      </c>
    </row>
    <row r="896" spans="1:2" x14ac:dyDescent="0.2">
      <c r="A896" s="9" t="s">
        <v>13529</v>
      </c>
      <c r="B896" t="s">
        <v>15744</v>
      </c>
    </row>
    <row r="897" spans="1:2" x14ac:dyDescent="0.2">
      <c r="A897" s="9" t="s">
        <v>13530</v>
      </c>
      <c r="B897" t="s">
        <v>15744</v>
      </c>
    </row>
    <row r="898" spans="1:2" x14ac:dyDescent="0.2">
      <c r="A898" s="10" t="s">
        <v>13531</v>
      </c>
      <c r="B898" t="s">
        <v>15744</v>
      </c>
    </row>
    <row r="899" spans="1:2" x14ac:dyDescent="0.2">
      <c r="A899" s="10" t="s">
        <v>13532</v>
      </c>
      <c r="B899" t="s">
        <v>15744</v>
      </c>
    </row>
    <row r="900" spans="1:2" x14ac:dyDescent="0.2">
      <c r="A900" s="9" t="s">
        <v>13533</v>
      </c>
      <c r="B900" t="s">
        <v>15744</v>
      </c>
    </row>
    <row r="901" spans="1:2" x14ac:dyDescent="0.2">
      <c r="A901" s="5" t="s">
        <v>13534</v>
      </c>
      <c r="B901" t="s">
        <v>15744</v>
      </c>
    </row>
    <row r="902" spans="1:2" x14ac:dyDescent="0.2">
      <c r="A902" s="10" t="s">
        <v>13535</v>
      </c>
      <c r="B902" t="s">
        <v>15744</v>
      </c>
    </row>
    <row r="903" spans="1:2" x14ac:dyDescent="0.2">
      <c r="A903" s="8" t="s">
        <v>13536</v>
      </c>
      <c r="B903" t="s">
        <v>15744</v>
      </c>
    </row>
    <row r="904" spans="1:2" x14ac:dyDescent="0.2">
      <c r="A904" s="10" t="s">
        <v>13537</v>
      </c>
      <c r="B904" t="s">
        <v>15744</v>
      </c>
    </row>
    <row r="905" spans="1:2" x14ac:dyDescent="0.2">
      <c r="A905" s="9" t="s">
        <v>13538</v>
      </c>
      <c r="B905" t="s">
        <v>15744</v>
      </c>
    </row>
    <row r="906" spans="1:2" x14ac:dyDescent="0.2">
      <c r="A906" s="8" t="s">
        <v>13539</v>
      </c>
      <c r="B906" t="s">
        <v>15744</v>
      </c>
    </row>
    <row r="907" spans="1:2" x14ac:dyDescent="0.2">
      <c r="A907" s="9" t="s">
        <v>13522</v>
      </c>
      <c r="B907" t="s">
        <v>15744</v>
      </c>
    </row>
    <row r="908" spans="1:2" x14ac:dyDescent="0.2">
      <c r="A908" s="10" t="s">
        <v>13523</v>
      </c>
      <c r="B908" t="s">
        <v>15744</v>
      </c>
    </row>
    <row r="909" spans="1:2" x14ac:dyDescent="0.2">
      <c r="A909" s="10" t="s">
        <v>13524</v>
      </c>
      <c r="B909" t="s">
        <v>15744</v>
      </c>
    </row>
    <row r="910" spans="1:2" x14ac:dyDescent="0.2">
      <c r="A910" s="9" t="s">
        <v>13525</v>
      </c>
      <c r="B910" t="s">
        <v>15744</v>
      </c>
    </row>
    <row r="911" spans="1:2" x14ac:dyDescent="0.2">
      <c r="A911" t="s">
        <v>13540</v>
      </c>
      <c r="B911" t="s">
        <v>15744</v>
      </c>
    </row>
    <row r="912" spans="1:2" x14ac:dyDescent="0.2">
      <c r="A912" s="8" t="s">
        <v>13547</v>
      </c>
      <c r="B912" t="s">
        <v>15744</v>
      </c>
    </row>
    <row r="913" spans="1:2" x14ac:dyDescent="0.2">
      <c r="A913" s="9" t="s">
        <v>13548</v>
      </c>
      <c r="B913" t="s">
        <v>15744</v>
      </c>
    </row>
    <row r="914" spans="1:2" x14ac:dyDescent="0.2">
      <c r="A914" s="9" t="s">
        <v>13549</v>
      </c>
      <c r="B914" t="s">
        <v>15744</v>
      </c>
    </row>
    <row r="915" spans="1:2" x14ac:dyDescent="0.2">
      <c r="A915" s="9" t="s">
        <v>13550</v>
      </c>
      <c r="B915" t="s">
        <v>15744</v>
      </c>
    </row>
    <row r="916" spans="1:2" x14ac:dyDescent="0.2">
      <c r="A916" s="9" t="s">
        <v>13551</v>
      </c>
      <c r="B916" t="s">
        <v>15744</v>
      </c>
    </row>
    <row r="917" spans="1:2" x14ac:dyDescent="0.2">
      <c r="A917" t="s">
        <v>13552</v>
      </c>
      <c r="B917" t="s">
        <v>15744</v>
      </c>
    </row>
    <row r="918" spans="1:2" x14ac:dyDescent="0.2">
      <c r="A918" s="5" t="s">
        <v>13553</v>
      </c>
      <c r="B918" t="s">
        <v>15744</v>
      </c>
    </row>
    <row r="919" spans="1:2" x14ac:dyDescent="0.2">
      <c r="A919" s="3" t="s">
        <v>13554</v>
      </c>
      <c r="B919" t="s">
        <v>15744</v>
      </c>
    </row>
    <row r="920" spans="1:2" x14ac:dyDescent="0.2">
      <c r="A920" s="6" t="s">
        <v>13555</v>
      </c>
      <c r="B920" t="s">
        <v>15744</v>
      </c>
    </row>
    <row r="921" spans="1:2" x14ac:dyDescent="0.2">
      <c r="A921" s="3" t="s">
        <v>13541</v>
      </c>
      <c r="B921" t="s">
        <v>15744</v>
      </c>
    </row>
    <row r="922" spans="1:2" x14ac:dyDescent="0.2">
      <c r="A922" s="9" t="s">
        <v>13556</v>
      </c>
      <c r="B922" t="s">
        <v>15744</v>
      </c>
    </row>
    <row r="923" spans="1:2" x14ac:dyDescent="0.2">
      <c r="A923" s="9" t="s">
        <v>13557</v>
      </c>
      <c r="B923" t="s">
        <v>15744</v>
      </c>
    </row>
    <row r="924" spans="1:2" x14ac:dyDescent="0.2">
      <c r="A924" s="9" t="s">
        <v>13558</v>
      </c>
      <c r="B924" t="s">
        <v>15744</v>
      </c>
    </row>
    <row r="925" spans="1:2" x14ac:dyDescent="0.2">
      <c r="A925" t="s">
        <v>13559</v>
      </c>
      <c r="B925" t="s">
        <v>15744</v>
      </c>
    </row>
    <row r="926" spans="1:2" x14ac:dyDescent="0.2">
      <c r="A926" s="10" t="s">
        <v>13560</v>
      </c>
      <c r="B926" t="s">
        <v>15744</v>
      </c>
    </row>
    <row r="927" spans="1:2" x14ac:dyDescent="0.2">
      <c r="A927" s="9" t="s">
        <v>13561</v>
      </c>
      <c r="B927" t="s">
        <v>15744</v>
      </c>
    </row>
    <row r="928" spans="1:2" x14ac:dyDescent="0.2">
      <c r="A928" s="9" t="s">
        <v>13562</v>
      </c>
      <c r="B928" t="s">
        <v>15744</v>
      </c>
    </row>
    <row r="929" spans="1:2" x14ac:dyDescent="0.2">
      <c r="A929" s="10" t="s">
        <v>13542</v>
      </c>
      <c r="B929" t="s">
        <v>15744</v>
      </c>
    </row>
    <row r="930" spans="1:2" x14ac:dyDescent="0.2">
      <c r="A930" s="9" t="s">
        <v>13563</v>
      </c>
      <c r="B930" t="s">
        <v>15744</v>
      </c>
    </row>
    <row r="931" spans="1:2" x14ac:dyDescent="0.2">
      <c r="A931" s="6" t="s">
        <v>13564</v>
      </c>
      <c r="B931" t="s">
        <v>15744</v>
      </c>
    </row>
    <row r="932" spans="1:2" x14ac:dyDescent="0.2">
      <c r="A932" s="4" t="s">
        <v>13565</v>
      </c>
      <c r="B932" t="s">
        <v>15744</v>
      </c>
    </row>
    <row r="933" spans="1:2" x14ac:dyDescent="0.2">
      <c r="A933" t="s">
        <v>13566</v>
      </c>
      <c r="B933" t="s">
        <v>15744</v>
      </c>
    </row>
    <row r="934" spans="1:2" x14ac:dyDescent="0.2">
      <c r="A934" s="9" t="s">
        <v>13567</v>
      </c>
      <c r="B934" t="s">
        <v>15744</v>
      </c>
    </row>
    <row r="935" spans="1:2" x14ac:dyDescent="0.2">
      <c r="A935" s="8" t="s">
        <v>13568</v>
      </c>
      <c r="B935" t="s">
        <v>15744</v>
      </c>
    </row>
    <row r="936" spans="1:2" x14ac:dyDescent="0.2">
      <c r="A936" t="s">
        <v>13569</v>
      </c>
      <c r="B936" t="s">
        <v>15744</v>
      </c>
    </row>
    <row r="937" spans="1:2" x14ac:dyDescent="0.2">
      <c r="A937" s="6" t="s">
        <v>13570</v>
      </c>
      <c r="B937" t="s">
        <v>15744</v>
      </c>
    </row>
    <row r="938" spans="1:2" x14ac:dyDescent="0.2">
      <c r="A938" s="9" t="s">
        <v>13543</v>
      </c>
      <c r="B938" t="s">
        <v>15744</v>
      </c>
    </row>
    <row r="939" spans="1:2" x14ac:dyDescent="0.2">
      <c r="A939" s="9" t="s">
        <v>13571</v>
      </c>
      <c r="B939" t="s">
        <v>15744</v>
      </c>
    </row>
    <row r="940" spans="1:2" x14ac:dyDescent="0.2">
      <c r="A940" s="6" t="s">
        <v>13572</v>
      </c>
      <c r="B940" t="s">
        <v>15744</v>
      </c>
    </row>
    <row r="941" spans="1:2" x14ac:dyDescent="0.2">
      <c r="A941" s="6" t="s">
        <v>13573</v>
      </c>
      <c r="B941" t="s">
        <v>15744</v>
      </c>
    </row>
    <row r="942" spans="1:2" x14ac:dyDescent="0.2">
      <c r="A942" t="s">
        <v>13574</v>
      </c>
      <c r="B942" t="s">
        <v>15744</v>
      </c>
    </row>
    <row r="943" spans="1:2" x14ac:dyDescent="0.2">
      <c r="A943" s="3" t="s">
        <v>13575</v>
      </c>
      <c r="B943" t="s">
        <v>15744</v>
      </c>
    </row>
    <row r="944" spans="1:2" x14ac:dyDescent="0.2">
      <c r="A944" s="5" t="s">
        <v>13576</v>
      </c>
      <c r="B944" t="s">
        <v>15744</v>
      </c>
    </row>
    <row r="945" spans="1:2" x14ac:dyDescent="0.2">
      <c r="A945" s="10" t="s">
        <v>13577</v>
      </c>
      <c r="B945" t="s">
        <v>15744</v>
      </c>
    </row>
    <row r="946" spans="1:2" x14ac:dyDescent="0.2">
      <c r="A946" s="4" t="s">
        <v>13578</v>
      </c>
      <c r="B946" t="s">
        <v>15744</v>
      </c>
    </row>
    <row r="947" spans="1:2" x14ac:dyDescent="0.2">
      <c r="A947" s="3" t="s">
        <v>13544</v>
      </c>
      <c r="B947" t="s">
        <v>15744</v>
      </c>
    </row>
    <row r="948" spans="1:2" x14ac:dyDescent="0.2">
      <c r="A948" s="9" t="s">
        <v>13579</v>
      </c>
      <c r="B948" t="s">
        <v>15744</v>
      </c>
    </row>
    <row r="949" spans="1:2" x14ac:dyDescent="0.2">
      <c r="A949" s="9" t="s">
        <v>13580</v>
      </c>
      <c r="B949" t="s">
        <v>15744</v>
      </c>
    </row>
    <row r="950" spans="1:2" x14ac:dyDescent="0.2">
      <c r="A950" s="9" t="s">
        <v>13581</v>
      </c>
      <c r="B950" t="s">
        <v>15744</v>
      </c>
    </row>
    <row r="951" spans="1:2" x14ac:dyDescent="0.2">
      <c r="A951" s="9" t="s">
        <v>13582</v>
      </c>
      <c r="B951" t="s">
        <v>15744</v>
      </c>
    </row>
    <row r="952" spans="1:2" x14ac:dyDescent="0.2">
      <c r="A952" s="6" t="s">
        <v>13583</v>
      </c>
      <c r="B952" t="s">
        <v>15744</v>
      </c>
    </row>
    <row r="953" spans="1:2" x14ac:dyDescent="0.2">
      <c r="A953" s="9" t="s">
        <v>13545</v>
      </c>
      <c r="B953" t="s">
        <v>15744</v>
      </c>
    </row>
    <row r="954" spans="1:2" x14ac:dyDescent="0.2">
      <c r="A954" s="3" t="s">
        <v>13546</v>
      </c>
      <c r="B954" t="s">
        <v>15744</v>
      </c>
    </row>
    <row r="955" spans="1:2" x14ac:dyDescent="0.2">
      <c r="A955" s="8" t="s">
        <v>13111</v>
      </c>
      <c r="B955" t="s">
        <v>15744</v>
      </c>
    </row>
    <row r="956" spans="1:2" x14ac:dyDescent="0.2">
      <c r="A956" t="s">
        <v>13119</v>
      </c>
      <c r="B956" t="s">
        <v>15744</v>
      </c>
    </row>
    <row r="957" spans="1:2" x14ac:dyDescent="0.2">
      <c r="A957" s="8" t="s">
        <v>13120</v>
      </c>
      <c r="B957" t="s">
        <v>15744</v>
      </c>
    </row>
    <row r="958" spans="1:2" x14ac:dyDescent="0.2">
      <c r="A958" t="s">
        <v>13121</v>
      </c>
      <c r="B958" t="s">
        <v>15744</v>
      </c>
    </row>
    <row r="959" spans="1:2" x14ac:dyDescent="0.2">
      <c r="A959" s="8" t="s">
        <v>13122</v>
      </c>
      <c r="B959" t="s">
        <v>15744</v>
      </c>
    </row>
    <row r="960" spans="1:2" x14ac:dyDescent="0.2">
      <c r="A960" s="8" t="s">
        <v>13123</v>
      </c>
      <c r="B960" t="s">
        <v>15744</v>
      </c>
    </row>
    <row r="961" spans="1:2" x14ac:dyDescent="0.2">
      <c r="A961" s="10" t="s">
        <v>13124</v>
      </c>
      <c r="B961" t="s">
        <v>15744</v>
      </c>
    </row>
    <row r="962" spans="1:2" x14ac:dyDescent="0.2">
      <c r="A962" s="2" t="s">
        <v>13125</v>
      </c>
      <c r="B962" t="s">
        <v>15744</v>
      </c>
    </row>
    <row r="963" spans="1:2" x14ac:dyDescent="0.2">
      <c r="A963" s="10" t="s">
        <v>13126</v>
      </c>
      <c r="B963" t="s">
        <v>15744</v>
      </c>
    </row>
    <row r="964" spans="1:2" x14ac:dyDescent="0.2">
      <c r="A964" s="10" t="s">
        <v>13127</v>
      </c>
      <c r="B964" t="s">
        <v>15744</v>
      </c>
    </row>
    <row r="965" spans="1:2" x14ac:dyDescent="0.2">
      <c r="A965" t="s">
        <v>13128</v>
      </c>
      <c r="B965" t="s">
        <v>15744</v>
      </c>
    </row>
    <row r="966" spans="1:2" x14ac:dyDescent="0.2">
      <c r="A966" t="s">
        <v>13112</v>
      </c>
      <c r="B966" t="s">
        <v>15744</v>
      </c>
    </row>
    <row r="967" spans="1:2" x14ac:dyDescent="0.2">
      <c r="A967" s="9" t="s">
        <v>13129</v>
      </c>
      <c r="B967" t="s">
        <v>15744</v>
      </c>
    </row>
    <row r="968" spans="1:2" x14ac:dyDescent="0.2">
      <c r="A968" t="s">
        <v>13130</v>
      </c>
      <c r="B968" t="s">
        <v>15744</v>
      </c>
    </row>
    <row r="969" spans="1:2" x14ac:dyDescent="0.2">
      <c r="A969" t="s">
        <v>13131</v>
      </c>
      <c r="B969" t="s">
        <v>15744</v>
      </c>
    </row>
    <row r="970" spans="1:2" x14ac:dyDescent="0.2">
      <c r="A970" t="s">
        <v>13132</v>
      </c>
      <c r="B970" t="s">
        <v>15744</v>
      </c>
    </row>
    <row r="971" spans="1:2" x14ac:dyDescent="0.2">
      <c r="A971" s="10" t="s">
        <v>13133</v>
      </c>
      <c r="B971" t="s">
        <v>15744</v>
      </c>
    </row>
    <row r="972" spans="1:2" x14ac:dyDescent="0.2">
      <c r="A972" t="s">
        <v>13134</v>
      </c>
      <c r="B972" t="s">
        <v>15744</v>
      </c>
    </row>
    <row r="973" spans="1:2" x14ac:dyDescent="0.2">
      <c r="A973" t="s">
        <v>13135</v>
      </c>
      <c r="B973" t="s">
        <v>15744</v>
      </c>
    </row>
    <row r="974" spans="1:2" x14ac:dyDescent="0.2">
      <c r="A974" t="s">
        <v>13113</v>
      </c>
      <c r="B974" t="s">
        <v>15744</v>
      </c>
    </row>
    <row r="975" spans="1:2" x14ac:dyDescent="0.2">
      <c r="A975" s="8" t="s">
        <v>13114</v>
      </c>
      <c r="B975" t="s">
        <v>15744</v>
      </c>
    </row>
    <row r="976" spans="1:2" x14ac:dyDescent="0.2">
      <c r="A976" s="8" t="s">
        <v>13115</v>
      </c>
      <c r="B976" t="s">
        <v>15744</v>
      </c>
    </row>
    <row r="977" spans="1:2" x14ac:dyDescent="0.2">
      <c r="A977" s="6" t="s">
        <v>13116</v>
      </c>
      <c r="B977" t="s">
        <v>15744</v>
      </c>
    </row>
    <row r="978" spans="1:2" x14ac:dyDescent="0.2">
      <c r="A978" s="9" t="s">
        <v>13117</v>
      </c>
      <c r="B978" t="s">
        <v>15744</v>
      </c>
    </row>
    <row r="979" spans="1:2" x14ac:dyDescent="0.2">
      <c r="A979" s="7" t="s">
        <v>13118</v>
      </c>
      <c r="B979" t="s">
        <v>15744</v>
      </c>
    </row>
    <row r="980" spans="1:2" x14ac:dyDescent="0.2">
      <c r="A980" t="s">
        <v>13136</v>
      </c>
      <c r="B980" t="s">
        <v>15744</v>
      </c>
    </row>
    <row r="981" spans="1:2" x14ac:dyDescent="0.2">
      <c r="A981" s="10" t="s">
        <v>13137</v>
      </c>
      <c r="B981" t="s">
        <v>15744</v>
      </c>
    </row>
    <row r="982" spans="1:2" x14ac:dyDescent="0.2">
      <c r="A982" s="9" t="s">
        <v>13141</v>
      </c>
      <c r="B982" t="s">
        <v>15744</v>
      </c>
    </row>
    <row r="983" spans="1:2" x14ac:dyDescent="0.2">
      <c r="A983" s="9" t="s">
        <v>13138</v>
      </c>
      <c r="B983" t="s">
        <v>15744</v>
      </c>
    </row>
    <row r="984" spans="1:2" x14ac:dyDescent="0.2">
      <c r="A984" s="8" t="s">
        <v>13139</v>
      </c>
      <c r="B984" t="s">
        <v>15744</v>
      </c>
    </row>
    <row r="985" spans="1:2" x14ac:dyDescent="0.2">
      <c r="A985" s="10" t="s">
        <v>13140</v>
      </c>
      <c r="B985" t="s">
        <v>15744</v>
      </c>
    </row>
    <row r="986" spans="1:2" x14ac:dyDescent="0.2">
      <c r="A986" s="4" t="s">
        <v>13142</v>
      </c>
      <c r="B986" t="s">
        <v>15744</v>
      </c>
    </row>
    <row r="987" spans="1:2" x14ac:dyDescent="0.2">
      <c r="A987" s="3" t="s">
        <v>13145</v>
      </c>
      <c r="B987" t="s">
        <v>15744</v>
      </c>
    </row>
    <row r="988" spans="1:2" x14ac:dyDescent="0.2">
      <c r="A988" s="8" t="s">
        <v>13146</v>
      </c>
      <c r="B988" t="s">
        <v>15744</v>
      </c>
    </row>
    <row r="989" spans="1:2" x14ac:dyDescent="0.2">
      <c r="A989" t="s">
        <v>13147</v>
      </c>
      <c r="B989" t="s">
        <v>15744</v>
      </c>
    </row>
    <row r="990" spans="1:2" x14ac:dyDescent="0.2">
      <c r="A990" s="8" t="s">
        <v>13148</v>
      </c>
      <c r="B990" t="s">
        <v>15744</v>
      </c>
    </row>
    <row r="991" spans="1:2" x14ac:dyDescent="0.2">
      <c r="A991" s="8" t="s">
        <v>13149</v>
      </c>
      <c r="B991" t="s">
        <v>15744</v>
      </c>
    </row>
    <row r="992" spans="1:2" x14ac:dyDescent="0.2">
      <c r="A992" t="s">
        <v>13150</v>
      </c>
      <c r="B992" t="s">
        <v>15744</v>
      </c>
    </row>
    <row r="993" spans="1:2" x14ac:dyDescent="0.2">
      <c r="A993" t="s">
        <v>13151</v>
      </c>
      <c r="B993" t="s">
        <v>15744</v>
      </c>
    </row>
    <row r="994" spans="1:2" x14ac:dyDescent="0.2">
      <c r="A994" s="10" t="s">
        <v>13152</v>
      </c>
      <c r="B994" t="s">
        <v>15744</v>
      </c>
    </row>
    <row r="995" spans="1:2" x14ac:dyDescent="0.2">
      <c r="A995" s="8" t="s">
        <v>13153</v>
      </c>
      <c r="B995" t="s">
        <v>15744</v>
      </c>
    </row>
    <row r="996" spans="1:2" x14ac:dyDescent="0.2">
      <c r="A996" s="10" t="s">
        <v>13154</v>
      </c>
      <c r="B996" t="s">
        <v>15744</v>
      </c>
    </row>
    <row r="997" spans="1:2" x14ac:dyDescent="0.2">
      <c r="A997" s="10" t="s">
        <v>13155</v>
      </c>
      <c r="B997" t="s">
        <v>15744</v>
      </c>
    </row>
    <row r="998" spans="1:2" x14ac:dyDescent="0.2">
      <c r="A998" s="8" t="s">
        <v>13156</v>
      </c>
      <c r="B998" t="s">
        <v>15744</v>
      </c>
    </row>
    <row r="999" spans="1:2" x14ac:dyDescent="0.2">
      <c r="A999" s="9" t="s">
        <v>13157</v>
      </c>
      <c r="B999" t="s">
        <v>15744</v>
      </c>
    </row>
    <row r="1000" spans="1:2" x14ac:dyDescent="0.2">
      <c r="A1000" s="9" t="s">
        <v>13158</v>
      </c>
      <c r="B1000" t="s">
        <v>15744</v>
      </c>
    </row>
    <row r="1001" spans="1:2" x14ac:dyDescent="0.2">
      <c r="A1001" s="10" t="s">
        <v>13159</v>
      </c>
      <c r="B1001" t="s">
        <v>15744</v>
      </c>
    </row>
    <row r="1002" spans="1:2" x14ac:dyDescent="0.2">
      <c r="A1002" s="8" t="s">
        <v>13143</v>
      </c>
      <c r="B1002" t="s">
        <v>15744</v>
      </c>
    </row>
    <row r="1003" spans="1:2" x14ac:dyDescent="0.2">
      <c r="A1003" s="9" t="s">
        <v>13144</v>
      </c>
      <c r="B1003" t="s">
        <v>15744</v>
      </c>
    </row>
    <row r="1004" spans="1:2" x14ac:dyDescent="0.2">
      <c r="A1004" t="s">
        <v>13162</v>
      </c>
      <c r="B1004" t="s">
        <v>15744</v>
      </c>
    </row>
    <row r="1005" spans="1:2" x14ac:dyDescent="0.2">
      <c r="A1005" t="s">
        <v>13163</v>
      </c>
      <c r="B1005" t="s">
        <v>15744</v>
      </c>
    </row>
    <row r="1006" spans="1:2" x14ac:dyDescent="0.2">
      <c r="A1006" t="s">
        <v>13164</v>
      </c>
      <c r="B1006" t="s">
        <v>15744</v>
      </c>
    </row>
    <row r="1007" spans="1:2" x14ac:dyDescent="0.2">
      <c r="A1007" t="s">
        <v>13165</v>
      </c>
      <c r="B1007" t="s">
        <v>15744</v>
      </c>
    </row>
    <row r="1008" spans="1:2" x14ac:dyDescent="0.2">
      <c r="A1008" s="4" t="s">
        <v>13166</v>
      </c>
      <c r="B1008" t="s">
        <v>15744</v>
      </c>
    </row>
    <row r="1009" spans="1:2" x14ac:dyDescent="0.2">
      <c r="A1009" s="10" t="s">
        <v>13167</v>
      </c>
      <c r="B1009" t="s">
        <v>15744</v>
      </c>
    </row>
    <row r="1010" spans="1:2" x14ac:dyDescent="0.2">
      <c r="A1010" s="7" t="s">
        <v>13160</v>
      </c>
      <c r="B1010" t="s">
        <v>15744</v>
      </c>
    </row>
    <row r="1011" spans="1:2" x14ac:dyDescent="0.2">
      <c r="A1011" s="10" t="s">
        <v>13168</v>
      </c>
      <c r="B1011" t="s">
        <v>15744</v>
      </c>
    </row>
    <row r="1012" spans="1:2" x14ac:dyDescent="0.2">
      <c r="A1012" s="10" t="s">
        <v>13169</v>
      </c>
      <c r="B1012" t="s">
        <v>15744</v>
      </c>
    </row>
    <row r="1013" spans="1:2" x14ac:dyDescent="0.2">
      <c r="A1013" s="7" t="s">
        <v>13170</v>
      </c>
      <c r="B1013" t="s">
        <v>15744</v>
      </c>
    </row>
    <row r="1014" spans="1:2" x14ac:dyDescent="0.2">
      <c r="A1014" s="8" t="s">
        <v>13171</v>
      </c>
      <c r="B1014" t="s">
        <v>15744</v>
      </c>
    </row>
    <row r="1015" spans="1:2" x14ac:dyDescent="0.2">
      <c r="A1015" s="7" t="s">
        <v>13172</v>
      </c>
      <c r="B1015" t="s">
        <v>15744</v>
      </c>
    </row>
    <row r="1016" spans="1:2" x14ac:dyDescent="0.2">
      <c r="A1016" s="7" t="s">
        <v>13161</v>
      </c>
      <c r="B1016" t="s">
        <v>15744</v>
      </c>
    </row>
    <row r="1017" spans="1:2" x14ac:dyDescent="0.2">
      <c r="A1017" s="10" t="s">
        <v>13173</v>
      </c>
      <c r="B1017" t="s">
        <v>15744</v>
      </c>
    </row>
    <row r="1018" spans="1:2" x14ac:dyDescent="0.2">
      <c r="A1018" s="10" t="s">
        <v>13174</v>
      </c>
      <c r="B1018" t="s">
        <v>15744</v>
      </c>
    </row>
    <row r="1019" spans="1:2" x14ac:dyDescent="0.2">
      <c r="A1019" t="s">
        <v>13175</v>
      </c>
      <c r="B1019" t="s">
        <v>15744</v>
      </c>
    </row>
    <row r="1020" spans="1:2" x14ac:dyDescent="0.2">
      <c r="A1020" s="8" t="s">
        <v>13177</v>
      </c>
      <c r="B1020" t="s">
        <v>15744</v>
      </c>
    </row>
    <row r="1021" spans="1:2" x14ac:dyDescent="0.2">
      <c r="A1021" s="10" t="s">
        <v>13178</v>
      </c>
      <c r="B1021" t="s">
        <v>15744</v>
      </c>
    </row>
    <row r="1022" spans="1:2" x14ac:dyDescent="0.2">
      <c r="A1022" s="8" t="s">
        <v>13179</v>
      </c>
      <c r="B1022" t="s">
        <v>15744</v>
      </c>
    </row>
    <row r="1023" spans="1:2" x14ac:dyDescent="0.2">
      <c r="A1023" s="9" t="s">
        <v>13180</v>
      </c>
      <c r="B1023" t="s">
        <v>15744</v>
      </c>
    </row>
    <row r="1024" spans="1:2" x14ac:dyDescent="0.2">
      <c r="A1024" s="10" t="s">
        <v>13181</v>
      </c>
      <c r="B1024" t="s">
        <v>15744</v>
      </c>
    </row>
    <row r="1025" spans="1:2" x14ac:dyDescent="0.2">
      <c r="A1025" s="10" t="s">
        <v>13182</v>
      </c>
      <c r="B1025" t="s">
        <v>15744</v>
      </c>
    </row>
    <row r="1026" spans="1:2" x14ac:dyDescent="0.2">
      <c r="A1026" s="10" t="s">
        <v>13183</v>
      </c>
      <c r="B1026" t="s">
        <v>15744</v>
      </c>
    </row>
    <row r="1027" spans="1:2" x14ac:dyDescent="0.2">
      <c r="A1027" s="10" t="s">
        <v>13184</v>
      </c>
      <c r="B1027" t="s">
        <v>15744</v>
      </c>
    </row>
    <row r="1028" spans="1:2" x14ac:dyDescent="0.2">
      <c r="A1028" s="7" t="s">
        <v>13185</v>
      </c>
      <c r="B1028" t="s">
        <v>15744</v>
      </c>
    </row>
    <row r="1029" spans="1:2" x14ac:dyDescent="0.2">
      <c r="A1029" s="9" t="s">
        <v>13186</v>
      </c>
      <c r="B1029" t="s">
        <v>15744</v>
      </c>
    </row>
    <row r="1030" spans="1:2" x14ac:dyDescent="0.2">
      <c r="A1030" s="10" t="s">
        <v>13187</v>
      </c>
      <c r="B1030" t="s">
        <v>15744</v>
      </c>
    </row>
    <row r="1031" spans="1:2" x14ac:dyDescent="0.2">
      <c r="A1031" s="9" t="s">
        <v>13188</v>
      </c>
      <c r="B1031" t="s">
        <v>15744</v>
      </c>
    </row>
    <row r="1032" spans="1:2" x14ac:dyDescent="0.2">
      <c r="A1032" s="10" t="s">
        <v>13189</v>
      </c>
      <c r="B1032" t="s">
        <v>15744</v>
      </c>
    </row>
    <row r="1033" spans="1:2" x14ac:dyDescent="0.2">
      <c r="A1033" s="9" t="s">
        <v>13190</v>
      </c>
      <c r="B1033" t="s">
        <v>15744</v>
      </c>
    </row>
    <row r="1034" spans="1:2" x14ac:dyDescent="0.2">
      <c r="A1034" s="10" t="s">
        <v>13191</v>
      </c>
      <c r="B1034" t="s">
        <v>15744</v>
      </c>
    </row>
    <row r="1035" spans="1:2" x14ac:dyDescent="0.2">
      <c r="A1035" s="10" t="s">
        <v>13192</v>
      </c>
      <c r="B1035" t="s">
        <v>15744</v>
      </c>
    </row>
    <row r="1036" spans="1:2" x14ac:dyDescent="0.2">
      <c r="A1036" s="9" t="s">
        <v>13193</v>
      </c>
      <c r="B1036" t="s">
        <v>15744</v>
      </c>
    </row>
    <row r="1037" spans="1:2" x14ac:dyDescent="0.2">
      <c r="A1037" t="s">
        <v>13194</v>
      </c>
      <c r="B1037" t="s">
        <v>15744</v>
      </c>
    </row>
    <row r="1038" spans="1:2" x14ac:dyDescent="0.2">
      <c r="A1038" s="9" t="s">
        <v>13195</v>
      </c>
      <c r="B1038" t="s">
        <v>15744</v>
      </c>
    </row>
    <row r="1039" spans="1:2" x14ac:dyDescent="0.2">
      <c r="A1039" s="4" t="s">
        <v>13196</v>
      </c>
      <c r="B1039" t="s">
        <v>15744</v>
      </c>
    </row>
    <row r="1040" spans="1:2" x14ac:dyDescent="0.2">
      <c r="A1040" s="4" t="s">
        <v>13197</v>
      </c>
      <c r="B1040" t="s">
        <v>15744</v>
      </c>
    </row>
    <row r="1041" spans="1:2" x14ac:dyDescent="0.2">
      <c r="A1041" s="7" t="s">
        <v>13176</v>
      </c>
      <c r="B1041" t="s">
        <v>15744</v>
      </c>
    </row>
    <row r="1042" spans="1:2" x14ac:dyDescent="0.2">
      <c r="A1042" s="8" t="s">
        <v>13198</v>
      </c>
      <c r="B1042" t="s">
        <v>15744</v>
      </c>
    </row>
    <row r="1043" spans="1:2" x14ac:dyDescent="0.2">
      <c r="A1043" s="3" t="s">
        <v>13207</v>
      </c>
      <c r="B1043" t="s">
        <v>15744</v>
      </c>
    </row>
    <row r="1044" spans="1:2" x14ac:dyDescent="0.2">
      <c r="A1044" s="3" t="s">
        <v>13208</v>
      </c>
      <c r="B1044" t="s">
        <v>15744</v>
      </c>
    </row>
    <row r="1045" spans="1:2" x14ac:dyDescent="0.2">
      <c r="A1045" s="10" t="s">
        <v>13209</v>
      </c>
      <c r="B1045" t="s">
        <v>15744</v>
      </c>
    </row>
    <row r="1046" spans="1:2" x14ac:dyDescent="0.2">
      <c r="A1046" t="s">
        <v>13210</v>
      </c>
      <c r="B1046" t="s">
        <v>15744</v>
      </c>
    </row>
    <row r="1047" spans="1:2" x14ac:dyDescent="0.2">
      <c r="A1047" t="s">
        <v>13211</v>
      </c>
      <c r="B1047" t="s">
        <v>15744</v>
      </c>
    </row>
    <row r="1048" spans="1:2" x14ac:dyDescent="0.2">
      <c r="A1048" t="s">
        <v>13212</v>
      </c>
      <c r="B1048" t="s">
        <v>15744</v>
      </c>
    </row>
    <row r="1049" spans="1:2" x14ac:dyDescent="0.2">
      <c r="A1049" t="s">
        <v>13213</v>
      </c>
      <c r="B1049" t="s">
        <v>15744</v>
      </c>
    </row>
    <row r="1050" spans="1:2" x14ac:dyDescent="0.2">
      <c r="A1050" s="7" t="s">
        <v>13214</v>
      </c>
      <c r="B1050" t="s">
        <v>15744</v>
      </c>
    </row>
    <row r="1051" spans="1:2" x14ac:dyDescent="0.2">
      <c r="A1051" s="10" t="s">
        <v>13199</v>
      </c>
      <c r="B1051" t="s">
        <v>15744</v>
      </c>
    </row>
    <row r="1052" spans="1:2" x14ac:dyDescent="0.2">
      <c r="A1052" t="s">
        <v>13215</v>
      </c>
      <c r="B1052" t="s">
        <v>15744</v>
      </c>
    </row>
    <row r="1053" spans="1:2" x14ac:dyDescent="0.2">
      <c r="A1053" t="s">
        <v>13216</v>
      </c>
      <c r="B1053" t="s">
        <v>15744</v>
      </c>
    </row>
    <row r="1054" spans="1:2" x14ac:dyDescent="0.2">
      <c r="A1054" s="5" t="s">
        <v>13217</v>
      </c>
      <c r="B1054" t="s">
        <v>15744</v>
      </c>
    </row>
    <row r="1055" spans="1:2" x14ac:dyDescent="0.2">
      <c r="A1055" t="s">
        <v>13218</v>
      </c>
      <c r="B1055" t="s">
        <v>15744</v>
      </c>
    </row>
    <row r="1056" spans="1:2" x14ac:dyDescent="0.2">
      <c r="A1056" t="s">
        <v>13219</v>
      </c>
      <c r="B1056" t="s">
        <v>15744</v>
      </c>
    </row>
    <row r="1057" spans="1:2" x14ac:dyDescent="0.2">
      <c r="A1057" t="s">
        <v>13220</v>
      </c>
      <c r="B1057" t="s">
        <v>15744</v>
      </c>
    </row>
    <row r="1058" spans="1:2" x14ac:dyDescent="0.2">
      <c r="A1058" t="s">
        <v>13221</v>
      </c>
      <c r="B1058" t="s">
        <v>15744</v>
      </c>
    </row>
    <row r="1059" spans="1:2" x14ac:dyDescent="0.2">
      <c r="A1059" s="9" t="s">
        <v>13222</v>
      </c>
      <c r="B1059" t="s">
        <v>15744</v>
      </c>
    </row>
    <row r="1060" spans="1:2" x14ac:dyDescent="0.2">
      <c r="A1060" s="4" t="s">
        <v>13223</v>
      </c>
      <c r="B1060" t="s">
        <v>15744</v>
      </c>
    </row>
    <row r="1061" spans="1:2" x14ac:dyDescent="0.2">
      <c r="A1061" t="s">
        <v>13200</v>
      </c>
      <c r="B1061" t="s">
        <v>15744</v>
      </c>
    </row>
    <row r="1062" spans="1:2" x14ac:dyDescent="0.2">
      <c r="A1062" s="9" t="s">
        <v>13224</v>
      </c>
      <c r="B1062" t="s">
        <v>15744</v>
      </c>
    </row>
    <row r="1063" spans="1:2" x14ac:dyDescent="0.2">
      <c r="A1063" s="8" t="s">
        <v>13225</v>
      </c>
      <c r="B1063" t="s">
        <v>15744</v>
      </c>
    </row>
    <row r="1064" spans="1:2" x14ac:dyDescent="0.2">
      <c r="A1064" s="7" t="s">
        <v>13226</v>
      </c>
      <c r="B1064" t="s">
        <v>15744</v>
      </c>
    </row>
    <row r="1065" spans="1:2" x14ac:dyDescent="0.2">
      <c r="A1065" s="7" t="s">
        <v>13227</v>
      </c>
      <c r="B1065" t="s">
        <v>15744</v>
      </c>
    </row>
    <row r="1066" spans="1:2" x14ac:dyDescent="0.2">
      <c r="A1066" s="8" t="s">
        <v>13228</v>
      </c>
      <c r="B1066" t="s">
        <v>15744</v>
      </c>
    </row>
    <row r="1067" spans="1:2" x14ac:dyDescent="0.2">
      <c r="A1067" s="8" t="s">
        <v>13229</v>
      </c>
      <c r="B1067" t="s">
        <v>15744</v>
      </c>
    </row>
    <row r="1068" spans="1:2" x14ac:dyDescent="0.2">
      <c r="A1068" s="9" t="s">
        <v>13230</v>
      </c>
      <c r="B1068" t="s">
        <v>15744</v>
      </c>
    </row>
    <row r="1069" spans="1:2" x14ac:dyDescent="0.2">
      <c r="A1069" s="10" t="s">
        <v>13231</v>
      </c>
      <c r="B1069" t="s">
        <v>15744</v>
      </c>
    </row>
    <row r="1070" spans="1:2" x14ac:dyDescent="0.2">
      <c r="A1070" t="s">
        <v>13201</v>
      </c>
      <c r="B1070" t="s">
        <v>15744</v>
      </c>
    </row>
    <row r="1071" spans="1:2" x14ac:dyDescent="0.2">
      <c r="A1071" t="s">
        <v>13232</v>
      </c>
      <c r="B1071" t="s">
        <v>15744</v>
      </c>
    </row>
    <row r="1072" spans="1:2" x14ac:dyDescent="0.2">
      <c r="A1072" s="7" t="s">
        <v>13233</v>
      </c>
      <c r="B1072" t="s">
        <v>15744</v>
      </c>
    </row>
    <row r="1073" spans="1:2" x14ac:dyDescent="0.2">
      <c r="A1073" s="6" t="s">
        <v>13234</v>
      </c>
      <c r="B1073" t="s">
        <v>15744</v>
      </c>
    </row>
    <row r="1074" spans="1:2" x14ac:dyDescent="0.2">
      <c r="A1074" s="10" t="s">
        <v>13235</v>
      </c>
      <c r="B1074" t="s">
        <v>15744</v>
      </c>
    </row>
    <row r="1075" spans="1:2" x14ac:dyDescent="0.2">
      <c r="A1075" s="4" t="s">
        <v>13236</v>
      </c>
      <c r="B1075" t="s">
        <v>15744</v>
      </c>
    </row>
    <row r="1076" spans="1:2" x14ac:dyDescent="0.2">
      <c r="A1076" s="9" t="s">
        <v>13237</v>
      </c>
      <c r="B1076" t="s">
        <v>15744</v>
      </c>
    </row>
    <row r="1077" spans="1:2" x14ac:dyDescent="0.2">
      <c r="A1077" s="10" t="s">
        <v>13238</v>
      </c>
      <c r="B1077" t="s">
        <v>15744</v>
      </c>
    </row>
    <row r="1078" spans="1:2" x14ac:dyDescent="0.2">
      <c r="A1078" s="10" t="s">
        <v>13239</v>
      </c>
      <c r="B1078" t="s">
        <v>15744</v>
      </c>
    </row>
    <row r="1079" spans="1:2" x14ac:dyDescent="0.2">
      <c r="A1079" s="7" t="s">
        <v>13240</v>
      </c>
      <c r="B1079" t="s">
        <v>15744</v>
      </c>
    </row>
    <row r="1080" spans="1:2" x14ac:dyDescent="0.2">
      <c r="A1080" s="10" t="s">
        <v>13241</v>
      </c>
      <c r="B1080" t="s">
        <v>15744</v>
      </c>
    </row>
    <row r="1081" spans="1:2" x14ac:dyDescent="0.2">
      <c r="A1081" s="9" t="s">
        <v>13202</v>
      </c>
      <c r="B1081" t="s">
        <v>15744</v>
      </c>
    </row>
    <row r="1082" spans="1:2" x14ac:dyDescent="0.2">
      <c r="A1082" s="8" t="s">
        <v>13242</v>
      </c>
      <c r="B1082" t="s">
        <v>15744</v>
      </c>
    </row>
    <row r="1083" spans="1:2" x14ac:dyDescent="0.2">
      <c r="A1083" s="9" t="s">
        <v>13243</v>
      </c>
      <c r="B1083" t="s">
        <v>15744</v>
      </c>
    </row>
    <row r="1084" spans="1:2" x14ac:dyDescent="0.2">
      <c r="A1084" s="7" t="s">
        <v>13244</v>
      </c>
      <c r="B1084" t="s">
        <v>15744</v>
      </c>
    </row>
    <row r="1085" spans="1:2" x14ac:dyDescent="0.2">
      <c r="A1085" s="9" t="s">
        <v>13245</v>
      </c>
      <c r="B1085" t="s">
        <v>15744</v>
      </c>
    </row>
    <row r="1086" spans="1:2" x14ac:dyDescent="0.2">
      <c r="A1086" t="s">
        <v>13246</v>
      </c>
      <c r="B1086" t="s">
        <v>15744</v>
      </c>
    </row>
    <row r="1087" spans="1:2" x14ac:dyDescent="0.2">
      <c r="A1087" s="9" t="s">
        <v>13247</v>
      </c>
      <c r="B1087" t="s">
        <v>15744</v>
      </c>
    </row>
    <row r="1088" spans="1:2" x14ac:dyDescent="0.2">
      <c r="A1088" s="8" t="s">
        <v>13248</v>
      </c>
      <c r="B1088" t="s">
        <v>15744</v>
      </c>
    </row>
    <row r="1089" spans="1:2" x14ac:dyDescent="0.2">
      <c r="A1089" t="s">
        <v>13249</v>
      </c>
      <c r="B1089" t="s">
        <v>15744</v>
      </c>
    </row>
    <row r="1090" spans="1:2" x14ac:dyDescent="0.2">
      <c r="A1090" s="7" t="s">
        <v>13250</v>
      </c>
      <c r="B1090" t="s">
        <v>15744</v>
      </c>
    </row>
    <row r="1091" spans="1:2" x14ac:dyDescent="0.2">
      <c r="A1091" s="10" t="s">
        <v>13203</v>
      </c>
      <c r="B1091" t="s">
        <v>15744</v>
      </c>
    </row>
    <row r="1092" spans="1:2" x14ac:dyDescent="0.2">
      <c r="A1092" t="s">
        <v>13251</v>
      </c>
      <c r="B1092" t="s">
        <v>15744</v>
      </c>
    </row>
    <row r="1093" spans="1:2" x14ac:dyDescent="0.2">
      <c r="A1093" s="9" t="s">
        <v>13252</v>
      </c>
      <c r="B1093" t="s">
        <v>15744</v>
      </c>
    </row>
    <row r="1094" spans="1:2" x14ac:dyDescent="0.2">
      <c r="A1094" t="s">
        <v>13253</v>
      </c>
      <c r="B1094" t="s">
        <v>15744</v>
      </c>
    </row>
    <row r="1095" spans="1:2" x14ac:dyDescent="0.2">
      <c r="A1095" s="8" t="s">
        <v>13254</v>
      </c>
      <c r="B1095" t="s">
        <v>15744</v>
      </c>
    </row>
    <row r="1096" spans="1:2" x14ac:dyDescent="0.2">
      <c r="A1096" s="8" t="s">
        <v>13255</v>
      </c>
      <c r="B1096" t="s">
        <v>15744</v>
      </c>
    </row>
    <row r="1097" spans="1:2" x14ac:dyDescent="0.2">
      <c r="A1097" s="9" t="s">
        <v>13256</v>
      </c>
      <c r="B1097" t="s">
        <v>15744</v>
      </c>
    </row>
    <row r="1098" spans="1:2" x14ac:dyDescent="0.2">
      <c r="A1098" s="10" t="s">
        <v>13204</v>
      </c>
      <c r="B1098" t="s">
        <v>15744</v>
      </c>
    </row>
    <row r="1099" spans="1:2" x14ac:dyDescent="0.2">
      <c r="A1099" s="10" t="s">
        <v>13205</v>
      </c>
      <c r="B1099" t="s">
        <v>15744</v>
      </c>
    </row>
    <row r="1100" spans="1:2" x14ac:dyDescent="0.2">
      <c r="A1100" s="10" t="s">
        <v>13206</v>
      </c>
      <c r="B1100" t="s">
        <v>15744</v>
      </c>
    </row>
    <row r="1101" spans="1:2" x14ac:dyDescent="0.2">
      <c r="A1101" s="2" t="s">
        <v>13264</v>
      </c>
      <c r="B1101" t="s">
        <v>15744</v>
      </c>
    </row>
    <row r="1102" spans="1:2" x14ac:dyDescent="0.2">
      <c r="A1102" s="9" t="s">
        <v>13265</v>
      </c>
      <c r="B1102" t="s">
        <v>15744</v>
      </c>
    </row>
    <row r="1103" spans="1:2" x14ac:dyDescent="0.2">
      <c r="A1103" s="8" t="s">
        <v>13266</v>
      </c>
      <c r="B1103" t="s">
        <v>15744</v>
      </c>
    </row>
    <row r="1104" spans="1:2" x14ac:dyDescent="0.2">
      <c r="A1104" s="10" t="s">
        <v>13267</v>
      </c>
      <c r="B1104" t="s">
        <v>15744</v>
      </c>
    </row>
    <row r="1105" spans="1:2" x14ac:dyDescent="0.2">
      <c r="A1105" s="8" t="s">
        <v>13257</v>
      </c>
      <c r="B1105" t="s">
        <v>15744</v>
      </c>
    </row>
    <row r="1106" spans="1:2" x14ac:dyDescent="0.2">
      <c r="A1106" s="9" t="s">
        <v>13268</v>
      </c>
      <c r="B1106" t="s">
        <v>15744</v>
      </c>
    </row>
    <row r="1107" spans="1:2" x14ac:dyDescent="0.2">
      <c r="A1107" s="9" t="s">
        <v>13269</v>
      </c>
      <c r="B1107" t="s">
        <v>15744</v>
      </c>
    </row>
    <row r="1108" spans="1:2" x14ac:dyDescent="0.2">
      <c r="A1108" s="10" t="s">
        <v>13270</v>
      </c>
      <c r="B1108" t="s">
        <v>15744</v>
      </c>
    </row>
    <row r="1109" spans="1:2" x14ac:dyDescent="0.2">
      <c r="A1109" s="9" t="s">
        <v>13271</v>
      </c>
      <c r="B1109" t="s">
        <v>15744</v>
      </c>
    </row>
    <row r="1110" spans="1:2" x14ac:dyDescent="0.2">
      <c r="A1110" s="3" t="s">
        <v>13272</v>
      </c>
      <c r="B1110" t="s">
        <v>15744</v>
      </c>
    </row>
    <row r="1111" spans="1:2" x14ac:dyDescent="0.2">
      <c r="A1111" s="10" t="s">
        <v>13273</v>
      </c>
      <c r="B1111" t="s">
        <v>15744</v>
      </c>
    </row>
    <row r="1112" spans="1:2" x14ac:dyDescent="0.2">
      <c r="A1112" s="9" t="s">
        <v>13258</v>
      </c>
      <c r="B1112" t="s">
        <v>15744</v>
      </c>
    </row>
    <row r="1113" spans="1:2" x14ac:dyDescent="0.2">
      <c r="A1113" s="10" t="s">
        <v>13259</v>
      </c>
      <c r="B1113" t="s">
        <v>15744</v>
      </c>
    </row>
    <row r="1114" spans="1:2" x14ac:dyDescent="0.2">
      <c r="A1114" s="9" t="s">
        <v>13260</v>
      </c>
      <c r="B1114" t="s">
        <v>15744</v>
      </c>
    </row>
    <row r="1115" spans="1:2" x14ac:dyDescent="0.2">
      <c r="A1115" t="s">
        <v>13261</v>
      </c>
      <c r="B1115" t="s">
        <v>15744</v>
      </c>
    </row>
    <row r="1116" spans="1:2" x14ac:dyDescent="0.2">
      <c r="A1116" s="10" t="s">
        <v>13262</v>
      </c>
      <c r="B1116" t="s">
        <v>15744</v>
      </c>
    </row>
    <row r="1117" spans="1:2" x14ac:dyDescent="0.2">
      <c r="A1117" t="s">
        <v>13263</v>
      </c>
      <c r="B1117" t="s">
        <v>15744</v>
      </c>
    </row>
    <row r="1118" spans="1:2" x14ac:dyDescent="0.2">
      <c r="A1118" s="8" t="s">
        <v>15119</v>
      </c>
      <c r="B1118" t="s">
        <v>15744</v>
      </c>
    </row>
    <row r="1119" spans="1:2" x14ac:dyDescent="0.2">
      <c r="A1119" s="10" t="s">
        <v>15120</v>
      </c>
      <c r="B1119" t="s">
        <v>15744</v>
      </c>
    </row>
    <row r="1120" spans="1:2" x14ac:dyDescent="0.2">
      <c r="A1120" s="9" t="s">
        <v>15121</v>
      </c>
      <c r="B1120" t="s">
        <v>15744</v>
      </c>
    </row>
    <row r="1121" spans="1:2" x14ac:dyDescent="0.2">
      <c r="A1121" s="6" t="s">
        <v>15122</v>
      </c>
      <c r="B1121" t="s">
        <v>15744</v>
      </c>
    </row>
    <row r="1122" spans="1:2" x14ac:dyDescent="0.2">
      <c r="A1122" s="6" t="s">
        <v>15123</v>
      </c>
      <c r="B1122" t="s">
        <v>15744</v>
      </c>
    </row>
    <row r="1123" spans="1:2" x14ac:dyDescent="0.2">
      <c r="A1123" s="9" t="s">
        <v>15124</v>
      </c>
      <c r="B1123" t="s">
        <v>15744</v>
      </c>
    </row>
    <row r="1124" spans="1:2" x14ac:dyDescent="0.2">
      <c r="A1124" s="10" t="s">
        <v>15125</v>
      </c>
      <c r="B1124" t="s">
        <v>15744</v>
      </c>
    </row>
    <row r="1125" spans="1:2" x14ac:dyDescent="0.2">
      <c r="A1125" s="10" t="s">
        <v>15126</v>
      </c>
      <c r="B1125" t="s">
        <v>15744</v>
      </c>
    </row>
    <row r="1126" spans="1:2" x14ac:dyDescent="0.2">
      <c r="A1126" s="10" t="s">
        <v>15127</v>
      </c>
      <c r="B1126" t="s">
        <v>15744</v>
      </c>
    </row>
    <row r="1127" spans="1:2" x14ac:dyDescent="0.2">
      <c r="A1127" s="7" t="s">
        <v>15128</v>
      </c>
      <c r="B1127" t="s">
        <v>15744</v>
      </c>
    </row>
    <row r="1128" spans="1:2" x14ac:dyDescent="0.2">
      <c r="A1128" s="8" t="s">
        <v>15129</v>
      </c>
      <c r="B1128" t="s">
        <v>15744</v>
      </c>
    </row>
    <row r="1129" spans="1:2" x14ac:dyDescent="0.2">
      <c r="A1129" s="10" t="s">
        <v>15131</v>
      </c>
      <c r="B1129" t="s">
        <v>15744</v>
      </c>
    </row>
    <row r="1130" spans="1:2" x14ac:dyDescent="0.2">
      <c r="A1130" s="6" t="s">
        <v>15130</v>
      </c>
      <c r="B1130" t="s">
        <v>15744</v>
      </c>
    </row>
    <row r="1131" spans="1:2" x14ac:dyDescent="0.2">
      <c r="A1131" s="10" t="s">
        <v>15132</v>
      </c>
      <c r="B1131" t="s">
        <v>15744</v>
      </c>
    </row>
    <row r="1132" spans="1:2" x14ac:dyDescent="0.2">
      <c r="A1132" s="8" t="s">
        <v>14056</v>
      </c>
      <c r="B1132" t="s">
        <v>15744</v>
      </c>
    </row>
    <row r="1133" spans="1:2" x14ac:dyDescent="0.2">
      <c r="A1133" s="8" t="s">
        <v>14057</v>
      </c>
      <c r="B1133" t="s">
        <v>15744</v>
      </c>
    </row>
    <row r="1134" spans="1:2" x14ac:dyDescent="0.2">
      <c r="A1134" s="10" t="s">
        <v>14058</v>
      </c>
      <c r="B1134" t="s">
        <v>15744</v>
      </c>
    </row>
    <row r="1135" spans="1:2" x14ac:dyDescent="0.2">
      <c r="A1135" s="10" t="s">
        <v>14059</v>
      </c>
      <c r="B1135" t="s">
        <v>15744</v>
      </c>
    </row>
    <row r="1136" spans="1:2" x14ac:dyDescent="0.2">
      <c r="A1136" s="10" t="s">
        <v>14060</v>
      </c>
      <c r="B1136" t="s">
        <v>15744</v>
      </c>
    </row>
    <row r="1137" spans="1:2" x14ac:dyDescent="0.2">
      <c r="A1137" s="10" t="s">
        <v>14061</v>
      </c>
      <c r="B1137" t="s">
        <v>15744</v>
      </c>
    </row>
    <row r="1138" spans="1:2" x14ac:dyDescent="0.2">
      <c r="A1138" s="10" t="s">
        <v>14062</v>
      </c>
      <c r="B1138" t="s">
        <v>15744</v>
      </c>
    </row>
    <row r="1139" spans="1:2" x14ac:dyDescent="0.2">
      <c r="A1139" s="5" t="s">
        <v>14063</v>
      </c>
      <c r="B1139" t="s">
        <v>15744</v>
      </c>
    </row>
    <row r="1140" spans="1:2" x14ac:dyDescent="0.2">
      <c r="A1140" s="10" t="s">
        <v>14064</v>
      </c>
      <c r="B1140" t="s">
        <v>15744</v>
      </c>
    </row>
    <row r="1141" spans="1:2" x14ac:dyDescent="0.2">
      <c r="A1141" s="9" t="s">
        <v>14065</v>
      </c>
      <c r="B1141" t="s">
        <v>15744</v>
      </c>
    </row>
    <row r="1142" spans="1:2" x14ac:dyDescent="0.2">
      <c r="A1142" s="10" t="s">
        <v>14066</v>
      </c>
      <c r="B1142" t="s">
        <v>15744</v>
      </c>
    </row>
    <row r="1143" spans="1:2" x14ac:dyDescent="0.2">
      <c r="A1143" s="9" t="s">
        <v>14067</v>
      </c>
      <c r="B1143" t="s">
        <v>15744</v>
      </c>
    </row>
    <row r="1144" spans="1:2" x14ac:dyDescent="0.2">
      <c r="A1144" s="10" t="s">
        <v>14068</v>
      </c>
      <c r="B1144" t="s">
        <v>15744</v>
      </c>
    </row>
    <row r="1145" spans="1:2" x14ac:dyDescent="0.2">
      <c r="A1145" s="8" t="s">
        <v>14069</v>
      </c>
      <c r="B1145" t="s">
        <v>15744</v>
      </c>
    </row>
    <row r="1146" spans="1:2" x14ac:dyDescent="0.2">
      <c r="A1146" s="10" t="s">
        <v>14070</v>
      </c>
      <c r="B1146" t="s">
        <v>15744</v>
      </c>
    </row>
    <row r="1147" spans="1:2" x14ac:dyDescent="0.2">
      <c r="A1147" s="10" t="s">
        <v>14071</v>
      </c>
      <c r="B1147" t="s">
        <v>15744</v>
      </c>
    </row>
    <row r="1148" spans="1:2" x14ac:dyDescent="0.2">
      <c r="A1148" t="s">
        <v>14072</v>
      </c>
      <c r="B1148" t="s">
        <v>15744</v>
      </c>
    </row>
    <row r="1149" spans="1:2" x14ac:dyDescent="0.2">
      <c r="A1149" s="10" t="s">
        <v>14052</v>
      </c>
      <c r="B1149" t="s">
        <v>15744</v>
      </c>
    </row>
    <row r="1150" spans="1:2" x14ac:dyDescent="0.2">
      <c r="A1150" s="8" t="s">
        <v>14053</v>
      </c>
      <c r="B1150" t="s">
        <v>15744</v>
      </c>
    </row>
    <row r="1151" spans="1:2" x14ac:dyDescent="0.2">
      <c r="A1151" s="10" t="s">
        <v>14054</v>
      </c>
      <c r="B1151" t="s">
        <v>15744</v>
      </c>
    </row>
    <row r="1152" spans="1:2" x14ac:dyDescent="0.2">
      <c r="A1152" s="10" t="s">
        <v>14055</v>
      </c>
      <c r="B1152" t="s">
        <v>15744</v>
      </c>
    </row>
    <row r="1153" spans="1:2" x14ac:dyDescent="0.2">
      <c r="A1153" s="8" t="s">
        <v>14191</v>
      </c>
      <c r="B1153" t="s">
        <v>15744</v>
      </c>
    </row>
    <row r="1154" spans="1:2" x14ac:dyDescent="0.2">
      <c r="A1154" s="8" t="s">
        <v>14192</v>
      </c>
      <c r="B1154" t="s">
        <v>15744</v>
      </c>
    </row>
    <row r="1155" spans="1:2" x14ac:dyDescent="0.2">
      <c r="A1155" t="s">
        <v>14193</v>
      </c>
      <c r="B1155" t="s">
        <v>15744</v>
      </c>
    </row>
    <row r="1156" spans="1:2" x14ac:dyDescent="0.2">
      <c r="A1156" s="8" t="s">
        <v>14194</v>
      </c>
      <c r="B1156" t="s">
        <v>15744</v>
      </c>
    </row>
    <row r="1157" spans="1:2" x14ac:dyDescent="0.2">
      <c r="A1157" s="5" t="s">
        <v>14195</v>
      </c>
      <c r="B1157" t="s">
        <v>15744</v>
      </c>
    </row>
    <row r="1158" spans="1:2" x14ac:dyDescent="0.2">
      <c r="A1158" s="9" t="s">
        <v>14196</v>
      </c>
      <c r="B1158" t="s">
        <v>15744</v>
      </c>
    </row>
    <row r="1159" spans="1:2" x14ac:dyDescent="0.2">
      <c r="A1159" s="8" t="s">
        <v>14197</v>
      </c>
      <c r="B1159" t="s">
        <v>15744</v>
      </c>
    </row>
    <row r="1160" spans="1:2" x14ac:dyDescent="0.2">
      <c r="A1160" s="10" t="s">
        <v>14198</v>
      </c>
      <c r="B1160" t="s">
        <v>15744</v>
      </c>
    </row>
    <row r="1161" spans="1:2" x14ac:dyDescent="0.2">
      <c r="A1161" s="10" t="s">
        <v>14199</v>
      </c>
      <c r="B1161" t="s">
        <v>15744</v>
      </c>
    </row>
    <row r="1162" spans="1:2" x14ac:dyDescent="0.2">
      <c r="A1162" t="s">
        <v>14200</v>
      </c>
      <c r="B1162" t="s">
        <v>15744</v>
      </c>
    </row>
    <row r="1163" spans="1:2" x14ac:dyDescent="0.2">
      <c r="A1163" s="10" t="s">
        <v>14201</v>
      </c>
      <c r="B1163" t="s">
        <v>15744</v>
      </c>
    </row>
    <row r="1164" spans="1:2" x14ac:dyDescent="0.2">
      <c r="A1164" s="9" t="s">
        <v>14202</v>
      </c>
      <c r="B1164" t="s">
        <v>15744</v>
      </c>
    </row>
    <row r="1165" spans="1:2" x14ac:dyDescent="0.2">
      <c r="A1165" s="7" t="s">
        <v>14203</v>
      </c>
      <c r="B1165" t="s">
        <v>15744</v>
      </c>
    </row>
    <row r="1166" spans="1:2" x14ac:dyDescent="0.2">
      <c r="A1166" s="9" t="s">
        <v>14204</v>
      </c>
      <c r="B1166" t="s">
        <v>15744</v>
      </c>
    </row>
    <row r="1167" spans="1:2" x14ac:dyDescent="0.2">
      <c r="A1167" s="8" t="s">
        <v>14205</v>
      </c>
      <c r="B1167" t="s">
        <v>15744</v>
      </c>
    </row>
    <row r="1168" spans="1:2" x14ac:dyDescent="0.2">
      <c r="A1168" s="9" t="s">
        <v>14206</v>
      </c>
      <c r="B1168" t="s">
        <v>15744</v>
      </c>
    </row>
    <row r="1169" spans="1:2" x14ac:dyDescent="0.2">
      <c r="A1169" t="s">
        <v>14186</v>
      </c>
      <c r="B1169" t="s">
        <v>15744</v>
      </c>
    </row>
    <row r="1170" spans="1:2" x14ac:dyDescent="0.2">
      <c r="A1170" s="5" t="s">
        <v>14187</v>
      </c>
      <c r="B1170" t="s">
        <v>15744</v>
      </c>
    </row>
    <row r="1171" spans="1:2" x14ac:dyDescent="0.2">
      <c r="A1171" s="4" t="s">
        <v>14188</v>
      </c>
      <c r="B1171" t="s">
        <v>15744</v>
      </c>
    </row>
    <row r="1172" spans="1:2" x14ac:dyDescent="0.2">
      <c r="A1172" s="8" t="s">
        <v>14189</v>
      </c>
      <c r="B1172" t="s">
        <v>15744</v>
      </c>
    </row>
    <row r="1173" spans="1:2" x14ac:dyDescent="0.2">
      <c r="A1173" s="9" t="s">
        <v>14190</v>
      </c>
      <c r="B1173" t="s">
        <v>15744</v>
      </c>
    </row>
    <row r="1174" spans="1:2" x14ac:dyDescent="0.2">
      <c r="A1174" s="9" t="s">
        <v>14212</v>
      </c>
      <c r="B1174" t="s">
        <v>15744</v>
      </c>
    </row>
    <row r="1175" spans="1:2" x14ac:dyDescent="0.2">
      <c r="A1175" t="s">
        <v>14213</v>
      </c>
      <c r="B1175" t="s">
        <v>15744</v>
      </c>
    </row>
    <row r="1176" spans="1:2" x14ac:dyDescent="0.2">
      <c r="A1176" s="8" t="s">
        <v>14214</v>
      </c>
      <c r="B1176" t="s">
        <v>15744</v>
      </c>
    </row>
    <row r="1177" spans="1:2" x14ac:dyDescent="0.2">
      <c r="A1177" s="8" t="s">
        <v>14215</v>
      </c>
      <c r="B1177" t="s">
        <v>15744</v>
      </c>
    </row>
    <row r="1178" spans="1:2" x14ac:dyDescent="0.2">
      <c r="A1178" s="9" t="s">
        <v>14207</v>
      </c>
      <c r="B1178" t="s">
        <v>15744</v>
      </c>
    </row>
    <row r="1179" spans="1:2" x14ac:dyDescent="0.2">
      <c r="A1179" s="4" t="s">
        <v>14208</v>
      </c>
      <c r="B1179" t="s">
        <v>15744</v>
      </c>
    </row>
    <row r="1180" spans="1:2" x14ac:dyDescent="0.2">
      <c r="A1180" s="9" t="s">
        <v>14209</v>
      </c>
      <c r="B1180" t="s">
        <v>15744</v>
      </c>
    </row>
    <row r="1181" spans="1:2" x14ac:dyDescent="0.2">
      <c r="A1181" s="5" t="s">
        <v>14210</v>
      </c>
      <c r="B1181" t="s">
        <v>15744</v>
      </c>
    </row>
    <row r="1182" spans="1:2" x14ac:dyDescent="0.2">
      <c r="A1182" s="9" t="s">
        <v>14211</v>
      </c>
      <c r="B1182" t="s">
        <v>15744</v>
      </c>
    </row>
    <row r="1183" spans="1:2" x14ac:dyDescent="0.2">
      <c r="A1183" t="s">
        <v>14216</v>
      </c>
      <c r="B1183" t="s">
        <v>15744</v>
      </c>
    </row>
    <row r="1184" spans="1:2" x14ac:dyDescent="0.2">
      <c r="A1184" t="s">
        <v>14224</v>
      </c>
      <c r="B1184" t="s">
        <v>15744</v>
      </c>
    </row>
    <row r="1185" spans="1:2" x14ac:dyDescent="0.2">
      <c r="A1185" s="7" t="s">
        <v>14225</v>
      </c>
      <c r="B1185" t="s">
        <v>15744</v>
      </c>
    </row>
    <row r="1186" spans="1:2" x14ac:dyDescent="0.2">
      <c r="A1186" s="7" t="s">
        <v>14226</v>
      </c>
      <c r="B1186" t="s">
        <v>15744</v>
      </c>
    </row>
    <row r="1187" spans="1:2" x14ac:dyDescent="0.2">
      <c r="A1187" s="7" t="s">
        <v>14227</v>
      </c>
      <c r="B1187" t="s">
        <v>15744</v>
      </c>
    </row>
    <row r="1188" spans="1:2" x14ac:dyDescent="0.2">
      <c r="A1188" s="9" t="s">
        <v>14228</v>
      </c>
      <c r="B1188" t="s">
        <v>15744</v>
      </c>
    </row>
    <row r="1189" spans="1:2" x14ac:dyDescent="0.2">
      <c r="A1189" s="8" t="s">
        <v>14229</v>
      </c>
      <c r="B1189" t="s">
        <v>15744</v>
      </c>
    </row>
    <row r="1190" spans="1:2" x14ac:dyDescent="0.2">
      <c r="A1190" s="4" t="s">
        <v>14230</v>
      </c>
      <c r="B1190" t="s">
        <v>15744</v>
      </c>
    </row>
    <row r="1191" spans="1:2" x14ac:dyDescent="0.2">
      <c r="A1191" t="s">
        <v>14231</v>
      </c>
      <c r="B1191" t="s">
        <v>15744</v>
      </c>
    </row>
    <row r="1192" spans="1:2" x14ac:dyDescent="0.2">
      <c r="A1192" s="10" t="s">
        <v>14232</v>
      </c>
      <c r="B1192" t="s">
        <v>15744</v>
      </c>
    </row>
    <row r="1193" spans="1:2" x14ac:dyDescent="0.2">
      <c r="A1193" s="10" t="s">
        <v>14233</v>
      </c>
      <c r="B1193" t="s">
        <v>15744</v>
      </c>
    </row>
    <row r="1194" spans="1:2" x14ac:dyDescent="0.2">
      <c r="A1194" s="9" t="s">
        <v>14234</v>
      </c>
      <c r="B1194" t="s">
        <v>15744</v>
      </c>
    </row>
    <row r="1195" spans="1:2" x14ac:dyDescent="0.2">
      <c r="A1195" t="s">
        <v>14235</v>
      </c>
      <c r="B1195" t="s">
        <v>15744</v>
      </c>
    </row>
    <row r="1196" spans="1:2" x14ac:dyDescent="0.2">
      <c r="A1196" s="10" t="s">
        <v>14236</v>
      </c>
      <c r="B1196" t="s">
        <v>15744</v>
      </c>
    </row>
    <row r="1197" spans="1:2" x14ac:dyDescent="0.2">
      <c r="A1197" s="10" t="s">
        <v>14217</v>
      </c>
      <c r="B1197" t="s">
        <v>15744</v>
      </c>
    </row>
    <row r="1198" spans="1:2" x14ac:dyDescent="0.2">
      <c r="A1198" s="10" t="s">
        <v>14218</v>
      </c>
      <c r="B1198" t="s">
        <v>15744</v>
      </c>
    </row>
    <row r="1199" spans="1:2" x14ac:dyDescent="0.2">
      <c r="A1199" s="8" t="s">
        <v>14219</v>
      </c>
      <c r="B1199" t="s">
        <v>15744</v>
      </c>
    </row>
    <row r="1200" spans="1:2" x14ac:dyDescent="0.2">
      <c r="A1200" t="s">
        <v>14220</v>
      </c>
      <c r="B1200" t="s">
        <v>15744</v>
      </c>
    </row>
    <row r="1201" spans="1:2" x14ac:dyDescent="0.2">
      <c r="A1201" s="7" t="s">
        <v>14221</v>
      </c>
      <c r="B1201" t="s">
        <v>15744</v>
      </c>
    </row>
    <row r="1202" spans="1:2" x14ac:dyDescent="0.2">
      <c r="A1202" s="4" t="s">
        <v>14222</v>
      </c>
      <c r="B1202" t="s">
        <v>15744</v>
      </c>
    </row>
    <row r="1203" spans="1:2" x14ac:dyDescent="0.2">
      <c r="A1203" s="10" t="s">
        <v>14223</v>
      </c>
      <c r="B1203" t="s">
        <v>15744</v>
      </c>
    </row>
    <row r="1204" spans="1:2" x14ac:dyDescent="0.2">
      <c r="A1204" t="s">
        <v>14237</v>
      </c>
      <c r="B1204" t="s">
        <v>15744</v>
      </c>
    </row>
    <row r="1205" spans="1:2" x14ac:dyDescent="0.2">
      <c r="A1205" t="s">
        <v>14243</v>
      </c>
      <c r="B1205" t="s">
        <v>15744</v>
      </c>
    </row>
    <row r="1206" spans="1:2" x14ac:dyDescent="0.2">
      <c r="A1206" s="9" t="s">
        <v>14244</v>
      </c>
      <c r="B1206" t="s">
        <v>15744</v>
      </c>
    </row>
    <row r="1207" spans="1:2" x14ac:dyDescent="0.2">
      <c r="A1207" s="8" t="s">
        <v>14245</v>
      </c>
      <c r="B1207" t="s">
        <v>15744</v>
      </c>
    </row>
    <row r="1208" spans="1:2" x14ac:dyDescent="0.2">
      <c r="A1208" s="8" t="s">
        <v>14246</v>
      </c>
      <c r="B1208" t="s">
        <v>15744</v>
      </c>
    </row>
    <row r="1209" spans="1:2" x14ac:dyDescent="0.2">
      <c r="A1209" s="10" t="s">
        <v>14247</v>
      </c>
      <c r="B1209" t="s">
        <v>15744</v>
      </c>
    </row>
    <row r="1210" spans="1:2" x14ac:dyDescent="0.2">
      <c r="A1210" s="10" t="s">
        <v>14238</v>
      </c>
      <c r="B1210" t="s">
        <v>15744</v>
      </c>
    </row>
    <row r="1211" spans="1:2" x14ac:dyDescent="0.2">
      <c r="A1211" s="10" t="s">
        <v>14239</v>
      </c>
      <c r="B1211" t="s">
        <v>15744</v>
      </c>
    </row>
    <row r="1212" spans="1:2" x14ac:dyDescent="0.2">
      <c r="A1212" s="8" t="s">
        <v>14240</v>
      </c>
      <c r="B1212" t="s">
        <v>15744</v>
      </c>
    </row>
    <row r="1213" spans="1:2" x14ac:dyDescent="0.2">
      <c r="A1213" s="8" t="s">
        <v>14241</v>
      </c>
      <c r="B1213" t="s">
        <v>15744</v>
      </c>
    </row>
    <row r="1214" spans="1:2" x14ac:dyDescent="0.2">
      <c r="A1214" s="3" t="s">
        <v>14242</v>
      </c>
      <c r="B1214" t="s">
        <v>15744</v>
      </c>
    </row>
    <row r="1215" spans="1:2" x14ac:dyDescent="0.2">
      <c r="A1215" s="4" t="s">
        <v>14251</v>
      </c>
      <c r="B1215" t="s">
        <v>15744</v>
      </c>
    </row>
    <row r="1216" spans="1:2" x14ac:dyDescent="0.2">
      <c r="A1216" s="7" t="s">
        <v>14252</v>
      </c>
      <c r="B1216" t="s">
        <v>15744</v>
      </c>
    </row>
    <row r="1217" spans="1:2" x14ac:dyDescent="0.2">
      <c r="A1217" s="10" t="s">
        <v>14253</v>
      </c>
      <c r="B1217" t="s">
        <v>15744</v>
      </c>
    </row>
    <row r="1218" spans="1:2" x14ac:dyDescent="0.2">
      <c r="A1218" s="7" t="s">
        <v>14254</v>
      </c>
      <c r="B1218" t="s">
        <v>15744</v>
      </c>
    </row>
    <row r="1219" spans="1:2" x14ac:dyDescent="0.2">
      <c r="A1219" s="10" t="s">
        <v>14255</v>
      </c>
      <c r="B1219" t="s">
        <v>15744</v>
      </c>
    </row>
    <row r="1220" spans="1:2" x14ac:dyDescent="0.2">
      <c r="A1220" s="3" t="s">
        <v>14256</v>
      </c>
      <c r="B1220" t="s">
        <v>15744</v>
      </c>
    </row>
    <row r="1221" spans="1:2" x14ac:dyDescent="0.2">
      <c r="A1221" s="10" t="s">
        <v>14257</v>
      </c>
      <c r="B1221" t="s">
        <v>15744</v>
      </c>
    </row>
    <row r="1222" spans="1:2" x14ac:dyDescent="0.2">
      <c r="A1222" s="8" t="s">
        <v>14258</v>
      </c>
      <c r="B1222" t="s">
        <v>15744</v>
      </c>
    </row>
    <row r="1223" spans="1:2" x14ac:dyDescent="0.2">
      <c r="A1223" s="10" t="s">
        <v>14259</v>
      </c>
      <c r="B1223" t="s">
        <v>15744</v>
      </c>
    </row>
    <row r="1224" spans="1:2" x14ac:dyDescent="0.2">
      <c r="A1224" s="6" t="s">
        <v>14260</v>
      </c>
      <c r="B1224" t="s">
        <v>15744</v>
      </c>
    </row>
    <row r="1225" spans="1:2" x14ac:dyDescent="0.2">
      <c r="A1225" s="10" t="s">
        <v>14261</v>
      </c>
      <c r="B1225" t="s">
        <v>15744</v>
      </c>
    </row>
    <row r="1226" spans="1:2" x14ac:dyDescent="0.2">
      <c r="A1226" s="9" t="s">
        <v>14262</v>
      </c>
      <c r="B1226" t="s">
        <v>15744</v>
      </c>
    </row>
    <row r="1227" spans="1:2" x14ac:dyDescent="0.2">
      <c r="A1227" s="10" t="s">
        <v>14263</v>
      </c>
      <c r="B1227" t="s">
        <v>15744</v>
      </c>
    </row>
    <row r="1228" spans="1:2" x14ac:dyDescent="0.2">
      <c r="A1228" s="7" t="s">
        <v>14264</v>
      </c>
      <c r="B1228" t="s">
        <v>15744</v>
      </c>
    </row>
    <row r="1229" spans="1:2" x14ac:dyDescent="0.2">
      <c r="A1229" t="s">
        <v>14265</v>
      </c>
      <c r="B1229" t="s">
        <v>15744</v>
      </c>
    </row>
    <row r="1230" spans="1:2" x14ac:dyDescent="0.2">
      <c r="A1230" s="10" t="s">
        <v>14266</v>
      </c>
      <c r="B1230" t="s">
        <v>15744</v>
      </c>
    </row>
    <row r="1231" spans="1:2" x14ac:dyDescent="0.2">
      <c r="A1231" t="s">
        <v>14267</v>
      </c>
      <c r="B1231" t="s">
        <v>15744</v>
      </c>
    </row>
    <row r="1232" spans="1:2" x14ac:dyDescent="0.2">
      <c r="A1232" s="10" t="s">
        <v>14268</v>
      </c>
      <c r="B1232" t="s">
        <v>15744</v>
      </c>
    </row>
    <row r="1233" spans="1:2" x14ac:dyDescent="0.2">
      <c r="A1233" s="7" t="s">
        <v>14269</v>
      </c>
      <c r="B1233" t="s">
        <v>15744</v>
      </c>
    </row>
    <row r="1234" spans="1:2" x14ac:dyDescent="0.2">
      <c r="A1234" s="7" t="s">
        <v>14270</v>
      </c>
      <c r="B1234" t="s">
        <v>15744</v>
      </c>
    </row>
    <row r="1235" spans="1:2" x14ac:dyDescent="0.2">
      <c r="A1235" s="8" t="s">
        <v>14271</v>
      </c>
      <c r="B1235" t="s">
        <v>15744</v>
      </c>
    </row>
    <row r="1236" spans="1:2" x14ac:dyDescent="0.2">
      <c r="A1236" s="7" t="s">
        <v>14272</v>
      </c>
      <c r="B1236" t="s">
        <v>15744</v>
      </c>
    </row>
    <row r="1237" spans="1:2" x14ac:dyDescent="0.2">
      <c r="A1237" s="10" t="s">
        <v>14273</v>
      </c>
      <c r="B1237" t="s">
        <v>15744</v>
      </c>
    </row>
    <row r="1238" spans="1:2" x14ac:dyDescent="0.2">
      <c r="A1238" s="7" t="s">
        <v>14274</v>
      </c>
      <c r="B1238" t="s">
        <v>15744</v>
      </c>
    </row>
    <row r="1239" spans="1:2" x14ac:dyDescent="0.2">
      <c r="A1239" t="s">
        <v>14275</v>
      </c>
      <c r="B1239" t="s">
        <v>15744</v>
      </c>
    </row>
    <row r="1240" spans="1:2" x14ac:dyDescent="0.2">
      <c r="A1240" s="10" t="s">
        <v>14276</v>
      </c>
      <c r="B1240" t="s">
        <v>15744</v>
      </c>
    </row>
    <row r="1241" spans="1:2" x14ac:dyDescent="0.2">
      <c r="A1241" s="6" t="s">
        <v>14277</v>
      </c>
      <c r="B1241" t="s">
        <v>15744</v>
      </c>
    </row>
    <row r="1242" spans="1:2" x14ac:dyDescent="0.2">
      <c r="A1242" t="s">
        <v>14248</v>
      </c>
      <c r="B1242" t="s">
        <v>15744</v>
      </c>
    </row>
    <row r="1243" spans="1:2" x14ac:dyDescent="0.2">
      <c r="A1243" s="3" t="s">
        <v>14249</v>
      </c>
      <c r="B1243" t="s">
        <v>15744</v>
      </c>
    </row>
    <row r="1244" spans="1:2" x14ac:dyDescent="0.2">
      <c r="A1244" s="9" t="s">
        <v>14250</v>
      </c>
      <c r="B1244" t="s">
        <v>15744</v>
      </c>
    </row>
    <row r="1245" spans="1:2" x14ac:dyDescent="0.2">
      <c r="A1245" s="5" t="s">
        <v>14278</v>
      </c>
      <c r="B1245" t="s">
        <v>15744</v>
      </c>
    </row>
    <row r="1246" spans="1:2" x14ac:dyDescent="0.2">
      <c r="A1246" t="s">
        <v>14283</v>
      </c>
      <c r="B1246" t="s">
        <v>15744</v>
      </c>
    </row>
    <row r="1247" spans="1:2" x14ac:dyDescent="0.2">
      <c r="A1247" s="4" t="s">
        <v>14284</v>
      </c>
      <c r="B1247" t="s">
        <v>15744</v>
      </c>
    </row>
    <row r="1248" spans="1:2" x14ac:dyDescent="0.2">
      <c r="A1248" s="9" t="s">
        <v>14285</v>
      </c>
      <c r="B1248" t="s">
        <v>15744</v>
      </c>
    </row>
    <row r="1249" spans="1:2" x14ac:dyDescent="0.2">
      <c r="A1249" t="s">
        <v>14286</v>
      </c>
      <c r="B1249" t="s">
        <v>15744</v>
      </c>
    </row>
    <row r="1250" spans="1:2" x14ac:dyDescent="0.2">
      <c r="A1250" t="s">
        <v>14287</v>
      </c>
      <c r="B1250" t="s">
        <v>15744</v>
      </c>
    </row>
    <row r="1251" spans="1:2" x14ac:dyDescent="0.2">
      <c r="A1251" s="7" t="s">
        <v>14288</v>
      </c>
      <c r="B1251" t="s">
        <v>15744</v>
      </c>
    </row>
    <row r="1252" spans="1:2" x14ac:dyDescent="0.2">
      <c r="A1252" s="6" t="s">
        <v>14289</v>
      </c>
      <c r="B1252" t="s">
        <v>15744</v>
      </c>
    </row>
    <row r="1253" spans="1:2" x14ac:dyDescent="0.2">
      <c r="A1253" s="10" t="s">
        <v>14290</v>
      </c>
      <c r="B1253" t="s">
        <v>15744</v>
      </c>
    </row>
    <row r="1254" spans="1:2" x14ac:dyDescent="0.2">
      <c r="A1254" s="8" t="s">
        <v>14279</v>
      </c>
      <c r="B1254" t="s">
        <v>15744</v>
      </c>
    </row>
    <row r="1255" spans="1:2" x14ac:dyDescent="0.2">
      <c r="A1255" s="9" t="s">
        <v>14291</v>
      </c>
      <c r="B1255" t="s">
        <v>15744</v>
      </c>
    </row>
    <row r="1256" spans="1:2" x14ac:dyDescent="0.2">
      <c r="A1256" s="8" t="s">
        <v>14292</v>
      </c>
      <c r="B1256" t="s">
        <v>15744</v>
      </c>
    </row>
    <row r="1257" spans="1:2" x14ac:dyDescent="0.2">
      <c r="A1257" t="s">
        <v>14293</v>
      </c>
      <c r="B1257" t="s">
        <v>15744</v>
      </c>
    </row>
    <row r="1258" spans="1:2" x14ac:dyDescent="0.2">
      <c r="A1258" t="s">
        <v>14294</v>
      </c>
      <c r="B1258" t="s">
        <v>15744</v>
      </c>
    </row>
    <row r="1259" spans="1:2" x14ac:dyDescent="0.2">
      <c r="A1259" s="4" t="s">
        <v>14295</v>
      </c>
      <c r="B1259" t="s">
        <v>15744</v>
      </c>
    </row>
    <row r="1260" spans="1:2" x14ac:dyDescent="0.2">
      <c r="A1260" s="9" t="s">
        <v>14296</v>
      </c>
      <c r="B1260" t="s">
        <v>15744</v>
      </c>
    </row>
    <row r="1261" spans="1:2" x14ac:dyDescent="0.2">
      <c r="A1261" s="10" t="s">
        <v>14280</v>
      </c>
      <c r="B1261" t="s">
        <v>15744</v>
      </c>
    </row>
    <row r="1262" spans="1:2" x14ac:dyDescent="0.2">
      <c r="A1262" t="s">
        <v>14297</v>
      </c>
      <c r="B1262" t="s">
        <v>15744</v>
      </c>
    </row>
    <row r="1263" spans="1:2" x14ac:dyDescent="0.2">
      <c r="A1263" t="s">
        <v>14298</v>
      </c>
      <c r="B1263" t="s">
        <v>15744</v>
      </c>
    </row>
    <row r="1264" spans="1:2" x14ac:dyDescent="0.2">
      <c r="A1264" s="8" t="s">
        <v>14299</v>
      </c>
      <c r="B1264" t="s">
        <v>15744</v>
      </c>
    </row>
    <row r="1265" spans="1:2" x14ac:dyDescent="0.2">
      <c r="A1265" s="8" t="s">
        <v>14300</v>
      </c>
      <c r="B1265" t="s">
        <v>15744</v>
      </c>
    </row>
    <row r="1266" spans="1:2" x14ac:dyDescent="0.2">
      <c r="A1266" s="8" t="s">
        <v>14281</v>
      </c>
      <c r="B1266" t="s">
        <v>15744</v>
      </c>
    </row>
    <row r="1267" spans="1:2" x14ac:dyDescent="0.2">
      <c r="A1267" s="10" t="s">
        <v>14282</v>
      </c>
      <c r="B1267" t="s">
        <v>15744</v>
      </c>
    </row>
    <row r="1268" spans="1:2" x14ac:dyDescent="0.2">
      <c r="A1268" s="7" t="s">
        <v>14308</v>
      </c>
      <c r="B1268" t="s">
        <v>15744</v>
      </c>
    </row>
    <row r="1269" spans="1:2" x14ac:dyDescent="0.2">
      <c r="A1269" s="7" t="s">
        <v>14309</v>
      </c>
      <c r="B1269" t="s">
        <v>15744</v>
      </c>
    </row>
    <row r="1270" spans="1:2" x14ac:dyDescent="0.2">
      <c r="A1270" s="8" t="s">
        <v>14310</v>
      </c>
      <c r="B1270" t="s">
        <v>15744</v>
      </c>
    </row>
    <row r="1271" spans="1:2" x14ac:dyDescent="0.2">
      <c r="A1271" s="10" t="s">
        <v>14311</v>
      </c>
      <c r="B1271" t="s">
        <v>15744</v>
      </c>
    </row>
    <row r="1272" spans="1:2" x14ac:dyDescent="0.2">
      <c r="A1272" s="10" t="s">
        <v>14312</v>
      </c>
      <c r="B1272" t="s">
        <v>15744</v>
      </c>
    </row>
    <row r="1273" spans="1:2" x14ac:dyDescent="0.2">
      <c r="A1273" s="10" t="s">
        <v>14313</v>
      </c>
      <c r="B1273" t="s">
        <v>15744</v>
      </c>
    </row>
    <row r="1274" spans="1:2" x14ac:dyDescent="0.2">
      <c r="A1274" s="10" t="s">
        <v>14314</v>
      </c>
      <c r="B1274" t="s">
        <v>15744</v>
      </c>
    </row>
    <row r="1275" spans="1:2" x14ac:dyDescent="0.2">
      <c r="A1275" s="7" t="s">
        <v>14315</v>
      </c>
      <c r="B1275" t="s">
        <v>15744</v>
      </c>
    </row>
    <row r="1276" spans="1:2" x14ac:dyDescent="0.2">
      <c r="A1276" s="10" t="s">
        <v>14301</v>
      </c>
      <c r="B1276" t="s">
        <v>15744</v>
      </c>
    </row>
    <row r="1277" spans="1:2" x14ac:dyDescent="0.2">
      <c r="A1277" t="s">
        <v>14316</v>
      </c>
      <c r="B1277" t="s">
        <v>15744</v>
      </c>
    </row>
    <row r="1278" spans="1:2" x14ac:dyDescent="0.2">
      <c r="A1278" s="7" t="s">
        <v>14317</v>
      </c>
      <c r="B1278" t="s">
        <v>15744</v>
      </c>
    </row>
    <row r="1279" spans="1:2" x14ac:dyDescent="0.2">
      <c r="A1279" s="10" t="s">
        <v>14318</v>
      </c>
      <c r="B1279" t="s">
        <v>15744</v>
      </c>
    </row>
    <row r="1280" spans="1:2" x14ac:dyDescent="0.2">
      <c r="A1280" s="7" t="s">
        <v>14302</v>
      </c>
      <c r="B1280" t="s">
        <v>15744</v>
      </c>
    </row>
    <row r="1281" spans="1:2" x14ac:dyDescent="0.2">
      <c r="A1281" s="8" t="s">
        <v>14303</v>
      </c>
      <c r="B1281" t="s">
        <v>15744</v>
      </c>
    </row>
    <row r="1282" spans="1:2" x14ac:dyDescent="0.2">
      <c r="A1282" s="7" t="s">
        <v>14304</v>
      </c>
      <c r="B1282" t="s">
        <v>15744</v>
      </c>
    </row>
    <row r="1283" spans="1:2" x14ac:dyDescent="0.2">
      <c r="A1283" s="9" t="s">
        <v>14305</v>
      </c>
      <c r="B1283" t="s">
        <v>15744</v>
      </c>
    </row>
    <row r="1284" spans="1:2" x14ac:dyDescent="0.2">
      <c r="A1284" s="8" t="s">
        <v>14306</v>
      </c>
      <c r="B1284" t="s">
        <v>15744</v>
      </c>
    </row>
    <row r="1285" spans="1:2" x14ac:dyDescent="0.2">
      <c r="A1285" s="10" t="s">
        <v>14307</v>
      </c>
      <c r="B1285" t="s">
        <v>15744</v>
      </c>
    </row>
    <row r="1286" spans="1:2" x14ac:dyDescent="0.2">
      <c r="A1286" s="10" t="s">
        <v>14322</v>
      </c>
      <c r="B1286" t="s">
        <v>15744</v>
      </c>
    </row>
    <row r="1287" spans="1:2" x14ac:dyDescent="0.2">
      <c r="A1287" s="6" t="s">
        <v>14323</v>
      </c>
      <c r="B1287" t="s">
        <v>15744</v>
      </c>
    </row>
    <row r="1288" spans="1:2" x14ac:dyDescent="0.2">
      <c r="A1288" s="7" t="s">
        <v>14324</v>
      </c>
      <c r="B1288" t="s">
        <v>15744</v>
      </c>
    </row>
    <row r="1289" spans="1:2" x14ac:dyDescent="0.2">
      <c r="A1289" s="7" t="s">
        <v>14325</v>
      </c>
      <c r="B1289" t="s">
        <v>15744</v>
      </c>
    </row>
    <row r="1290" spans="1:2" x14ac:dyDescent="0.2">
      <c r="A1290" s="10" t="s">
        <v>14326</v>
      </c>
      <c r="B1290" t="s">
        <v>15744</v>
      </c>
    </row>
    <row r="1291" spans="1:2" x14ac:dyDescent="0.2">
      <c r="A1291" s="10" t="s">
        <v>14319</v>
      </c>
      <c r="B1291" t="s">
        <v>15744</v>
      </c>
    </row>
    <row r="1292" spans="1:2" x14ac:dyDescent="0.2">
      <c r="A1292" s="10" t="s">
        <v>14327</v>
      </c>
      <c r="B1292" t="s">
        <v>15744</v>
      </c>
    </row>
    <row r="1293" spans="1:2" x14ac:dyDescent="0.2">
      <c r="A1293" s="10" t="s">
        <v>14328</v>
      </c>
      <c r="B1293" t="s">
        <v>15744</v>
      </c>
    </row>
    <row r="1294" spans="1:2" x14ac:dyDescent="0.2">
      <c r="A1294" t="s">
        <v>14329</v>
      </c>
      <c r="B1294" t="s">
        <v>15744</v>
      </c>
    </row>
    <row r="1295" spans="1:2" x14ac:dyDescent="0.2">
      <c r="A1295" s="10" t="s">
        <v>14330</v>
      </c>
      <c r="B1295" t="s">
        <v>15744</v>
      </c>
    </row>
    <row r="1296" spans="1:2" x14ac:dyDescent="0.2">
      <c r="A1296" t="s">
        <v>14331</v>
      </c>
      <c r="B1296" t="s">
        <v>15744</v>
      </c>
    </row>
    <row r="1297" spans="1:2" x14ac:dyDescent="0.2">
      <c r="A1297" s="10" t="s">
        <v>14332</v>
      </c>
      <c r="B1297" t="s">
        <v>15744</v>
      </c>
    </row>
    <row r="1298" spans="1:2" x14ac:dyDescent="0.2">
      <c r="A1298" t="s">
        <v>14333</v>
      </c>
      <c r="B1298" t="s">
        <v>15744</v>
      </c>
    </row>
    <row r="1299" spans="1:2" x14ac:dyDescent="0.2">
      <c r="A1299" s="6" t="s">
        <v>14320</v>
      </c>
      <c r="B1299" t="s">
        <v>15744</v>
      </c>
    </row>
    <row r="1300" spans="1:2" x14ac:dyDescent="0.2">
      <c r="A1300" s="8" t="s">
        <v>14334</v>
      </c>
      <c r="B1300" t="s">
        <v>15744</v>
      </c>
    </row>
    <row r="1301" spans="1:2" x14ac:dyDescent="0.2">
      <c r="A1301" t="s">
        <v>14335</v>
      </c>
      <c r="B1301" t="s">
        <v>15744</v>
      </c>
    </row>
    <row r="1302" spans="1:2" x14ac:dyDescent="0.2">
      <c r="A1302" t="s">
        <v>14336</v>
      </c>
      <c r="B1302" t="s">
        <v>15744</v>
      </c>
    </row>
    <row r="1303" spans="1:2" x14ac:dyDescent="0.2">
      <c r="A1303" s="7" t="s">
        <v>14337</v>
      </c>
      <c r="B1303" t="s">
        <v>15744</v>
      </c>
    </row>
    <row r="1304" spans="1:2" x14ac:dyDescent="0.2">
      <c r="A1304" s="10" t="s">
        <v>14338</v>
      </c>
      <c r="B1304" t="s">
        <v>15744</v>
      </c>
    </row>
    <row r="1305" spans="1:2" x14ac:dyDescent="0.2">
      <c r="A1305" s="10" t="s">
        <v>14339</v>
      </c>
      <c r="B1305" t="s">
        <v>15744</v>
      </c>
    </row>
    <row r="1306" spans="1:2" x14ac:dyDescent="0.2">
      <c r="A1306" s="10" t="s">
        <v>14340</v>
      </c>
      <c r="B1306" t="s">
        <v>15744</v>
      </c>
    </row>
    <row r="1307" spans="1:2" x14ac:dyDescent="0.2">
      <c r="A1307" s="10" t="s">
        <v>14341</v>
      </c>
      <c r="B1307" t="s">
        <v>15744</v>
      </c>
    </row>
    <row r="1308" spans="1:2" x14ac:dyDescent="0.2">
      <c r="A1308" s="10" t="s">
        <v>14342</v>
      </c>
      <c r="B1308" t="s">
        <v>15744</v>
      </c>
    </row>
    <row r="1309" spans="1:2" x14ac:dyDescent="0.2">
      <c r="A1309" s="10" t="s">
        <v>14343</v>
      </c>
      <c r="B1309" t="s">
        <v>15744</v>
      </c>
    </row>
    <row r="1310" spans="1:2" x14ac:dyDescent="0.2">
      <c r="A1310" s="4" t="s">
        <v>14344</v>
      </c>
      <c r="B1310" t="s">
        <v>15744</v>
      </c>
    </row>
    <row r="1311" spans="1:2" x14ac:dyDescent="0.2">
      <c r="A1311" s="9" t="s">
        <v>14345</v>
      </c>
      <c r="B1311" t="s">
        <v>15744</v>
      </c>
    </row>
    <row r="1312" spans="1:2" x14ac:dyDescent="0.2">
      <c r="A1312" s="7" t="s">
        <v>14346</v>
      </c>
      <c r="B1312" t="s">
        <v>15744</v>
      </c>
    </row>
    <row r="1313" spans="1:2" x14ac:dyDescent="0.2">
      <c r="A1313" s="10" t="s">
        <v>14347</v>
      </c>
      <c r="B1313" t="s">
        <v>15744</v>
      </c>
    </row>
    <row r="1314" spans="1:2" x14ac:dyDescent="0.2">
      <c r="A1314" s="10" t="s">
        <v>14348</v>
      </c>
      <c r="B1314" t="s">
        <v>15744</v>
      </c>
    </row>
    <row r="1315" spans="1:2" x14ac:dyDescent="0.2">
      <c r="A1315" t="s">
        <v>14349</v>
      </c>
      <c r="B1315" t="s">
        <v>15744</v>
      </c>
    </row>
    <row r="1316" spans="1:2" x14ac:dyDescent="0.2">
      <c r="A1316" s="5" t="s">
        <v>14350</v>
      </c>
      <c r="B1316" t="s">
        <v>15744</v>
      </c>
    </row>
    <row r="1317" spans="1:2" x14ac:dyDescent="0.2">
      <c r="A1317" s="5" t="s">
        <v>14351</v>
      </c>
      <c r="B1317" t="s">
        <v>15744</v>
      </c>
    </row>
    <row r="1318" spans="1:2" x14ac:dyDescent="0.2">
      <c r="A1318" t="s">
        <v>14321</v>
      </c>
      <c r="B1318" t="s">
        <v>15744</v>
      </c>
    </row>
    <row r="1319" spans="1:2" x14ac:dyDescent="0.2">
      <c r="A1319" s="7" t="s">
        <v>14352</v>
      </c>
      <c r="B1319" t="s">
        <v>15744</v>
      </c>
    </row>
    <row r="1320" spans="1:2" x14ac:dyDescent="0.2">
      <c r="A1320" s="10" t="s">
        <v>14358</v>
      </c>
      <c r="B1320" t="s">
        <v>15744</v>
      </c>
    </row>
    <row r="1321" spans="1:2" x14ac:dyDescent="0.2">
      <c r="A1321" s="10" t="s">
        <v>14359</v>
      </c>
      <c r="B1321" t="s">
        <v>15744</v>
      </c>
    </row>
    <row r="1322" spans="1:2" x14ac:dyDescent="0.2">
      <c r="A1322" t="s">
        <v>14360</v>
      </c>
      <c r="B1322" t="s">
        <v>15744</v>
      </c>
    </row>
    <row r="1323" spans="1:2" x14ac:dyDescent="0.2">
      <c r="A1323" t="s">
        <v>14361</v>
      </c>
      <c r="B1323" t="s">
        <v>15744</v>
      </c>
    </row>
    <row r="1324" spans="1:2" x14ac:dyDescent="0.2">
      <c r="A1324" s="5" t="s">
        <v>14362</v>
      </c>
      <c r="B1324" t="s">
        <v>15744</v>
      </c>
    </row>
    <row r="1325" spans="1:2" x14ac:dyDescent="0.2">
      <c r="A1325" t="s">
        <v>14363</v>
      </c>
      <c r="B1325" t="s">
        <v>15744</v>
      </c>
    </row>
    <row r="1326" spans="1:2" x14ac:dyDescent="0.2">
      <c r="A1326" t="s">
        <v>14353</v>
      </c>
      <c r="B1326" t="s">
        <v>15744</v>
      </c>
    </row>
    <row r="1327" spans="1:2" x14ac:dyDescent="0.2">
      <c r="A1327" s="10" t="s">
        <v>14364</v>
      </c>
      <c r="B1327" t="s">
        <v>15744</v>
      </c>
    </row>
    <row r="1328" spans="1:2" x14ac:dyDescent="0.2">
      <c r="A1328" s="9" t="s">
        <v>14365</v>
      </c>
      <c r="B1328" t="s">
        <v>15744</v>
      </c>
    </row>
    <row r="1329" spans="1:2" x14ac:dyDescent="0.2">
      <c r="A1329" t="s">
        <v>14366</v>
      </c>
      <c r="B1329" t="s">
        <v>15744</v>
      </c>
    </row>
    <row r="1330" spans="1:2" x14ac:dyDescent="0.2">
      <c r="A1330" s="9" t="s">
        <v>14367</v>
      </c>
      <c r="B1330" t="s">
        <v>15744</v>
      </c>
    </row>
    <row r="1331" spans="1:2" x14ac:dyDescent="0.2">
      <c r="A1331" s="10" t="s">
        <v>14368</v>
      </c>
      <c r="B1331" t="s">
        <v>15744</v>
      </c>
    </row>
    <row r="1332" spans="1:2" x14ac:dyDescent="0.2">
      <c r="A1332" s="10" t="s">
        <v>14369</v>
      </c>
      <c r="B1332" t="s">
        <v>15744</v>
      </c>
    </row>
    <row r="1333" spans="1:2" x14ac:dyDescent="0.2">
      <c r="A1333" t="s">
        <v>14370</v>
      </c>
      <c r="B1333" t="s">
        <v>15744</v>
      </c>
    </row>
    <row r="1334" spans="1:2" x14ac:dyDescent="0.2">
      <c r="A1334" s="8" t="s">
        <v>14354</v>
      </c>
      <c r="B1334" t="s">
        <v>15744</v>
      </c>
    </row>
    <row r="1335" spans="1:2" x14ac:dyDescent="0.2">
      <c r="A1335" s="10" t="s">
        <v>14371</v>
      </c>
      <c r="B1335" t="s">
        <v>15744</v>
      </c>
    </row>
    <row r="1336" spans="1:2" x14ac:dyDescent="0.2">
      <c r="A1336" s="5" t="s">
        <v>14355</v>
      </c>
      <c r="B1336" t="s">
        <v>15744</v>
      </c>
    </row>
    <row r="1337" spans="1:2" x14ac:dyDescent="0.2">
      <c r="A1337" s="10" t="s">
        <v>14356</v>
      </c>
      <c r="B1337" t="s">
        <v>15744</v>
      </c>
    </row>
    <row r="1338" spans="1:2" x14ac:dyDescent="0.2">
      <c r="A1338" s="10" t="s">
        <v>14357</v>
      </c>
      <c r="B1338" t="s">
        <v>15744</v>
      </c>
    </row>
    <row r="1339" spans="1:2" x14ac:dyDescent="0.2">
      <c r="A1339" s="7" t="s">
        <v>14372</v>
      </c>
      <c r="B1339" t="s">
        <v>15744</v>
      </c>
    </row>
    <row r="1340" spans="1:2" x14ac:dyDescent="0.2">
      <c r="A1340" s="10" t="s">
        <v>14380</v>
      </c>
      <c r="B1340" t="s">
        <v>15744</v>
      </c>
    </row>
    <row r="1341" spans="1:2" x14ac:dyDescent="0.2">
      <c r="A1341" s="10" t="s">
        <v>14381</v>
      </c>
      <c r="B1341" t="s">
        <v>15744</v>
      </c>
    </row>
    <row r="1342" spans="1:2" x14ac:dyDescent="0.2">
      <c r="A1342" s="4" t="s">
        <v>14382</v>
      </c>
      <c r="B1342" t="s">
        <v>15744</v>
      </c>
    </row>
    <row r="1343" spans="1:2" x14ac:dyDescent="0.2">
      <c r="A1343" s="9" t="s">
        <v>14383</v>
      </c>
      <c r="B1343" t="s">
        <v>15744</v>
      </c>
    </row>
    <row r="1344" spans="1:2" x14ac:dyDescent="0.2">
      <c r="A1344" s="8" t="s">
        <v>14373</v>
      </c>
      <c r="B1344" t="s">
        <v>15744</v>
      </c>
    </row>
    <row r="1345" spans="1:2" x14ac:dyDescent="0.2">
      <c r="A1345" s="3" t="s">
        <v>14384</v>
      </c>
      <c r="B1345" t="s">
        <v>15744</v>
      </c>
    </row>
    <row r="1346" spans="1:2" x14ac:dyDescent="0.2">
      <c r="A1346" s="10" t="s">
        <v>14385</v>
      </c>
      <c r="B1346" t="s">
        <v>15744</v>
      </c>
    </row>
    <row r="1347" spans="1:2" x14ac:dyDescent="0.2">
      <c r="A1347" t="s">
        <v>14374</v>
      </c>
      <c r="B1347" t="s">
        <v>15744</v>
      </c>
    </row>
    <row r="1348" spans="1:2" x14ac:dyDescent="0.2">
      <c r="A1348" s="3" t="s">
        <v>14375</v>
      </c>
      <c r="B1348" t="s">
        <v>15744</v>
      </c>
    </row>
    <row r="1349" spans="1:2" x14ac:dyDescent="0.2">
      <c r="A1349" s="8" t="s">
        <v>14376</v>
      </c>
      <c r="B1349" t="s">
        <v>15744</v>
      </c>
    </row>
    <row r="1350" spans="1:2" x14ac:dyDescent="0.2">
      <c r="A1350" s="3" t="s">
        <v>14377</v>
      </c>
      <c r="B1350" t="s">
        <v>15744</v>
      </c>
    </row>
    <row r="1351" spans="1:2" x14ac:dyDescent="0.2">
      <c r="A1351" s="7" t="s">
        <v>14378</v>
      </c>
      <c r="B1351" t="s">
        <v>15744</v>
      </c>
    </row>
    <row r="1352" spans="1:2" x14ac:dyDescent="0.2">
      <c r="A1352" s="10" t="s">
        <v>14379</v>
      </c>
      <c r="B1352" t="s">
        <v>15744</v>
      </c>
    </row>
    <row r="1353" spans="1:2" x14ac:dyDescent="0.2">
      <c r="A1353" s="10" t="s">
        <v>14077</v>
      </c>
      <c r="B1353" t="s">
        <v>15744</v>
      </c>
    </row>
    <row r="1354" spans="1:2" x14ac:dyDescent="0.2">
      <c r="A1354" s="9" t="s">
        <v>14078</v>
      </c>
      <c r="B1354" t="s">
        <v>15744</v>
      </c>
    </row>
    <row r="1355" spans="1:2" x14ac:dyDescent="0.2">
      <c r="A1355" s="9" t="s">
        <v>14079</v>
      </c>
      <c r="B1355" t="s">
        <v>15744</v>
      </c>
    </row>
    <row r="1356" spans="1:2" x14ac:dyDescent="0.2">
      <c r="A1356" s="9" t="s">
        <v>14080</v>
      </c>
      <c r="B1356" t="s">
        <v>15744</v>
      </c>
    </row>
    <row r="1357" spans="1:2" x14ac:dyDescent="0.2">
      <c r="A1357" s="7" t="s">
        <v>14081</v>
      </c>
      <c r="B1357" t="s">
        <v>15744</v>
      </c>
    </row>
    <row r="1358" spans="1:2" x14ac:dyDescent="0.2">
      <c r="A1358" s="9" t="s">
        <v>14082</v>
      </c>
      <c r="B1358" t="s">
        <v>15744</v>
      </c>
    </row>
    <row r="1359" spans="1:2" x14ac:dyDescent="0.2">
      <c r="A1359" s="4" t="s">
        <v>14073</v>
      </c>
      <c r="B1359" t="s">
        <v>15744</v>
      </c>
    </row>
    <row r="1360" spans="1:2" x14ac:dyDescent="0.2">
      <c r="A1360" s="10" t="s">
        <v>14083</v>
      </c>
      <c r="B1360" t="s">
        <v>15744</v>
      </c>
    </row>
    <row r="1361" spans="1:2" x14ac:dyDescent="0.2">
      <c r="A1361" s="10" t="s">
        <v>14084</v>
      </c>
      <c r="B1361" t="s">
        <v>15744</v>
      </c>
    </row>
    <row r="1362" spans="1:2" x14ac:dyDescent="0.2">
      <c r="A1362" s="10" t="s">
        <v>14085</v>
      </c>
      <c r="B1362" t="s">
        <v>15744</v>
      </c>
    </row>
    <row r="1363" spans="1:2" x14ac:dyDescent="0.2">
      <c r="A1363" t="s">
        <v>14086</v>
      </c>
      <c r="B1363" t="s">
        <v>15744</v>
      </c>
    </row>
    <row r="1364" spans="1:2" x14ac:dyDescent="0.2">
      <c r="A1364" s="9" t="s">
        <v>14087</v>
      </c>
      <c r="B1364" t="s">
        <v>15744</v>
      </c>
    </row>
    <row r="1365" spans="1:2" x14ac:dyDescent="0.2">
      <c r="A1365" s="8" t="s">
        <v>14088</v>
      </c>
      <c r="B1365" t="s">
        <v>15744</v>
      </c>
    </row>
    <row r="1366" spans="1:2" x14ac:dyDescent="0.2">
      <c r="A1366" s="7" t="s">
        <v>14089</v>
      </c>
      <c r="B1366" t="s">
        <v>15744</v>
      </c>
    </row>
    <row r="1367" spans="1:2" x14ac:dyDescent="0.2">
      <c r="A1367" s="9" t="s">
        <v>14090</v>
      </c>
      <c r="B1367" t="s">
        <v>15744</v>
      </c>
    </row>
    <row r="1368" spans="1:2" x14ac:dyDescent="0.2">
      <c r="A1368" s="9" t="s">
        <v>14091</v>
      </c>
      <c r="B1368" t="s">
        <v>15744</v>
      </c>
    </row>
    <row r="1369" spans="1:2" x14ac:dyDescent="0.2">
      <c r="A1369" s="10" t="s">
        <v>14092</v>
      </c>
      <c r="B1369" t="s">
        <v>15744</v>
      </c>
    </row>
    <row r="1370" spans="1:2" x14ac:dyDescent="0.2">
      <c r="A1370" s="8" t="s">
        <v>14093</v>
      </c>
      <c r="B1370" t="s">
        <v>15744</v>
      </c>
    </row>
    <row r="1371" spans="1:2" x14ac:dyDescent="0.2">
      <c r="A1371" s="5" t="s">
        <v>14074</v>
      </c>
      <c r="B1371" t="s">
        <v>15744</v>
      </c>
    </row>
    <row r="1372" spans="1:2" x14ac:dyDescent="0.2">
      <c r="A1372" s="10" t="s">
        <v>14075</v>
      </c>
      <c r="B1372" t="s">
        <v>15744</v>
      </c>
    </row>
    <row r="1373" spans="1:2" x14ac:dyDescent="0.2">
      <c r="A1373" s="9" t="s">
        <v>14076</v>
      </c>
      <c r="B1373" t="s">
        <v>15744</v>
      </c>
    </row>
    <row r="1374" spans="1:2" x14ac:dyDescent="0.2">
      <c r="A1374" s="8" t="s">
        <v>14393</v>
      </c>
      <c r="B1374" t="s">
        <v>15744</v>
      </c>
    </row>
    <row r="1375" spans="1:2" x14ac:dyDescent="0.2">
      <c r="A1375" s="3" t="s">
        <v>14394</v>
      </c>
      <c r="B1375" t="s">
        <v>15744</v>
      </c>
    </row>
    <row r="1376" spans="1:2" x14ac:dyDescent="0.2">
      <c r="A1376" s="9" t="s">
        <v>14395</v>
      </c>
      <c r="B1376" t="s">
        <v>15744</v>
      </c>
    </row>
    <row r="1377" spans="1:2" x14ac:dyDescent="0.2">
      <c r="A1377" s="3" t="s">
        <v>14396</v>
      </c>
      <c r="B1377" t="s">
        <v>15744</v>
      </c>
    </row>
    <row r="1378" spans="1:2" x14ac:dyDescent="0.2">
      <c r="A1378" s="7" t="s">
        <v>14397</v>
      </c>
      <c r="B1378" t="s">
        <v>15744</v>
      </c>
    </row>
    <row r="1379" spans="1:2" x14ac:dyDescent="0.2">
      <c r="A1379" t="s">
        <v>14398</v>
      </c>
      <c r="B1379" t="s">
        <v>15744</v>
      </c>
    </row>
    <row r="1380" spans="1:2" x14ac:dyDescent="0.2">
      <c r="A1380" s="3" t="s">
        <v>14399</v>
      </c>
      <c r="B1380" t="s">
        <v>15744</v>
      </c>
    </row>
    <row r="1381" spans="1:2" x14ac:dyDescent="0.2">
      <c r="A1381" s="8" t="s">
        <v>14400</v>
      </c>
      <c r="B1381" t="s">
        <v>15744</v>
      </c>
    </row>
    <row r="1382" spans="1:2" x14ac:dyDescent="0.2">
      <c r="A1382" s="7" t="s">
        <v>14401</v>
      </c>
      <c r="B1382" t="s">
        <v>15744</v>
      </c>
    </row>
    <row r="1383" spans="1:2" x14ac:dyDescent="0.2">
      <c r="A1383" s="9" t="s">
        <v>14386</v>
      </c>
      <c r="B1383" t="s">
        <v>15744</v>
      </c>
    </row>
    <row r="1384" spans="1:2" x14ac:dyDescent="0.2">
      <c r="A1384" s="10" t="s">
        <v>14402</v>
      </c>
      <c r="B1384" t="s">
        <v>15744</v>
      </c>
    </row>
    <row r="1385" spans="1:2" x14ac:dyDescent="0.2">
      <c r="A1385" s="7" t="s">
        <v>14403</v>
      </c>
      <c r="B1385" t="s">
        <v>15744</v>
      </c>
    </row>
    <row r="1386" spans="1:2" x14ac:dyDescent="0.2">
      <c r="A1386" t="s">
        <v>14404</v>
      </c>
      <c r="B1386" t="s">
        <v>15744</v>
      </c>
    </row>
    <row r="1387" spans="1:2" x14ac:dyDescent="0.2">
      <c r="A1387" s="3" t="s">
        <v>14405</v>
      </c>
      <c r="B1387" t="s">
        <v>15744</v>
      </c>
    </row>
    <row r="1388" spans="1:2" x14ac:dyDescent="0.2">
      <c r="A1388" s="8" t="s">
        <v>14406</v>
      </c>
      <c r="B1388" t="s">
        <v>15744</v>
      </c>
    </row>
    <row r="1389" spans="1:2" x14ac:dyDescent="0.2">
      <c r="A1389" s="9" t="s">
        <v>14407</v>
      </c>
      <c r="B1389" t="s">
        <v>15744</v>
      </c>
    </row>
    <row r="1390" spans="1:2" x14ac:dyDescent="0.2">
      <c r="A1390" s="7" t="s">
        <v>14408</v>
      </c>
      <c r="B1390" t="s">
        <v>15744</v>
      </c>
    </row>
    <row r="1391" spans="1:2" x14ac:dyDescent="0.2">
      <c r="A1391" s="5" t="s">
        <v>14409</v>
      </c>
      <c r="B1391" t="s">
        <v>15744</v>
      </c>
    </row>
    <row r="1392" spans="1:2" x14ac:dyDescent="0.2">
      <c r="A1392" s="7" t="s">
        <v>14410</v>
      </c>
      <c r="B1392" t="s">
        <v>15744</v>
      </c>
    </row>
    <row r="1393" spans="1:2" x14ac:dyDescent="0.2">
      <c r="A1393" s="3" t="s">
        <v>14411</v>
      </c>
      <c r="B1393" t="s">
        <v>15744</v>
      </c>
    </row>
    <row r="1394" spans="1:2" x14ac:dyDescent="0.2">
      <c r="A1394" s="10" t="s">
        <v>14412</v>
      </c>
      <c r="B1394" t="s">
        <v>15744</v>
      </c>
    </row>
    <row r="1395" spans="1:2" x14ac:dyDescent="0.2">
      <c r="A1395" s="6" t="s">
        <v>14413</v>
      </c>
      <c r="B1395" t="s">
        <v>15744</v>
      </c>
    </row>
    <row r="1396" spans="1:2" x14ac:dyDescent="0.2">
      <c r="A1396" s="10" t="s">
        <v>14414</v>
      </c>
      <c r="B1396" t="s">
        <v>15744</v>
      </c>
    </row>
    <row r="1397" spans="1:2" x14ac:dyDescent="0.2">
      <c r="A1397" s="8" t="s">
        <v>14415</v>
      </c>
      <c r="B1397" t="s">
        <v>15744</v>
      </c>
    </row>
    <row r="1398" spans="1:2" x14ac:dyDescent="0.2">
      <c r="A1398" s="3" t="s">
        <v>14387</v>
      </c>
      <c r="B1398" t="s">
        <v>15744</v>
      </c>
    </row>
    <row r="1399" spans="1:2" x14ac:dyDescent="0.2">
      <c r="A1399" s="3" t="s">
        <v>14416</v>
      </c>
      <c r="B1399" t="s">
        <v>15744</v>
      </c>
    </row>
    <row r="1400" spans="1:2" x14ac:dyDescent="0.2">
      <c r="A1400" s="8" t="s">
        <v>14417</v>
      </c>
      <c r="B1400" t="s">
        <v>15744</v>
      </c>
    </row>
    <row r="1401" spans="1:2" x14ac:dyDescent="0.2">
      <c r="A1401" s="3" t="s">
        <v>14418</v>
      </c>
      <c r="B1401" t="s">
        <v>15744</v>
      </c>
    </row>
    <row r="1402" spans="1:2" x14ac:dyDescent="0.2">
      <c r="A1402" s="6" t="s">
        <v>14388</v>
      </c>
      <c r="B1402" t="s">
        <v>15744</v>
      </c>
    </row>
    <row r="1403" spans="1:2" x14ac:dyDescent="0.2">
      <c r="A1403" s="7" t="s">
        <v>14389</v>
      </c>
      <c r="B1403" t="s">
        <v>15744</v>
      </c>
    </row>
    <row r="1404" spans="1:2" x14ac:dyDescent="0.2">
      <c r="A1404" s="2" t="s">
        <v>14390</v>
      </c>
      <c r="B1404" t="s">
        <v>15744</v>
      </c>
    </row>
    <row r="1405" spans="1:2" x14ac:dyDescent="0.2">
      <c r="A1405" t="s">
        <v>14391</v>
      </c>
      <c r="B1405" t="s">
        <v>15744</v>
      </c>
    </row>
    <row r="1406" spans="1:2" x14ac:dyDescent="0.2">
      <c r="A1406" s="9" t="s">
        <v>14392</v>
      </c>
      <c r="B1406" t="s">
        <v>15744</v>
      </c>
    </row>
    <row r="1407" spans="1:2" x14ac:dyDescent="0.2">
      <c r="A1407" s="3" t="s">
        <v>14419</v>
      </c>
      <c r="B1407" t="s">
        <v>15744</v>
      </c>
    </row>
    <row r="1408" spans="1:2" x14ac:dyDescent="0.2">
      <c r="A1408" s="9" t="s">
        <v>14421</v>
      </c>
      <c r="B1408" t="s">
        <v>15744</v>
      </c>
    </row>
    <row r="1409" spans="1:2" x14ac:dyDescent="0.2">
      <c r="A1409" s="9" t="s">
        <v>14422</v>
      </c>
      <c r="B1409" t="s">
        <v>15744</v>
      </c>
    </row>
    <row r="1410" spans="1:2" x14ac:dyDescent="0.2">
      <c r="A1410" t="s">
        <v>14420</v>
      </c>
      <c r="B1410" t="s">
        <v>15744</v>
      </c>
    </row>
    <row r="1411" spans="1:2" x14ac:dyDescent="0.2">
      <c r="A1411" s="10" t="s">
        <v>14426</v>
      </c>
      <c r="B1411" t="s">
        <v>15744</v>
      </c>
    </row>
    <row r="1412" spans="1:2" x14ac:dyDescent="0.2">
      <c r="A1412" s="7" t="s">
        <v>14427</v>
      </c>
      <c r="B1412" t="s">
        <v>15744</v>
      </c>
    </row>
    <row r="1413" spans="1:2" x14ac:dyDescent="0.2">
      <c r="A1413" s="9" t="s">
        <v>14428</v>
      </c>
      <c r="B1413" t="s">
        <v>15744</v>
      </c>
    </row>
    <row r="1414" spans="1:2" x14ac:dyDescent="0.2">
      <c r="A1414" s="10" t="s">
        <v>14429</v>
      </c>
      <c r="B1414" t="s">
        <v>15744</v>
      </c>
    </row>
    <row r="1415" spans="1:2" x14ac:dyDescent="0.2">
      <c r="A1415" s="7" t="s">
        <v>14430</v>
      </c>
      <c r="B1415" t="s">
        <v>15744</v>
      </c>
    </row>
    <row r="1416" spans="1:2" x14ac:dyDescent="0.2">
      <c r="A1416" s="10" t="s">
        <v>14431</v>
      </c>
      <c r="B1416" t="s">
        <v>15744</v>
      </c>
    </row>
    <row r="1417" spans="1:2" x14ac:dyDescent="0.2">
      <c r="A1417" s="9" t="s">
        <v>14432</v>
      </c>
      <c r="B1417" t="s">
        <v>15744</v>
      </c>
    </row>
    <row r="1418" spans="1:2" x14ac:dyDescent="0.2">
      <c r="A1418" s="7" t="s">
        <v>14433</v>
      </c>
      <c r="B1418" t="s">
        <v>15744</v>
      </c>
    </row>
    <row r="1419" spans="1:2" x14ac:dyDescent="0.2">
      <c r="A1419" s="10" t="s">
        <v>14423</v>
      </c>
      <c r="B1419" t="s">
        <v>15744</v>
      </c>
    </row>
    <row r="1420" spans="1:2" x14ac:dyDescent="0.2">
      <c r="A1420" s="10" t="s">
        <v>14424</v>
      </c>
      <c r="B1420" t="s">
        <v>15744</v>
      </c>
    </row>
    <row r="1421" spans="1:2" x14ac:dyDescent="0.2">
      <c r="A1421" s="7" t="s">
        <v>14425</v>
      </c>
      <c r="B1421" t="s">
        <v>15744</v>
      </c>
    </row>
    <row r="1422" spans="1:2" x14ac:dyDescent="0.2">
      <c r="A1422" s="10" t="s">
        <v>14442</v>
      </c>
      <c r="B1422" t="s">
        <v>15744</v>
      </c>
    </row>
    <row r="1423" spans="1:2" x14ac:dyDescent="0.2">
      <c r="A1423" s="10" t="s">
        <v>14443</v>
      </c>
      <c r="B1423" t="s">
        <v>15744</v>
      </c>
    </row>
    <row r="1424" spans="1:2" x14ac:dyDescent="0.2">
      <c r="A1424" s="10" t="s">
        <v>14444</v>
      </c>
      <c r="B1424" t="s">
        <v>15744</v>
      </c>
    </row>
    <row r="1425" spans="1:2" x14ac:dyDescent="0.2">
      <c r="A1425" s="10" t="s">
        <v>14445</v>
      </c>
      <c r="B1425" t="s">
        <v>15744</v>
      </c>
    </row>
    <row r="1426" spans="1:2" x14ac:dyDescent="0.2">
      <c r="A1426" s="9" t="s">
        <v>14446</v>
      </c>
      <c r="B1426" t="s">
        <v>15744</v>
      </c>
    </row>
    <row r="1427" spans="1:2" x14ac:dyDescent="0.2">
      <c r="A1427" s="10" t="s">
        <v>14434</v>
      </c>
      <c r="B1427" t="s">
        <v>15744</v>
      </c>
    </row>
    <row r="1428" spans="1:2" x14ac:dyDescent="0.2">
      <c r="A1428" s="8" t="s">
        <v>14447</v>
      </c>
      <c r="B1428" t="s">
        <v>15744</v>
      </c>
    </row>
    <row r="1429" spans="1:2" x14ac:dyDescent="0.2">
      <c r="A1429" s="7" t="s">
        <v>14448</v>
      </c>
      <c r="B1429" t="s">
        <v>15744</v>
      </c>
    </row>
    <row r="1430" spans="1:2" x14ac:dyDescent="0.2">
      <c r="A1430" s="7" t="s">
        <v>14449</v>
      </c>
      <c r="B1430" t="s">
        <v>15744</v>
      </c>
    </row>
    <row r="1431" spans="1:2" x14ac:dyDescent="0.2">
      <c r="A1431" s="10" t="s">
        <v>14435</v>
      </c>
      <c r="B1431" t="s">
        <v>15744</v>
      </c>
    </row>
    <row r="1432" spans="1:2" x14ac:dyDescent="0.2">
      <c r="A1432" s="10" t="s">
        <v>14436</v>
      </c>
      <c r="B1432" t="s">
        <v>15744</v>
      </c>
    </row>
    <row r="1433" spans="1:2" x14ac:dyDescent="0.2">
      <c r="A1433" s="10" t="s">
        <v>14437</v>
      </c>
      <c r="B1433" t="s">
        <v>15744</v>
      </c>
    </row>
    <row r="1434" spans="1:2" x14ac:dyDescent="0.2">
      <c r="A1434" s="10" t="s">
        <v>14438</v>
      </c>
      <c r="B1434" t="s">
        <v>15744</v>
      </c>
    </row>
    <row r="1435" spans="1:2" x14ac:dyDescent="0.2">
      <c r="A1435" s="10" t="s">
        <v>14439</v>
      </c>
      <c r="B1435" t="s">
        <v>15744</v>
      </c>
    </row>
    <row r="1436" spans="1:2" x14ac:dyDescent="0.2">
      <c r="A1436" s="10" t="s">
        <v>14440</v>
      </c>
      <c r="B1436" t="s">
        <v>15744</v>
      </c>
    </row>
    <row r="1437" spans="1:2" x14ac:dyDescent="0.2">
      <c r="A1437" s="9" t="s">
        <v>14441</v>
      </c>
      <c r="B1437" t="s">
        <v>15744</v>
      </c>
    </row>
    <row r="1438" spans="1:2" x14ac:dyDescent="0.2">
      <c r="A1438" t="s">
        <v>14453</v>
      </c>
      <c r="B1438" t="s">
        <v>15744</v>
      </c>
    </row>
    <row r="1439" spans="1:2" x14ac:dyDescent="0.2">
      <c r="A1439" s="9" t="s">
        <v>14454</v>
      </c>
      <c r="B1439" t="s">
        <v>15744</v>
      </c>
    </row>
    <row r="1440" spans="1:2" x14ac:dyDescent="0.2">
      <c r="A1440" s="8" t="s">
        <v>14455</v>
      </c>
      <c r="B1440" t="s">
        <v>15744</v>
      </c>
    </row>
    <row r="1441" spans="1:2" x14ac:dyDescent="0.2">
      <c r="A1441" t="s">
        <v>14456</v>
      </c>
      <c r="B1441" t="s">
        <v>15744</v>
      </c>
    </row>
    <row r="1442" spans="1:2" x14ac:dyDescent="0.2">
      <c r="A1442" s="8" t="s">
        <v>14457</v>
      </c>
      <c r="B1442" t="s">
        <v>15744</v>
      </c>
    </row>
    <row r="1443" spans="1:2" x14ac:dyDescent="0.2">
      <c r="A1443" s="5" t="s">
        <v>14458</v>
      </c>
      <c r="B1443" t="s">
        <v>15744</v>
      </c>
    </row>
    <row r="1444" spans="1:2" x14ac:dyDescent="0.2">
      <c r="A1444" s="5" t="s">
        <v>14459</v>
      </c>
      <c r="B1444" t="s">
        <v>15744</v>
      </c>
    </row>
    <row r="1445" spans="1:2" x14ac:dyDescent="0.2">
      <c r="A1445" s="9" t="s">
        <v>14460</v>
      </c>
      <c r="B1445" t="s">
        <v>15744</v>
      </c>
    </row>
    <row r="1446" spans="1:2" x14ac:dyDescent="0.2">
      <c r="A1446" s="3" t="s">
        <v>14461</v>
      </c>
      <c r="B1446" t="s">
        <v>15744</v>
      </c>
    </row>
    <row r="1447" spans="1:2" x14ac:dyDescent="0.2">
      <c r="A1447" s="10" t="s">
        <v>14462</v>
      </c>
      <c r="B1447" t="s">
        <v>15744</v>
      </c>
    </row>
    <row r="1448" spans="1:2" x14ac:dyDescent="0.2">
      <c r="A1448" t="s">
        <v>14450</v>
      </c>
      <c r="B1448" t="s">
        <v>15744</v>
      </c>
    </row>
    <row r="1449" spans="1:2" x14ac:dyDescent="0.2">
      <c r="A1449" s="9" t="s">
        <v>14451</v>
      </c>
      <c r="B1449" t="s">
        <v>15744</v>
      </c>
    </row>
    <row r="1450" spans="1:2" x14ac:dyDescent="0.2">
      <c r="A1450" s="10" t="s">
        <v>14452</v>
      </c>
      <c r="B1450" t="s">
        <v>15744</v>
      </c>
    </row>
    <row r="1451" spans="1:2" x14ac:dyDescent="0.2">
      <c r="A1451" s="10" t="s">
        <v>14463</v>
      </c>
      <c r="B1451" t="s">
        <v>15744</v>
      </c>
    </row>
    <row r="1452" spans="1:2" x14ac:dyDescent="0.2">
      <c r="A1452" s="9" t="s">
        <v>14470</v>
      </c>
      <c r="B1452" t="s">
        <v>15744</v>
      </c>
    </row>
    <row r="1453" spans="1:2" x14ac:dyDescent="0.2">
      <c r="A1453" s="2" t="s">
        <v>14471</v>
      </c>
      <c r="B1453" t="s">
        <v>15744</v>
      </c>
    </row>
    <row r="1454" spans="1:2" x14ac:dyDescent="0.2">
      <c r="A1454" s="7" t="s">
        <v>14472</v>
      </c>
      <c r="B1454" t="s">
        <v>15744</v>
      </c>
    </row>
    <row r="1455" spans="1:2" x14ac:dyDescent="0.2">
      <c r="A1455" s="8" t="s">
        <v>14473</v>
      </c>
      <c r="B1455" t="s">
        <v>15744</v>
      </c>
    </row>
    <row r="1456" spans="1:2" x14ac:dyDescent="0.2">
      <c r="A1456" s="7" t="s">
        <v>14474</v>
      </c>
      <c r="B1456" t="s">
        <v>15744</v>
      </c>
    </row>
    <row r="1457" spans="1:2" x14ac:dyDescent="0.2">
      <c r="A1457" s="9" t="s">
        <v>14475</v>
      </c>
      <c r="B1457" t="s">
        <v>15744</v>
      </c>
    </row>
    <row r="1458" spans="1:2" x14ac:dyDescent="0.2">
      <c r="A1458" s="9" t="s">
        <v>14476</v>
      </c>
      <c r="B1458" t="s">
        <v>15744</v>
      </c>
    </row>
    <row r="1459" spans="1:2" x14ac:dyDescent="0.2">
      <c r="A1459" s="10" t="s">
        <v>14477</v>
      </c>
      <c r="B1459" t="s">
        <v>15744</v>
      </c>
    </row>
    <row r="1460" spans="1:2" x14ac:dyDescent="0.2">
      <c r="A1460" s="8" t="s">
        <v>14478</v>
      </c>
      <c r="B1460" t="s">
        <v>15744</v>
      </c>
    </row>
    <row r="1461" spans="1:2" x14ac:dyDescent="0.2">
      <c r="A1461" s="10" t="s">
        <v>14479</v>
      </c>
      <c r="B1461" t="s">
        <v>15744</v>
      </c>
    </row>
    <row r="1462" spans="1:2" x14ac:dyDescent="0.2">
      <c r="A1462" s="6" t="s">
        <v>14480</v>
      </c>
      <c r="B1462" t="s">
        <v>15744</v>
      </c>
    </row>
    <row r="1463" spans="1:2" x14ac:dyDescent="0.2">
      <c r="A1463" s="10" t="s">
        <v>14481</v>
      </c>
      <c r="B1463" t="s">
        <v>15744</v>
      </c>
    </row>
    <row r="1464" spans="1:2" x14ac:dyDescent="0.2">
      <c r="A1464" s="9" t="s">
        <v>14482</v>
      </c>
      <c r="B1464" t="s">
        <v>15744</v>
      </c>
    </row>
    <row r="1465" spans="1:2" x14ac:dyDescent="0.2">
      <c r="A1465" s="5" t="s">
        <v>14483</v>
      </c>
      <c r="B1465" t="s">
        <v>15744</v>
      </c>
    </row>
    <row r="1466" spans="1:2" x14ac:dyDescent="0.2">
      <c r="A1466" s="6" t="s">
        <v>14484</v>
      </c>
      <c r="B1466" t="s">
        <v>15744</v>
      </c>
    </row>
    <row r="1467" spans="1:2" x14ac:dyDescent="0.2">
      <c r="A1467" s="7" t="s">
        <v>14485</v>
      </c>
      <c r="B1467" t="s">
        <v>15744</v>
      </c>
    </row>
    <row r="1468" spans="1:2" x14ac:dyDescent="0.2">
      <c r="A1468" s="10" t="s">
        <v>14486</v>
      </c>
      <c r="B1468" t="s">
        <v>15744</v>
      </c>
    </row>
    <row r="1469" spans="1:2" x14ac:dyDescent="0.2">
      <c r="A1469" s="10" t="s">
        <v>14487</v>
      </c>
      <c r="B1469" t="s">
        <v>15744</v>
      </c>
    </row>
    <row r="1470" spans="1:2" x14ac:dyDescent="0.2">
      <c r="A1470" t="s">
        <v>14488</v>
      </c>
      <c r="B1470" t="s">
        <v>15744</v>
      </c>
    </row>
    <row r="1471" spans="1:2" x14ac:dyDescent="0.2">
      <c r="A1471" s="10" t="s">
        <v>14489</v>
      </c>
      <c r="B1471" t="s">
        <v>15744</v>
      </c>
    </row>
    <row r="1472" spans="1:2" x14ac:dyDescent="0.2">
      <c r="A1472" s="9" t="s">
        <v>14490</v>
      </c>
      <c r="B1472" t="s">
        <v>15744</v>
      </c>
    </row>
    <row r="1473" spans="1:2" x14ac:dyDescent="0.2">
      <c r="A1473" s="9" t="s">
        <v>14491</v>
      </c>
      <c r="B1473" t="s">
        <v>15744</v>
      </c>
    </row>
    <row r="1474" spans="1:2" x14ac:dyDescent="0.2">
      <c r="A1474" s="10" t="s">
        <v>14492</v>
      </c>
      <c r="B1474" t="s">
        <v>15744</v>
      </c>
    </row>
    <row r="1475" spans="1:2" x14ac:dyDescent="0.2">
      <c r="A1475" s="10" t="s">
        <v>14464</v>
      </c>
      <c r="B1475" t="s">
        <v>15744</v>
      </c>
    </row>
    <row r="1476" spans="1:2" x14ac:dyDescent="0.2">
      <c r="A1476" s="10" t="s">
        <v>14493</v>
      </c>
      <c r="B1476" t="s">
        <v>15744</v>
      </c>
    </row>
    <row r="1477" spans="1:2" x14ac:dyDescent="0.2">
      <c r="A1477" s="6" t="s">
        <v>14494</v>
      </c>
      <c r="B1477" t="s">
        <v>15744</v>
      </c>
    </row>
    <row r="1478" spans="1:2" x14ac:dyDescent="0.2">
      <c r="A1478" s="10" t="s">
        <v>14495</v>
      </c>
      <c r="B1478" t="s">
        <v>15744</v>
      </c>
    </row>
    <row r="1479" spans="1:2" x14ac:dyDescent="0.2">
      <c r="A1479" s="9" t="s">
        <v>14465</v>
      </c>
      <c r="B1479" t="s">
        <v>15744</v>
      </c>
    </row>
    <row r="1480" spans="1:2" x14ac:dyDescent="0.2">
      <c r="A1480" t="s">
        <v>14466</v>
      </c>
      <c r="B1480" t="s">
        <v>15744</v>
      </c>
    </row>
    <row r="1481" spans="1:2" x14ac:dyDescent="0.2">
      <c r="A1481" s="10" t="s">
        <v>14467</v>
      </c>
      <c r="B1481" t="s">
        <v>15744</v>
      </c>
    </row>
    <row r="1482" spans="1:2" x14ac:dyDescent="0.2">
      <c r="A1482" s="5" t="s">
        <v>14468</v>
      </c>
      <c r="B1482" t="s">
        <v>15744</v>
      </c>
    </row>
    <row r="1483" spans="1:2" x14ac:dyDescent="0.2">
      <c r="A1483" s="9" t="s">
        <v>14469</v>
      </c>
      <c r="B1483" t="s">
        <v>15744</v>
      </c>
    </row>
    <row r="1484" spans="1:2" x14ac:dyDescent="0.2">
      <c r="A1484" s="10" t="s">
        <v>14500</v>
      </c>
      <c r="B1484" t="s">
        <v>15744</v>
      </c>
    </row>
    <row r="1485" spans="1:2" x14ac:dyDescent="0.2">
      <c r="A1485" s="3" t="s">
        <v>14501</v>
      </c>
      <c r="B1485" t="s">
        <v>15744</v>
      </c>
    </row>
    <row r="1486" spans="1:2" x14ac:dyDescent="0.2">
      <c r="A1486" s="10" t="s">
        <v>14502</v>
      </c>
      <c r="B1486" t="s">
        <v>15744</v>
      </c>
    </row>
    <row r="1487" spans="1:2" x14ac:dyDescent="0.2">
      <c r="A1487" s="5" t="s">
        <v>14503</v>
      </c>
      <c r="B1487" t="s">
        <v>15744</v>
      </c>
    </row>
    <row r="1488" spans="1:2" x14ac:dyDescent="0.2">
      <c r="A1488" s="7" t="s">
        <v>14504</v>
      </c>
      <c r="B1488" t="s">
        <v>15744</v>
      </c>
    </row>
    <row r="1489" spans="1:2" x14ac:dyDescent="0.2">
      <c r="A1489" t="s">
        <v>14505</v>
      </c>
      <c r="B1489" t="s">
        <v>15744</v>
      </c>
    </row>
    <row r="1490" spans="1:2" x14ac:dyDescent="0.2">
      <c r="A1490" s="7" t="s">
        <v>14506</v>
      </c>
      <c r="B1490" t="s">
        <v>15744</v>
      </c>
    </row>
    <row r="1491" spans="1:2" x14ac:dyDescent="0.2">
      <c r="A1491" s="8" t="s">
        <v>14507</v>
      </c>
      <c r="B1491" t="s">
        <v>15744</v>
      </c>
    </row>
    <row r="1492" spans="1:2" x14ac:dyDescent="0.2">
      <c r="A1492" s="4" t="s">
        <v>14508</v>
      </c>
      <c r="B1492" t="s">
        <v>15744</v>
      </c>
    </row>
    <row r="1493" spans="1:2" x14ac:dyDescent="0.2">
      <c r="A1493" t="s">
        <v>14509</v>
      </c>
      <c r="B1493" t="s">
        <v>15744</v>
      </c>
    </row>
    <row r="1494" spans="1:2" x14ac:dyDescent="0.2">
      <c r="A1494" s="9" t="s">
        <v>14496</v>
      </c>
      <c r="B1494" t="s">
        <v>15744</v>
      </c>
    </row>
    <row r="1495" spans="1:2" x14ac:dyDescent="0.2">
      <c r="A1495" s="10" t="s">
        <v>14497</v>
      </c>
      <c r="B1495" t="s">
        <v>15744</v>
      </c>
    </row>
    <row r="1496" spans="1:2" x14ac:dyDescent="0.2">
      <c r="A1496" s="10" t="s">
        <v>14498</v>
      </c>
      <c r="B1496" t="s">
        <v>15744</v>
      </c>
    </row>
    <row r="1497" spans="1:2" x14ac:dyDescent="0.2">
      <c r="A1497" s="10" t="s">
        <v>14499</v>
      </c>
      <c r="B1497" t="s">
        <v>15744</v>
      </c>
    </row>
    <row r="1498" spans="1:2" x14ac:dyDescent="0.2">
      <c r="A1498" s="8" t="s">
        <v>14515</v>
      </c>
      <c r="B1498" t="s">
        <v>15744</v>
      </c>
    </row>
    <row r="1499" spans="1:2" x14ac:dyDescent="0.2">
      <c r="A1499" s="10" t="s">
        <v>14516</v>
      </c>
      <c r="B1499" t="s">
        <v>15744</v>
      </c>
    </row>
    <row r="1500" spans="1:2" x14ac:dyDescent="0.2">
      <c r="A1500" s="8" t="s">
        <v>14510</v>
      </c>
      <c r="B1500" t="s">
        <v>15744</v>
      </c>
    </row>
    <row r="1501" spans="1:2" x14ac:dyDescent="0.2">
      <c r="A1501" s="9" t="s">
        <v>14511</v>
      </c>
      <c r="B1501" t="s">
        <v>15744</v>
      </c>
    </row>
    <row r="1502" spans="1:2" x14ac:dyDescent="0.2">
      <c r="A1502" s="10" t="s">
        <v>14512</v>
      </c>
      <c r="B1502" t="s">
        <v>15744</v>
      </c>
    </row>
    <row r="1503" spans="1:2" x14ac:dyDescent="0.2">
      <c r="A1503" t="s">
        <v>14513</v>
      </c>
      <c r="B1503" t="s">
        <v>15744</v>
      </c>
    </row>
    <row r="1504" spans="1:2" x14ac:dyDescent="0.2">
      <c r="A1504" s="9" t="s">
        <v>14514</v>
      </c>
      <c r="B1504" t="s">
        <v>15744</v>
      </c>
    </row>
    <row r="1505" spans="1:2" x14ac:dyDescent="0.2">
      <c r="A1505" s="9" t="s">
        <v>14517</v>
      </c>
      <c r="B1505" t="s">
        <v>15744</v>
      </c>
    </row>
    <row r="1506" spans="1:2" x14ac:dyDescent="0.2">
      <c r="A1506" s="9" t="s">
        <v>14522</v>
      </c>
      <c r="B1506" t="s">
        <v>15744</v>
      </c>
    </row>
    <row r="1507" spans="1:2" x14ac:dyDescent="0.2">
      <c r="A1507" t="s">
        <v>14523</v>
      </c>
      <c r="B1507" t="s">
        <v>15744</v>
      </c>
    </row>
    <row r="1508" spans="1:2" x14ac:dyDescent="0.2">
      <c r="A1508" t="s">
        <v>14524</v>
      </c>
      <c r="B1508" t="s">
        <v>15744</v>
      </c>
    </row>
    <row r="1509" spans="1:2" x14ac:dyDescent="0.2">
      <c r="A1509" s="10" t="s">
        <v>14525</v>
      </c>
      <c r="B1509" t="s">
        <v>15744</v>
      </c>
    </row>
    <row r="1510" spans="1:2" x14ac:dyDescent="0.2">
      <c r="A1510" s="7" t="s">
        <v>14526</v>
      </c>
      <c r="B1510" t="s">
        <v>15744</v>
      </c>
    </row>
    <row r="1511" spans="1:2" x14ac:dyDescent="0.2">
      <c r="A1511" s="5" t="s">
        <v>14527</v>
      </c>
      <c r="B1511" t="s">
        <v>15744</v>
      </c>
    </row>
    <row r="1512" spans="1:2" x14ac:dyDescent="0.2">
      <c r="A1512" s="8" t="s">
        <v>14528</v>
      </c>
      <c r="B1512" t="s">
        <v>15744</v>
      </c>
    </row>
    <row r="1513" spans="1:2" x14ac:dyDescent="0.2">
      <c r="A1513" s="6" t="s">
        <v>14529</v>
      </c>
      <c r="B1513" t="s">
        <v>15744</v>
      </c>
    </row>
    <row r="1514" spans="1:2" x14ac:dyDescent="0.2">
      <c r="A1514" s="9" t="s">
        <v>14518</v>
      </c>
      <c r="B1514" t="s">
        <v>15744</v>
      </c>
    </row>
    <row r="1515" spans="1:2" x14ac:dyDescent="0.2">
      <c r="A1515" s="8" t="s">
        <v>14530</v>
      </c>
      <c r="B1515" t="s">
        <v>15744</v>
      </c>
    </row>
    <row r="1516" spans="1:2" x14ac:dyDescent="0.2">
      <c r="A1516" s="7" t="s">
        <v>14531</v>
      </c>
      <c r="B1516" t="s">
        <v>15744</v>
      </c>
    </row>
    <row r="1517" spans="1:2" x14ac:dyDescent="0.2">
      <c r="A1517" s="10" t="s">
        <v>14532</v>
      </c>
      <c r="B1517" t="s">
        <v>15744</v>
      </c>
    </row>
    <row r="1518" spans="1:2" x14ac:dyDescent="0.2">
      <c r="A1518" s="9" t="s">
        <v>14533</v>
      </c>
      <c r="B1518" t="s">
        <v>15744</v>
      </c>
    </row>
    <row r="1519" spans="1:2" x14ac:dyDescent="0.2">
      <c r="A1519" t="s">
        <v>14534</v>
      </c>
      <c r="B1519" t="s">
        <v>15744</v>
      </c>
    </row>
    <row r="1520" spans="1:2" x14ac:dyDescent="0.2">
      <c r="A1520" s="10" t="s">
        <v>14519</v>
      </c>
      <c r="B1520" t="s">
        <v>15744</v>
      </c>
    </row>
    <row r="1521" spans="1:2" x14ac:dyDescent="0.2">
      <c r="A1521" s="8" t="s">
        <v>14520</v>
      </c>
      <c r="B1521" t="s">
        <v>15744</v>
      </c>
    </row>
    <row r="1522" spans="1:2" x14ac:dyDescent="0.2">
      <c r="A1522" s="10" t="s">
        <v>14521</v>
      </c>
      <c r="B1522" t="s">
        <v>15744</v>
      </c>
    </row>
    <row r="1523" spans="1:2" x14ac:dyDescent="0.2">
      <c r="A1523" s="7" t="s">
        <v>14542</v>
      </c>
      <c r="B1523" t="s">
        <v>15744</v>
      </c>
    </row>
    <row r="1524" spans="1:2" x14ac:dyDescent="0.2">
      <c r="A1524" s="8" t="s">
        <v>14543</v>
      </c>
      <c r="B1524" t="s">
        <v>15744</v>
      </c>
    </row>
    <row r="1525" spans="1:2" x14ac:dyDescent="0.2">
      <c r="A1525" s="9" t="s">
        <v>14535</v>
      </c>
      <c r="B1525" t="s">
        <v>15744</v>
      </c>
    </row>
    <row r="1526" spans="1:2" x14ac:dyDescent="0.2">
      <c r="A1526" s="9" t="s">
        <v>14536</v>
      </c>
      <c r="B1526" t="s">
        <v>15744</v>
      </c>
    </row>
    <row r="1527" spans="1:2" x14ac:dyDescent="0.2">
      <c r="A1527" s="9" t="s">
        <v>14537</v>
      </c>
      <c r="B1527" t="s">
        <v>15744</v>
      </c>
    </row>
    <row r="1528" spans="1:2" x14ac:dyDescent="0.2">
      <c r="A1528" s="9" t="s">
        <v>14538</v>
      </c>
      <c r="B1528" t="s">
        <v>15744</v>
      </c>
    </row>
    <row r="1529" spans="1:2" x14ac:dyDescent="0.2">
      <c r="A1529" s="9" t="s">
        <v>14539</v>
      </c>
      <c r="B1529" t="s">
        <v>15744</v>
      </c>
    </row>
    <row r="1530" spans="1:2" x14ac:dyDescent="0.2">
      <c r="A1530" s="9" t="s">
        <v>14540</v>
      </c>
      <c r="B1530" t="s">
        <v>15744</v>
      </c>
    </row>
    <row r="1531" spans="1:2" x14ac:dyDescent="0.2">
      <c r="A1531" s="9" t="s">
        <v>14541</v>
      </c>
      <c r="B1531" t="s">
        <v>15744</v>
      </c>
    </row>
    <row r="1532" spans="1:2" x14ac:dyDescent="0.2">
      <c r="A1532" s="8" t="s">
        <v>14094</v>
      </c>
      <c r="B1532" t="s">
        <v>15744</v>
      </c>
    </row>
    <row r="1533" spans="1:2" x14ac:dyDescent="0.2">
      <c r="A1533" s="7" t="s">
        <v>14102</v>
      </c>
      <c r="B1533" t="s">
        <v>15744</v>
      </c>
    </row>
    <row r="1534" spans="1:2" x14ac:dyDescent="0.2">
      <c r="A1534" s="8" t="s">
        <v>14103</v>
      </c>
      <c r="B1534" t="s">
        <v>15744</v>
      </c>
    </row>
    <row r="1535" spans="1:2" x14ac:dyDescent="0.2">
      <c r="A1535" s="8" t="s">
        <v>14104</v>
      </c>
      <c r="B1535" t="s">
        <v>15744</v>
      </c>
    </row>
    <row r="1536" spans="1:2" x14ac:dyDescent="0.2">
      <c r="A1536" s="10" t="s">
        <v>14105</v>
      </c>
      <c r="B1536" t="s">
        <v>15744</v>
      </c>
    </row>
    <row r="1537" spans="1:2" x14ac:dyDescent="0.2">
      <c r="A1537" s="8" t="s">
        <v>14106</v>
      </c>
      <c r="B1537" t="s">
        <v>15744</v>
      </c>
    </row>
    <row r="1538" spans="1:2" x14ac:dyDescent="0.2">
      <c r="A1538" s="8" t="s">
        <v>14107</v>
      </c>
      <c r="B1538" t="s">
        <v>15744</v>
      </c>
    </row>
    <row r="1539" spans="1:2" x14ac:dyDescent="0.2">
      <c r="A1539" s="8" t="s">
        <v>14108</v>
      </c>
      <c r="B1539" t="s">
        <v>15744</v>
      </c>
    </row>
    <row r="1540" spans="1:2" x14ac:dyDescent="0.2">
      <c r="A1540" t="s">
        <v>14109</v>
      </c>
      <c r="B1540" t="s">
        <v>15744</v>
      </c>
    </row>
    <row r="1541" spans="1:2" x14ac:dyDescent="0.2">
      <c r="A1541" s="8" t="s">
        <v>14110</v>
      </c>
      <c r="B1541" t="s">
        <v>15744</v>
      </c>
    </row>
    <row r="1542" spans="1:2" x14ac:dyDescent="0.2">
      <c r="A1542" s="10" t="s">
        <v>14111</v>
      </c>
      <c r="B1542" t="s">
        <v>15744</v>
      </c>
    </row>
    <row r="1543" spans="1:2" x14ac:dyDescent="0.2">
      <c r="A1543" s="9" t="s">
        <v>14095</v>
      </c>
      <c r="B1543" t="s">
        <v>15744</v>
      </c>
    </row>
    <row r="1544" spans="1:2" x14ac:dyDescent="0.2">
      <c r="A1544" t="s">
        <v>14096</v>
      </c>
      <c r="B1544" t="s">
        <v>15744</v>
      </c>
    </row>
    <row r="1545" spans="1:2" x14ac:dyDescent="0.2">
      <c r="A1545" s="8" t="s">
        <v>14097</v>
      </c>
      <c r="B1545" t="s">
        <v>15744</v>
      </c>
    </row>
    <row r="1546" spans="1:2" x14ac:dyDescent="0.2">
      <c r="A1546" s="8" t="s">
        <v>14098</v>
      </c>
      <c r="B1546" t="s">
        <v>15744</v>
      </c>
    </row>
    <row r="1547" spans="1:2" x14ac:dyDescent="0.2">
      <c r="A1547" s="6" t="s">
        <v>14099</v>
      </c>
      <c r="B1547" t="s">
        <v>15744</v>
      </c>
    </row>
    <row r="1548" spans="1:2" x14ac:dyDescent="0.2">
      <c r="A1548" s="8" t="s">
        <v>14100</v>
      </c>
      <c r="B1548" t="s">
        <v>15744</v>
      </c>
    </row>
    <row r="1549" spans="1:2" x14ac:dyDescent="0.2">
      <c r="A1549" s="8" t="s">
        <v>14101</v>
      </c>
      <c r="B1549" t="s">
        <v>15744</v>
      </c>
    </row>
    <row r="1550" spans="1:2" x14ac:dyDescent="0.2">
      <c r="A1550" s="10" t="s">
        <v>14544</v>
      </c>
      <c r="B1550" t="s">
        <v>15744</v>
      </c>
    </row>
    <row r="1551" spans="1:2" x14ac:dyDescent="0.2">
      <c r="A1551" s="9" t="s">
        <v>14551</v>
      </c>
      <c r="B1551" t="s">
        <v>15744</v>
      </c>
    </row>
    <row r="1552" spans="1:2" x14ac:dyDescent="0.2">
      <c r="A1552" s="10" t="s">
        <v>14552</v>
      </c>
      <c r="B1552" t="s">
        <v>15744</v>
      </c>
    </row>
    <row r="1553" spans="1:2" x14ac:dyDescent="0.2">
      <c r="A1553" s="8" t="s">
        <v>14553</v>
      </c>
      <c r="B1553" t="s">
        <v>15744</v>
      </c>
    </row>
    <row r="1554" spans="1:2" x14ac:dyDescent="0.2">
      <c r="A1554" s="10" t="s">
        <v>14554</v>
      </c>
      <c r="B1554" t="s">
        <v>15744</v>
      </c>
    </row>
    <row r="1555" spans="1:2" x14ac:dyDescent="0.2">
      <c r="A1555" s="10" t="s">
        <v>14555</v>
      </c>
      <c r="B1555" t="s">
        <v>15744</v>
      </c>
    </row>
    <row r="1556" spans="1:2" x14ac:dyDescent="0.2">
      <c r="A1556" s="8" t="s">
        <v>14556</v>
      </c>
      <c r="B1556" t="s">
        <v>15744</v>
      </c>
    </row>
    <row r="1557" spans="1:2" x14ac:dyDescent="0.2">
      <c r="A1557" s="9" t="s">
        <v>14545</v>
      </c>
      <c r="B1557" t="s">
        <v>15744</v>
      </c>
    </row>
    <row r="1558" spans="1:2" x14ac:dyDescent="0.2">
      <c r="A1558" s="9" t="s">
        <v>14557</v>
      </c>
      <c r="B1558" t="s">
        <v>15744</v>
      </c>
    </row>
    <row r="1559" spans="1:2" x14ac:dyDescent="0.2">
      <c r="A1559" s="9" t="s">
        <v>14558</v>
      </c>
      <c r="B1559" t="s">
        <v>15744</v>
      </c>
    </row>
    <row r="1560" spans="1:2" x14ac:dyDescent="0.2">
      <c r="A1560" s="8" t="s">
        <v>14559</v>
      </c>
      <c r="B1560" t="s">
        <v>15744</v>
      </c>
    </row>
    <row r="1561" spans="1:2" x14ac:dyDescent="0.2">
      <c r="A1561" s="6" t="s">
        <v>14560</v>
      </c>
      <c r="B1561" t="s">
        <v>15744</v>
      </c>
    </row>
    <row r="1562" spans="1:2" x14ac:dyDescent="0.2">
      <c r="A1562" t="s">
        <v>14561</v>
      </c>
      <c r="B1562" t="s">
        <v>15744</v>
      </c>
    </row>
    <row r="1563" spans="1:2" x14ac:dyDescent="0.2">
      <c r="A1563" s="10" t="s">
        <v>14562</v>
      </c>
      <c r="B1563" t="s">
        <v>15744</v>
      </c>
    </row>
    <row r="1564" spans="1:2" x14ac:dyDescent="0.2">
      <c r="A1564" s="7" t="s">
        <v>14546</v>
      </c>
      <c r="B1564" t="s">
        <v>15744</v>
      </c>
    </row>
    <row r="1565" spans="1:2" x14ac:dyDescent="0.2">
      <c r="A1565" s="5" t="s">
        <v>14563</v>
      </c>
      <c r="B1565" t="s">
        <v>15744</v>
      </c>
    </row>
    <row r="1566" spans="1:2" x14ac:dyDescent="0.2">
      <c r="A1566" t="s">
        <v>14547</v>
      </c>
      <c r="B1566" t="s">
        <v>15744</v>
      </c>
    </row>
    <row r="1567" spans="1:2" x14ac:dyDescent="0.2">
      <c r="A1567" s="10" t="s">
        <v>14548</v>
      </c>
      <c r="B1567" t="s">
        <v>15744</v>
      </c>
    </row>
    <row r="1568" spans="1:2" x14ac:dyDescent="0.2">
      <c r="A1568" s="10" t="s">
        <v>14549</v>
      </c>
      <c r="B1568" t="s">
        <v>15744</v>
      </c>
    </row>
    <row r="1569" spans="1:2" x14ac:dyDescent="0.2">
      <c r="A1569" s="8" t="s">
        <v>14550</v>
      </c>
      <c r="B1569" t="s">
        <v>15744</v>
      </c>
    </row>
    <row r="1570" spans="1:2" x14ac:dyDescent="0.2">
      <c r="A1570" s="9" t="s">
        <v>14570</v>
      </c>
      <c r="B1570" t="s">
        <v>15744</v>
      </c>
    </row>
    <row r="1571" spans="1:2" x14ac:dyDescent="0.2">
      <c r="A1571" s="8" t="s">
        <v>14564</v>
      </c>
      <c r="B1571" t="s">
        <v>15744</v>
      </c>
    </row>
    <row r="1572" spans="1:2" x14ac:dyDescent="0.2">
      <c r="A1572" s="10" t="s">
        <v>14565</v>
      </c>
      <c r="B1572" t="s">
        <v>15744</v>
      </c>
    </row>
    <row r="1573" spans="1:2" x14ac:dyDescent="0.2">
      <c r="A1573" t="s">
        <v>14566</v>
      </c>
      <c r="B1573" t="s">
        <v>15744</v>
      </c>
    </row>
    <row r="1574" spans="1:2" x14ac:dyDescent="0.2">
      <c r="A1574" s="2" t="s">
        <v>14567</v>
      </c>
      <c r="B1574" t="s">
        <v>15744</v>
      </c>
    </row>
    <row r="1575" spans="1:2" x14ac:dyDescent="0.2">
      <c r="A1575" s="5" t="s">
        <v>14568</v>
      </c>
      <c r="B1575" t="s">
        <v>15744</v>
      </c>
    </row>
    <row r="1576" spans="1:2" x14ac:dyDescent="0.2">
      <c r="A1576" s="10" t="s">
        <v>14569</v>
      </c>
      <c r="B1576" t="s">
        <v>15744</v>
      </c>
    </row>
    <row r="1577" spans="1:2" x14ac:dyDescent="0.2">
      <c r="A1577" s="10" t="s">
        <v>14117</v>
      </c>
      <c r="B1577" t="s">
        <v>15744</v>
      </c>
    </row>
    <row r="1578" spans="1:2" x14ac:dyDescent="0.2">
      <c r="A1578" s="10" t="s">
        <v>14118</v>
      </c>
      <c r="B1578" t="s">
        <v>15744</v>
      </c>
    </row>
    <row r="1579" spans="1:2" x14ac:dyDescent="0.2">
      <c r="A1579" s="9" t="s">
        <v>14119</v>
      </c>
      <c r="B1579" t="s">
        <v>15744</v>
      </c>
    </row>
    <row r="1580" spans="1:2" x14ac:dyDescent="0.2">
      <c r="A1580" s="8" t="s">
        <v>14120</v>
      </c>
      <c r="B1580" t="s">
        <v>15744</v>
      </c>
    </row>
    <row r="1581" spans="1:2" x14ac:dyDescent="0.2">
      <c r="A1581" s="10" t="s">
        <v>14121</v>
      </c>
      <c r="B1581" t="s">
        <v>15744</v>
      </c>
    </row>
    <row r="1582" spans="1:2" x14ac:dyDescent="0.2">
      <c r="A1582" s="10" t="s">
        <v>14112</v>
      </c>
      <c r="B1582" t="s">
        <v>15744</v>
      </c>
    </row>
    <row r="1583" spans="1:2" x14ac:dyDescent="0.2">
      <c r="A1583" s="4" t="s">
        <v>14122</v>
      </c>
      <c r="B1583" t="s">
        <v>15744</v>
      </c>
    </row>
    <row r="1584" spans="1:2" x14ac:dyDescent="0.2">
      <c r="A1584" t="s">
        <v>14123</v>
      </c>
      <c r="B1584" t="s">
        <v>15744</v>
      </c>
    </row>
    <row r="1585" spans="1:2" x14ac:dyDescent="0.2">
      <c r="A1585" s="9" t="s">
        <v>14113</v>
      </c>
      <c r="B1585" t="s">
        <v>15744</v>
      </c>
    </row>
    <row r="1586" spans="1:2" x14ac:dyDescent="0.2">
      <c r="A1586" s="8" t="s">
        <v>14114</v>
      </c>
      <c r="B1586" t="s">
        <v>15744</v>
      </c>
    </row>
    <row r="1587" spans="1:2" x14ac:dyDescent="0.2">
      <c r="A1587" s="9" t="s">
        <v>14115</v>
      </c>
      <c r="B1587" t="s">
        <v>15744</v>
      </c>
    </row>
    <row r="1588" spans="1:2" x14ac:dyDescent="0.2">
      <c r="A1588" s="8" t="s">
        <v>14116</v>
      </c>
      <c r="B1588" t="s">
        <v>15744</v>
      </c>
    </row>
    <row r="1589" spans="1:2" x14ac:dyDescent="0.2">
      <c r="A1589" s="10" t="s">
        <v>14127</v>
      </c>
      <c r="B1589" t="s">
        <v>15744</v>
      </c>
    </row>
    <row r="1590" spans="1:2" x14ac:dyDescent="0.2">
      <c r="A1590" s="10" t="s">
        <v>14124</v>
      </c>
      <c r="B1590" t="s">
        <v>15744</v>
      </c>
    </row>
    <row r="1591" spans="1:2" x14ac:dyDescent="0.2">
      <c r="A1591" s="10" t="s">
        <v>14125</v>
      </c>
      <c r="B1591" t="s">
        <v>15744</v>
      </c>
    </row>
    <row r="1592" spans="1:2" x14ac:dyDescent="0.2">
      <c r="A1592" s="9" t="s">
        <v>14126</v>
      </c>
      <c r="B1592" t="s">
        <v>15744</v>
      </c>
    </row>
    <row r="1593" spans="1:2" x14ac:dyDescent="0.2">
      <c r="A1593" t="s">
        <v>14128</v>
      </c>
      <c r="B1593" t="s">
        <v>15744</v>
      </c>
    </row>
    <row r="1594" spans="1:2" x14ac:dyDescent="0.2">
      <c r="A1594" s="10" t="s">
        <v>14132</v>
      </c>
      <c r="B1594" t="s">
        <v>15744</v>
      </c>
    </row>
    <row r="1595" spans="1:2" x14ac:dyDescent="0.2">
      <c r="A1595" s="9" t="s">
        <v>14133</v>
      </c>
      <c r="B1595" t="s">
        <v>15744</v>
      </c>
    </row>
    <row r="1596" spans="1:2" x14ac:dyDescent="0.2">
      <c r="A1596" s="10" t="s">
        <v>14134</v>
      </c>
      <c r="B1596" t="s">
        <v>15744</v>
      </c>
    </row>
    <row r="1597" spans="1:2" x14ac:dyDescent="0.2">
      <c r="A1597" s="10" t="s">
        <v>14129</v>
      </c>
      <c r="B1597" t="s">
        <v>15744</v>
      </c>
    </row>
    <row r="1598" spans="1:2" x14ac:dyDescent="0.2">
      <c r="A1598" s="10" t="s">
        <v>14135</v>
      </c>
      <c r="B1598" t="s">
        <v>15744</v>
      </c>
    </row>
    <row r="1599" spans="1:2" x14ac:dyDescent="0.2">
      <c r="A1599" s="10" t="s">
        <v>14136</v>
      </c>
      <c r="B1599" t="s">
        <v>15744</v>
      </c>
    </row>
    <row r="1600" spans="1:2" x14ac:dyDescent="0.2">
      <c r="A1600" s="10" t="s">
        <v>14130</v>
      </c>
      <c r="B1600" t="s">
        <v>15744</v>
      </c>
    </row>
    <row r="1601" spans="1:2" x14ac:dyDescent="0.2">
      <c r="A1601" s="10" t="s">
        <v>14131</v>
      </c>
      <c r="B1601" t="s">
        <v>15744</v>
      </c>
    </row>
    <row r="1602" spans="1:2" x14ac:dyDescent="0.2">
      <c r="A1602" s="10" t="s">
        <v>14137</v>
      </c>
      <c r="B1602" t="s">
        <v>15744</v>
      </c>
    </row>
    <row r="1603" spans="1:2" x14ac:dyDescent="0.2">
      <c r="A1603" s="10" t="s">
        <v>14142</v>
      </c>
      <c r="B1603" t="s">
        <v>15744</v>
      </c>
    </row>
    <row r="1604" spans="1:2" x14ac:dyDescent="0.2">
      <c r="A1604" s="8" t="s">
        <v>14143</v>
      </c>
      <c r="B1604" t="s">
        <v>15744</v>
      </c>
    </row>
    <row r="1605" spans="1:2" x14ac:dyDescent="0.2">
      <c r="A1605" s="9" t="s">
        <v>14144</v>
      </c>
      <c r="B1605" t="s">
        <v>15744</v>
      </c>
    </row>
    <row r="1606" spans="1:2" x14ac:dyDescent="0.2">
      <c r="A1606" t="s">
        <v>14145</v>
      </c>
      <c r="B1606" t="s">
        <v>15744</v>
      </c>
    </row>
    <row r="1607" spans="1:2" x14ac:dyDescent="0.2">
      <c r="A1607" s="8" t="s">
        <v>14146</v>
      </c>
      <c r="B1607" t="s">
        <v>15744</v>
      </c>
    </row>
    <row r="1608" spans="1:2" x14ac:dyDescent="0.2">
      <c r="A1608" s="8" t="s">
        <v>14138</v>
      </c>
      <c r="B1608" t="s">
        <v>15744</v>
      </c>
    </row>
    <row r="1609" spans="1:2" x14ac:dyDescent="0.2">
      <c r="A1609" s="10" t="s">
        <v>14139</v>
      </c>
      <c r="B1609" t="s">
        <v>15744</v>
      </c>
    </row>
    <row r="1610" spans="1:2" x14ac:dyDescent="0.2">
      <c r="A1610" s="9" t="s">
        <v>14140</v>
      </c>
      <c r="B1610" t="s">
        <v>15744</v>
      </c>
    </row>
    <row r="1611" spans="1:2" x14ac:dyDescent="0.2">
      <c r="A1611" s="7" t="s">
        <v>14141</v>
      </c>
      <c r="B1611" t="s">
        <v>15744</v>
      </c>
    </row>
    <row r="1612" spans="1:2" x14ac:dyDescent="0.2">
      <c r="A1612" s="9" t="s">
        <v>14147</v>
      </c>
      <c r="B1612" t="s">
        <v>15744</v>
      </c>
    </row>
    <row r="1613" spans="1:2" x14ac:dyDescent="0.2">
      <c r="A1613" t="s">
        <v>14156</v>
      </c>
      <c r="B1613" t="s">
        <v>15744</v>
      </c>
    </row>
    <row r="1614" spans="1:2" x14ac:dyDescent="0.2">
      <c r="A1614" s="8" t="s">
        <v>14157</v>
      </c>
      <c r="B1614" t="s">
        <v>15744</v>
      </c>
    </row>
    <row r="1615" spans="1:2" x14ac:dyDescent="0.2">
      <c r="A1615" s="7" t="s">
        <v>14158</v>
      </c>
      <c r="B1615" t="s">
        <v>15744</v>
      </c>
    </row>
    <row r="1616" spans="1:2" x14ac:dyDescent="0.2">
      <c r="A1616" s="4" t="s">
        <v>14159</v>
      </c>
      <c r="B1616" t="s">
        <v>15744</v>
      </c>
    </row>
    <row r="1617" spans="1:2" x14ac:dyDescent="0.2">
      <c r="A1617" s="7" t="s">
        <v>14160</v>
      </c>
      <c r="B1617" t="s">
        <v>15744</v>
      </c>
    </row>
    <row r="1618" spans="1:2" x14ac:dyDescent="0.2">
      <c r="A1618" s="10" t="s">
        <v>14148</v>
      </c>
      <c r="B1618" t="s">
        <v>15744</v>
      </c>
    </row>
    <row r="1619" spans="1:2" x14ac:dyDescent="0.2">
      <c r="A1619" t="s">
        <v>14161</v>
      </c>
      <c r="B1619" t="s">
        <v>15744</v>
      </c>
    </row>
    <row r="1620" spans="1:2" x14ac:dyDescent="0.2">
      <c r="A1620" t="s">
        <v>14162</v>
      </c>
      <c r="B1620" t="s">
        <v>15744</v>
      </c>
    </row>
    <row r="1621" spans="1:2" x14ac:dyDescent="0.2">
      <c r="A1621" t="s">
        <v>14163</v>
      </c>
      <c r="B1621" t="s">
        <v>15744</v>
      </c>
    </row>
    <row r="1622" spans="1:2" x14ac:dyDescent="0.2">
      <c r="A1622" s="9" t="s">
        <v>14149</v>
      </c>
      <c r="B1622" t="s">
        <v>15744</v>
      </c>
    </row>
    <row r="1623" spans="1:2" x14ac:dyDescent="0.2">
      <c r="A1623" s="8" t="s">
        <v>14150</v>
      </c>
      <c r="B1623" t="s">
        <v>15744</v>
      </c>
    </row>
    <row r="1624" spans="1:2" x14ac:dyDescent="0.2">
      <c r="A1624" s="9" t="s">
        <v>14151</v>
      </c>
      <c r="B1624" t="s">
        <v>15744</v>
      </c>
    </row>
    <row r="1625" spans="1:2" x14ac:dyDescent="0.2">
      <c r="A1625" s="4" t="s">
        <v>14152</v>
      </c>
      <c r="B1625" t="s">
        <v>15744</v>
      </c>
    </row>
    <row r="1626" spans="1:2" x14ac:dyDescent="0.2">
      <c r="A1626" s="4" t="s">
        <v>14153</v>
      </c>
      <c r="B1626" t="s">
        <v>15744</v>
      </c>
    </row>
    <row r="1627" spans="1:2" x14ac:dyDescent="0.2">
      <c r="A1627" t="s">
        <v>14154</v>
      </c>
      <c r="B1627" t="s">
        <v>15744</v>
      </c>
    </row>
    <row r="1628" spans="1:2" x14ac:dyDescent="0.2">
      <c r="A1628" s="7" t="s">
        <v>14155</v>
      </c>
      <c r="B1628" t="s">
        <v>15744</v>
      </c>
    </row>
    <row r="1629" spans="1:2" x14ac:dyDescent="0.2">
      <c r="A1629" t="s">
        <v>14168</v>
      </c>
      <c r="B1629" t="s">
        <v>15744</v>
      </c>
    </row>
    <row r="1630" spans="1:2" x14ac:dyDescent="0.2">
      <c r="A1630" s="10" t="s">
        <v>14169</v>
      </c>
      <c r="B1630" t="s">
        <v>15744</v>
      </c>
    </row>
    <row r="1631" spans="1:2" x14ac:dyDescent="0.2">
      <c r="A1631" s="3" t="s">
        <v>14170</v>
      </c>
      <c r="B1631" t="s">
        <v>15744</v>
      </c>
    </row>
    <row r="1632" spans="1:2" x14ac:dyDescent="0.2">
      <c r="A1632" s="6" t="s">
        <v>14171</v>
      </c>
      <c r="B1632" t="s">
        <v>15744</v>
      </c>
    </row>
    <row r="1633" spans="1:2" x14ac:dyDescent="0.2">
      <c r="A1633" t="s">
        <v>14172</v>
      </c>
      <c r="B1633" t="s">
        <v>15744</v>
      </c>
    </row>
    <row r="1634" spans="1:2" x14ac:dyDescent="0.2">
      <c r="A1634" t="s">
        <v>14173</v>
      </c>
      <c r="B1634" t="s">
        <v>15744</v>
      </c>
    </row>
    <row r="1635" spans="1:2" x14ac:dyDescent="0.2">
      <c r="A1635" s="9" t="s">
        <v>14174</v>
      </c>
      <c r="B1635" t="s">
        <v>15744</v>
      </c>
    </row>
    <row r="1636" spans="1:2" x14ac:dyDescent="0.2">
      <c r="A1636" s="7" t="s">
        <v>14175</v>
      </c>
      <c r="B1636" t="s">
        <v>15744</v>
      </c>
    </row>
    <row r="1637" spans="1:2" x14ac:dyDescent="0.2">
      <c r="A1637" s="10" t="s">
        <v>14176</v>
      </c>
      <c r="B1637" t="s">
        <v>15744</v>
      </c>
    </row>
    <row r="1638" spans="1:2" x14ac:dyDescent="0.2">
      <c r="A1638" s="10" t="s">
        <v>14177</v>
      </c>
      <c r="B1638" t="s">
        <v>15744</v>
      </c>
    </row>
    <row r="1639" spans="1:2" x14ac:dyDescent="0.2">
      <c r="A1639" s="9" t="s">
        <v>14164</v>
      </c>
      <c r="B1639" t="s">
        <v>15744</v>
      </c>
    </row>
    <row r="1640" spans="1:2" x14ac:dyDescent="0.2">
      <c r="A1640" s="10" t="s">
        <v>14178</v>
      </c>
      <c r="B1640" t="s">
        <v>15744</v>
      </c>
    </row>
    <row r="1641" spans="1:2" x14ac:dyDescent="0.2">
      <c r="A1641" s="10" t="s">
        <v>14179</v>
      </c>
      <c r="B1641" t="s">
        <v>15744</v>
      </c>
    </row>
    <row r="1642" spans="1:2" x14ac:dyDescent="0.2">
      <c r="A1642" s="7" t="s">
        <v>14180</v>
      </c>
      <c r="B1642" t="s">
        <v>15744</v>
      </c>
    </row>
    <row r="1643" spans="1:2" x14ac:dyDescent="0.2">
      <c r="A1643" s="10" t="s">
        <v>14181</v>
      </c>
      <c r="B1643" t="s">
        <v>15744</v>
      </c>
    </row>
    <row r="1644" spans="1:2" x14ac:dyDescent="0.2">
      <c r="A1644" s="10" t="s">
        <v>14182</v>
      </c>
      <c r="B1644" t="s">
        <v>15744</v>
      </c>
    </row>
    <row r="1645" spans="1:2" x14ac:dyDescent="0.2">
      <c r="A1645" s="9" t="s">
        <v>14183</v>
      </c>
      <c r="B1645" t="s">
        <v>15744</v>
      </c>
    </row>
    <row r="1646" spans="1:2" x14ac:dyDescent="0.2">
      <c r="A1646" s="9" t="s">
        <v>14184</v>
      </c>
      <c r="B1646" t="s">
        <v>15744</v>
      </c>
    </row>
    <row r="1647" spans="1:2" x14ac:dyDescent="0.2">
      <c r="A1647" s="2" t="s">
        <v>14185</v>
      </c>
      <c r="B1647" t="s">
        <v>15744</v>
      </c>
    </row>
    <row r="1648" spans="1:2" x14ac:dyDescent="0.2">
      <c r="A1648" s="9" t="s">
        <v>14165</v>
      </c>
      <c r="B1648" t="s">
        <v>15744</v>
      </c>
    </row>
    <row r="1649" spans="1:2" x14ac:dyDescent="0.2">
      <c r="A1649" s="7" t="s">
        <v>14166</v>
      </c>
      <c r="B1649" t="s">
        <v>15744</v>
      </c>
    </row>
    <row r="1650" spans="1:2" x14ac:dyDescent="0.2">
      <c r="A1650" s="10" t="s">
        <v>14167</v>
      </c>
      <c r="B1650" t="s">
        <v>15744</v>
      </c>
    </row>
    <row r="1651" spans="1:2" x14ac:dyDescent="0.2">
      <c r="A1651" s="10" t="s">
        <v>14986</v>
      </c>
      <c r="B1651" t="s">
        <v>15744</v>
      </c>
    </row>
    <row r="1652" spans="1:2" x14ac:dyDescent="0.2">
      <c r="A1652" s="10" t="s">
        <v>14989</v>
      </c>
      <c r="B1652" t="s">
        <v>15744</v>
      </c>
    </row>
    <row r="1653" spans="1:2" x14ac:dyDescent="0.2">
      <c r="A1653" s="10" t="s">
        <v>14990</v>
      </c>
      <c r="B1653" t="s">
        <v>15744</v>
      </c>
    </row>
    <row r="1654" spans="1:2" x14ac:dyDescent="0.2">
      <c r="A1654" s="6" t="s">
        <v>14991</v>
      </c>
      <c r="B1654" t="s">
        <v>15744</v>
      </c>
    </row>
    <row r="1655" spans="1:2" x14ac:dyDescent="0.2">
      <c r="A1655" s="10" t="s">
        <v>14987</v>
      </c>
      <c r="B1655" t="s">
        <v>15744</v>
      </c>
    </row>
    <row r="1656" spans="1:2" x14ac:dyDescent="0.2">
      <c r="A1656" s="3" t="s">
        <v>14988</v>
      </c>
      <c r="B1656" t="s">
        <v>15744</v>
      </c>
    </row>
    <row r="1657" spans="1:2" x14ac:dyDescent="0.2">
      <c r="A1657" s="10" t="s">
        <v>14992</v>
      </c>
      <c r="B1657" t="s">
        <v>15744</v>
      </c>
    </row>
    <row r="1658" spans="1:2" x14ac:dyDescent="0.2">
      <c r="A1658" s="10" t="s">
        <v>14993</v>
      </c>
      <c r="B1658" t="s">
        <v>15744</v>
      </c>
    </row>
    <row r="1659" spans="1:2" x14ac:dyDescent="0.2">
      <c r="A1659" s="10" t="s">
        <v>14994</v>
      </c>
      <c r="B1659" t="s">
        <v>15744</v>
      </c>
    </row>
    <row r="1660" spans="1:2" x14ac:dyDescent="0.2">
      <c r="A1660" s="9" t="s">
        <v>14995</v>
      </c>
      <c r="B1660" t="s">
        <v>15744</v>
      </c>
    </row>
    <row r="1661" spans="1:2" x14ac:dyDescent="0.2">
      <c r="A1661" s="10" t="s">
        <v>14996</v>
      </c>
      <c r="B1661" t="s">
        <v>15744</v>
      </c>
    </row>
    <row r="1662" spans="1:2" x14ac:dyDescent="0.2">
      <c r="A1662" s="10" t="s">
        <v>14997</v>
      </c>
      <c r="B1662" t="s">
        <v>15744</v>
      </c>
    </row>
    <row r="1663" spans="1:2" x14ac:dyDescent="0.2">
      <c r="A1663" s="3" t="s">
        <v>14998</v>
      </c>
      <c r="B1663" t="s">
        <v>15744</v>
      </c>
    </row>
    <row r="1664" spans="1:2" x14ac:dyDescent="0.2">
      <c r="A1664" s="7" t="s">
        <v>14999</v>
      </c>
      <c r="B1664" t="s">
        <v>15744</v>
      </c>
    </row>
    <row r="1665" spans="1:2" x14ac:dyDescent="0.2">
      <c r="A1665" s="8" t="s">
        <v>15002</v>
      </c>
      <c r="B1665" t="s">
        <v>15744</v>
      </c>
    </row>
    <row r="1666" spans="1:2" x14ac:dyDescent="0.2">
      <c r="A1666" s="9" t="s">
        <v>15003</v>
      </c>
      <c r="B1666" t="s">
        <v>15744</v>
      </c>
    </row>
    <row r="1667" spans="1:2" x14ac:dyDescent="0.2">
      <c r="A1667" s="7" t="s">
        <v>15004</v>
      </c>
      <c r="B1667" t="s">
        <v>15744</v>
      </c>
    </row>
    <row r="1668" spans="1:2" x14ac:dyDescent="0.2">
      <c r="A1668" s="8" t="s">
        <v>15005</v>
      </c>
      <c r="B1668" t="s">
        <v>15744</v>
      </c>
    </row>
    <row r="1669" spans="1:2" x14ac:dyDescent="0.2">
      <c r="A1669" s="10" t="s">
        <v>15006</v>
      </c>
      <c r="B1669" t="s">
        <v>15744</v>
      </c>
    </row>
    <row r="1670" spans="1:2" x14ac:dyDescent="0.2">
      <c r="A1670" s="10" t="s">
        <v>15007</v>
      </c>
      <c r="B1670" t="s">
        <v>15744</v>
      </c>
    </row>
    <row r="1671" spans="1:2" x14ac:dyDescent="0.2">
      <c r="A1671" s="5" t="s">
        <v>15008</v>
      </c>
      <c r="B1671" t="s">
        <v>15744</v>
      </c>
    </row>
    <row r="1672" spans="1:2" x14ac:dyDescent="0.2">
      <c r="A1672" s="3" t="s">
        <v>15009</v>
      </c>
      <c r="B1672" t="s">
        <v>15744</v>
      </c>
    </row>
    <row r="1673" spans="1:2" x14ac:dyDescent="0.2">
      <c r="A1673" t="s">
        <v>15010</v>
      </c>
      <c r="B1673" t="s">
        <v>15744</v>
      </c>
    </row>
    <row r="1674" spans="1:2" x14ac:dyDescent="0.2">
      <c r="A1674" s="10" t="s">
        <v>15000</v>
      </c>
      <c r="B1674" t="s">
        <v>15744</v>
      </c>
    </row>
    <row r="1675" spans="1:2" x14ac:dyDescent="0.2">
      <c r="A1675" s="8" t="s">
        <v>15001</v>
      </c>
      <c r="B1675" t="s">
        <v>15744</v>
      </c>
    </row>
    <row r="1676" spans="1:2" x14ac:dyDescent="0.2">
      <c r="A1676" s="7" t="s">
        <v>15011</v>
      </c>
      <c r="B1676" t="s">
        <v>15744</v>
      </c>
    </row>
    <row r="1677" spans="1:2" x14ac:dyDescent="0.2">
      <c r="A1677" s="10" t="s">
        <v>15012</v>
      </c>
      <c r="B1677" t="s">
        <v>15744</v>
      </c>
    </row>
    <row r="1678" spans="1:2" x14ac:dyDescent="0.2">
      <c r="A1678" s="9" t="s">
        <v>15013</v>
      </c>
      <c r="B1678" t="s">
        <v>15744</v>
      </c>
    </row>
    <row r="1679" spans="1:2" x14ac:dyDescent="0.2">
      <c r="A1679" s="8" t="s">
        <v>15014</v>
      </c>
      <c r="B1679" t="s">
        <v>15744</v>
      </c>
    </row>
    <row r="1680" spans="1:2" x14ac:dyDescent="0.2">
      <c r="A1680" s="10" t="s">
        <v>15016</v>
      </c>
      <c r="B1680" t="s">
        <v>15744</v>
      </c>
    </row>
    <row r="1681" spans="1:2" x14ac:dyDescent="0.2">
      <c r="A1681" s="10" t="s">
        <v>15017</v>
      </c>
      <c r="B1681" t="s">
        <v>15744</v>
      </c>
    </row>
    <row r="1682" spans="1:2" x14ac:dyDescent="0.2">
      <c r="A1682" s="10" t="s">
        <v>15015</v>
      </c>
      <c r="B1682" t="s">
        <v>15744</v>
      </c>
    </row>
    <row r="1683" spans="1:2" x14ac:dyDescent="0.2">
      <c r="A1683" s="2" t="s">
        <v>15262</v>
      </c>
      <c r="B1683" t="s">
        <v>15744</v>
      </c>
    </row>
    <row r="1684" spans="1:2" x14ac:dyDescent="0.2">
      <c r="A1684" s="8" t="s">
        <v>15431</v>
      </c>
      <c r="B1684" t="s">
        <v>15744</v>
      </c>
    </row>
    <row r="1685" spans="1:2" x14ac:dyDescent="0.2">
      <c r="A1685" s="6" t="s">
        <v>15317</v>
      </c>
      <c r="B1685" t="s">
        <v>15744</v>
      </c>
    </row>
    <row r="1686" spans="1:2" x14ac:dyDescent="0.2">
      <c r="A1686" s="8" t="s">
        <v>15432</v>
      </c>
      <c r="B1686" t="s">
        <v>15744</v>
      </c>
    </row>
    <row r="1687" spans="1:2" x14ac:dyDescent="0.2">
      <c r="A1687" s="2" t="s">
        <v>15263</v>
      </c>
      <c r="B1687" t="s">
        <v>15744</v>
      </c>
    </row>
    <row r="1688" spans="1:2" x14ac:dyDescent="0.2">
      <c r="A1688" t="s">
        <v>15169</v>
      </c>
      <c r="B1688" t="s">
        <v>15744</v>
      </c>
    </row>
    <row r="1689" spans="1:2" x14ac:dyDescent="0.2">
      <c r="A1689" s="8" t="s">
        <v>15430</v>
      </c>
      <c r="B1689" t="s">
        <v>15744</v>
      </c>
    </row>
    <row r="1690" spans="1:2" x14ac:dyDescent="0.2">
      <c r="A1690" s="10" t="s">
        <v>15594</v>
      </c>
      <c r="B1690" t="s">
        <v>15744</v>
      </c>
    </row>
    <row r="1691" spans="1:2" x14ac:dyDescent="0.2">
      <c r="A1691" t="s">
        <v>15170</v>
      </c>
      <c r="B1691" t="s">
        <v>15744</v>
      </c>
    </row>
    <row r="1692" spans="1:2" x14ac:dyDescent="0.2">
      <c r="A1692" t="s">
        <v>15171</v>
      </c>
      <c r="B1692" t="s">
        <v>15744</v>
      </c>
    </row>
    <row r="1693" spans="1:2" x14ac:dyDescent="0.2">
      <c r="A1693" t="s">
        <v>15172</v>
      </c>
      <c r="B1693" t="s">
        <v>15744</v>
      </c>
    </row>
    <row r="1694" spans="1:2" x14ac:dyDescent="0.2">
      <c r="A1694" t="s">
        <v>15173</v>
      </c>
      <c r="B1694" t="s">
        <v>15744</v>
      </c>
    </row>
    <row r="1695" spans="1:2" x14ac:dyDescent="0.2">
      <c r="A1695" s="7" t="s">
        <v>15365</v>
      </c>
      <c r="B1695" t="s">
        <v>15744</v>
      </c>
    </row>
    <row r="1696" spans="1:2" x14ac:dyDescent="0.2">
      <c r="A1696" s="7" t="s">
        <v>15369</v>
      </c>
      <c r="B1696" t="s">
        <v>15744</v>
      </c>
    </row>
    <row r="1697" spans="1:2" x14ac:dyDescent="0.2">
      <c r="A1697" s="8" t="s">
        <v>15451</v>
      </c>
      <c r="B1697" t="s">
        <v>15744</v>
      </c>
    </row>
    <row r="1698" spans="1:2" x14ac:dyDescent="0.2">
      <c r="A1698" s="7" t="s">
        <v>15370</v>
      </c>
      <c r="B1698" t="s">
        <v>15744</v>
      </c>
    </row>
    <row r="1699" spans="1:2" x14ac:dyDescent="0.2">
      <c r="A1699" s="7" t="s">
        <v>15371</v>
      </c>
      <c r="B1699" t="s">
        <v>15744</v>
      </c>
    </row>
    <row r="1700" spans="1:2" x14ac:dyDescent="0.2">
      <c r="A1700" s="7" t="s">
        <v>15372</v>
      </c>
      <c r="B1700" t="s">
        <v>15744</v>
      </c>
    </row>
    <row r="1701" spans="1:2" x14ac:dyDescent="0.2">
      <c r="A1701" s="9" t="s">
        <v>15508</v>
      </c>
      <c r="B1701" t="s">
        <v>15744</v>
      </c>
    </row>
    <row r="1702" spans="1:2" x14ac:dyDescent="0.2">
      <c r="A1702" s="7" t="s">
        <v>15366</v>
      </c>
      <c r="B1702" t="s">
        <v>15744</v>
      </c>
    </row>
    <row r="1703" spans="1:2" x14ac:dyDescent="0.2">
      <c r="A1703" s="9" t="s">
        <v>15509</v>
      </c>
      <c r="B1703" t="s">
        <v>15744</v>
      </c>
    </row>
    <row r="1704" spans="1:2" x14ac:dyDescent="0.2">
      <c r="A1704" t="s">
        <v>15200</v>
      </c>
      <c r="B1704" t="s">
        <v>15744</v>
      </c>
    </row>
    <row r="1705" spans="1:2" x14ac:dyDescent="0.2">
      <c r="A1705" s="7" t="s">
        <v>15367</v>
      </c>
      <c r="B1705" t="s">
        <v>15744</v>
      </c>
    </row>
    <row r="1706" spans="1:2" x14ac:dyDescent="0.2">
      <c r="A1706" s="7" t="s">
        <v>15368</v>
      </c>
      <c r="B1706" t="s">
        <v>15744</v>
      </c>
    </row>
    <row r="1707" spans="1:2" x14ac:dyDescent="0.2">
      <c r="A1707" s="4" t="s">
        <v>15297</v>
      </c>
      <c r="B1707" t="s">
        <v>15744</v>
      </c>
    </row>
    <row r="1708" spans="1:2" x14ac:dyDescent="0.2">
      <c r="A1708" s="8" t="s">
        <v>15450</v>
      </c>
      <c r="B1708" t="s">
        <v>15744</v>
      </c>
    </row>
    <row r="1709" spans="1:2" x14ac:dyDescent="0.2">
      <c r="A1709" s="8" t="s">
        <v>15452</v>
      </c>
      <c r="B1709" t="s">
        <v>15744</v>
      </c>
    </row>
    <row r="1710" spans="1:2" x14ac:dyDescent="0.2">
      <c r="A1710" s="10" t="s">
        <v>15617</v>
      </c>
      <c r="B1710" t="s">
        <v>15744</v>
      </c>
    </row>
    <row r="1711" spans="1:2" x14ac:dyDescent="0.2">
      <c r="A1711" s="7" t="s">
        <v>15374</v>
      </c>
      <c r="B1711" t="s">
        <v>15744</v>
      </c>
    </row>
    <row r="1712" spans="1:2" x14ac:dyDescent="0.2">
      <c r="A1712" s="10" t="s">
        <v>15618</v>
      </c>
      <c r="B1712" t="s">
        <v>15744</v>
      </c>
    </row>
    <row r="1713" spans="1:2" x14ac:dyDescent="0.2">
      <c r="A1713" t="s">
        <v>15202</v>
      </c>
      <c r="B1713" t="s">
        <v>15744</v>
      </c>
    </row>
    <row r="1714" spans="1:2" x14ac:dyDescent="0.2">
      <c r="A1714" s="7" t="s">
        <v>15375</v>
      </c>
      <c r="B1714" t="s">
        <v>15744</v>
      </c>
    </row>
    <row r="1715" spans="1:2" x14ac:dyDescent="0.2">
      <c r="A1715" s="10" t="s">
        <v>15619</v>
      </c>
      <c r="B1715" t="s">
        <v>15744</v>
      </c>
    </row>
    <row r="1716" spans="1:2" x14ac:dyDescent="0.2">
      <c r="A1716" s="10" t="s">
        <v>15620</v>
      </c>
      <c r="B1716" t="s">
        <v>15744</v>
      </c>
    </row>
    <row r="1717" spans="1:2" x14ac:dyDescent="0.2">
      <c r="A1717" s="7" t="s">
        <v>15373</v>
      </c>
      <c r="B1717" t="s">
        <v>15744</v>
      </c>
    </row>
    <row r="1718" spans="1:2" x14ac:dyDescent="0.2">
      <c r="A1718" t="s">
        <v>15201</v>
      </c>
      <c r="B1718" t="s">
        <v>15744</v>
      </c>
    </row>
    <row r="1719" spans="1:2" x14ac:dyDescent="0.2">
      <c r="A1719" s="10" t="s">
        <v>15616</v>
      </c>
      <c r="B1719" t="s">
        <v>15744</v>
      </c>
    </row>
    <row r="1720" spans="1:2" x14ac:dyDescent="0.2">
      <c r="A1720" s="7" t="s">
        <v>15376</v>
      </c>
      <c r="B1720" t="s">
        <v>15744</v>
      </c>
    </row>
    <row r="1721" spans="1:2" x14ac:dyDescent="0.2">
      <c r="A1721" s="10" t="s">
        <v>15621</v>
      </c>
      <c r="B1721" t="s">
        <v>15744</v>
      </c>
    </row>
    <row r="1722" spans="1:2" x14ac:dyDescent="0.2">
      <c r="A1722" s="9" t="s">
        <v>15510</v>
      </c>
      <c r="B1722" t="s">
        <v>15744</v>
      </c>
    </row>
    <row r="1723" spans="1:2" x14ac:dyDescent="0.2">
      <c r="A1723" t="s">
        <v>15203</v>
      </c>
      <c r="B1723" t="s">
        <v>15744</v>
      </c>
    </row>
    <row r="1724" spans="1:2" x14ac:dyDescent="0.2">
      <c r="A1724" s="9" t="s">
        <v>15511</v>
      </c>
      <c r="B1724" t="s">
        <v>15744</v>
      </c>
    </row>
    <row r="1725" spans="1:2" x14ac:dyDescent="0.2">
      <c r="A1725" s="8" t="s">
        <v>15453</v>
      </c>
      <c r="B1725" t="s">
        <v>15744</v>
      </c>
    </row>
    <row r="1726" spans="1:2" x14ac:dyDescent="0.2">
      <c r="A1726" s="2" t="s">
        <v>15265</v>
      </c>
      <c r="B1726" t="s">
        <v>15744</v>
      </c>
    </row>
    <row r="1727" spans="1:2" x14ac:dyDescent="0.2">
      <c r="A1727" s="9" t="s">
        <v>15512</v>
      </c>
      <c r="B1727" t="s">
        <v>15744</v>
      </c>
    </row>
    <row r="1728" spans="1:2" x14ac:dyDescent="0.2">
      <c r="A1728" s="5" t="s">
        <v>15310</v>
      </c>
      <c r="B1728" t="s">
        <v>15744</v>
      </c>
    </row>
    <row r="1729" spans="1:2" x14ac:dyDescent="0.2">
      <c r="A1729" s="9" t="s">
        <v>15517</v>
      </c>
      <c r="B1729" t="s">
        <v>15744</v>
      </c>
    </row>
    <row r="1730" spans="1:2" x14ac:dyDescent="0.2">
      <c r="A1730" s="9" t="s">
        <v>15518</v>
      </c>
      <c r="B1730" t="s">
        <v>15744</v>
      </c>
    </row>
    <row r="1731" spans="1:2" x14ac:dyDescent="0.2">
      <c r="A1731" t="s">
        <v>15204</v>
      </c>
      <c r="B1731" t="s">
        <v>15744</v>
      </c>
    </row>
    <row r="1732" spans="1:2" x14ac:dyDescent="0.2">
      <c r="A1732" s="9" t="s">
        <v>15519</v>
      </c>
      <c r="B1732" t="s">
        <v>15744</v>
      </c>
    </row>
    <row r="1733" spans="1:2" x14ac:dyDescent="0.2">
      <c r="A1733" s="9" t="s">
        <v>15520</v>
      </c>
      <c r="B1733" t="s">
        <v>15744</v>
      </c>
    </row>
    <row r="1734" spans="1:2" x14ac:dyDescent="0.2">
      <c r="A1734" s="9" t="s">
        <v>15521</v>
      </c>
      <c r="B1734" t="s">
        <v>15744</v>
      </c>
    </row>
    <row r="1735" spans="1:2" x14ac:dyDescent="0.2">
      <c r="A1735" s="9" t="s">
        <v>15513</v>
      </c>
      <c r="B1735" t="s">
        <v>15744</v>
      </c>
    </row>
    <row r="1736" spans="1:2" x14ac:dyDescent="0.2">
      <c r="A1736" s="9" t="s">
        <v>15514</v>
      </c>
      <c r="B1736" t="s">
        <v>15744</v>
      </c>
    </row>
    <row r="1737" spans="1:2" x14ac:dyDescent="0.2">
      <c r="A1737" s="9" t="s">
        <v>15515</v>
      </c>
      <c r="B1737" t="s">
        <v>15744</v>
      </c>
    </row>
    <row r="1738" spans="1:2" x14ac:dyDescent="0.2">
      <c r="A1738" s="10" t="s">
        <v>15622</v>
      </c>
      <c r="B1738" t="s">
        <v>15744</v>
      </c>
    </row>
    <row r="1739" spans="1:2" x14ac:dyDescent="0.2">
      <c r="A1739" s="9" t="s">
        <v>15516</v>
      </c>
      <c r="B1739" t="s">
        <v>15744</v>
      </c>
    </row>
    <row r="1740" spans="1:2" x14ac:dyDescent="0.2">
      <c r="A1740" s="6" t="s">
        <v>15318</v>
      </c>
      <c r="B1740" t="s">
        <v>15744</v>
      </c>
    </row>
    <row r="1741" spans="1:2" x14ac:dyDescent="0.2">
      <c r="A1741" s="6" t="s">
        <v>15319</v>
      </c>
      <c r="B1741" t="s">
        <v>15744</v>
      </c>
    </row>
    <row r="1742" spans="1:2" x14ac:dyDescent="0.2">
      <c r="A1742" s="9" t="s">
        <v>15523</v>
      </c>
      <c r="B1742" t="s">
        <v>15744</v>
      </c>
    </row>
    <row r="1743" spans="1:2" x14ac:dyDescent="0.2">
      <c r="A1743" s="9" t="s">
        <v>15524</v>
      </c>
      <c r="B1743" t="s">
        <v>15744</v>
      </c>
    </row>
    <row r="1744" spans="1:2" x14ac:dyDescent="0.2">
      <c r="A1744" s="7" t="s">
        <v>15378</v>
      </c>
      <c r="B1744" t="s">
        <v>15744</v>
      </c>
    </row>
    <row r="1745" spans="1:2" x14ac:dyDescent="0.2">
      <c r="A1745" s="9" t="s">
        <v>15522</v>
      </c>
      <c r="B1745" t="s">
        <v>15744</v>
      </c>
    </row>
    <row r="1746" spans="1:2" x14ac:dyDescent="0.2">
      <c r="A1746" t="s">
        <v>15205</v>
      </c>
      <c r="B1746" t="s">
        <v>15744</v>
      </c>
    </row>
    <row r="1747" spans="1:2" x14ac:dyDescent="0.2">
      <c r="A1747" s="7" t="s">
        <v>15377</v>
      </c>
      <c r="B1747" t="s">
        <v>15744</v>
      </c>
    </row>
    <row r="1748" spans="1:2" x14ac:dyDescent="0.2">
      <c r="A1748" s="10" t="s">
        <v>15623</v>
      </c>
      <c r="B1748" t="s">
        <v>15744</v>
      </c>
    </row>
    <row r="1749" spans="1:2" x14ac:dyDescent="0.2">
      <c r="A1749" s="6" t="s">
        <v>15321</v>
      </c>
      <c r="B1749" t="s">
        <v>15744</v>
      </c>
    </row>
    <row r="1750" spans="1:2" x14ac:dyDescent="0.2">
      <c r="A1750" s="4" t="s">
        <v>15298</v>
      </c>
      <c r="B1750" t="s">
        <v>15744</v>
      </c>
    </row>
    <row r="1751" spans="1:2" x14ac:dyDescent="0.2">
      <c r="A1751" t="s">
        <v>15206</v>
      </c>
      <c r="B1751" t="s">
        <v>15744</v>
      </c>
    </row>
    <row r="1752" spans="1:2" x14ac:dyDescent="0.2">
      <c r="A1752" s="6" t="s">
        <v>15322</v>
      </c>
      <c r="B1752" t="s">
        <v>15744</v>
      </c>
    </row>
    <row r="1753" spans="1:2" x14ac:dyDescent="0.2">
      <c r="A1753" s="9" t="s">
        <v>15525</v>
      </c>
      <c r="B1753" t="s">
        <v>15744</v>
      </c>
    </row>
    <row r="1754" spans="1:2" x14ac:dyDescent="0.2">
      <c r="A1754" s="9" t="s">
        <v>15526</v>
      </c>
      <c r="B1754" t="s">
        <v>15744</v>
      </c>
    </row>
    <row r="1755" spans="1:2" x14ac:dyDescent="0.2">
      <c r="A1755" s="9" t="s">
        <v>15527</v>
      </c>
      <c r="B1755" t="s">
        <v>15744</v>
      </c>
    </row>
    <row r="1756" spans="1:2" x14ac:dyDescent="0.2">
      <c r="A1756" t="s">
        <v>15207</v>
      </c>
      <c r="B1756" t="s">
        <v>15744</v>
      </c>
    </row>
    <row r="1757" spans="1:2" x14ac:dyDescent="0.2">
      <c r="A1757" s="6" t="s">
        <v>15323</v>
      </c>
      <c r="B1757" t="s">
        <v>15744</v>
      </c>
    </row>
    <row r="1758" spans="1:2" x14ac:dyDescent="0.2">
      <c r="A1758" s="6" t="s">
        <v>15320</v>
      </c>
      <c r="B1758" t="s">
        <v>15744</v>
      </c>
    </row>
    <row r="1759" spans="1:2" x14ac:dyDescent="0.2">
      <c r="A1759" s="7" t="s">
        <v>15379</v>
      </c>
      <c r="B1759" t="s">
        <v>15744</v>
      </c>
    </row>
    <row r="1760" spans="1:2" x14ac:dyDescent="0.2">
      <c r="A1760" s="8" t="s">
        <v>15454</v>
      </c>
      <c r="B1760" t="s">
        <v>15744</v>
      </c>
    </row>
    <row r="1761" spans="1:2" x14ac:dyDescent="0.2">
      <c r="A1761" s="10" t="s">
        <v>15624</v>
      </c>
      <c r="B1761" t="s">
        <v>15744</v>
      </c>
    </row>
    <row r="1762" spans="1:2" x14ac:dyDescent="0.2">
      <c r="A1762" s="10" t="s">
        <v>15625</v>
      </c>
      <c r="B1762" t="s">
        <v>15744</v>
      </c>
    </row>
    <row r="1763" spans="1:2" x14ac:dyDescent="0.2">
      <c r="A1763" s="10" t="s">
        <v>15626</v>
      </c>
      <c r="B1763" t="s">
        <v>15744</v>
      </c>
    </row>
    <row r="1764" spans="1:2" x14ac:dyDescent="0.2">
      <c r="A1764" s="7" t="s">
        <v>15380</v>
      </c>
      <c r="B1764" t="s">
        <v>15744</v>
      </c>
    </row>
    <row r="1765" spans="1:2" x14ac:dyDescent="0.2">
      <c r="A1765" s="9" t="s">
        <v>15528</v>
      </c>
      <c r="B1765" t="s">
        <v>15744</v>
      </c>
    </row>
    <row r="1766" spans="1:2" x14ac:dyDescent="0.2">
      <c r="A1766" s="6" t="s">
        <v>15324</v>
      </c>
      <c r="B1766" t="s">
        <v>15744</v>
      </c>
    </row>
    <row r="1767" spans="1:2" x14ac:dyDescent="0.2">
      <c r="A1767" s="6" t="s">
        <v>15325</v>
      </c>
      <c r="B1767" t="s">
        <v>15744</v>
      </c>
    </row>
    <row r="1768" spans="1:2" x14ac:dyDescent="0.2">
      <c r="A1768" s="9" t="s">
        <v>15529</v>
      </c>
      <c r="B1768" t="s">
        <v>15744</v>
      </c>
    </row>
    <row r="1769" spans="1:2" x14ac:dyDescent="0.2">
      <c r="A1769" s="9" t="s">
        <v>15530</v>
      </c>
      <c r="B1769" t="s">
        <v>15744</v>
      </c>
    </row>
    <row r="1770" spans="1:2" x14ac:dyDescent="0.2">
      <c r="A1770" s="10" t="s">
        <v>15627</v>
      </c>
      <c r="B1770" t="s">
        <v>15744</v>
      </c>
    </row>
    <row r="1771" spans="1:2" x14ac:dyDescent="0.2">
      <c r="A1771" s="10" t="s">
        <v>15628</v>
      </c>
      <c r="B1771" t="s">
        <v>15744</v>
      </c>
    </row>
    <row r="1772" spans="1:2" x14ac:dyDescent="0.2">
      <c r="A1772" s="3" t="s">
        <v>15275</v>
      </c>
      <c r="B1772" t="s">
        <v>15744</v>
      </c>
    </row>
    <row r="1773" spans="1:2" x14ac:dyDescent="0.2">
      <c r="A1773" s="7" t="s">
        <v>15381</v>
      </c>
      <c r="B1773" t="s">
        <v>15744</v>
      </c>
    </row>
    <row r="1774" spans="1:2" x14ac:dyDescent="0.2">
      <c r="A1774" t="s">
        <v>15209</v>
      </c>
      <c r="B1774" t="s">
        <v>15744</v>
      </c>
    </row>
    <row r="1775" spans="1:2" x14ac:dyDescent="0.2">
      <c r="A1775" s="8" t="s">
        <v>15457</v>
      </c>
      <c r="B1775" t="s">
        <v>15744</v>
      </c>
    </row>
    <row r="1776" spans="1:2" x14ac:dyDescent="0.2">
      <c r="A1776" s="10" t="s">
        <v>15629</v>
      </c>
      <c r="B1776" t="s">
        <v>15744</v>
      </c>
    </row>
    <row r="1777" spans="1:2" x14ac:dyDescent="0.2">
      <c r="A1777" s="3" t="s">
        <v>15276</v>
      </c>
      <c r="B1777" t="s">
        <v>15744</v>
      </c>
    </row>
    <row r="1778" spans="1:2" x14ac:dyDescent="0.2">
      <c r="A1778" t="s">
        <v>15208</v>
      </c>
      <c r="B1778" t="s">
        <v>15744</v>
      </c>
    </row>
    <row r="1779" spans="1:2" x14ac:dyDescent="0.2">
      <c r="A1779" s="8" t="s">
        <v>15455</v>
      </c>
      <c r="B1779" t="s">
        <v>15744</v>
      </c>
    </row>
    <row r="1780" spans="1:2" x14ac:dyDescent="0.2">
      <c r="A1780" s="8" t="s">
        <v>15456</v>
      </c>
      <c r="B1780" t="s">
        <v>15744</v>
      </c>
    </row>
    <row r="1781" spans="1:2" x14ac:dyDescent="0.2">
      <c r="A1781" s="3" t="s">
        <v>15277</v>
      </c>
      <c r="B1781" t="s">
        <v>15744</v>
      </c>
    </row>
    <row r="1782" spans="1:2" x14ac:dyDescent="0.2">
      <c r="A1782" s="8" t="s">
        <v>15458</v>
      </c>
      <c r="B1782" t="s">
        <v>15744</v>
      </c>
    </row>
    <row r="1783" spans="1:2" x14ac:dyDescent="0.2">
      <c r="A1783" s="9" t="s">
        <v>15533</v>
      </c>
      <c r="B1783" t="s">
        <v>15744</v>
      </c>
    </row>
    <row r="1784" spans="1:2" x14ac:dyDescent="0.2">
      <c r="A1784" s="9" t="s">
        <v>15534</v>
      </c>
      <c r="B1784" t="s">
        <v>15744</v>
      </c>
    </row>
    <row r="1785" spans="1:2" x14ac:dyDescent="0.2">
      <c r="A1785" s="9" t="s">
        <v>15535</v>
      </c>
      <c r="B1785" t="s">
        <v>15744</v>
      </c>
    </row>
    <row r="1786" spans="1:2" x14ac:dyDescent="0.2">
      <c r="A1786" s="9" t="s">
        <v>15536</v>
      </c>
      <c r="B1786" t="s">
        <v>15744</v>
      </c>
    </row>
    <row r="1787" spans="1:2" x14ac:dyDescent="0.2">
      <c r="A1787" t="s">
        <v>15210</v>
      </c>
      <c r="B1787" t="s">
        <v>15744</v>
      </c>
    </row>
    <row r="1788" spans="1:2" x14ac:dyDescent="0.2">
      <c r="A1788" s="5" t="s">
        <v>15311</v>
      </c>
      <c r="B1788" t="s">
        <v>15744</v>
      </c>
    </row>
    <row r="1789" spans="1:2" x14ac:dyDescent="0.2">
      <c r="A1789" s="3" t="s">
        <v>15280</v>
      </c>
      <c r="B1789" t="s">
        <v>15744</v>
      </c>
    </row>
    <row r="1790" spans="1:2" x14ac:dyDescent="0.2">
      <c r="A1790" s="6" t="s">
        <v>15326</v>
      </c>
      <c r="B1790" t="s">
        <v>15744</v>
      </c>
    </row>
    <row r="1791" spans="1:2" x14ac:dyDescent="0.2">
      <c r="A1791" s="9" t="s">
        <v>15537</v>
      </c>
      <c r="B1791" t="s">
        <v>15744</v>
      </c>
    </row>
    <row r="1792" spans="1:2" x14ac:dyDescent="0.2">
      <c r="A1792" s="10" t="s">
        <v>15630</v>
      </c>
      <c r="B1792" t="s">
        <v>15744</v>
      </c>
    </row>
    <row r="1793" spans="1:2" x14ac:dyDescent="0.2">
      <c r="A1793" s="9" t="s">
        <v>15538</v>
      </c>
      <c r="B1793" t="s">
        <v>15744</v>
      </c>
    </row>
    <row r="1794" spans="1:2" x14ac:dyDescent="0.2">
      <c r="A1794" s="9" t="s">
        <v>15539</v>
      </c>
      <c r="B1794" t="s">
        <v>15744</v>
      </c>
    </row>
    <row r="1795" spans="1:2" x14ac:dyDescent="0.2">
      <c r="A1795" t="s">
        <v>15211</v>
      </c>
      <c r="B1795" t="s">
        <v>15744</v>
      </c>
    </row>
    <row r="1796" spans="1:2" x14ac:dyDescent="0.2">
      <c r="A1796" s="9" t="s">
        <v>15540</v>
      </c>
      <c r="B1796" t="s">
        <v>15744</v>
      </c>
    </row>
    <row r="1797" spans="1:2" x14ac:dyDescent="0.2">
      <c r="A1797" s="10" t="s">
        <v>15631</v>
      </c>
      <c r="B1797" t="s">
        <v>15744</v>
      </c>
    </row>
    <row r="1798" spans="1:2" x14ac:dyDescent="0.2">
      <c r="A1798" s="9" t="s">
        <v>15541</v>
      </c>
      <c r="B1798" t="s">
        <v>15744</v>
      </c>
    </row>
    <row r="1799" spans="1:2" x14ac:dyDescent="0.2">
      <c r="A1799" s="9" t="s">
        <v>15542</v>
      </c>
      <c r="B1799" t="s">
        <v>15744</v>
      </c>
    </row>
    <row r="1800" spans="1:2" x14ac:dyDescent="0.2">
      <c r="A1800" s="9" t="s">
        <v>15543</v>
      </c>
      <c r="B1800" t="s">
        <v>15744</v>
      </c>
    </row>
    <row r="1801" spans="1:2" x14ac:dyDescent="0.2">
      <c r="A1801" s="9" t="s">
        <v>15531</v>
      </c>
      <c r="B1801" t="s">
        <v>15744</v>
      </c>
    </row>
    <row r="1802" spans="1:2" x14ac:dyDescent="0.2">
      <c r="A1802" s="6" t="s">
        <v>15327</v>
      </c>
      <c r="B1802" t="s">
        <v>15744</v>
      </c>
    </row>
    <row r="1803" spans="1:2" x14ac:dyDescent="0.2">
      <c r="A1803" s="10" t="s">
        <v>15632</v>
      </c>
      <c r="B1803" t="s">
        <v>15744</v>
      </c>
    </row>
    <row r="1804" spans="1:2" x14ac:dyDescent="0.2">
      <c r="A1804" t="s">
        <v>15212</v>
      </c>
      <c r="B1804" t="s">
        <v>15744</v>
      </c>
    </row>
    <row r="1805" spans="1:2" x14ac:dyDescent="0.2">
      <c r="A1805" s="9" t="s">
        <v>15544</v>
      </c>
      <c r="B1805" t="s">
        <v>15744</v>
      </c>
    </row>
    <row r="1806" spans="1:2" x14ac:dyDescent="0.2">
      <c r="A1806" s="3" t="s">
        <v>15278</v>
      </c>
      <c r="B1806" t="s">
        <v>15744</v>
      </c>
    </row>
    <row r="1807" spans="1:2" x14ac:dyDescent="0.2">
      <c r="A1807" s="9" t="s">
        <v>15532</v>
      </c>
      <c r="B1807" t="s">
        <v>15744</v>
      </c>
    </row>
    <row r="1808" spans="1:2" x14ac:dyDescent="0.2">
      <c r="A1808" s="3" t="s">
        <v>15279</v>
      </c>
      <c r="B1808" t="s">
        <v>15744</v>
      </c>
    </row>
    <row r="1809" spans="1:2" x14ac:dyDescent="0.2">
      <c r="A1809" s="8" t="s">
        <v>15459</v>
      </c>
      <c r="B1809" t="s">
        <v>15744</v>
      </c>
    </row>
    <row r="1810" spans="1:2" x14ac:dyDescent="0.2">
      <c r="A1810" s="3" t="s">
        <v>15281</v>
      </c>
      <c r="B1810" t="s">
        <v>15744</v>
      </c>
    </row>
    <row r="1811" spans="1:2" x14ac:dyDescent="0.2">
      <c r="A1811" s="9" t="s">
        <v>15547</v>
      </c>
      <c r="B1811" t="s">
        <v>15744</v>
      </c>
    </row>
    <row r="1812" spans="1:2" x14ac:dyDescent="0.2">
      <c r="A1812" s="10" t="s">
        <v>15633</v>
      </c>
      <c r="B1812" t="s">
        <v>15744</v>
      </c>
    </row>
    <row r="1813" spans="1:2" x14ac:dyDescent="0.2">
      <c r="A1813" s="10" t="s">
        <v>15634</v>
      </c>
      <c r="B1813" t="s">
        <v>15744</v>
      </c>
    </row>
    <row r="1814" spans="1:2" x14ac:dyDescent="0.2">
      <c r="A1814" s="8" t="s">
        <v>15460</v>
      </c>
      <c r="B1814" t="s">
        <v>15744</v>
      </c>
    </row>
    <row r="1815" spans="1:2" x14ac:dyDescent="0.2">
      <c r="A1815" s="9" t="s">
        <v>15545</v>
      </c>
      <c r="B1815" t="s">
        <v>15744</v>
      </c>
    </row>
    <row r="1816" spans="1:2" x14ac:dyDescent="0.2">
      <c r="A1816" t="s">
        <v>15213</v>
      </c>
      <c r="B1816" t="s">
        <v>15744</v>
      </c>
    </row>
    <row r="1817" spans="1:2" x14ac:dyDescent="0.2">
      <c r="A1817" s="6" t="s">
        <v>15328</v>
      </c>
      <c r="B1817" t="s">
        <v>15744</v>
      </c>
    </row>
    <row r="1818" spans="1:2" x14ac:dyDescent="0.2">
      <c r="A1818" s="9" t="s">
        <v>15546</v>
      </c>
      <c r="B1818" t="s">
        <v>15744</v>
      </c>
    </row>
    <row r="1819" spans="1:2" x14ac:dyDescent="0.2">
      <c r="A1819" s="10" t="s">
        <v>15595</v>
      </c>
      <c r="B1819" t="s">
        <v>15744</v>
      </c>
    </row>
    <row r="1820" spans="1:2" x14ac:dyDescent="0.2">
      <c r="A1820" s="10" t="s">
        <v>15596</v>
      </c>
      <c r="B1820" t="s">
        <v>15744</v>
      </c>
    </row>
    <row r="1821" spans="1:2" x14ac:dyDescent="0.2">
      <c r="A1821" s="9" t="s">
        <v>15493</v>
      </c>
      <c r="B1821" t="s">
        <v>15744</v>
      </c>
    </row>
    <row r="1822" spans="1:2" x14ac:dyDescent="0.2">
      <c r="A1822" s="8" t="s">
        <v>15433</v>
      </c>
      <c r="B1822" t="s">
        <v>15744</v>
      </c>
    </row>
    <row r="1823" spans="1:2" x14ac:dyDescent="0.2">
      <c r="A1823" t="s">
        <v>15174</v>
      </c>
      <c r="B1823" t="s">
        <v>15744</v>
      </c>
    </row>
    <row r="1824" spans="1:2" x14ac:dyDescent="0.2">
      <c r="A1824" s="8" t="s">
        <v>15434</v>
      </c>
      <c r="B1824" t="s">
        <v>15744</v>
      </c>
    </row>
    <row r="1825" spans="1:2" x14ac:dyDescent="0.2">
      <c r="A1825" s="4" t="s">
        <v>15286</v>
      </c>
      <c r="B1825" t="s">
        <v>15744</v>
      </c>
    </row>
    <row r="1826" spans="1:2" x14ac:dyDescent="0.2">
      <c r="A1826" s="9" t="s">
        <v>15548</v>
      </c>
      <c r="B1826" t="s">
        <v>15744</v>
      </c>
    </row>
    <row r="1827" spans="1:2" x14ac:dyDescent="0.2">
      <c r="A1827" s="8" t="s">
        <v>15461</v>
      </c>
      <c r="B1827" t="s">
        <v>15744</v>
      </c>
    </row>
    <row r="1828" spans="1:2" x14ac:dyDescent="0.2">
      <c r="A1828" s="10" t="s">
        <v>15635</v>
      </c>
      <c r="B1828" t="s">
        <v>15744</v>
      </c>
    </row>
    <row r="1829" spans="1:2" x14ac:dyDescent="0.2">
      <c r="A1829" s="3" t="s">
        <v>15282</v>
      </c>
      <c r="B1829" t="s">
        <v>15744</v>
      </c>
    </row>
    <row r="1830" spans="1:2" x14ac:dyDescent="0.2">
      <c r="A1830" s="7" t="s">
        <v>15383</v>
      </c>
      <c r="B1830" t="s">
        <v>15744</v>
      </c>
    </row>
    <row r="1831" spans="1:2" x14ac:dyDescent="0.2">
      <c r="A1831" s="7" t="s">
        <v>15384</v>
      </c>
      <c r="B1831" t="s">
        <v>15744</v>
      </c>
    </row>
    <row r="1832" spans="1:2" x14ac:dyDescent="0.2">
      <c r="A1832" s="7" t="s">
        <v>15385</v>
      </c>
      <c r="B1832" t="s">
        <v>15744</v>
      </c>
    </row>
    <row r="1833" spans="1:2" x14ac:dyDescent="0.2">
      <c r="A1833" s="10" t="s">
        <v>15636</v>
      </c>
      <c r="B1833" t="s">
        <v>15744</v>
      </c>
    </row>
    <row r="1834" spans="1:2" x14ac:dyDescent="0.2">
      <c r="A1834" s="8" t="s">
        <v>15462</v>
      </c>
      <c r="B1834" t="s">
        <v>15744</v>
      </c>
    </row>
    <row r="1835" spans="1:2" x14ac:dyDescent="0.2">
      <c r="A1835" s="10" t="s">
        <v>15637</v>
      </c>
      <c r="B1835" t="s">
        <v>15744</v>
      </c>
    </row>
    <row r="1836" spans="1:2" x14ac:dyDescent="0.2">
      <c r="A1836" s="8" t="s">
        <v>15463</v>
      </c>
      <c r="B1836" t="s">
        <v>15744</v>
      </c>
    </row>
    <row r="1837" spans="1:2" x14ac:dyDescent="0.2">
      <c r="A1837" s="3" t="s">
        <v>15283</v>
      </c>
      <c r="B1837" t="s">
        <v>15744</v>
      </c>
    </row>
    <row r="1838" spans="1:2" x14ac:dyDescent="0.2">
      <c r="A1838" s="9" t="s">
        <v>15550</v>
      </c>
      <c r="B1838" t="s">
        <v>15744</v>
      </c>
    </row>
    <row r="1839" spans="1:2" x14ac:dyDescent="0.2">
      <c r="A1839" s="7" t="s">
        <v>15386</v>
      </c>
      <c r="B1839" t="s">
        <v>15744</v>
      </c>
    </row>
    <row r="1840" spans="1:2" x14ac:dyDescent="0.2">
      <c r="A1840" s="9" t="s">
        <v>15549</v>
      </c>
      <c r="B1840" t="s">
        <v>15744</v>
      </c>
    </row>
    <row r="1841" spans="1:2" x14ac:dyDescent="0.2">
      <c r="A1841" s="7" t="s">
        <v>15387</v>
      </c>
      <c r="B1841" t="s">
        <v>15744</v>
      </c>
    </row>
    <row r="1842" spans="1:2" x14ac:dyDescent="0.2">
      <c r="A1842" s="6" t="s">
        <v>15330</v>
      </c>
      <c r="B1842" t="s">
        <v>15744</v>
      </c>
    </row>
    <row r="1843" spans="1:2" x14ac:dyDescent="0.2">
      <c r="A1843" t="s">
        <v>15216</v>
      </c>
      <c r="B1843" t="s">
        <v>15744</v>
      </c>
    </row>
    <row r="1844" spans="1:2" x14ac:dyDescent="0.2">
      <c r="A1844" s="10" t="s">
        <v>15638</v>
      </c>
      <c r="B1844" t="s">
        <v>15744</v>
      </c>
    </row>
    <row r="1845" spans="1:2" x14ac:dyDescent="0.2">
      <c r="A1845" t="s">
        <v>15214</v>
      </c>
      <c r="B1845" t="s">
        <v>15744</v>
      </c>
    </row>
    <row r="1846" spans="1:2" x14ac:dyDescent="0.2">
      <c r="A1846" s="6" t="s">
        <v>15329</v>
      </c>
      <c r="B1846" t="s">
        <v>15744</v>
      </c>
    </row>
    <row r="1847" spans="1:2" x14ac:dyDescent="0.2">
      <c r="A1847" s="7" t="s">
        <v>15382</v>
      </c>
      <c r="B1847" t="s">
        <v>15744</v>
      </c>
    </row>
    <row r="1848" spans="1:2" x14ac:dyDescent="0.2">
      <c r="A1848" t="s">
        <v>15215</v>
      </c>
      <c r="B1848" t="s">
        <v>15744</v>
      </c>
    </row>
    <row r="1849" spans="1:2" x14ac:dyDescent="0.2">
      <c r="A1849" s="4" t="s">
        <v>15299</v>
      </c>
      <c r="B1849" t="s">
        <v>15744</v>
      </c>
    </row>
    <row r="1850" spans="1:2" x14ac:dyDescent="0.2">
      <c r="A1850" s="9" t="s">
        <v>15551</v>
      </c>
      <c r="B1850" t="s">
        <v>15744</v>
      </c>
    </row>
    <row r="1851" spans="1:2" x14ac:dyDescent="0.2">
      <c r="A1851" s="10" t="s">
        <v>15639</v>
      </c>
      <c r="B1851" t="s">
        <v>15744</v>
      </c>
    </row>
    <row r="1852" spans="1:2" x14ac:dyDescent="0.2">
      <c r="A1852" s="6" t="s">
        <v>15331</v>
      </c>
      <c r="B1852" t="s">
        <v>15744</v>
      </c>
    </row>
    <row r="1853" spans="1:2" x14ac:dyDescent="0.2">
      <c r="A1853" s="2" t="s">
        <v>15267</v>
      </c>
      <c r="B1853" t="s">
        <v>15744</v>
      </c>
    </row>
    <row r="1854" spans="1:2" x14ac:dyDescent="0.2">
      <c r="A1854" s="9" t="s">
        <v>15555</v>
      </c>
      <c r="B1854" t="s">
        <v>15744</v>
      </c>
    </row>
    <row r="1855" spans="1:2" x14ac:dyDescent="0.2">
      <c r="A1855" s="10" t="s">
        <v>15640</v>
      </c>
      <c r="B1855" t="s">
        <v>15744</v>
      </c>
    </row>
    <row r="1856" spans="1:2" x14ac:dyDescent="0.2">
      <c r="A1856" s="10" t="s">
        <v>15641</v>
      </c>
      <c r="B1856" t="s">
        <v>15744</v>
      </c>
    </row>
    <row r="1857" spans="1:2" x14ac:dyDescent="0.2">
      <c r="A1857" s="10" t="s">
        <v>15642</v>
      </c>
      <c r="B1857" t="s">
        <v>15744</v>
      </c>
    </row>
    <row r="1858" spans="1:2" x14ac:dyDescent="0.2">
      <c r="A1858" s="9" t="s">
        <v>15552</v>
      </c>
      <c r="B1858" t="s">
        <v>15744</v>
      </c>
    </row>
    <row r="1859" spans="1:2" x14ac:dyDescent="0.2">
      <c r="A1859" s="9" t="s">
        <v>15553</v>
      </c>
      <c r="B1859" t="s">
        <v>15744</v>
      </c>
    </row>
    <row r="1860" spans="1:2" x14ac:dyDescent="0.2">
      <c r="A1860" s="2" t="s">
        <v>15266</v>
      </c>
      <c r="B1860" t="s">
        <v>15744</v>
      </c>
    </row>
    <row r="1861" spans="1:2" x14ac:dyDescent="0.2">
      <c r="A1861" s="7" t="s">
        <v>15388</v>
      </c>
      <c r="B1861" t="s">
        <v>15744</v>
      </c>
    </row>
    <row r="1862" spans="1:2" x14ac:dyDescent="0.2">
      <c r="A1862" s="9" t="s">
        <v>15554</v>
      </c>
      <c r="B1862" t="s">
        <v>15744</v>
      </c>
    </row>
    <row r="1863" spans="1:2" x14ac:dyDescent="0.2">
      <c r="A1863" s="8" t="s">
        <v>15464</v>
      </c>
      <c r="B1863" t="s">
        <v>15744</v>
      </c>
    </row>
    <row r="1864" spans="1:2" x14ac:dyDescent="0.2">
      <c r="A1864" s="10" t="s">
        <v>15643</v>
      </c>
      <c r="B1864" t="s">
        <v>15744</v>
      </c>
    </row>
    <row r="1865" spans="1:2" x14ac:dyDescent="0.2">
      <c r="A1865" s="10" t="s">
        <v>15644</v>
      </c>
      <c r="B1865" t="s">
        <v>15744</v>
      </c>
    </row>
    <row r="1866" spans="1:2" x14ac:dyDescent="0.2">
      <c r="A1866" s="10" t="s">
        <v>15645</v>
      </c>
      <c r="B1866" t="s">
        <v>15744</v>
      </c>
    </row>
    <row r="1867" spans="1:2" x14ac:dyDescent="0.2">
      <c r="A1867" s="9" t="s">
        <v>15556</v>
      </c>
      <c r="B1867" t="s">
        <v>15744</v>
      </c>
    </row>
    <row r="1868" spans="1:2" x14ac:dyDescent="0.2">
      <c r="A1868" s="9" t="s">
        <v>15557</v>
      </c>
      <c r="B1868" t="s">
        <v>15744</v>
      </c>
    </row>
    <row r="1869" spans="1:2" x14ac:dyDescent="0.2">
      <c r="A1869" s="9" t="s">
        <v>15559</v>
      </c>
      <c r="B1869" t="s">
        <v>15744</v>
      </c>
    </row>
    <row r="1870" spans="1:2" x14ac:dyDescent="0.2">
      <c r="A1870" s="9" t="s">
        <v>15560</v>
      </c>
      <c r="B1870" t="s">
        <v>15744</v>
      </c>
    </row>
    <row r="1871" spans="1:2" x14ac:dyDescent="0.2">
      <c r="A1871" s="6" t="s">
        <v>15332</v>
      </c>
      <c r="B1871" t="s">
        <v>15744</v>
      </c>
    </row>
    <row r="1872" spans="1:2" x14ac:dyDescent="0.2">
      <c r="A1872" s="8" t="s">
        <v>15465</v>
      </c>
      <c r="B1872" t="s">
        <v>15744</v>
      </c>
    </row>
    <row r="1873" spans="1:2" x14ac:dyDescent="0.2">
      <c r="A1873" s="8" t="s">
        <v>15466</v>
      </c>
      <c r="B1873" t="s">
        <v>15744</v>
      </c>
    </row>
    <row r="1874" spans="1:2" x14ac:dyDescent="0.2">
      <c r="A1874" t="s">
        <v>15217</v>
      </c>
      <c r="B1874" t="s">
        <v>15744</v>
      </c>
    </row>
    <row r="1875" spans="1:2" x14ac:dyDescent="0.2">
      <c r="A1875" s="9" t="s">
        <v>15561</v>
      </c>
      <c r="B1875" t="s">
        <v>15744</v>
      </c>
    </row>
    <row r="1876" spans="1:2" x14ac:dyDescent="0.2">
      <c r="A1876" t="s">
        <v>15218</v>
      </c>
      <c r="B1876" t="s">
        <v>15744</v>
      </c>
    </row>
    <row r="1877" spans="1:2" x14ac:dyDescent="0.2">
      <c r="A1877" s="9" t="s">
        <v>15558</v>
      </c>
      <c r="B1877" t="s">
        <v>15744</v>
      </c>
    </row>
    <row r="1878" spans="1:2" x14ac:dyDescent="0.2">
      <c r="A1878" s="10" t="s">
        <v>15646</v>
      </c>
      <c r="B1878" t="s">
        <v>15744</v>
      </c>
    </row>
    <row r="1879" spans="1:2" x14ac:dyDescent="0.2">
      <c r="A1879" s="4" t="s">
        <v>15300</v>
      </c>
      <c r="B1879" t="s">
        <v>15744</v>
      </c>
    </row>
    <row r="1880" spans="1:2" x14ac:dyDescent="0.2">
      <c r="A1880" s="10" t="s">
        <v>15647</v>
      </c>
      <c r="B1880" t="s">
        <v>15744</v>
      </c>
    </row>
    <row r="1881" spans="1:2" x14ac:dyDescent="0.2">
      <c r="A1881" t="s">
        <v>15220</v>
      </c>
      <c r="B1881" t="s">
        <v>15744</v>
      </c>
    </row>
    <row r="1882" spans="1:2" x14ac:dyDescent="0.2">
      <c r="A1882" s="10" t="s">
        <v>15650</v>
      </c>
      <c r="B1882" t="s">
        <v>15744</v>
      </c>
    </row>
    <row r="1883" spans="1:2" x14ac:dyDescent="0.2">
      <c r="A1883" s="9" t="s">
        <v>15562</v>
      </c>
      <c r="B1883" t="s">
        <v>15744</v>
      </c>
    </row>
    <row r="1884" spans="1:2" x14ac:dyDescent="0.2">
      <c r="A1884" s="5" t="s">
        <v>15312</v>
      </c>
      <c r="B1884" t="s">
        <v>15744</v>
      </c>
    </row>
    <row r="1885" spans="1:2" x14ac:dyDescent="0.2">
      <c r="A1885" s="6" t="s">
        <v>15334</v>
      </c>
      <c r="B1885" t="s">
        <v>15744</v>
      </c>
    </row>
    <row r="1886" spans="1:2" x14ac:dyDescent="0.2">
      <c r="A1886" s="10" t="s">
        <v>15651</v>
      </c>
      <c r="B1886" t="s">
        <v>15744</v>
      </c>
    </row>
    <row r="1887" spans="1:2" x14ac:dyDescent="0.2">
      <c r="A1887" s="7" t="s">
        <v>15390</v>
      </c>
      <c r="B1887" t="s">
        <v>15744</v>
      </c>
    </row>
    <row r="1888" spans="1:2" x14ac:dyDescent="0.2">
      <c r="A1888" s="7" t="s">
        <v>15389</v>
      </c>
      <c r="B1888" t="s">
        <v>15744</v>
      </c>
    </row>
    <row r="1889" spans="1:2" x14ac:dyDescent="0.2">
      <c r="A1889" s="9" t="s">
        <v>15563</v>
      </c>
      <c r="B1889" t="s">
        <v>15744</v>
      </c>
    </row>
    <row r="1890" spans="1:2" x14ac:dyDescent="0.2">
      <c r="A1890" s="10" t="s">
        <v>15652</v>
      </c>
      <c r="B1890" t="s">
        <v>15744</v>
      </c>
    </row>
    <row r="1891" spans="1:2" x14ac:dyDescent="0.2">
      <c r="A1891" s="7" t="s">
        <v>15391</v>
      </c>
      <c r="B1891" t="s">
        <v>15744</v>
      </c>
    </row>
    <row r="1892" spans="1:2" x14ac:dyDescent="0.2">
      <c r="A1892" s="6" t="s">
        <v>15333</v>
      </c>
      <c r="B1892" t="s">
        <v>15744</v>
      </c>
    </row>
    <row r="1893" spans="1:2" x14ac:dyDescent="0.2">
      <c r="A1893" s="8" t="s">
        <v>15467</v>
      </c>
      <c r="B1893" t="s">
        <v>15744</v>
      </c>
    </row>
    <row r="1894" spans="1:2" x14ac:dyDescent="0.2">
      <c r="A1894" s="10" t="s">
        <v>15648</v>
      </c>
      <c r="B1894" t="s">
        <v>15744</v>
      </c>
    </row>
    <row r="1895" spans="1:2" x14ac:dyDescent="0.2">
      <c r="A1895" t="s">
        <v>15219</v>
      </c>
      <c r="B1895" t="s">
        <v>15744</v>
      </c>
    </row>
    <row r="1896" spans="1:2" x14ac:dyDescent="0.2">
      <c r="A1896" s="10" t="s">
        <v>15649</v>
      </c>
      <c r="B1896" t="s">
        <v>15744</v>
      </c>
    </row>
    <row r="1897" spans="1:2" x14ac:dyDescent="0.2">
      <c r="A1897" s="9" t="s">
        <v>15565</v>
      </c>
      <c r="B1897" t="s">
        <v>15744</v>
      </c>
    </row>
    <row r="1898" spans="1:2" x14ac:dyDescent="0.2">
      <c r="A1898" s="7" t="s">
        <v>15392</v>
      </c>
      <c r="B1898" t="s">
        <v>15744</v>
      </c>
    </row>
    <row r="1899" spans="1:2" x14ac:dyDescent="0.2">
      <c r="A1899" s="10" t="s">
        <v>15655</v>
      </c>
      <c r="B1899" t="s">
        <v>15744</v>
      </c>
    </row>
    <row r="1900" spans="1:2" x14ac:dyDescent="0.2">
      <c r="A1900" s="8" t="s">
        <v>15470</v>
      </c>
      <c r="B1900" t="s">
        <v>15744</v>
      </c>
    </row>
    <row r="1901" spans="1:2" x14ac:dyDescent="0.2">
      <c r="A1901" s="6" t="s">
        <v>15335</v>
      </c>
      <c r="B1901" t="s">
        <v>15744</v>
      </c>
    </row>
    <row r="1902" spans="1:2" x14ac:dyDescent="0.2">
      <c r="A1902" s="10" t="s">
        <v>15656</v>
      </c>
      <c r="B1902" t="s">
        <v>15744</v>
      </c>
    </row>
    <row r="1903" spans="1:2" x14ac:dyDescent="0.2">
      <c r="A1903" s="10" t="s">
        <v>15657</v>
      </c>
      <c r="B1903" t="s">
        <v>15744</v>
      </c>
    </row>
    <row r="1904" spans="1:2" x14ac:dyDescent="0.2">
      <c r="A1904" s="10" t="s">
        <v>15658</v>
      </c>
      <c r="B1904" t="s">
        <v>15744</v>
      </c>
    </row>
    <row r="1905" spans="1:2" x14ac:dyDescent="0.2">
      <c r="A1905" s="9" t="s">
        <v>15564</v>
      </c>
      <c r="B1905" t="s">
        <v>15744</v>
      </c>
    </row>
    <row r="1906" spans="1:2" x14ac:dyDescent="0.2">
      <c r="A1906" s="8" t="s">
        <v>15471</v>
      </c>
      <c r="B1906" t="s">
        <v>15744</v>
      </c>
    </row>
    <row r="1907" spans="1:2" x14ac:dyDescent="0.2">
      <c r="A1907" s="10" t="s">
        <v>15659</v>
      </c>
      <c r="B1907" t="s">
        <v>15744</v>
      </c>
    </row>
    <row r="1908" spans="1:2" x14ac:dyDescent="0.2">
      <c r="A1908" s="7" t="s">
        <v>15393</v>
      </c>
      <c r="B1908" t="s">
        <v>15744</v>
      </c>
    </row>
    <row r="1909" spans="1:2" x14ac:dyDescent="0.2">
      <c r="A1909" s="10" t="s">
        <v>15660</v>
      </c>
      <c r="B1909" t="s">
        <v>15744</v>
      </c>
    </row>
    <row r="1910" spans="1:2" x14ac:dyDescent="0.2">
      <c r="A1910" s="10" t="s">
        <v>15661</v>
      </c>
      <c r="B1910" t="s">
        <v>15744</v>
      </c>
    </row>
    <row r="1911" spans="1:2" x14ac:dyDescent="0.2">
      <c r="A1911" s="8" t="s">
        <v>15472</v>
      </c>
      <c r="B1911" t="s">
        <v>15744</v>
      </c>
    </row>
    <row r="1912" spans="1:2" x14ac:dyDescent="0.2">
      <c r="A1912" s="10" t="s">
        <v>15662</v>
      </c>
      <c r="B1912" t="s">
        <v>15744</v>
      </c>
    </row>
    <row r="1913" spans="1:2" x14ac:dyDescent="0.2">
      <c r="A1913" t="s">
        <v>15222</v>
      </c>
      <c r="B1913" t="s">
        <v>15744</v>
      </c>
    </row>
    <row r="1914" spans="1:2" x14ac:dyDescent="0.2">
      <c r="A1914" s="2" t="s">
        <v>15268</v>
      </c>
      <c r="B1914" t="s">
        <v>15744</v>
      </c>
    </row>
    <row r="1915" spans="1:2" x14ac:dyDescent="0.2">
      <c r="A1915" s="8" t="s">
        <v>15468</v>
      </c>
      <c r="B1915" t="s">
        <v>15744</v>
      </c>
    </row>
    <row r="1916" spans="1:2" x14ac:dyDescent="0.2">
      <c r="A1916" s="10" t="s">
        <v>15653</v>
      </c>
      <c r="B1916" t="s">
        <v>15744</v>
      </c>
    </row>
    <row r="1917" spans="1:2" x14ac:dyDescent="0.2">
      <c r="A1917" s="10" t="s">
        <v>15654</v>
      </c>
      <c r="B1917" t="s">
        <v>15744</v>
      </c>
    </row>
    <row r="1918" spans="1:2" x14ac:dyDescent="0.2">
      <c r="A1918" t="s">
        <v>15221</v>
      </c>
      <c r="B1918" t="s">
        <v>15744</v>
      </c>
    </row>
    <row r="1919" spans="1:2" x14ac:dyDescent="0.2">
      <c r="A1919" s="5" t="s">
        <v>15313</v>
      </c>
      <c r="B1919" t="s">
        <v>15744</v>
      </c>
    </row>
    <row r="1920" spans="1:2" x14ac:dyDescent="0.2">
      <c r="A1920" s="8" t="s">
        <v>15469</v>
      </c>
      <c r="B1920" t="s">
        <v>15744</v>
      </c>
    </row>
    <row r="1921" spans="1:2" x14ac:dyDescent="0.2">
      <c r="A1921" s="10" t="s">
        <v>15663</v>
      </c>
      <c r="B1921" t="s">
        <v>15744</v>
      </c>
    </row>
    <row r="1922" spans="1:2" x14ac:dyDescent="0.2">
      <c r="A1922" t="s">
        <v>15223</v>
      </c>
      <c r="B1922" t="s">
        <v>15744</v>
      </c>
    </row>
    <row r="1923" spans="1:2" x14ac:dyDescent="0.2">
      <c r="A1923" s="3" t="s">
        <v>15284</v>
      </c>
      <c r="B1923" t="s">
        <v>15744</v>
      </c>
    </row>
    <row r="1924" spans="1:2" x14ac:dyDescent="0.2">
      <c r="A1924" s="10" t="s">
        <v>15667</v>
      </c>
      <c r="B1924" t="s">
        <v>15744</v>
      </c>
    </row>
    <row r="1925" spans="1:2" x14ac:dyDescent="0.2">
      <c r="A1925" s="10" t="s">
        <v>15668</v>
      </c>
      <c r="B1925" t="s">
        <v>15744</v>
      </c>
    </row>
    <row r="1926" spans="1:2" x14ac:dyDescent="0.2">
      <c r="A1926" s="10" t="s">
        <v>15669</v>
      </c>
      <c r="B1926" t="s">
        <v>15744</v>
      </c>
    </row>
    <row r="1927" spans="1:2" x14ac:dyDescent="0.2">
      <c r="A1927" s="10" t="s">
        <v>15670</v>
      </c>
      <c r="B1927" t="s">
        <v>15744</v>
      </c>
    </row>
    <row r="1928" spans="1:2" x14ac:dyDescent="0.2">
      <c r="A1928" s="8" t="s">
        <v>15473</v>
      </c>
      <c r="B1928" t="s">
        <v>15744</v>
      </c>
    </row>
    <row r="1929" spans="1:2" x14ac:dyDescent="0.2">
      <c r="A1929" s="10" t="s">
        <v>15664</v>
      </c>
      <c r="B1929" t="s">
        <v>15744</v>
      </c>
    </row>
    <row r="1930" spans="1:2" x14ac:dyDescent="0.2">
      <c r="A1930" s="10" t="s">
        <v>15665</v>
      </c>
      <c r="B1930" t="s">
        <v>15744</v>
      </c>
    </row>
    <row r="1931" spans="1:2" x14ac:dyDescent="0.2">
      <c r="A1931" s="10" t="s">
        <v>15666</v>
      </c>
      <c r="B1931" t="s">
        <v>15744</v>
      </c>
    </row>
    <row r="1932" spans="1:2" x14ac:dyDescent="0.2">
      <c r="A1932" s="10" t="s">
        <v>15671</v>
      </c>
      <c r="B1932" t="s">
        <v>15744</v>
      </c>
    </row>
    <row r="1933" spans="1:2" x14ac:dyDescent="0.2">
      <c r="A1933" s="9" t="s">
        <v>15566</v>
      </c>
      <c r="B1933" t="s">
        <v>15744</v>
      </c>
    </row>
    <row r="1934" spans="1:2" x14ac:dyDescent="0.2">
      <c r="A1934" s="9" t="s">
        <v>15567</v>
      </c>
      <c r="B1934" t="s">
        <v>15744</v>
      </c>
    </row>
    <row r="1935" spans="1:2" x14ac:dyDescent="0.2">
      <c r="A1935" t="s">
        <v>15224</v>
      </c>
      <c r="B1935" t="s">
        <v>15744</v>
      </c>
    </row>
    <row r="1936" spans="1:2" x14ac:dyDescent="0.2">
      <c r="A1936" s="9" t="s">
        <v>15568</v>
      </c>
      <c r="B1936" t="s">
        <v>15744</v>
      </c>
    </row>
    <row r="1937" spans="1:2" x14ac:dyDescent="0.2">
      <c r="A1937" s="7" t="s">
        <v>15394</v>
      </c>
      <c r="B1937" t="s">
        <v>15744</v>
      </c>
    </row>
    <row r="1938" spans="1:2" x14ac:dyDescent="0.2">
      <c r="A1938" s="10" t="s">
        <v>15674</v>
      </c>
      <c r="B1938" t="s">
        <v>15744</v>
      </c>
    </row>
    <row r="1939" spans="1:2" x14ac:dyDescent="0.2">
      <c r="A1939" s="7" t="s">
        <v>15396</v>
      </c>
      <c r="B1939" t="s">
        <v>15744</v>
      </c>
    </row>
    <row r="1940" spans="1:2" x14ac:dyDescent="0.2">
      <c r="A1940" s="10" t="s">
        <v>15675</v>
      </c>
      <c r="B1940" t="s">
        <v>15744</v>
      </c>
    </row>
    <row r="1941" spans="1:2" x14ac:dyDescent="0.2">
      <c r="A1941" s="10" t="s">
        <v>15676</v>
      </c>
      <c r="B1941" t="s">
        <v>15744</v>
      </c>
    </row>
    <row r="1942" spans="1:2" x14ac:dyDescent="0.2">
      <c r="A1942" s="9" t="s">
        <v>15569</v>
      </c>
      <c r="B1942" t="s">
        <v>15744</v>
      </c>
    </row>
    <row r="1943" spans="1:2" x14ac:dyDescent="0.2">
      <c r="A1943" s="9" t="s">
        <v>15570</v>
      </c>
      <c r="B1943" t="s">
        <v>15744</v>
      </c>
    </row>
    <row r="1944" spans="1:2" x14ac:dyDescent="0.2">
      <c r="A1944" s="8" t="s">
        <v>15474</v>
      </c>
      <c r="B1944" t="s">
        <v>15744</v>
      </c>
    </row>
    <row r="1945" spans="1:2" x14ac:dyDescent="0.2">
      <c r="A1945" s="10" t="s">
        <v>15677</v>
      </c>
      <c r="B1945" t="s">
        <v>15744</v>
      </c>
    </row>
    <row r="1946" spans="1:2" x14ac:dyDescent="0.2">
      <c r="A1946" s="6" t="s">
        <v>15336</v>
      </c>
      <c r="B1946" t="s">
        <v>15744</v>
      </c>
    </row>
    <row r="1947" spans="1:2" x14ac:dyDescent="0.2">
      <c r="A1947" s="6" t="s">
        <v>15337</v>
      </c>
      <c r="B1947" t="s">
        <v>15744</v>
      </c>
    </row>
    <row r="1948" spans="1:2" x14ac:dyDescent="0.2">
      <c r="A1948" s="7" t="s">
        <v>15397</v>
      </c>
      <c r="B1948" t="s">
        <v>15744</v>
      </c>
    </row>
    <row r="1949" spans="1:2" x14ac:dyDescent="0.2">
      <c r="A1949" s="10" t="s">
        <v>15672</v>
      </c>
      <c r="B1949" t="s">
        <v>15744</v>
      </c>
    </row>
    <row r="1950" spans="1:2" x14ac:dyDescent="0.2">
      <c r="A1950" s="10" t="s">
        <v>15673</v>
      </c>
      <c r="B1950" t="s">
        <v>15744</v>
      </c>
    </row>
    <row r="1951" spans="1:2" x14ac:dyDescent="0.2">
      <c r="A1951" s="7" t="s">
        <v>15395</v>
      </c>
      <c r="B1951" t="s">
        <v>15744</v>
      </c>
    </row>
    <row r="1952" spans="1:2" x14ac:dyDescent="0.2">
      <c r="A1952" s="10" t="s">
        <v>15678</v>
      </c>
      <c r="B1952" t="s">
        <v>15744</v>
      </c>
    </row>
    <row r="1953" spans="1:2" x14ac:dyDescent="0.2">
      <c r="A1953" s="7" t="s">
        <v>15400</v>
      </c>
      <c r="B1953" t="s">
        <v>15744</v>
      </c>
    </row>
    <row r="1954" spans="1:2" x14ac:dyDescent="0.2">
      <c r="A1954" s="10" t="s">
        <v>15679</v>
      </c>
      <c r="B1954" t="s">
        <v>15744</v>
      </c>
    </row>
    <row r="1955" spans="1:2" x14ac:dyDescent="0.2">
      <c r="A1955" s="2" t="s">
        <v>15269</v>
      </c>
      <c r="B1955" t="s">
        <v>15744</v>
      </c>
    </row>
    <row r="1956" spans="1:2" x14ac:dyDescent="0.2">
      <c r="A1956" s="10" t="s">
        <v>15680</v>
      </c>
      <c r="B1956" t="s">
        <v>15744</v>
      </c>
    </row>
    <row r="1957" spans="1:2" x14ac:dyDescent="0.2">
      <c r="A1957" s="7" t="s">
        <v>15401</v>
      </c>
      <c r="B1957" t="s">
        <v>15744</v>
      </c>
    </row>
    <row r="1958" spans="1:2" x14ac:dyDescent="0.2">
      <c r="A1958" s="10" t="s">
        <v>15681</v>
      </c>
      <c r="B1958" t="s">
        <v>15744</v>
      </c>
    </row>
    <row r="1959" spans="1:2" x14ac:dyDescent="0.2">
      <c r="A1959" t="s">
        <v>15225</v>
      </c>
      <c r="B1959" t="s">
        <v>15744</v>
      </c>
    </row>
    <row r="1960" spans="1:2" x14ac:dyDescent="0.2">
      <c r="A1960" s="7" t="s">
        <v>15402</v>
      </c>
      <c r="B1960" t="s">
        <v>15744</v>
      </c>
    </row>
    <row r="1961" spans="1:2" x14ac:dyDescent="0.2">
      <c r="A1961" s="10" t="s">
        <v>15682</v>
      </c>
      <c r="B1961" t="s">
        <v>15744</v>
      </c>
    </row>
    <row r="1962" spans="1:2" x14ac:dyDescent="0.2">
      <c r="A1962" s="7" t="s">
        <v>15403</v>
      </c>
      <c r="B1962" t="s">
        <v>15744</v>
      </c>
    </row>
    <row r="1963" spans="1:2" x14ac:dyDescent="0.2">
      <c r="A1963" s="4" t="s">
        <v>15301</v>
      </c>
      <c r="B1963" t="s">
        <v>15744</v>
      </c>
    </row>
    <row r="1964" spans="1:2" x14ac:dyDescent="0.2">
      <c r="A1964" s="10" t="s">
        <v>15683</v>
      </c>
      <c r="B1964" t="s">
        <v>15744</v>
      </c>
    </row>
    <row r="1965" spans="1:2" x14ac:dyDescent="0.2">
      <c r="A1965" s="9" t="s">
        <v>15573</v>
      </c>
      <c r="B1965" t="s">
        <v>15744</v>
      </c>
    </row>
    <row r="1966" spans="1:2" x14ac:dyDescent="0.2">
      <c r="A1966" s="9" t="s">
        <v>15574</v>
      </c>
      <c r="B1966" t="s">
        <v>15744</v>
      </c>
    </row>
    <row r="1967" spans="1:2" x14ac:dyDescent="0.2">
      <c r="A1967" s="8" t="s">
        <v>15476</v>
      </c>
      <c r="B1967" t="s">
        <v>15744</v>
      </c>
    </row>
    <row r="1968" spans="1:2" x14ac:dyDescent="0.2">
      <c r="A1968" s="3" t="s">
        <v>15285</v>
      </c>
      <c r="B1968" t="s">
        <v>15744</v>
      </c>
    </row>
    <row r="1969" spans="1:2" x14ac:dyDescent="0.2">
      <c r="A1969" s="10" t="s">
        <v>15684</v>
      </c>
      <c r="B1969" t="s">
        <v>15744</v>
      </c>
    </row>
    <row r="1970" spans="1:2" x14ac:dyDescent="0.2">
      <c r="A1970" s="9" t="s">
        <v>15575</v>
      </c>
      <c r="B1970" t="s">
        <v>15744</v>
      </c>
    </row>
    <row r="1971" spans="1:2" x14ac:dyDescent="0.2">
      <c r="A1971" t="s">
        <v>15226</v>
      </c>
      <c r="B1971" t="s">
        <v>15744</v>
      </c>
    </row>
    <row r="1972" spans="1:2" x14ac:dyDescent="0.2">
      <c r="A1972" t="s">
        <v>15227</v>
      </c>
      <c r="B1972" t="s">
        <v>15744</v>
      </c>
    </row>
    <row r="1973" spans="1:2" x14ac:dyDescent="0.2">
      <c r="A1973" s="7" t="s">
        <v>15404</v>
      </c>
      <c r="B1973" t="s">
        <v>15744</v>
      </c>
    </row>
    <row r="1974" spans="1:2" x14ac:dyDescent="0.2">
      <c r="A1974" s="6" t="s">
        <v>15338</v>
      </c>
      <c r="B1974" t="s">
        <v>15744</v>
      </c>
    </row>
    <row r="1975" spans="1:2" x14ac:dyDescent="0.2">
      <c r="A1975" s="9" t="s">
        <v>15576</v>
      </c>
      <c r="B1975" t="s">
        <v>15744</v>
      </c>
    </row>
    <row r="1976" spans="1:2" x14ac:dyDescent="0.2">
      <c r="A1976" s="7" t="s">
        <v>15398</v>
      </c>
      <c r="B1976" t="s">
        <v>15744</v>
      </c>
    </row>
    <row r="1977" spans="1:2" x14ac:dyDescent="0.2">
      <c r="A1977" s="9" t="s">
        <v>15571</v>
      </c>
      <c r="B1977" t="s">
        <v>15744</v>
      </c>
    </row>
    <row r="1978" spans="1:2" x14ac:dyDescent="0.2">
      <c r="A1978" s="8" t="s">
        <v>15475</v>
      </c>
      <c r="B1978" t="s">
        <v>15744</v>
      </c>
    </row>
    <row r="1979" spans="1:2" x14ac:dyDescent="0.2">
      <c r="A1979" s="9" t="s">
        <v>15572</v>
      </c>
      <c r="B1979" t="s">
        <v>15744</v>
      </c>
    </row>
    <row r="1980" spans="1:2" x14ac:dyDescent="0.2">
      <c r="A1980" s="7" t="s">
        <v>15399</v>
      </c>
      <c r="B1980" t="s">
        <v>15744</v>
      </c>
    </row>
    <row r="1981" spans="1:2" x14ac:dyDescent="0.2">
      <c r="A1981" s="4" t="s">
        <v>15287</v>
      </c>
      <c r="B1981" t="s">
        <v>15744</v>
      </c>
    </row>
    <row r="1982" spans="1:2" x14ac:dyDescent="0.2">
      <c r="A1982" s="5" t="s">
        <v>15305</v>
      </c>
      <c r="B1982" t="s">
        <v>15744</v>
      </c>
    </row>
    <row r="1983" spans="1:2" x14ac:dyDescent="0.2">
      <c r="A1983" s="2" t="s">
        <v>15264</v>
      </c>
      <c r="B1983" t="s">
        <v>15744</v>
      </c>
    </row>
    <row r="1984" spans="1:2" x14ac:dyDescent="0.2">
      <c r="A1984" s="7" t="s">
        <v>15347</v>
      </c>
      <c r="B1984" t="s">
        <v>15744</v>
      </c>
    </row>
    <row r="1985" spans="1:2" x14ac:dyDescent="0.2">
      <c r="A1985" s="10" t="s">
        <v>15597</v>
      </c>
      <c r="B1985" t="s">
        <v>15744</v>
      </c>
    </row>
    <row r="1986" spans="1:2" x14ac:dyDescent="0.2">
      <c r="A1986" s="10" t="s">
        <v>15598</v>
      </c>
      <c r="B1986" t="s">
        <v>15744</v>
      </c>
    </row>
    <row r="1987" spans="1:2" x14ac:dyDescent="0.2">
      <c r="A1987" s="10" t="s">
        <v>15686</v>
      </c>
      <c r="B1987" t="s">
        <v>15744</v>
      </c>
    </row>
    <row r="1988" spans="1:2" x14ac:dyDescent="0.2">
      <c r="A1988" s="8" t="s">
        <v>15480</v>
      </c>
      <c r="B1988" t="s">
        <v>15744</v>
      </c>
    </row>
    <row r="1989" spans="1:2" x14ac:dyDescent="0.2">
      <c r="A1989" t="s">
        <v>15228</v>
      </c>
      <c r="B1989" t="s">
        <v>15744</v>
      </c>
    </row>
    <row r="1990" spans="1:2" x14ac:dyDescent="0.2">
      <c r="A1990" s="6" t="s">
        <v>15339</v>
      </c>
      <c r="B1990" t="s">
        <v>15744</v>
      </c>
    </row>
    <row r="1991" spans="1:2" x14ac:dyDescent="0.2">
      <c r="A1991" s="8" t="s">
        <v>15481</v>
      </c>
      <c r="B1991" t="s">
        <v>15744</v>
      </c>
    </row>
    <row r="1992" spans="1:2" x14ac:dyDescent="0.2">
      <c r="A1992" s="10" t="s">
        <v>15687</v>
      </c>
      <c r="B1992" t="s">
        <v>15744</v>
      </c>
    </row>
    <row r="1993" spans="1:2" x14ac:dyDescent="0.2">
      <c r="A1993" s="7" t="s">
        <v>15405</v>
      </c>
      <c r="B1993" t="s">
        <v>15744</v>
      </c>
    </row>
    <row r="1994" spans="1:2" x14ac:dyDescent="0.2">
      <c r="A1994" s="7" t="s">
        <v>15406</v>
      </c>
      <c r="B1994" t="s">
        <v>15744</v>
      </c>
    </row>
    <row r="1995" spans="1:2" x14ac:dyDescent="0.2">
      <c r="A1995" s="6" t="s">
        <v>15340</v>
      </c>
      <c r="B1995" t="s">
        <v>15744</v>
      </c>
    </row>
    <row r="1996" spans="1:2" x14ac:dyDescent="0.2">
      <c r="A1996" s="10" t="s">
        <v>15688</v>
      </c>
      <c r="B1996" t="s">
        <v>15744</v>
      </c>
    </row>
    <row r="1997" spans="1:2" x14ac:dyDescent="0.2">
      <c r="A1997" s="4" t="s">
        <v>15302</v>
      </c>
      <c r="B1997" t="s">
        <v>15744</v>
      </c>
    </row>
    <row r="1998" spans="1:2" x14ac:dyDescent="0.2">
      <c r="A1998" s="4" t="s">
        <v>15303</v>
      </c>
      <c r="B1998" t="s">
        <v>15744</v>
      </c>
    </row>
    <row r="1999" spans="1:2" x14ac:dyDescent="0.2">
      <c r="A1999" s="2" t="s">
        <v>15270</v>
      </c>
      <c r="B1999" t="s">
        <v>15744</v>
      </c>
    </row>
    <row r="2000" spans="1:2" x14ac:dyDescent="0.2">
      <c r="A2000" s="2" t="s">
        <v>15271</v>
      </c>
      <c r="B2000" t="s">
        <v>15744</v>
      </c>
    </row>
    <row r="2001" spans="1:2" x14ac:dyDescent="0.2">
      <c r="A2001" s="10" t="s">
        <v>15689</v>
      </c>
      <c r="B2001" t="s">
        <v>15744</v>
      </c>
    </row>
    <row r="2002" spans="1:2" x14ac:dyDescent="0.2">
      <c r="A2002" s="8" t="s">
        <v>15477</v>
      </c>
      <c r="B2002" t="s">
        <v>15744</v>
      </c>
    </row>
    <row r="2003" spans="1:2" x14ac:dyDescent="0.2">
      <c r="A2003" s="9" t="s">
        <v>15577</v>
      </c>
      <c r="B2003" t="s">
        <v>15744</v>
      </c>
    </row>
    <row r="2004" spans="1:2" x14ac:dyDescent="0.2">
      <c r="A2004" s="8" t="s">
        <v>15478</v>
      </c>
      <c r="B2004" t="s">
        <v>15744</v>
      </c>
    </row>
    <row r="2005" spans="1:2" x14ac:dyDescent="0.2">
      <c r="A2005" s="8" t="s">
        <v>15479</v>
      </c>
      <c r="B2005" t="s">
        <v>15744</v>
      </c>
    </row>
    <row r="2006" spans="1:2" x14ac:dyDescent="0.2">
      <c r="A2006" s="9" t="s">
        <v>15578</v>
      </c>
      <c r="B2006" t="s">
        <v>15744</v>
      </c>
    </row>
    <row r="2007" spans="1:2" x14ac:dyDescent="0.2">
      <c r="A2007" s="10" t="s">
        <v>15685</v>
      </c>
      <c r="B2007" t="s">
        <v>15744</v>
      </c>
    </row>
    <row r="2008" spans="1:2" x14ac:dyDescent="0.2">
      <c r="A2008" s="9" t="s">
        <v>15579</v>
      </c>
      <c r="B2008" t="s">
        <v>15744</v>
      </c>
    </row>
    <row r="2009" spans="1:2" x14ac:dyDescent="0.2">
      <c r="A2009" s="10" t="s">
        <v>15694</v>
      </c>
      <c r="B2009" t="s">
        <v>15744</v>
      </c>
    </row>
    <row r="2010" spans="1:2" x14ac:dyDescent="0.2">
      <c r="A2010" s="7" t="s">
        <v>15408</v>
      </c>
      <c r="B2010" t="s">
        <v>15744</v>
      </c>
    </row>
    <row r="2011" spans="1:2" x14ac:dyDescent="0.2">
      <c r="A2011" s="10" t="s">
        <v>15695</v>
      </c>
      <c r="B2011" t="s">
        <v>15744</v>
      </c>
    </row>
    <row r="2012" spans="1:2" x14ac:dyDescent="0.2">
      <c r="A2012" s="10" t="s">
        <v>15696</v>
      </c>
      <c r="B2012" t="s">
        <v>15744</v>
      </c>
    </row>
    <row r="2013" spans="1:2" x14ac:dyDescent="0.2">
      <c r="A2013" s="10" t="s">
        <v>15697</v>
      </c>
      <c r="B2013" t="s">
        <v>15744</v>
      </c>
    </row>
    <row r="2014" spans="1:2" x14ac:dyDescent="0.2">
      <c r="A2014" s="10" t="s">
        <v>15698</v>
      </c>
      <c r="B2014" t="s">
        <v>15744</v>
      </c>
    </row>
    <row r="2015" spans="1:2" x14ac:dyDescent="0.2">
      <c r="A2015" s="7" t="s">
        <v>15407</v>
      </c>
      <c r="B2015" t="s">
        <v>15744</v>
      </c>
    </row>
    <row r="2016" spans="1:2" x14ac:dyDescent="0.2">
      <c r="A2016" s="7" t="s">
        <v>15409</v>
      </c>
      <c r="B2016" t="s">
        <v>15744</v>
      </c>
    </row>
    <row r="2017" spans="1:2" x14ac:dyDescent="0.2">
      <c r="A2017" s="5" t="s">
        <v>15314</v>
      </c>
      <c r="B2017" t="s">
        <v>15744</v>
      </c>
    </row>
    <row r="2018" spans="1:2" x14ac:dyDescent="0.2">
      <c r="A2018" s="9" t="s">
        <v>15580</v>
      </c>
      <c r="B2018" t="s">
        <v>15744</v>
      </c>
    </row>
    <row r="2019" spans="1:2" x14ac:dyDescent="0.2">
      <c r="A2019" s="10" t="s">
        <v>15690</v>
      </c>
      <c r="B2019" t="s">
        <v>15744</v>
      </c>
    </row>
    <row r="2020" spans="1:2" x14ac:dyDescent="0.2">
      <c r="A2020" s="10" t="s">
        <v>15691</v>
      </c>
      <c r="B2020" t="s">
        <v>15744</v>
      </c>
    </row>
    <row r="2021" spans="1:2" x14ac:dyDescent="0.2">
      <c r="A2021" s="10" t="s">
        <v>15692</v>
      </c>
      <c r="B2021" t="s">
        <v>15744</v>
      </c>
    </row>
    <row r="2022" spans="1:2" x14ac:dyDescent="0.2">
      <c r="A2022" s="10" t="s">
        <v>15693</v>
      </c>
      <c r="B2022" t="s">
        <v>15744</v>
      </c>
    </row>
    <row r="2023" spans="1:2" x14ac:dyDescent="0.2">
      <c r="A2023" s="10" t="s">
        <v>15699</v>
      </c>
      <c r="B2023" t="s">
        <v>15744</v>
      </c>
    </row>
    <row r="2024" spans="1:2" x14ac:dyDescent="0.2">
      <c r="A2024" s="10" t="s">
        <v>15704</v>
      </c>
      <c r="B2024" t="s">
        <v>15744</v>
      </c>
    </row>
    <row r="2025" spans="1:2" x14ac:dyDescent="0.2">
      <c r="A2025" s="10" t="s">
        <v>15705</v>
      </c>
      <c r="B2025" t="s">
        <v>15744</v>
      </c>
    </row>
    <row r="2026" spans="1:2" x14ac:dyDescent="0.2">
      <c r="A2026" s="7" t="s">
        <v>15413</v>
      </c>
      <c r="B2026" t="s">
        <v>15744</v>
      </c>
    </row>
    <row r="2027" spans="1:2" x14ac:dyDescent="0.2">
      <c r="A2027" t="s">
        <v>15229</v>
      </c>
      <c r="B2027" t="s">
        <v>15744</v>
      </c>
    </row>
    <row r="2028" spans="1:2" x14ac:dyDescent="0.2">
      <c r="A2028" s="7" t="s">
        <v>15414</v>
      </c>
      <c r="B2028" t="s">
        <v>15744</v>
      </c>
    </row>
    <row r="2029" spans="1:2" x14ac:dyDescent="0.2">
      <c r="A2029" s="10" t="s">
        <v>15706</v>
      </c>
      <c r="B2029" t="s">
        <v>15744</v>
      </c>
    </row>
    <row r="2030" spans="1:2" x14ac:dyDescent="0.2">
      <c r="A2030" s="7" t="s">
        <v>15415</v>
      </c>
      <c r="B2030" t="s">
        <v>15744</v>
      </c>
    </row>
    <row r="2031" spans="1:2" x14ac:dyDescent="0.2">
      <c r="A2031" s="8" t="s">
        <v>15482</v>
      </c>
      <c r="B2031" t="s">
        <v>15744</v>
      </c>
    </row>
    <row r="2032" spans="1:2" x14ac:dyDescent="0.2">
      <c r="A2032" s="7" t="s">
        <v>15416</v>
      </c>
      <c r="B2032" t="s">
        <v>15744</v>
      </c>
    </row>
    <row r="2033" spans="1:2" x14ac:dyDescent="0.2">
      <c r="A2033" t="s">
        <v>15230</v>
      </c>
      <c r="B2033" t="s">
        <v>15744</v>
      </c>
    </row>
    <row r="2034" spans="1:2" x14ac:dyDescent="0.2">
      <c r="A2034" s="10" t="s">
        <v>15700</v>
      </c>
      <c r="B2034" t="s">
        <v>15744</v>
      </c>
    </row>
    <row r="2035" spans="1:2" x14ac:dyDescent="0.2">
      <c r="A2035" s="10" t="s">
        <v>15707</v>
      </c>
      <c r="B2035" t="s">
        <v>15744</v>
      </c>
    </row>
    <row r="2036" spans="1:2" x14ac:dyDescent="0.2">
      <c r="A2036" s="8" t="s">
        <v>15483</v>
      </c>
      <c r="B2036" t="s">
        <v>15744</v>
      </c>
    </row>
    <row r="2037" spans="1:2" x14ac:dyDescent="0.2">
      <c r="A2037" s="10" t="s">
        <v>15708</v>
      </c>
      <c r="B2037" t="s">
        <v>15744</v>
      </c>
    </row>
    <row r="2038" spans="1:2" x14ac:dyDescent="0.2">
      <c r="A2038" s="10" t="s">
        <v>15709</v>
      </c>
      <c r="B2038" t="s">
        <v>15744</v>
      </c>
    </row>
    <row r="2039" spans="1:2" x14ac:dyDescent="0.2">
      <c r="A2039" s="10" t="s">
        <v>15710</v>
      </c>
      <c r="B2039" t="s">
        <v>15744</v>
      </c>
    </row>
    <row r="2040" spans="1:2" x14ac:dyDescent="0.2">
      <c r="A2040" s="9" t="s">
        <v>15581</v>
      </c>
      <c r="B2040" t="s">
        <v>15744</v>
      </c>
    </row>
    <row r="2041" spans="1:2" x14ac:dyDescent="0.2">
      <c r="A2041" s="10" t="s">
        <v>15701</v>
      </c>
      <c r="B2041" t="s">
        <v>15744</v>
      </c>
    </row>
    <row r="2042" spans="1:2" x14ac:dyDescent="0.2">
      <c r="A2042" s="10" t="s">
        <v>15711</v>
      </c>
      <c r="B2042" t="s">
        <v>15744</v>
      </c>
    </row>
    <row r="2043" spans="1:2" x14ac:dyDescent="0.2">
      <c r="A2043" s="10" t="s">
        <v>15712</v>
      </c>
      <c r="B2043" t="s">
        <v>15744</v>
      </c>
    </row>
    <row r="2044" spans="1:2" x14ac:dyDescent="0.2">
      <c r="A2044" s="10" t="s">
        <v>15713</v>
      </c>
      <c r="B2044" t="s">
        <v>15744</v>
      </c>
    </row>
    <row r="2045" spans="1:2" x14ac:dyDescent="0.2">
      <c r="A2045" s="10" t="s">
        <v>15702</v>
      </c>
      <c r="B2045" t="s">
        <v>15744</v>
      </c>
    </row>
    <row r="2046" spans="1:2" x14ac:dyDescent="0.2">
      <c r="A2046" s="7" t="s">
        <v>15410</v>
      </c>
      <c r="B2046" t="s">
        <v>15744</v>
      </c>
    </row>
    <row r="2047" spans="1:2" x14ac:dyDescent="0.2">
      <c r="A2047" s="7" t="s">
        <v>15411</v>
      </c>
      <c r="B2047" t="s">
        <v>15744</v>
      </c>
    </row>
    <row r="2048" spans="1:2" x14ac:dyDescent="0.2">
      <c r="A2048" s="7" t="s">
        <v>15412</v>
      </c>
      <c r="B2048" t="s">
        <v>15744</v>
      </c>
    </row>
    <row r="2049" spans="1:2" x14ac:dyDescent="0.2">
      <c r="A2049" s="10" t="s">
        <v>15703</v>
      </c>
      <c r="B2049" t="s">
        <v>15744</v>
      </c>
    </row>
    <row r="2050" spans="1:2" x14ac:dyDescent="0.2">
      <c r="A2050" t="s">
        <v>15231</v>
      </c>
      <c r="B2050" t="s">
        <v>15744</v>
      </c>
    </row>
    <row r="2051" spans="1:2" x14ac:dyDescent="0.2">
      <c r="A2051" s="7" t="s">
        <v>15418</v>
      </c>
      <c r="B2051" t="s">
        <v>15744</v>
      </c>
    </row>
    <row r="2052" spans="1:2" x14ac:dyDescent="0.2">
      <c r="A2052" s="10" t="s">
        <v>15714</v>
      </c>
      <c r="B2052" t="s">
        <v>15744</v>
      </c>
    </row>
    <row r="2053" spans="1:2" x14ac:dyDescent="0.2">
      <c r="A2053" s="8" t="s">
        <v>15485</v>
      </c>
      <c r="B2053" t="s">
        <v>15744</v>
      </c>
    </row>
    <row r="2054" spans="1:2" x14ac:dyDescent="0.2">
      <c r="A2054" s="9" t="s">
        <v>15582</v>
      </c>
      <c r="B2054" t="s">
        <v>15744</v>
      </c>
    </row>
    <row r="2055" spans="1:2" x14ac:dyDescent="0.2">
      <c r="A2055" s="8" t="s">
        <v>15486</v>
      </c>
      <c r="B2055" t="s">
        <v>15744</v>
      </c>
    </row>
    <row r="2056" spans="1:2" x14ac:dyDescent="0.2">
      <c r="A2056" s="10" t="s">
        <v>15715</v>
      </c>
      <c r="B2056" t="s">
        <v>15744</v>
      </c>
    </row>
    <row r="2057" spans="1:2" x14ac:dyDescent="0.2">
      <c r="A2057" s="10" t="s">
        <v>15716</v>
      </c>
      <c r="B2057" t="s">
        <v>15744</v>
      </c>
    </row>
    <row r="2058" spans="1:2" x14ac:dyDescent="0.2">
      <c r="A2058" s="10" t="s">
        <v>15717</v>
      </c>
      <c r="B2058" t="s">
        <v>15744</v>
      </c>
    </row>
    <row r="2059" spans="1:2" x14ac:dyDescent="0.2">
      <c r="A2059" t="s">
        <v>15232</v>
      </c>
      <c r="B2059" t="s">
        <v>15744</v>
      </c>
    </row>
    <row r="2060" spans="1:2" x14ac:dyDescent="0.2">
      <c r="A2060" s="10" t="s">
        <v>15718</v>
      </c>
      <c r="B2060" t="s">
        <v>15744</v>
      </c>
    </row>
    <row r="2061" spans="1:2" x14ac:dyDescent="0.2">
      <c r="A2061" s="10" t="s">
        <v>15719</v>
      </c>
      <c r="B2061" t="s">
        <v>15744</v>
      </c>
    </row>
    <row r="2062" spans="1:2" x14ac:dyDescent="0.2">
      <c r="A2062" s="10" t="s">
        <v>15720</v>
      </c>
      <c r="B2062" t="s">
        <v>15744</v>
      </c>
    </row>
    <row r="2063" spans="1:2" x14ac:dyDescent="0.2">
      <c r="A2063" s="10" t="s">
        <v>15721</v>
      </c>
      <c r="B2063" t="s">
        <v>15744</v>
      </c>
    </row>
    <row r="2064" spans="1:2" x14ac:dyDescent="0.2">
      <c r="A2064" s="7" t="s">
        <v>15419</v>
      </c>
      <c r="B2064" t="s">
        <v>15744</v>
      </c>
    </row>
    <row r="2065" spans="1:2" x14ac:dyDescent="0.2">
      <c r="A2065" s="10" t="s">
        <v>15722</v>
      </c>
      <c r="B2065" t="s">
        <v>15744</v>
      </c>
    </row>
    <row r="2066" spans="1:2" x14ac:dyDescent="0.2">
      <c r="A2066" s="8" t="s">
        <v>15484</v>
      </c>
      <c r="B2066" t="s">
        <v>15744</v>
      </c>
    </row>
    <row r="2067" spans="1:2" x14ac:dyDescent="0.2">
      <c r="A2067" t="s">
        <v>15233</v>
      </c>
      <c r="B2067" t="s">
        <v>15744</v>
      </c>
    </row>
    <row r="2068" spans="1:2" x14ac:dyDescent="0.2">
      <c r="A2068" t="s">
        <v>15234</v>
      </c>
      <c r="B2068" t="s">
        <v>15744</v>
      </c>
    </row>
    <row r="2069" spans="1:2" x14ac:dyDescent="0.2">
      <c r="A2069" t="s">
        <v>15235</v>
      </c>
      <c r="B2069" t="s">
        <v>15744</v>
      </c>
    </row>
    <row r="2070" spans="1:2" x14ac:dyDescent="0.2">
      <c r="A2070" s="7" t="s">
        <v>15417</v>
      </c>
      <c r="B2070" t="s">
        <v>15744</v>
      </c>
    </row>
    <row r="2071" spans="1:2" x14ac:dyDescent="0.2">
      <c r="A2071" s="6" t="s">
        <v>15341</v>
      </c>
      <c r="B2071" t="s">
        <v>15744</v>
      </c>
    </row>
    <row r="2072" spans="1:2" x14ac:dyDescent="0.2">
      <c r="A2072" s="10" t="s">
        <v>15724</v>
      </c>
      <c r="B2072" t="s">
        <v>15744</v>
      </c>
    </row>
    <row r="2073" spans="1:2" x14ac:dyDescent="0.2">
      <c r="A2073" s="10" t="s">
        <v>15725</v>
      </c>
      <c r="B2073" t="s">
        <v>15744</v>
      </c>
    </row>
    <row r="2074" spans="1:2" x14ac:dyDescent="0.2">
      <c r="A2074" s="9" t="s">
        <v>15584</v>
      </c>
      <c r="B2074" t="s">
        <v>15744</v>
      </c>
    </row>
    <row r="2075" spans="1:2" x14ac:dyDescent="0.2">
      <c r="A2075" s="9" t="s">
        <v>15585</v>
      </c>
      <c r="B2075" t="s">
        <v>15744</v>
      </c>
    </row>
    <row r="2076" spans="1:2" x14ac:dyDescent="0.2">
      <c r="A2076" s="10" t="s">
        <v>15726</v>
      </c>
      <c r="B2076" t="s">
        <v>15744</v>
      </c>
    </row>
    <row r="2077" spans="1:2" x14ac:dyDescent="0.2">
      <c r="A2077" s="5" t="s">
        <v>15315</v>
      </c>
      <c r="B2077" t="s">
        <v>15744</v>
      </c>
    </row>
    <row r="2078" spans="1:2" x14ac:dyDescent="0.2">
      <c r="A2078" s="6" t="s">
        <v>15342</v>
      </c>
      <c r="B2078" t="s">
        <v>15744</v>
      </c>
    </row>
    <row r="2079" spans="1:2" x14ac:dyDescent="0.2">
      <c r="A2079" s="9" t="s">
        <v>15586</v>
      </c>
      <c r="B2079" t="s">
        <v>15744</v>
      </c>
    </row>
    <row r="2080" spans="1:2" x14ac:dyDescent="0.2">
      <c r="A2080" t="s">
        <v>15236</v>
      </c>
      <c r="B2080" t="s">
        <v>15744</v>
      </c>
    </row>
    <row r="2081" spans="1:2" x14ac:dyDescent="0.2">
      <c r="A2081" s="8" t="s">
        <v>15487</v>
      </c>
      <c r="B2081" t="s">
        <v>15744</v>
      </c>
    </row>
    <row r="2082" spans="1:2" x14ac:dyDescent="0.2">
      <c r="A2082" s="9" t="s">
        <v>15587</v>
      </c>
      <c r="B2082" t="s">
        <v>15744</v>
      </c>
    </row>
    <row r="2083" spans="1:2" x14ac:dyDescent="0.2">
      <c r="A2083" t="s">
        <v>15237</v>
      </c>
      <c r="B2083" t="s">
        <v>15744</v>
      </c>
    </row>
    <row r="2084" spans="1:2" x14ac:dyDescent="0.2">
      <c r="A2084" s="5" t="s">
        <v>15316</v>
      </c>
      <c r="B2084" t="s">
        <v>15744</v>
      </c>
    </row>
    <row r="2085" spans="1:2" x14ac:dyDescent="0.2">
      <c r="A2085" t="s">
        <v>15238</v>
      </c>
      <c r="B2085" t="s">
        <v>15744</v>
      </c>
    </row>
    <row r="2086" spans="1:2" x14ac:dyDescent="0.2">
      <c r="A2086" s="9" t="s">
        <v>15583</v>
      </c>
      <c r="B2086" t="s">
        <v>15744</v>
      </c>
    </row>
    <row r="2087" spans="1:2" x14ac:dyDescent="0.2">
      <c r="A2087" s="7" t="s">
        <v>15421</v>
      </c>
      <c r="B2087" t="s">
        <v>15744</v>
      </c>
    </row>
    <row r="2088" spans="1:2" x14ac:dyDescent="0.2">
      <c r="A2088" t="s">
        <v>15239</v>
      </c>
      <c r="B2088" t="s">
        <v>15744</v>
      </c>
    </row>
    <row r="2089" spans="1:2" x14ac:dyDescent="0.2">
      <c r="A2089" s="6" t="s">
        <v>15343</v>
      </c>
      <c r="B2089" t="s">
        <v>15744</v>
      </c>
    </row>
    <row r="2090" spans="1:2" x14ac:dyDescent="0.2">
      <c r="A2090" s="2" t="s">
        <v>15272</v>
      </c>
      <c r="B2090" t="s">
        <v>15744</v>
      </c>
    </row>
    <row r="2091" spans="1:2" x14ac:dyDescent="0.2">
      <c r="A2091" s="7" t="s">
        <v>15420</v>
      </c>
      <c r="B2091" t="s">
        <v>15744</v>
      </c>
    </row>
    <row r="2092" spans="1:2" x14ac:dyDescent="0.2">
      <c r="A2092" s="10" t="s">
        <v>15723</v>
      </c>
      <c r="B2092" t="s">
        <v>15744</v>
      </c>
    </row>
    <row r="2093" spans="1:2" x14ac:dyDescent="0.2">
      <c r="A2093" s="7" t="s">
        <v>15422</v>
      </c>
      <c r="B2093" t="s">
        <v>15744</v>
      </c>
    </row>
    <row r="2094" spans="1:2" x14ac:dyDescent="0.2">
      <c r="A2094" s="8" t="s">
        <v>15488</v>
      </c>
      <c r="B2094" t="s">
        <v>15744</v>
      </c>
    </row>
    <row r="2095" spans="1:2" x14ac:dyDescent="0.2">
      <c r="A2095" s="2" t="s">
        <v>15273</v>
      </c>
      <c r="B2095" t="s">
        <v>15744</v>
      </c>
    </row>
    <row r="2096" spans="1:2" x14ac:dyDescent="0.2">
      <c r="A2096" s="7" t="s">
        <v>15425</v>
      </c>
      <c r="B2096" t="s">
        <v>15744</v>
      </c>
    </row>
    <row r="2097" spans="1:2" x14ac:dyDescent="0.2">
      <c r="A2097" s="7" t="s">
        <v>15426</v>
      </c>
      <c r="B2097" t="s">
        <v>15744</v>
      </c>
    </row>
    <row r="2098" spans="1:2" x14ac:dyDescent="0.2">
      <c r="A2098" s="7" t="s">
        <v>15427</v>
      </c>
      <c r="B2098" t="s">
        <v>15744</v>
      </c>
    </row>
    <row r="2099" spans="1:2" x14ac:dyDescent="0.2">
      <c r="A2099" s="7" t="s">
        <v>15428</v>
      </c>
      <c r="B2099" t="s">
        <v>15744</v>
      </c>
    </row>
    <row r="2100" spans="1:2" x14ac:dyDescent="0.2">
      <c r="A2100" s="4" t="s">
        <v>15304</v>
      </c>
      <c r="B2100" t="s">
        <v>15744</v>
      </c>
    </row>
    <row r="2101" spans="1:2" x14ac:dyDescent="0.2">
      <c r="A2101" s="10" t="s">
        <v>15728</v>
      </c>
      <c r="B2101" t="s">
        <v>15744</v>
      </c>
    </row>
    <row r="2102" spans="1:2" x14ac:dyDescent="0.2">
      <c r="A2102" s="8" t="s">
        <v>15489</v>
      </c>
      <c r="B2102" t="s">
        <v>15744</v>
      </c>
    </row>
    <row r="2103" spans="1:2" x14ac:dyDescent="0.2">
      <c r="A2103" s="8" t="s">
        <v>15490</v>
      </c>
      <c r="B2103" t="s">
        <v>15744</v>
      </c>
    </row>
    <row r="2104" spans="1:2" x14ac:dyDescent="0.2">
      <c r="A2104" s="6" t="s">
        <v>15344</v>
      </c>
      <c r="B2104" t="s">
        <v>15744</v>
      </c>
    </row>
    <row r="2105" spans="1:2" x14ac:dyDescent="0.2">
      <c r="A2105" s="6" t="s">
        <v>15345</v>
      </c>
      <c r="B2105" t="s">
        <v>15744</v>
      </c>
    </row>
    <row r="2106" spans="1:2" x14ac:dyDescent="0.2">
      <c r="A2106" s="7" t="s">
        <v>15423</v>
      </c>
      <c r="B2106" t="s">
        <v>15744</v>
      </c>
    </row>
    <row r="2107" spans="1:2" x14ac:dyDescent="0.2">
      <c r="A2107" s="7" t="s">
        <v>15424</v>
      </c>
      <c r="B2107" t="s">
        <v>15744</v>
      </c>
    </row>
    <row r="2108" spans="1:2" x14ac:dyDescent="0.2">
      <c r="A2108" s="9" t="s">
        <v>15588</v>
      </c>
      <c r="B2108" t="s">
        <v>15744</v>
      </c>
    </row>
    <row r="2109" spans="1:2" x14ac:dyDescent="0.2">
      <c r="A2109" s="10" t="s">
        <v>15727</v>
      </c>
      <c r="B2109" t="s">
        <v>15744</v>
      </c>
    </row>
    <row r="2110" spans="1:2" x14ac:dyDescent="0.2">
      <c r="A2110" s="10" t="s">
        <v>15729</v>
      </c>
      <c r="B2110" t="s">
        <v>15744</v>
      </c>
    </row>
    <row r="2111" spans="1:2" x14ac:dyDescent="0.2">
      <c r="A2111" s="6" t="s">
        <v>15346</v>
      </c>
      <c r="B2111" t="s">
        <v>15744</v>
      </c>
    </row>
    <row r="2112" spans="1:2" x14ac:dyDescent="0.2">
      <c r="A2112" s="8" t="s">
        <v>15492</v>
      </c>
      <c r="B2112" t="s">
        <v>15744</v>
      </c>
    </row>
    <row r="2113" spans="1:2" x14ac:dyDescent="0.2">
      <c r="A2113" s="9" t="s">
        <v>15591</v>
      </c>
      <c r="B2113" t="s">
        <v>15744</v>
      </c>
    </row>
    <row r="2114" spans="1:2" x14ac:dyDescent="0.2">
      <c r="A2114" s="9" t="s">
        <v>15592</v>
      </c>
      <c r="B2114" t="s">
        <v>15744</v>
      </c>
    </row>
    <row r="2115" spans="1:2" x14ac:dyDescent="0.2">
      <c r="A2115" s="10" t="s">
        <v>15730</v>
      </c>
      <c r="B2115" t="s">
        <v>15744</v>
      </c>
    </row>
    <row r="2116" spans="1:2" x14ac:dyDescent="0.2">
      <c r="A2116" s="7" t="s">
        <v>15429</v>
      </c>
      <c r="B2116" t="s">
        <v>15744</v>
      </c>
    </row>
    <row r="2117" spans="1:2" x14ac:dyDescent="0.2">
      <c r="A2117" s="10" t="s">
        <v>15731</v>
      </c>
      <c r="B2117" t="s">
        <v>15744</v>
      </c>
    </row>
    <row r="2118" spans="1:2" x14ac:dyDescent="0.2">
      <c r="A2118" s="9" t="s">
        <v>15593</v>
      </c>
      <c r="B2118" t="s">
        <v>15744</v>
      </c>
    </row>
    <row r="2119" spans="1:2" x14ac:dyDescent="0.2">
      <c r="A2119" s="10" t="s">
        <v>15732</v>
      </c>
      <c r="B2119" t="s">
        <v>15744</v>
      </c>
    </row>
    <row r="2120" spans="1:2" x14ac:dyDescent="0.2">
      <c r="A2120" s="8" t="s">
        <v>15491</v>
      </c>
      <c r="B2120" t="s">
        <v>15744</v>
      </c>
    </row>
    <row r="2121" spans="1:2" x14ac:dyDescent="0.2">
      <c r="A2121" s="9" t="s">
        <v>15589</v>
      </c>
      <c r="B2121" t="s">
        <v>15744</v>
      </c>
    </row>
    <row r="2122" spans="1:2" x14ac:dyDescent="0.2">
      <c r="A2122" s="9" t="s">
        <v>15590</v>
      </c>
      <c r="B2122" t="s">
        <v>15744</v>
      </c>
    </row>
    <row r="2123" spans="1:2" x14ac:dyDescent="0.2">
      <c r="A2123" s="7" t="s">
        <v>15348</v>
      </c>
      <c r="B2123" t="s">
        <v>15744</v>
      </c>
    </row>
    <row r="2124" spans="1:2" x14ac:dyDescent="0.2">
      <c r="A2124" s="8" t="s">
        <v>15436</v>
      </c>
      <c r="B2124" t="s">
        <v>15744</v>
      </c>
    </row>
    <row r="2125" spans="1:2" x14ac:dyDescent="0.2">
      <c r="A2125" s="10" t="s">
        <v>15599</v>
      </c>
      <c r="B2125" t="s">
        <v>15744</v>
      </c>
    </row>
    <row r="2126" spans="1:2" x14ac:dyDescent="0.2">
      <c r="A2126" s="10" t="s">
        <v>15600</v>
      </c>
      <c r="B2126" t="s">
        <v>15744</v>
      </c>
    </row>
    <row r="2127" spans="1:2" x14ac:dyDescent="0.2">
      <c r="A2127" s="9" t="s">
        <v>15494</v>
      </c>
      <c r="B2127" t="s">
        <v>15744</v>
      </c>
    </row>
    <row r="2128" spans="1:2" x14ac:dyDescent="0.2">
      <c r="A2128" t="s">
        <v>15175</v>
      </c>
      <c r="B2128" t="s">
        <v>15744</v>
      </c>
    </row>
    <row r="2129" spans="1:2" x14ac:dyDescent="0.2">
      <c r="A2129" s="9" t="s">
        <v>15495</v>
      </c>
      <c r="B2129" t="s">
        <v>15744</v>
      </c>
    </row>
    <row r="2130" spans="1:2" x14ac:dyDescent="0.2">
      <c r="A2130" s="4" t="s">
        <v>15288</v>
      </c>
      <c r="B2130" t="s">
        <v>15744</v>
      </c>
    </row>
    <row r="2131" spans="1:2" x14ac:dyDescent="0.2">
      <c r="A2131" s="7" t="s">
        <v>15349</v>
      </c>
      <c r="B2131" t="s">
        <v>15744</v>
      </c>
    </row>
    <row r="2132" spans="1:2" x14ac:dyDescent="0.2">
      <c r="A2132" s="7" t="s">
        <v>15350</v>
      </c>
      <c r="B2132" t="s">
        <v>15744</v>
      </c>
    </row>
    <row r="2133" spans="1:2" x14ac:dyDescent="0.2">
      <c r="A2133" s="8" t="s">
        <v>15435</v>
      </c>
      <c r="B2133" t="s">
        <v>15744</v>
      </c>
    </row>
    <row r="2134" spans="1:2" x14ac:dyDescent="0.2">
      <c r="A2134" s="4" t="s">
        <v>15289</v>
      </c>
      <c r="B2134" t="s">
        <v>15744</v>
      </c>
    </row>
    <row r="2135" spans="1:2" x14ac:dyDescent="0.2">
      <c r="A2135" s="10" t="s">
        <v>15603</v>
      </c>
      <c r="B2135" t="s">
        <v>15744</v>
      </c>
    </row>
    <row r="2136" spans="1:2" x14ac:dyDescent="0.2">
      <c r="A2136" s="7" t="s">
        <v>15351</v>
      </c>
      <c r="B2136" t="s">
        <v>15744</v>
      </c>
    </row>
    <row r="2137" spans="1:2" x14ac:dyDescent="0.2">
      <c r="A2137" s="3" t="s">
        <v>15274</v>
      </c>
      <c r="B2137" t="s">
        <v>15744</v>
      </c>
    </row>
    <row r="2138" spans="1:2" x14ac:dyDescent="0.2">
      <c r="A2138" s="8" t="s">
        <v>15437</v>
      </c>
      <c r="B2138" t="s">
        <v>15744</v>
      </c>
    </row>
    <row r="2139" spans="1:2" x14ac:dyDescent="0.2">
      <c r="A2139" s="8" t="s">
        <v>15438</v>
      </c>
      <c r="B2139" t="s">
        <v>15744</v>
      </c>
    </row>
    <row r="2140" spans="1:2" x14ac:dyDescent="0.2">
      <c r="A2140" t="s">
        <v>15176</v>
      </c>
      <c r="B2140" t="s">
        <v>15744</v>
      </c>
    </row>
    <row r="2141" spans="1:2" x14ac:dyDescent="0.2">
      <c r="A2141" t="s">
        <v>15177</v>
      </c>
      <c r="B2141" t="s">
        <v>15744</v>
      </c>
    </row>
    <row r="2142" spans="1:2" x14ac:dyDescent="0.2">
      <c r="A2142" s="9" t="s">
        <v>15496</v>
      </c>
      <c r="B2142" t="s">
        <v>15744</v>
      </c>
    </row>
    <row r="2143" spans="1:2" x14ac:dyDescent="0.2">
      <c r="A2143" s="10" t="s">
        <v>15601</v>
      </c>
      <c r="B2143" t="s">
        <v>15744</v>
      </c>
    </row>
    <row r="2144" spans="1:2" x14ac:dyDescent="0.2">
      <c r="A2144" s="5" t="s">
        <v>15306</v>
      </c>
      <c r="B2144" t="s">
        <v>15744</v>
      </c>
    </row>
    <row r="2145" spans="1:2" x14ac:dyDescent="0.2">
      <c r="A2145" s="10" t="s">
        <v>15602</v>
      </c>
      <c r="B2145" t="s">
        <v>15744</v>
      </c>
    </row>
    <row r="2146" spans="1:2" x14ac:dyDescent="0.2">
      <c r="A2146" s="10" t="s">
        <v>15604</v>
      </c>
      <c r="B2146" t="s">
        <v>15744</v>
      </c>
    </row>
    <row r="2147" spans="1:2" x14ac:dyDescent="0.2">
      <c r="A2147" t="s">
        <v>15182</v>
      </c>
      <c r="B2147" t="s">
        <v>15744</v>
      </c>
    </row>
    <row r="2148" spans="1:2" x14ac:dyDescent="0.2">
      <c r="A2148" t="s">
        <v>15183</v>
      </c>
      <c r="B2148" t="s">
        <v>15744</v>
      </c>
    </row>
    <row r="2149" spans="1:2" x14ac:dyDescent="0.2">
      <c r="A2149" s="5" t="s">
        <v>15307</v>
      </c>
      <c r="B2149" t="s">
        <v>15744</v>
      </c>
    </row>
    <row r="2150" spans="1:2" x14ac:dyDescent="0.2">
      <c r="A2150" t="s">
        <v>15184</v>
      </c>
      <c r="B2150" t="s">
        <v>15744</v>
      </c>
    </row>
    <row r="2151" spans="1:2" x14ac:dyDescent="0.2">
      <c r="A2151" t="s">
        <v>15185</v>
      </c>
      <c r="B2151" t="s">
        <v>15744</v>
      </c>
    </row>
    <row r="2152" spans="1:2" x14ac:dyDescent="0.2">
      <c r="A2152" t="s">
        <v>15186</v>
      </c>
      <c r="B2152" t="s">
        <v>15744</v>
      </c>
    </row>
    <row r="2153" spans="1:2" x14ac:dyDescent="0.2">
      <c r="A2153" t="s">
        <v>15187</v>
      </c>
      <c r="B2153" t="s">
        <v>15744</v>
      </c>
    </row>
    <row r="2154" spans="1:2" x14ac:dyDescent="0.2">
      <c r="A2154" s="9" t="s">
        <v>15497</v>
      </c>
      <c r="B2154" t="s">
        <v>15744</v>
      </c>
    </row>
    <row r="2155" spans="1:2" x14ac:dyDescent="0.2">
      <c r="A2155" s="7" t="s">
        <v>15354</v>
      </c>
      <c r="B2155" t="s">
        <v>15744</v>
      </c>
    </row>
    <row r="2156" spans="1:2" x14ac:dyDescent="0.2">
      <c r="A2156" s="10" t="s">
        <v>15605</v>
      </c>
      <c r="B2156" t="s">
        <v>15744</v>
      </c>
    </row>
    <row r="2157" spans="1:2" x14ac:dyDescent="0.2">
      <c r="A2157" s="7" t="s">
        <v>15355</v>
      </c>
      <c r="B2157" t="s">
        <v>15744</v>
      </c>
    </row>
    <row r="2158" spans="1:2" x14ac:dyDescent="0.2">
      <c r="A2158" s="7" t="s">
        <v>15356</v>
      </c>
      <c r="B2158" t="s">
        <v>15744</v>
      </c>
    </row>
    <row r="2159" spans="1:2" x14ac:dyDescent="0.2">
      <c r="A2159" s="7" t="s">
        <v>15357</v>
      </c>
      <c r="B2159" t="s">
        <v>15744</v>
      </c>
    </row>
    <row r="2160" spans="1:2" x14ac:dyDescent="0.2">
      <c r="A2160" s="8" t="s">
        <v>15439</v>
      </c>
      <c r="B2160" t="s">
        <v>15744</v>
      </c>
    </row>
    <row r="2161" spans="1:2" x14ac:dyDescent="0.2">
      <c r="A2161" s="8" t="s">
        <v>15440</v>
      </c>
      <c r="B2161" t="s">
        <v>15744</v>
      </c>
    </row>
    <row r="2162" spans="1:2" x14ac:dyDescent="0.2">
      <c r="A2162" s="10" t="s">
        <v>15606</v>
      </c>
      <c r="B2162" t="s">
        <v>15744</v>
      </c>
    </row>
    <row r="2163" spans="1:2" x14ac:dyDescent="0.2">
      <c r="A2163" t="s">
        <v>15178</v>
      </c>
      <c r="B2163" t="s">
        <v>15744</v>
      </c>
    </row>
    <row r="2164" spans="1:2" x14ac:dyDescent="0.2">
      <c r="A2164" s="10" t="s">
        <v>15607</v>
      </c>
      <c r="B2164" t="s">
        <v>15744</v>
      </c>
    </row>
    <row r="2165" spans="1:2" x14ac:dyDescent="0.2">
      <c r="A2165" t="s">
        <v>15188</v>
      </c>
      <c r="B2165" t="s">
        <v>15744</v>
      </c>
    </row>
    <row r="2166" spans="1:2" x14ac:dyDescent="0.2">
      <c r="A2166" s="7" t="s">
        <v>15358</v>
      </c>
      <c r="B2166" t="s">
        <v>15744</v>
      </c>
    </row>
    <row r="2167" spans="1:2" x14ac:dyDescent="0.2">
      <c r="A2167" s="10" t="s">
        <v>15608</v>
      </c>
      <c r="B2167" t="s">
        <v>15744</v>
      </c>
    </row>
    <row r="2168" spans="1:2" x14ac:dyDescent="0.2">
      <c r="A2168" s="4" t="s">
        <v>15290</v>
      </c>
      <c r="B2168" t="s">
        <v>15744</v>
      </c>
    </row>
    <row r="2169" spans="1:2" x14ac:dyDescent="0.2">
      <c r="A2169" s="9" t="s">
        <v>15498</v>
      </c>
      <c r="B2169" t="s">
        <v>15744</v>
      </c>
    </row>
    <row r="2170" spans="1:2" x14ac:dyDescent="0.2">
      <c r="A2170" s="10" t="s">
        <v>15609</v>
      </c>
      <c r="B2170" t="s">
        <v>15744</v>
      </c>
    </row>
    <row r="2171" spans="1:2" x14ac:dyDescent="0.2">
      <c r="A2171" s="10" t="s">
        <v>15610</v>
      </c>
      <c r="B2171" t="s">
        <v>15744</v>
      </c>
    </row>
    <row r="2172" spans="1:2" x14ac:dyDescent="0.2">
      <c r="A2172" s="7" t="s">
        <v>15359</v>
      </c>
      <c r="B2172" t="s">
        <v>15744</v>
      </c>
    </row>
    <row r="2173" spans="1:2" x14ac:dyDescent="0.2">
      <c r="A2173" s="10" t="s">
        <v>15611</v>
      </c>
      <c r="B2173" t="s">
        <v>15744</v>
      </c>
    </row>
    <row r="2174" spans="1:2" x14ac:dyDescent="0.2">
      <c r="A2174" t="s">
        <v>15179</v>
      </c>
      <c r="B2174" t="s">
        <v>15744</v>
      </c>
    </row>
    <row r="2175" spans="1:2" x14ac:dyDescent="0.2">
      <c r="A2175" s="8" t="s">
        <v>15441</v>
      </c>
      <c r="B2175" t="s">
        <v>15744</v>
      </c>
    </row>
    <row r="2176" spans="1:2" x14ac:dyDescent="0.2">
      <c r="A2176" s="7" t="s">
        <v>15352</v>
      </c>
      <c r="B2176" t="s">
        <v>15744</v>
      </c>
    </row>
    <row r="2177" spans="1:2" x14ac:dyDescent="0.2">
      <c r="A2177" t="s">
        <v>15180</v>
      </c>
      <c r="B2177" t="s">
        <v>15744</v>
      </c>
    </row>
    <row r="2178" spans="1:2" x14ac:dyDescent="0.2">
      <c r="A2178" t="s">
        <v>15181</v>
      </c>
      <c r="B2178" t="s">
        <v>15744</v>
      </c>
    </row>
    <row r="2179" spans="1:2" x14ac:dyDescent="0.2">
      <c r="A2179" s="7" t="s">
        <v>15353</v>
      </c>
      <c r="B2179" t="s">
        <v>15744</v>
      </c>
    </row>
    <row r="2180" spans="1:2" x14ac:dyDescent="0.2">
      <c r="A2180" s="4" t="s">
        <v>15291</v>
      </c>
      <c r="B2180" t="s">
        <v>15744</v>
      </c>
    </row>
    <row r="2181" spans="1:2" x14ac:dyDescent="0.2">
      <c r="A2181" s="9" t="s">
        <v>15499</v>
      </c>
      <c r="B2181" t="s">
        <v>15744</v>
      </c>
    </row>
    <row r="2182" spans="1:2" x14ac:dyDescent="0.2">
      <c r="A2182" s="5" t="s">
        <v>15308</v>
      </c>
      <c r="B2182" t="s">
        <v>15744</v>
      </c>
    </row>
    <row r="2183" spans="1:2" x14ac:dyDescent="0.2">
      <c r="A2183" s="4" t="s">
        <v>15292</v>
      </c>
      <c r="B2183" t="s">
        <v>15744</v>
      </c>
    </row>
    <row r="2184" spans="1:2" x14ac:dyDescent="0.2">
      <c r="A2184" s="8" t="s">
        <v>15444</v>
      </c>
      <c r="B2184" t="s">
        <v>15744</v>
      </c>
    </row>
    <row r="2185" spans="1:2" x14ac:dyDescent="0.2">
      <c r="A2185" t="s">
        <v>15191</v>
      </c>
      <c r="B2185" t="s">
        <v>15744</v>
      </c>
    </row>
    <row r="2186" spans="1:2" x14ac:dyDescent="0.2">
      <c r="A2186" t="s">
        <v>15192</v>
      </c>
      <c r="B2186" t="s">
        <v>15744</v>
      </c>
    </row>
    <row r="2187" spans="1:2" x14ac:dyDescent="0.2">
      <c r="A2187" s="4" t="s">
        <v>15293</v>
      </c>
      <c r="B2187" t="s">
        <v>15744</v>
      </c>
    </row>
    <row r="2188" spans="1:2" x14ac:dyDescent="0.2">
      <c r="A2188" t="s">
        <v>15193</v>
      </c>
      <c r="B2188" t="s">
        <v>15744</v>
      </c>
    </row>
    <row r="2189" spans="1:2" x14ac:dyDescent="0.2">
      <c r="A2189" t="s">
        <v>15189</v>
      </c>
      <c r="B2189" t="s">
        <v>15744</v>
      </c>
    </row>
    <row r="2190" spans="1:2" x14ac:dyDescent="0.2">
      <c r="A2190" s="8" t="s">
        <v>15445</v>
      </c>
      <c r="B2190" t="s">
        <v>15744</v>
      </c>
    </row>
    <row r="2191" spans="1:2" x14ac:dyDescent="0.2">
      <c r="A2191" t="s">
        <v>15194</v>
      </c>
      <c r="B2191" t="s">
        <v>15744</v>
      </c>
    </row>
    <row r="2192" spans="1:2" x14ac:dyDescent="0.2">
      <c r="A2192" t="s">
        <v>15190</v>
      </c>
      <c r="B2192" t="s">
        <v>15744</v>
      </c>
    </row>
    <row r="2193" spans="1:2" x14ac:dyDescent="0.2">
      <c r="A2193" s="8" t="s">
        <v>15442</v>
      </c>
      <c r="B2193" t="s">
        <v>15744</v>
      </c>
    </row>
    <row r="2194" spans="1:2" x14ac:dyDescent="0.2">
      <c r="A2194" s="8" t="s">
        <v>15443</v>
      </c>
      <c r="B2194" t="s">
        <v>15744</v>
      </c>
    </row>
    <row r="2195" spans="1:2" x14ac:dyDescent="0.2">
      <c r="A2195" s="5" t="s">
        <v>15309</v>
      </c>
      <c r="B2195" t="s">
        <v>15744</v>
      </c>
    </row>
    <row r="2196" spans="1:2" x14ac:dyDescent="0.2">
      <c r="A2196" s="9" t="s">
        <v>15502</v>
      </c>
      <c r="B2196" t="s">
        <v>15744</v>
      </c>
    </row>
    <row r="2197" spans="1:2" x14ac:dyDescent="0.2">
      <c r="A2197" t="s">
        <v>15195</v>
      </c>
      <c r="B2197" t="s">
        <v>15744</v>
      </c>
    </row>
    <row r="2198" spans="1:2" x14ac:dyDescent="0.2">
      <c r="A2198" s="7" t="s">
        <v>15360</v>
      </c>
      <c r="B2198" t="s">
        <v>15744</v>
      </c>
    </row>
    <row r="2199" spans="1:2" x14ac:dyDescent="0.2">
      <c r="A2199" s="9" t="s">
        <v>15503</v>
      </c>
      <c r="B2199" t="s">
        <v>15744</v>
      </c>
    </row>
    <row r="2200" spans="1:2" x14ac:dyDescent="0.2">
      <c r="A2200" s="8" t="s">
        <v>15447</v>
      </c>
      <c r="B2200" t="s">
        <v>15744</v>
      </c>
    </row>
    <row r="2201" spans="1:2" x14ac:dyDescent="0.2">
      <c r="A2201" s="4" t="s">
        <v>15294</v>
      </c>
      <c r="B2201" t="s">
        <v>15744</v>
      </c>
    </row>
    <row r="2202" spans="1:2" x14ac:dyDescent="0.2">
      <c r="A2202" s="10" t="s">
        <v>15614</v>
      </c>
      <c r="B2202" t="s">
        <v>15744</v>
      </c>
    </row>
    <row r="2203" spans="1:2" x14ac:dyDescent="0.2">
      <c r="A2203" s="8" t="s">
        <v>15446</v>
      </c>
      <c r="B2203" t="s">
        <v>15744</v>
      </c>
    </row>
    <row r="2204" spans="1:2" x14ac:dyDescent="0.2">
      <c r="A2204" s="10" t="s">
        <v>15612</v>
      </c>
      <c r="B2204" t="s">
        <v>15744</v>
      </c>
    </row>
    <row r="2205" spans="1:2" x14ac:dyDescent="0.2">
      <c r="A2205" s="9" t="s">
        <v>15500</v>
      </c>
      <c r="B2205" t="s">
        <v>15744</v>
      </c>
    </row>
    <row r="2206" spans="1:2" x14ac:dyDescent="0.2">
      <c r="A2206" s="9" t="s">
        <v>15501</v>
      </c>
      <c r="B2206" t="s">
        <v>15744</v>
      </c>
    </row>
    <row r="2207" spans="1:2" x14ac:dyDescent="0.2">
      <c r="A2207" s="10" t="s">
        <v>15613</v>
      </c>
      <c r="B2207" t="s">
        <v>15744</v>
      </c>
    </row>
    <row r="2208" spans="1:2" x14ac:dyDescent="0.2">
      <c r="A2208" s="10" t="s">
        <v>15615</v>
      </c>
      <c r="B2208" t="s">
        <v>15744</v>
      </c>
    </row>
    <row r="2209" spans="1:2" x14ac:dyDescent="0.2">
      <c r="A2209" s="9" t="s">
        <v>15507</v>
      </c>
      <c r="B2209" t="s">
        <v>15744</v>
      </c>
    </row>
    <row r="2210" spans="1:2" x14ac:dyDescent="0.2">
      <c r="A2210" s="7" t="s">
        <v>15362</v>
      </c>
      <c r="B2210" t="s">
        <v>15744</v>
      </c>
    </row>
    <row r="2211" spans="1:2" x14ac:dyDescent="0.2">
      <c r="A2211" s="7" t="s">
        <v>15363</v>
      </c>
      <c r="B2211" t="s">
        <v>15744</v>
      </c>
    </row>
    <row r="2212" spans="1:2" x14ac:dyDescent="0.2">
      <c r="A2212" s="8" t="s">
        <v>15448</v>
      </c>
      <c r="B2212" t="s">
        <v>15744</v>
      </c>
    </row>
    <row r="2213" spans="1:2" x14ac:dyDescent="0.2">
      <c r="A2213" s="9" t="s">
        <v>15504</v>
      </c>
      <c r="B2213" t="s">
        <v>15744</v>
      </c>
    </row>
    <row r="2214" spans="1:2" x14ac:dyDescent="0.2">
      <c r="A2214" s="8" t="s">
        <v>15449</v>
      </c>
      <c r="B2214" t="s">
        <v>15744</v>
      </c>
    </row>
    <row r="2215" spans="1:2" x14ac:dyDescent="0.2">
      <c r="A2215" t="s">
        <v>15197</v>
      </c>
      <c r="B2215" t="s">
        <v>15744</v>
      </c>
    </row>
    <row r="2216" spans="1:2" x14ac:dyDescent="0.2">
      <c r="A2216" s="4" t="s">
        <v>15296</v>
      </c>
      <c r="B2216" t="s">
        <v>15744</v>
      </c>
    </row>
    <row r="2217" spans="1:2" x14ac:dyDescent="0.2">
      <c r="A2217" t="s">
        <v>15198</v>
      </c>
      <c r="B2217" t="s">
        <v>15744</v>
      </c>
    </row>
    <row r="2218" spans="1:2" x14ac:dyDescent="0.2">
      <c r="A2218" s="9" t="s">
        <v>15505</v>
      </c>
      <c r="B2218" t="s">
        <v>15744</v>
      </c>
    </row>
    <row r="2219" spans="1:2" x14ac:dyDescent="0.2">
      <c r="A2219" t="s">
        <v>15199</v>
      </c>
      <c r="B2219" t="s">
        <v>15744</v>
      </c>
    </row>
    <row r="2220" spans="1:2" x14ac:dyDescent="0.2">
      <c r="A2220" s="7" t="s">
        <v>15364</v>
      </c>
      <c r="B2220" t="s">
        <v>15744</v>
      </c>
    </row>
    <row r="2221" spans="1:2" x14ac:dyDescent="0.2">
      <c r="A2221" t="s">
        <v>15196</v>
      </c>
      <c r="B2221" t="s">
        <v>15744</v>
      </c>
    </row>
    <row r="2222" spans="1:2" x14ac:dyDescent="0.2">
      <c r="A2222" s="7" t="s">
        <v>15361</v>
      </c>
      <c r="B2222" t="s">
        <v>15744</v>
      </c>
    </row>
    <row r="2223" spans="1:2" x14ac:dyDescent="0.2">
      <c r="A2223" s="4" t="s">
        <v>15295</v>
      </c>
      <c r="B2223" t="s">
        <v>15744</v>
      </c>
    </row>
    <row r="2224" spans="1:2" x14ac:dyDescent="0.2">
      <c r="A2224" s="9" t="s">
        <v>15506</v>
      </c>
      <c r="B2224" t="s">
        <v>15744</v>
      </c>
    </row>
    <row r="2225" spans="1:2" x14ac:dyDescent="0.2">
      <c r="A2225" s="8" t="s">
        <v>15150</v>
      </c>
      <c r="B2225" t="s">
        <v>15744</v>
      </c>
    </row>
    <row r="2226" spans="1:2" x14ac:dyDescent="0.2">
      <c r="A2226" s="10" t="s">
        <v>15241</v>
      </c>
      <c r="B2226" t="s">
        <v>15744</v>
      </c>
    </row>
    <row r="2227" spans="1:2" x14ac:dyDescent="0.2">
      <c r="A2227" s="8" t="s">
        <v>15151</v>
      </c>
      <c r="B2227" t="s">
        <v>15744</v>
      </c>
    </row>
    <row r="2228" spans="1:2" x14ac:dyDescent="0.2">
      <c r="A2228" s="2" t="s">
        <v>15143</v>
      </c>
      <c r="B2228" t="s">
        <v>15744</v>
      </c>
    </row>
    <row r="2229" spans="1:2" x14ac:dyDescent="0.2">
      <c r="A2229" s="8" t="s">
        <v>15152</v>
      </c>
      <c r="B2229" t="s">
        <v>15744</v>
      </c>
    </row>
    <row r="2230" spans="1:2" x14ac:dyDescent="0.2">
      <c r="A2230" s="9" t="s">
        <v>15158</v>
      </c>
      <c r="B2230" t="s">
        <v>15744</v>
      </c>
    </row>
    <row r="2231" spans="1:2" x14ac:dyDescent="0.2">
      <c r="A2231" s="10" t="s">
        <v>15240</v>
      </c>
      <c r="B2231" t="s">
        <v>15744</v>
      </c>
    </row>
    <row r="2232" spans="1:2" x14ac:dyDescent="0.2">
      <c r="A2232" s="8" t="s">
        <v>15156</v>
      </c>
      <c r="B2232" t="s">
        <v>15744</v>
      </c>
    </row>
    <row r="2233" spans="1:2" x14ac:dyDescent="0.2">
      <c r="A2233" s="8" t="s">
        <v>15155</v>
      </c>
      <c r="B2233" t="s">
        <v>15744</v>
      </c>
    </row>
    <row r="2234" spans="1:2" x14ac:dyDescent="0.2">
      <c r="A2234" t="s">
        <v>15141</v>
      </c>
      <c r="B2234" t="s">
        <v>15744</v>
      </c>
    </row>
    <row r="2235" spans="1:2" x14ac:dyDescent="0.2">
      <c r="A2235" s="10" t="s">
        <v>15258</v>
      </c>
      <c r="B2235" t="s">
        <v>15744</v>
      </c>
    </row>
    <row r="2236" spans="1:2" x14ac:dyDescent="0.2">
      <c r="A2236" s="9" t="s">
        <v>15165</v>
      </c>
      <c r="B2236" t="s">
        <v>15744</v>
      </c>
    </row>
    <row r="2237" spans="1:2" x14ac:dyDescent="0.2">
      <c r="A2237" s="9" t="s">
        <v>15166</v>
      </c>
      <c r="B2237" t="s">
        <v>15744</v>
      </c>
    </row>
    <row r="2238" spans="1:2" x14ac:dyDescent="0.2">
      <c r="A2238" s="10" t="s">
        <v>15257</v>
      </c>
      <c r="B2238" t="s">
        <v>15744</v>
      </c>
    </row>
    <row r="2239" spans="1:2" x14ac:dyDescent="0.2">
      <c r="A2239" s="10" t="s">
        <v>15260</v>
      </c>
      <c r="B2239" t="s">
        <v>15744</v>
      </c>
    </row>
    <row r="2240" spans="1:2" x14ac:dyDescent="0.2">
      <c r="A2240" s="7" t="s">
        <v>15149</v>
      </c>
      <c r="B2240" t="s">
        <v>15744</v>
      </c>
    </row>
    <row r="2241" spans="1:2" x14ac:dyDescent="0.2">
      <c r="A2241" s="9" t="s">
        <v>15167</v>
      </c>
      <c r="B2241" t="s">
        <v>15744</v>
      </c>
    </row>
    <row r="2242" spans="1:2" x14ac:dyDescent="0.2">
      <c r="A2242" s="10" t="s">
        <v>15259</v>
      </c>
      <c r="B2242" t="s">
        <v>15744</v>
      </c>
    </row>
    <row r="2243" spans="1:2" x14ac:dyDescent="0.2">
      <c r="A2243" s="8" t="s">
        <v>15157</v>
      </c>
      <c r="B2243" t="s">
        <v>15744</v>
      </c>
    </row>
    <row r="2244" spans="1:2" x14ac:dyDescent="0.2">
      <c r="A2244" s="10" t="s">
        <v>15261</v>
      </c>
      <c r="B2244" t="s">
        <v>15744</v>
      </c>
    </row>
    <row r="2245" spans="1:2" x14ac:dyDescent="0.2">
      <c r="A2245" s="9" t="s">
        <v>15168</v>
      </c>
      <c r="B2245" t="s">
        <v>15744</v>
      </c>
    </row>
    <row r="2246" spans="1:2" x14ac:dyDescent="0.2">
      <c r="A2246" t="s">
        <v>15142</v>
      </c>
      <c r="B2246" t="s">
        <v>15744</v>
      </c>
    </row>
    <row r="2247" spans="1:2" x14ac:dyDescent="0.2">
      <c r="A2247" s="10" t="s">
        <v>15242</v>
      </c>
      <c r="B2247" t="s">
        <v>15744</v>
      </c>
    </row>
    <row r="2248" spans="1:2" x14ac:dyDescent="0.2">
      <c r="A2248" s="9" t="s">
        <v>15159</v>
      </c>
      <c r="B2248" t="s">
        <v>15744</v>
      </c>
    </row>
    <row r="2249" spans="1:2" x14ac:dyDescent="0.2">
      <c r="A2249" s="10" t="s">
        <v>15243</v>
      </c>
      <c r="B2249" t="s">
        <v>15744</v>
      </c>
    </row>
    <row r="2250" spans="1:2" x14ac:dyDescent="0.2">
      <c r="A2250" s="10" t="s">
        <v>15244</v>
      </c>
      <c r="B2250" t="s">
        <v>15744</v>
      </c>
    </row>
    <row r="2251" spans="1:2" x14ac:dyDescent="0.2">
      <c r="A2251" s="9" t="s">
        <v>15160</v>
      </c>
      <c r="B2251" t="s">
        <v>15744</v>
      </c>
    </row>
    <row r="2252" spans="1:2" x14ac:dyDescent="0.2">
      <c r="A2252" s="10" t="s">
        <v>15245</v>
      </c>
      <c r="B2252" t="s">
        <v>15744</v>
      </c>
    </row>
    <row r="2253" spans="1:2" x14ac:dyDescent="0.2">
      <c r="A2253" s="10" t="s">
        <v>15246</v>
      </c>
      <c r="B2253" t="s">
        <v>15744</v>
      </c>
    </row>
    <row r="2254" spans="1:2" x14ac:dyDescent="0.2">
      <c r="A2254" s="8" t="s">
        <v>15153</v>
      </c>
      <c r="B2254" t="s">
        <v>15744</v>
      </c>
    </row>
    <row r="2255" spans="1:2" x14ac:dyDescent="0.2">
      <c r="A2255" s="9" t="s">
        <v>15161</v>
      </c>
      <c r="B2255" t="s">
        <v>15744</v>
      </c>
    </row>
    <row r="2256" spans="1:2" x14ac:dyDescent="0.2">
      <c r="A2256" s="6" t="s">
        <v>15146</v>
      </c>
      <c r="B2256" t="s">
        <v>15744</v>
      </c>
    </row>
    <row r="2257" spans="1:2" x14ac:dyDescent="0.2">
      <c r="A2257" s="7" t="s">
        <v>15147</v>
      </c>
      <c r="B2257" t="s">
        <v>15744</v>
      </c>
    </row>
    <row r="2258" spans="1:2" x14ac:dyDescent="0.2">
      <c r="A2258" s="5" t="s">
        <v>15145</v>
      </c>
      <c r="B2258" t="s">
        <v>15744</v>
      </c>
    </row>
    <row r="2259" spans="1:2" x14ac:dyDescent="0.2">
      <c r="A2259" s="9" t="s">
        <v>15162</v>
      </c>
      <c r="B2259" t="s">
        <v>15744</v>
      </c>
    </row>
    <row r="2260" spans="1:2" x14ac:dyDescent="0.2">
      <c r="A2260" s="10" t="s">
        <v>15247</v>
      </c>
      <c r="B2260" t="s">
        <v>15744</v>
      </c>
    </row>
    <row r="2261" spans="1:2" x14ac:dyDescent="0.2">
      <c r="A2261" s="9" t="s">
        <v>15163</v>
      </c>
      <c r="B2261" t="s">
        <v>15744</v>
      </c>
    </row>
    <row r="2262" spans="1:2" x14ac:dyDescent="0.2">
      <c r="A2262" s="7" t="s">
        <v>15148</v>
      </c>
      <c r="B2262" t="s">
        <v>15744</v>
      </c>
    </row>
    <row r="2263" spans="1:2" x14ac:dyDescent="0.2">
      <c r="A2263" s="10" t="s">
        <v>15248</v>
      </c>
      <c r="B2263" t="s">
        <v>15744</v>
      </c>
    </row>
    <row r="2264" spans="1:2" x14ac:dyDescent="0.2">
      <c r="A2264" s="2" t="s">
        <v>15144</v>
      </c>
      <c r="B2264" t="s">
        <v>15744</v>
      </c>
    </row>
    <row r="2265" spans="1:2" x14ac:dyDescent="0.2">
      <c r="A2265" s="10" t="s">
        <v>15249</v>
      </c>
      <c r="B2265" t="s">
        <v>15744</v>
      </c>
    </row>
    <row r="2266" spans="1:2" x14ac:dyDescent="0.2">
      <c r="A2266" s="10" t="s">
        <v>15250</v>
      </c>
      <c r="B2266" t="s">
        <v>15744</v>
      </c>
    </row>
    <row r="2267" spans="1:2" x14ac:dyDescent="0.2">
      <c r="A2267" s="10" t="s">
        <v>15251</v>
      </c>
      <c r="B2267" t="s">
        <v>15744</v>
      </c>
    </row>
    <row r="2268" spans="1:2" x14ac:dyDescent="0.2">
      <c r="A2268" s="10" t="s">
        <v>15252</v>
      </c>
      <c r="B2268" t="s">
        <v>15744</v>
      </c>
    </row>
    <row r="2269" spans="1:2" x14ac:dyDescent="0.2">
      <c r="A2269" s="9" t="s">
        <v>15164</v>
      </c>
      <c r="B2269" t="s">
        <v>15744</v>
      </c>
    </row>
    <row r="2270" spans="1:2" x14ac:dyDescent="0.2">
      <c r="A2270" s="10" t="s">
        <v>15255</v>
      </c>
      <c r="B2270" t="s">
        <v>15744</v>
      </c>
    </row>
    <row r="2271" spans="1:2" x14ac:dyDescent="0.2">
      <c r="A2271" s="10" t="s">
        <v>15253</v>
      </c>
      <c r="B2271" t="s">
        <v>15744</v>
      </c>
    </row>
    <row r="2272" spans="1:2" x14ac:dyDescent="0.2">
      <c r="A2272" s="8" t="s">
        <v>15154</v>
      </c>
      <c r="B2272" t="s">
        <v>15744</v>
      </c>
    </row>
    <row r="2273" spans="1:2" x14ac:dyDescent="0.2">
      <c r="A2273" s="10" t="s">
        <v>15254</v>
      </c>
      <c r="B2273" t="s">
        <v>15744</v>
      </c>
    </row>
    <row r="2274" spans="1:2" x14ac:dyDescent="0.2">
      <c r="A2274" s="10" t="s">
        <v>15256</v>
      </c>
      <c r="B2274" t="s">
        <v>15744</v>
      </c>
    </row>
    <row r="2275" spans="1:2" x14ac:dyDescent="0.2">
      <c r="A2275" s="8" t="s">
        <v>15105</v>
      </c>
      <c r="B2275" t="s">
        <v>15744</v>
      </c>
    </row>
    <row r="2276" spans="1:2" x14ac:dyDescent="0.2">
      <c r="A2276" s="9" t="s">
        <v>15111</v>
      </c>
      <c r="B2276" t="s">
        <v>15744</v>
      </c>
    </row>
    <row r="2277" spans="1:2" x14ac:dyDescent="0.2">
      <c r="A2277" s="9" t="s">
        <v>15112</v>
      </c>
      <c r="B2277" t="s">
        <v>15744</v>
      </c>
    </row>
    <row r="2278" spans="1:2" x14ac:dyDescent="0.2">
      <c r="A2278" t="s">
        <v>15106</v>
      </c>
      <c r="B2278" t="s">
        <v>15744</v>
      </c>
    </row>
    <row r="2279" spans="1:2" x14ac:dyDescent="0.2">
      <c r="A2279" s="9" t="s">
        <v>15107</v>
      </c>
      <c r="B2279" t="s">
        <v>15744</v>
      </c>
    </row>
    <row r="2280" spans="1:2" x14ac:dyDescent="0.2">
      <c r="A2280" s="10" t="s">
        <v>15108</v>
      </c>
      <c r="B2280" t="s">
        <v>15744</v>
      </c>
    </row>
    <row r="2281" spans="1:2" x14ac:dyDescent="0.2">
      <c r="A2281" s="6" t="s">
        <v>15109</v>
      </c>
      <c r="B2281" t="s">
        <v>15744</v>
      </c>
    </row>
    <row r="2282" spans="1:2" x14ac:dyDescent="0.2">
      <c r="A2282" s="10" t="s">
        <v>15110</v>
      </c>
      <c r="B2282" t="s">
        <v>15744</v>
      </c>
    </row>
    <row r="2283" spans="1:2" x14ac:dyDescent="0.2">
      <c r="A2283" s="7" t="s">
        <v>13584</v>
      </c>
      <c r="B2283" t="s">
        <v>15744</v>
      </c>
    </row>
    <row r="2284" spans="1:2" x14ac:dyDescent="0.2">
      <c r="A2284" s="5" t="s">
        <v>13588</v>
      </c>
      <c r="B2284" t="s">
        <v>15744</v>
      </c>
    </row>
    <row r="2285" spans="1:2" x14ac:dyDescent="0.2">
      <c r="A2285" s="10" t="s">
        <v>13589</v>
      </c>
      <c r="B2285" t="s">
        <v>15744</v>
      </c>
    </row>
    <row r="2286" spans="1:2" x14ac:dyDescent="0.2">
      <c r="A2286" s="10" t="s">
        <v>13590</v>
      </c>
      <c r="B2286" t="s">
        <v>15744</v>
      </c>
    </row>
    <row r="2287" spans="1:2" x14ac:dyDescent="0.2">
      <c r="A2287" s="10" t="s">
        <v>13591</v>
      </c>
      <c r="B2287" t="s">
        <v>15744</v>
      </c>
    </row>
    <row r="2288" spans="1:2" x14ac:dyDescent="0.2">
      <c r="A2288" s="5" t="s">
        <v>13592</v>
      </c>
      <c r="B2288" t="s">
        <v>15744</v>
      </c>
    </row>
    <row r="2289" spans="1:2" x14ac:dyDescent="0.2">
      <c r="A2289" s="9" t="s">
        <v>13593</v>
      </c>
      <c r="B2289" t="s">
        <v>15744</v>
      </c>
    </row>
    <row r="2290" spans="1:2" x14ac:dyDescent="0.2">
      <c r="A2290" s="9" t="s">
        <v>13594</v>
      </c>
      <c r="B2290" t="s">
        <v>15744</v>
      </c>
    </row>
    <row r="2291" spans="1:2" x14ac:dyDescent="0.2">
      <c r="A2291" t="s">
        <v>13585</v>
      </c>
      <c r="B2291" t="s">
        <v>15744</v>
      </c>
    </row>
    <row r="2292" spans="1:2" x14ac:dyDescent="0.2">
      <c r="A2292" t="s">
        <v>13586</v>
      </c>
      <c r="B2292" t="s">
        <v>15744</v>
      </c>
    </row>
    <row r="2293" spans="1:2" x14ac:dyDescent="0.2">
      <c r="A2293" t="s">
        <v>13587</v>
      </c>
      <c r="B2293" t="s">
        <v>15744</v>
      </c>
    </row>
    <row r="2294" spans="1:2" x14ac:dyDescent="0.2">
      <c r="A2294" s="8" t="s">
        <v>13755</v>
      </c>
      <c r="B2294" t="s">
        <v>15744</v>
      </c>
    </row>
    <row r="2295" spans="1:2" x14ac:dyDescent="0.2">
      <c r="A2295" s="10" t="s">
        <v>13761</v>
      </c>
      <c r="B2295" t="s">
        <v>15744</v>
      </c>
    </row>
    <row r="2296" spans="1:2" x14ac:dyDescent="0.2">
      <c r="A2296" s="9" t="s">
        <v>13762</v>
      </c>
      <c r="B2296" t="s">
        <v>15744</v>
      </c>
    </row>
    <row r="2297" spans="1:2" x14ac:dyDescent="0.2">
      <c r="A2297" s="7" t="s">
        <v>13763</v>
      </c>
      <c r="B2297" t="s">
        <v>15744</v>
      </c>
    </row>
    <row r="2298" spans="1:2" x14ac:dyDescent="0.2">
      <c r="A2298" s="5" t="s">
        <v>13764</v>
      </c>
      <c r="B2298" t="s">
        <v>15744</v>
      </c>
    </row>
    <row r="2299" spans="1:2" x14ac:dyDescent="0.2">
      <c r="A2299" s="6" t="s">
        <v>13765</v>
      </c>
      <c r="B2299" t="s">
        <v>15744</v>
      </c>
    </row>
    <row r="2300" spans="1:2" x14ac:dyDescent="0.2">
      <c r="A2300" s="6" t="s">
        <v>13766</v>
      </c>
      <c r="B2300" t="s">
        <v>15744</v>
      </c>
    </row>
    <row r="2301" spans="1:2" x14ac:dyDescent="0.2">
      <c r="A2301" s="6" t="s">
        <v>13767</v>
      </c>
      <c r="B2301" t="s">
        <v>15744</v>
      </c>
    </row>
    <row r="2302" spans="1:2" x14ac:dyDescent="0.2">
      <c r="A2302" s="10" t="s">
        <v>13768</v>
      </c>
      <c r="B2302" t="s">
        <v>15744</v>
      </c>
    </row>
    <row r="2303" spans="1:2" x14ac:dyDescent="0.2">
      <c r="A2303" s="8" t="s">
        <v>13769</v>
      </c>
      <c r="B2303" t="s">
        <v>15744</v>
      </c>
    </row>
    <row r="2304" spans="1:2" x14ac:dyDescent="0.2">
      <c r="A2304" s="6" t="s">
        <v>13770</v>
      </c>
      <c r="B2304" t="s">
        <v>15744</v>
      </c>
    </row>
    <row r="2305" spans="1:2" x14ac:dyDescent="0.2">
      <c r="A2305" s="9" t="s">
        <v>13771</v>
      </c>
      <c r="B2305" t="s">
        <v>15744</v>
      </c>
    </row>
    <row r="2306" spans="1:2" x14ac:dyDescent="0.2">
      <c r="A2306" t="s">
        <v>13756</v>
      </c>
      <c r="B2306" t="s">
        <v>15744</v>
      </c>
    </row>
    <row r="2307" spans="1:2" x14ac:dyDescent="0.2">
      <c r="A2307" s="7" t="s">
        <v>13772</v>
      </c>
      <c r="B2307" t="s">
        <v>15744</v>
      </c>
    </row>
    <row r="2308" spans="1:2" x14ac:dyDescent="0.2">
      <c r="A2308" s="6" t="s">
        <v>13773</v>
      </c>
      <c r="B2308" t="s">
        <v>15744</v>
      </c>
    </row>
    <row r="2309" spans="1:2" x14ac:dyDescent="0.2">
      <c r="A2309" s="6" t="s">
        <v>13774</v>
      </c>
      <c r="B2309" t="s">
        <v>15744</v>
      </c>
    </row>
    <row r="2310" spans="1:2" x14ac:dyDescent="0.2">
      <c r="A2310" s="10" t="s">
        <v>13775</v>
      </c>
      <c r="B2310" t="s">
        <v>15744</v>
      </c>
    </row>
    <row r="2311" spans="1:2" x14ac:dyDescent="0.2">
      <c r="A2311" s="6" t="s">
        <v>13776</v>
      </c>
      <c r="B2311" t="s">
        <v>15744</v>
      </c>
    </row>
    <row r="2312" spans="1:2" x14ac:dyDescent="0.2">
      <c r="A2312" s="5" t="s">
        <v>13757</v>
      </c>
      <c r="B2312" t="s">
        <v>15744</v>
      </c>
    </row>
    <row r="2313" spans="1:2" x14ac:dyDescent="0.2">
      <c r="A2313" s="6" t="s">
        <v>13758</v>
      </c>
      <c r="B2313" t="s">
        <v>15744</v>
      </c>
    </row>
    <row r="2314" spans="1:2" x14ac:dyDescent="0.2">
      <c r="A2314" s="8" t="s">
        <v>13759</v>
      </c>
      <c r="B2314" t="s">
        <v>15744</v>
      </c>
    </row>
    <row r="2315" spans="1:2" x14ac:dyDescent="0.2">
      <c r="A2315" s="7" t="s">
        <v>13760</v>
      </c>
      <c r="B2315" t="s">
        <v>15744</v>
      </c>
    </row>
    <row r="2316" spans="1:2" x14ac:dyDescent="0.2">
      <c r="A2316" s="9" t="s">
        <v>13780</v>
      </c>
      <c r="B2316" t="s">
        <v>15744</v>
      </c>
    </row>
    <row r="2317" spans="1:2" x14ac:dyDescent="0.2">
      <c r="A2317" s="9" t="s">
        <v>13781</v>
      </c>
      <c r="B2317" t="s">
        <v>15744</v>
      </c>
    </row>
    <row r="2318" spans="1:2" x14ac:dyDescent="0.2">
      <c r="A2318" s="6" t="s">
        <v>13782</v>
      </c>
      <c r="B2318" t="s">
        <v>15744</v>
      </c>
    </row>
    <row r="2319" spans="1:2" x14ac:dyDescent="0.2">
      <c r="A2319" s="9" t="s">
        <v>13777</v>
      </c>
      <c r="B2319" t="s">
        <v>15744</v>
      </c>
    </row>
    <row r="2320" spans="1:2" x14ac:dyDescent="0.2">
      <c r="A2320" s="4" t="s">
        <v>13778</v>
      </c>
      <c r="B2320" t="s">
        <v>15744</v>
      </c>
    </row>
    <row r="2321" spans="1:2" x14ac:dyDescent="0.2">
      <c r="A2321" s="6" t="s">
        <v>13779</v>
      </c>
      <c r="B2321" t="s">
        <v>15744</v>
      </c>
    </row>
    <row r="2322" spans="1:2" x14ac:dyDescent="0.2">
      <c r="A2322" s="10" t="s">
        <v>13783</v>
      </c>
      <c r="B2322" t="s">
        <v>15744</v>
      </c>
    </row>
    <row r="2323" spans="1:2" x14ac:dyDescent="0.2">
      <c r="A2323" s="9" t="s">
        <v>13787</v>
      </c>
      <c r="B2323" t="s">
        <v>15744</v>
      </c>
    </row>
    <row r="2324" spans="1:2" x14ac:dyDescent="0.2">
      <c r="A2324" s="10" t="s">
        <v>13788</v>
      </c>
      <c r="B2324" t="s">
        <v>15744</v>
      </c>
    </row>
    <row r="2325" spans="1:2" x14ac:dyDescent="0.2">
      <c r="A2325" t="s">
        <v>13789</v>
      </c>
      <c r="B2325" t="s">
        <v>15744</v>
      </c>
    </row>
    <row r="2326" spans="1:2" x14ac:dyDescent="0.2">
      <c r="A2326" s="7" t="s">
        <v>13790</v>
      </c>
      <c r="B2326" t="s">
        <v>15744</v>
      </c>
    </row>
    <row r="2327" spans="1:2" x14ac:dyDescent="0.2">
      <c r="A2327" s="7" t="s">
        <v>13791</v>
      </c>
      <c r="B2327" t="s">
        <v>15744</v>
      </c>
    </row>
    <row r="2328" spans="1:2" x14ac:dyDescent="0.2">
      <c r="A2328" s="9" t="s">
        <v>13792</v>
      </c>
      <c r="B2328" t="s">
        <v>15744</v>
      </c>
    </row>
    <row r="2329" spans="1:2" x14ac:dyDescent="0.2">
      <c r="A2329" s="10" t="s">
        <v>13793</v>
      </c>
      <c r="B2329" t="s">
        <v>15744</v>
      </c>
    </row>
    <row r="2330" spans="1:2" x14ac:dyDescent="0.2">
      <c r="A2330" s="7" t="s">
        <v>13794</v>
      </c>
      <c r="B2330" t="s">
        <v>15744</v>
      </c>
    </row>
    <row r="2331" spans="1:2" x14ac:dyDescent="0.2">
      <c r="A2331" s="10" t="s">
        <v>13784</v>
      </c>
      <c r="B2331" t="s">
        <v>15744</v>
      </c>
    </row>
    <row r="2332" spans="1:2" x14ac:dyDescent="0.2">
      <c r="A2332" t="s">
        <v>13785</v>
      </c>
      <c r="B2332" t="s">
        <v>15744</v>
      </c>
    </row>
    <row r="2333" spans="1:2" x14ac:dyDescent="0.2">
      <c r="A2333" s="10" t="s">
        <v>13786</v>
      </c>
      <c r="B2333" t="s">
        <v>15744</v>
      </c>
    </row>
    <row r="2334" spans="1:2" x14ac:dyDescent="0.2">
      <c r="A2334" s="10" t="s">
        <v>13795</v>
      </c>
      <c r="B2334" t="s">
        <v>15744</v>
      </c>
    </row>
    <row r="2335" spans="1:2" x14ac:dyDescent="0.2">
      <c r="A2335" s="10" t="s">
        <v>13804</v>
      </c>
      <c r="B2335" t="s">
        <v>15744</v>
      </c>
    </row>
    <row r="2336" spans="1:2" x14ac:dyDescent="0.2">
      <c r="A2336" s="9" t="s">
        <v>13805</v>
      </c>
      <c r="B2336" t="s">
        <v>15744</v>
      </c>
    </row>
    <row r="2337" spans="1:2" x14ac:dyDescent="0.2">
      <c r="A2337" s="7" t="s">
        <v>13806</v>
      </c>
      <c r="B2337" t="s">
        <v>15744</v>
      </c>
    </row>
    <row r="2338" spans="1:2" x14ac:dyDescent="0.2">
      <c r="A2338" s="9" t="s">
        <v>13807</v>
      </c>
      <c r="B2338" t="s">
        <v>15744</v>
      </c>
    </row>
    <row r="2339" spans="1:2" x14ac:dyDescent="0.2">
      <c r="A2339" s="6" t="s">
        <v>13808</v>
      </c>
      <c r="B2339" t="s">
        <v>15744</v>
      </c>
    </row>
    <row r="2340" spans="1:2" x14ac:dyDescent="0.2">
      <c r="A2340" s="6" t="s">
        <v>13809</v>
      </c>
      <c r="B2340" t="s">
        <v>15744</v>
      </c>
    </row>
    <row r="2341" spans="1:2" x14ac:dyDescent="0.2">
      <c r="A2341" s="6" t="s">
        <v>13810</v>
      </c>
      <c r="B2341" t="s">
        <v>15744</v>
      </c>
    </row>
    <row r="2342" spans="1:2" x14ac:dyDescent="0.2">
      <c r="A2342" s="8" t="s">
        <v>13811</v>
      </c>
      <c r="B2342" t="s">
        <v>15744</v>
      </c>
    </row>
    <row r="2343" spans="1:2" x14ac:dyDescent="0.2">
      <c r="A2343" s="9" t="s">
        <v>13796</v>
      </c>
      <c r="B2343" t="s">
        <v>15744</v>
      </c>
    </row>
    <row r="2344" spans="1:2" x14ac:dyDescent="0.2">
      <c r="A2344" s="8" t="s">
        <v>13812</v>
      </c>
      <c r="B2344" t="s">
        <v>15744</v>
      </c>
    </row>
    <row r="2345" spans="1:2" x14ac:dyDescent="0.2">
      <c r="A2345" s="8" t="s">
        <v>13813</v>
      </c>
      <c r="B2345" t="s">
        <v>15744</v>
      </c>
    </row>
    <row r="2346" spans="1:2" x14ac:dyDescent="0.2">
      <c r="A2346" s="10" t="s">
        <v>13814</v>
      </c>
      <c r="B2346" t="s">
        <v>15744</v>
      </c>
    </row>
    <row r="2347" spans="1:2" x14ac:dyDescent="0.2">
      <c r="A2347" s="7" t="s">
        <v>13815</v>
      </c>
      <c r="B2347" t="s">
        <v>15744</v>
      </c>
    </row>
    <row r="2348" spans="1:2" x14ac:dyDescent="0.2">
      <c r="A2348" s="9" t="s">
        <v>13816</v>
      </c>
      <c r="B2348" t="s">
        <v>15744</v>
      </c>
    </row>
    <row r="2349" spans="1:2" x14ac:dyDescent="0.2">
      <c r="A2349" s="10" t="s">
        <v>13817</v>
      </c>
      <c r="B2349" t="s">
        <v>15744</v>
      </c>
    </row>
    <row r="2350" spans="1:2" x14ac:dyDescent="0.2">
      <c r="A2350" s="9" t="s">
        <v>13797</v>
      </c>
      <c r="B2350" t="s">
        <v>15744</v>
      </c>
    </row>
    <row r="2351" spans="1:2" x14ac:dyDescent="0.2">
      <c r="A2351" s="10" t="s">
        <v>13798</v>
      </c>
      <c r="B2351" t="s">
        <v>15744</v>
      </c>
    </row>
    <row r="2352" spans="1:2" x14ac:dyDescent="0.2">
      <c r="A2352" s="9" t="s">
        <v>13799</v>
      </c>
      <c r="B2352" t="s">
        <v>15744</v>
      </c>
    </row>
    <row r="2353" spans="1:2" x14ac:dyDescent="0.2">
      <c r="A2353" s="8" t="s">
        <v>13800</v>
      </c>
      <c r="B2353" t="s">
        <v>15744</v>
      </c>
    </row>
    <row r="2354" spans="1:2" x14ac:dyDescent="0.2">
      <c r="A2354" s="10" t="s">
        <v>13801</v>
      </c>
      <c r="B2354" t="s">
        <v>15744</v>
      </c>
    </row>
    <row r="2355" spans="1:2" x14ac:dyDescent="0.2">
      <c r="A2355" s="10" t="s">
        <v>13802</v>
      </c>
      <c r="B2355" t="s">
        <v>15744</v>
      </c>
    </row>
    <row r="2356" spans="1:2" x14ac:dyDescent="0.2">
      <c r="A2356" s="10" t="s">
        <v>13803</v>
      </c>
      <c r="B2356" t="s">
        <v>15744</v>
      </c>
    </row>
    <row r="2357" spans="1:2" x14ac:dyDescent="0.2">
      <c r="A2357" s="10" t="s">
        <v>13823</v>
      </c>
      <c r="B2357" t="s">
        <v>15744</v>
      </c>
    </row>
    <row r="2358" spans="1:2" x14ac:dyDescent="0.2">
      <c r="A2358" s="10" t="s">
        <v>13824</v>
      </c>
      <c r="B2358" t="s">
        <v>15744</v>
      </c>
    </row>
    <row r="2359" spans="1:2" x14ac:dyDescent="0.2">
      <c r="A2359" s="7" t="s">
        <v>13825</v>
      </c>
      <c r="B2359" t="s">
        <v>15744</v>
      </c>
    </row>
    <row r="2360" spans="1:2" x14ac:dyDescent="0.2">
      <c r="A2360" s="10" t="s">
        <v>13826</v>
      </c>
      <c r="B2360" t="s">
        <v>15744</v>
      </c>
    </row>
    <row r="2361" spans="1:2" x14ac:dyDescent="0.2">
      <c r="A2361" s="10" t="s">
        <v>13827</v>
      </c>
      <c r="B2361" t="s">
        <v>15744</v>
      </c>
    </row>
    <row r="2362" spans="1:2" x14ac:dyDescent="0.2">
      <c r="A2362" s="10" t="s">
        <v>13828</v>
      </c>
      <c r="B2362" t="s">
        <v>15744</v>
      </c>
    </row>
    <row r="2363" spans="1:2" x14ac:dyDescent="0.2">
      <c r="A2363" s="10" t="s">
        <v>13829</v>
      </c>
      <c r="B2363" t="s">
        <v>15744</v>
      </c>
    </row>
    <row r="2364" spans="1:2" x14ac:dyDescent="0.2">
      <c r="A2364" s="8" t="s">
        <v>13830</v>
      </c>
      <c r="B2364" t="s">
        <v>15744</v>
      </c>
    </row>
    <row r="2365" spans="1:2" x14ac:dyDescent="0.2">
      <c r="A2365" s="10" t="s">
        <v>13831</v>
      </c>
      <c r="B2365" t="s">
        <v>15744</v>
      </c>
    </row>
    <row r="2366" spans="1:2" x14ac:dyDescent="0.2">
      <c r="A2366" t="s">
        <v>13832</v>
      </c>
      <c r="B2366" t="s">
        <v>15744</v>
      </c>
    </row>
    <row r="2367" spans="1:2" x14ac:dyDescent="0.2">
      <c r="A2367" s="8" t="s">
        <v>13833</v>
      </c>
      <c r="B2367" t="s">
        <v>15744</v>
      </c>
    </row>
    <row r="2368" spans="1:2" x14ac:dyDescent="0.2">
      <c r="A2368" s="8" t="s">
        <v>13834</v>
      </c>
      <c r="B2368" t="s">
        <v>15744</v>
      </c>
    </row>
    <row r="2369" spans="1:2" x14ac:dyDescent="0.2">
      <c r="A2369" s="9" t="s">
        <v>13835</v>
      </c>
      <c r="B2369" t="s">
        <v>15744</v>
      </c>
    </row>
    <row r="2370" spans="1:2" x14ac:dyDescent="0.2">
      <c r="A2370" s="8" t="s">
        <v>13836</v>
      </c>
      <c r="B2370" t="s">
        <v>15744</v>
      </c>
    </row>
    <row r="2371" spans="1:2" x14ac:dyDescent="0.2">
      <c r="A2371" s="8" t="s">
        <v>13837</v>
      </c>
      <c r="B2371" t="s">
        <v>15744</v>
      </c>
    </row>
    <row r="2372" spans="1:2" x14ac:dyDescent="0.2">
      <c r="A2372" s="8" t="s">
        <v>13838</v>
      </c>
      <c r="B2372" t="s">
        <v>15744</v>
      </c>
    </row>
    <row r="2373" spans="1:2" x14ac:dyDescent="0.2">
      <c r="A2373" s="9" t="s">
        <v>13839</v>
      </c>
      <c r="B2373" t="s">
        <v>15744</v>
      </c>
    </row>
    <row r="2374" spans="1:2" x14ac:dyDescent="0.2">
      <c r="A2374" s="7" t="s">
        <v>13818</v>
      </c>
      <c r="B2374" t="s">
        <v>15744</v>
      </c>
    </row>
    <row r="2375" spans="1:2" x14ac:dyDescent="0.2">
      <c r="A2375" t="s">
        <v>13819</v>
      </c>
      <c r="B2375" t="s">
        <v>15744</v>
      </c>
    </row>
    <row r="2376" spans="1:2" x14ac:dyDescent="0.2">
      <c r="A2376" s="2" t="s">
        <v>13820</v>
      </c>
      <c r="B2376" t="s">
        <v>15744</v>
      </c>
    </row>
    <row r="2377" spans="1:2" x14ac:dyDescent="0.2">
      <c r="A2377" s="8" t="s">
        <v>13821</v>
      </c>
      <c r="B2377" t="s">
        <v>15744</v>
      </c>
    </row>
    <row r="2378" spans="1:2" x14ac:dyDescent="0.2">
      <c r="A2378" s="10" t="s">
        <v>13822</v>
      </c>
      <c r="B2378" t="s">
        <v>15744</v>
      </c>
    </row>
    <row r="2379" spans="1:2" x14ac:dyDescent="0.2">
      <c r="A2379" s="9" t="s">
        <v>13846</v>
      </c>
      <c r="B2379" t="s">
        <v>15744</v>
      </c>
    </row>
    <row r="2380" spans="1:2" x14ac:dyDescent="0.2">
      <c r="A2380" s="6" t="s">
        <v>13847</v>
      </c>
      <c r="B2380" t="s">
        <v>15744</v>
      </c>
    </row>
    <row r="2381" spans="1:2" x14ac:dyDescent="0.2">
      <c r="A2381" s="10" t="s">
        <v>13848</v>
      </c>
      <c r="B2381" t="s">
        <v>15744</v>
      </c>
    </row>
    <row r="2382" spans="1:2" x14ac:dyDescent="0.2">
      <c r="A2382" s="9" t="s">
        <v>13849</v>
      </c>
      <c r="B2382" t="s">
        <v>15744</v>
      </c>
    </row>
    <row r="2383" spans="1:2" x14ac:dyDescent="0.2">
      <c r="A2383" s="9" t="s">
        <v>13850</v>
      </c>
      <c r="B2383" t="s">
        <v>15744</v>
      </c>
    </row>
    <row r="2384" spans="1:2" x14ac:dyDescent="0.2">
      <c r="A2384" s="10" t="s">
        <v>13851</v>
      </c>
      <c r="B2384" t="s">
        <v>15744</v>
      </c>
    </row>
    <row r="2385" spans="1:2" x14ac:dyDescent="0.2">
      <c r="A2385" s="9" t="s">
        <v>13852</v>
      </c>
      <c r="B2385" t="s">
        <v>15744</v>
      </c>
    </row>
    <row r="2386" spans="1:2" x14ac:dyDescent="0.2">
      <c r="A2386" s="8" t="s">
        <v>13840</v>
      </c>
      <c r="B2386" t="s">
        <v>15744</v>
      </c>
    </row>
    <row r="2387" spans="1:2" x14ac:dyDescent="0.2">
      <c r="A2387" s="10" t="s">
        <v>13853</v>
      </c>
      <c r="B2387" t="s">
        <v>15744</v>
      </c>
    </row>
    <row r="2388" spans="1:2" x14ac:dyDescent="0.2">
      <c r="A2388" s="10" t="s">
        <v>13854</v>
      </c>
      <c r="B2388" t="s">
        <v>15744</v>
      </c>
    </row>
    <row r="2389" spans="1:2" x14ac:dyDescent="0.2">
      <c r="A2389" s="10" t="s">
        <v>13855</v>
      </c>
      <c r="B2389" t="s">
        <v>15744</v>
      </c>
    </row>
    <row r="2390" spans="1:2" x14ac:dyDescent="0.2">
      <c r="A2390" s="6" t="s">
        <v>13856</v>
      </c>
      <c r="B2390" t="s">
        <v>15744</v>
      </c>
    </row>
    <row r="2391" spans="1:2" x14ac:dyDescent="0.2">
      <c r="A2391" s="9" t="s">
        <v>13857</v>
      </c>
      <c r="B2391" t="s">
        <v>15744</v>
      </c>
    </row>
    <row r="2392" spans="1:2" x14ac:dyDescent="0.2">
      <c r="A2392" s="10" t="s">
        <v>13858</v>
      </c>
      <c r="B2392" t="s">
        <v>15744</v>
      </c>
    </row>
    <row r="2393" spans="1:2" x14ac:dyDescent="0.2">
      <c r="A2393" s="9" t="s">
        <v>13859</v>
      </c>
      <c r="B2393" t="s">
        <v>15744</v>
      </c>
    </row>
    <row r="2394" spans="1:2" x14ac:dyDescent="0.2">
      <c r="A2394" t="s">
        <v>13841</v>
      </c>
      <c r="B2394" t="s">
        <v>15744</v>
      </c>
    </row>
    <row r="2395" spans="1:2" x14ac:dyDescent="0.2">
      <c r="A2395" s="10" t="s">
        <v>13842</v>
      </c>
      <c r="B2395" t="s">
        <v>15744</v>
      </c>
    </row>
    <row r="2396" spans="1:2" x14ac:dyDescent="0.2">
      <c r="A2396" s="9" t="s">
        <v>13843</v>
      </c>
      <c r="B2396" t="s">
        <v>15744</v>
      </c>
    </row>
    <row r="2397" spans="1:2" x14ac:dyDescent="0.2">
      <c r="A2397" s="10" t="s">
        <v>13844</v>
      </c>
      <c r="B2397" t="s">
        <v>15744</v>
      </c>
    </row>
    <row r="2398" spans="1:2" x14ac:dyDescent="0.2">
      <c r="A2398" s="9" t="s">
        <v>13845</v>
      </c>
      <c r="B2398" t="s">
        <v>15744</v>
      </c>
    </row>
    <row r="2399" spans="1:2" x14ac:dyDescent="0.2">
      <c r="A2399" s="10" t="s">
        <v>13860</v>
      </c>
      <c r="B2399" t="s">
        <v>15744</v>
      </c>
    </row>
    <row r="2400" spans="1:2" x14ac:dyDescent="0.2">
      <c r="A2400" s="8" t="s">
        <v>13866</v>
      </c>
      <c r="B2400" t="s">
        <v>15744</v>
      </c>
    </row>
    <row r="2401" spans="1:2" x14ac:dyDescent="0.2">
      <c r="A2401" s="8" t="s">
        <v>13867</v>
      </c>
      <c r="B2401" t="s">
        <v>15744</v>
      </c>
    </row>
    <row r="2402" spans="1:2" x14ac:dyDescent="0.2">
      <c r="A2402" s="9" t="s">
        <v>13868</v>
      </c>
      <c r="B2402" t="s">
        <v>15744</v>
      </c>
    </row>
    <row r="2403" spans="1:2" x14ac:dyDescent="0.2">
      <c r="A2403" s="8" t="s">
        <v>13869</v>
      </c>
      <c r="B2403" t="s">
        <v>15744</v>
      </c>
    </row>
    <row r="2404" spans="1:2" x14ac:dyDescent="0.2">
      <c r="A2404" s="8" t="s">
        <v>13870</v>
      </c>
      <c r="B2404" t="s">
        <v>15744</v>
      </c>
    </row>
    <row r="2405" spans="1:2" x14ac:dyDescent="0.2">
      <c r="A2405" s="7" t="s">
        <v>13871</v>
      </c>
      <c r="B2405" t="s">
        <v>15744</v>
      </c>
    </row>
    <row r="2406" spans="1:2" x14ac:dyDescent="0.2">
      <c r="A2406" s="7" t="s">
        <v>13861</v>
      </c>
      <c r="B2406" t="s">
        <v>15744</v>
      </c>
    </row>
    <row r="2407" spans="1:2" x14ac:dyDescent="0.2">
      <c r="A2407" s="7" t="s">
        <v>13872</v>
      </c>
      <c r="B2407" t="s">
        <v>15744</v>
      </c>
    </row>
    <row r="2408" spans="1:2" x14ac:dyDescent="0.2">
      <c r="A2408" t="s">
        <v>13862</v>
      </c>
      <c r="B2408" t="s">
        <v>15744</v>
      </c>
    </row>
    <row r="2409" spans="1:2" x14ac:dyDescent="0.2">
      <c r="A2409" s="10" t="s">
        <v>13863</v>
      </c>
      <c r="B2409" t="s">
        <v>15744</v>
      </c>
    </row>
    <row r="2410" spans="1:2" x14ac:dyDescent="0.2">
      <c r="A2410" s="10" t="s">
        <v>13864</v>
      </c>
      <c r="B2410" t="s">
        <v>15744</v>
      </c>
    </row>
    <row r="2411" spans="1:2" x14ac:dyDescent="0.2">
      <c r="A2411" s="9" t="s">
        <v>13865</v>
      </c>
      <c r="B2411" t="s">
        <v>15744</v>
      </c>
    </row>
    <row r="2412" spans="1:2" x14ac:dyDescent="0.2">
      <c r="A2412" s="10" t="s">
        <v>13873</v>
      </c>
      <c r="B2412" t="s">
        <v>15744</v>
      </c>
    </row>
    <row r="2413" spans="1:2" x14ac:dyDescent="0.2">
      <c r="A2413" s="10" t="s">
        <v>13878</v>
      </c>
      <c r="B2413" t="s">
        <v>15744</v>
      </c>
    </row>
    <row r="2414" spans="1:2" x14ac:dyDescent="0.2">
      <c r="A2414" s="6" t="s">
        <v>13879</v>
      </c>
      <c r="B2414" t="s">
        <v>15744</v>
      </c>
    </row>
    <row r="2415" spans="1:2" x14ac:dyDescent="0.2">
      <c r="A2415" s="7" t="s">
        <v>13880</v>
      </c>
      <c r="B2415" t="s">
        <v>15744</v>
      </c>
    </row>
    <row r="2416" spans="1:2" x14ac:dyDescent="0.2">
      <c r="A2416" s="10" t="s">
        <v>13881</v>
      </c>
      <c r="B2416" t="s">
        <v>15744</v>
      </c>
    </row>
    <row r="2417" spans="1:2" x14ac:dyDescent="0.2">
      <c r="A2417" s="9" t="s">
        <v>13882</v>
      </c>
      <c r="B2417" t="s">
        <v>15744</v>
      </c>
    </row>
    <row r="2418" spans="1:2" x14ac:dyDescent="0.2">
      <c r="A2418" s="9" t="s">
        <v>13883</v>
      </c>
      <c r="B2418" t="s">
        <v>15744</v>
      </c>
    </row>
    <row r="2419" spans="1:2" x14ac:dyDescent="0.2">
      <c r="A2419" s="10" t="s">
        <v>13884</v>
      </c>
      <c r="B2419" t="s">
        <v>15744</v>
      </c>
    </row>
    <row r="2420" spans="1:2" x14ac:dyDescent="0.2">
      <c r="A2420" s="10" t="s">
        <v>13885</v>
      </c>
      <c r="B2420" t="s">
        <v>15744</v>
      </c>
    </row>
    <row r="2421" spans="1:2" x14ac:dyDescent="0.2">
      <c r="A2421" t="s">
        <v>13886</v>
      </c>
      <c r="B2421" t="s">
        <v>15744</v>
      </c>
    </row>
    <row r="2422" spans="1:2" x14ac:dyDescent="0.2">
      <c r="A2422" t="s">
        <v>13874</v>
      </c>
      <c r="B2422" t="s">
        <v>15744</v>
      </c>
    </row>
    <row r="2423" spans="1:2" x14ac:dyDescent="0.2">
      <c r="A2423" t="s">
        <v>13887</v>
      </c>
      <c r="B2423" t="s">
        <v>15744</v>
      </c>
    </row>
    <row r="2424" spans="1:2" x14ac:dyDescent="0.2">
      <c r="A2424" t="s">
        <v>13888</v>
      </c>
      <c r="B2424" t="s">
        <v>15744</v>
      </c>
    </row>
    <row r="2425" spans="1:2" x14ac:dyDescent="0.2">
      <c r="A2425" s="9" t="s">
        <v>13889</v>
      </c>
      <c r="B2425" t="s">
        <v>15744</v>
      </c>
    </row>
    <row r="2426" spans="1:2" x14ac:dyDescent="0.2">
      <c r="A2426" s="8" t="s">
        <v>13890</v>
      </c>
      <c r="B2426" t="s">
        <v>15744</v>
      </c>
    </row>
    <row r="2427" spans="1:2" x14ac:dyDescent="0.2">
      <c r="A2427" s="7" t="s">
        <v>13891</v>
      </c>
      <c r="B2427" t="s">
        <v>15744</v>
      </c>
    </row>
    <row r="2428" spans="1:2" x14ac:dyDescent="0.2">
      <c r="A2428" s="7" t="s">
        <v>13892</v>
      </c>
      <c r="B2428" t="s">
        <v>15744</v>
      </c>
    </row>
    <row r="2429" spans="1:2" x14ac:dyDescent="0.2">
      <c r="A2429" t="s">
        <v>13893</v>
      </c>
      <c r="B2429" t="s">
        <v>15744</v>
      </c>
    </row>
    <row r="2430" spans="1:2" x14ac:dyDescent="0.2">
      <c r="A2430" t="s">
        <v>13894</v>
      </c>
      <c r="B2430" t="s">
        <v>15744</v>
      </c>
    </row>
    <row r="2431" spans="1:2" x14ac:dyDescent="0.2">
      <c r="A2431" t="s">
        <v>13895</v>
      </c>
      <c r="B2431" t="s">
        <v>15744</v>
      </c>
    </row>
    <row r="2432" spans="1:2" x14ac:dyDescent="0.2">
      <c r="A2432" s="2" t="s">
        <v>13896</v>
      </c>
      <c r="B2432" t="s">
        <v>15744</v>
      </c>
    </row>
    <row r="2433" spans="1:2" x14ac:dyDescent="0.2">
      <c r="A2433" t="s">
        <v>13897</v>
      </c>
      <c r="B2433" t="s">
        <v>15744</v>
      </c>
    </row>
    <row r="2434" spans="1:2" x14ac:dyDescent="0.2">
      <c r="A2434" t="s">
        <v>13898</v>
      </c>
      <c r="B2434" t="s">
        <v>15744</v>
      </c>
    </row>
    <row r="2435" spans="1:2" x14ac:dyDescent="0.2">
      <c r="A2435" t="s">
        <v>13899</v>
      </c>
      <c r="B2435" t="s">
        <v>15744</v>
      </c>
    </row>
    <row r="2436" spans="1:2" x14ac:dyDescent="0.2">
      <c r="A2436" t="s">
        <v>13900</v>
      </c>
      <c r="B2436" t="s">
        <v>15744</v>
      </c>
    </row>
    <row r="2437" spans="1:2" x14ac:dyDescent="0.2">
      <c r="A2437" s="9" t="s">
        <v>13901</v>
      </c>
      <c r="B2437" t="s">
        <v>15744</v>
      </c>
    </row>
    <row r="2438" spans="1:2" x14ac:dyDescent="0.2">
      <c r="A2438" s="8" t="s">
        <v>13875</v>
      </c>
      <c r="B2438" t="s">
        <v>15744</v>
      </c>
    </row>
    <row r="2439" spans="1:2" x14ac:dyDescent="0.2">
      <c r="A2439" t="s">
        <v>13876</v>
      </c>
      <c r="B2439" t="s">
        <v>15744</v>
      </c>
    </row>
    <row r="2440" spans="1:2" x14ac:dyDescent="0.2">
      <c r="A2440" t="s">
        <v>13877</v>
      </c>
      <c r="B2440" t="s">
        <v>15744</v>
      </c>
    </row>
    <row r="2441" spans="1:2" x14ac:dyDescent="0.2">
      <c r="A2441" s="10" t="s">
        <v>13902</v>
      </c>
      <c r="B2441" t="s">
        <v>15744</v>
      </c>
    </row>
    <row r="2442" spans="1:2" x14ac:dyDescent="0.2">
      <c r="A2442" s="10" t="s">
        <v>13908</v>
      </c>
      <c r="B2442" t="s">
        <v>15744</v>
      </c>
    </row>
    <row r="2443" spans="1:2" x14ac:dyDescent="0.2">
      <c r="A2443" t="s">
        <v>13909</v>
      </c>
      <c r="B2443" t="s">
        <v>15744</v>
      </c>
    </row>
    <row r="2444" spans="1:2" x14ac:dyDescent="0.2">
      <c r="A2444" s="10" t="s">
        <v>13910</v>
      </c>
      <c r="B2444" t="s">
        <v>15744</v>
      </c>
    </row>
    <row r="2445" spans="1:2" x14ac:dyDescent="0.2">
      <c r="A2445" s="10" t="s">
        <v>13911</v>
      </c>
      <c r="B2445" t="s">
        <v>15744</v>
      </c>
    </row>
    <row r="2446" spans="1:2" x14ac:dyDescent="0.2">
      <c r="A2446" s="10" t="s">
        <v>13912</v>
      </c>
      <c r="B2446" t="s">
        <v>15744</v>
      </c>
    </row>
    <row r="2447" spans="1:2" x14ac:dyDescent="0.2">
      <c r="A2447" s="9" t="s">
        <v>13913</v>
      </c>
      <c r="B2447" t="s">
        <v>15744</v>
      </c>
    </row>
    <row r="2448" spans="1:2" x14ac:dyDescent="0.2">
      <c r="A2448" s="10" t="s">
        <v>13914</v>
      </c>
      <c r="B2448" t="s">
        <v>15744</v>
      </c>
    </row>
    <row r="2449" spans="1:2" x14ac:dyDescent="0.2">
      <c r="A2449" s="4" t="s">
        <v>13915</v>
      </c>
      <c r="B2449" t="s">
        <v>15744</v>
      </c>
    </row>
    <row r="2450" spans="1:2" x14ac:dyDescent="0.2">
      <c r="A2450" s="10" t="s">
        <v>13916</v>
      </c>
      <c r="B2450" t="s">
        <v>15744</v>
      </c>
    </row>
    <row r="2451" spans="1:2" x14ac:dyDescent="0.2">
      <c r="A2451" s="9" t="s">
        <v>13917</v>
      </c>
      <c r="B2451" t="s">
        <v>15744</v>
      </c>
    </row>
    <row r="2452" spans="1:2" x14ac:dyDescent="0.2">
      <c r="A2452" s="10" t="s">
        <v>13918</v>
      </c>
      <c r="B2452" t="s">
        <v>15744</v>
      </c>
    </row>
    <row r="2453" spans="1:2" x14ac:dyDescent="0.2">
      <c r="A2453" s="10" t="s">
        <v>13919</v>
      </c>
      <c r="B2453" t="s">
        <v>15744</v>
      </c>
    </row>
    <row r="2454" spans="1:2" x14ac:dyDescent="0.2">
      <c r="A2454" s="10" t="s">
        <v>13920</v>
      </c>
      <c r="B2454" t="s">
        <v>15744</v>
      </c>
    </row>
    <row r="2455" spans="1:2" x14ac:dyDescent="0.2">
      <c r="A2455" t="s">
        <v>13903</v>
      </c>
      <c r="B2455" t="s">
        <v>15744</v>
      </c>
    </row>
    <row r="2456" spans="1:2" x14ac:dyDescent="0.2">
      <c r="A2456" s="4" t="s">
        <v>13921</v>
      </c>
      <c r="B2456" t="s">
        <v>15744</v>
      </c>
    </row>
    <row r="2457" spans="1:2" x14ac:dyDescent="0.2">
      <c r="A2457" s="8" t="s">
        <v>13922</v>
      </c>
      <c r="B2457" t="s">
        <v>15744</v>
      </c>
    </row>
    <row r="2458" spans="1:2" x14ac:dyDescent="0.2">
      <c r="A2458" s="10" t="s">
        <v>13923</v>
      </c>
      <c r="B2458" t="s">
        <v>15744</v>
      </c>
    </row>
    <row r="2459" spans="1:2" x14ac:dyDescent="0.2">
      <c r="A2459" t="s">
        <v>13924</v>
      </c>
      <c r="B2459" t="s">
        <v>15744</v>
      </c>
    </row>
    <row r="2460" spans="1:2" x14ac:dyDescent="0.2">
      <c r="A2460" t="s">
        <v>13925</v>
      </c>
      <c r="B2460" t="s">
        <v>15744</v>
      </c>
    </row>
    <row r="2461" spans="1:2" x14ac:dyDescent="0.2">
      <c r="A2461" s="7" t="s">
        <v>13926</v>
      </c>
      <c r="B2461" t="s">
        <v>15744</v>
      </c>
    </row>
    <row r="2462" spans="1:2" x14ac:dyDescent="0.2">
      <c r="A2462" t="s">
        <v>13904</v>
      </c>
      <c r="B2462" t="s">
        <v>15744</v>
      </c>
    </row>
    <row r="2463" spans="1:2" x14ac:dyDescent="0.2">
      <c r="A2463" s="6" t="s">
        <v>13905</v>
      </c>
      <c r="B2463" t="s">
        <v>15744</v>
      </c>
    </row>
    <row r="2464" spans="1:2" x14ac:dyDescent="0.2">
      <c r="A2464" s="9" t="s">
        <v>13906</v>
      </c>
      <c r="B2464" t="s">
        <v>15744</v>
      </c>
    </row>
    <row r="2465" spans="1:2" x14ac:dyDescent="0.2">
      <c r="A2465" s="10" t="s">
        <v>13907</v>
      </c>
      <c r="B2465" t="s">
        <v>15744</v>
      </c>
    </row>
    <row r="2466" spans="1:2" x14ac:dyDescent="0.2">
      <c r="A2466" s="7" t="s">
        <v>13927</v>
      </c>
      <c r="B2466" t="s">
        <v>15744</v>
      </c>
    </row>
    <row r="2467" spans="1:2" x14ac:dyDescent="0.2">
      <c r="A2467" s="10" t="s">
        <v>13932</v>
      </c>
      <c r="B2467" t="s">
        <v>15744</v>
      </c>
    </row>
    <row r="2468" spans="1:2" x14ac:dyDescent="0.2">
      <c r="A2468" s="7" t="s">
        <v>13933</v>
      </c>
      <c r="B2468" t="s">
        <v>15744</v>
      </c>
    </row>
    <row r="2469" spans="1:2" x14ac:dyDescent="0.2">
      <c r="A2469" s="5" t="s">
        <v>13934</v>
      </c>
      <c r="B2469" t="s">
        <v>15744</v>
      </c>
    </row>
    <row r="2470" spans="1:2" x14ac:dyDescent="0.2">
      <c r="A2470" s="4" t="s">
        <v>13935</v>
      </c>
      <c r="B2470" t="s">
        <v>15744</v>
      </c>
    </row>
    <row r="2471" spans="1:2" x14ac:dyDescent="0.2">
      <c r="A2471" s="10" t="s">
        <v>13936</v>
      </c>
      <c r="B2471" t="s">
        <v>15744</v>
      </c>
    </row>
    <row r="2472" spans="1:2" x14ac:dyDescent="0.2">
      <c r="A2472" t="s">
        <v>13937</v>
      </c>
      <c r="B2472" t="s">
        <v>15744</v>
      </c>
    </row>
    <row r="2473" spans="1:2" x14ac:dyDescent="0.2">
      <c r="A2473" s="2" t="s">
        <v>13938</v>
      </c>
      <c r="B2473" t="s">
        <v>15744</v>
      </c>
    </row>
    <row r="2474" spans="1:2" x14ac:dyDescent="0.2">
      <c r="A2474" s="10" t="s">
        <v>13939</v>
      </c>
      <c r="B2474" t="s">
        <v>15744</v>
      </c>
    </row>
    <row r="2475" spans="1:2" x14ac:dyDescent="0.2">
      <c r="A2475" s="10" t="s">
        <v>13940</v>
      </c>
      <c r="B2475" t="s">
        <v>15744</v>
      </c>
    </row>
    <row r="2476" spans="1:2" x14ac:dyDescent="0.2">
      <c r="A2476" s="7" t="s">
        <v>13941</v>
      </c>
      <c r="B2476" t="s">
        <v>15744</v>
      </c>
    </row>
    <row r="2477" spans="1:2" x14ac:dyDescent="0.2">
      <c r="A2477" s="10" t="s">
        <v>13942</v>
      </c>
      <c r="B2477" t="s">
        <v>15744</v>
      </c>
    </row>
    <row r="2478" spans="1:2" x14ac:dyDescent="0.2">
      <c r="A2478" s="9" t="s">
        <v>13943</v>
      </c>
      <c r="B2478" t="s">
        <v>15744</v>
      </c>
    </row>
    <row r="2479" spans="1:2" x14ac:dyDescent="0.2">
      <c r="A2479" s="10" t="s">
        <v>13944</v>
      </c>
      <c r="B2479" t="s">
        <v>15744</v>
      </c>
    </row>
    <row r="2480" spans="1:2" x14ac:dyDescent="0.2">
      <c r="A2480" t="s">
        <v>13945</v>
      </c>
      <c r="B2480" t="s">
        <v>15744</v>
      </c>
    </row>
    <row r="2481" spans="1:2" x14ac:dyDescent="0.2">
      <c r="A2481" s="9" t="s">
        <v>13946</v>
      </c>
      <c r="B2481" t="s">
        <v>15744</v>
      </c>
    </row>
    <row r="2482" spans="1:2" x14ac:dyDescent="0.2">
      <c r="A2482" s="10" t="s">
        <v>13947</v>
      </c>
      <c r="B2482" t="s">
        <v>15744</v>
      </c>
    </row>
    <row r="2483" spans="1:2" x14ac:dyDescent="0.2">
      <c r="A2483" s="10" t="s">
        <v>13928</v>
      </c>
      <c r="B2483" t="s">
        <v>15744</v>
      </c>
    </row>
    <row r="2484" spans="1:2" x14ac:dyDescent="0.2">
      <c r="A2484" s="8" t="s">
        <v>13929</v>
      </c>
      <c r="B2484" t="s">
        <v>15744</v>
      </c>
    </row>
    <row r="2485" spans="1:2" x14ac:dyDescent="0.2">
      <c r="A2485" s="9" t="s">
        <v>13930</v>
      </c>
      <c r="B2485" t="s">
        <v>15744</v>
      </c>
    </row>
    <row r="2486" spans="1:2" x14ac:dyDescent="0.2">
      <c r="A2486" s="10" t="s">
        <v>13931</v>
      </c>
      <c r="B2486" t="s">
        <v>15744</v>
      </c>
    </row>
    <row r="2487" spans="1:2" x14ac:dyDescent="0.2">
      <c r="A2487" s="10" t="s">
        <v>13595</v>
      </c>
      <c r="B2487" t="s">
        <v>15744</v>
      </c>
    </row>
    <row r="2488" spans="1:2" x14ac:dyDescent="0.2">
      <c r="A2488" s="9" t="s">
        <v>13603</v>
      </c>
      <c r="B2488" t="s">
        <v>15744</v>
      </c>
    </row>
    <row r="2489" spans="1:2" x14ac:dyDescent="0.2">
      <c r="A2489" s="10" t="s">
        <v>13604</v>
      </c>
      <c r="B2489" t="s">
        <v>15744</v>
      </c>
    </row>
    <row r="2490" spans="1:2" x14ac:dyDescent="0.2">
      <c r="A2490" s="10" t="s">
        <v>13605</v>
      </c>
      <c r="B2490" t="s">
        <v>15744</v>
      </c>
    </row>
    <row r="2491" spans="1:2" x14ac:dyDescent="0.2">
      <c r="A2491" s="10" t="s">
        <v>13606</v>
      </c>
      <c r="B2491" t="s">
        <v>15744</v>
      </c>
    </row>
    <row r="2492" spans="1:2" x14ac:dyDescent="0.2">
      <c r="A2492" s="6" t="s">
        <v>13607</v>
      </c>
      <c r="B2492" t="s">
        <v>15744</v>
      </c>
    </row>
    <row r="2493" spans="1:2" x14ac:dyDescent="0.2">
      <c r="A2493" s="6" t="s">
        <v>13608</v>
      </c>
      <c r="B2493" t="s">
        <v>15744</v>
      </c>
    </row>
    <row r="2494" spans="1:2" x14ac:dyDescent="0.2">
      <c r="A2494" s="6" t="s">
        <v>13609</v>
      </c>
      <c r="B2494" t="s">
        <v>15744</v>
      </c>
    </row>
    <row r="2495" spans="1:2" x14ac:dyDescent="0.2">
      <c r="A2495" s="9" t="s">
        <v>13610</v>
      </c>
      <c r="B2495" t="s">
        <v>15744</v>
      </c>
    </row>
    <row r="2496" spans="1:2" x14ac:dyDescent="0.2">
      <c r="A2496" s="6" t="s">
        <v>13596</v>
      </c>
      <c r="B2496" t="s">
        <v>15744</v>
      </c>
    </row>
    <row r="2497" spans="1:2" x14ac:dyDescent="0.2">
      <c r="A2497" s="9" t="s">
        <v>13611</v>
      </c>
      <c r="B2497" t="s">
        <v>15744</v>
      </c>
    </row>
    <row r="2498" spans="1:2" x14ac:dyDescent="0.2">
      <c r="A2498" s="6" t="s">
        <v>13612</v>
      </c>
      <c r="B2498" t="s">
        <v>15744</v>
      </c>
    </row>
    <row r="2499" spans="1:2" x14ac:dyDescent="0.2">
      <c r="A2499" s="10" t="s">
        <v>13613</v>
      </c>
      <c r="B2499" t="s">
        <v>15744</v>
      </c>
    </row>
    <row r="2500" spans="1:2" x14ac:dyDescent="0.2">
      <c r="A2500" s="9" t="s">
        <v>13614</v>
      </c>
      <c r="B2500" t="s">
        <v>15744</v>
      </c>
    </row>
    <row r="2501" spans="1:2" x14ac:dyDescent="0.2">
      <c r="A2501" s="10" t="s">
        <v>13597</v>
      </c>
      <c r="B2501" t="s">
        <v>15744</v>
      </c>
    </row>
    <row r="2502" spans="1:2" x14ac:dyDescent="0.2">
      <c r="A2502" s="6" t="s">
        <v>13598</v>
      </c>
      <c r="B2502" t="s">
        <v>15744</v>
      </c>
    </row>
    <row r="2503" spans="1:2" x14ac:dyDescent="0.2">
      <c r="A2503" s="10" t="s">
        <v>13599</v>
      </c>
      <c r="B2503" t="s">
        <v>15744</v>
      </c>
    </row>
    <row r="2504" spans="1:2" x14ac:dyDescent="0.2">
      <c r="A2504" s="5" t="s">
        <v>13600</v>
      </c>
      <c r="B2504" t="s">
        <v>15744</v>
      </c>
    </row>
    <row r="2505" spans="1:2" x14ac:dyDescent="0.2">
      <c r="A2505" s="3" t="s">
        <v>13601</v>
      </c>
      <c r="B2505" t="s">
        <v>15744</v>
      </c>
    </row>
    <row r="2506" spans="1:2" x14ac:dyDescent="0.2">
      <c r="A2506" s="6" t="s">
        <v>13602</v>
      </c>
      <c r="B2506" t="s">
        <v>15744</v>
      </c>
    </row>
    <row r="2507" spans="1:2" x14ac:dyDescent="0.2">
      <c r="A2507" s="10" t="s">
        <v>13948</v>
      </c>
      <c r="B2507" t="s">
        <v>15744</v>
      </c>
    </row>
    <row r="2508" spans="1:2" x14ac:dyDescent="0.2">
      <c r="A2508" s="10" t="s">
        <v>13955</v>
      </c>
      <c r="B2508" t="s">
        <v>15744</v>
      </c>
    </row>
    <row r="2509" spans="1:2" x14ac:dyDescent="0.2">
      <c r="A2509" s="4" t="s">
        <v>13956</v>
      </c>
      <c r="B2509" t="s">
        <v>15744</v>
      </c>
    </row>
    <row r="2510" spans="1:2" x14ac:dyDescent="0.2">
      <c r="A2510" s="8" t="s">
        <v>13957</v>
      </c>
      <c r="B2510" t="s">
        <v>15744</v>
      </c>
    </row>
    <row r="2511" spans="1:2" x14ac:dyDescent="0.2">
      <c r="A2511" s="7" t="s">
        <v>13958</v>
      </c>
      <c r="B2511" t="s">
        <v>15744</v>
      </c>
    </row>
    <row r="2512" spans="1:2" x14ac:dyDescent="0.2">
      <c r="A2512" s="8" t="s">
        <v>13959</v>
      </c>
      <c r="B2512" t="s">
        <v>15744</v>
      </c>
    </row>
    <row r="2513" spans="1:2" x14ac:dyDescent="0.2">
      <c r="A2513" s="4" t="s">
        <v>13949</v>
      </c>
      <c r="B2513" t="s">
        <v>15744</v>
      </c>
    </row>
    <row r="2514" spans="1:2" x14ac:dyDescent="0.2">
      <c r="A2514" s="4" t="s">
        <v>13960</v>
      </c>
      <c r="B2514" t="s">
        <v>15744</v>
      </c>
    </row>
    <row r="2515" spans="1:2" x14ac:dyDescent="0.2">
      <c r="A2515" s="10" t="s">
        <v>13950</v>
      </c>
      <c r="B2515" t="s">
        <v>15744</v>
      </c>
    </row>
    <row r="2516" spans="1:2" x14ac:dyDescent="0.2">
      <c r="A2516" s="10" t="s">
        <v>13951</v>
      </c>
      <c r="B2516" t="s">
        <v>15744</v>
      </c>
    </row>
    <row r="2517" spans="1:2" x14ac:dyDescent="0.2">
      <c r="A2517" s="9" t="s">
        <v>13952</v>
      </c>
      <c r="B2517" t="s">
        <v>15744</v>
      </c>
    </row>
    <row r="2518" spans="1:2" x14ac:dyDescent="0.2">
      <c r="A2518" s="8" t="s">
        <v>13953</v>
      </c>
      <c r="B2518" t="s">
        <v>15744</v>
      </c>
    </row>
    <row r="2519" spans="1:2" x14ac:dyDescent="0.2">
      <c r="A2519" s="8" t="s">
        <v>13954</v>
      </c>
      <c r="B2519" t="s">
        <v>15744</v>
      </c>
    </row>
    <row r="2520" spans="1:2" x14ac:dyDescent="0.2">
      <c r="A2520" t="s">
        <v>13969</v>
      </c>
      <c r="B2520" t="s">
        <v>15744</v>
      </c>
    </row>
    <row r="2521" spans="1:2" x14ac:dyDescent="0.2">
      <c r="A2521" s="7" t="s">
        <v>13970</v>
      </c>
      <c r="B2521" t="s">
        <v>15744</v>
      </c>
    </row>
    <row r="2522" spans="1:2" x14ac:dyDescent="0.2">
      <c r="A2522" s="6" t="s">
        <v>13971</v>
      </c>
      <c r="B2522" t="s">
        <v>15744</v>
      </c>
    </row>
    <row r="2523" spans="1:2" x14ac:dyDescent="0.2">
      <c r="A2523" s="7" t="s">
        <v>13972</v>
      </c>
      <c r="B2523" t="s">
        <v>15744</v>
      </c>
    </row>
    <row r="2524" spans="1:2" x14ac:dyDescent="0.2">
      <c r="A2524" s="2" t="s">
        <v>13973</v>
      </c>
      <c r="B2524" t="s">
        <v>15744</v>
      </c>
    </row>
    <row r="2525" spans="1:2" x14ac:dyDescent="0.2">
      <c r="A2525" t="s">
        <v>13961</v>
      </c>
      <c r="B2525" t="s">
        <v>15744</v>
      </c>
    </row>
    <row r="2526" spans="1:2" x14ac:dyDescent="0.2">
      <c r="A2526" t="s">
        <v>13974</v>
      </c>
      <c r="B2526" t="s">
        <v>15744</v>
      </c>
    </row>
    <row r="2527" spans="1:2" x14ac:dyDescent="0.2">
      <c r="A2527" s="7" t="s">
        <v>13975</v>
      </c>
      <c r="B2527" t="s">
        <v>15744</v>
      </c>
    </row>
    <row r="2528" spans="1:2" x14ac:dyDescent="0.2">
      <c r="A2528" t="s">
        <v>13976</v>
      </c>
      <c r="B2528" t="s">
        <v>15744</v>
      </c>
    </row>
    <row r="2529" spans="1:2" x14ac:dyDescent="0.2">
      <c r="A2529" s="10" t="s">
        <v>13977</v>
      </c>
      <c r="B2529" t="s">
        <v>15744</v>
      </c>
    </row>
    <row r="2530" spans="1:2" x14ac:dyDescent="0.2">
      <c r="A2530" s="10" t="s">
        <v>13978</v>
      </c>
      <c r="B2530" t="s">
        <v>15744</v>
      </c>
    </row>
    <row r="2531" spans="1:2" x14ac:dyDescent="0.2">
      <c r="A2531" s="10" t="s">
        <v>13979</v>
      </c>
      <c r="B2531" t="s">
        <v>15744</v>
      </c>
    </row>
    <row r="2532" spans="1:2" x14ac:dyDescent="0.2">
      <c r="A2532" s="8" t="s">
        <v>13962</v>
      </c>
      <c r="B2532" t="s">
        <v>15744</v>
      </c>
    </row>
    <row r="2533" spans="1:2" x14ac:dyDescent="0.2">
      <c r="A2533" t="s">
        <v>13963</v>
      </c>
      <c r="B2533" t="s">
        <v>15744</v>
      </c>
    </row>
    <row r="2534" spans="1:2" x14ac:dyDescent="0.2">
      <c r="A2534" t="s">
        <v>13964</v>
      </c>
      <c r="B2534" t="s">
        <v>15744</v>
      </c>
    </row>
    <row r="2535" spans="1:2" x14ac:dyDescent="0.2">
      <c r="A2535" s="10" t="s">
        <v>13965</v>
      </c>
      <c r="B2535" t="s">
        <v>15744</v>
      </c>
    </row>
    <row r="2536" spans="1:2" x14ac:dyDescent="0.2">
      <c r="A2536" s="8" t="s">
        <v>13966</v>
      </c>
      <c r="B2536" t="s">
        <v>15744</v>
      </c>
    </row>
    <row r="2537" spans="1:2" x14ac:dyDescent="0.2">
      <c r="A2537" s="9" t="s">
        <v>13967</v>
      </c>
      <c r="B2537" t="s">
        <v>15744</v>
      </c>
    </row>
    <row r="2538" spans="1:2" x14ac:dyDescent="0.2">
      <c r="A2538" s="7" t="s">
        <v>13968</v>
      </c>
      <c r="B2538" t="s">
        <v>15744</v>
      </c>
    </row>
    <row r="2539" spans="1:2" x14ac:dyDescent="0.2">
      <c r="A2539" s="10" t="s">
        <v>13985</v>
      </c>
      <c r="B2539" t="s">
        <v>15744</v>
      </c>
    </row>
    <row r="2540" spans="1:2" x14ac:dyDescent="0.2">
      <c r="A2540" s="5" t="s">
        <v>13986</v>
      </c>
      <c r="B2540" t="s">
        <v>15744</v>
      </c>
    </row>
    <row r="2541" spans="1:2" x14ac:dyDescent="0.2">
      <c r="A2541" s="9" t="s">
        <v>13987</v>
      </c>
      <c r="B2541" t="s">
        <v>15744</v>
      </c>
    </row>
    <row r="2542" spans="1:2" x14ac:dyDescent="0.2">
      <c r="A2542" t="s">
        <v>13988</v>
      </c>
      <c r="B2542" t="s">
        <v>15744</v>
      </c>
    </row>
    <row r="2543" spans="1:2" x14ac:dyDescent="0.2">
      <c r="A2543" t="s">
        <v>13989</v>
      </c>
      <c r="B2543" t="s">
        <v>15744</v>
      </c>
    </row>
    <row r="2544" spans="1:2" x14ac:dyDescent="0.2">
      <c r="A2544" s="9" t="s">
        <v>13990</v>
      </c>
      <c r="B2544" t="s">
        <v>15744</v>
      </c>
    </row>
    <row r="2545" spans="1:2" x14ac:dyDescent="0.2">
      <c r="A2545" t="s">
        <v>13991</v>
      </c>
      <c r="B2545" t="s">
        <v>15744</v>
      </c>
    </row>
    <row r="2546" spans="1:2" x14ac:dyDescent="0.2">
      <c r="A2546" s="6" t="s">
        <v>13980</v>
      </c>
      <c r="B2546" t="s">
        <v>15744</v>
      </c>
    </row>
    <row r="2547" spans="1:2" x14ac:dyDescent="0.2">
      <c r="A2547" s="5" t="s">
        <v>13992</v>
      </c>
      <c r="B2547" t="s">
        <v>15744</v>
      </c>
    </row>
    <row r="2548" spans="1:2" x14ac:dyDescent="0.2">
      <c r="A2548" s="10" t="s">
        <v>13981</v>
      </c>
      <c r="B2548" t="s">
        <v>15744</v>
      </c>
    </row>
    <row r="2549" spans="1:2" x14ac:dyDescent="0.2">
      <c r="A2549" s="7" t="s">
        <v>13982</v>
      </c>
      <c r="B2549" t="s">
        <v>15744</v>
      </c>
    </row>
    <row r="2550" spans="1:2" x14ac:dyDescent="0.2">
      <c r="A2550" s="10" t="s">
        <v>13983</v>
      </c>
      <c r="B2550" t="s">
        <v>15744</v>
      </c>
    </row>
    <row r="2551" spans="1:2" x14ac:dyDescent="0.2">
      <c r="A2551" s="9" t="s">
        <v>13984</v>
      </c>
      <c r="B2551" t="s">
        <v>15744</v>
      </c>
    </row>
    <row r="2552" spans="1:2" x14ac:dyDescent="0.2">
      <c r="A2552" t="s">
        <v>13993</v>
      </c>
      <c r="B2552" t="s">
        <v>15744</v>
      </c>
    </row>
    <row r="2553" spans="1:2" x14ac:dyDescent="0.2">
      <c r="A2553" s="10" t="s">
        <v>14000</v>
      </c>
      <c r="B2553" t="s">
        <v>15744</v>
      </c>
    </row>
    <row r="2554" spans="1:2" x14ac:dyDescent="0.2">
      <c r="A2554" s="8" t="s">
        <v>14001</v>
      </c>
      <c r="B2554" t="s">
        <v>15744</v>
      </c>
    </row>
    <row r="2555" spans="1:2" x14ac:dyDescent="0.2">
      <c r="A2555" s="10" t="s">
        <v>14002</v>
      </c>
      <c r="B2555" t="s">
        <v>15744</v>
      </c>
    </row>
    <row r="2556" spans="1:2" x14ac:dyDescent="0.2">
      <c r="A2556" s="6" t="s">
        <v>14003</v>
      </c>
      <c r="B2556" t="s">
        <v>15744</v>
      </c>
    </row>
    <row r="2557" spans="1:2" x14ac:dyDescent="0.2">
      <c r="A2557" s="8" t="s">
        <v>14004</v>
      </c>
      <c r="B2557" t="s">
        <v>15744</v>
      </c>
    </row>
    <row r="2558" spans="1:2" x14ac:dyDescent="0.2">
      <c r="A2558" s="6" t="s">
        <v>14005</v>
      </c>
      <c r="B2558" t="s">
        <v>15744</v>
      </c>
    </row>
    <row r="2559" spans="1:2" x14ac:dyDescent="0.2">
      <c r="A2559" s="6" t="s">
        <v>13994</v>
      </c>
      <c r="B2559" t="s">
        <v>15744</v>
      </c>
    </row>
    <row r="2560" spans="1:2" x14ac:dyDescent="0.2">
      <c r="A2560" t="s">
        <v>14006</v>
      </c>
      <c r="B2560" t="s">
        <v>15744</v>
      </c>
    </row>
    <row r="2561" spans="1:2" x14ac:dyDescent="0.2">
      <c r="A2561" s="7" t="s">
        <v>14007</v>
      </c>
      <c r="B2561" t="s">
        <v>15744</v>
      </c>
    </row>
    <row r="2562" spans="1:2" x14ac:dyDescent="0.2">
      <c r="A2562" s="7" t="s">
        <v>14008</v>
      </c>
      <c r="B2562" t="s">
        <v>15744</v>
      </c>
    </row>
    <row r="2563" spans="1:2" x14ac:dyDescent="0.2">
      <c r="A2563" s="7" t="s">
        <v>14009</v>
      </c>
      <c r="B2563" t="s">
        <v>15744</v>
      </c>
    </row>
    <row r="2564" spans="1:2" x14ac:dyDescent="0.2">
      <c r="A2564" s="10" t="s">
        <v>14010</v>
      </c>
      <c r="B2564" t="s">
        <v>15744</v>
      </c>
    </row>
    <row r="2565" spans="1:2" x14ac:dyDescent="0.2">
      <c r="A2565" t="s">
        <v>14011</v>
      </c>
      <c r="B2565" t="s">
        <v>15744</v>
      </c>
    </row>
    <row r="2566" spans="1:2" x14ac:dyDescent="0.2">
      <c r="A2566" s="9" t="s">
        <v>14012</v>
      </c>
      <c r="B2566" t="s">
        <v>15744</v>
      </c>
    </row>
    <row r="2567" spans="1:2" x14ac:dyDescent="0.2">
      <c r="A2567" s="4" t="s">
        <v>14013</v>
      </c>
      <c r="B2567" t="s">
        <v>15744</v>
      </c>
    </row>
    <row r="2568" spans="1:2" x14ac:dyDescent="0.2">
      <c r="A2568" s="6" t="s">
        <v>14014</v>
      </c>
      <c r="B2568" t="s">
        <v>15744</v>
      </c>
    </row>
    <row r="2569" spans="1:2" x14ac:dyDescent="0.2">
      <c r="A2569" s="3" t="s">
        <v>13995</v>
      </c>
      <c r="B2569" t="s">
        <v>15744</v>
      </c>
    </row>
    <row r="2570" spans="1:2" x14ac:dyDescent="0.2">
      <c r="A2570" s="10" t="s">
        <v>14015</v>
      </c>
      <c r="B2570" t="s">
        <v>15744</v>
      </c>
    </row>
    <row r="2571" spans="1:2" x14ac:dyDescent="0.2">
      <c r="A2571" t="s">
        <v>14016</v>
      </c>
      <c r="B2571" t="s">
        <v>15744</v>
      </c>
    </row>
    <row r="2572" spans="1:2" x14ac:dyDescent="0.2">
      <c r="A2572" t="s">
        <v>14017</v>
      </c>
      <c r="B2572" t="s">
        <v>15744</v>
      </c>
    </row>
    <row r="2573" spans="1:2" x14ac:dyDescent="0.2">
      <c r="A2573" s="10" t="s">
        <v>13996</v>
      </c>
      <c r="B2573" t="s">
        <v>15744</v>
      </c>
    </row>
    <row r="2574" spans="1:2" x14ac:dyDescent="0.2">
      <c r="A2574" s="10" t="s">
        <v>13997</v>
      </c>
      <c r="B2574" t="s">
        <v>15744</v>
      </c>
    </row>
    <row r="2575" spans="1:2" x14ac:dyDescent="0.2">
      <c r="A2575" s="10" t="s">
        <v>13998</v>
      </c>
      <c r="B2575" t="s">
        <v>15744</v>
      </c>
    </row>
    <row r="2576" spans="1:2" x14ac:dyDescent="0.2">
      <c r="A2576" s="6" t="s">
        <v>13999</v>
      </c>
      <c r="B2576" t="s">
        <v>15744</v>
      </c>
    </row>
    <row r="2577" spans="1:2" x14ac:dyDescent="0.2">
      <c r="A2577" s="9" t="s">
        <v>14018</v>
      </c>
      <c r="B2577" t="s">
        <v>15744</v>
      </c>
    </row>
    <row r="2578" spans="1:2" x14ac:dyDescent="0.2">
      <c r="A2578" s="10" t="s">
        <v>14025</v>
      </c>
      <c r="B2578" t="s">
        <v>15744</v>
      </c>
    </row>
    <row r="2579" spans="1:2" x14ac:dyDescent="0.2">
      <c r="A2579" s="9" t="s">
        <v>14026</v>
      </c>
      <c r="B2579" t="s">
        <v>15744</v>
      </c>
    </row>
    <row r="2580" spans="1:2" x14ac:dyDescent="0.2">
      <c r="A2580" s="10" t="s">
        <v>14027</v>
      </c>
      <c r="B2580" t="s">
        <v>15744</v>
      </c>
    </row>
    <row r="2581" spans="1:2" x14ac:dyDescent="0.2">
      <c r="A2581" s="10" t="s">
        <v>14028</v>
      </c>
      <c r="B2581" t="s">
        <v>15744</v>
      </c>
    </row>
    <row r="2582" spans="1:2" x14ac:dyDescent="0.2">
      <c r="A2582" s="8" t="s">
        <v>14029</v>
      </c>
      <c r="B2582" t="s">
        <v>15744</v>
      </c>
    </row>
    <row r="2583" spans="1:2" x14ac:dyDescent="0.2">
      <c r="A2583" s="8" t="s">
        <v>14019</v>
      </c>
      <c r="B2583" t="s">
        <v>15744</v>
      </c>
    </row>
    <row r="2584" spans="1:2" x14ac:dyDescent="0.2">
      <c r="A2584" s="9" t="s">
        <v>14030</v>
      </c>
      <c r="B2584" t="s">
        <v>15744</v>
      </c>
    </row>
    <row r="2585" spans="1:2" x14ac:dyDescent="0.2">
      <c r="A2585" t="s">
        <v>14020</v>
      </c>
      <c r="B2585" t="s">
        <v>15744</v>
      </c>
    </row>
    <row r="2586" spans="1:2" x14ac:dyDescent="0.2">
      <c r="A2586" s="7" t="s">
        <v>14021</v>
      </c>
      <c r="B2586" t="s">
        <v>15744</v>
      </c>
    </row>
    <row r="2587" spans="1:2" x14ac:dyDescent="0.2">
      <c r="A2587" s="8" t="s">
        <v>14022</v>
      </c>
      <c r="B2587" t="s">
        <v>15744</v>
      </c>
    </row>
    <row r="2588" spans="1:2" x14ac:dyDescent="0.2">
      <c r="A2588" s="10" t="s">
        <v>14023</v>
      </c>
      <c r="B2588" t="s">
        <v>15744</v>
      </c>
    </row>
    <row r="2589" spans="1:2" x14ac:dyDescent="0.2">
      <c r="A2589" t="s">
        <v>14024</v>
      </c>
      <c r="B2589" t="s">
        <v>15744</v>
      </c>
    </row>
    <row r="2590" spans="1:2" x14ac:dyDescent="0.2">
      <c r="A2590" s="8" t="s">
        <v>14038</v>
      </c>
      <c r="B2590" t="s">
        <v>15744</v>
      </c>
    </row>
    <row r="2591" spans="1:2" x14ac:dyDescent="0.2">
      <c r="A2591" s="10" t="s">
        <v>14039</v>
      </c>
      <c r="B2591" t="s">
        <v>15744</v>
      </c>
    </row>
    <row r="2592" spans="1:2" x14ac:dyDescent="0.2">
      <c r="A2592" s="9" t="s">
        <v>14040</v>
      </c>
      <c r="B2592" t="s">
        <v>15744</v>
      </c>
    </row>
    <row r="2593" spans="1:2" x14ac:dyDescent="0.2">
      <c r="A2593" s="9" t="s">
        <v>14041</v>
      </c>
      <c r="B2593" t="s">
        <v>15744</v>
      </c>
    </row>
    <row r="2594" spans="1:2" x14ac:dyDescent="0.2">
      <c r="A2594" s="9" t="s">
        <v>14042</v>
      </c>
      <c r="B2594" t="s">
        <v>15744</v>
      </c>
    </row>
    <row r="2595" spans="1:2" x14ac:dyDescent="0.2">
      <c r="A2595" s="10" t="s">
        <v>14043</v>
      </c>
      <c r="B2595" t="s">
        <v>15744</v>
      </c>
    </row>
    <row r="2596" spans="1:2" x14ac:dyDescent="0.2">
      <c r="A2596" s="10" t="s">
        <v>14044</v>
      </c>
      <c r="B2596" t="s">
        <v>15744</v>
      </c>
    </row>
    <row r="2597" spans="1:2" x14ac:dyDescent="0.2">
      <c r="A2597" s="10" t="s">
        <v>14031</v>
      </c>
      <c r="B2597" t="s">
        <v>15744</v>
      </c>
    </row>
    <row r="2598" spans="1:2" x14ac:dyDescent="0.2">
      <c r="A2598" s="10" t="s">
        <v>14045</v>
      </c>
      <c r="B2598" t="s">
        <v>15744</v>
      </c>
    </row>
    <row r="2599" spans="1:2" x14ac:dyDescent="0.2">
      <c r="A2599" s="10" t="s">
        <v>14046</v>
      </c>
      <c r="B2599" t="s">
        <v>15744</v>
      </c>
    </row>
    <row r="2600" spans="1:2" x14ac:dyDescent="0.2">
      <c r="A2600" s="10" t="s">
        <v>14047</v>
      </c>
      <c r="B2600" t="s">
        <v>15744</v>
      </c>
    </row>
    <row r="2601" spans="1:2" x14ac:dyDescent="0.2">
      <c r="A2601" s="9" t="s">
        <v>14048</v>
      </c>
      <c r="B2601" t="s">
        <v>15744</v>
      </c>
    </row>
    <row r="2602" spans="1:2" x14ac:dyDescent="0.2">
      <c r="A2602" s="10" t="s">
        <v>14049</v>
      </c>
      <c r="B2602" t="s">
        <v>15744</v>
      </c>
    </row>
    <row r="2603" spans="1:2" x14ac:dyDescent="0.2">
      <c r="A2603" s="6" t="s">
        <v>14050</v>
      </c>
      <c r="B2603" t="s">
        <v>15744</v>
      </c>
    </row>
    <row r="2604" spans="1:2" x14ac:dyDescent="0.2">
      <c r="A2604" s="5" t="s">
        <v>14051</v>
      </c>
      <c r="B2604" t="s">
        <v>15744</v>
      </c>
    </row>
    <row r="2605" spans="1:2" x14ac:dyDescent="0.2">
      <c r="A2605" s="4" t="s">
        <v>14032</v>
      </c>
      <c r="B2605" t="s">
        <v>15744</v>
      </c>
    </row>
    <row r="2606" spans="1:2" x14ac:dyDescent="0.2">
      <c r="A2606" s="7" t="s">
        <v>14033</v>
      </c>
      <c r="B2606" t="s">
        <v>15744</v>
      </c>
    </row>
    <row r="2607" spans="1:2" x14ac:dyDescent="0.2">
      <c r="A2607" s="7" t="s">
        <v>14034</v>
      </c>
      <c r="B2607" t="s">
        <v>15744</v>
      </c>
    </row>
    <row r="2608" spans="1:2" x14ac:dyDescent="0.2">
      <c r="A2608" s="10" t="s">
        <v>14035</v>
      </c>
      <c r="B2608" t="s">
        <v>15744</v>
      </c>
    </row>
    <row r="2609" spans="1:2" x14ac:dyDescent="0.2">
      <c r="A2609" s="10" t="s">
        <v>14036</v>
      </c>
      <c r="B2609" t="s">
        <v>15744</v>
      </c>
    </row>
    <row r="2610" spans="1:2" x14ac:dyDescent="0.2">
      <c r="A2610" t="s">
        <v>14037</v>
      </c>
      <c r="B2610" t="s">
        <v>15744</v>
      </c>
    </row>
    <row r="2611" spans="1:2" x14ac:dyDescent="0.2">
      <c r="A2611" s="9" t="s">
        <v>13615</v>
      </c>
      <c r="B2611" t="s">
        <v>15744</v>
      </c>
    </row>
    <row r="2612" spans="1:2" x14ac:dyDescent="0.2">
      <c r="A2612" s="10" t="s">
        <v>13623</v>
      </c>
      <c r="B2612" t="s">
        <v>15744</v>
      </c>
    </row>
    <row r="2613" spans="1:2" x14ac:dyDescent="0.2">
      <c r="A2613" s="3" t="s">
        <v>13624</v>
      </c>
      <c r="B2613" t="s">
        <v>15744</v>
      </c>
    </row>
    <row r="2614" spans="1:2" x14ac:dyDescent="0.2">
      <c r="A2614" s="6" t="s">
        <v>13625</v>
      </c>
      <c r="B2614" t="s">
        <v>15744</v>
      </c>
    </row>
    <row r="2615" spans="1:2" x14ac:dyDescent="0.2">
      <c r="A2615" s="10" t="s">
        <v>13626</v>
      </c>
      <c r="B2615" t="s">
        <v>15744</v>
      </c>
    </row>
    <row r="2616" spans="1:2" x14ac:dyDescent="0.2">
      <c r="A2616" s="10" t="s">
        <v>13627</v>
      </c>
      <c r="B2616" t="s">
        <v>15744</v>
      </c>
    </row>
    <row r="2617" spans="1:2" x14ac:dyDescent="0.2">
      <c r="A2617" s="8" t="s">
        <v>13628</v>
      </c>
      <c r="B2617" t="s">
        <v>15744</v>
      </c>
    </row>
    <row r="2618" spans="1:2" x14ac:dyDescent="0.2">
      <c r="A2618" s="3" t="s">
        <v>13629</v>
      </c>
      <c r="B2618" t="s">
        <v>15744</v>
      </c>
    </row>
    <row r="2619" spans="1:2" x14ac:dyDescent="0.2">
      <c r="A2619" s="8" t="s">
        <v>13616</v>
      </c>
      <c r="B2619" t="s">
        <v>15744</v>
      </c>
    </row>
    <row r="2620" spans="1:2" x14ac:dyDescent="0.2">
      <c r="A2620" s="2" t="s">
        <v>13630</v>
      </c>
      <c r="B2620" t="s">
        <v>15744</v>
      </c>
    </row>
    <row r="2621" spans="1:2" x14ac:dyDescent="0.2">
      <c r="A2621" t="s">
        <v>13631</v>
      </c>
      <c r="B2621" t="s">
        <v>15744</v>
      </c>
    </row>
    <row r="2622" spans="1:2" x14ac:dyDescent="0.2">
      <c r="A2622" s="9" t="s">
        <v>13632</v>
      </c>
      <c r="B2622" t="s">
        <v>15744</v>
      </c>
    </row>
    <row r="2623" spans="1:2" x14ac:dyDescent="0.2">
      <c r="A2623" s="9" t="s">
        <v>13633</v>
      </c>
      <c r="B2623" t="s">
        <v>15744</v>
      </c>
    </row>
    <row r="2624" spans="1:2" x14ac:dyDescent="0.2">
      <c r="A2624" s="9" t="s">
        <v>13617</v>
      </c>
      <c r="B2624" t="s">
        <v>15744</v>
      </c>
    </row>
    <row r="2625" spans="1:2" x14ac:dyDescent="0.2">
      <c r="A2625" s="7" t="s">
        <v>13618</v>
      </c>
      <c r="B2625" t="s">
        <v>15744</v>
      </c>
    </row>
    <row r="2626" spans="1:2" x14ac:dyDescent="0.2">
      <c r="A2626" s="9" t="s">
        <v>13619</v>
      </c>
      <c r="B2626" t="s">
        <v>15744</v>
      </c>
    </row>
    <row r="2627" spans="1:2" x14ac:dyDescent="0.2">
      <c r="A2627" s="7" t="s">
        <v>13620</v>
      </c>
      <c r="B2627" t="s">
        <v>15744</v>
      </c>
    </row>
    <row r="2628" spans="1:2" x14ac:dyDescent="0.2">
      <c r="A2628" s="8" t="s">
        <v>13621</v>
      </c>
      <c r="B2628" t="s">
        <v>15744</v>
      </c>
    </row>
    <row r="2629" spans="1:2" x14ac:dyDescent="0.2">
      <c r="A2629" s="2" t="s">
        <v>13622</v>
      </c>
      <c r="B2629" t="s">
        <v>15744</v>
      </c>
    </row>
    <row r="2630" spans="1:2" x14ac:dyDescent="0.2">
      <c r="A2630" s="10" t="s">
        <v>13634</v>
      </c>
      <c r="B2630" t="s">
        <v>15744</v>
      </c>
    </row>
    <row r="2631" spans="1:2" x14ac:dyDescent="0.2">
      <c r="A2631" s="10" t="s">
        <v>13640</v>
      </c>
      <c r="B2631" t="s">
        <v>15744</v>
      </c>
    </row>
    <row r="2632" spans="1:2" x14ac:dyDescent="0.2">
      <c r="A2632" s="10" t="s">
        <v>13641</v>
      </c>
      <c r="B2632" t="s">
        <v>15744</v>
      </c>
    </row>
    <row r="2633" spans="1:2" x14ac:dyDescent="0.2">
      <c r="A2633" s="10" t="s">
        <v>13642</v>
      </c>
      <c r="B2633" t="s">
        <v>15744</v>
      </c>
    </row>
    <row r="2634" spans="1:2" x14ac:dyDescent="0.2">
      <c r="A2634" t="s">
        <v>13643</v>
      </c>
      <c r="B2634" t="s">
        <v>15744</v>
      </c>
    </row>
    <row r="2635" spans="1:2" x14ac:dyDescent="0.2">
      <c r="A2635" s="10" t="s">
        <v>13644</v>
      </c>
      <c r="B2635" t="s">
        <v>15744</v>
      </c>
    </row>
    <row r="2636" spans="1:2" x14ac:dyDescent="0.2">
      <c r="A2636" s="7" t="s">
        <v>13645</v>
      </c>
      <c r="B2636" t="s">
        <v>15744</v>
      </c>
    </row>
    <row r="2637" spans="1:2" x14ac:dyDescent="0.2">
      <c r="A2637" s="8" t="s">
        <v>13646</v>
      </c>
      <c r="B2637" t="s">
        <v>15744</v>
      </c>
    </row>
    <row r="2638" spans="1:2" x14ac:dyDescent="0.2">
      <c r="A2638" t="s">
        <v>13647</v>
      </c>
      <c r="B2638" t="s">
        <v>15744</v>
      </c>
    </row>
    <row r="2639" spans="1:2" x14ac:dyDescent="0.2">
      <c r="A2639" s="9" t="s">
        <v>13648</v>
      </c>
      <c r="B2639" t="s">
        <v>15744</v>
      </c>
    </row>
    <row r="2640" spans="1:2" x14ac:dyDescent="0.2">
      <c r="A2640" s="9" t="s">
        <v>13649</v>
      </c>
      <c r="B2640" t="s">
        <v>15744</v>
      </c>
    </row>
    <row r="2641" spans="1:2" x14ac:dyDescent="0.2">
      <c r="A2641" s="8" t="s">
        <v>13650</v>
      </c>
      <c r="B2641" t="s">
        <v>15744</v>
      </c>
    </row>
    <row r="2642" spans="1:2" x14ac:dyDescent="0.2">
      <c r="A2642" s="6" t="s">
        <v>13651</v>
      </c>
      <c r="B2642" t="s">
        <v>15744</v>
      </c>
    </row>
    <row r="2643" spans="1:2" x14ac:dyDescent="0.2">
      <c r="A2643" s="9" t="s">
        <v>13652</v>
      </c>
      <c r="B2643" t="s">
        <v>15744</v>
      </c>
    </row>
    <row r="2644" spans="1:2" x14ac:dyDescent="0.2">
      <c r="A2644" s="3" t="s">
        <v>13653</v>
      </c>
      <c r="B2644" t="s">
        <v>15744</v>
      </c>
    </row>
    <row r="2645" spans="1:2" x14ac:dyDescent="0.2">
      <c r="A2645" s="10" t="s">
        <v>13654</v>
      </c>
      <c r="B2645" t="s">
        <v>15744</v>
      </c>
    </row>
    <row r="2646" spans="1:2" x14ac:dyDescent="0.2">
      <c r="A2646" s="10" t="s">
        <v>13655</v>
      </c>
      <c r="B2646" t="s">
        <v>15744</v>
      </c>
    </row>
    <row r="2647" spans="1:2" x14ac:dyDescent="0.2">
      <c r="A2647" s="10" t="s">
        <v>13635</v>
      </c>
      <c r="B2647" t="s">
        <v>15744</v>
      </c>
    </row>
    <row r="2648" spans="1:2" x14ac:dyDescent="0.2">
      <c r="A2648" t="s">
        <v>13656</v>
      </c>
      <c r="B2648" t="s">
        <v>15744</v>
      </c>
    </row>
    <row r="2649" spans="1:2" x14ac:dyDescent="0.2">
      <c r="A2649" s="9" t="s">
        <v>13657</v>
      </c>
      <c r="B2649" t="s">
        <v>15744</v>
      </c>
    </row>
    <row r="2650" spans="1:2" x14ac:dyDescent="0.2">
      <c r="A2650" s="4" t="s">
        <v>13658</v>
      </c>
      <c r="B2650" t="s">
        <v>15744</v>
      </c>
    </row>
    <row r="2651" spans="1:2" x14ac:dyDescent="0.2">
      <c r="A2651" t="s">
        <v>13659</v>
      </c>
      <c r="B2651" t="s">
        <v>15744</v>
      </c>
    </row>
    <row r="2652" spans="1:2" x14ac:dyDescent="0.2">
      <c r="A2652" s="9" t="s">
        <v>13636</v>
      </c>
      <c r="B2652" t="s">
        <v>15744</v>
      </c>
    </row>
    <row r="2653" spans="1:2" x14ac:dyDescent="0.2">
      <c r="A2653" s="10" t="s">
        <v>13660</v>
      </c>
      <c r="B2653" t="s">
        <v>15744</v>
      </c>
    </row>
    <row r="2654" spans="1:2" x14ac:dyDescent="0.2">
      <c r="A2654" s="2" t="s">
        <v>13661</v>
      </c>
      <c r="B2654" t="s">
        <v>15744</v>
      </c>
    </row>
    <row r="2655" spans="1:2" x14ac:dyDescent="0.2">
      <c r="A2655" t="s">
        <v>13662</v>
      </c>
      <c r="B2655" t="s">
        <v>15744</v>
      </c>
    </row>
    <row r="2656" spans="1:2" x14ac:dyDescent="0.2">
      <c r="A2656" s="6" t="s">
        <v>13637</v>
      </c>
      <c r="B2656" t="s">
        <v>15744</v>
      </c>
    </row>
    <row r="2657" spans="1:2" x14ac:dyDescent="0.2">
      <c r="A2657" t="s">
        <v>13638</v>
      </c>
      <c r="B2657" t="s">
        <v>15744</v>
      </c>
    </row>
    <row r="2658" spans="1:2" x14ac:dyDescent="0.2">
      <c r="A2658" t="s">
        <v>13639</v>
      </c>
      <c r="B2658" t="s">
        <v>15744</v>
      </c>
    </row>
    <row r="2659" spans="1:2" x14ac:dyDescent="0.2">
      <c r="A2659" s="10" t="s">
        <v>13663</v>
      </c>
      <c r="B2659" t="s">
        <v>15744</v>
      </c>
    </row>
    <row r="2660" spans="1:2" x14ac:dyDescent="0.2">
      <c r="A2660" s="6" t="s">
        <v>13670</v>
      </c>
      <c r="B2660" t="s">
        <v>15744</v>
      </c>
    </row>
    <row r="2661" spans="1:2" x14ac:dyDescent="0.2">
      <c r="A2661" s="10" t="s">
        <v>13671</v>
      </c>
      <c r="B2661" t="s">
        <v>15744</v>
      </c>
    </row>
    <row r="2662" spans="1:2" x14ac:dyDescent="0.2">
      <c r="A2662" s="4" t="s">
        <v>13672</v>
      </c>
      <c r="B2662" t="s">
        <v>15744</v>
      </c>
    </row>
    <row r="2663" spans="1:2" x14ac:dyDescent="0.2">
      <c r="A2663" s="10" t="s">
        <v>13673</v>
      </c>
      <c r="B2663" t="s">
        <v>15744</v>
      </c>
    </row>
    <row r="2664" spans="1:2" x14ac:dyDescent="0.2">
      <c r="A2664" s="4" t="s">
        <v>13674</v>
      </c>
      <c r="B2664" t="s">
        <v>15744</v>
      </c>
    </row>
    <row r="2665" spans="1:2" x14ac:dyDescent="0.2">
      <c r="A2665" s="10" t="s">
        <v>13675</v>
      </c>
      <c r="B2665" t="s">
        <v>15744</v>
      </c>
    </row>
    <row r="2666" spans="1:2" x14ac:dyDescent="0.2">
      <c r="A2666" s="10" t="s">
        <v>13664</v>
      </c>
      <c r="B2666" t="s">
        <v>15744</v>
      </c>
    </row>
    <row r="2667" spans="1:2" x14ac:dyDescent="0.2">
      <c r="A2667" s="10" t="s">
        <v>13676</v>
      </c>
      <c r="B2667" t="s">
        <v>15744</v>
      </c>
    </row>
    <row r="2668" spans="1:2" x14ac:dyDescent="0.2">
      <c r="A2668" s="10" t="s">
        <v>13677</v>
      </c>
      <c r="B2668" t="s">
        <v>15744</v>
      </c>
    </row>
    <row r="2669" spans="1:2" x14ac:dyDescent="0.2">
      <c r="A2669" s="10" t="s">
        <v>13678</v>
      </c>
      <c r="B2669" t="s">
        <v>15744</v>
      </c>
    </row>
    <row r="2670" spans="1:2" x14ac:dyDescent="0.2">
      <c r="A2670" s="10" t="s">
        <v>13679</v>
      </c>
      <c r="B2670" t="s">
        <v>15744</v>
      </c>
    </row>
    <row r="2671" spans="1:2" x14ac:dyDescent="0.2">
      <c r="A2671" s="10" t="s">
        <v>13680</v>
      </c>
      <c r="B2671" t="s">
        <v>15744</v>
      </c>
    </row>
    <row r="2672" spans="1:2" x14ac:dyDescent="0.2">
      <c r="A2672" s="5" t="s">
        <v>13665</v>
      </c>
      <c r="B2672" t="s">
        <v>15744</v>
      </c>
    </row>
    <row r="2673" spans="1:2" x14ac:dyDescent="0.2">
      <c r="A2673" s="10" t="s">
        <v>13666</v>
      </c>
      <c r="B2673" t="s">
        <v>15744</v>
      </c>
    </row>
    <row r="2674" spans="1:2" x14ac:dyDescent="0.2">
      <c r="A2674" s="10" t="s">
        <v>13667</v>
      </c>
      <c r="B2674" t="s">
        <v>15744</v>
      </c>
    </row>
    <row r="2675" spans="1:2" x14ac:dyDescent="0.2">
      <c r="A2675" s="6" t="s">
        <v>13668</v>
      </c>
      <c r="B2675" t="s">
        <v>15744</v>
      </c>
    </row>
    <row r="2676" spans="1:2" x14ac:dyDescent="0.2">
      <c r="A2676" s="10" t="s">
        <v>13669</v>
      </c>
      <c r="B2676" t="s">
        <v>15744</v>
      </c>
    </row>
    <row r="2677" spans="1:2" x14ac:dyDescent="0.2">
      <c r="A2677" s="8" t="s">
        <v>13681</v>
      </c>
      <c r="B2677" t="s">
        <v>15744</v>
      </c>
    </row>
    <row r="2678" spans="1:2" x14ac:dyDescent="0.2">
      <c r="A2678" s="9" t="s">
        <v>13685</v>
      </c>
      <c r="B2678" t="s">
        <v>15744</v>
      </c>
    </row>
    <row r="2679" spans="1:2" x14ac:dyDescent="0.2">
      <c r="A2679" s="8" t="s">
        <v>13686</v>
      </c>
      <c r="B2679" t="s">
        <v>15744</v>
      </c>
    </row>
    <row r="2680" spans="1:2" x14ac:dyDescent="0.2">
      <c r="A2680" s="10" t="s">
        <v>13687</v>
      </c>
      <c r="B2680" t="s">
        <v>15744</v>
      </c>
    </row>
    <row r="2681" spans="1:2" x14ac:dyDescent="0.2">
      <c r="A2681" s="10" t="s">
        <v>13688</v>
      </c>
      <c r="B2681" t="s">
        <v>15744</v>
      </c>
    </row>
    <row r="2682" spans="1:2" x14ac:dyDescent="0.2">
      <c r="A2682" t="s">
        <v>13689</v>
      </c>
      <c r="B2682" t="s">
        <v>15744</v>
      </c>
    </row>
    <row r="2683" spans="1:2" x14ac:dyDescent="0.2">
      <c r="A2683" s="10" t="s">
        <v>13690</v>
      </c>
      <c r="B2683" t="s">
        <v>15744</v>
      </c>
    </row>
    <row r="2684" spans="1:2" x14ac:dyDescent="0.2">
      <c r="A2684" s="10" t="s">
        <v>13691</v>
      </c>
      <c r="B2684" t="s">
        <v>15744</v>
      </c>
    </row>
    <row r="2685" spans="1:2" x14ac:dyDescent="0.2">
      <c r="A2685" s="10" t="s">
        <v>13692</v>
      </c>
      <c r="B2685" t="s">
        <v>15744</v>
      </c>
    </row>
    <row r="2686" spans="1:2" x14ac:dyDescent="0.2">
      <c r="A2686" s="6" t="s">
        <v>13693</v>
      </c>
      <c r="B2686" t="s">
        <v>15744</v>
      </c>
    </row>
    <row r="2687" spans="1:2" x14ac:dyDescent="0.2">
      <c r="A2687" s="7" t="s">
        <v>13694</v>
      </c>
      <c r="B2687" t="s">
        <v>15744</v>
      </c>
    </row>
    <row r="2688" spans="1:2" x14ac:dyDescent="0.2">
      <c r="A2688" s="9" t="s">
        <v>13695</v>
      </c>
      <c r="B2688" t="s">
        <v>15744</v>
      </c>
    </row>
    <row r="2689" spans="1:2" x14ac:dyDescent="0.2">
      <c r="A2689" s="6" t="s">
        <v>13696</v>
      </c>
      <c r="B2689" t="s">
        <v>15744</v>
      </c>
    </row>
    <row r="2690" spans="1:2" x14ac:dyDescent="0.2">
      <c r="A2690" s="10" t="s">
        <v>13697</v>
      </c>
      <c r="B2690" t="s">
        <v>15744</v>
      </c>
    </row>
    <row r="2691" spans="1:2" x14ac:dyDescent="0.2">
      <c r="A2691" s="6" t="s">
        <v>13698</v>
      </c>
      <c r="B2691" t="s">
        <v>15744</v>
      </c>
    </row>
    <row r="2692" spans="1:2" x14ac:dyDescent="0.2">
      <c r="A2692" s="9" t="s">
        <v>13699</v>
      </c>
      <c r="B2692" t="s">
        <v>15744</v>
      </c>
    </row>
    <row r="2693" spans="1:2" x14ac:dyDescent="0.2">
      <c r="A2693" s="10" t="s">
        <v>13682</v>
      </c>
      <c r="B2693" t="s">
        <v>15744</v>
      </c>
    </row>
    <row r="2694" spans="1:2" x14ac:dyDescent="0.2">
      <c r="A2694" s="7" t="s">
        <v>13700</v>
      </c>
      <c r="B2694" t="s">
        <v>15744</v>
      </c>
    </row>
    <row r="2695" spans="1:2" x14ac:dyDescent="0.2">
      <c r="A2695" s="10" t="s">
        <v>13701</v>
      </c>
      <c r="B2695" t="s">
        <v>15744</v>
      </c>
    </row>
    <row r="2696" spans="1:2" x14ac:dyDescent="0.2">
      <c r="A2696" s="7" t="s">
        <v>13702</v>
      </c>
      <c r="B2696" t="s">
        <v>15744</v>
      </c>
    </row>
    <row r="2697" spans="1:2" x14ac:dyDescent="0.2">
      <c r="A2697" s="10" t="s">
        <v>13683</v>
      </c>
      <c r="B2697" t="s">
        <v>15744</v>
      </c>
    </row>
    <row r="2698" spans="1:2" x14ac:dyDescent="0.2">
      <c r="A2698" t="s">
        <v>13684</v>
      </c>
      <c r="B2698" t="s">
        <v>15744</v>
      </c>
    </row>
    <row r="2699" spans="1:2" x14ac:dyDescent="0.2">
      <c r="A2699" s="8" t="s">
        <v>13709</v>
      </c>
      <c r="B2699" t="s">
        <v>15744</v>
      </c>
    </row>
    <row r="2700" spans="1:2" x14ac:dyDescent="0.2">
      <c r="A2700" s="10" t="s">
        <v>13710</v>
      </c>
      <c r="B2700" t="s">
        <v>15744</v>
      </c>
    </row>
    <row r="2701" spans="1:2" x14ac:dyDescent="0.2">
      <c r="A2701" s="5" t="s">
        <v>13711</v>
      </c>
      <c r="B2701" t="s">
        <v>15744</v>
      </c>
    </row>
    <row r="2702" spans="1:2" x14ac:dyDescent="0.2">
      <c r="A2702" t="s">
        <v>13712</v>
      </c>
      <c r="B2702" t="s">
        <v>15744</v>
      </c>
    </row>
    <row r="2703" spans="1:2" x14ac:dyDescent="0.2">
      <c r="A2703" s="10" t="s">
        <v>13713</v>
      </c>
      <c r="B2703" t="s">
        <v>15744</v>
      </c>
    </row>
    <row r="2704" spans="1:2" x14ac:dyDescent="0.2">
      <c r="A2704" s="10" t="s">
        <v>13714</v>
      </c>
      <c r="B2704" t="s">
        <v>15744</v>
      </c>
    </row>
    <row r="2705" spans="1:2" x14ac:dyDescent="0.2">
      <c r="A2705" s="10" t="s">
        <v>13703</v>
      </c>
      <c r="B2705" t="s">
        <v>15744</v>
      </c>
    </row>
    <row r="2706" spans="1:2" x14ac:dyDescent="0.2">
      <c r="A2706" s="3" t="s">
        <v>13704</v>
      </c>
      <c r="B2706" t="s">
        <v>15744</v>
      </c>
    </row>
    <row r="2707" spans="1:2" x14ac:dyDescent="0.2">
      <c r="A2707" s="10" t="s">
        <v>13705</v>
      </c>
      <c r="B2707" t="s">
        <v>15744</v>
      </c>
    </row>
    <row r="2708" spans="1:2" x14ac:dyDescent="0.2">
      <c r="A2708" s="10" t="s">
        <v>13706</v>
      </c>
      <c r="B2708" t="s">
        <v>15744</v>
      </c>
    </row>
    <row r="2709" spans="1:2" x14ac:dyDescent="0.2">
      <c r="A2709" s="10" t="s">
        <v>13707</v>
      </c>
      <c r="B2709" t="s">
        <v>15744</v>
      </c>
    </row>
    <row r="2710" spans="1:2" x14ac:dyDescent="0.2">
      <c r="A2710" s="10" t="s">
        <v>13708</v>
      </c>
      <c r="B2710" t="s">
        <v>15744</v>
      </c>
    </row>
    <row r="2711" spans="1:2" x14ac:dyDescent="0.2">
      <c r="A2711" s="6" t="s">
        <v>13715</v>
      </c>
      <c r="B2711" t="s">
        <v>15744</v>
      </c>
    </row>
    <row r="2712" spans="1:2" x14ac:dyDescent="0.2">
      <c r="A2712" s="6" t="s">
        <v>13724</v>
      </c>
      <c r="B2712" t="s">
        <v>15744</v>
      </c>
    </row>
    <row r="2713" spans="1:2" x14ac:dyDescent="0.2">
      <c r="A2713" t="s">
        <v>13725</v>
      </c>
      <c r="B2713" t="s">
        <v>15744</v>
      </c>
    </row>
    <row r="2714" spans="1:2" x14ac:dyDescent="0.2">
      <c r="A2714" s="9" t="s">
        <v>13726</v>
      </c>
      <c r="B2714" t="s">
        <v>15744</v>
      </c>
    </row>
    <row r="2715" spans="1:2" x14ac:dyDescent="0.2">
      <c r="A2715" s="6" t="s">
        <v>13727</v>
      </c>
      <c r="B2715" t="s">
        <v>15744</v>
      </c>
    </row>
    <row r="2716" spans="1:2" x14ac:dyDescent="0.2">
      <c r="A2716" s="10" t="s">
        <v>13728</v>
      </c>
      <c r="B2716" t="s">
        <v>15744</v>
      </c>
    </row>
    <row r="2717" spans="1:2" x14ac:dyDescent="0.2">
      <c r="A2717" t="s">
        <v>13729</v>
      </c>
      <c r="B2717" t="s">
        <v>15744</v>
      </c>
    </row>
    <row r="2718" spans="1:2" x14ac:dyDescent="0.2">
      <c r="A2718" s="2" t="s">
        <v>13730</v>
      </c>
      <c r="B2718" t="s">
        <v>15744</v>
      </c>
    </row>
    <row r="2719" spans="1:2" x14ac:dyDescent="0.2">
      <c r="A2719" s="3" t="s">
        <v>13716</v>
      </c>
      <c r="B2719" t="s">
        <v>15744</v>
      </c>
    </row>
    <row r="2720" spans="1:2" x14ac:dyDescent="0.2">
      <c r="A2720" s="7" t="s">
        <v>13731</v>
      </c>
      <c r="B2720" t="s">
        <v>15744</v>
      </c>
    </row>
    <row r="2721" spans="1:2" x14ac:dyDescent="0.2">
      <c r="A2721" s="10" t="s">
        <v>13732</v>
      </c>
      <c r="B2721" t="s">
        <v>15744</v>
      </c>
    </row>
    <row r="2722" spans="1:2" x14ac:dyDescent="0.2">
      <c r="A2722" s="10" t="s">
        <v>13733</v>
      </c>
      <c r="B2722" t="s">
        <v>15744</v>
      </c>
    </row>
    <row r="2723" spans="1:2" x14ac:dyDescent="0.2">
      <c r="A2723" s="10" t="s">
        <v>13734</v>
      </c>
      <c r="B2723" t="s">
        <v>15744</v>
      </c>
    </row>
    <row r="2724" spans="1:2" x14ac:dyDescent="0.2">
      <c r="A2724" s="10" t="s">
        <v>13735</v>
      </c>
      <c r="B2724" t="s">
        <v>15744</v>
      </c>
    </row>
    <row r="2725" spans="1:2" x14ac:dyDescent="0.2">
      <c r="A2725" s="10" t="s">
        <v>13736</v>
      </c>
      <c r="B2725" t="s">
        <v>15744</v>
      </c>
    </row>
    <row r="2726" spans="1:2" x14ac:dyDescent="0.2">
      <c r="A2726" s="10" t="s">
        <v>13737</v>
      </c>
      <c r="B2726" t="s">
        <v>15744</v>
      </c>
    </row>
    <row r="2727" spans="1:2" x14ac:dyDescent="0.2">
      <c r="A2727" s="10" t="s">
        <v>13738</v>
      </c>
      <c r="B2727" t="s">
        <v>15744</v>
      </c>
    </row>
    <row r="2728" spans="1:2" x14ac:dyDescent="0.2">
      <c r="A2728" s="6" t="s">
        <v>13717</v>
      </c>
      <c r="B2728" t="s">
        <v>15744</v>
      </c>
    </row>
    <row r="2729" spans="1:2" x14ac:dyDescent="0.2">
      <c r="A2729" s="10" t="s">
        <v>13718</v>
      </c>
      <c r="B2729" t="s">
        <v>15744</v>
      </c>
    </row>
    <row r="2730" spans="1:2" x14ac:dyDescent="0.2">
      <c r="A2730" s="10" t="s">
        <v>13719</v>
      </c>
      <c r="B2730" t="s">
        <v>15744</v>
      </c>
    </row>
    <row r="2731" spans="1:2" x14ac:dyDescent="0.2">
      <c r="A2731" s="7" t="s">
        <v>13720</v>
      </c>
      <c r="B2731" t="s">
        <v>15744</v>
      </c>
    </row>
    <row r="2732" spans="1:2" x14ac:dyDescent="0.2">
      <c r="A2732" s="9" t="s">
        <v>13721</v>
      </c>
      <c r="B2732" t="s">
        <v>15744</v>
      </c>
    </row>
    <row r="2733" spans="1:2" x14ac:dyDescent="0.2">
      <c r="A2733" s="9" t="s">
        <v>13722</v>
      </c>
      <c r="B2733" t="s">
        <v>15744</v>
      </c>
    </row>
    <row r="2734" spans="1:2" x14ac:dyDescent="0.2">
      <c r="A2734" s="9" t="s">
        <v>13723</v>
      </c>
      <c r="B2734" t="s">
        <v>15744</v>
      </c>
    </row>
    <row r="2735" spans="1:2" x14ac:dyDescent="0.2">
      <c r="A2735" s="9" t="s">
        <v>13744</v>
      </c>
      <c r="B2735" t="s">
        <v>15744</v>
      </c>
    </row>
    <row r="2736" spans="1:2" x14ac:dyDescent="0.2">
      <c r="A2736" s="5" t="s">
        <v>13745</v>
      </c>
      <c r="B2736" t="s">
        <v>15744</v>
      </c>
    </row>
    <row r="2737" spans="1:2" x14ac:dyDescent="0.2">
      <c r="A2737" s="10" t="s">
        <v>13746</v>
      </c>
      <c r="B2737" t="s">
        <v>15744</v>
      </c>
    </row>
    <row r="2738" spans="1:2" x14ac:dyDescent="0.2">
      <c r="A2738" s="8" t="s">
        <v>13747</v>
      </c>
      <c r="B2738" t="s">
        <v>15744</v>
      </c>
    </row>
    <row r="2739" spans="1:2" x14ac:dyDescent="0.2">
      <c r="A2739" s="6" t="s">
        <v>13748</v>
      </c>
      <c r="B2739" t="s">
        <v>15744</v>
      </c>
    </row>
    <row r="2740" spans="1:2" x14ac:dyDescent="0.2">
      <c r="A2740" s="10" t="s">
        <v>13749</v>
      </c>
      <c r="B2740" t="s">
        <v>15744</v>
      </c>
    </row>
    <row r="2741" spans="1:2" x14ac:dyDescent="0.2">
      <c r="A2741" s="10" t="s">
        <v>13750</v>
      </c>
      <c r="B2741" t="s">
        <v>15744</v>
      </c>
    </row>
    <row r="2742" spans="1:2" x14ac:dyDescent="0.2">
      <c r="A2742" s="10" t="s">
        <v>13751</v>
      </c>
      <c r="B2742" t="s">
        <v>15744</v>
      </c>
    </row>
    <row r="2743" spans="1:2" x14ac:dyDescent="0.2">
      <c r="A2743" s="9" t="s">
        <v>13752</v>
      </c>
      <c r="B2743" t="s">
        <v>15744</v>
      </c>
    </row>
    <row r="2744" spans="1:2" x14ac:dyDescent="0.2">
      <c r="A2744" s="5" t="s">
        <v>13753</v>
      </c>
      <c r="B2744" t="s">
        <v>15744</v>
      </c>
    </row>
    <row r="2745" spans="1:2" x14ac:dyDescent="0.2">
      <c r="A2745" s="10" t="s">
        <v>13754</v>
      </c>
      <c r="B2745" t="s">
        <v>15744</v>
      </c>
    </row>
    <row r="2746" spans="1:2" x14ac:dyDescent="0.2">
      <c r="A2746" s="9" t="s">
        <v>13739</v>
      </c>
      <c r="B2746" t="s">
        <v>15744</v>
      </c>
    </row>
    <row r="2747" spans="1:2" x14ac:dyDescent="0.2">
      <c r="A2747" s="6" t="s">
        <v>13740</v>
      </c>
      <c r="B2747" t="s">
        <v>15744</v>
      </c>
    </row>
    <row r="2748" spans="1:2" x14ac:dyDescent="0.2">
      <c r="A2748" s="6" t="s">
        <v>13741</v>
      </c>
      <c r="B2748" t="s">
        <v>15744</v>
      </c>
    </row>
    <row r="2749" spans="1:2" x14ac:dyDescent="0.2">
      <c r="A2749" s="9" t="s">
        <v>13742</v>
      </c>
      <c r="B2749" t="s">
        <v>15744</v>
      </c>
    </row>
    <row r="2750" spans="1:2" x14ac:dyDescent="0.2">
      <c r="A2750" s="10" t="s">
        <v>13743</v>
      </c>
      <c r="B2750" t="s">
        <v>15744</v>
      </c>
    </row>
    <row r="2751" spans="1:2" x14ac:dyDescent="0.2">
      <c r="A2751" s="8" t="s">
        <v>15133</v>
      </c>
      <c r="B2751" t="s">
        <v>15744</v>
      </c>
    </row>
    <row r="2752" spans="1:2" x14ac:dyDescent="0.2">
      <c r="A2752" s="5" t="s">
        <v>15135</v>
      </c>
      <c r="B2752" t="s">
        <v>15744</v>
      </c>
    </row>
    <row r="2753" spans="1:2" x14ac:dyDescent="0.2">
      <c r="A2753" s="10" t="s">
        <v>15134</v>
      </c>
      <c r="B2753" t="s">
        <v>15744</v>
      </c>
    </row>
    <row r="2754" spans="1:2" x14ac:dyDescent="0.2">
      <c r="A2754" s="10" t="s">
        <v>15136</v>
      </c>
      <c r="B2754" t="s">
        <v>15744</v>
      </c>
    </row>
    <row r="2755" spans="1:2" x14ac:dyDescent="0.2">
      <c r="A2755" s="10" t="s">
        <v>15137</v>
      </c>
      <c r="B2755" t="s">
        <v>15744</v>
      </c>
    </row>
    <row r="2756" spans="1:2" x14ac:dyDescent="0.2">
      <c r="A2756" s="10" t="s">
        <v>15139</v>
      </c>
      <c r="B2756" t="s">
        <v>15744</v>
      </c>
    </row>
    <row r="2757" spans="1:2" x14ac:dyDescent="0.2">
      <c r="A2757" s="9" t="s">
        <v>15140</v>
      </c>
      <c r="B2757" t="s">
        <v>15744</v>
      </c>
    </row>
    <row r="2758" spans="1:2" x14ac:dyDescent="0.2">
      <c r="A2758" s="10" t="s">
        <v>15138</v>
      </c>
      <c r="B2758" t="s">
        <v>15744</v>
      </c>
    </row>
    <row r="2759" spans="1:2" x14ac:dyDescent="0.2">
      <c r="A2759" s="10" t="s">
        <v>14571</v>
      </c>
      <c r="B2759" t="s">
        <v>15744</v>
      </c>
    </row>
    <row r="2760" spans="1:2" x14ac:dyDescent="0.2">
      <c r="A2760" s="5" t="s">
        <v>14578</v>
      </c>
      <c r="B2760" t="s">
        <v>15744</v>
      </c>
    </row>
    <row r="2761" spans="1:2" x14ac:dyDescent="0.2">
      <c r="A2761" s="9" t="s">
        <v>14579</v>
      </c>
      <c r="B2761" t="s">
        <v>15744</v>
      </c>
    </row>
    <row r="2762" spans="1:2" x14ac:dyDescent="0.2">
      <c r="A2762" s="10" t="s">
        <v>14580</v>
      </c>
      <c r="B2762" t="s">
        <v>15744</v>
      </c>
    </row>
    <row r="2763" spans="1:2" x14ac:dyDescent="0.2">
      <c r="A2763" s="8" t="s">
        <v>14581</v>
      </c>
      <c r="B2763" t="s">
        <v>15744</v>
      </c>
    </row>
    <row r="2764" spans="1:2" x14ac:dyDescent="0.2">
      <c r="A2764" s="7" t="s">
        <v>14582</v>
      </c>
      <c r="B2764" t="s">
        <v>15744</v>
      </c>
    </row>
    <row r="2765" spans="1:2" x14ac:dyDescent="0.2">
      <c r="A2765" s="8" t="s">
        <v>14583</v>
      </c>
      <c r="B2765" t="s">
        <v>15744</v>
      </c>
    </row>
    <row r="2766" spans="1:2" x14ac:dyDescent="0.2">
      <c r="A2766" s="4" t="s">
        <v>14584</v>
      </c>
      <c r="B2766" t="s">
        <v>15744</v>
      </c>
    </row>
    <row r="2767" spans="1:2" x14ac:dyDescent="0.2">
      <c r="A2767" s="10" t="s">
        <v>14585</v>
      </c>
      <c r="B2767" t="s">
        <v>15744</v>
      </c>
    </row>
    <row r="2768" spans="1:2" x14ac:dyDescent="0.2">
      <c r="A2768" s="5" t="s">
        <v>14572</v>
      </c>
      <c r="B2768" t="s">
        <v>15744</v>
      </c>
    </row>
    <row r="2769" spans="1:2" x14ac:dyDescent="0.2">
      <c r="A2769" s="10" t="s">
        <v>14586</v>
      </c>
      <c r="B2769" t="s">
        <v>15744</v>
      </c>
    </row>
    <row r="2770" spans="1:2" x14ac:dyDescent="0.2">
      <c r="A2770" s="10" t="s">
        <v>14587</v>
      </c>
      <c r="B2770" t="s">
        <v>15744</v>
      </c>
    </row>
    <row r="2771" spans="1:2" x14ac:dyDescent="0.2">
      <c r="A2771" s="10" t="s">
        <v>14588</v>
      </c>
      <c r="B2771" t="s">
        <v>15744</v>
      </c>
    </row>
    <row r="2772" spans="1:2" x14ac:dyDescent="0.2">
      <c r="A2772" s="5" t="s">
        <v>14589</v>
      </c>
      <c r="B2772" t="s">
        <v>15744</v>
      </c>
    </row>
    <row r="2773" spans="1:2" x14ac:dyDescent="0.2">
      <c r="A2773" s="5" t="s">
        <v>14590</v>
      </c>
      <c r="B2773" t="s">
        <v>15744</v>
      </c>
    </row>
    <row r="2774" spans="1:2" x14ac:dyDescent="0.2">
      <c r="A2774" s="8" t="s">
        <v>14573</v>
      </c>
      <c r="B2774" t="s">
        <v>15744</v>
      </c>
    </row>
    <row r="2775" spans="1:2" x14ac:dyDescent="0.2">
      <c r="A2775" s="3" t="s">
        <v>14574</v>
      </c>
      <c r="B2775" t="s">
        <v>15744</v>
      </c>
    </row>
    <row r="2776" spans="1:2" x14ac:dyDescent="0.2">
      <c r="A2776" s="5" t="s">
        <v>14575</v>
      </c>
      <c r="B2776" t="s">
        <v>15744</v>
      </c>
    </row>
    <row r="2777" spans="1:2" x14ac:dyDescent="0.2">
      <c r="A2777" t="s">
        <v>14576</v>
      </c>
      <c r="B2777" t="s">
        <v>15744</v>
      </c>
    </row>
    <row r="2778" spans="1:2" x14ac:dyDescent="0.2">
      <c r="A2778" s="10" t="s">
        <v>14577</v>
      </c>
      <c r="B2778" t="s">
        <v>15744</v>
      </c>
    </row>
    <row r="2779" spans="1:2" x14ac:dyDescent="0.2">
      <c r="A2779" s="10" t="s">
        <v>14711</v>
      </c>
      <c r="B2779" t="s">
        <v>15744</v>
      </c>
    </row>
    <row r="2780" spans="1:2" x14ac:dyDescent="0.2">
      <c r="A2780" s="4" t="s">
        <v>14716</v>
      </c>
      <c r="B2780" t="s">
        <v>15744</v>
      </c>
    </row>
    <row r="2781" spans="1:2" x14ac:dyDescent="0.2">
      <c r="A2781" t="s">
        <v>14717</v>
      </c>
      <c r="B2781" t="s">
        <v>15744</v>
      </c>
    </row>
    <row r="2782" spans="1:2" x14ac:dyDescent="0.2">
      <c r="A2782" t="s">
        <v>14718</v>
      </c>
      <c r="B2782" t="s">
        <v>15744</v>
      </c>
    </row>
    <row r="2783" spans="1:2" x14ac:dyDescent="0.2">
      <c r="A2783" s="10" t="s">
        <v>14719</v>
      </c>
      <c r="B2783" t="s">
        <v>15744</v>
      </c>
    </row>
    <row r="2784" spans="1:2" x14ac:dyDescent="0.2">
      <c r="A2784" s="7" t="s">
        <v>14720</v>
      </c>
      <c r="B2784" t="s">
        <v>15744</v>
      </c>
    </row>
    <row r="2785" spans="1:2" x14ac:dyDescent="0.2">
      <c r="A2785" s="9" t="s">
        <v>14721</v>
      </c>
      <c r="B2785" t="s">
        <v>15744</v>
      </c>
    </row>
    <row r="2786" spans="1:2" x14ac:dyDescent="0.2">
      <c r="A2786" s="10" t="s">
        <v>14712</v>
      </c>
      <c r="B2786" t="s">
        <v>15744</v>
      </c>
    </row>
    <row r="2787" spans="1:2" x14ac:dyDescent="0.2">
      <c r="A2787" s="10" t="s">
        <v>14713</v>
      </c>
      <c r="B2787" t="s">
        <v>15744</v>
      </c>
    </row>
    <row r="2788" spans="1:2" x14ac:dyDescent="0.2">
      <c r="A2788" t="s">
        <v>14714</v>
      </c>
      <c r="B2788" t="s">
        <v>15744</v>
      </c>
    </row>
    <row r="2789" spans="1:2" x14ac:dyDescent="0.2">
      <c r="A2789" s="7" t="s">
        <v>14715</v>
      </c>
      <c r="B2789" t="s">
        <v>15744</v>
      </c>
    </row>
    <row r="2790" spans="1:2" x14ac:dyDescent="0.2">
      <c r="A2790" s="8" t="s">
        <v>14729</v>
      </c>
      <c r="B2790" t="s">
        <v>15744</v>
      </c>
    </row>
    <row r="2791" spans="1:2" x14ac:dyDescent="0.2">
      <c r="A2791" s="8" t="s">
        <v>14730</v>
      </c>
      <c r="B2791" t="s">
        <v>15744</v>
      </c>
    </row>
    <row r="2792" spans="1:2" x14ac:dyDescent="0.2">
      <c r="A2792" s="8" t="s">
        <v>14731</v>
      </c>
      <c r="B2792" t="s">
        <v>15744</v>
      </c>
    </row>
    <row r="2793" spans="1:2" x14ac:dyDescent="0.2">
      <c r="A2793" s="10" t="s">
        <v>14732</v>
      </c>
      <c r="B2793" t="s">
        <v>15744</v>
      </c>
    </row>
    <row r="2794" spans="1:2" x14ac:dyDescent="0.2">
      <c r="A2794" s="8" t="s">
        <v>14733</v>
      </c>
      <c r="B2794" t="s">
        <v>15744</v>
      </c>
    </row>
    <row r="2795" spans="1:2" x14ac:dyDescent="0.2">
      <c r="A2795" s="8" t="s">
        <v>14734</v>
      </c>
      <c r="B2795" t="s">
        <v>15744</v>
      </c>
    </row>
    <row r="2796" spans="1:2" x14ac:dyDescent="0.2">
      <c r="A2796" s="8" t="s">
        <v>14735</v>
      </c>
      <c r="B2796" t="s">
        <v>15744</v>
      </c>
    </row>
    <row r="2797" spans="1:2" x14ac:dyDescent="0.2">
      <c r="A2797" s="8" t="s">
        <v>14736</v>
      </c>
      <c r="B2797" t="s">
        <v>15744</v>
      </c>
    </row>
    <row r="2798" spans="1:2" x14ac:dyDescent="0.2">
      <c r="A2798" t="s">
        <v>14737</v>
      </c>
      <c r="B2798" t="s">
        <v>15744</v>
      </c>
    </row>
    <row r="2799" spans="1:2" x14ac:dyDescent="0.2">
      <c r="A2799" t="s">
        <v>14738</v>
      </c>
      <c r="B2799" t="s">
        <v>15744</v>
      </c>
    </row>
    <row r="2800" spans="1:2" x14ac:dyDescent="0.2">
      <c r="A2800" s="9" t="s">
        <v>14722</v>
      </c>
      <c r="B2800" t="s">
        <v>15744</v>
      </c>
    </row>
    <row r="2801" spans="1:2" x14ac:dyDescent="0.2">
      <c r="A2801" s="8" t="s">
        <v>14739</v>
      </c>
      <c r="B2801" t="s">
        <v>15744</v>
      </c>
    </row>
    <row r="2802" spans="1:2" x14ac:dyDescent="0.2">
      <c r="A2802" t="s">
        <v>14740</v>
      </c>
      <c r="B2802" t="s">
        <v>15744</v>
      </c>
    </row>
    <row r="2803" spans="1:2" x14ac:dyDescent="0.2">
      <c r="A2803" s="9" t="s">
        <v>14741</v>
      </c>
      <c r="B2803" t="s">
        <v>15744</v>
      </c>
    </row>
    <row r="2804" spans="1:2" x14ac:dyDescent="0.2">
      <c r="A2804" s="8" t="s">
        <v>14742</v>
      </c>
      <c r="B2804" t="s">
        <v>15744</v>
      </c>
    </row>
    <row r="2805" spans="1:2" x14ac:dyDescent="0.2">
      <c r="A2805" s="10" t="s">
        <v>14743</v>
      </c>
      <c r="B2805" t="s">
        <v>15744</v>
      </c>
    </row>
    <row r="2806" spans="1:2" x14ac:dyDescent="0.2">
      <c r="A2806" s="9" t="s">
        <v>14744</v>
      </c>
      <c r="B2806" t="s">
        <v>15744</v>
      </c>
    </row>
    <row r="2807" spans="1:2" x14ac:dyDescent="0.2">
      <c r="A2807" s="9" t="s">
        <v>14745</v>
      </c>
      <c r="B2807" t="s">
        <v>15744</v>
      </c>
    </row>
    <row r="2808" spans="1:2" x14ac:dyDescent="0.2">
      <c r="A2808" s="8" t="s">
        <v>14723</v>
      </c>
      <c r="B2808" t="s">
        <v>15744</v>
      </c>
    </row>
    <row r="2809" spans="1:2" x14ac:dyDescent="0.2">
      <c r="A2809" s="10" t="s">
        <v>14724</v>
      </c>
      <c r="B2809" t="s">
        <v>15744</v>
      </c>
    </row>
    <row r="2810" spans="1:2" x14ac:dyDescent="0.2">
      <c r="A2810" s="8" t="s">
        <v>14725</v>
      </c>
      <c r="B2810" t="s">
        <v>15744</v>
      </c>
    </row>
    <row r="2811" spans="1:2" x14ac:dyDescent="0.2">
      <c r="A2811" s="8" t="s">
        <v>14726</v>
      </c>
      <c r="B2811" t="s">
        <v>15744</v>
      </c>
    </row>
    <row r="2812" spans="1:2" x14ac:dyDescent="0.2">
      <c r="A2812" s="10" t="s">
        <v>14727</v>
      </c>
      <c r="B2812" t="s">
        <v>15744</v>
      </c>
    </row>
    <row r="2813" spans="1:2" x14ac:dyDescent="0.2">
      <c r="A2813" s="8" t="s">
        <v>14728</v>
      </c>
      <c r="B2813" t="s">
        <v>15744</v>
      </c>
    </row>
    <row r="2814" spans="1:2" x14ac:dyDescent="0.2">
      <c r="A2814" s="9" t="s">
        <v>14746</v>
      </c>
      <c r="B2814" t="s">
        <v>15744</v>
      </c>
    </row>
    <row r="2815" spans="1:2" x14ac:dyDescent="0.2">
      <c r="A2815" s="10" t="s">
        <v>14752</v>
      </c>
      <c r="B2815" t="s">
        <v>15744</v>
      </c>
    </row>
    <row r="2816" spans="1:2" x14ac:dyDescent="0.2">
      <c r="A2816" t="s">
        <v>14753</v>
      </c>
      <c r="B2816" t="s">
        <v>15744</v>
      </c>
    </row>
    <row r="2817" spans="1:2" x14ac:dyDescent="0.2">
      <c r="A2817" s="8" t="s">
        <v>14754</v>
      </c>
      <c r="B2817" t="s">
        <v>15744</v>
      </c>
    </row>
    <row r="2818" spans="1:2" x14ac:dyDescent="0.2">
      <c r="A2818" s="7" t="s">
        <v>14755</v>
      </c>
      <c r="B2818" t="s">
        <v>15744</v>
      </c>
    </row>
    <row r="2819" spans="1:2" x14ac:dyDescent="0.2">
      <c r="A2819" s="9" t="s">
        <v>14756</v>
      </c>
      <c r="B2819" t="s">
        <v>15744</v>
      </c>
    </row>
    <row r="2820" spans="1:2" x14ac:dyDescent="0.2">
      <c r="A2820" s="5" t="s">
        <v>14757</v>
      </c>
      <c r="B2820" t="s">
        <v>15744</v>
      </c>
    </row>
    <row r="2821" spans="1:2" x14ac:dyDescent="0.2">
      <c r="A2821" s="9" t="s">
        <v>14747</v>
      </c>
      <c r="B2821" t="s">
        <v>15744</v>
      </c>
    </row>
    <row r="2822" spans="1:2" x14ac:dyDescent="0.2">
      <c r="A2822" s="9" t="s">
        <v>14758</v>
      </c>
      <c r="B2822" t="s">
        <v>15744</v>
      </c>
    </row>
    <row r="2823" spans="1:2" x14ac:dyDescent="0.2">
      <c r="A2823" s="9" t="s">
        <v>14759</v>
      </c>
      <c r="B2823" t="s">
        <v>15744</v>
      </c>
    </row>
    <row r="2824" spans="1:2" x14ac:dyDescent="0.2">
      <c r="A2824" s="9" t="s">
        <v>14760</v>
      </c>
      <c r="B2824" t="s">
        <v>15744</v>
      </c>
    </row>
    <row r="2825" spans="1:2" x14ac:dyDescent="0.2">
      <c r="A2825" s="10" t="s">
        <v>14761</v>
      </c>
      <c r="B2825" t="s">
        <v>15744</v>
      </c>
    </row>
    <row r="2826" spans="1:2" x14ac:dyDescent="0.2">
      <c r="A2826" s="9" t="s">
        <v>14762</v>
      </c>
      <c r="B2826" t="s">
        <v>15744</v>
      </c>
    </row>
    <row r="2827" spans="1:2" x14ac:dyDescent="0.2">
      <c r="A2827" s="2" t="s">
        <v>14763</v>
      </c>
      <c r="B2827" t="s">
        <v>15744</v>
      </c>
    </row>
    <row r="2828" spans="1:2" x14ac:dyDescent="0.2">
      <c r="A2828" s="10" t="s">
        <v>14764</v>
      </c>
      <c r="B2828" t="s">
        <v>15744</v>
      </c>
    </row>
    <row r="2829" spans="1:2" x14ac:dyDescent="0.2">
      <c r="A2829" s="7" t="s">
        <v>14748</v>
      </c>
      <c r="B2829" t="s">
        <v>15744</v>
      </c>
    </row>
    <row r="2830" spans="1:2" x14ac:dyDescent="0.2">
      <c r="A2830" s="7" t="s">
        <v>14749</v>
      </c>
      <c r="B2830" t="s">
        <v>15744</v>
      </c>
    </row>
    <row r="2831" spans="1:2" x14ac:dyDescent="0.2">
      <c r="A2831" s="8" t="s">
        <v>14750</v>
      </c>
      <c r="B2831" t="s">
        <v>15744</v>
      </c>
    </row>
    <row r="2832" spans="1:2" x14ac:dyDescent="0.2">
      <c r="A2832" s="8" t="s">
        <v>14751</v>
      </c>
      <c r="B2832" t="s">
        <v>15744</v>
      </c>
    </row>
    <row r="2833" spans="1:2" x14ac:dyDescent="0.2">
      <c r="A2833" s="9" t="s">
        <v>14765</v>
      </c>
      <c r="B2833" t="s">
        <v>15744</v>
      </c>
    </row>
    <row r="2834" spans="1:2" x14ac:dyDescent="0.2">
      <c r="A2834" t="s">
        <v>14768</v>
      </c>
      <c r="B2834" t="s">
        <v>15744</v>
      </c>
    </row>
    <row r="2835" spans="1:2" x14ac:dyDescent="0.2">
      <c r="A2835" s="10" t="s">
        <v>14769</v>
      </c>
      <c r="B2835" t="s">
        <v>15744</v>
      </c>
    </row>
    <row r="2836" spans="1:2" x14ac:dyDescent="0.2">
      <c r="A2836" s="10" t="s">
        <v>14770</v>
      </c>
      <c r="B2836" t="s">
        <v>15744</v>
      </c>
    </row>
    <row r="2837" spans="1:2" x14ac:dyDescent="0.2">
      <c r="A2837" s="6" t="s">
        <v>14771</v>
      </c>
      <c r="B2837" t="s">
        <v>15744</v>
      </c>
    </row>
    <row r="2838" spans="1:2" x14ac:dyDescent="0.2">
      <c r="A2838" s="10" t="s">
        <v>14772</v>
      </c>
      <c r="B2838" t="s">
        <v>15744</v>
      </c>
    </row>
    <row r="2839" spans="1:2" x14ac:dyDescent="0.2">
      <c r="A2839" s="10" t="s">
        <v>14773</v>
      </c>
      <c r="B2839" t="s">
        <v>15744</v>
      </c>
    </row>
    <row r="2840" spans="1:2" x14ac:dyDescent="0.2">
      <c r="A2840" s="9" t="s">
        <v>14766</v>
      </c>
      <c r="B2840" t="s">
        <v>15744</v>
      </c>
    </row>
    <row r="2841" spans="1:2" x14ac:dyDescent="0.2">
      <c r="A2841" s="9" t="s">
        <v>14774</v>
      </c>
      <c r="B2841" t="s">
        <v>15744</v>
      </c>
    </row>
    <row r="2842" spans="1:2" x14ac:dyDescent="0.2">
      <c r="A2842" s="2" t="s">
        <v>14775</v>
      </c>
      <c r="B2842" t="s">
        <v>15744</v>
      </c>
    </row>
    <row r="2843" spans="1:2" x14ac:dyDescent="0.2">
      <c r="A2843" s="9" t="s">
        <v>14776</v>
      </c>
      <c r="B2843" t="s">
        <v>15744</v>
      </c>
    </row>
    <row r="2844" spans="1:2" x14ac:dyDescent="0.2">
      <c r="A2844" s="10" t="s">
        <v>14777</v>
      </c>
      <c r="B2844" t="s">
        <v>15744</v>
      </c>
    </row>
    <row r="2845" spans="1:2" x14ac:dyDescent="0.2">
      <c r="A2845" s="7" t="s">
        <v>14778</v>
      </c>
      <c r="B2845" t="s">
        <v>15744</v>
      </c>
    </row>
    <row r="2846" spans="1:2" x14ac:dyDescent="0.2">
      <c r="A2846" s="9" t="s">
        <v>14779</v>
      </c>
      <c r="B2846" t="s">
        <v>15744</v>
      </c>
    </row>
    <row r="2847" spans="1:2" x14ac:dyDescent="0.2">
      <c r="A2847" s="9" t="s">
        <v>14780</v>
      </c>
      <c r="B2847" t="s">
        <v>15744</v>
      </c>
    </row>
    <row r="2848" spans="1:2" x14ac:dyDescent="0.2">
      <c r="A2848" s="9" t="s">
        <v>14781</v>
      </c>
      <c r="B2848" t="s">
        <v>15744</v>
      </c>
    </row>
    <row r="2849" spans="1:2" x14ac:dyDescent="0.2">
      <c r="A2849" s="10" t="s">
        <v>14782</v>
      </c>
      <c r="B2849" t="s">
        <v>15744</v>
      </c>
    </row>
    <row r="2850" spans="1:2" x14ac:dyDescent="0.2">
      <c r="A2850" s="9" t="s">
        <v>14783</v>
      </c>
      <c r="B2850" t="s">
        <v>15744</v>
      </c>
    </row>
    <row r="2851" spans="1:2" x14ac:dyDescent="0.2">
      <c r="A2851" s="5" t="s">
        <v>14784</v>
      </c>
      <c r="B2851" t="s">
        <v>15744</v>
      </c>
    </row>
    <row r="2852" spans="1:2" x14ac:dyDescent="0.2">
      <c r="A2852" s="9" t="s">
        <v>14785</v>
      </c>
      <c r="B2852" t="s">
        <v>15744</v>
      </c>
    </row>
    <row r="2853" spans="1:2" x14ac:dyDescent="0.2">
      <c r="A2853" s="8" t="s">
        <v>14786</v>
      </c>
      <c r="B2853" t="s">
        <v>15744</v>
      </c>
    </row>
    <row r="2854" spans="1:2" x14ac:dyDescent="0.2">
      <c r="A2854" s="9" t="s">
        <v>14787</v>
      </c>
      <c r="B2854" t="s">
        <v>15744</v>
      </c>
    </row>
    <row r="2855" spans="1:2" x14ac:dyDescent="0.2">
      <c r="A2855" s="9" t="s">
        <v>14788</v>
      </c>
      <c r="B2855" t="s">
        <v>15744</v>
      </c>
    </row>
    <row r="2856" spans="1:2" x14ac:dyDescent="0.2">
      <c r="A2856" s="9" t="s">
        <v>14767</v>
      </c>
      <c r="B2856" t="s">
        <v>15744</v>
      </c>
    </row>
    <row r="2857" spans="1:2" x14ac:dyDescent="0.2">
      <c r="A2857" s="9" t="s">
        <v>14789</v>
      </c>
      <c r="B2857" t="s">
        <v>15744</v>
      </c>
    </row>
    <row r="2858" spans="1:2" x14ac:dyDescent="0.2">
      <c r="A2858" t="s">
        <v>14794</v>
      </c>
      <c r="B2858" t="s">
        <v>15744</v>
      </c>
    </row>
    <row r="2859" spans="1:2" x14ac:dyDescent="0.2">
      <c r="A2859" s="5" t="s">
        <v>14795</v>
      </c>
      <c r="B2859" t="s">
        <v>15744</v>
      </c>
    </row>
    <row r="2860" spans="1:2" x14ac:dyDescent="0.2">
      <c r="A2860" s="7" t="s">
        <v>14796</v>
      </c>
      <c r="B2860" t="s">
        <v>15744</v>
      </c>
    </row>
    <row r="2861" spans="1:2" x14ac:dyDescent="0.2">
      <c r="A2861" s="7" t="s">
        <v>14797</v>
      </c>
      <c r="B2861" t="s">
        <v>15744</v>
      </c>
    </row>
    <row r="2862" spans="1:2" x14ac:dyDescent="0.2">
      <c r="A2862" s="9" t="s">
        <v>14798</v>
      </c>
      <c r="B2862" t="s">
        <v>15744</v>
      </c>
    </row>
    <row r="2863" spans="1:2" x14ac:dyDescent="0.2">
      <c r="A2863" s="8" t="s">
        <v>14799</v>
      </c>
      <c r="B2863" t="s">
        <v>15744</v>
      </c>
    </row>
    <row r="2864" spans="1:2" x14ac:dyDescent="0.2">
      <c r="A2864" s="7" t="s">
        <v>14800</v>
      </c>
      <c r="B2864" t="s">
        <v>15744</v>
      </c>
    </row>
    <row r="2865" spans="1:2" x14ac:dyDescent="0.2">
      <c r="A2865" t="s">
        <v>14801</v>
      </c>
      <c r="B2865" t="s">
        <v>15744</v>
      </c>
    </row>
    <row r="2866" spans="1:2" x14ac:dyDescent="0.2">
      <c r="A2866" s="5" t="s">
        <v>14802</v>
      </c>
      <c r="B2866" t="s">
        <v>15744</v>
      </c>
    </row>
    <row r="2867" spans="1:2" x14ac:dyDescent="0.2">
      <c r="A2867" t="s">
        <v>14803</v>
      </c>
      <c r="B2867" t="s">
        <v>15744</v>
      </c>
    </row>
    <row r="2868" spans="1:2" x14ac:dyDescent="0.2">
      <c r="A2868" s="10" t="s">
        <v>14804</v>
      </c>
      <c r="B2868" t="s">
        <v>15744</v>
      </c>
    </row>
    <row r="2869" spans="1:2" x14ac:dyDescent="0.2">
      <c r="A2869" s="9" t="s">
        <v>14805</v>
      </c>
      <c r="B2869" t="s">
        <v>15744</v>
      </c>
    </row>
    <row r="2870" spans="1:2" x14ac:dyDescent="0.2">
      <c r="A2870" s="9" t="s">
        <v>14806</v>
      </c>
      <c r="B2870" t="s">
        <v>15744</v>
      </c>
    </row>
    <row r="2871" spans="1:2" x14ac:dyDescent="0.2">
      <c r="A2871" t="s">
        <v>14807</v>
      </c>
      <c r="B2871" t="s">
        <v>15744</v>
      </c>
    </row>
    <row r="2872" spans="1:2" x14ac:dyDescent="0.2">
      <c r="A2872" s="6" t="s">
        <v>14808</v>
      </c>
      <c r="B2872" t="s">
        <v>15744</v>
      </c>
    </row>
    <row r="2873" spans="1:2" x14ac:dyDescent="0.2">
      <c r="A2873" t="s">
        <v>14790</v>
      </c>
      <c r="B2873" t="s">
        <v>15744</v>
      </c>
    </row>
    <row r="2874" spans="1:2" x14ac:dyDescent="0.2">
      <c r="A2874" s="9" t="s">
        <v>14809</v>
      </c>
      <c r="B2874" t="s">
        <v>15744</v>
      </c>
    </row>
    <row r="2875" spans="1:2" x14ac:dyDescent="0.2">
      <c r="A2875" s="9" t="s">
        <v>14810</v>
      </c>
      <c r="B2875" t="s">
        <v>15744</v>
      </c>
    </row>
    <row r="2876" spans="1:2" x14ac:dyDescent="0.2">
      <c r="A2876" s="8" t="s">
        <v>14811</v>
      </c>
      <c r="B2876" t="s">
        <v>15744</v>
      </c>
    </row>
    <row r="2877" spans="1:2" x14ac:dyDescent="0.2">
      <c r="A2877" s="10" t="s">
        <v>14791</v>
      </c>
      <c r="B2877" t="s">
        <v>15744</v>
      </c>
    </row>
    <row r="2878" spans="1:2" x14ac:dyDescent="0.2">
      <c r="A2878" s="10" t="s">
        <v>14792</v>
      </c>
      <c r="B2878" t="s">
        <v>15744</v>
      </c>
    </row>
    <row r="2879" spans="1:2" x14ac:dyDescent="0.2">
      <c r="A2879" t="s">
        <v>14793</v>
      </c>
      <c r="B2879" t="s">
        <v>15744</v>
      </c>
    </row>
    <row r="2880" spans="1:2" x14ac:dyDescent="0.2">
      <c r="A2880" s="8" t="s">
        <v>14812</v>
      </c>
      <c r="B2880" t="s">
        <v>15744</v>
      </c>
    </row>
    <row r="2881" spans="1:2" x14ac:dyDescent="0.2">
      <c r="A2881" s="9" t="s">
        <v>14819</v>
      </c>
      <c r="B2881" t="s">
        <v>15744</v>
      </c>
    </row>
    <row r="2882" spans="1:2" x14ac:dyDescent="0.2">
      <c r="A2882" s="9" t="s">
        <v>14820</v>
      </c>
      <c r="B2882" t="s">
        <v>15744</v>
      </c>
    </row>
    <row r="2883" spans="1:2" x14ac:dyDescent="0.2">
      <c r="A2883" t="s">
        <v>14821</v>
      </c>
      <c r="B2883" t="s">
        <v>15744</v>
      </c>
    </row>
    <row r="2884" spans="1:2" x14ac:dyDescent="0.2">
      <c r="A2884" s="9" t="s">
        <v>14822</v>
      </c>
      <c r="B2884" t="s">
        <v>15744</v>
      </c>
    </row>
    <row r="2885" spans="1:2" x14ac:dyDescent="0.2">
      <c r="A2885" t="s">
        <v>14823</v>
      </c>
      <c r="B2885" t="s">
        <v>15744</v>
      </c>
    </row>
    <row r="2886" spans="1:2" x14ac:dyDescent="0.2">
      <c r="A2886" s="8" t="s">
        <v>14824</v>
      </c>
      <c r="B2886" t="s">
        <v>15744</v>
      </c>
    </row>
    <row r="2887" spans="1:2" x14ac:dyDescent="0.2">
      <c r="A2887" s="10" t="s">
        <v>14825</v>
      </c>
      <c r="B2887" t="s">
        <v>15744</v>
      </c>
    </row>
    <row r="2888" spans="1:2" x14ac:dyDescent="0.2">
      <c r="A2888" s="8" t="s">
        <v>14813</v>
      </c>
      <c r="B2888" t="s">
        <v>15744</v>
      </c>
    </row>
    <row r="2889" spans="1:2" x14ac:dyDescent="0.2">
      <c r="A2889" s="9" t="s">
        <v>14826</v>
      </c>
      <c r="B2889" t="s">
        <v>15744</v>
      </c>
    </row>
    <row r="2890" spans="1:2" x14ac:dyDescent="0.2">
      <c r="A2890" s="10" t="s">
        <v>14827</v>
      </c>
      <c r="B2890" t="s">
        <v>15744</v>
      </c>
    </row>
    <row r="2891" spans="1:2" x14ac:dyDescent="0.2">
      <c r="A2891" s="9" t="s">
        <v>14828</v>
      </c>
      <c r="B2891" t="s">
        <v>15744</v>
      </c>
    </row>
    <row r="2892" spans="1:2" x14ac:dyDescent="0.2">
      <c r="A2892" s="8" t="s">
        <v>14829</v>
      </c>
      <c r="B2892" t="s">
        <v>15744</v>
      </c>
    </row>
    <row r="2893" spans="1:2" x14ac:dyDescent="0.2">
      <c r="A2893" s="7" t="s">
        <v>14830</v>
      </c>
      <c r="B2893" t="s">
        <v>15744</v>
      </c>
    </row>
    <row r="2894" spans="1:2" x14ac:dyDescent="0.2">
      <c r="A2894" s="10" t="s">
        <v>14831</v>
      </c>
      <c r="B2894" t="s">
        <v>15744</v>
      </c>
    </row>
    <row r="2895" spans="1:2" x14ac:dyDescent="0.2">
      <c r="A2895" s="9" t="s">
        <v>14832</v>
      </c>
      <c r="B2895" t="s">
        <v>15744</v>
      </c>
    </row>
    <row r="2896" spans="1:2" x14ac:dyDescent="0.2">
      <c r="A2896" s="7" t="s">
        <v>14833</v>
      </c>
      <c r="B2896" t="s">
        <v>15744</v>
      </c>
    </row>
    <row r="2897" spans="1:2" x14ac:dyDescent="0.2">
      <c r="A2897" s="10" t="s">
        <v>14834</v>
      </c>
      <c r="B2897" t="s">
        <v>15744</v>
      </c>
    </row>
    <row r="2898" spans="1:2" x14ac:dyDescent="0.2">
      <c r="A2898" s="9" t="s">
        <v>14835</v>
      </c>
      <c r="B2898" t="s">
        <v>15744</v>
      </c>
    </row>
    <row r="2899" spans="1:2" x14ac:dyDescent="0.2">
      <c r="A2899" s="10" t="s">
        <v>14836</v>
      </c>
      <c r="B2899" t="s">
        <v>15744</v>
      </c>
    </row>
    <row r="2900" spans="1:2" x14ac:dyDescent="0.2">
      <c r="A2900" s="7" t="s">
        <v>14814</v>
      </c>
      <c r="B2900" t="s">
        <v>15744</v>
      </c>
    </row>
    <row r="2901" spans="1:2" x14ac:dyDescent="0.2">
      <c r="A2901" s="8" t="s">
        <v>14815</v>
      </c>
      <c r="B2901" t="s">
        <v>15744</v>
      </c>
    </row>
    <row r="2902" spans="1:2" x14ac:dyDescent="0.2">
      <c r="A2902" s="8" t="s">
        <v>14816</v>
      </c>
      <c r="B2902" t="s">
        <v>15744</v>
      </c>
    </row>
    <row r="2903" spans="1:2" x14ac:dyDescent="0.2">
      <c r="A2903" s="8" t="s">
        <v>14817</v>
      </c>
      <c r="B2903" t="s">
        <v>15744</v>
      </c>
    </row>
    <row r="2904" spans="1:2" x14ac:dyDescent="0.2">
      <c r="A2904" s="5" t="s">
        <v>14818</v>
      </c>
      <c r="B2904" t="s">
        <v>15744</v>
      </c>
    </row>
    <row r="2905" spans="1:2" x14ac:dyDescent="0.2">
      <c r="A2905" s="9" t="s">
        <v>14842</v>
      </c>
      <c r="B2905" t="s">
        <v>15744</v>
      </c>
    </row>
    <row r="2906" spans="1:2" x14ac:dyDescent="0.2">
      <c r="A2906" s="10" t="s">
        <v>14843</v>
      </c>
      <c r="B2906" t="s">
        <v>15744</v>
      </c>
    </row>
    <row r="2907" spans="1:2" x14ac:dyDescent="0.2">
      <c r="A2907" s="8" t="s">
        <v>14844</v>
      </c>
      <c r="B2907" t="s">
        <v>15744</v>
      </c>
    </row>
    <row r="2908" spans="1:2" x14ac:dyDescent="0.2">
      <c r="A2908" s="10" t="s">
        <v>14845</v>
      </c>
      <c r="B2908" t="s">
        <v>15744</v>
      </c>
    </row>
    <row r="2909" spans="1:2" x14ac:dyDescent="0.2">
      <c r="A2909" s="10" t="s">
        <v>14846</v>
      </c>
      <c r="B2909" t="s">
        <v>15744</v>
      </c>
    </row>
    <row r="2910" spans="1:2" x14ac:dyDescent="0.2">
      <c r="A2910" s="10" t="s">
        <v>14847</v>
      </c>
      <c r="B2910" t="s">
        <v>15744</v>
      </c>
    </row>
    <row r="2911" spans="1:2" x14ac:dyDescent="0.2">
      <c r="A2911" t="s">
        <v>14848</v>
      </c>
      <c r="B2911" t="s">
        <v>15744</v>
      </c>
    </row>
    <row r="2912" spans="1:2" x14ac:dyDescent="0.2">
      <c r="A2912" s="10" t="s">
        <v>14849</v>
      </c>
      <c r="B2912" t="s">
        <v>15744</v>
      </c>
    </row>
    <row r="2913" spans="1:2" x14ac:dyDescent="0.2">
      <c r="A2913" s="10" t="s">
        <v>14850</v>
      </c>
      <c r="B2913" t="s">
        <v>15744</v>
      </c>
    </row>
    <row r="2914" spans="1:2" x14ac:dyDescent="0.2">
      <c r="A2914" s="9" t="s">
        <v>14851</v>
      </c>
      <c r="B2914" t="s">
        <v>15744</v>
      </c>
    </row>
    <row r="2915" spans="1:2" x14ac:dyDescent="0.2">
      <c r="A2915" s="10" t="s">
        <v>14852</v>
      </c>
      <c r="B2915" t="s">
        <v>15744</v>
      </c>
    </row>
    <row r="2916" spans="1:2" x14ac:dyDescent="0.2">
      <c r="A2916" s="10" t="s">
        <v>14837</v>
      </c>
      <c r="B2916" t="s">
        <v>15744</v>
      </c>
    </row>
    <row r="2917" spans="1:2" x14ac:dyDescent="0.2">
      <c r="A2917" s="9" t="s">
        <v>14838</v>
      </c>
      <c r="B2917" t="s">
        <v>15744</v>
      </c>
    </row>
    <row r="2918" spans="1:2" x14ac:dyDescent="0.2">
      <c r="A2918" s="9" t="s">
        <v>14839</v>
      </c>
      <c r="B2918" t="s">
        <v>15744</v>
      </c>
    </row>
    <row r="2919" spans="1:2" x14ac:dyDescent="0.2">
      <c r="A2919" s="9" t="s">
        <v>14840</v>
      </c>
      <c r="B2919" t="s">
        <v>15744</v>
      </c>
    </row>
    <row r="2920" spans="1:2" x14ac:dyDescent="0.2">
      <c r="A2920" s="10" t="s">
        <v>14841</v>
      </c>
      <c r="B2920" t="s">
        <v>15744</v>
      </c>
    </row>
    <row r="2921" spans="1:2" x14ac:dyDescent="0.2">
      <c r="A2921" s="10" t="s">
        <v>14853</v>
      </c>
      <c r="B2921" t="s">
        <v>15744</v>
      </c>
    </row>
    <row r="2922" spans="1:2" x14ac:dyDescent="0.2">
      <c r="A2922" s="9" t="s">
        <v>14858</v>
      </c>
      <c r="B2922" t="s">
        <v>15744</v>
      </c>
    </row>
    <row r="2923" spans="1:2" x14ac:dyDescent="0.2">
      <c r="A2923" s="8" t="s">
        <v>14859</v>
      </c>
      <c r="B2923" t="s">
        <v>15744</v>
      </c>
    </row>
    <row r="2924" spans="1:2" x14ac:dyDescent="0.2">
      <c r="A2924" s="10" t="s">
        <v>14860</v>
      </c>
      <c r="B2924" t="s">
        <v>15744</v>
      </c>
    </row>
    <row r="2925" spans="1:2" x14ac:dyDescent="0.2">
      <c r="A2925" s="10" t="s">
        <v>14861</v>
      </c>
      <c r="B2925" t="s">
        <v>15744</v>
      </c>
    </row>
    <row r="2926" spans="1:2" x14ac:dyDescent="0.2">
      <c r="A2926" s="10" t="s">
        <v>14862</v>
      </c>
      <c r="B2926" t="s">
        <v>15744</v>
      </c>
    </row>
    <row r="2927" spans="1:2" x14ac:dyDescent="0.2">
      <c r="A2927" t="s">
        <v>14863</v>
      </c>
      <c r="B2927" t="s">
        <v>15744</v>
      </c>
    </row>
    <row r="2928" spans="1:2" x14ac:dyDescent="0.2">
      <c r="A2928" t="s">
        <v>14854</v>
      </c>
      <c r="B2928" t="s">
        <v>15744</v>
      </c>
    </row>
    <row r="2929" spans="1:2" x14ac:dyDescent="0.2">
      <c r="A2929" s="9" t="s">
        <v>14855</v>
      </c>
      <c r="B2929" t="s">
        <v>15744</v>
      </c>
    </row>
    <row r="2930" spans="1:2" x14ac:dyDescent="0.2">
      <c r="A2930" s="10" t="s">
        <v>14856</v>
      </c>
      <c r="B2930" t="s">
        <v>15744</v>
      </c>
    </row>
    <row r="2931" spans="1:2" x14ac:dyDescent="0.2">
      <c r="A2931" s="10" t="s">
        <v>14857</v>
      </c>
      <c r="B2931" t="s">
        <v>15744</v>
      </c>
    </row>
    <row r="2932" spans="1:2" x14ac:dyDescent="0.2">
      <c r="A2932" t="s">
        <v>14864</v>
      </c>
      <c r="B2932" t="s">
        <v>15744</v>
      </c>
    </row>
    <row r="2933" spans="1:2" x14ac:dyDescent="0.2">
      <c r="A2933" s="10" t="s">
        <v>14870</v>
      </c>
      <c r="B2933" t="s">
        <v>15744</v>
      </c>
    </row>
    <row r="2934" spans="1:2" x14ac:dyDescent="0.2">
      <c r="A2934" s="8" t="s">
        <v>14871</v>
      </c>
      <c r="B2934" t="s">
        <v>15744</v>
      </c>
    </row>
    <row r="2935" spans="1:2" x14ac:dyDescent="0.2">
      <c r="A2935" s="10" t="s">
        <v>14872</v>
      </c>
      <c r="B2935" t="s">
        <v>15744</v>
      </c>
    </row>
    <row r="2936" spans="1:2" x14ac:dyDescent="0.2">
      <c r="A2936" t="s">
        <v>14873</v>
      </c>
      <c r="B2936" t="s">
        <v>15744</v>
      </c>
    </row>
    <row r="2937" spans="1:2" x14ac:dyDescent="0.2">
      <c r="A2937" s="9" t="s">
        <v>14874</v>
      </c>
      <c r="B2937" t="s">
        <v>15744</v>
      </c>
    </row>
    <row r="2938" spans="1:2" x14ac:dyDescent="0.2">
      <c r="A2938" s="10" t="s">
        <v>14875</v>
      </c>
      <c r="B2938" t="s">
        <v>15744</v>
      </c>
    </row>
    <row r="2939" spans="1:2" x14ac:dyDescent="0.2">
      <c r="A2939" s="9" t="s">
        <v>14876</v>
      </c>
      <c r="B2939" t="s">
        <v>15744</v>
      </c>
    </row>
    <row r="2940" spans="1:2" x14ac:dyDescent="0.2">
      <c r="A2940" s="10" t="s">
        <v>14877</v>
      </c>
      <c r="B2940" t="s">
        <v>15744</v>
      </c>
    </row>
    <row r="2941" spans="1:2" x14ac:dyDescent="0.2">
      <c r="A2941" s="9" t="s">
        <v>14878</v>
      </c>
      <c r="B2941" t="s">
        <v>15744</v>
      </c>
    </row>
    <row r="2942" spans="1:2" x14ac:dyDescent="0.2">
      <c r="A2942" s="9" t="s">
        <v>14879</v>
      </c>
      <c r="B2942" t="s">
        <v>15744</v>
      </c>
    </row>
    <row r="2943" spans="1:2" x14ac:dyDescent="0.2">
      <c r="A2943" s="10" t="s">
        <v>14880</v>
      </c>
      <c r="B2943" t="s">
        <v>15744</v>
      </c>
    </row>
    <row r="2944" spans="1:2" x14ac:dyDescent="0.2">
      <c r="A2944" s="10" t="s">
        <v>14881</v>
      </c>
      <c r="B2944" t="s">
        <v>15744</v>
      </c>
    </row>
    <row r="2945" spans="1:2" x14ac:dyDescent="0.2">
      <c r="A2945" s="3" t="s">
        <v>14865</v>
      </c>
      <c r="B2945" t="s">
        <v>15744</v>
      </c>
    </row>
    <row r="2946" spans="1:2" x14ac:dyDescent="0.2">
      <c r="A2946" s="7" t="s">
        <v>14882</v>
      </c>
      <c r="B2946" t="s">
        <v>15744</v>
      </c>
    </row>
    <row r="2947" spans="1:2" x14ac:dyDescent="0.2">
      <c r="A2947" s="9" t="s">
        <v>14883</v>
      </c>
      <c r="B2947" t="s">
        <v>15744</v>
      </c>
    </row>
    <row r="2948" spans="1:2" x14ac:dyDescent="0.2">
      <c r="A2948" s="9" t="s">
        <v>14884</v>
      </c>
      <c r="B2948" t="s">
        <v>15744</v>
      </c>
    </row>
    <row r="2949" spans="1:2" x14ac:dyDescent="0.2">
      <c r="A2949" t="s">
        <v>14866</v>
      </c>
      <c r="B2949" t="s">
        <v>15744</v>
      </c>
    </row>
    <row r="2950" spans="1:2" x14ac:dyDescent="0.2">
      <c r="A2950" s="6" t="s">
        <v>14867</v>
      </c>
      <c r="B2950" t="s">
        <v>15744</v>
      </c>
    </row>
    <row r="2951" spans="1:2" x14ac:dyDescent="0.2">
      <c r="A2951" s="9" t="s">
        <v>14868</v>
      </c>
      <c r="B2951" t="s">
        <v>15744</v>
      </c>
    </row>
    <row r="2952" spans="1:2" x14ac:dyDescent="0.2">
      <c r="A2952" s="6" t="s">
        <v>14869</v>
      </c>
      <c r="B2952" t="s">
        <v>15744</v>
      </c>
    </row>
    <row r="2953" spans="1:2" x14ac:dyDescent="0.2">
      <c r="A2953" s="10" t="s">
        <v>14885</v>
      </c>
      <c r="B2953" t="s">
        <v>15744</v>
      </c>
    </row>
    <row r="2954" spans="1:2" x14ac:dyDescent="0.2">
      <c r="A2954" s="9" t="s">
        <v>14893</v>
      </c>
      <c r="B2954" t="s">
        <v>15744</v>
      </c>
    </row>
    <row r="2955" spans="1:2" x14ac:dyDescent="0.2">
      <c r="A2955" s="7" t="s">
        <v>14894</v>
      </c>
      <c r="B2955" t="s">
        <v>15744</v>
      </c>
    </row>
    <row r="2956" spans="1:2" x14ac:dyDescent="0.2">
      <c r="A2956" s="9" t="s">
        <v>14895</v>
      </c>
      <c r="B2956" t="s">
        <v>15744</v>
      </c>
    </row>
    <row r="2957" spans="1:2" x14ac:dyDescent="0.2">
      <c r="A2957" s="6" t="s">
        <v>14896</v>
      </c>
      <c r="B2957" t="s">
        <v>15744</v>
      </c>
    </row>
    <row r="2958" spans="1:2" x14ac:dyDescent="0.2">
      <c r="A2958" s="10" t="s">
        <v>14897</v>
      </c>
      <c r="B2958" t="s">
        <v>15744</v>
      </c>
    </row>
    <row r="2959" spans="1:2" x14ac:dyDescent="0.2">
      <c r="A2959" t="s">
        <v>14898</v>
      </c>
      <c r="B2959" t="s">
        <v>15744</v>
      </c>
    </row>
    <row r="2960" spans="1:2" x14ac:dyDescent="0.2">
      <c r="A2960" s="8" t="s">
        <v>14899</v>
      </c>
      <c r="B2960" t="s">
        <v>15744</v>
      </c>
    </row>
    <row r="2961" spans="1:2" x14ac:dyDescent="0.2">
      <c r="A2961" s="10" t="s">
        <v>14900</v>
      </c>
      <c r="B2961" t="s">
        <v>15744</v>
      </c>
    </row>
    <row r="2962" spans="1:2" x14ac:dyDescent="0.2">
      <c r="A2962" s="8" t="s">
        <v>14886</v>
      </c>
      <c r="B2962" t="s">
        <v>15744</v>
      </c>
    </row>
    <row r="2963" spans="1:2" x14ac:dyDescent="0.2">
      <c r="A2963" s="10" t="s">
        <v>14901</v>
      </c>
      <c r="B2963" t="s">
        <v>15744</v>
      </c>
    </row>
    <row r="2964" spans="1:2" x14ac:dyDescent="0.2">
      <c r="A2964" t="s">
        <v>14902</v>
      </c>
      <c r="B2964" t="s">
        <v>15744</v>
      </c>
    </row>
    <row r="2965" spans="1:2" x14ac:dyDescent="0.2">
      <c r="A2965" s="10" t="s">
        <v>14903</v>
      </c>
      <c r="B2965" t="s">
        <v>15744</v>
      </c>
    </row>
    <row r="2966" spans="1:2" x14ac:dyDescent="0.2">
      <c r="A2966" s="9" t="s">
        <v>14904</v>
      </c>
      <c r="B2966" t="s">
        <v>15744</v>
      </c>
    </row>
    <row r="2967" spans="1:2" x14ac:dyDescent="0.2">
      <c r="A2967" s="7" t="s">
        <v>14905</v>
      </c>
      <c r="B2967" t="s">
        <v>15744</v>
      </c>
    </row>
    <row r="2968" spans="1:2" x14ac:dyDescent="0.2">
      <c r="A2968" s="10" t="s">
        <v>14906</v>
      </c>
      <c r="B2968" t="s">
        <v>15744</v>
      </c>
    </row>
    <row r="2969" spans="1:2" x14ac:dyDescent="0.2">
      <c r="A2969" s="9" t="s">
        <v>14907</v>
      </c>
      <c r="B2969" t="s">
        <v>15744</v>
      </c>
    </row>
    <row r="2970" spans="1:2" x14ac:dyDescent="0.2">
      <c r="A2970" s="4" t="s">
        <v>14908</v>
      </c>
      <c r="B2970" t="s">
        <v>15744</v>
      </c>
    </row>
    <row r="2971" spans="1:2" x14ac:dyDescent="0.2">
      <c r="A2971" s="10" t="s">
        <v>14887</v>
      </c>
      <c r="B2971" t="s">
        <v>15744</v>
      </c>
    </row>
    <row r="2972" spans="1:2" x14ac:dyDescent="0.2">
      <c r="A2972" s="10" t="s">
        <v>14909</v>
      </c>
      <c r="B2972" t="s">
        <v>15744</v>
      </c>
    </row>
    <row r="2973" spans="1:2" x14ac:dyDescent="0.2">
      <c r="A2973" s="10" t="s">
        <v>14910</v>
      </c>
      <c r="B2973" t="s">
        <v>15744</v>
      </c>
    </row>
    <row r="2974" spans="1:2" x14ac:dyDescent="0.2">
      <c r="A2974" s="10" t="s">
        <v>14911</v>
      </c>
      <c r="B2974" t="s">
        <v>15744</v>
      </c>
    </row>
    <row r="2975" spans="1:2" x14ac:dyDescent="0.2">
      <c r="A2975" s="10" t="s">
        <v>14912</v>
      </c>
      <c r="B2975" t="s">
        <v>15744</v>
      </c>
    </row>
    <row r="2976" spans="1:2" x14ac:dyDescent="0.2">
      <c r="A2976" s="10" t="s">
        <v>14913</v>
      </c>
      <c r="B2976" t="s">
        <v>15744</v>
      </c>
    </row>
    <row r="2977" spans="1:2" x14ac:dyDescent="0.2">
      <c r="A2977" s="8" t="s">
        <v>14888</v>
      </c>
      <c r="B2977" t="s">
        <v>15744</v>
      </c>
    </row>
    <row r="2978" spans="1:2" x14ac:dyDescent="0.2">
      <c r="A2978" s="10" t="s">
        <v>14914</v>
      </c>
      <c r="B2978" t="s">
        <v>15744</v>
      </c>
    </row>
    <row r="2979" spans="1:2" x14ac:dyDescent="0.2">
      <c r="A2979" s="8" t="s">
        <v>14915</v>
      </c>
      <c r="B2979" t="s">
        <v>15744</v>
      </c>
    </row>
    <row r="2980" spans="1:2" x14ac:dyDescent="0.2">
      <c r="A2980" s="4" t="s">
        <v>14916</v>
      </c>
      <c r="B2980" t="s">
        <v>15744</v>
      </c>
    </row>
    <row r="2981" spans="1:2" x14ac:dyDescent="0.2">
      <c r="A2981" s="9" t="s">
        <v>14917</v>
      </c>
      <c r="B2981" t="s">
        <v>15744</v>
      </c>
    </row>
    <row r="2982" spans="1:2" x14ac:dyDescent="0.2">
      <c r="A2982" s="8" t="s">
        <v>14889</v>
      </c>
      <c r="B2982" t="s">
        <v>15744</v>
      </c>
    </row>
    <row r="2983" spans="1:2" x14ac:dyDescent="0.2">
      <c r="A2983" s="9" t="s">
        <v>14890</v>
      </c>
      <c r="B2983" t="s">
        <v>15744</v>
      </c>
    </row>
    <row r="2984" spans="1:2" x14ac:dyDescent="0.2">
      <c r="A2984" s="7" t="s">
        <v>14891</v>
      </c>
      <c r="B2984" t="s">
        <v>15744</v>
      </c>
    </row>
    <row r="2985" spans="1:2" x14ac:dyDescent="0.2">
      <c r="A2985" t="s">
        <v>14892</v>
      </c>
      <c r="B2985" t="s">
        <v>15744</v>
      </c>
    </row>
    <row r="2986" spans="1:2" x14ac:dyDescent="0.2">
      <c r="A2986" s="7" t="s">
        <v>14591</v>
      </c>
      <c r="B2986" t="s">
        <v>15744</v>
      </c>
    </row>
    <row r="2987" spans="1:2" x14ac:dyDescent="0.2">
      <c r="A2987" s="10" t="s">
        <v>14598</v>
      </c>
      <c r="B2987" t="s">
        <v>15744</v>
      </c>
    </row>
    <row r="2988" spans="1:2" x14ac:dyDescent="0.2">
      <c r="A2988" s="5" t="s">
        <v>14599</v>
      </c>
      <c r="B2988" t="s">
        <v>15744</v>
      </c>
    </row>
    <row r="2989" spans="1:2" x14ac:dyDescent="0.2">
      <c r="A2989" s="10" t="s">
        <v>14600</v>
      </c>
      <c r="B2989" t="s">
        <v>15744</v>
      </c>
    </row>
    <row r="2990" spans="1:2" x14ac:dyDescent="0.2">
      <c r="A2990" s="10" t="s">
        <v>14601</v>
      </c>
      <c r="B2990" t="s">
        <v>15744</v>
      </c>
    </row>
    <row r="2991" spans="1:2" x14ac:dyDescent="0.2">
      <c r="A2991" s="8" t="s">
        <v>14602</v>
      </c>
      <c r="B2991" t="s">
        <v>15744</v>
      </c>
    </row>
    <row r="2992" spans="1:2" x14ac:dyDescent="0.2">
      <c r="A2992" s="10" t="s">
        <v>14603</v>
      </c>
      <c r="B2992" t="s">
        <v>15744</v>
      </c>
    </row>
    <row r="2993" spans="1:2" x14ac:dyDescent="0.2">
      <c r="A2993" s="8" t="s">
        <v>14604</v>
      </c>
      <c r="B2993" t="s">
        <v>15744</v>
      </c>
    </row>
    <row r="2994" spans="1:2" x14ac:dyDescent="0.2">
      <c r="A2994" s="10" t="s">
        <v>14605</v>
      </c>
      <c r="B2994" t="s">
        <v>15744</v>
      </c>
    </row>
    <row r="2995" spans="1:2" x14ac:dyDescent="0.2">
      <c r="A2995" s="10" t="s">
        <v>14606</v>
      </c>
      <c r="B2995" t="s">
        <v>15744</v>
      </c>
    </row>
    <row r="2996" spans="1:2" x14ac:dyDescent="0.2">
      <c r="A2996" s="10" t="s">
        <v>14607</v>
      </c>
      <c r="B2996" t="s">
        <v>15744</v>
      </c>
    </row>
    <row r="2997" spans="1:2" x14ac:dyDescent="0.2">
      <c r="A2997" s="10" t="s">
        <v>14608</v>
      </c>
      <c r="B2997" t="s">
        <v>15744</v>
      </c>
    </row>
    <row r="2998" spans="1:2" x14ac:dyDescent="0.2">
      <c r="A2998" s="8" t="s">
        <v>14609</v>
      </c>
      <c r="B2998" t="s">
        <v>15744</v>
      </c>
    </row>
    <row r="2999" spans="1:2" x14ac:dyDescent="0.2">
      <c r="A2999" s="10" t="s">
        <v>14610</v>
      </c>
      <c r="B2999" t="s">
        <v>15744</v>
      </c>
    </row>
    <row r="3000" spans="1:2" x14ac:dyDescent="0.2">
      <c r="A3000" s="5" t="s">
        <v>14611</v>
      </c>
      <c r="B3000" t="s">
        <v>15744</v>
      </c>
    </row>
    <row r="3001" spans="1:2" x14ac:dyDescent="0.2">
      <c r="A3001" s="5" t="s">
        <v>14592</v>
      </c>
      <c r="B3001" t="s">
        <v>15744</v>
      </c>
    </row>
    <row r="3002" spans="1:2" x14ac:dyDescent="0.2">
      <c r="A3002" s="10" t="s">
        <v>14612</v>
      </c>
      <c r="B3002" t="s">
        <v>15744</v>
      </c>
    </row>
    <row r="3003" spans="1:2" x14ac:dyDescent="0.2">
      <c r="A3003" s="5" t="s">
        <v>14613</v>
      </c>
      <c r="B3003" t="s">
        <v>15744</v>
      </c>
    </row>
    <row r="3004" spans="1:2" x14ac:dyDescent="0.2">
      <c r="A3004" s="10" t="s">
        <v>14614</v>
      </c>
      <c r="B3004" t="s">
        <v>15744</v>
      </c>
    </row>
    <row r="3005" spans="1:2" x14ac:dyDescent="0.2">
      <c r="A3005" s="9" t="s">
        <v>14593</v>
      </c>
      <c r="B3005" t="s">
        <v>15744</v>
      </c>
    </row>
    <row r="3006" spans="1:2" x14ac:dyDescent="0.2">
      <c r="A3006" s="9" t="s">
        <v>14594</v>
      </c>
      <c r="B3006" t="s">
        <v>15744</v>
      </c>
    </row>
    <row r="3007" spans="1:2" x14ac:dyDescent="0.2">
      <c r="A3007" s="5" t="s">
        <v>14595</v>
      </c>
      <c r="B3007" t="s">
        <v>15744</v>
      </c>
    </row>
    <row r="3008" spans="1:2" x14ac:dyDescent="0.2">
      <c r="A3008" s="5" t="s">
        <v>14596</v>
      </c>
      <c r="B3008" t="s">
        <v>15744</v>
      </c>
    </row>
    <row r="3009" spans="1:2" x14ac:dyDescent="0.2">
      <c r="A3009" s="10" t="s">
        <v>14597</v>
      </c>
      <c r="B3009" t="s">
        <v>15744</v>
      </c>
    </row>
    <row r="3010" spans="1:2" x14ac:dyDescent="0.2">
      <c r="A3010" s="4" t="s">
        <v>14921</v>
      </c>
      <c r="B3010" t="s">
        <v>15744</v>
      </c>
    </row>
    <row r="3011" spans="1:2" x14ac:dyDescent="0.2">
      <c r="A3011" s="10" t="s">
        <v>14922</v>
      </c>
      <c r="B3011" t="s">
        <v>15744</v>
      </c>
    </row>
    <row r="3012" spans="1:2" x14ac:dyDescent="0.2">
      <c r="A3012" s="7" t="s">
        <v>14923</v>
      </c>
      <c r="B3012" t="s">
        <v>15744</v>
      </c>
    </row>
    <row r="3013" spans="1:2" x14ac:dyDescent="0.2">
      <c r="A3013" s="6" t="s">
        <v>14924</v>
      </c>
      <c r="B3013" t="s">
        <v>15744</v>
      </c>
    </row>
    <row r="3014" spans="1:2" x14ac:dyDescent="0.2">
      <c r="A3014" s="9" t="s">
        <v>14925</v>
      </c>
      <c r="B3014" t="s">
        <v>15744</v>
      </c>
    </row>
    <row r="3015" spans="1:2" x14ac:dyDescent="0.2">
      <c r="A3015" s="10" t="s">
        <v>14918</v>
      </c>
      <c r="B3015" t="s">
        <v>15744</v>
      </c>
    </row>
    <row r="3016" spans="1:2" x14ac:dyDescent="0.2">
      <c r="A3016" s="10" t="s">
        <v>14919</v>
      </c>
      <c r="B3016" t="s">
        <v>15744</v>
      </c>
    </row>
    <row r="3017" spans="1:2" x14ac:dyDescent="0.2">
      <c r="A3017" s="10" t="s">
        <v>14920</v>
      </c>
      <c r="B3017" t="s">
        <v>15744</v>
      </c>
    </row>
    <row r="3018" spans="1:2" x14ac:dyDescent="0.2">
      <c r="A3018" s="10" t="s">
        <v>14928</v>
      </c>
      <c r="B3018" t="s">
        <v>15744</v>
      </c>
    </row>
    <row r="3019" spans="1:2" x14ac:dyDescent="0.2">
      <c r="A3019" s="9" t="s">
        <v>14926</v>
      </c>
      <c r="B3019" t="s">
        <v>15744</v>
      </c>
    </row>
    <row r="3020" spans="1:2" x14ac:dyDescent="0.2">
      <c r="A3020" s="10" t="s">
        <v>14927</v>
      </c>
      <c r="B3020" t="s">
        <v>15744</v>
      </c>
    </row>
    <row r="3021" spans="1:2" x14ac:dyDescent="0.2">
      <c r="A3021" s="10" t="s">
        <v>14929</v>
      </c>
      <c r="B3021" t="s">
        <v>15744</v>
      </c>
    </row>
    <row r="3022" spans="1:2" x14ac:dyDescent="0.2">
      <c r="A3022" s="10" t="s">
        <v>14934</v>
      </c>
      <c r="B3022" t="s">
        <v>15744</v>
      </c>
    </row>
    <row r="3023" spans="1:2" x14ac:dyDescent="0.2">
      <c r="A3023" s="9" t="s">
        <v>14935</v>
      </c>
      <c r="B3023" t="s">
        <v>15744</v>
      </c>
    </row>
    <row r="3024" spans="1:2" x14ac:dyDescent="0.2">
      <c r="A3024" s="10" t="s">
        <v>14936</v>
      </c>
      <c r="B3024" t="s">
        <v>15744</v>
      </c>
    </row>
    <row r="3025" spans="1:2" x14ac:dyDescent="0.2">
      <c r="A3025" s="10" t="s">
        <v>14937</v>
      </c>
      <c r="B3025" t="s">
        <v>15744</v>
      </c>
    </row>
    <row r="3026" spans="1:2" x14ac:dyDescent="0.2">
      <c r="A3026" s="9" t="s">
        <v>14938</v>
      </c>
      <c r="B3026" t="s">
        <v>15744</v>
      </c>
    </row>
    <row r="3027" spans="1:2" x14ac:dyDescent="0.2">
      <c r="A3027" s="10" t="s">
        <v>14930</v>
      </c>
      <c r="B3027" t="s">
        <v>15744</v>
      </c>
    </row>
    <row r="3028" spans="1:2" x14ac:dyDescent="0.2">
      <c r="A3028" s="8" t="s">
        <v>14939</v>
      </c>
      <c r="B3028" t="s">
        <v>15744</v>
      </c>
    </row>
    <row r="3029" spans="1:2" x14ac:dyDescent="0.2">
      <c r="A3029" t="s">
        <v>14940</v>
      </c>
      <c r="B3029" t="s">
        <v>15744</v>
      </c>
    </row>
    <row r="3030" spans="1:2" x14ac:dyDescent="0.2">
      <c r="A3030" s="2" t="s">
        <v>14941</v>
      </c>
      <c r="B3030" t="s">
        <v>15744</v>
      </c>
    </row>
    <row r="3031" spans="1:2" x14ac:dyDescent="0.2">
      <c r="A3031" s="9" t="s">
        <v>14942</v>
      </c>
      <c r="B3031" t="s">
        <v>15744</v>
      </c>
    </row>
    <row r="3032" spans="1:2" x14ac:dyDescent="0.2">
      <c r="A3032" s="8" t="s">
        <v>14943</v>
      </c>
      <c r="B3032" t="s">
        <v>15744</v>
      </c>
    </row>
    <row r="3033" spans="1:2" x14ac:dyDescent="0.2">
      <c r="A3033" s="10" t="s">
        <v>14944</v>
      </c>
      <c r="B3033" t="s">
        <v>15744</v>
      </c>
    </row>
    <row r="3034" spans="1:2" x14ac:dyDescent="0.2">
      <c r="A3034" s="8" t="s">
        <v>14945</v>
      </c>
      <c r="B3034" t="s">
        <v>15744</v>
      </c>
    </row>
    <row r="3035" spans="1:2" x14ac:dyDescent="0.2">
      <c r="A3035" s="3" t="s">
        <v>14946</v>
      </c>
      <c r="B3035" t="s">
        <v>15744</v>
      </c>
    </row>
    <row r="3036" spans="1:2" x14ac:dyDescent="0.2">
      <c r="A3036" s="10" t="s">
        <v>14947</v>
      </c>
      <c r="B3036" t="s">
        <v>15744</v>
      </c>
    </row>
    <row r="3037" spans="1:2" x14ac:dyDescent="0.2">
      <c r="A3037" t="s">
        <v>14931</v>
      </c>
      <c r="B3037" t="s">
        <v>15744</v>
      </c>
    </row>
    <row r="3038" spans="1:2" x14ac:dyDescent="0.2">
      <c r="A3038" s="10" t="s">
        <v>14948</v>
      </c>
      <c r="B3038" t="s">
        <v>15744</v>
      </c>
    </row>
    <row r="3039" spans="1:2" x14ac:dyDescent="0.2">
      <c r="A3039" s="10" t="s">
        <v>14949</v>
      </c>
      <c r="B3039" t="s">
        <v>15744</v>
      </c>
    </row>
    <row r="3040" spans="1:2" x14ac:dyDescent="0.2">
      <c r="A3040" s="10" t="s">
        <v>14950</v>
      </c>
      <c r="B3040" t="s">
        <v>15744</v>
      </c>
    </row>
    <row r="3041" spans="1:2" x14ac:dyDescent="0.2">
      <c r="A3041" s="9" t="s">
        <v>14951</v>
      </c>
      <c r="B3041" t="s">
        <v>15744</v>
      </c>
    </row>
    <row r="3042" spans="1:2" x14ac:dyDescent="0.2">
      <c r="A3042" s="9" t="s">
        <v>14952</v>
      </c>
      <c r="B3042" t="s">
        <v>15744</v>
      </c>
    </row>
    <row r="3043" spans="1:2" x14ac:dyDescent="0.2">
      <c r="A3043" s="10" t="s">
        <v>14953</v>
      </c>
      <c r="B3043" t="s">
        <v>15744</v>
      </c>
    </row>
    <row r="3044" spans="1:2" x14ac:dyDescent="0.2">
      <c r="A3044" s="8" t="s">
        <v>14954</v>
      </c>
      <c r="B3044" t="s">
        <v>15744</v>
      </c>
    </row>
    <row r="3045" spans="1:2" x14ac:dyDescent="0.2">
      <c r="A3045" s="9" t="s">
        <v>14955</v>
      </c>
      <c r="B3045" t="s">
        <v>15744</v>
      </c>
    </row>
    <row r="3046" spans="1:2" x14ac:dyDescent="0.2">
      <c r="A3046" s="6" t="s">
        <v>14956</v>
      </c>
      <c r="B3046" t="s">
        <v>15744</v>
      </c>
    </row>
    <row r="3047" spans="1:2" x14ac:dyDescent="0.2">
      <c r="A3047" s="7" t="s">
        <v>14957</v>
      </c>
      <c r="B3047" t="s">
        <v>15744</v>
      </c>
    </row>
    <row r="3048" spans="1:2" x14ac:dyDescent="0.2">
      <c r="A3048" s="9" t="s">
        <v>14932</v>
      </c>
      <c r="B3048" t="s">
        <v>15744</v>
      </c>
    </row>
    <row r="3049" spans="1:2" x14ac:dyDescent="0.2">
      <c r="A3049" s="10" t="s">
        <v>14933</v>
      </c>
      <c r="B3049" t="s">
        <v>15744</v>
      </c>
    </row>
    <row r="3050" spans="1:2" x14ac:dyDescent="0.2">
      <c r="A3050" s="9" t="s">
        <v>14962</v>
      </c>
      <c r="B3050" t="s">
        <v>15744</v>
      </c>
    </row>
    <row r="3051" spans="1:2" x14ac:dyDescent="0.2">
      <c r="A3051" s="9" t="s">
        <v>14963</v>
      </c>
      <c r="B3051" t="s">
        <v>15744</v>
      </c>
    </row>
    <row r="3052" spans="1:2" x14ac:dyDescent="0.2">
      <c r="A3052" s="9" t="s">
        <v>14964</v>
      </c>
      <c r="B3052" t="s">
        <v>15744</v>
      </c>
    </row>
    <row r="3053" spans="1:2" x14ac:dyDescent="0.2">
      <c r="A3053" s="10" t="s">
        <v>14965</v>
      </c>
      <c r="B3053" t="s">
        <v>15744</v>
      </c>
    </row>
    <row r="3054" spans="1:2" x14ac:dyDescent="0.2">
      <c r="A3054" s="9" t="s">
        <v>14966</v>
      </c>
      <c r="B3054" t="s">
        <v>15744</v>
      </c>
    </row>
    <row r="3055" spans="1:2" x14ac:dyDescent="0.2">
      <c r="A3055" s="10" t="s">
        <v>14967</v>
      </c>
      <c r="B3055" t="s">
        <v>15744</v>
      </c>
    </row>
    <row r="3056" spans="1:2" x14ac:dyDescent="0.2">
      <c r="A3056" t="s">
        <v>14968</v>
      </c>
      <c r="B3056" t="s">
        <v>15744</v>
      </c>
    </row>
    <row r="3057" spans="1:2" x14ac:dyDescent="0.2">
      <c r="A3057" s="8" t="s">
        <v>14958</v>
      </c>
      <c r="B3057" t="s">
        <v>15744</v>
      </c>
    </row>
    <row r="3058" spans="1:2" x14ac:dyDescent="0.2">
      <c r="A3058" s="9" t="s">
        <v>14969</v>
      </c>
      <c r="B3058" t="s">
        <v>15744</v>
      </c>
    </row>
    <row r="3059" spans="1:2" x14ac:dyDescent="0.2">
      <c r="A3059" s="8" t="s">
        <v>14970</v>
      </c>
      <c r="B3059" t="s">
        <v>15744</v>
      </c>
    </row>
    <row r="3060" spans="1:2" x14ac:dyDescent="0.2">
      <c r="A3060" s="7" t="s">
        <v>14959</v>
      </c>
      <c r="B3060" t="s">
        <v>15744</v>
      </c>
    </row>
    <row r="3061" spans="1:2" x14ac:dyDescent="0.2">
      <c r="A3061" s="8" t="s">
        <v>14971</v>
      </c>
      <c r="B3061" t="s">
        <v>15744</v>
      </c>
    </row>
    <row r="3062" spans="1:2" x14ac:dyDescent="0.2">
      <c r="A3062" s="10" t="s">
        <v>14960</v>
      </c>
      <c r="B3062" t="s">
        <v>15744</v>
      </c>
    </row>
    <row r="3063" spans="1:2" x14ac:dyDescent="0.2">
      <c r="A3063" s="8" t="s">
        <v>14961</v>
      </c>
      <c r="B3063" t="s">
        <v>15744</v>
      </c>
    </row>
    <row r="3064" spans="1:2" x14ac:dyDescent="0.2">
      <c r="A3064" s="10" t="s">
        <v>14972</v>
      </c>
      <c r="B3064" t="s">
        <v>15744</v>
      </c>
    </row>
    <row r="3065" spans="1:2" x14ac:dyDescent="0.2">
      <c r="A3065" s="10" t="s">
        <v>14979</v>
      </c>
      <c r="B3065" t="s">
        <v>15744</v>
      </c>
    </row>
    <row r="3066" spans="1:2" x14ac:dyDescent="0.2">
      <c r="A3066" s="7" t="s">
        <v>14980</v>
      </c>
      <c r="B3066" t="s">
        <v>15744</v>
      </c>
    </row>
    <row r="3067" spans="1:2" x14ac:dyDescent="0.2">
      <c r="A3067" s="8" t="s">
        <v>14981</v>
      </c>
      <c r="B3067" t="s">
        <v>15744</v>
      </c>
    </row>
    <row r="3068" spans="1:2" x14ac:dyDescent="0.2">
      <c r="A3068" s="8" t="s">
        <v>14982</v>
      </c>
      <c r="B3068" t="s">
        <v>15744</v>
      </c>
    </row>
    <row r="3069" spans="1:2" x14ac:dyDescent="0.2">
      <c r="A3069" s="10" t="s">
        <v>14983</v>
      </c>
      <c r="B3069" t="s">
        <v>15744</v>
      </c>
    </row>
    <row r="3070" spans="1:2" x14ac:dyDescent="0.2">
      <c r="A3070" s="4" t="s">
        <v>14984</v>
      </c>
      <c r="B3070" t="s">
        <v>15744</v>
      </c>
    </row>
    <row r="3071" spans="1:2" x14ac:dyDescent="0.2">
      <c r="A3071" s="10" t="s">
        <v>14973</v>
      </c>
      <c r="B3071" t="s">
        <v>15744</v>
      </c>
    </row>
    <row r="3072" spans="1:2" x14ac:dyDescent="0.2">
      <c r="A3072" s="9" t="s">
        <v>14985</v>
      </c>
      <c r="B3072" t="s">
        <v>15744</v>
      </c>
    </row>
    <row r="3073" spans="1:2" x14ac:dyDescent="0.2">
      <c r="A3073" s="4" t="s">
        <v>14974</v>
      </c>
      <c r="B3073" t="s">
        <v>15744</v>
      </c>
    </row>
    <row r="3074" spans="1:2" x14ac:dyDescent="0.2">
      <c r="A3074" t="s">
        <v>14975</v>
      </c>
      <c r="B3074" t="s">
        <v>15744</v>
      </c>
    </row>
    <row r="3075" spans="1:2" x14ac:dyDescent="0.2">
      <c r="A3075" s="10" t="s">
        <v>14976</v>
      </c>
      <c r="B3075" t="s">
        <v>15744</v>
      </c>
    </row>
    <row r="3076" spans="1:2" x14ac:dyDescent="0.2">
      <c r="A3076" s="9" t="s">
        <v>14977</v>
      </c>
      <c r="B3076" t="s">
        <v>15744</v>
      </c>
    </row>
    <row r="3077" spans="1:2" x14ac:dyDescent="0.2">
      <c r="A3077" s="10" t="s">
        <v>14978</v>
      </c>
      <c r="B3077" t="s">
        <v>15744</v>
      </c>
    </row>
    <row r="3078" spans="1:2" x14ac:dyDescent="0.2">
      <c r="A3078" s="8" t="s">
        <v>14617</v>
      </c>
      <c r="B3078" t="s">
        <v>15744</v>
      </c>
    </row>
    <row r="3079" spans="1:2" x14ac:dyDescent="0.2">
      <c r="A3079" s="5" t="s">
        <v>14618</v>
      </c>
      <c r="B3079" t="s">
        <v>15744</v>
      </c>
    </row>
    <row r="3080" spans="1:2" x14ac:dyDescent="0.2">
      <c r="A3080" s="5" t="s">
        <v>14619</v>
      </c>
      <c r="B3080" t="s">
        <v>15744</v>
      </c>
    </row>
    <row r="3081" spans="1:2" x14ac:dyDescent="0.2">
      <c r="A3081" s="10" t="s">
        <v>14620</v>
      </c>
      <c r="B3081" t="s">
        <v>15744</v>
      </c>
    </row>
    <row r="3082" spans="1:2" x14ac:dyDescent="0.2">
      <c r="A3082" s="10" t="s">
        <v>14621</v>
      </c>
      <c r="B3082" t="s">
        <v>15744</v>
      </c>
    </row>
    <row r="3083" spans="1:2" x14ac:dyDescent="0.2">
      <c r="A3083" s="9" t="s">
        <v>14622</v>
      </c>
      <c r="B3083" t="s">
        <v>15744</v>
      </c>
    </row>
    <row r="3084" spans="1:2" x14ac:dyDescent="0.2">
      <c r="A3084" t="s">
        <v>14623</v>
      </c>
      <c r="B3084" t="s">
        <v>15744</v>
      </c>
    </row>
    <row r="3085" spans="1:2" x14ac:dyDescent="0.2">
      <c r="A3085" s="7" t="s">
        <v>14624</v>
      </c>
      <c r="B3085" t="s">
        <v>15744</v>
      </c>
    </row>
    <row r="3086" spans="1:2" x14ac:dyDescent="0.2">
      <c r="A3086" s="7" t="s">
        <v>14625</v>
      </c>
      <c r="B3086" t="s">
        <v>15744</v>
      </c>
    </row>
    <row r="3087" spans="1:2" x14ac:dyDescent="0.2">
      <c r="A3087" s="9" t="s">
        <v>14626</v>
      </c>
      <c r="B3087" t="s">
        <v>15744</v>
      </c>
    </row>
    <row r="3088" spans="1:2" x14ac:dyDescent="0.2">
      <c r="A3088" s="8" t="s">
        <v>14627</v>
      </c>
      <c r="B3088" t="s">
        <v>15744</v>
      </c>
    </row>
    <row r="3089" spans="1:2" x14ac:dyDescent="0.2">
      <c r="A3089" s="10" t="s">
        <v>14628</v>
      </c>
      <c r="B3089" t="s">
        <v>15744</v>
      </c>
    </row>
    <row r="3090" spans="1:2" x14ac:dyDescent="0.2">
      <c r="A3090" s="5" t="s">
        <v>14629</v>
      </c>
      <c r="B3090" t="s">
        <v>15744</v>
      </c>
    </row>
    <row r="3091" spans="1:2" x14ac:dyDescent="0.2">
      <c r="A3091" s="10" t="s">
        <v>14630</v>
      </c>
      <c r="B3091" t="s">
        <v>15744</v>
      </c>
    </row>
    <row r="3092" spans="1:2" x14ac:dyDescent="0.2">
      <c r="A3092" s="10" t="s">
        <v>14631</v>
      </c>
      <c r="B3092" t="s">
        <v>15744</v>
      </c>
    </row>
    <row r="3093" spans="1:2" x14ac:dyDescent="0.2">
      <c r="A3093" s="9" t="s">
        <v>14632</v>
      </c>
      <c r="B3093" t="s">
        <v>15744</v>
      </c>
    </row>
    <row r="3094" spans="1:2" x14ac:dyDescent="0.2">
      <c r="A3094" s="5" t="s">
        <v>14633</v>
      </c>
      <c r="B3094" t="s">
        <v>15744</v>
      </c>
    </row>
    <row r="3095" spans="1:2" x14ac:dyDescent="0.2">
      <c r="A3095" s="8" t="s">
        <v>14634</v>
      </c>
      <c r="B3095" t="s">
        <v>15744</v>
      </c>
    </row>
    <row r="3096" spans="1:2" x14ac:dyDescent="0.2">
      <c r="A3096" s="7" t="s">
        <v>14635</v>
      </c>
      <c r="B3096" t="s">
        <v>15744</v>
      </c>
    </row>
    <row r="3097" spans="1:2" x14ac:dyDescent="0.2">
      <c r="A3097" s="10" t="s">
        <v>14636</v>
      </c>
      <c r="B3097" t="s">
        <v>15744</v>
      </c>
    </row>
    <row r="3098" spans="1:2" x14ac:dyDescent="0.2">
      <c r="A3098" t="s">
        <v>14637</v>
      </c>
      <c r="B3098" t="s">
        <v>15744</v>
      </c>
    </row>
    <row r="3099" spans="1:2" x14ac:dyDescent="0.2">
      <c r="A3099" s="10" t="s">
        <v>14638</v>
      </c>
      <c r="B3099" t="s">
        <v>15744</v>
      </c>
    </row>
    <row r="3100" spans="1:2" x14ac:dyDescent="0.2">
      <c r="A3100" s="5" t="s">
        <v>14615</v>
      </c>
      <c r="B3100" t="s">
        <v>15744</v>
      </c>
    </row>
    <row r="3101" spans="1:2" x14ac:dyDescent="0.2">
      <c r="A3101" s="5" t="s">
        <v>14616</v>
      </c>
      <c r="B3101" t="s">
        <v>15744</v>
      </c>
    </row>
    <row r="3102" spans="1:2" x14ac:dyDescent="0.2">
      <c r="A3102" s="7" t="s">
        <v>14639</v>
      </c>
      <c r="B3102" t="s">
        <v>15744</v>
      </c>
    </row>
    <row r="3103" spans="1:2" x14ac:dyDescent="0.2">
      <c r="A3103" s="7" t="s">
        <v>14642</v>
      </c>
      <c r="B3103" t="s">
        <v>15744</v>
      </c>
    </row>
    <row r="3104" spans="1:2" x14ac:dyDescent="0.2">
      <c r="A3104" s="10" t="s">
        <v>14643</v>
      </c>
      <c r="B3104" t="s">
        <v>15744</v>
      </c>
    </row>
    <row r="3105" spans="1:2" x14ac:dyDescent="0.2">
      <c r="A3105" s="9" t="s">
        <v>14640</v>
      </c>
      <c r="B3105" t="s">
        <v>15744</v>
      </c>
    </row>
    <row r="3106" spans="1:2" x14ac:dyDescent="0.2">
      <c r="A3106" s="10" t="s">
        <v>14641</v>
      </c>
      <c r="B3106" t="s">
        <v>15744</v>
      </c>
    </row>
    <row r="3107" spans="1:2" x14ac:dyDescent="0.2">
      <c r="A3107" s="5" t="s">
        <v>14644</v>
      </c>
      <c r="B3107" t="s">
        <v>15744</v>
      </c>
    </row>
    <row r="3108" spans="1:2" x14ac:dyDescent="0.2">
      <c r="A3108" t="s">
        <v>14650</v>
      </c>
      <c r="B3108" t="s">
        <v>15744</v>
      </c>
    </row>
    <row r="3109" spans="1:2" x14ac:dyDescent="0.2">
      <c r="A3109" s="8" t="s">
        <v>14651</v>
      </c>
      <c r="B3109" t="s">
        <v>15744</v>
      </c>
    </row>
    <row r="3110" spans="1:2" x14ac:dyDescent="0.2">
      <c r="A3110" s="9" t="s">
        <v>14652</v>
      </c>
      <c r="B3110" t="s">
        <v>15744</v>
      </c>
    </row>
    <row r="3111" spans="1:2" x14ac:dyDescent="0.2">
      <c r="A3111" s="8" t="s">
        <v>14653</v>
      </c>
      <c r="B3111" t="s">
        <v>15744</v>
      </c>
    </row>
    <row r="3112" spans="1:2" x14ac:dyDescent="0.2">
      <c r="A3112" s="10" t="s">
        <v>14654</v>
      </c>
      <c r="B3112" t="s">
        <v>15744</v>
      </c>
    </row>
    <row r="3113" spans="1:2" x14ac:dyDescent="0.2">
      <c r="A3113" t="s">
        <v>14655</v>
      </c>
      <c r="B3113" t="s">
        <v>15744</v>
      </c>
    </row>
    <row r="3114" spans="1:2" x14ac:dyDescent="0.2">
      <c r="A3114" s="10" t="s">
        <v>14656</v>
      </c>
      <c r="B3114" t="s">
        <v>15744</v>
      </c>
    </row>
    <row r="3115" spans="1:2" x14ac:dyDescent="0.2">
      <c r="A3115" s="10" t="s">
        <v>14657</v>
      </c>
      <c r="B3115" t="s">
        <v>15744</v>
      </c>
    </row>
    <row r="3116" spans="1:2" x14ac:dyDescent="0.2">
      <c r="A3116" s="5" t="s">
        <v>14645</v>
      </c>
      <c r="B3116" t="s">
        <v>15744</v>
      </c>
    </row>
    <row r="3117" spans="1:2" x14ac:dyDescent="0.2">
      <c r="A3117" t="s">
        <v>14646</v>
      </c>
      <c r="B3117" t="s">
        <v>15744</v>
      </c>
    </row>
    <row r="3118" spans="1:2" x14ac:dyDescent="0.2">
      <c r="A3118" s="5" t="s">
        <v>14647</v>
      </c>
      <c r="B3118" t="s">
        <v>15744</v>
      </c>
    </row>
    <row r="3119" spans="1:2" x14ac:dyDescent="0.2">
      <c r="A3119" s="10" t="s">
        <v>14648</v>
      </c>
      <c r="B3119" t="s">
        <v>15744</v>
      </c>
    </row>
    <row r="3120" spans="1:2" x14ac:dyDescent="0.2">
      <c r="A3120" s="10" t="s">
        <v>14649</v>
      </c>
      <c r="B3120" t="s">
        <v>15744</v>
      </c>
    </row>
    <row r="3121" spans="1:2" x14ac:dyDescent="0.2">
      <c r="A3121" s="7" t="s">
        <v>14658</v>
      </c>
      <c r="B3121" t="s">
        <v>15744</v>
      </c>
    </row>
    <row r="3122" spans="1:2" x14ac:dyDescent="0.2">
      <c r="A3122" s="10" t="s">
        <v>14660</v>
      </c>
      <c r="B3122" t="s">
        <v>15744</v>
      </c>
    </row>
    <row r="3123" spans="1:2" x14ac:dyDescent="0.2">
      <c r="A3123" s="8" t="s">
        <v>14661</v>
      </c>
      <c r="B3123" t="s">
        <v>15744</v>
      </c>
    </row>
    <row r="3124" spans="1:2" x14ac:dyDescent="0.2">
      <c r="A3124" s="10" t="s">
        <v>14662</v>
      </c>
      <c r="B3124" t="s">
        <v>15744</v>
      </c>
    </row>
    <row r="3125" spans="1:2" x14ac:dyDescent="0.2">
      <c r="A3125" s="3" t="s">
        <v>14663</v>
      </c>
      <c r="B3125" t="s">
        <v>15744</v>
      </c>
    </row>
    <row r="3126" spans="1:2" x14ac:dyDescent="0.2">
      <c r="A3126" s="10" t="s">
        <v>14664</v>
      </c>
      <c r="B3126" t="s">
        <v>15744</v>
      </c>
    </row>
    <row r="3127" spans="1:2" x14ac:dyDescent="0.2">
      <c r="A3127" s="10" t="s">
        <v>14665</v>
      </c>
      <c r="B3127" t="s">
        <v>15744</v>
      </c>
    </row>
    <row r="3128" spans="1:2" x14ac:dyDescent="0.2">
      <c r="A3128" s="10" t="s">
        <v>14666</v>
      </c>
      <c r="B3128" t="s">
        <v>15744</v>
      </c>
    </row>
    <row r="3129" spans="1:2" x14ac:dyDescent="0.2">
      <c r="A3129" s="10" t="s">
        <v>14667</v>
      </c>
      <c r="B3129" t="s">
        <v>15744</v>
      </c>
    </row>
    <row r="3130" spans="1:2" x14ac:dyDescent="0.2">
      <c r="A3130" s="5" t="s">
        <v>14659</v>
      </c>
      <c r="B3130" t="s">
        <v>15744</v>
      </c>
    </row>
    <row r="3131" spans="1:2" x14ac:dyDescent="0.2">
      <c r="A3131" t="s">
        <v>14668</v>
      </c>
      <c r="B3131" t="s">
        <v>15744</v>
      </c>
    </row>
    <row r="3132" spans="1:2" x14ac:dyDescent="0.2">
      <c r="A3132" s="8" t="s">
        <v>14677</v>
      </c>
      <c r="B3132" t="s">
        <v>15744</v>
      </c>
    </row>
    <row r="3133" spans="1:2" x14ac:dyDescent="0.2">
      <c r="A3133" t="s">
        <v>14678</v>
      </c>
      <c r="B3133" t="s">
        <v>15744</v>
      </c>
    </row>
    <row r="3134" spans="1:2" x14ac:dyDescent="0.2">
      <c r="A3134" s="9" t="s">
        <v>14679</v>
      </c>
      <c r="B3134" t="s">
        <v>15744</v>
      </c>
    </row>
    <row r="3135" spans="1:2" x14ac:dyDescent="0.2">
      <c r="A3135" s="9" t="s">
        <v>14680</v>
      </c>
      <c r="B3135" t="s">
        <v>15744</v>
      </c>
    </row>
    <row r="3136" spans="1:2" x14ac:dyDescent="0.2">
      <c r="A3136" s="10" t="s">
        <v>14681</v>
      </c>
      <c r="B3136" t="s">
        <v>15744</v>
      </c>
    </row>
    <row r="3137" spans="1:2" x14ac:dyDescent="0.2">
      <c r="A3137" t="s">
        <v>14682</v>
      </c>
      <c r="B3137" t="s">
        <v>15744</v>
      </c>
    </row>
    <row r="3138" spans="1:2" x14ac:dyDescent="0.2">
      <c r="A3138" s="9" t="s">
        <v>14683</v>
      </c>
      <c r="B3138" t="s">
        <v>15744</v>
      </c>
    </row>
    <row r="3139" spans="1:2" x14ac:dyDescent="0.2">
      <c r="A3139" s="10" t="s">
        <v>14684</v>
      </c>
      <c r="B3139" t="s">
        <v>15744</v>
      </c>
    </row>
    <row r="3140" spans="1:2" x14ac:dyDescent="0.2">
      <c r="A3140" s="7" t="s">
        <v>14669</v>
      </c>
      <c r="B3140" t="s">
        <v>15744</v>
      </c>
    </row>
    <row r="3141" spans="1:2" x14ac:dyDescent="0.2">
      <c r="A3141" t="s">
        <v>14685</v>
      </c>
      <c r="B3141" t="s">
        <v>15744</v>
      </c>
    </row>
    <row r="3142" spans="1:2" x14ac:dyDescent="0.2">
      <c r="A3142" s="10" t="s">
        <v>14686</v>
      </c>
      <c r="B3142" t="s">
        <v>15744</v>
      </c>
    </row>
    <row r="3143" spans="1:2" x14ac:dyDescent="0.2">
      <c r="A3143" s="10" t="s">
        <v>14687</v>
      </c>
      <c r="B3143" t="s">
        <v>15744</v>
      </c>
    </row>
    <row r="3144" spans="1:2" x14ac:dyDescent="0.2">
      <c r="A3144" s="10" t="s">
        <v>14688</v>
      </c>
      <c r="B3144" t="s">
        <v>15744</v>
      </c>
    </row>
    <row r="3145" spans="1:2" x14ac:dyDescent="0.2">
      <c r="A3145" t="s">
        <v>14689</v>
      </c>
      <c r="B3145" t="s">
        <v>15744</v>
      </c>
    </row>
    <row r="3146" spans="1:2" x14ac:dyDescent="0.2">
      <c r="A3146" t="s">
        <v>14690</v>
      </c>
      <c r="B3146" t="s">
        <v>15744</v>
      </c>
    </row>
    <row r="3147" spans="1:2" x14ac:dyDescent="0.2">
      <c r="A3147" t="s">
        <v>14691</v>
      </c>
      <c r="B3147" t="s">
        <v>15744</v>
      </c>
    </row>
    <row r="3148" spans="1:2" x14ac:dyDescent="0.2">
      <c r="A3148" s="4" t="s">
        <v>14692</v>
      </c>
      <c r="B3148" t="s">
        <v>15744</v>
      </c>
    </row>
    <row r="3149" spans="1:2" x14ac:dyDescent="0.2">
      <c r="A3149" s="5" t="s">
        <v>14693</v>
      </c>
      <c r="B3149" t="s">
        <v>15744</v>
      </c>
    </row>
    <row r="3150" spans="1:2" x14ac:dyDescent="0.2">
      <c r="A3150" s="10" t="s">
        <v>14694</v>
      </c>
      <c r="B3150" t="s">
        <v>15744</v>
      </c>
    </row>
    <row r="3151" spans="1:2" x14ac:dyDescent="0.2">
      <c r="A3151" s="7" t="s">
        <v>14670</v>
      </c>
      <c r="B3151" t="s">
        <v>15744</v>
      </c>
    </row>
    <row r="3152" spans="1:2" x14ac:dyDescent="0.2">
      <c r="A3152" s="7" t="s">
        <v>14671</v>
      </c>
      <c r="B3152" t="s">
        <v>15744</v>
      </c>
    </row>
    <row r="3153" spans="1:2" x14ac:dyDescent="0.2">
      <c r="A3153" t="s">
        <v>14672</v>
      </c>
      <c r="B3153" t="s">
        <v>15744</v>
      </c>
    </row>
    <row r="3154" spans="1:2" x14ac:dyDescent="0.2">
      <c r="A3154" t="s">
        <v>14673</v>
      </c>
      <c r="B3154" t="s">
        <v>15744</v>
      </c>
    </row>
    <row r="3155" spans="1:2" x14ac:dyDescent="0.2">
      <c r="A3155" s="4" t="s">
        <v>14674</v>
      </c>
      <c r="B3155" t="s">
        <v>15744</v>
      </c>
    </row>
    <row r="3156" spans="1:2" x14ac:dyDescent="0.2">
      <c r="A3156" s="8" t="s">
        <v>14675</v>
      </c>
      <c r="B3156" t="s">
        <v>15744</v>
      </c>
    </row>
    <row r="3157" spans="1:2" x14ac:dyDescent="0.2">
      <c r="A3157" t="s">
        <v>14676</v>
      </c>
      <c r="B3157" t="s">
        <v>15744</v>
      </c>
    </row>
    <row r="3158" spans="1:2" x14ac:dyDescent="0.2">
      <c r="A3158" s="10" t="s">
        <v>14698</v>
      </c>
      <c r="B3158" t="s">
        <v>15744</v>
      </c>
    </row>
    <row r="3159" spans="1:2" x14ac:dyDescent="0.2">
      <c r="A3159" s="10" t="s">
        <v>14699</v>
      </c>
      <c r="B3159" t="s">
        <v>15744</v>
      </c>
    </row>
    <row r="3160" spans="1:2" x14ac:dyDescent="0.2">
      <c r="A3160" t="s">
        <v>14700</v>
      </c>
      <c r="B3160" t="s">
        <v>15744</v>
      </c>
    </row>
    <row r="3161" spans="1:2" x14ac:dyDescent="0.2">
      <c r="A3161" s="10" t="s">
        <v>14701</v>
      </c>
      <c r="B3161" t="s">
        <v>15744</v>
      </c>
    </row>
    <row r="3162" spans="1:2" x14ac:dyDescent="0.2">
      <c r="A3162" s="8" t="s">
        <v>14695</v>
      </c>
      <c r="B3162" t="s">
        <v>15744</v>
      </c>
    </row>
    <row r="3163" spans="1:2" x14ac:dyDescent="0.2">
      <c r="A3163" s="10" t="s">
        <v>14696</v>
      </c>
      <c r="B3163" t="s">
        <v>15744</v>
      </c>
    </row>
    <row r="3164" spans="1:2" x14ac:dyDescent="0.2">
      <c r="A3164" s="10" t="s">
        <v>14697</v>
      </c>
      <c r="B3164" t="s">
        <v>15744</v>
      </c>
    </row>
    <row r="3165" spans="1:2" x14ac:dyDescent="0.2">
      <c r="A3165" s="7" t="s">
        <v>14702</v>
      </c>
      <c r="B3165" t="s">
        <v>15744</v>
      </c>
    </row>
    <row r="3166" spans="1:2" x14ac:dyDescent="0.2">
      <c r="A3166" s="10" t="s">
        <v>14708</v>
      </c>
      <c r="B3166" t="s">
        <v>15744</v>
      </c>
    </row>
    <row r="3167" spans="1:2" x14ac:dyDescent="0.2">
      <c r="A3167" s="10" t="s">
        <v>14709</v>
      </c>
      <c r="B3167" t="s">
        <v>15744</v>
      </c>
    </row>
    <row r="3168" spans="1:2" x14ac:dyDescent="0.2">
      <c r="A3168" s="10" t="s">
        <v>14710</v>
      </c>
      <c r="B3168" t="s">
        <v>15744</v>
      </c>
    </row>
    <row r="3169" spans="1:2" x14ac:dyDescent="0.2">
      <c r="A3169" s="10" t="s">
        <v>14703</v>
      </c>
      <c r="B3169" t="s">
        <v>15744</v>
      </c>
    </row>
    <row r="3170" spans="1:2" x14ac:dyDescent="0.2">
      <c r="A3170" s="10" t="s">
        <v>14704</v>
      </c>
      <c r="B3170" t="s">
        <v>15744</v>
      </c>
    </row>
    <row r="3171" spans="1:2" x14ac:dyDescent="0.2">
      <c r="A3171" s="7" t="s">
        <v>14705</v>
      </c>
      <c r="B3171" t="s">
        <v>15744</v>
      </c>
    </row>
    <row r="3172" spans="1:2" x14ac:dyDescent="0.2">
      <c r="A3172" s="8" t="s">
        <v>14706</v>
      </c>
      <c r="B3172" t="s">
        <v>15744</v>
      </c>
    </row>
    <row r="3173" spans="1:2" x14ac:dyDescent="0.2">
      <c r="A3173" s="10" t="s">
        <v>14707</v>
      </c>
      <c r="B3173" t="s">
        <v>15744</v>
      </c>
    </row>
    <row r="3174" spans="1:2" x14ac:dyDescent="0.2">
      <c r="A3174" s="2" t="s">
        <v>15018</v>
      </c>
      <c r="B3174" t="s">
        <v>15744</v>
      </c>
    </row>
    <row r="3175" spans="1:2" x14ac:dyDescent="0.2">
      <c r="A3175" s="9" t="s">
        <v>15022</v>
      </c>
      <c r="B3175" t="s">
        <v>15744</v>
      </c>
    </row>
    <row r="3176" spans="1:2" x14ac:dyDescent="0.2">
      <c r="A3176" s="9" t="s">
        <v>15023</v>
      </c>
      <c r="B3176" t="s">
        <v>15744</v>
      </c>
    </row>
    <row r="3177" spans="1:2" x14ac:dyDescent="0.2">
      <c r="A3177" s="10" t="s">
        <v>15024</v>
      </c>
      <c r="B3177" t="s">
        <v>15744</v>
      </c>
    </row>
    <row r="3178" spans="1:2" x14ac:dyDescent="0.2">
      <c r="A3178" s="9" t="s">
        <v>15019</v>
      </c>
      <c r="B3178" t="s">
        <v>15744</v>
      </c>
    </row>
    <row r="3179" spans="1:2" x14ac:dyDescent="0.2">
      <c r="A3179" s="10" t="s">
        <v>15020</v>
      </c>
      <c r="B3179" t="s">
        <v>15744</v>
      </c>
    </row>
    <row r="3180" spans="1:2" x14ac:dyDescent="0.2">
      <c r="A3180" s="10" t="s">
        <v>15021</v>
      </c>
      <c r="B3180" t="s">
        <v>15744</v>
      </c>
    </row>
    <row r="3181" spans="1:2" x14ac:dyDescent="0.2">
      <c r="A3181" s="10" t="s">
        <v>15025</v>
      </c>
      <c r="B3181" t="s">
        <v>15744</v>
      </c>
    </row>
    <row r="3182" spans="1:2" x14ac:dyDescent="0.2">
      <c r="A3182" s="8" t="s">
        <v>15028</v>
      </c>
      <c r="B3182" t="s">
        <v>15744</v>
      </c>
    </row>
    <row r="3183" spans="1:2" x14ac:dyDescent="0.2">
      <c r="A3183" s="10" t="s">
        <v>15029</v>
      </c>
      <c r="B3183" t="s">
        <v>15744</v>
      </c>
    </row>
    <row r="3184" spans="1:2" x14ac:dyDescent="0.2">
      <c r="A3184" t="s">
        <v>15030</v>
      </c>
      <c r="B3184" t="s">
        <v>15744</v>
      </c>
    </row>
    <row r="3185" spans="1:2" x14ac:dyDescent="0.2">
      <c r="A3185" s="10" t="s">
        <v>15026</v>
      </c>
      <c r="B3185" t="s">
        <v>15744</v>
      </c>
    </row>
    <row r="3186" spans="1:2" x14ac:dyDescent="0.2">
      <c r="A3186" s="8" t="s">
        <v>15027</v>
      </c>
      <c r="B3186" t="s">
        <v>15744</v>
      </c>
    </row>
    <row r="3187" spans="1:2" x14ac:dyDescent="0.2">
      <c r="A3187" s="6" t="s">
        <v>15031</v>
      </c>
      <c r="B3187" t="s">
        <v>15744</v>
      </c>
    </row>
    <row r="3188" spans="1:2" x14ac:dyDescent="0.2">
      <c r="A3188" s="9" t="s">
        <v>15032</v>
      </c>
      <c r="B3188" t="s">
        <v>15744</v>
      </c>
    </row>
    <row r="3189" spans="1:2" x14ac:dyDescent="0.2">
      <c r="A3189" s="10" t="s">
        <v>15033</v>
      </c>
      <c r="B3189" t="s">
        <v>15744</v>
      </c>
    </row>
    <row r="3190" spans="1:2" x14ac:dyDescent="0.2">
      <c r="A3190" s="10" t="s">
        <v>15036</v>
      </c>
      <c r="B3190" t="s">
        <v>15744</v>
      </c>
    </row>
    <row r="3191" spans="1:2" x14ac:dyDescent="0.2">
      <c r="A3191" s="10" t="s">
        <v>15034</v>
      </c>
      <c r="B3191" t="s">
        <v>15744</v>
      </c>
    </row>
    <row r="3192" spans="1:2" x14ac:dyDescent="0.2">
      <c r="A3192" s="9" t="s">
        <v>15035</v>
      </c>
      <c r="B3192" t="s">
        <v>15744</v>
      </c>
    </row>
    <row r="3193" spans="1:2" x14ac:dyDescent="0.2">
      <c r="A3193" s="10" t="s">
        <v>15038</v>
      </c>
      <c r="B3193" t="s">
        <v>15744</v>
      </c>
    </row>
    <row r="3194" spans="1:2" x14ac:dyDescent="0.2">
      <c r="A3194" t="s">
        <v>15039</v>
      </c>
      <c r="B3194" t="s">
        <v>15744</v>
      </c>
    </row>
    <row r="3195" spans="1:2" x14ac:dyDescent="0.2">
      <c r="A3195" s="10" t="s">
        <v>15037</v>
      </c>
      <c r="B3195" t="s">
        <v>15744</v>
      </c>
    </row>
    <row r="3196" spans="1:2" x14ac:dyDescent="0.2">
      <c r="A3196" s="8" t="s">
        <v>15113</v>
      </c>
      <c r="B3196" t="s">
        <v>15744</v>
      </c>
    </row>
    <row r="3197" spans="1:2" x14ac:dyDescent="0.2">
      <c r="A3197" s="8" t="s">
        <v>15117</v>
      </c>
      <c r="B3197" t="s">
        <v>15744</v>
      </c>
    </row>
    <row r="3198" spans="1:2" x14ac:dyDescent="0.2">
      <c r="A3198" s="9" t="s">
        <v>15118</v>
      </c>
      <c r="B3198" t="s">
        <v>15744</v>
      </c>
    </row>
    <row r="3199" spans="1:2" x14ac:dyDescent="0.2">
      <c r="A3199" s="10" t="s">
        <v>15114</v>
      </c>
      <c r="B3199" t="s">
        <v>15744</v>
      </c>
    </row>
    <row r="3200" spans="1:2" x14ac:dyDescent="0.2">
      <c r="A3200" s="6" t="s">
        <v>15115</v>
      </c>
      <c r="B3200" t="s">
        <v>15744</v>
      </c>
    </row>
    <row r="3201" spans="1:2" x14ac:dyDescent="0.2">
      <c r="A3201" s="10" t="s">
        <v>15116</v>
      </c>
      <c r="B3201" t="s">
        <v>15744</v>
      </c>
    </row>
    <row r="3202" spans="1:2" x14ac:dyDescent="0.2">
      <c r="A3202" s="10" t="s">
        <v>11911</v>
      </c>
      <c r="B3202" t="s">
        <v>15744</v>
      </c>
    </row>
    <row r="3203" spans="1:2" x14ac:dyDescent="0.2">
      <c r="A3203" s="10" t="s">
        <v>11912</v>
      </c>
      <c r="B3203" t="s">
        <v>15744</v>
      </c>
    </row>
    <row r="3204" spans="1:2" x14ac:dyDescent="0.2">
      <c r="A3204" s="10" t="s">
        <v>11908</v>
      </c>
      <c r="B3204" t="s">
        <v>15744</v>
      </c>
    </row>
    <row r="3205" spans="1:2" x14ac:dyDescent="0.2">
      <c r="A3205" s="9" t="s">
        <v>11913</v>
      </c>
      <c r="B3205" t="s">
        <v>15744</v>
      </c>
    </row>
    <row r="3206" spans="1:2" x14ac:dyDescent="0.2">
      <c r="A3206" s="10" t="s">
        <v>11914</v>
      </c>
      <c r="B3206" t="s">
        <v>15744</v>
      </c>
    </row>
    <row r="3207" spans="1:2" x14ac:dyDescent="0.2">
      <c r="A3207" s="4" t="s">
        <v>11909</v>
      </c>
      <c r="B3207" t="s">
        <v>15744</v>
      </c>
    </row>
    <row r="3208" spans="1:2" x14ac:dyDescent="0.2">
      <c r="A3208" s="6" t="s">
        <v>11910</v>
      </c>
      <c r="B3208" t="s">
        <v>15744</v>
      </c>
    </row>
    <row r="3209" spans="1:2" x14ac:dyDescent="0.2">
      <c r="A3209" s="10" t="s">
        <v>11991</v>
      </c>
      <c r="B3209" t="s">
        <v>15744</v>
      </c>
    </row>
    <row r="3210" spans="1:2" x14ac:dyDescent="0.2">
      <c r="A3210" s="10" t="s">
        <v>11992</v>
      </c>
      <c r="B3210" t="s">
        <v>15744</v>
      </c>
    </row>
    <row r="3211" spans="1:2" x14ac:dyDescent="0.2">
      <c r="A3211" s="10" t="s">
        <v>11993</v>
      </c>
      <c r="B3211" t="s">
        <v>15744</v>
      </c>
    </row>
    <row r="3212" spans="1:2" x14ac:dyDescent="0.2">
      <c r="A3212" s="10" t="s">
        <v>11994</v>
      </c>
      <c r="B3212" t="s">
        <v>15744</v>
      </c>
    </row>
    <row r="3213" spans="1:2" x14ac:dyDescent="0.2">
      <c r="A3213" s="10" t="s">
        <v>11995</v>
      </c>
      <c r="B3213" t="s">
        <v>15744</v>
      </c>
    </row>
    <row r="3214" spans="1:2" x14ac:dyDescent="0.2">
      <c r="A3214" t="s">
        <v>11996</v>
      </c>
      <c r="B3214" t="s">
        <v>15744</v>
      </c>
    </row>
    <row r="3215" spans="1:2" x14ac:dyDescent="0.2">
      <c r="A3215" s="6" t="s">
        <v>11997</v>
      </c>
      <c r="B3215" t="s">
        <v>15744</v>
      </c>
    </row>
    <row r="3216" spans="1:2" x14ac:dyDescent="0.2">
      <c r="A3216" s="10" t="s">
        <v>11998</v>
      </c>
      <c r="B3216" t="s">
        <v>15744</v>
      </c>
    </row>
    <row r="3217" spans="1:2" x14ac:dyDescent="0.2">
      <c r="A3217" s="10" t="s">
        <v>11999</v>
      </c>
      <c r="B3217" t="s">
        <v>15744</v>
      </c>
    </row>
    <row r="3218" spans="1:2" x14ac:dyDescent="0.2">
      <c r="A3218" s="10" t="s">
        <v>12000</v>
      </c>
      <c r="B3218" t="s">
        <v>15744</v>
      </c>
    </row>
    <row r="3219" spans="1:2" x14ac:dyDescent="0.2">
      <c r="A3219" s="10" t="s">
        <v>12001</v>
      </c>
      <c r="B3219" t="s">
        <v>15744</v>
      </c>
    </row>
    <row r="3220" spans="1:2" x14ac:dyDescent="0.2">
      <c r="A3220" s="10" t="s">
        <v>12002</v>
      </c>
      <c r="B3220" t="s">
        <v>15744</v>
      </c>
    </row>
    <row r="3221" spans="1:2" x14ac:dyDescent="0.2">
      <c r="A3221" s="7" t="s">
        <v>12003</v>
      </c>
      <c r="B3221" t="s">
        <v>15744</v>
      </c>
    </row>
    <row r="3222" spans="1:2" x14ac:dyDescent="0.2">
      <c r="A3222" s="10" t="s">
        <v>12007</v>
      </c>
      <c r="B3222" t="s">
        <v>15744</v>
      </c>
    </row>
    <row r="3223" spans="1:2" x14ac:dyDescent="0.2">
      <c r="A3223" s="5" t="s">
        <v>12008</v>
      </c>
      <c r="B3223" t="s">
        <v>15744</v>
      </c>
    </row>
    <row r="3224" spans="1:2" x14ac:dyDescent="0.2">
      <c r="A3224" s="10" t="s">
        <v>12009</v>
      </c>
      <c r="B3224" t="s">
        <v>15744</v>
      </c>
    </row>
    <row r="3225" spans="1:2" x14ac:dyDescent="0.2">
      <c r="A3225" s="9" t="s">
        <v>12010</v>
      </c>
      <c r="B3225" t="s">
        <v>15744</v>
      </c>
    </row>
    <row r="3226" spans="1:2" x14ac:dyDescent="0.2">
      <c r="A3226" s="10" t="s">
        <v>12004</v>
      </c>
      <c r="B3226" t="s">
        <v>15744</v>
      </c>
    </row>
    <row r="3227" spans="1:2" x14ac:dyDescent="0.2">
      <c r="A3227" s="10" t="s">
        <v>12011</v>
      </c>
      <c r="B3227" t="s">
        <v>15744</v>
      </c>
    </row>
    <row r="3228" spans="1:2" x14ac:dyDescent="0.2">
      <c r="A3228" s="10" t="s">
        <v>12012</v>
      </c>
      <c r="B3228" t="s">
        <v>15744</v>
      </c>
    </row>
    <row r="3229" spans="1:2" x14ac:dyDescent="0.2">
      <c r="A3229" s="10" t="s">
        <v>12013</v>
      </c>
      <c r="B3229" t="s">
        <v>15744</v>
      </c>
    </row>
    <row r="3230" spans="1:2" x14ac:dyDescent="0.2">
      <c r="A3230" s="10" t="s">
        <v>12014</v>
      </c>
      <c r="B3230" t="s">
        <v>15744</v>
      </c>
    </row>
    <row r="3231" spans="1:2" x14ac:dyDescent="0.2">
      <c r="A3231" s="10" t="s">
        <v>12015</v>
      </c>
      <c r="B3231" t="s">
        <v>15744</v>
      </c>
    </row>
    <row r="3232" spans="1:2" x14ac:dyDescent="0.2">
      <c r="A3232" s="10" t="s">
        <v>12005</v>
      </c>
      <c r="B3232" t="s">
        <v>15744</v>
      </c>
    </row>
    <row r="3233" spans="1:2" x14ac:dyDescent="0.2">
      <c r="A3233" s="10" t="s">
        <v>12006</v>
      </c>
      <c r="B3233" t="s">
        <v>15744</v>
      </c>
    </row>
    <row r="3234" spans="1:2" x14ac:dyDescent="0.2">
      <c r="A3234" s="9" t="s">
        <v>12016</v>
      </c>
      <c r="B3234" t="s">
        <v>15744</v>
      </c>
    </row>
    <row r="3235" spans="1:2" x14ac:dyDescent="0.2">
      <c r="A3235" s="10" t="s">
        <v>12018</v>
      </c>
      <c r="B3235" t="s">
        <v>15744</v>
      </c>
    </row>
    <row r="3236" spans="1:2" x14ac:dyDescent="0.2">
      <c r="A3236" s="10" t="s">
        <v>12017</v>
      </c>
      <c r="B3236" t="s">
        <v>15744</v>
      </c>
    </row>
    <row r="3237" spans="1:2" x14ac:dyDescent="0.2">
      <c r="A3237" s="9" t="s">
        <v>12021</v>
      </c>
      <c r="B3237" t="s">
        <v>15744</v>
      </c>
    </row>
    <row r="3238" spans="1:2" x14ac:dyDescent="0.2">
      <c r="A3238" s="10" t="s">
        <v>12022</v>
      </c>
      <c r="B3238" t="s">
        <v>15744</v>
      </c>
    </row>
    <row r="3239" spans="1:2" x14ac:dyDescent="0.2">
      <c r="A3239" s="9" t="s">
        <v>12023</v>
      </c>
      <c r="B3239" t="s">
        <v>15744</v>
      </c>
    </row>
    <row r="3240" spans="1:2" x14ac:dyDescent="0.2">
      <c r="A3240" s="10" t="s">
        <v>12024</v>
      </c>
      <c r="B3240" t="s">
        <v>15744</v>
      </c>
    </row>
    <row r="3241" spans="1:2" x14ac:dyDescent="0.2">
      <c r="A3241" s="10" t="s">
        <v>12019</v>
      </c>
      <c r="B3241" t="s">
        <v>15744</v>
      </c>
    </row>
    <row r="3242" spans="1:2" x14ac:dyDescent="0.2">
      <c r="A3242" t="s">
        <v>12025</v>
      </c>
      <c r="B3242" t="s">
        <v>15744</v>
      </c>
    </row>
    <row r="3243" spans="1:2" x14ac:dyDescent="0.2">
      <c r="A3243" s="6" t="s">
        <v>12026</v>
      </c>
      <c r="B3243" t="s">
        <v>15744</v>
      </c>
    </row>
    <row r="3244" spans="1:2" x14ac:dyDescent="0.2">
      <c r="A3244" s="10" t="s">
        <v>12027</v>
      </c>
      <c r="B3244" t="s">
        <v>15744</v>
      </c>
    </row>
    <row r="3245" spans="1:2" x14ac:dyDescent="0.2">
      <c r="A3245" s="8" t="s">
        <v>12028</v>
      </c>
      <c r="B3245" t="s">
        <v>15744</v>
      </c>
    </row>
    <row r="3246" spans="1:2" x14ac:dyDescent="0.2">
      <c r="A3246" s="10" t="s">
        <v>12029</v>
      </c>
      <c r="B3246" t="s">
        <v>15744</v>
      </c>
    </row>
    <row r="3247" spans="1:2" x14ac:dyDescent="0.2">
      <c r="A3247" s="10" t="s">
        <v>12030</v>
      </c>
      <c r="B3247" t="s">
        <v>15744</v>
      </c>
    </row>
    <row r="3248" spans="1:2" x14ac:dyDescent="0.2">
      <c r="A3248" s="10" t="s">
        <v>12031</v>
      </c>
      <c r="B3248" t="s">
        <v>15744</v>
      </c>
    </row>
    <row r="3249" spans="1:2" x14ac:dyDescent="0.2">
      <c r="A3249" s="6" t="s">
        <v>12032</v>
      </c>
      <c r="B3249" t="s">
        <v>15744</v>
      </c>
    </row>
    <row r="3250" spans="1:2" x14ac:dyDescent="0.2">
      <c r="A3250" s="10" t="s">
        <v>12020</v>
      </c>
      <c r="B3250" t="s">
        <v>15744</v>
      </c>
    </row>
    <row r="3251" spans="1:2" x14ac:dyDescent="0.2">
      <c r="A3251" s="10" t="s">
        <v>12035</v>
      </c>
      <c r="B3251" t="s">
        <v>15744</v>
      </c>
    </row>
    <row r="3252" spans="1:2" x14ac:dyDescent="0.2">
      <c r="A3252" s="10" t="s">
        <v>12033</v>
      </c>
      <c r="B3252" t="s">
        <v>15744</v>
      </c>
    </row>
    <row r="3253" spans="1:2" x14ac:dyDescent="0.2">
      <c r="A3253" s="10" t="s">
        <v>12034</v>
      </c>
      <c r="B3253" t="s">
        <v>15744</v>
      </c>
    </row>
    <row r="3254" spans="1:2" x14ac:dyDescent="0.2">
      <c r="A3254" s="10" t="s">
        <v>12036</v>
      </c>
      <c r="B3254" t="s">
        <v>15744</v>
      </c>
    </row>
    <row r="3255" spans="1:2" x14ac:dyDescent="0.2">
      <c r="A3255" s="10" t="s">
        <v>12038</v>
      </c>
      <c r="B3255" t="s">
        <v>15744</v>
      </c>
    </row>
    <row r="3256" spans="1:2" x14ac:dyDescent="0.2">
      <c r="A3256" s="10" t="s">
        <v>12039</v>
      </c>
      <c r="B3256" t="s">
        <v>15744</v>
      </c>
    </row>
    <row r="3257" spans="1:2" x14ac:dyDescent="0.2">
      <c r="A3257" s="10" t="s">
        <v>12040</v>
      </c>
      <c r="B3257" t="s">
        <v>15744</v>
      </c>
    </row>
    <row r="3258" spans="1:2" x14ac:dyDescent="0.2">
      <c r="A3258" s="10" t="s">
        <v>12041</v>
      </c>
      <c r="B3258" t="s">
        <v>15744</v>
      </c>
    </row>
    <row r="3259" spans="1:2" x14ac:dyDescent="0.2">
      <c r="A3259" t="s">
        <v>12042</v>
      </c>
      <c r="B3259" t="s">
        <v>15744</v>
      </c>
    </row>
    <row r="3260" spans="1:2" x14ac:dyDescent="0.2">
      <c r="A3260" s="10" t="s">
        <v>12043</v>
      </c>
      <c r="B3260" t="s">
        <v>15744</v>
      </c>
    </row>
    <row r="3261" spans="1:2" x14ac:dyDescent="0.2">
      <c r="A3261" s="9" t="s">
        <v>12044</v>
      </c>
      <c r="B3261" t="s">
        <v>15744</v>
      </c>
    </row>
    <row r="3262" spans="1:2" x14ac:dyDescent="0.2">
      <c r="A3262" s="6" t="s">
        <v>12045</v>
      </c>
      <c r="B3262" t="s">
        <v>15744</v>
      </c>
    </row>
    <row r="3263" spans="1:2" x14ac:dyDescent="0.2">
      <c r="A3263" s="6" t="s">
        <v>12037</v>
      </c>
      <c r="B3263" t="s">
        <v>15744</v>
      </c>
    </row>
    <row r="3264" spans="1:2" x14ac:dyDescent="0.2">
      <c r="A3264" s="10" t="s">
        <v>12046</v>
      </c>
      <c r="B3264" t="s">
        <v>15744</v>
      </c>
    </row>
    <row r="3265" spans="1:2" x14ac:dyDescent="0.2">
      <c r="A3265" s="10" t="s">
        <v>12047</v>
      </c>
      <c r="B3265" t="s">
        <v>15744</v>
      </c>
    </row>
    <row r="3266" spans="1:2" x14ac:dyDescent="0.2">
      <c r="A3266" t="s">
        <v>12048</v>
      </c>
      <c r="B3266" t="s">
        <v>15744</v>
      </c>
    </row>
    <row r="3267" spans="1:2" x14ac:dyDescent="0.2">
      <c r="A3267" s="2" t="s">
        <v>12049</v>
      </c>
      <c r="B3267" t="s">
        <v>15744</v>
      </c>
    </row>
    <row r="3268" spans="1:2" x14ac:dyDescent="0.2">
      <c r="A3268" s="10" t="s">
        <v>12050</v>
      </c>
      <c r="B3268" t="s">
        <v>15744</v>
      </c>
    </row>
    <row r="3269" spans="1:2" x14ac:dyDescent="0.2">
      <c r="A3269" s="10" t="s">
        <v>12051</v>
      </c>
      <c r="B3269" t="s">
        <v>15744</v>
      </c>
    </row>
    <row r="3270" spans="1:2" x14ac:dyDescent="0.2">
      <c r="A3270" s="6" t="s">
        <v>12052</v>
      </c>
      <c r="B3270" t="s">
        <v>15744</v>
      </c>
    </row>
    <row r="3271" spans="1:2" x14ac:dyDescent="0.2">
      <c r="A3271" s="10" t="s">
        <v>12055</v>
      </c>
      <c r="B3271" t="s">
        <v>15744</v>
      </c>
    </row>
    <row r="3272" spans="1:2" x14ac:dyDescent="0.2">
      <c r="A3272" s="10" t="s">
        <v>12056</v>
      </c>
      <c r="B3272" t="s">
        <v>15744</v>
      </c>
    </row>
    <row r="3273" spans="1:2" x14ac:dyDescent="0.2">
      <c r="A3273" s="10" t="s">
        <v>12053</v>
      </c>
      <c r="B3273" t="s">
        <v>15744</v>
      </c>
    </row>
    <row r="3274" spans="1:2" x14ac:dyDescent="0.2">
      <c r="A3274" s="10" t="s">
        <v>12054</v>
      </c>
      <c r="B3274" t="s">
        <v>15744</v>
      </c>
    </row>
    <row r="3275" spans="1:2" x14ac:dyDescent="0.2">
      <c r="A3275" s="10" t="s">
        <v>12063</v>
      </c>
      <c r="B3275" t="s">
        <v>15744</v>
      </c>
    </row>
    <row r="3276" spans="1:2" x14ac:dyDescent="0.2">
      <c r="A3276" s="10" t="s">
        <v>12064</v>
      </c>
      <c r="B3276" t="s">
        <v>15744</v>
      </c>
    </row>
    <row r="3277" spans="1:2" x14ac:dyDescent="0.2">
      <c r="A3277" s="10" t="s">
        <v>12065</v>
      </c>
      <c r="B3277" t="s">
        <v>15744</v>
      </c>
    </row>
    <row r="3278" spans="1:2" x14ac:dyDescent="0.2">
      <c r="A3278" t="s">
        <v>12057</v>
      </c>
      <c r="B3278" t="s">
        <v>15744</v>
      </c>
    </row>
    <row r="3279" spans="1:2" x14ac:dyDescent="0.2">
      <c r="A3279" s="10" t="s">
        <v>12066</v>
      </c>
      <c r="B3279" t="s">
        <v>15744</v>
      </c>
    </row>
    <row r="3280" spans="1:2" x14ac:dyDescent="0.2">
      <c r="A3280" s="10" t="s">
        <v>12058</v>
      </c>
      <c r="B3280" t="s">
        <v>15744</v>
      </c>
    </row>
    <row r="3281" spans="1:2" x14ac:dyDescent="0.2">
      <c r="A3281" s="10" t="s">
        <v>12059</v>
      </c>
      <c r="B3281" t="s">
        <v>15744</v>
      </c>
    </row>
    <row r="3282" spans="1:2" x14ac:dyDescent="0.2">
      <c r="A3282" s="4" t="s">
        <v>12060</v>
      </c>
      <c r="B3282" t="s">
        <v>15744</v>
      </c>
    </row>
    <row r="3283" spans="1:2" x14ac:dyDescent="0.2">
      <c r="A3283" s="9" t="s">
        <v>12061</v>
      </c>
      <c r="B3283" t="s">
        <v>15744</v>
      </c>
    </row>
    <row r="3284" spans="1:2" x14ac:dyDescent="0.2">
      <c r="A3284" s="9" t="s">
        <v>12062</v>
      </c>
      <c r="B3284" t="s">
        <v>15744</v>
      </c>
    </row>
    <row r="3285" spans="1:2" x14ac:dyDescent="0.2">
      <c r="A3285" s="9" t="s">
        <v>11917</v>
      </c>
      <c r="B3285" t="s">
        <v>15744</v>
      </c>
    </row>
    <row r="3286" spans="1:2" x14ac:dyDescent="0.2">
      <c r="A3286" s="10" t="s">
        <v>11915</v>
      </c>
      <c r="B3286" t="s">
        <v>15744</v>
      </c>
    </row>
    <row r="3287" spans="1:2" x14ac:dyDescent="0.2">
      <c r="A3287" s="8" t="s">
        <v>11918</v>
      </c>
      <c r="B3287" t="s">
        <v>15744</v>
      </c>
    </row>
    <row r="3288" spans="1:2" x14ac:dyDescent="0.2">
      <c r="A3288" s="10" t="s">
        <v>11919</v>
      </c>
      <c r="B3288" t="s">
        <v>15744</v>
      </c>
    </row>
    <row r="3289" spans="1:2" x14ac:dyDescent="0.2">
      <c r="A3289" s="6" t="s">
        <v>11920</v>
      </c>
      <c r="B3289" t="s">
        <v>15744</v>
      </c>
    </row>
    <row r="3290" spans="1:2" x14ac:dyDescent="0.2">
      <c r="A3290" s="10" t="s">
        <v>11921</v>
      </c>
      <c r="B3290" t="s">
        <v>15744</v>
      </c>
    </row>
    <row r="3291" spans="1:2" x14ac:dyDescent="0.2">
      <c r="A3291" s="10" t="s">
        <v>11922</v>
      </c>
      <c r="B3291" t="s">
        <v>15744</v>
      </c>
    </row>
    <row r="3292" spans="1:2" x14ac:dyDescent="0.2">
      <c r="A3292" s="10" t="s">
        <v>11923</v>
      </c>
      <c r="B3292" t="s">
        <v>15744</v>
      </c>
    </row>
    <row r="3293" spans="1:2" x14ac:dyDescent="0.2">
      <c r="A3293" s="10" t="s">
        <v>11916</v>
      </c>
      <c r="B3293" t="s">
        <v>15744</v>
      </c>
    </row>
    <row r="3294" spans="1:2" x14ac:dyDescent="0.2">
      <c r="A3294" s="10" t="s">
        <v>12067</v>
      </c>
      <c r="B3294" t="s">
        <v>15744</v>
      </c>
    </row>
    <row r="3295" spans="1:2" x14ac:dyDescent="0.2">
      <c r="A3295" s="10" t="s">
        <v>12068</v>
      </c>
      <c r="B3295" t="s">
        <v>15744</v>
      </c>
    </row>
    <row r="3296" spans="1:2" x14ac:dyDescent="0.2">
      <c r="A3296" s="7" t="s">
        <v>12069</v>
      </c>
      <c r="B3296" t="s">
        <v>15744</v>
      </c>
    </row>
    <row r="3297" spans="1:2" x14ac:dyDescent="0.2">
      <c r="A3297" s="10" t="s">
        <v>12070</v>
      </c>
      <c r="B3297" t="s">
        <v>15744</v>
      </c>
    </row>
    <row r="3298" spans="1:2" x14ac:dyDescent="0.2">
      <c r="A3298" s="10" t="s">
        <v>12071</v>
      </c>
      <c r="B3298" t="s">
        <v>15744</v>
      </c>
    </row>
    <row r="3299" spans="1:2" x14ac:dyDescent="0.2">
      <c r="A3299" s="10" t="s">
        <v>12073</v>
      </c>
      <c r="B3299" t="s">
        <v>15744</v>
      </c>
    </row>
    <row r="3300" spans="1:2" x14ac:dyDescent="0.2">
      <c r="A3300" s="8" t="s">
        <v>12074</v>
      </c>
      <c r="B3300" t="s">
        <v>15744</v>
      </c>
    </row>
    <row r="3301" spans="1:2" x14ac:dyDescent="0.2">
      <c r="A3301" s="10" t="s">
        <v>12072</v>
      </c>
      <c r="B3301" t="s">
        <v>15744</v>
      </c>
    </row>
    <row r="3302" spans="1:2" x14ac:dyDescent="0.2">
      <c r="A3302" s="8" t="s">
        <v>12077</v>
      </c>
      <c r="B3302" t="s">
        <v>15744</v>
      </c>
    </row>
    <row r="3303" spans="1:2" x14ac:dyDescent="0.2">
      <c r="A3303" s="10" t="s">
        <v>12078</v>
      </c>
      <c r="B3303" t="s">
        <v>15744</v>
      </c>
    </row>
    <row r="3304" spans="1:2" x14ac:dyDescent="0.2">
      <c r="A3304" s="10" t="s">
        <v>12079</v>
      </c>
      <c r="B3304" t="s">
        <v>15744</v>
      </c>
    </row>
    <row r="3305" spans="1:2" x14ac:dyDescent="0.2">
      <c r="A3305" s="10" t="s">
        <v>12075</v>
      </c>
      <c r="B3305" t="s">
        <v>15744</v>
      </c>
    </row>
    <row r="3306" spans="1:2" x14ac:dyDescent="0.2">
      <c r="A3306" s="9" t="s">
        <v>12076</v>
      </c>
      <c r="B3306" t="s">
        <v>15744</v>
      </c>
    </row>
    <row r="3307" spans="1:2" x14ac:dyDescent="0.2">
      <c r="A3307" s="10" t="s">
        <v>12083</v>
      </c>
      <c r="B3307" t="s">
        <v>15744</v>
      </c>
    </row>
    <row r="3308" spans="1:2" x14ac:dyDescent="0.2">
      <c r="A3308" s="10" t="s">
        <v>12084</v>
      </c>
      <c r="B3308" t="s">
        <v>15744</v>
      </c>
    </row>
    <row r="3309" spans="1:2" x14ac:dyDescent="0.2">
      <c r="A3309" s="10" t="s">
        <v>12085</v>
      </c>
      <c r="B3309" t="s">
        <v>15744</v>
      </c>
    </row>
    <row r="3310" spans="1:2" x14ac:dyDescent="0.2">
      <c r="A3310" s="10" t="s">
        <v>12080</v>
      </c>
      <c r="B3310" t="s">
        <v>15744</v>
      </c>
    </row>
    <row r="3311" spans="1:2" x14ac:dyDescent="0.2">
      <c r="A3311" s="10" t="s">
        <v>12081</v>
      </c>
      <c r="B3311" t="s">
        <v>15744</v>
      </c>
    </row>
    <row r="3312" spans="1:2" x14ac:dyDescent="0.2">
      <c r="A3312" s="10" t="s">
        <v>12082</v>
      </c>
      <c r="B3312" t="s">
        <v>15744</v>
      </c>
    </row>
    <row r="3313" spans="1:2" x14ac:dyDescent="0.2">
      <c r="A3313" s="7" t="s">
        <v>12087</v>
      </c>
      <c r="B3313" t="s">
        <v>15744</v>
      </c>
    </row>
    <row r="3314" spans="1:2" x14ac:dyDescent="0.2">
      <c r="A3314" s="10" t="s">
        <v>12088</v>
      </c>
      <c r="B3314" t="s">
        <v>15744</v>
      </c>
    </row>
    <row r="3315" spans="1:2" x14ac:dyDescent="0.2">
      <c r="A3315" s="10" t="s">
        <v>12089</v>
      </c>
      <c r="B3315" t="s">
        <v>15744</v>
      </c>
    </row>
    <row r="3316" spans="1:2" x14ac:dyDescent="0.2">
      <c r="A3316" s="10" t="s">
        <v>12090</v>
      </c>
      <c r="B3316" t="s">
        <v>15744</v>
      </c>
    </row>
    <row r="3317" spans="1:2" x14ac:dyDescent="0.2">
      <c r="A3317" s="7" t="s">
        <v>12091</v>
      </c>
      <c r="B3317" t="s">
        <v>15744</v>
      </c>
    </row>
    <row r="3318" spans="1:2" x14ac:dyDescent="0.2">
      <c r="A3318" s="10" t="s">
        <v>12086</v>
      </c>
      <c r="B3318" t="s">
        <v>15744</v>
      </c>
    </row>
    <row r="3319" spans="1:2" x14ac:dyDescent="0.2">
      <c r="A3319" s="10" t="s">
        <v>12092</v>
      </c>
      <c r="B3319" t="s">
        <v>15744</v>
      </c>
    </row>
    <row r="3320" spans="1:2" x14ac:dyDescent="0.2">
      <c r="A3320" s="10" t="s">
        <v>12093</v>
      </c>
      <c r="B3320" t="s">
        <v>15744</v>
      </c>
    </row>
    <row r="3321" spans="1:2" x14ac:dyDescent="0.2">
      <c r="A3321" s="10" t="s">
        <v>12094</v>
      </c>
      <c r="B3321" t="s">
        <v>15744</v>
      </c>
    </row>
    <row r="3322" spans="1:2" x14ac:dyDescent="0.2">
      <c r="A3322" s="7" t="s">
        <v>12097</v>
      </c>
      <c r="B3322" t="s">
        <v>15744</v>
      </c>
    </row>
    <row r="3323" spans="1:2" x14ac:dyDescent="0.2">
      <c r="A3323" s="10" t="s">
        <v>12098</v>
      </c>
      <c r="B3323" t="s">
        <v>15744</v>
      </c>
    </row>
    <row r="3324" spans="1:2" x14ac:dyDescent="0.2">
      <c r="A3324" s="10" t="s">
        <v>12099</v>
      </c>
      <c r="B3324" t="s">
        <v>15744</v>
      </c>
    </row>
    <row r="3325" spans="1:2" x14ac:dyDescent="0.2">
      <c r="A3325" s="10" t="s">
        <v>12100</v>
      </c>
      <c r="B3325" t="s">
        <v>15744</v>
      </c>
    </row>
    <row r="3326" spans="1:2" x14ac:dyDescent="0.2">
      <c r="A3326" s="10" t="s">
        <v>12101</v>
      </c>
      <c r="B3326" t="s">
        <v>15744</v>
      </c>
    </row>
    <row r="3327" spans="1:2" x14ac:dyDescent="0.2">
      <c r="A3327" s="10" t="s">
        <v>12102</v>
      </c>
      <c r="B3327" t="s">
        <v>15744</v>
      </c>
    </row>
    <row r="3328" spans="1:2" x14ac:dyDescent="0.2">
      <c r="A3328" s="6" t="s">
        <v>12095</v>
      </c>
      <c r="B3328" t="s">
        <v>15744</v>
      </c>
    </row>
    <row r="3329" spans="1:2" x14ac:dyDescent="0.2">
      <c r="A3329" s="9" t="s">
        <v>12096</v>
      </c>
      <c r="B3329" t="s">
        <v>15744</v>
      </c>
    </row>
    <row r="3330" spans="1:2" x14ac:dyDescent="0.2">
      <c r="A3330" s="9" t="s">
        <v>12103</v>
      </c>
      <c r="B3330" t="s">
        <v>15744</v>
      </c>
    </row>
    <row r="3331" spans="1:2" x14ac:dyDescent="0.2">
      <c r="A3331" s="10" t="s">
        <v>12104</v>
      </c>
      <c r="B3331" t="s">
        <v>15744</v>
      </c>
    </row>
    <row r="3332" spans="1:2" x14ac:dyDescent="0.2">
      <c r="A3332" s="10" t="s">
        <v>12105</v>
      </c>
      <c r="B3332" t="s">
        <v>15744</v>
      </c>
    </row>
    <row r="3333" spans="1:2" x14ac:dyDescent="0.2">
      <c r="A3333" s="9" t="s">
        <v>12106</v>
      </c>
      <c r="B3333" t="s">
        <v>15744</v>
      </c>
    </row>
    <row r="3334" spans="1:2" x14ac:dyDescent="0.2">
      <c r="A3334" s="10" t="s">
        <v>12107</v>
      </c>
      <c r="B3334" t="s">
        <v>15744</v>
      </c>
    </row>
    <row r="3335" spans="1:2" x14ac:dyDescent="0.2">
      <c r="A3335" s="10" t="s">
        <v>12108</v>
      </c>
      <c r="B3335" t="s">
        <v>15744</v>
      </c>
    </row>
    <row r="3336" spans="1:2" x14ac:dyDescent="0.2">
      <c r="A3336" s="9" t="s">
        <v>12109</v>
      </c>
      <c r="B3336" t="s">
        <v>15744</v>
      </c>
    </row>
    <row r="3337" spans="1:2" x14ac:dyDescent="0.2">
      <c r="A3337" s="10" t="s">
        <v>11926</v>
      </c>
      <c r="B3337" t="s">
        <v>15744</v>
      </c>
    </row>
    <row r="3338" spans="1:2" x14ac:dyDescent="0.2">
      <c r="A3338" s="4" t="s">
        <v>11927</v>
      </c>
      <c r="B3338" t="s">
        <v>15744</v>
      </c>
    </row>
    <row r="3339" spans="1:2" x14ac:dyDescent="0.2">
      <c r="A3339" s="10" t="s">
        <v>11924</v>
      </c>
      <c r="B3339" t="s">
        <v>15744</v>
      </c>
    </row>
    <row r="3340" spans="1:2" x14ac:dyDescent="0.2">
      <c r="A3340" s="10" t="s">
        <v>11925</v>
      </c>
      <c r="B3340" t="s">
        <v>15744</v>
      </c>
    </row>
    <row r="3341" spans="1:2" x14ac:dyDescent="0.2">
      <c r="A3341" s="10" t="s">
        <v>11932</v>
      </c>
      <c r="B3341" t="s">
        <v>15744</v>
      </c>
    </row>
    <row r="3342" spans="1:2" x14ac:dyDescent="0.2">
      <c r="A3342" s="7" t="s">
        <v>11933</v>
      </c>
      <c r="B3342" t="s">
        <v>15744</v>
      </c>
    </row>
    <row r="3343" spans="1:2" x14ac:dyDescent="0.2">
      <c r="A3343" s="10" t="s">
        <v>11934</v>
      </c>
      <c r="B3343" t="s">
        <v>15744</v>
      </c>
    </row>
    <row r="3344" spans="1:2" x14ac:dyDescent="0.2">
      <c r="A3344" s="10" t="s">
        <v>11935</v>
      </c>
      <c r="B3344" t="s">
        <v>15744</v>
      </c>
    </row>
    <row r="3345" spans="1:2" x14ac:dyDescent="0.2">
      <c r="A3345" s="4" t="s">
        <v>11936</v>
      </c>
      <c r="B3345" t="s">
        <v>15744</v>
      </c>
    </row>
    <row r="3346" spans="1:2" x14ac:dyDescent="0.2">
      <c r="A3346" t="s">
        <v>11937</v>
      </c>
      <c r="B3346" t="s">
        <v>15744</v>
      </c>
    </row>
    <row r="3347" spans="1:2" x14ac:dyDescent="0.2">
      <c r="A3347" s="7" t="s">
        <v>11938</v>
      </c>
      <c r="B3347" t="s">
        <v>15744</v>
      </c>
    </row>
    <row r="3348" spans="1:2" x14ac:dyDescent="0.2">
      <c r="A3348" s="8" t="s">
        <v>11939</v>
      </c>
      <c r="B3348" t="s">
        <v>15744</v>
      </c>
    </row>
    <row r="3349" spans="1:2" x14ac:dyDescent="0.2">
      <c r="A3349" s="10" t="s">
        <v>11940</v>
      </c>
      <c r="B3349" t="s">
        <v>15744</v>
      </c>
    </row>
    <row r="3350" spans="1:2" x14ac:dyDescent="0.2">
      <c r="A3350" s="10" t="s">
        <v>11941</v>
      </c>
      <c r="B3350" t="s">
        <v>15744</v>
      </c>
    </row>
    <row r="3351" spans="1:2" x14ac:dyDescent="0.2">
      <c r="A3351" s="10" t="s">
        <v>11942</v>
      </c>
      <c r="B3351" t="s">
        <v>15744</v>
      </c>
    </row>
    <row r="3352" spans="1:2" x14ac:dyDescent="0.2">
      <c r="A3352" s="10" t="s">
        <v>11928</v>
      </c>
      <c r="B3352" t="s">
        <v>15744</v>
      </c>
    </row>
    <row r="3353" spans="1:2" x14ac:dyDescent="0.2">
      <c r="A3353" s="10" t="s">
        <v>11929</v>
      </c>
      <c r="B3353" t="s">
        <v>15744</v>
      </c>
    </row>
    <row r="3354" spans="1:2" x14ac:dyDescent="0.2">
      <c r="A3354" s="10" t="s">
        <v>11930</v>
      </c>
      <c r="B3354" t="s">
        <v>15744</v>
      </c>
    </row>
    <row r="3355" spans="1:2" x14ac:dyDescent="0.2">
      <c r="A3355" s="9" t="s">
        <v>11931</v>
      </c>
      <c r="B3355" t="s">
        <v>15744</v>
      </c>
    </row>
    <row r="3356" spans="1:2" x14ac:dyDescent="0.2">
      <c r="A3356" s="7" t="s">
        <v>11943</v>
      </c>
      <c r="B3356" t="s">
        <v>15744</v>
      </c>
    </row>
    <row r="3357" spans="1:2" x14ac:dyDescent="0.2">
      <c r="A3357" s="10" t="s">
        <v>11944</v>
      </c>
      <c r="B3357" t="s">
        <v>15744</v>
      </c>
    </row>
    <row r="3358" spans="1:2" x14ac:dyDescent="0.2">
      <c r="A3358" s="10" t="s">
        <v>11945</v>
      </c>
      <c r="B3358" t="s">
        <v>15744</v>
      </c>
    </row>
    <row r="3359" spans="1:2" x14ac:dyDescent="0.2">
      <c r="A3359" s="5" t="s">
        <v>11946</v>
      </c>
      <c r="B3359" t="s">
        <v>15744</v>
      </c>
    </row>
    <row r="3360" spans="1:2" x14ac:dyDescent="0.2">
      <c r="A3360" s="8" t="s">
        <v>11947</v>
      </c>
      <c r="B3360" t="s">
        <v>15744</v>
      </c>
    </row>
    <row r="3361" spans="1:2" x14ac:dyDescent="0.2">
      <c r="A3361" s="9" t="s">
        <v>11948</v>
      </c>
      <c r="B3361" t="s">
        <v>15744</v>
      </c>
    </row>
    <row r="3362" spans="1:2" x14ac:dyDescent="0.2">
      <c r="A3362" s="10" t="s">
        <v>11949</v>
      </c>
      <c r="B3362" t="s">
        <v>15744</v>
      </c>
    </row>
    <row r="3363" spans="1:2" x14ac:dyDescent="0.2">
      <c r="A3363" s="10" t="s">
        <v>11950</v>
      </c>
      <c r="B3363" t="s">
        <v>15744</v>
      </c>
    </row>
    <row r="3364" spans="1:2" x14ac:dyDescent="0.2">
      <c r="A3364" s="10" t="s">
        <v>11951</v>
      </c>
      <c r="B3364" t="s">
        <v>15744</v>
      </c>
    </row>
    <row r="3365" spans="1:2" x14ac:dyDescent="0.2">
      <c r="A3365" s="10" t="s">
        <v>11955</v>
      </c>
      <c r="B3365" t="s">
        <v>15744</v>
      </c>
    </row>
    <row r="3366" spans="1:2" x14ac:dyDescent="0.2">
      <c r="A3366" s="10" t="s">
        <v>11952</v>
      </c>
      <c r="B3366" t="s">
        <v>15744</v>
      </c>
    </row>
    <row r="3367" spans="1:2" x14ac:dyDescent="0.2">
      <c r="A3367" s="8" t="s">
        <v>11953</v>
      </c>
      <c r="B3367" t="s">
        <v>15744</v>
      </c>
    </row>
    <row r="3368" spans="1:2" x14ac:dyDescent="0.2">
      <c r="A3368" s="10" t="s">
        <v>11954</v>
      </c>
      <c r="B3368" t="s">
        <v>15744</v>
      </c>
    </row>
    <row r="3369" spans="1:2" x14ac:dyDescent="0.2">
      <c r="A3369" t="s">
        <v>11956</v>
      </c>
      <c r="B3369" t="s">
        <v>15744</v>
      </c>
    </row>
    <row r="3370" spans="1:2" x14ac:dyDescent="0.2">
      <c r="A3370" s="10" t="s">
        <v>11958</v>
      </c>
      <c r="B3370" t="s">
        <v>15744</v>
      </c>
    </row>
    <row r="3371" spans="1:2" x14ac:dyDescent="0.2">
      <c r="A3371" s="10" t="s">
        <v>11959</v>
      </c>
      <c r="B3371" t="s">
        <v>15744</v>
      </c>
    </row>
    <row r="3372" spans="1:2" x14ac:dyDescent="0.2">
      <c r="A3372" s="9" t="s">
        <v>11960</v>
      </c>
      <c r="B3372" t="s">
        <v>15744</v>
      </c>
    </row>
    <row r="3373" spans="1:2" x14ac:dyDescent="0.2">
      <c r="A3373" s="10" t="s">
        <v>11961</v>
      </c>
      <c r="B3373" t="s">
        <v>15744</v>
      </c>
    </row>
    <row r="3374" spans="1:2" x14ac:dyDescent="0.2">
      <c r="A3374" s="10" t="s">
        <v>11962</v>
      </c>
      <c r="B3374" t="s">
        <v>15744</v>
      </c>
    </row>
    <row r="3375" spans="1:2" x14ac:dyDescent="0.2">
      <c r="A3375" s="5" t="s">
        <v>11963</v>
      </c>
      <c r="B3375" t="s">
        <v>15744</v>
      </c>
    </row>
    <row r="3376" spans="1:2" x14ac:dyDescent="0.2">
      <c r="A3376" s="10" t="s">
        <v>11964</v>
      </c>
      <c r="B3376" t="s">
        <v>15744</v>
      </c>
    </row>
    <row r="3377" spans="1:2" x14ac:dyDescent="0.2">
      <c r="A3377" s="10" t="s">
        <v>11965</v>
      </c>
      <c r="B3377" t="s">
        <v>15744</v>
      </c>
    </row>
    <row r="3378" spans="1:2" x14ac:dyDescent="0.2">
      <c r="A3378" s="6" t="s">
        <v>11966</v>
      </c>
      <c r="B3378" t="s">
        <v>15744</v>
      </c>
    </row>
    <row r="3379" spans="1:2" x14ac:dyDescent="0.2">
      <c r="A3379" s="10" t="s">
        <v>11967</v>
      </c>
      <c r="B3379" t="s">
        <v>15744</v>
      </c>
    </row>
    <row r="3380" spans="1:2" x14ac:dyDescent="0.2">
      <c r="A3380" s="10" t="s">
        <v>11968</v>
      </c>
      <c r="B3380" t="s">
        <v>15744</v>
      </c>
    </row>
    <row r="3381" spans="1:2" x14ac:dyDescent="0.2">
      <c r="A3381" s="9" t="s">
        <v>11957</v>
      </c>
      <c r="B3381" t="s">
        <v>15744</v>
      </c>
    </row>
    <row r="3382" spans="1:2" x14ac:dyDescent="0.2">
      <c r="A3382" s="9" t="s">
        <v>11972</v>
      </c>
      <c r="B3382" t="s">
        <v>15744</v>
      </c>
    </row>
    <row r="3383" spans="1:2" x14ac:dyDescent="0.2">
      <c r="A3383" s="8" t="s">
        <v>11973</v>
      </c>
      <c r="B3383" t="s">
        <v>15744</v>
      </c>
    </row>
    <row r="3384" spans="1:2" x14ac:dyDescent="0.2">
      <c r="A3384" s="10" t="s">
        <v>11974</v>
      </c>
      <c r="B3384" t="s">
        <v>15744</v>
      </c>
    </row>
    <row r="3385" spans="1:2" x14ac:dyDescent="0.2">
      <c r="A3385" s="6" t="s">
        <v>11975</v>
      </c>
      <c r="B3385" t="s">
        <v>15744</v>
      </c>
    </row>
    <row r="3386" spans="1:2" x14ac:dyDescent="0.2">
      <c r="A3386" s="8" t="s">
        <v>11976</v>
      </c>
      <c r="B3386" t="s">
        <v>15744</v>
      </c>
    </row>
    <row r="3387" spans="1:2" x14ac:dyDescent="0.2">
      <c r="A3387" s="8" t="s">
        <v>11977</v>
      </c>
      <c r="B3387" t="s">
        <v>15744</v>
      </c>
    </row>
    <row r="3388" spans="1:2" x14ac:dyDescent="0.2">
      <c r="A3388" s="8" t="s">
        <v>11978</v>
      </c>
      <c r="B3388" t="s">
        <v>15744</v>
      </c>
    </row>
    <row r="3389" spans="1:2" x14ac:dyDescent="0.2">
      <c r="A3389" s="10" t="s">
        <v>11969</v>
      </c>
      <c r="B3389" t="s">
        <v>15744</v>
      </c>
    </row>
    <row r="3390" spans="1:2" x14ac:dyDescent="0.2">
      <c r="A3390" s="10" t="s">
        <v>11970</v>
      </c>
      <c r="B3390" t="s">
        <v>15744</v>
      </c>
    </row>
    <row r="3391" spans="1:2" x14ac:dyDescent="0.2">
      <c r="A3391" s="6" t="s">
        <v>11971</v>
      </c>
      <c r="B3391" t="s">
        <v>15744</v>
      </c>
    </row>
    <row r="3392" spans="1:2" x14ac:dyDescent="0.2">
      <c r="A3392" s="10" t="s">
        <v>11983</v>
      </c>
      <c r="B3392" t="s">
        <v>15744</v>
      </c>
    </row>
    <row r="3393" spans="1:2" x14ac:dyDescent="0.2">
      <c r="A3393" s="10" t="s">
        <v>11984</v>
      </c>
      <c r="B3393" t="s">
        <v>15744</v>
      </c>
    </row>
    <row r="3394" spans="1:2" x14ac:dyDescent="0.2">
      <c r="A3394" s="10" t="s">
        <v>11985</v>
      </c>
      <c r="B3394" t="s">
        <v>15744</v>
      </c>
    </row>
    <row r="3395" spans="1:2" x14ac:dyDescent="0.2">
      <c r="A3395" s="9" t="s">
        <v>11986</v>
      </c>
      <c r="B3395" t="s">
        <v>15744</v>
      </c>
    </row>
    <row r="3396" spans="1:2" x14ac:dyDescent="0.2">
      <c r="A3396" s="10" t="s">
        <v>11979</v>
      </c>
      <c r="B3396" t="s">
        <v>15744</v>
      </c>
    </row>
    <row r="3397" spans="1:2" x14ac:dyDescent="0.2">
      <c r="A3397" s="8" t="s">
        <v>11987</v>
      </c>
      <c r="B3397" t="s">
        <v>15744</v>
      </c>
    </row>
    <row r="3398" spans="1:2" x14ac:dyDescent="0.2">
      <c r="A3398" s="10" t="s">
        <v>11988</v>
      </c>
      <c r="B3398" t="s">
        <v>15744</v>
      </c>
    </row>
    <row r="3399" spans="1:2" x14ac:dyDescent="0.2">
      <c r="A3399" s="10" t="s">
        <v>11989</v>
      </c>
      <c r="B3399" t="s">
        <v>15744</v>
      </c>
    </row>
    <row r="3400" spans="1:2" x14ac:dyDescent="0.2">
      <c r="A3400" s="9" t="s">
        <v>11990</v>
      </c>
      <c r="B3400" t="s">
        <v>15744</v>
      </c>
    </row>
    <row r="3401" spans="1:2" x14ac:dyDescent="0.2">
      <c r="A3401" s="7" t="s">
        <v>11980</v>
      </c>
      <c r="B3401" t="s">
        <v>15744</v>
      </c>
    </row>
    <row r="3402" spans="1:2" x14ac:dyDescent="0.2">
      <c r="A3402" t="s">
        <v>11981</v>
      </c>
      <c r="B3402" t="s">
        <v>15744</v>
      </c>
    </row>
    <row r="3403" spans="1:2" x14ac:dyDescent="0.2">
      <c r="A3403" s="5" t="s">
        <v>11982</v>
      </c>
      <c r="B3403" t="s">
        <v>15744</v>
      </c>
    </row>
    <row r="3404" spans="1:2" x14ac:dyDescent="0.2">
      <c r="A3404" s="8" t="s">
        <v>6736</v>
      </c>
      <c r="B3404" t="s">
        <v>15744</v>
      </c>
    </row>
    <row r="3405" spans="1:2" x14ac:dyDescent="0.2">
      <c r="A3405" s="9" t="s">
        <v>6737</v>
      </c>
      <c r="B3405" t="s">
        <v>15744</v>
      </c>
    </row>
    <row r="3406" spans="1:2" x14ac:dyDescent="0.2">
      <c r="A3406" s="10" t="s">
        <v>6738</v>
      </c>
      <c r="B3406" t="s">
        <v>15744</v>
      </c>
    </row>
    <row r="3407" spans="1:2" x14ac:dyDescent="0.2">
      <c r="A3407" s="7" t="s">
        <v>6739</v>
      </c>
      <c r="B3407" t="s">
        <v>15744</v>
      </c>
    </row>
    <row r="3408" spans="1:2" x14ac:dyDescent="0.2">
      <c r="A3408" s="9" t="s">
        <v>6731</v>
      </c>
      <c r="B3408" t="s">
        <v>15744</v>
      </c>
    </row>
    <row r="3409" spans="1:2" x14ac:dyDescent="0.2">
      <c r="A3409" s="10" t="s">
        <v>6732</v>
      </c>
      <c r="B3409" t="s">
        <v>15744</v>
      </c>
    </row>
    <row r="3410" spans="1:2" x14ac:dyDescent="0.2">
      <c r="A3410" s="10" t="s">
        <v>6733</v>
      </c>
      <c r="B3410" t="s">
        <v>15744</v>
      </c>
    </row>
    <row r="3411" spans="1:2" x14ac:dyDescent="0.2">
      <c r="A3411" s="10" t="s">
        <v>6734</v>
      </c>
      <c r="B3411" t="s">
        <v>15744</v>
      </c>
    </row>
    <row r="3412" spans="1:2" x14ac:dyDescent="0.2">
      <c r="A3412" s="10" t="s">
        <v>6735</v>
      </c>
      <c r="B3412" t="s">
        <v>15744</v>
      </c>
    </row>
    <row r="3413" spans="1:2" x14ac:dyDescent="0.2">
      <c r="A3413" s="3" t="s">
        <v>6745</v>
      </c>
      <c r="B3413" t="s">
        <v>15744</v>
      </c>
    </row>
    <row r="3414" spans="1:2" x14ac:dyDescent="0.2">
      <c r="A3414" s="10" t="s">
        <v>6746</v>
      </c>
      <c r="B3414" t="s">
        <v>15744</v>
      </c>
    </row>
    <row r="3415" spans="1:2" x14ac:dyDescent="0.2">
      <c r="A3415" s="10" t="s">
        <v>6747</v>
      </c>
      <c r="B3415" t="s">
        <v>15744</v>
      </c>
    </row>
    <row r="3416" spans="1:2" x14ac:dyDescent="0.2">
      <c r="A3416" s="10" t="s">
        <v>6748</v>
      </c>
      <c r="B3416" t="s">
        <v>15744</v>
      </c>
    </row>
    <row r="3417" spans="1:2" x14ac:dyDescent="0.2">
      <c r="A3417" t="s">
        <v>6740</v>
      </c>
      <c r="B3417" t="s">
        <v>15744</v>
      </c>
    </row>
    <row r="3418" spans="1:2" x14ac:dyDescent="0.2">
      <c r="A3418" s="8" t="s">
        <v>6741</v>
      </c>
      <c r="B3418" t="s">
        <v>15744</v>
      </c>
    </row>
    <row r="3419" spans="1:2" x14ac:dyDescent="0.2">
      <c r="A3419" s="8" t="s">
        <v>6742</v>
      </c>
      <c r="B3419" t="s">
        <v>15744</v>
      </c>
    </row>
    <row r="3420" spans="1:2" x14ac:dyDescent="0.2">
      <c r="A3420" s="9" t="s">
        <v>6743</v>
      </c>
      <c r="B3420" t="s">
        <v>15744</v>
      </c>
    </row>
    <row r="3421" spans="1:2" x14ac:dyDescent="0.2">
      <c r="A3421" s="10" t="s">
        <v>6744</v>
      </c>
      <c r="B3421" t="s">
        <v>15744</v>
      </c>
    </row>
    <row r="3422" spans="1:2" x14ac:dyDescent="0.2">
      <c r="A3422" t="s">
        <v>6749</v>
      </c>
      <c r="B3422" t="s">
        <v>15744</v>
      </c>
    </row>
    <row r="3423" spans="1:2" x14ac:dyDescent="0.2">
      <c r="A3423" s="8" t="s">
        <v>6756</v>
      </c>
      <c r="B3423" t="s">
        <v>15744</v>
      </c>
    </row>
    <row r="3424" spans="1:2" x14ac:dyDescent="0.2">
      <c r="A3424" s="7" t="s">
        <v>6757</v>
      </c>
      <c r="B3424" t="s">
        <v>15744</v>
      </c>
    </row>
    <row r="3425" spans="1:2" x14ac:dyDescent="0.2">
      <c r="A3425" s="9" t="s">
        <v>6758</v>
      </c>
      <c r="B3425" t="s">
        <v>15744</v>
      </c>
    </row>
    <row r="3426" spans="1:2" x14ac:dyDescent="0.2">
      <c r="A3426" t="s">
        <v>6750</v>
      </c>
      <c r="B3426" t="s">
        <v>15744</v>
      </c>
    </row>
    <row r="3427" spans="1:2" x14ac:dyDescent="0.2">
      <c r="A3427" s="9" t="s">
        <v>6751</v>
      </c>
      <c r="B3427" t="s">
        <v>15744</v>
      </c>
    </row>
    <row r="3428" spans="1:2" x14ac:dyDescent="0.2">
      <c r="A3428" s="9" t="s">
        <v>6752</v>
      </c>
      <c r="B3428" t="s">
        <v>15744</v>
      </c>
    </row>
    <row r="3429" spans="1:2" x14ac:dyDescent="0.2">
      <c r="A3429" s="8" t="s">
        <v>6753</v>
      </c>
      <c r="B3429" t="s">
        <v>15744</v>
      </c>
    </row>
    <row r="3430" spans="1:2" x14ac:dyDescent="0.2">
      <c r="A3430" s="9" t="s">
        <v>6754</v>
      </c>
      <c r="B3430" t="s">
        <v>15744</v>
      </c>
    </row>
    <row r="3431" spans="1:2" x14ac:dyDescent="0.2">
      <c r="A3431" s="10" t="s">
        <v>6755</v>
      </c>
      <c r="B3431" t="s">
        <v>15744</v>
      </c>
    </row>
    <row r="3432" spans="1:2" x14ac:dyDescent="0.2">
      <c r="A3432" s="10" t="s">
        <v>6759</v>
      </c>
      <c r="B3432" t="s">
        <v>15744</v>
      </c>
    </row>
    <row r="3433" spans="1:2" x14ac:dyDescent="0.2">
      <c r="A3433" s="10" t="s">
        <v>6764</v>
      </c>
      <c r="B3433" t="s">
        <v>15744</v>
      </c>
    </row>
    <row r="3434" spans="1:2" x14ac:dyDescent="0.2">
      <c r="A3434" s="8" t="s">
        <v>6760</v>
      </c>
      <c r="B3434" t="s">
        <v>15744</v>
      </c>
    </row>
    <row r="3435" spans="1:2" x14ac:dyDescent="0.2">
      <c r="A3435" s="10" t="s">
        <v>6761</v>
      </c>
      <c r="B3435" t="s">
        <v>15744</v>
      </c>
    </row>
    <row r="3436" spans="1:2" x14ac:dyDescent="0.2">
      <c r="A3436" s="10" t="s">
        <v>6762</v>
      </c>
      <c r="B3436" t="s">
        <v>15744</v>
      </c>
    </row>
    <row r="3437" spans="1:2" x14ac:dyDescent="0.2">
      <c r="A3437" s="8" t="s">
        <v>6763</v>
      </c>
      <c r="B3437" t="s">
        <v>15744</v>
      </c>
    </row>
    <row r="3438" spans="1:2" x14ac:dyDescent="0.2">
      <c r="A3438" s="10" t="s">
        <v>6765</v>
      </c>
      <c r="B3438" t="s">
        <v>15744</v>
      </c>
    </row>
    <row r="3439" spans="1:2" x14ac:dyDescent="0.2">
      <c r="A3439" s="9" t="s">
        <v>6771</v>
      </c>
      <c r="B3439" t="s">
        <v>15744</v>
      </c>
    </row>
    <row r="3440" spans="1:2" x14ac:dyDescent="0.2">
      <c r="A3440" s="10" t="s">
        <v>6772</v>
      </c>
      <c r="B3440" t="s">
        <v>15744</v>
      </c>
    </row>
    <row r="3441" spans="1:2" x14ac:dyDescent="0.2">
      <c r="A3441" s="9" t="s">
        <v>6773</v>
      </c>
      <c r="B3441" t="s">
        <v>15744</v>
      </c>
    </row>
    <row r="3442" spans="1:2" x14ac:dyDescent="0.2">
      <c r="A3442" s="9" t="s">
        <v>6774</v>
      </c>
      <c r="B3442" t="s">
        <v>15744</v>
      </c>
    </row>
    <row r="3443" spans="1:2" x14ac:dyDescent="0.2">
      <c r="A3443" s="10" t="s">
        <v>6775</v>
      </c>
      <c r="B3443" t="s">
        <v>15744</v>
      </c>
    </row>
    <row r="3444" spans="1:2" x14ac:dyDescent="0.2">
      <c r="A3444" s="10" t="s">
        <v>6776</v>
      </c>
      <c r="B3444" t="s">
        <v>15744</v>
      </c>
    </row>
    <row r="3445" spans="1:2" x14ac:dyDescent="0.2">
      <c r="A3445" s="9" t="s">
        <v>6777</v>
      </c>
      <c r="B3445" t="s">
        <v>15744</v>
      </c>
    </row>
    <row r="3446" spans="1:2" x14ac:dyDescent="0.2">
      <c r="A3446" s="10" t="s">
        <v>6778</v>
      </c>
      <c r="B3446" t="s">
        <v>15744</v>
      </c>
    </row>
    <row r="3447" spans="1:2" x14ac:dyDescent="0.2">
      <c r="A3447" s="8" t="s">
        <v>6766</v>
      </c>
      <c r="B3447" t="s">
        <v>15744</v>
      </c>
    </row>
    <row r="3448" spans="1:2" x14ac:dyDescent="0.2">
      <c r="A3448" s="10" t="s">
        <v>6779</v>
      </c>
      <c r="B3448" t="s">
        <v>15744</v>
      </c>
    </row>
    <row r="3449" spans="1:2" x14ac:dyDescent="0.2">
      <c r="A3449" t="s">
        <v>6780</v>
      </c>
      <c r="B3449" t="s">
        <v>15744</v>
      </c>
    </row>
    <row r="3450" spans="1:2" x14ac:dyDescent="0.2">
      <c r="A3450" s="10" t="s">
        <v>6781</v>
      </c>
      <c r="B3450" t="s">
        <v>15744</v>
      </c>
    </row>
    <row r="3451" spans="1:2" x14ac:dyDescent="0.2">
      <c r="A3451" t="s">
        <v>6767</v>
      </c>
      <c r="B3451" t="s">
        <v>15744</v>
      </c>
    </row>
    <row r="3452" spans="1:2" x14ac:dyDescent="0.2">
      <c r="A3452" t="s">
        <v>6768</v>
      </c>
      <c r="B3452" t="s">
        <v>15744</v>
      </c>
    </row>
    <row r="3453" spans="1:2" x14ac:dyDescent="0.2">
      <c r="A3453" s="8" t="s">
        <v>6769</v>
      </c>
      <c r="B3453" t="s">
        <v>15744</v>
      </c>
    </row>
    <row r="3454" spans="1:2" x14ac:dyDescent="0.2">
      <c r="A3454" s="9" t="s">
        <v>6770</v>
      </c>
      <c r="B3454" t="s">
        <v>15744</v>
      </c>
    </row>
    <row r="3455" spans="1:2" x14ac:dyDescent="0.2">
      <c r="A3455" s="10" t="s">
        <v>6784</v>
      </c>
      <c r="B3455" t="s">
        <v>15744</v>
      </c>
    </row>
    <row r="3456" spans="1:2" x14ac:dyDescent="0.2">
      <c r="A3456" s="8" t="s">
        <v>6782</v>
      </c>
      <c r="B3456" t="s">
        <v>15744</v>
      </c>
    </row>
    <row r="3457" spans="1:2" x14ac:dyDescent="0.2">
      <c r="A3457" t="s">
        <v>6783</v>
      </c>
      <c r="B3457" t="s">
        <v>15744</v>
      </c>
    </row>
    <row r="3458" spans="1:2" x14ac:dyDescent="0.2">
      <c r="A3458" s="4" t="s">
        <v>6790</v>
      </c>
      <c r="B3458" t="s">
        <v>15744</v>
      </c>
    </row>
    <row r="3459" spans="1:2" x14ac:dyDescent="0.2">
      <c r="A3459" t="s">
        <v>6791</v>
      </c>
      <c r="B3459" t="s">
        <v>15744</v>
      </c>
    </row>
    <row r="3460" spans="1:2" x14ac:dyDescent="0.2">
      <c r="A3460" s="7" t="s">
        <v>6792</v>
      </c>
      <c r="B3460" t="s">
        <v>15744</v>
      </c>
    </row>
    <row r="3461" spans="1:2" x14ac:dyDescent="0.2">
      <c r="A3461" s="8" t="s">
        <v>6785</v>
      </c>
      <c r="B3461" t="s">
        <v>15744</v>
      </c>
    </row>
    <row r="3462" spans="1:2" x14ac:dyDescent="0.2">
      <c r="A3462" t="s">
        <v>6786</v>
      </c>
      <c r="B3462" t="s">
        <v>15744</v>
      </c>
    </row>
    <row r="3463" spans="1:2" x14ac:dyDescent="0.2">
      <c r="A3463" s="8" t="s">
        <v>6787</v>
      </c>
      <c r="B3463" t="s">
        <v>15744</v>
      </c>
    </row>
    <row r="3464" spans="1:2" x14ac:dyDescent="0.2">
      <c r="A3464" s="6" t="s">
        <v>6788</v>
      </c>
      <c r="B3464" t="s">
        <v>15744</v>
      </c>
    </row>
    <row r="3465" spans="1:2" x14ac:dyDescent="0.2">
      <c r="A3465" t="s">
        <v>6789</v>
      </c>
      <c r="B3465" t="s">
        <v>15744</v>
      </c>
    </row>
    <row r="3466" spans="1:2" x14ac:dyDescent="0.2">
      <c r="A3466" s="10" t="s">
        <v>6796</v>
      </c>
      <c r="B3466" t="s">
        <v>15744</v>
      </c>
    </row>
    <row r="3467" spans="1:2" x14ac:dyDescent="0.2">
      <c r="A3467" s="10" t="s">
        <v>6797</v>
      </c>
      <c r="B3467" t="s">
        <v>15744</v>
      </c>
    </row>
    <row r="3468" spans="1:2" x14ac:dyDescent="0.2">
      <c r="A3468" s="10" t="s">
        <v>6798</v>
      </c>
      <c r="B3468" t="s">
        <v>15744</v>
      </c>
    </row>
    <row r="3469" spans="1:2" x14ac:dyDescent="0.2">
      <c r="A3469" s="10" t="s">
        <v>6799</v>
      </c>
      <c r="B3469" t="s">
        <v>15744</v>
      </c>
    </row>
    <row r="3470" spans="1:2" x14ac:dyDescent="0.2">
      <c r="A3470" s="10" t="s">
        <v>6793</v>
      </c>
      <c r="B3470" t="s">
        <v>15744</v>
      </c>
    </row>
    <row r="3471" spans="1:2" x14ac:dyDescent="0.2">
      <c r="A3471" s="7" t="s">
        <v>6794</v>
      </c>
      <c r="B3471" t="s">
        <v>15744</v>
      </c>
    </row>
    <row r="3472" spans="1:2" x14ac:dyDescent="0.2">
      <c r="A3472" s="10" t="s">
        <v>6795</v>
      </c>
      <c r="B3472" t="s">
        <v>15744</v>
      </c>
    </row>
    <row r="3473" spans="1:2" x14ac:dyDescent="0.2">
      <c r="A3473" s="10" t="s">
        <v>6800</v>
      </c>
      <c r="B3473" t="s">
        <v>15744</v>
      </c>
    </row>
    <row r="3474" spans="1:2" x14ac:dyDescent="0.2">
      <c r="A3474" s="10" t="s">
        <v>6803</v>
      </c>
      <c r="B3474" t="s">
        <v>15744</v>
      </c>
    </row>
    <row r="3475" spans="1:2" x14ac:dyDescent="0.2">
      <c r="A3475" s="5" t="s">
        <v>6804</v>
      </c>
      <c r="B3475" t="s">
        <v>15744</v>
      </c>
    </row>
    <row r="3476" spans="1:2" x14ac:dyDescent="0.2">
      <c r="A3476" s="10" t="s">
        <v>6805</v>
      </c>
      <c r="B3476" t="s">
        <v>15744</v>
      </c>
    </row>
    <row r="3477" spans="1:2" x14ac:dyDescent="0.2">
      <c r="A3477" s="9" t="s">
        <v>6806</v>
      </c>
      <c r="B3477" t="s">
        <v>15744</v>
      </c>
    </row>
    <row r="3478" spans="1:2" x14ac:dyDescent="0.2">
      <c r="A3478" s="7" t="s">
        <v>6801</v>
      </c>
      <c r="B3478" t="s">
        <v>15744</v>
      </c>
    </row>
    <row r="3479" spans="1:2" x14ac:dyDescent="0.2">
      <c r="A3479" s="10" t="s">
        <v>6802</v>
      </c>
      <c r="B3479" t="s">
        <v>15744</v>
      </c>
    </row>
    <row r="3480" spans="1:2" x14ac:dyDescent="0.2">
      <c r="A3480" s="9" t="s">
        <v>12343</v>
      </c>
      <c r="B3480" t="s">
        <v>15744</v>
      </c>
    </row>
    <row r="3481" spans="1:2" x14ac:dyDescent="0.2">
      <c r="A3481" s="10" t="s">
        <v>12346</v>
      </c>
      <c r="B3481" t="s">
        <v>15744</v>
      </c>
    </row>
    <row r="3482" spans="1:2" x14ac:dyDescent="0.2">
      <c r="A3482" s="10" t="s">
        <v>12347</v>
      </c>
      <c r="B3482" t="s">
        <v>15744</v>
      </c>
    </row>
    <row r="3483" spans="1:2" x14ac:dyDescent="0.2">
      <c r="A3483" s="9" t="s">
        <v>12348</v>
      </c>
      <c r="B3483" t="s">
        <v>15744</v>
      </c>
    </row>
    <row r="3484" spans="1:2" x14ac:dyDescent="0.2">
      <c r="A3484" s="8" t="s">
        <v>12344</v>
      </c>
      <c r="B3484" t="s">
        <v>15744</v>
      </c>
    </row>
    <row r="3485" spans="1:2" x14ac:dyDescent="0.2">
      <c r="A3485" t="s">
        <v>12345</v>
      </c>
      <c r="B3485" t="s">
        <v>15744</v>
      </c>
    </row>
    <row r="3486" spans="1:2" x14ac:dyDescent="0.2">
      <c r="A3486" s="6" t="s">
        <v>12350</v>
      </c>
      <c r="B3486" t="s">
        <v>15744</v>
      </c>
    </row>
    <row r="3487" spans="1:2" x14ac:dyDescent="0.2">
      <c r="A3487" s="7" t="s">
        <v>12349</v>
      </c>
      <c r="B3487" t="s">
        <v>15744</v>
      </c>
    </row>
    <row r="3488" spans="1:2" x14ac:dyDescent="0.2">
      <c r="A3488" s="8" t="s">
        <v>12354</v>
      </c>
      <c r="B3488" t="s">
        <v>15744</v>
      </c>
    </row>
    <row r="3489" spans="1:2" x14ac:dyDescent="0.2">
      <c r="A3489" s="8" t="s">
        <v>12355</v>
      </c>
      <c r="B3489" t="s">
        <v>15744</v>
      </c>
    </row>
    <row r="3490" spans="1:2" x14ac:dyDescent="0.2">
      <c r="A3490" s="10" t="s">
        <v>12351</v>
      </c>
      <c r="B3490" t="s">
        <v>15744</v>
      </c>
    </row>
    <row r="3491" spans="1:2" x14ac:dyDescent="0.2">
      <c r="A3491" s="7" t="s">
        <v>12352</v>
      </c>
      <c r="B3491" t="s">
        <v>15744</v>
      </c>
    </row>
    <row r="3492" spans="1:2" x14ac:dyDescent="0.2">
      <c r="A3492" s="9" t="s">
        <v>12353</v>
      </c>
      <c r="B3492" t="s">
        <v>15744</v>
      </c>
    </row>
    <row r="3493" spans="1:2" x14ac:dyDescent="0.2">
      <c r="A3493" s="7" t="s">
        <v>12356</v>
      </c>
      <c r="B3493" t="s">
        <v>15744</v>
      </c>
    </row>
    <row r="3494" spans="1:2" x14ac:dyDescent="0.2">
      <c r="A3494" s="4" t="s">
        <v>12357</v>
      </c>
      <c r="B3494" t="s">
        <v>15744</v>
      </c>
    </row>
    <row r="3495" spans="1:2" x14ac:dyDescent="0.2">
      <c r="A3495" s="9" t="s">
        <v>10028</v>
      </c>
      <c r="B3495" t="s">
        <v>15744</v>
      </c>
    </row>
    <row r="3496" spans="1:2" x14ac:dyDescent="0.2">
      <c r="A3496" s="8" t="s">
        <v>10030</v>
      </c>
      <c r="B3496" t="s">
        <v>15744</v>
      </c>
    </row>
    <row r="3497" spans="1:2" x14ac:dyDescent="0.2">
      <c r="A3497" s="10" t="s">
        <v>10031</v>
      </c>
      <c r="B3497" t="s">
        <v>15744</v>
      </c>
    </row>
    <row r="3498" spans="1:2" x14ac:dyDescent="0.2">
      <c r="A3498" s="9" t="s">
        <v>10029</v>
      </c>
      <c r="B3498" t="s">
        <v>15744</v>
      </c>
    </row>
    <row r="3499" spans="1:2" x14ac:dyDescent="0.2">
      <c r="A3499" s="9" t="s">
        <v>10069</v>
      </c>
      <c r="B3499" t="s">
        <v>15744</v>
      </c>
    </row>
    <row r="3500" spans="1:2" x14ac:dyDescent="0.2">
      <c r="A3500" s="9" t="s">
        <v>10070</v>
      </c>
      <c r="B3500" t="s">
        <v>15744</v>
      </c>
    </row>
    <row r="3501" spans="1:2" x14ac:dyDescent="0.2">
      <c r="A3501" s="10" t="s">
        <v>10071</v>
      </c>
      <c r="B3501" t="s">
        <v>15744</v>
      </c>
    </row>
    <row r="3502" spans="1:2" x14ac:dyDescent="0.2">
      <c r="A3502" s="9" t="s">
        <v>10072</v>
      </c>
      <c r="B3502" t="s">
        <v>15744</v>
      </c>
    </row>
    <row r="3503" spans="1:2" x14ac:dyDescent="0.2">
      <c r="A3503" t="s">
        <v>10073</v>
      </c>
      <c r="B3503" t="s">
        <v>15744</v>
      </c>
    </row>
    <row r="3504" spans="1:2" x14ac:dyDescent="0.2">
      <c r="A3504" s="9" t="s">
        <v>10067</v>
      </c>
      <c r="B3504" t="s">
        <v>15744</v>
      </c>
    </row>
    <row r="3505" spans="1:2" x14ac:dyDescent="0.2">
      <c r="A3505" s="10" t="s">
        <v>10074</v>
      </c>
      <c r="B3505" t="s">
        <v>15744</v>
      </c>
    </row>
    <row r="3506" spans="1:2" x14ac:dyDescent="0.2">
      <c r="A3506" s="10" t="s">
        <v>10068</v>
      </c>
      <c r="B3506" t="s">
        <v>15744</v>
      </c>
    </row>
    <row r="3507" spans="1:2" x14ac:dyDescent="0.2">
      <c r="A3507" s="10" t="s">
        <v>10077</v>
      </c>
      <c r="B3507" t="s">
        <v>15744</v>
      </c>
    </row>
    <row r="3508" spans="1:2" x14ac:dyDescent="0.2">
      <c r="A3508" s="10" t="s">
        <v>10078</v>
      </c>
      <c r="B3508" t="s">
        <v>15744</v>
      </c>
    </row>
    <row r="3509" spans="1:2" x14ac:dyDescent="0.2">
      <c r="A3509" s="9" t="s">
        <v>10079</v>
      </c>
      <c r="B3509" t="s">
        <v>15744</v>
      </c>
    </row>
    <row r="3510" spans="1:2" x14ac:dyDescent="0.2">
      <c r="A3510" s="10" t="s">
        <v>10080</v>
      </c>
      <c r="B3510" t="s">
        <v>15744</v>
      </c>
    </row>
    <row r="3511" spans="1:2" x14ac:dyDescent="0.2">
      <c r="A3511" s="10" t="s">
        <v>10081</v>
      </c>
      <c r="B3511" t="s">
        <v>15744</v>
      </c>
    </row>
    <row r="3512" spans="1:2" x14ac:dyDescent="0.2">
      <c r="A3512" s="10" t="s">
        <v>10082</v>
      </c>
      <c r="B3512" t="s">
        <v>15744</v>
      </c>
    </row>
    <row r="3513" spans="1:2" x14ac:dyDescent="0.2">
      <c r="A3513" s="8" t="s">
        <v>10083</v>
      </c>
      <c r="B3513" t="s">
        <v>15744</v>
      </c>
    </row>
    <row r="3514" spans="1:2" x14ac:dyDescent="0.2">
      <c r="A3514" s="10" t="s">
        <v>10084</v>
      </c>
      <c r="B3514" t="s">
        <v>15744</v>
      </c>
    </row>
    <row r="3515" spans="1:2" x14ac:dyDescent="0.2">
      <c r="A3515" s="10" t="s">
        <v>10085</v>
      </c>
      <c r="B3515" t="s">
        <v>15744</v>
      </c>
    </row>
    <row r="3516" spans="1:2" x14ac:dyDescent="0.2">
      <c r="A3516" s="9" t="s">
        <v>10086</v>
      </c>
      <c r="B3516" t="s">
        <v>15744</v>
      </c>
    </row>
    <row r="3517" spans="1:2" x14ac:dyDescent="0.2">
      <c r="A3517" s="6" t="s">
        <v>10087</v>
      </c>
      <c r="B3517" t="s">
        <v>15744</v>
      </c>
    </row>
    <row r="3518" spans="1:2" x14ac:dyDescent="0.2">
      <c r="A3518" s="9" t="s">
        <v>10088</v>
      </c>
      <c r="B3518" t="s">
        <v>15744</v>
      </c>
    </row>
    <row r="3519" spans="1:2" x14ac:dyDescent="0.2">
      <c r="A3519" s="10" t="s">
        <v>10089</v>
      </c>
      <c r="B3519" t="s">
        <v>15744</v>
      </c>
    </row>
    <row r="3520" spans="1:2" x14ac:dyDescent="0.2">
      <c r="A3520" s="10" t="s">
        <v>10090</v>
      </c>
      <c r="B3520" t="s">
        <v>15744</v>
      </c>
    </row>
    <row r="3521" spans="1:2" x14ac:dyDescent="0.2">
      <c r="A3521" s="10" t="s">
        <v>10091</v>
      </c>
      <c r="B3521" t="s">
        <v>15744</v>
      </c>
    </row>
    <row r="3522" spans="1:2" x14ac:dyDescent="0.2">
      <c r="A3522" s="10" t="s">
        <v>10092</v>
      </c>
      <c r="B3522" t="s">
        <v>15744</v>
      </c>
    </row>
    <row r="3523" spans="1:2" x14ac:dyDescent="0.2">
      <c r="A3523" s="10" t="s">
        <v>10093</v>
      </c>
      <c r="B3523" t="s">
        <v>15744</v>
      </c>
    </row>
    <row r="3524" spans="1:2" x14ac:dyDescent="0.2">
      <c r="A3524" s="9" t="s">
        <v>10094</v>
      </c>
      <c r="B3524" t="s">
        <v>15744</v>
      </c>
    </row>
    <row r="3525" spans="1:2" x14ac:dyDescent="0.2">
      <c r="A3525" s="9" t="s">
        <v>10095</v>
      </c>
      <c r="B3525" t="s">
        <v>15744</v>
      </c>
    </row>
    <row r="3526" spans="1:2" x14ac:dyDescent="0.2">
      <c r="A3526" s="10" t="s">
        <v>10075</v>
      </c>
      <c r="B3526" t="s">
        <v>15744</v>
      </c>
    </row>
    <row r="3527" spans="1:2" x14ac:dyDescent="0.2">
      <c r="A3527" s="2" t="s">
        <v>10076</v>
      </c>
      <c r="B3527" t="s">
        <v>15744</v>
      </c>
    </row>
    <row r="3528" spans="1:2" x14ac:dyDescent="0.2">
      <c r="A3528" s="10" t="s">
        <v>10096</v>
      </c>
      <c r="B3528" t="s">
        <v>15744</v>
      </c>
    </row>
    <row r="3529" spans="1:2" x14ac:dyDescent="0.2">
      <c r="A3529" s="9" t="s">
        <v>10103</v>
      </c>
      <c r="B3529" t="s">
        <v>15744</v>
      </c>
    </row>
    <row r="3530" spans="1:2" x14ac:dyDescent="0.2">
      <c r="A3530" s="10" t="s">
        <v>10104</v>
      </c>
      <c r="B3530" t="s">
        <v>15744</v>
      </c>
    </row>
    <row r="3531" spans="1:2" x14ac:dyDescent="0.2">
      <c r="A3531" s="5" t="s">
        <v>10105</v>
      </c>
      <c r="B3531" t="s">
        <v>15744</v>
      </c>
    </row>
    <row r="3532" spans="1:2" x14ac:dyDescent="0.2">
      <c r="A3532" s="10" t="s">
        <v>10097</v>
      </c>
      <c r="B3532" t="s">
        <v>15744</v>
      </c>
    </row>
    <row r="3533" spans="1:2" x14ac:dyDescent="0.2">
      <c r="A3533" s="9" t="s">
        <v>10098</v>
      </c>
      <c r="B3533" t="s">
        <v>15744</v>
      </c>
    </row>
    <row r="3534" spans="1:2" x14ac:dyDescent="0.2">
      <c r="A3534" s="10" t="s">
        <v>10099</v>
      </c>
      <c r="B3534" t="s">
        <v>15744</v>
      </c>
    </row>
    <row r="3535" spans="1:2" x14ac:dyDescent="0.2">
      <c r="A3535" s="10" t="s">
        <v>10100</v>
      </c>
      <c r="B3535" t="s">
        <v>15744</v>
      </c>
    </row>
    <row r="3536" spans="1:2" x14ac:dyDescent="0.2">
      <c r="A3536" s="5" t="s">
        <v>10101</v>
      </c>
      <c r="B3536" t="s">
        <v>15744</v>
      </c>
    </row>
    <row r="3537" spans="1:2" x14ac:dyDescent="0.2">
      <c r="A3537" s="10" t="s">
        <v>10102</v>
      </c>
      <c r="B3537" t="s">
        <v>15744</v>
      </c>
    </row>
    <row r="3538" spans="1:2" x14ac:dyDescent="0.2">
      <c r="A3538" s="10" t="s">
        <v>10032</v>
      </c>
      <c r="B3538" t="s">
        <v>15744</v>
      </c>
    </row>
    <row r="3539" spans="1:2" x14ac:dyDescent="0.2">
      <c r="A3539" s="10" t="s">
        <v>10033</v>
      </c>
      <c r="B3539" t="s">
        <v>15744</v>
      </c>
    </row>
    <row r="3540" spans="1:2" x14ac:dyDescent="0.2">
      <c r="A3540" s="10" t="s">
        <v>10036</v>
      </c>
      <c r="B3540" t="s">
        <v>15744</v>
      </c>
    </row>
    <row r="3541" spans="1:2" x14ac:dyDescent="0.2">
      <c r="A3541" s="10" t="s">
        <v>10037</v>
      </c>
      <c r="B3541" t="s">
        <v>15744</v>
      </c>
    </row>
    <row r="3542" spans="1:2" x14ac:dyDescent="0.2">
      <c r="A3542" s="5" t="s">
        <v>10038</v>
      </c>
      <c r="B3542" t="s">
        <v>15744</v>
      </c>
    </row>
    <row r="3543" spans="1:2" x14ac:dyDescent="0.2">
      <c r="A3543" s="7" t="s">
        <v>10039</v>
      </c>
      <c r="B3543" t="s">
        <v>15744</v>
      </c>
    </row>
    <row r="3544" spans="1:2" x14ac:dyDescent="0.2">
      <c r="A3544" s="9" t="s">
        <v>10040</v>
      </c>
      <c r="B3544" t="s">
        <v>15744</v>
      </c>
    </row>
    <row r="3545" spans="1:2" x14ac:dyDescent="0.2">
      <c r="A3545" s="9" t="s">
        <v>10041</v>
      </c>
      <c r="B3545" t="s">
        <v>15744</v>
      </c>
    </row>
    <row r="3546" spans="1:2" x14ac:dyDescent="0.2">
      <c r="A3546" s="10" t="s">
        <v>10042</v>
      </c>
      <c r="B3546" t="s">
        <v>15744</v>
      </c>
    </row>
    <row r="3547" spans="1:2" x14ac:dyDescent="0.2">
      <c r="A3547" s="2" t="s">
        <v>10043</v>
      </c>
      <c r="B3547" t="s">
        <v>15744</v>
      </c>
    </row>
    <row r="3548" spans="1:2" x14ac:dyDescent="0.2">
      <c r="A3548" s="10" t="s">
        <v>10044</v>
      </c>
      <c r="B3548" t="s">
        <v>15744</v>
      </c>
    </row>
    <row r="3549" spans="1:2" x14ac:dyDescent="0.2">
      <c r="A3549" s="10" t="s">
        <v>10045</v>
      </c>
      <c r="B3549" t="s">
        <v>15744</v>
      </c>
    </row>
    <row r="3550" spans="1:2" x14ac:dyDescent="0.2">
      <c r="A3550" s="10" t="s">
        <v>10046</v>
      </c>
      <c r="B3550" t="s">
        <v>15744</v>
      </c>
    </row>
    <row r="3551" spans="1:2" x14ac:dyDescent="0.2">
      <c r="A3551" s="9" t="s">
        <v>10047</v>
      </c>
      <c r="B3551" t="s">
        <v>15744</v>
      </c>
    </row>
    <row r="3552" spans="1:2" x14ac:dyDescent="0.2">
      <c r="A3552" s="10" t="s">
        <v>10034</v>
      </c>
      <c r="B3552" t="s">
        <v>15744</v>
      </c>
    </row>
    <row r="3553" spans="1:2" x14ac:dyDescent="0.2">
      <c r="A3553" s="10" t="s">
        <v>10035</v>
      </c>
      <c r="B3553" t="s">
        <v>15744</v>
      </c>
    </row>
    <row r="3554" spans="1:2" x14ac:dyDescent="0.2">
      <c r="A3554" t="s">
        <v>10055</v>
      </c>
      <c r="B3554" t="s">
        <v>15744</v>
      </c>
    </row>
    <row r="3555" spans="1:2" x14ac:dyDescent="0.2">
      <c r="A3555" s="9" t="s">
        <v>10056</v>
      </c>
      <c r="B3555" t="s">
        <v>15744</v>
      </c>
    </row>
    <row r="3556" spans="1:2" x14ac:dyDescent="0.2">
      <c r="A3556" t="s">
        <v>10057</v>
      </c>
      <c r="B3556" t="s">
        <v>15744</v>
      </c>
    </row>
    <row r="3557" spans="1:2" x14ac:dyDescent="0.2">
      <c r="A3557" s="5" t="s">
        <v>10058</v>
      </c>
      <c r="B3557" t="s">
        <v>15744</v>
      </c>
    </row>
    <row r="3558" spans="1:2" x14ac:dyDescent="0.2">
      <c r="A3558" s="10" t="s">
        <v>10059</v>
      </c>
      <c r="B3558" t="s">
        <v>15744</v>
      </c>
    </row>
    <row r="3559" spans="1:2" x14ac:dyDescent="0.2">
      <c r="A3559" s="8" t="s">
        <v>10060</v>
      </c>
      <c r="B3559" t="s">
        <v>15744</v>
      </c>
    </row>
    <row r="3560" spans="1:2" x14ac:dyDescent="0.2">
      <c r="A3560" s="8" t="s">
        <v>10061</v>
      </c>
      <c r="B3560" t="s">
        <v>15744</v>
      </c>
    </row>
    <row r="3561" spans="1:2" x14ac:dyDescent="0.2">
      <c r="A3561" s="10" t="s">
        <v>10062</v>
      </c>
      <c r="B3561" t="s">
        <v>15744</v>
      </c>
    </row>
    <row r="3562" spans="1:2" x14ac:dyDescent="0.2">
      <c r="A3562" s="10" t="s">
        <v>10063</v>
      </c>
      <c r="B3562" t="s">
        <v>15744</v>
      </c>
    </row>
    <row r="3563" spans="1:2" x14ac:dyDescent="0.2">
      <c r="A3563" s="10" t="s">
        <v>10048</v>
      </c>
      <c r="B3563" t="s">
        <v>15744</v>
      </c>
    </row>
    <row r="3564" spans="1:2" x14ac:dyDescent="0.2">
      <c r="A3564" s="9" t="s">
        <v>10064</v>
      </c>
      <c r="B3564" t="s">
        <v>15744</v>
      </c>
    </row>
    <row r="3565" spans="1:2" x14ac:dyDescent="0.2">
      <c r="A3565" s="9" t="s">
        <v>10065</v>
      </c>
      <c r="B3565" t="s">
        <v>15744</v>
      </c>
    </row>
    <row r="3566" spans="1:2" x14ac:dyDescent="0.2">
      <c r="A3566" s="10" t="s">
        <v>10066</v>
      </c>
      <c r="B3566" t="s">
        <v>15744</v>
      </c>
    </row>
    <row r="3567" spans="1:2" x14ac:dyDescent="0.2">
      <c r="A3567" s="10" t="s">
        <v>10049</v>
      </c>
      <c r="B3567" t="s">
        <v>15744</v>
      </c>
    </row>
    <row r="3568" spans="1:2" x14ac:dyDescent="0.2">
      <c r="A3568" s="10" t="s">
        <v>10050</v>
      </c>
      <c r="B3568" t="s">
        <v>15744</v>
      </c>
    </row>
    <row r="3569" spans="1:2" x14ac:dyDescent="0.2">
      <c r="A3569" s="10" t="s">
        <v>10051</v>
      </c>
      <c r="B3569" t="s">
        <v>15744</v>
      </c>
    </row>
    <row r="3570" spans="1:2" x14ac:dyDescent="0.2">
      <c r="A3570" t="s">
        <v>10052</v>
      </c>
      <c r="B3570" t="s">
        <v>15744</v>
      </c>
    </row>
    <row r="3571" spans="1:2" x14ac:dyDescent="0.2">
      <c r="A3571" s="9" t="s">
        <v>10053</v>
      </c>
      <c r="B3571" t="s">
        <v>15744</v>
      </c>
    </row>
    <row r="3572" spans="1:2" x14ac:dyDescent="0.2">
      <c r="A3572" s="9" t="s">
        <v>10054</v>
      </c>
      <c r="B3572" t="s">
        <v>15744</v>
      </c>
    </row>
    <row r="3573" spans="1:2" x14ac:dyDescent="0.2">
      <c r="A3573" s="8" t="s">
        <v>3142</v>
      </c>
      <c r="B3573" t="s">
        <v>15744</v>
      </c>
    </row>
    <row r="3574" spans="1:2" x14ac:dyDescent="0.2">
      <c r="A3574" t="s">
        <v>3143</v>
      </c>
      <c r="B3574" t="s">
        <v>15744</v>
      </c>
    </row>
    <row r="3575" spans="1:2" x14ac:dyDescent="0.2">
      <c r="A3575" s="8" t="s">
        <v>3144</v>
      </c>
      <c r="B3575" t="s">
        <v>15744</v>
      </c>
    </row>
    <row r="3576" spans="1:2" x14ac:dyDescent="0.2">
      <c r="A3576" t="s">
        <v>3145</v>
      </c>
      <c r="B3576" t="s">
        <v>15744</v>
      </c>
    </row>
    <row r="3577" spans="1:2" x14ac:dyDescent="0.2">
      <c r="A3577" s="9" t="s">
        <v>3146</v>
      </c>
      <c r="B3577" t="s">
        <v>15744</v>
      </c>
    </row>
    <row r="3578" spans="1:2" x14ac:dyDescent="0.2">
      <c r="A3578" s="2" t="s">
        <v>3147</v>
      </c>
      <c r="B3578" t="s">
        <v>15744</v>
      </c>
    </row>
    <row r="3579" spans="1:2" x14ac:dyDescent="0.2">
      <c r="A3579" t="s">
        <v>3148</v>
      </c>
      <c r="B3579" t="s">
        <v>15744</v>
      </c>
    </row>
    <row r="3580" spans="1:2" x14ac:dyDescent="0.2">
      <c r="A3580" s="3" t="s">
        <v>3149</v>
      </c>
      <c r="B3580" t="s">
        <v>15744</v>
      </c>
    </row>
    <row r="3581" spans="1:2" x14ac:dyDescent="0.2">
      <c r="A3581" s="6" t="s">
        <v>3150</v>
      </c>
      <c r="B3581" t="s">
        <v>15744</v>
      </c>
    </row>
    <row r="3582" spans="1:2" x14ac:dyDescent="0.2">
      <c r="A3582" s="9" t="s">
        <v>3151</v>
      </c>
      <c r="B3582" t="s">
        <v>15744</v>
      </c>
    </row>
    <row r="3583" spans="1:2" x14ac:dyDescent="0.2">
      <c r="A3583" t="s">
        <v>3152</v>
      </c>
      <c r="B3583" t="s">
        <v>15744</v>
      </c>
    </row>
    <row r="3584" spans="1:2" x14ac:dyDescent="0.2">
      <c r="A3584" t="s">
        <v>3153</v>
      </c>
      <c r="B3584" t="s">
        <v>15744</v>
      </c>
    </row>
    <row r="3585" spans="1:2" x14ac:dyDescent="0.2">
      <c r="A3585" s="7" t="s">
        <v>3154</v>
      </c>
      <c r="B3585" t="s">
        <v>15744</v>
      </c>
    </row>
    <row r="3586" spans="1:2" x14ac:dyDescent="0.2">
      <c r="A3586" s="10" t="s">
        <v>3155</v>
      </c>
      <c r="B3586" t="s">
        <v>15744</v>
      </c>
    </row>
    <row r="3587" spans="1:2" x14ac:dyDescent="0.2">
      <c r="A3587" s="10" t="s">
        <v>3156</v>
      </c>
      <c r="B3587" t="s">
        <v>15744</v>
      </c>
    </row>
    <row r="3588" spans="1:2" x14ac:dyDescent="0.2">
      <c r="A3588" s="10" t="s">
        <v>3138</v>
      </c>
      <c r="B3588" t="s">
        <v>15744</v>
      </c>
    </row>
    <row r="3589" spans="1:2" x14ac:dyDescent="0.2">
      <c r="A3589" t="s">
        <v>3157</v>
      </c>
      <c r="B3589" t="s">
        <v>15744</v>
      </c>
    </row>
    <row r="3590" spans="1:2" x14ac:dyDescent="0.2">
      <c r="A3590" t="s">
        <v>3158</v>
      </c>
      <c r="B3590" t="s">
        <v>15744</v>
      </c>
    </row>
    <row r="3591" spans="1:2" x14ac:dyDescent="0.2">
      <c r="A3591" t="s">
        <v>3159</v>
      </c>
      <c r="B3591" t="s">
        <v>15744</v>
      </c>
    </row>
    <row r="3592" spans="1:2" x14ac:dyDescent="0.2">
      <c r="A3592" s="9" t="s">
        <v>3160</v>
      </c>
      <c r="B3592" t="s">
        <v>15744</v>
      </c>
    </row>
    <row r="3593" spans="1:2" x14ac:dyDescent="0.2">
      <c r="A3593" s="8" t="s">
        <v>3161</v>
      </c>
      <c r="B3593" t="s">
        <v>15744</v>
      </c>
    </row>
    <row r="3594" spans="1:2" x14ac:dyDescent="0.2">
      <c r="A3594" t="s">
        <v>3162</v>
      </c>
      <c r="B3594" t="s">
        <v>15744</v>
      </c>
    </row>
    <row r="3595" spans="1:2" x14ac:dyDescent="0.2">
      <c r="A3595" s="10" t="s">
        <v>3163</v>
      </c>
      <c r="B3595" t="s">
        <v>15744</v>
      </c>
    </row>
    <row r="3596" spans="1:2" x14ac:dyDescent="0.2">
      <c r="A3596" s="9" t="s">
        <v>3164</v>
      </c>
      <c r="B3596" t="s">
        <v>15744</v>
      </c>
    </row>
    <row r="3597" spans="1:2" x14ac:dyDescent="0.2">
      <c r="A3597" s="9" t="s">
        <v>3165</v>
      </c>
      <c r="B3597" t="s">
        <v>15744</v>
      </c>
    </row>
    <row r="3598" spans="1:2" x14ac:dyDescent="0.2">
      <c r="A3598" s="9" t="s">
        <v>3166</v>
      </c>
      <c r="B3598" t="s">
        <v>15744</v>
      </c>
    </row>
    <row r="3599" spans="1:2" x14ac:dyDescent="0.2">
      <c r="A3599" s="7" t="s">
        <v>3167</v>
      </c>
      <c r="B3599" t="s">
        <v>15744</v>
      </c>
    </row>
    <row r="3600" spans="1:2" x14ac:dyDescent="0.2">
      <c r="A3600" s="7" t="s">
        <v>3168</v>
      </c>
      <c r="B3600" t="s">
        <v>15744</v>
      </c>
    </row>
    <row r="3601" spans="1:2" x14ac:dyDescent="0.2">
      <c r="A3601" s="10" t="s">
        <v>3169</v>
      </c>
      <c r="B3601" t="s">
        <v>15744</v>
      </c>
    </row>
    <row r="3602" spans="1:2" x14ac:dyDescent="0.2">
      <c r="A3602" s="10" t="s">
        <v>3139</v>
      </c>
      <c r="B3602" t="s">
        <v>15744</v>
      </c>
    </row>
    <row r="3603" spans="1:2" x14ac:dyDescent="0.2">
      <c r="A3603" t="s">
        <v>3140</v>
      </c>
      <c r="B3603" t="s">
        <v>15744</v>
      </c>
    </row>
    <row r="3604" spans="1:2" x14ac:dyDescent="0.2">
      <c r="A3604" t="s">
        <v>3141</v>
      </c>
      <c r="B3604" t="s">
        <v>15744</v>
      </c>
    </row>
    <row r="3605" spans="1:2" x14ac:dyDescent="0.2">
      <c r="A3605" s="6" t="s">
        <v>3351</v>
      </c>
      <c r="B3605" t="s">
        <v>15744</v>
      </c>
    </row>
    <row r="3606" spans="1:2" x14ac:dyDescent="0.2">
      <c r="A3606" s="10" t="s">
        <v>3352</v>
      </c>
      <c r="B3606" t="s">
        <v>15744</v>
      </c>
    </row>
    <row r="3607" spans="1:2" x14ac:dyDescent="0.2">
      <c r="A3607" t="s">
        <v>3353</v>
      </c>
      <c r="B3607" t="s">
        <v>15744</v>
      </c>
    </row>
    <row r="3608" spans="1:2" x14ac:dyDescent="0.2">
      <c r="A3608" s="7" t="s">
        <v>3354</v>
      </c>
      <c r="B3608" t="s">
        <v>15744</v>
      </c>
    </row>
    <row r="3609" spans="1:2" x14ac:dyDescent="0.2">
      <c r="A3609" s="2" t="s">
        <v>3355</v>
      </c>
      <c r="B3609" t="s">
        <v>15744</v>
      </c>
    </row>
    <row r="3610" spans="1:2" x14ac:dyDescent="0.2">
      <c r="A3610" s="10" t="s">
        <v>3356</v>
      </c>
      <c r="B3610" t="s">
        <v>15744</v>
      </c>
    </row>
    <row r="3611" spans="1:2" x14ac:dyDescent="0.2">
      <c r="A3611" s="10" t="s">
        <v>3357</v>
      </c>
      <c r="B3611" t="s">
        <v>15744</v>
      </c>
    </row>
    <row r="3612" spans="1:2" x14ac:dyDescent="0.2">
      <c r="A3612" s="9" t="s">
        <v>3358</v>
      </c>
      <c r="B3612" t="s">
        <v>15744</v>
      </c>
    </row>
    <row r="3613" spans="1:2" x14ac:dyDescent="0.2">
      <c r="A3613" s="9" t="s">
        <v>3359</v>
      </c>
      <c r="B3613" t="s">
        <v>15744</v>
      </c>
    </row>
    <row r="3614" spans="1:2" x14ac:dyDescent="0.2">
      <c r="A3614" s="2" t="s">
        <v>3360</v>
      </c>
      <c r="B3614" t="s">
        <v>15744</v>
      </c>
    </row>
    <row r="3615" spans="1:2" x14ac:dyDescent="0.2">
      <c r="A3615" s="7" t="s">
        <v>3347</v>
      </c>
      <c r="B3615" t="s">
        <v>15744</v>
      </c>
    </row>
    <row r="3616" spans="1:2" x14ac:dyDescent="0.2">
      <c r="A3616" s="6" t="s">
        <v>3361</v>
      </c>
      <c r="B3616" t="s">
        <v>15744</v>
      </c>
    </row>
    <row r="3617" spans="1:2" x14ac:dyDescent="0.2">
      <c r="A3617" s="6" t="s">
        <v>3362</v>
      </c>
      <c r="B3617" t="s">
        <v>15744</v>
      </c>
    </row>
    <row r="3618" spans="1:2" x14ac:dyDescent="0.2">
      <c r="A3618" s="8" t="s">
        <v>3363</v>
      </c>
      <c r="B3618" t="s">
        <v>15744</v>
      </c>
    </row>
    <row r="3619" spans="1:2" x14ac:dyDescent="0.2">
      <c r="A3619" s="7" t="s">
        <v>3348</v>
      </c>
      <c r="B3619" t="s">
        <v>15744</v>
      </c>
    </row>
    <row r="3620" spans="1:2" x14ac:dyDescent="0.2">
      <c r="A3620" s="7" t="s">
        <v>3349</v>
      </c>
      <c r="B3620" t="s">
        <v>15744</v>
      </c>
    </row>
    <row r="3621" spans="1:2" x14ac:dyDescent="0.2">
      <c r="A3621" s="6" t="s">
        <v>3350</v>
      </c>
      <c r="B3621" t="s">
        <v>15744</v>
      </c>
    </row>
    <row r="3622" spans="1:2" x14ac:dyDescent="0.2">
      <c r="A3622" s="4" t="s">
        <v>3364</v>
      </c>
      <c r="B3622" t="s">
        <v>15744</v>
      </c>
    </row>
    <row r="3623" spans="1:2" x14ac:dyDescent="0.2">
      <c r="A3623" s="10" t="s">
        <v>3371</v>
      </c>
      <c r="B3623" t="s">
        <v>15744</v>
      </c>
    </row>
    <row r="3624" spans="1:2" x14ac:dyDescent="0.2">
      <c r="A3624" s="6" t="s">
        <v>3372</v>
      </c>
      <c r="B3624" t="s">
        <v>15744</v>
      </c>
    </row>
    <row r="3625" spans="1:2" x14ac:dyDescent="0.2">
      <c r="A3625" t="s">
        <v>3373</v>
      </c>
      <c r="B3625" t="s">
        <v>15744</v>
      </c>
    </row>
    <row r="3626" spans="1:2" x14ac:dyDescent="0.2">
      <c r="A3626" s="8" t="s">
        <v>3374</v>
      </c>
      <c r="B3626" t="s">
        <v>15744</v>
      </c>
    </row>
    <row r="3627" spans="1:2" x14ac:dyDescent="0.2">
      <c r="A3627" s="9" t="s">
        <v>3375</v>
      </c>
      <c r="B3627" t="s">
        <v>15744</v>
      </c>
    </row>
    <row r="3628" spans="1:2" x14ac:dyDescent="0.2">
      <c r="A3628" s="10" t="s">
        <v>3376</v>
      </c>
      <c r="B3628" t="s">
        <v>15744</v>
      </c>
    </row>
    <row r="3629" spans="1:2" x14ac:dyDescent="0.2">
      <c r="A3629" s="3" t="s">
        <v>3377</v>
      </c>
      <c r="B3629" t="s">
        <v>15744</v>
      </c>
    </row>
    <row r="3630" spans="1:2" x14ac:dyDescent="0.2">
      <c r="A3630" s="10" t="s">
        <v>3365</v>
      </c>
      <c r="B3630" t="s">
        <v>15744</v>
      </c>
    </row>
    <row r="3631" spans="1:2" x14ac:dyDescent="0.2">
      <c r="A3631" s="10" t="s">
        <v>3378</v>
      </c>
      <c r="B3631" t="s">
        <v>15744</v>
      </c>
    </row>
    <row r="3632" spans="1:2" x14ac:dyDescent="0.2">
      <c r="A3632" t="s">
        <v>3379</v>
      </c>
      <c r="B3632" t="s">
        <v>15744</v>
      </c>
    </row>
    <row r="3633" spans="1:2" x14ac:dyDescent="0.2">
      <c r="A3633" s="6" t="s">
        <v>3380</v>
      </c>
      <c r="B3633" t="s">
        <v>15744</v>
      </c>
    </row>
    <row r="3634" spans="1:2" x14ac:dyDescent="0.2">
      <c r="A3634" s="8" t="s">
        <v>3381</v>
      </c>
      <c r="B3634" t="s">
        <v>15744</v>
      </c>
    </row>
    <row r="3635" spans="1:2" x14ac:dyDescent="0.2">
      <c r="A3635" s="10" t="s">
        <v>3382</v>
      </c>
      <c r="B3635" t="s">
        <v>15744</v>
      </c>
    </row>
    <row r="3636" spans="1:2" x14ac:dyDescent="0.2">
      <c r="A3636" s="10" t="s">
        <v>3383</v>
      </c>
      <c r="B3636" t="s">
        <v>15744</v>
      </c>
    </row>
    <row r="3637" spans="1:2" x14ac:dyDescent="0.2">
      <c r="A3637" s="8" t="s">
        <v>3384</v>
      </c>
      <c r="B3637" t="s">
        <v>15744</v>
      </c>
    </row>
    <row r="3638" spans="1:2" x14ac:dyDescent="0.2">
      <c r="A3638" s="4" t="s">
        <v>3385</v>
      </c>
      <c r="B3638" t="s">
        <v>15744</v>
      </c>
    </row>
    <row r="3639" spans="1:2" x14ac:dyDescent="0.2">
      <c r="A3639" s="8" t="s">
        <v>3386</v>
      </c>
      <c r="B3639" t="s">
        <v>15744</v>
      </c>
    </row>
    <row r="3640" spans="1:2" x14ac:dyDescent="0.2">
      <c r="A3640" s="4" t="s">
        <v>3366</v>
      </c>
      <c r="B3640" t="s">
        <v>15744</v>
      </c>
    </row>
    <row r="3641" spans="1:2" x14ac:dyDescent="0.2">
      <c r="A3641" t="s">
        <v>3387</v>
      </c>
      <c r="B3641" t="s">
        <v>15744</v>
      </c>
    </row>
    <row r="3642" spans="1:2" x14ac:dyDescent="0.2">
      <c r="A3642" t="s">
        <v>3388</v>
      </c>
      <c r="B3642" t="s">
        <v>15744</v>
      </c>
    </row>
    <row r="3643" spans="1:2" x14ac:dyDescent="0.2">
      <c r="A3643" t="s">
        <v>3367</v>
      </c>
      <c r="B3643" t="s">
        <v>15744</v>
      </c>
    </row>
    <row r="3644" spans="1:2" x14ac:dyDescent="0.2">
      <c r="A3644" t="s">
        <v>3368</v>
      </c>
      <c r="B3644" t="s">
        <v>15744</v>
      </c>
    </row>
    <row r="3645" spans="1:2" x14ac:dyDescent="0.2">
      <c r="A3645" t="s">
        <v>3369</v>
      </c>
      <c r="B3645" t="s">
        <v>15744</v>
      </c>
    </row>
    <row r="3646" spans="1:2" x14ac:dyDescent="0.2">
      <c r="A3646" s="8" t="s">
        <v>3370</v>
      </c>
      <c r="B3646" t="s">
        <v>15744</v>
      </c>
    </row>
    <row r="3647" spans="1:2" x14ac:dyDescent="0.2">
      <c r="A3647" t="s">
        <v>3389</v>
      </c>
      <c r="B3647" t="s">
        <v>15744</v>
      </c>
    </row>
    <row r="3648" spans="1:2" x14ac:dyDescent="0.2">
      <c r="A3648" s="7" t="s">
        <v>3397</v>
      </c>
      <c r="B3648" t="s">
        <v>15744</v>
      </c>
    </row>
    <row r="3649" spans="1:2" x14ac:dyDescent="0.2">
      <c r="A3649" s="10" t="s">
        <v>3398</v>
      </c>
      <c r="B3649" t="s">
        <v>15744</v>
      </c>
    </row>
    <row r="3650" spans="1:2" x14ac:dyDescent="0.2">
      <c r="A3650" s="6" t="s">
        <v>3399</v>
      </c>
      <c r="B3650" t="s">
        <v>15744</v>
      </c>
    </row>
    <row r="3651" spans="1:2" x14ac:dyDescent="0.2">
      <c r="A3651" t="s">
        <v>3400</v>
      </c>
      <c r="B3651" t="s">
        <v>15744</v>
      </c>
    </row>
    <row r="3652" spans="1:2" x14ac:dyDescent="0.2">
      <c r="A3652" t="s">
        <v>3401</v>
      </c>
      <c r="B3652" t="s">
        <v>15744</v>
      </c>
    </row>
    <row r="3653" spans="1:2" x14ac:dyDescent="0.2">
      <c r="A3653" t="s">
        <v>3402</v>
      </c>
      <c r="B3653" t="s">
        <v>15744</v>
      </c>
    </row>
    <row r="3654" spans="1:2" x14ac:dyDescent="0.2">
      <c r="A3654" s="9" t="s">
        <v>3403</v>
      </c>
      <c r="B3654" t="s">
        <v>15744</v>
      </c>
    </row>
    <row r="3655" spans="1:2" x14ac:dyDescent="0.2">
      <c r="A3655" t="s">
        <v>3404</v>
      </c>
      <c r="B3655" t="s">
        <v>15744</v>
      </c>
    </row>
    <row r="3656" spans="1:2" x14ac:dyDescent="0.2">
      <c r="A3656" s="10" t="s">
        <v>3390</v>
      </c>
      <c r="B3656" t="s">
        <v>15744</v>
      </c>
    </row>
    <row r="3657" spans="1:2" x14ac:dyDescent="0.2">
      <c r="A3657" s="10" t="s">
        <v>3405</v>
      </c>
      <c r="B3657" t="s">
        <v>15744</v>
      </c>
    </row>
    <row r="3658" spans="1:2" x14ac:dyDescent="0.2">
      <c r="A3658" t="s">
        <v>3406</v>
      </c>
      <c r="B3658" t="s">
        <v>15744</v>
      </c>
    </row>
    <row r="3659" spans="1:2" x14ac:dyDescent="0.2">
      <c r="A3659" t="s">
        <v>3407</v>
      </c>
      <c r="B3659" t="s">
        <v>15744</v>
      </c>
    </row>
    <row r="3660" spans="1:2" x14ac:dyDescent="0.2">
      <c r="A3660" t="s">
        <v>3408</v>
      </c>
      <c r="B3660" t="s">
        <v>15744</v>
      </c>
    </row>
    <row r="3661" spans="1:2" x14ac:dyDescent="0.2">
      <c r="A3661" s="6" t="s">
        <v>3409</v>
      </c>
      <c r="B3661" t="s">
        <v>15744</v>
      </c>
    </row>
    <row r="3662" spans="1:2" x14ac:dyDescent="0.2">
      <c r="A3662" t="s">
        <v>3410</v>
      </c>
      <c r="B3662" t="s">
        <v>15744</v>
      </c>
    </row>
    <row r="3663" spans="1:2" x14ac:dyDescent="0.2">
      <c r="A3663" t="s">
        <v>3411</v>
      </c>
      <c r="B3663" t="s">
        <v>15744</v>
      </c>
    </row>
    <row r="3664" spans="1:2" x14ac:dyDescent="0.2">
      <c r="A3664" t="s">
        <v>3412</v>
      </c>
      <c r="B3664" t="s">
        <v>15744</v>
      </c>
    </row>
    <row r="3665" spans="1:2" x14ac:dyDescent="0.2">
      <c r="A3665" s="9" t="s">
        <v>3391</v>
      </c>
      <c r="B3665" t="s">
        <v>15744</v>
      </c>
    </row>
    <row r="3666" spans="1:2" x14ac:dyDescent="0.2">
      <c r="A3666" t="s">
        <v>3413</v>
      </c>
      <c r="B3666" t="s">
        <v>15744</v>
      </c>
    </row>
    <row r="3667" spans="1:2" x14ac:dyDescent="0.2">
      <c r="A3667" t="s">
        <v>3392</v>
      </c>
      <c r="B3667" t="s">
        <v>15744</v>
      </c>
    </row>
    <row r="3668" spans="1:2" x14ac:dyDescent="0.2">
      <c r="A3668" t="s">
        <v>3393</v>
      </c>
      <c r="B3668" t="s">
        <v>15744</v>
      </c>
    </row>
    <row r="3669" spans="1:2" x14ac:dyDescent="0.2">
      <c r="A3669" s="9" t="s">
        <v>3394</v>
      </c>
      <c r="B3669" t="s">
        <v>15744</v>
      </c>
    </row>
    <row r="3670" spans="1:2" x14ac:dyDescent="0.2">
      <c r="A3670" s="3" t="s">
        <v>3395</v>
      </c>
      <c r="B3670" t="s">
        <v>15744</v>
      </c>
    </row>
    <row r="3671" spans="1:2" x14ac:dyDescent="0.2">
      <c r="A3671" s="9" t="s">
        <v>3396</v>
      </c>
      <c r="B3671" t="s">
        <v>15744</v>
      </c>
    </row>
    <row r="3672" spans="1:2" x14ac:dyDescent="0.2">
      <c r="A3672" s="9" t="s">
        <v>3414</v>
      </c>
      <c r="B3672" t="s">
        <v>15744</v>
      </c>
    </row>
    <row r="3673" spans="1:2" x14ac:dyDescent="0.2">
      <c r="A3673" s="6" t="s">
        <v>3422</v>
      </c>
      <c r="B3673" t="s">
        <v>15744</v>
      </c>
    </row>
    <row r="3674" spans="1:2" x14ac:dyDescent="0.2">
      <c r="A3674" s="9" t="s">
        <v>3423</v>
      </c>
      <c r="B3674" t="s">
        <v>15744</v>
      </c>
    </row>
    <row r="3675" spans="1:2" x14ac:dyDescent="0.2">
      <c r="A3675" t="s">
        <v>3424</v>
      </c>
      <c r="B3675" t="s">
        <v>15744</v>
      </c>
    </row>
    <row r="3676" spans="1:2" x14ac:dyDescent="0.2">
      <c r="A3676" t="s">
        <v>3425</v>
      </c>
      <c r="B3676" t="s">
        <v>15744</v>
      </c>
    </row>
    <row r="3677" spans="1:2" x14ac:dyDescent="0.2">
      <c r="A3677" s="9" t="s">
        <v>3426</v>
      </c>
      <c r="B3677" t="s">
        <v>15744</v>
      </c>
    </row>
    <row r="3678" spans="1:2" x14ac:dyDescent="0.2">
      <c r="A3678" s="9" t="s">
        <v>3427</v>
      </c>
      <c r="B3678" t="s">
        <v>15744</v>
      </c>
    </row>
    <row r="3679" spans="1:2" x14ac:dyDescent="0.2">
      <c r="A3679" s="7" t="s">
        <v>3428</v>
      </c>
      <c r="B3679" t="s">
        <v>15744</v>
      </c>
    </row>
    <row r="3680" spans="1:2" x14ac:dyDescent="0.2">
      <c r="A3680" s="9" t="s">
        <v>3429</v>
      </c>
      <c r="B3680" t="s">
        <v>15744</v>
      </c>
    </row>
    <row r="3681" spans="1:2" x14ac:dyDescent="0.2">
      <c r="A3681" t="s">
        <v>3430</v>
      </c>
      <c r="B3681" t="s">
        <v>15744</v>
      </c>
    </row>
    <row r="3682" spans="1:2" x14ac:dyDescent="0.2">
      <c r="A3682" s="9" t="s">
        <v>3415</v>
      </c>
      <c r="B3682" t="s">
        <v>15744</v>
      </c>
    </row>
    <row r="3683" spans="1:2" x14ac:dyDescent="0.2">
      <c r="A3683" s="8" t="s">
        <v>3416</v>
      </c>
      <c r="B3683" t="s">
        <v>15744</v>
      </c>
    </row>
    <row r="3684" spans="1:2" x14ac:dyDescent="0.2">
      <c r="A3684" s="9" t="s">
        <v>3417</v>
      </c>
      <c r="B3684" t="s">
        <v>15744</v>
      </c>
    </row>
    <row r="3685" spans="1:2" x14ac:dyDescent="0.2">
      <c r="A3685" s="6" t="s">
        <v>3418</v>
      </c>
      <c r="B3685" t="s">
        <v>15744</v>
      </c>
    </row>
    <row r="3686" spans="1:2" x14ac:dyDescent="0.2">
      <c r="A3686" s="10" t="s">
        <v>3419</v>
      </c>
      <c r="B3686" t="s">
        <v>15744</v>
      </c>
    </row>
    <row r="3687" spans="1:2" x14ac:dyDescent="0.2">
      <c r="A3687" s="4" t="s">
        <v>3420</v>
      </c>
      <c r="B3687" t="s">
        <v>15744</v>
      </c>
    </row>
    <row r="3688" spans="1:2" x14ac:dyDescent="0.2">
      <c r="A3688" s="9" t="s">
        <v>3421</v>
      </c>
      <c r="B3688" t="s">
        <v>15744</v>
      </c>
    </row>
    <row r="3689" spans="1:2" x14ac:dyDescent="0.2">
      <c r="A3689" s="8" t="s">
        <v>3433</v>
      </c>
      <c r="B3689" t="s">
        <v>15744</v>
      </c>
    </row>
    <row r="3690" spans="1:2" x14ac:dyDescent="0.2">
      <c r="A3690" s="10" t="s">
        <v>3434</v>
      </c>
      <c r="B3690" t="s">
        <v>15744</v>
      </c>
    </row>
    <row r="3691" spans="1:2" x14ac:dyDescent="0.2">
      <c r="A3691" s="4" t="s">
        <v>3435</v>
      </c>
      <c r="B3691" t="s">
        <v>15744</v>
      </c>
    </row>
    <row r="3692" spans="1:2" x14ac:dyDescent="0.2">
      <c r="A3692" s="10" t="s">
        <v>3436</v>
      </c>
      <c r="B3692" t="s">
        <v>15744</v>
      </c>
    </row>
    <row r="3693" spans="1:2" x14ac:dyDescent="0.2">
      <c r="A3693" s="9" t="s">
        <v>3437</v>
      </c>
      <c r="B3693" t="s">
        <v>15744</v>
      </c>
    </row>
    <row r="3694" spans="1:2" x14ac:dyDescent="0.2">
      <c r="A3694" s="6" t="s">
        <v>3438</v>
      </c>
      <c r="B3694" t="s">
        <v>15744</v>
      </c>
    </row>
    <row r="3695" spans="1:2" x14ac:dyDescent="0.2">
      <c r="A3695" s="8" t="s">
        <v>3439</v>
      </c>
      <c r="B3695" t="s">
        <v>15744</v>
      </c>
    </row>
    <row r="3696" spans="1:2" x14ac:dyDescent="0.2">
      <c r="A3696" s="9" t="s">
        <v>3440</v>
      </c>
      <c r="B3696" t="s">
        <v>15744</v>
      </c>
    </row>
    <row r="3697" spans="1:2" x14ac:dyDescent="0.2">
      <c r="A3697" s="5" t="s">
        <v>3441</v>
      </c>
      <c r="B3697" t="s">
        <v>15744</v>
      </c>
    </row>
    <row r="3698" spans="1:2" x14ac:dyDescent="0.2">
      <c r="A3698" s="8" t="s">
        <v>3442</v>
      </c>
      <c r="B3698" t="s">
        <v>15744</v>
      </c>
    </row>
    <row r="3699" spans="1:2" x14ac:dyDescent="0.2">
      <c r="A3699" s="7" t="s">
        <v>3443</v>
      </c>
      <c r="B3699" t="s">
        <v>15744</v>
      </c>
    </row>
    <row r="3700" spans="1:2" x14ac:dyDescent="0.2">
      <c r="A3700" t="s">
        <v>3431</v>
      </c>
      <c r="B3700" t="s">
        <v>15744</v>
      </c>
    </row>
    <row r="3701" spans="1:2" x14ac:dyDescent="0.2">
      <c r="A3701" s="10" t="s">
        <v>3432</v>
      </c>
      <c r="B3701" t="s">
        <v>15744</v>
      </c>
    </row>
    <row r="3702" spans="1:2" x14ac:dyDescent="0.2">
      <c r="A3702" s="6" t="s">
        <v>3446</v>
      </c>
      <c r="B3702" t="s">
        <v>15744</v>
      </c>
    </row>
    <row r="3703" spans="1:2" x14ac:dyDescent="0.2">
      <c r="A3703" s="10" t="s">
        <v>3447</v>
      </c>
      <c r="B3703" t="s">
        <v>15744</v>
      </c>
    </row>
    <row r="3704" spans="1:2" x14ac:dyDescent="0.2">
      <c r="A3704" s="10" t="s">
        <v>3448</v>
      </c>
      <c r="B3704" t="s">
        <v>15744</v>
      </c>
    </row>
    <row r="3705" spans="1:2" x14ac:dyDescent="0.2">
      <c r="A3705" s="6" t="s">
        <v>3449</v>
      </c>
      <c r="B3705" t="s">
        <v>15744</v>
      </c>
    </row>
    <row r="3706" spans="1:2" x14ac:dyDescent="0.2">
      <c r="A3706" s="7" t="s">
        <v>3450</v>
      </c>
      <c r="B3706" t="s">
        <v>15744</v>
      </c>
    </row>
    <row r="3707" spans="1:2" x14ac:dyDescent="0.2">
      <c r="A3707" s="10" t="s">
        <v>3451</v>
      </c>
      <c r="B3707" t="s">
        <v>15744</v>
      </c>
    </row>
    <row r="3708" spans="1:2" x14ac:dyDescent="0.2">
      <c r="A3708" s="10" t="s">
        <v>3452</v>
      </c>
      <c r="B3708" t="s">
        <v>15744</v>
      </c>
    </row>
    <row r="3709" spans="1:2" x14ac:dyDescent="0.2">
      <c r="A3709" t="s">
        <v>3453</v>
      </c>
      <c r="B3709" t="s">
        <v>15744</v>
      </c>
    </row>
    <row r="3710" spans="1:2" x14ac:dyDescent="0.2">
      <c r="A3710" s="10" t="s">
        <v>3454</v>
      </c>
      <c r="B3710" t="s">
        <v>15744</v>
      </c>
    </row>
    <row r="3711" spans="1:2" x14ac:dyDescent="0.2">
      <c r="A3711" s="10" t="s">
        <v>3455</v>
      </c>
      <c r="B3711" t="s">
        <v>15744</v>
      </c>
    </row>
    <row r="3712" spans="1:2" x14ac:dyDescent="0.2">
      <c r="A3712" t="s">
        <v>3456</v>
      </c>
      <c r="B3712" t="s">
        <v>15744</v>
      </c>
    </row>
    <row r="3713" spans="1:2" x14ac:dyDescent="0.2">
      <c r="A3713" s="7" t="s">
        <v>3444</v>
      </c>
      <c r="B3713" t="s">
        <v>15744</v>
      </c>
    </row>
    <row r="3714" spans="1:2" x14ac:dyDescent="0.2">
      <c r="A3714" t="s">
        <v>3445</v>
      </c>
      <c r="B3714" t="s">
        <v>15744</v>
      </c>
    </row>
    <row r="3715" spans="1:2" x14ac:dyDescent="0.2">
      <c r="A3715" s="7" t="s">
        <v>3461</v>
      </c>
      <c r="B3715" t="s">
        <v>15744</v>
      </c>
    </row>
    <row r="3716" spans="1:2" x14ac:dyDescent="0.2">
      <c r="A3716" t="s">
        <v>3462</v>
      </c>
      <c r="B3716" t="s">
        <v>15744</v>
      </c>
    </row>
    <row r="3717" spans="1:2" x14ac:dyDescent="0.2">
      <c r="A3717" s="10" t="s">
        <v>3463</v>
      </c>
      <c r="B3717" t="s">
        <v>15744</v>
      </c>
    </row>
    <row r="3718" spans="1:2" x14ac:dyDescent="0.2">
      <c r="A3718" s="7" t="s">
        <v>3464</v>
      </c>
      <c r="B3718" t="s">
        <v>15744</v>
      </c>
    </row>
    <row r="3719" spans="1:2" x14ac:dyDescent="0.2">
      <c r="A3719" s="10" t="s">
        <v>3465</v>
      </c>
      <c r="B3719" t="s">
        <v>15744</v>
      </c>
    </row>
    <row r="3720" spans="1:2" x14ac:dyDescent="0.2">
      <c r="A3720" s="10" t="s">
        <v>3466</v>
      </c>
      <c r="B3720" t="s">
        <v>15744</v>
      </c>
    </row>
    <row r="3721" spans="1:2" x14ac:dyDescent="0.2">
      <c r="A3721" s="9" t="s">
        <v>3467</v>
      </c>
      <c r="B3721" t="s">
        <v>15744</v>
      </c>
    </row>
    <row r="3722" spans="1:2" x14ac:dyDescent="0.2">
      <c r="A3722" s="7" t="s">
        <v>3457</v>
      </c>
      <c r="B3722" t="s">
        <v>15744</v>
      </c>
    </row>
    <row r="3723" spans="1:2" x14ac:dyDescent="0.2">
      <c r="A3723" t="s">
        <v>3468</v>
      </c>
      <c r="B3723" t="s">
        <v>15744</v>
      </c>
    </row>
    <row r="3724" spans="1:2" x14ac:dyDescent="0.2">
      <c r="A3724" s="8" t="s">
        <v>3469</v>
      </c>
      <c r="B3724" t="s">
        <v>15744</v>
      </c>
    </row>
    <row r="3725" spans="1:2" x14ac:dyDescent="0.2">
      <c r="A3725" s="8" t="s">
        <v>3470</v>
      </c>
      <c r="B3725" t="s">
        <v>15744</v>
      </c>
    </row>
    <row r="3726" spans="1:2" x14ac:dyDescent="0.2">
      <c r="A3726" s="7" t="s">
        <v>3458</v>
      </c>
      <c r="B3726" t="s">
        <v>15744</v>
      </c>
    </row>
    <row r="3727" spans="1:2" x14ac:dyDescent="0.2">
      <c r="A3727" s="7" t="s">
        <v>3459</v>
      </c>
      <c r="B3727" t="s">
        <v>15744</v>
      </c>
    </row>
    <row r="3728" spans="1:2" x14ac:dyDescent="0.2">
      <c r="A3728" s="9" t="s">
        <v>3460</v>
      </c>
      <c r="B3728" t="s">
        <v>15744</v>
      </c>
    </row>
    <row r="3729" spans="1:2" x14ac:dyDescent="0.2">
      <c r="A3729" s="9" t="s">
        <v>3471</v>
      </c>
      <c r="B3729" t="s">
        <v>15744</v>
      </c>
    </row>
    <row r="3730" spans="1:2" x14ac:dyDescent="0.2">
      <c r="A3730" s="7" t="s">
        <v>3479</v>
      </c>
      <c r="B3730" t="s">
        <v>15744</v>
      </c>
    </row>
    <row r="3731" spans="1:2" x14ac:dyDescent="0.2">
      <c r="A3731" s="7" t="s">
        <v>3480</v>
      </c>
      <c r="B3731" t="s">
        <v>15744</v>
      </c>
    </row>
    <row r="3732" spans="1:2" x14ac:dyDescent="0.2">
      <c r="A3732" s="10" t="s">
        <v>3481</v>
      </c>
      <c r="B3732" t="s">
        <v>15744</v>
      </c>
    </row>
    <row r="3733" spans="1:2" x14ac:dyDescent="0.2">
      <c r="A3733" t="s">
        <v>3482</v>
      </c>
      <c r="B3733" t="s">
        <v>15744</v>
      </c>
    </row>
    <row r="3734" spans="1:2" x14ac:dyDescent="0.2">
      <c r="A3734" s="7" t="s">
        <v>3483</v>
      </c>
      <c r="B3734" t="s">
        <v>15744</v>
      </c>
    </row>
    <row r="3735" spans="1:2" x14ac:dyDescent="0.2">
      <c r="A3735" t="s">
        <v>3484</v>
      </c>
      <c r="B3735" t="s">
        <v>15744</v>
      </c>
    </row>
    <row r="3736" spans="1:2" x14ac:dyDescent="0.2">
      <c r="A3736" t="s">
        <v>3485</v>
      </c>
      <c r="B3736" t="s">
        <v>15744</v>
      </c>
    </row>
    <row r="3737" spans="1:2" x14ac:dyDescent="0.2">
      <c r="A3737" s="9" t="s">
        <v>3486</v>
      </c>
      <c r="B3737" t="s">
        <v>15744</v>
      </c>
    </row>
    <row r="3738" spans="1:2" x14ac:dyDescent="0.2">
      <c r="A3738" s="3" t="s">
        <v>3487</v>
      </c>
      <c r="B3738" t="s">
        <v>15744</v>
      </c>
    </row>
    <row r="3739" spans="1:2" x14ac:dyDescent="0.2">
      <c r="A3739" t="s">
        <v>3472</v>
      </c>
      <c r="B3739" t="s">
        <v>15744</v>
      </c>
    </row>
    <row r="3740" spans="1:2" x14ac:dyDescent="0.2">
      <c r="A3740" s="9" t="s">
        <v>3488</v>
      </c>
      <c r="B3740" t="s">
        <v>15744</v>
      </c>
    </row>
    <row r="3741" spans="1:2" x14ac:dyDescent="0.2">
      <c r="A3741" s="9" t="s">
        <v>3473</v>
      </c>
      <c r="B3741" t="s">
        <v>15744</v>
      </c>
    </row>
    <row r="3742" spans="1:2" x14ac:dyDescent="0.2">
      <c r="A3742" t="s">
        <v>3474</v>
      </c>
      <c r="B3742" t="s">
        <v>15744</v>
      </c>
    </row>
    <row r="3743" spans="1:2" x14ac:dyDescent="0.2">
      <c r="A3743" s="9" t="s">
        <v>3475</v>
      </c>
      <c r="B3743" t="s">
        <v>15744</v>
      </c>
    </row>
    <row r="3744" spans="1:2" x14ac:dyDescent="0.2">
      <c r="A3744" s="5" t="s">
        <v>3476</v>
      </c>
      <c r="B3744" t="s">
        <v>15744</v>
      </c>
    </row>
    <row r="3745" spans="1:2" x14ac:dyDescent="0.2">
      <c r="A3745" s="6" t="s">
        <v>3477</v>
      </c>
      <c r="B3745" t="s">
        <v>15744</v>
      </c>
    </row>
    <row r="3746" spans="1:2" x14ac:dyDescent="0.2">
      <c r="A3746" t="s">
        <v>3478</v>
      </c>
      <c r="B3746" t="s">
        <v>15744</v>
      </c>
    </row>
    <row r="3747" spans="1:2" x14ac:dyDescent="0.2">
      <c r="A3747" s="6" t="s">
        <v>3489</v>
      </c>
      <c r="B3747" t="s">
        <v>15744</v>
      </c>
    </row>
    <row r="3748" spans="1:2" x14ac:dyDescent="0.2">
      <c r="A3748" s="2" t="s">
        <v>3494</v>
      </c>
      <c r="B3748" t="s">
        <v>15744</v>
      </c>
    </row>
    <row r="3749" spans="1:2" x14ac:dyDescent="0.2">
      <c r="A3749" s="10" t="s">
        <v>3495</v>
      </c>
      <c r="B3749" t="s">
        <v>15744</v>
      </c>
    </row>
    <row r="3750" spans="1:2" x14ac:dyDescent="0.2">
      <c r="A3750" t="s">
        <v>3496</v>
      </c>
      <c r="B3750" t="s">
        <v>15744</v>
      </c>
    </row>
    <row r="3751" spans="1:2" x14ac:dyDescent="0.2">
      <c r="A3751" s="10" t="s">
        <v>3497</v>
      </c>
      <c r="B3751" t="s">
        <v>15744</v>
      </c>
    </row>
    <row r="3752" spans="1:2" x14ac:dyDescent="0.2">
      <c r="A3752" t="s">
        <v>3498</v>
      </c>
      <c r="B3752" t="s">
        <v>15744</v>
      </c>
    </row>
    <row r="3753" spans="1:2" x14ac:dyDescent="0.2">
      <c r="A3753" t="s">
        <v>3499</v>
      </c>
      <c r="B3753" t="s">
        <v>15744</v>
      </c>
    </row>
    <row r="3754" spans="1:2" x14ac:dyDescent="0.2">
      <c r="A3754" t="s">
        <v>3500</v>
      </c>
      <c r="B3754" t="s">
        <v>15744</v>
      </c>
    </row>
    <row r="3755" spans="1:2" x14ac:dyDescent="0.2">
      <c r="A3755" t="s">
        <v>3490</v>
      </c>
      <c r="B3755" t="s">
        <v>15744</v>
      </c>
    </row>
    <row r="3756" spans="1:2" x14ac:dyDescent="0.2">
      <c r="A3756" s="10" t="s">
        <v>3501</v>
      </c>
      <c r="B3756" t="s">
        <v>15744</v>
      </c>
    </row>
    <row r="3757" spans="1:2" x14ac:dyDescent="0.2">
      <c r="A3757" s="2" t="s">
        <v>3491</v>
      </c>
      <c r="B3757" t="s">
        <v>15744</v>
      </c>
    </row>
    <row r="3758" spans="1:2" x14ac:dyDescent="0.2">
      <c r="A3758" s="2" t="s">
        <v>3492</v>
      </c>
      <c r="B3758" t="s">
        <v>15744</v>
      </c>
    </row>
    <row r="3759" spans="1:2" x14ac:dyDescent="0.2">
      <c r="A3759" s="3" t="s">
        <v>3493</v>
      </c>
      <c r="B3759" t="s">
        <v>15744</v>
      </c>
    </row>
    <row r="3760" spans="1:2" x14ac:dyDescent="0.2">
      <c r="A3760" t="s">
        <v>3502</v>
      </c>
      <c r="B3760" t="s">
        <v>15744</v>
      </c>
    </row>
    <row r="3761" spans="1:2" x14ac:dyDescent="0.2">
      <c r="A3761" s="7" t="s">
        <v>3509</v>
      </c>
      <c r="B3761" t="s">
        <v>15744</v>
      </c>
    </row>
    <row r="3762" spans="1:2" x14ac:dyDescent="0.2">
      <c r="A3762" t="s">
        <v>3510</v>
      </c>
      <c r="B3762" t="s">
        <v>15744</v>
      </c>
    </row>
    <row r="3763" spans="1:2" x14ac:dyDescent="0.2">
      <c r="A3763" s="9" t="s">
        <v>3511</v>
      </c>
      <c r="B3763" t="s">
        <v>15744</v>
      </c>
    </row>
    <row r="3764" spans="1:2" x14ac:dyDescent="0.2">
      <c r="A3764" s="8" t="s">
        <v>3512</v>
      </c>
      <c r="B3764" t="s">
        <v>15744</v>
      </c>
    </row>
    <row r="3765" spans="1:2" x14ac:dyDescent="0.2">
      <c r="A3765" s="6" t="s">
        <v>3513</v>
      </c>
      <c r="B3765" t="s">
        <v>15744</v>
      </c>
    </row>
    <row r="3766" spans="1:2" x14ac:dyDescent="0.2">
      <c r="A3766" s="5" t="s">
        <v>3514</v>
      </c>
      <c r="B3766" t="s">
        <v>15744</v>
      </c>
    </row>
    <row r="3767" spans="1:2" x14ac:dyDescent="0.2">
      <c r="A3767" s="10" t="s">
        <v>3515</v>
      </c>
      <c r="B3767" t="s">
        <v>15744</v>
      </c>
    </row>
    <row r="3768" spans="1:2" x14ac:dyDescent="0.2">
      <c r="A3768" s="7" t="s">
        <v>3503</v>
      </c>
      <c r="B3768" t="s">
        <v>15744</v>
      </c>
    </row>
    <row r="3769" spans="1:2" x14ac:dyDescent="0.2">
      <c r="A3769" t="s">
        <v>3516</v>
      </c>
      <c r="B3769" t="s">
        <v>15744</v>
      </c>
    </row>
    <row r="3770" spans="1:2" x14ac:dyDescent="0.2">
      <c r="A3770" s="9" t="s">
        <v>3517</v>
      </c>
      <c r="B3770" t="s">
        <v>15744</v>
      </c>
    </row>
    <row r="3771" spans="1:2" x14ac:dyDescent="0.2">
      <c r="A3771" s="9" t="s">
        <v>3504</v>
      </c>
      <c r="B3771" t="s">
        <v>15744</v>
      </c>
    </row>
    <row r="3772" spans="1:2" x14ac:dyDescent="0.2">
      <c r="A3772" s="9" t="s">
        <v>3505</v>
      </c>
      <c r="B3772" t="s">
        <v>15744</v>
      </c>
    </row>
    <row r="3773" spans="1:2" x14ac:dyDescent="0.2">
      <c r="A3773" s="7" t="s">
        <v>3506</v>
      </c>
      <c r="B3773" t="s">
        <v>15744</v>
      </c>
    </row>
    <row r="3774" spans="1:2" x14ac:dyDescent="0.2">
      <c r="A3774" s="9" t="s">
        <v>3507</v>
      </c>
      <c r="B3774" t="s">
        <v>15744</v>
      </c>
    </row>
    <row r="3775" spans="1:2" x14ac:dyDescent="0.2">
      <c r="A3775" t="s">
        <v>3508</v>
      </c>
      <c r="B3775" t="s">
        <v>15744</v>
      </c>
    </row>
    <row r="3776" spans="1:2" x14ac:dyDescent="0.2">
      <c r="A3776" s="9" t="s">
        <v>3170</v>
      </c>
      <c r="B3776" t="s">
        <v>15744</v>
      </c>
    </row>
    <row r="3777" spans="1:2" x14ac:dyDescent="0.2">
      <c r="A3777" s="10" t="s">
        <v>3175</v>
      </c>
      <c r="B3777" t="s">
        <v>15744</v>
      </c>
    </row>
    <row r="3778" spans="1:2" x14ac:dyDescent="0.2">
      <c r="A3778" s="5" t="s">
        <v>3176</v>
      </c>
      <c r="B3778" t="s">
        <v>15744</v>
      </c>
    </row>
    <row r="3779" spans="1:2" x14ac:dyDescent="0.2">
      <c r="A3779" t="s">
        <v>3177</v>
      </c>
      <c r="B3779" t="s">
        <v>15744</v>
      </c>
    </row>
    <row r="3780" spans="1:2" x14ac:dyDescent="0.2">
      <c r="A3780" t="s">
        <v>3171</v>
      </c>
      <c r="B3780" t="s">
        <v>15744</v>
      </c>
    </row>
    <row r="3781" spans="1:2" x14ac:dyDescent="0.2">
      <c r="A3781" s="10" t="s">
        <v>3178</v>
      </c>
      <c r="B3781" t="s">
        <v>15744</v>
      </c>
    </row>
    <row r="3782" spans="1:2" x14ac:dyDescent="0.2">
      <c r="A3782" s="10" t="s">
        <v>3179</v>
      </c>
      <c r="B3782" t="s">
        <v>15744</v>
      </c>
    </row>
    <row r="3783" spans="1:2" x14ac:dyDescent="0.2">
      <c r="A3783" s="10" t="s">
        <v>3180</v>
      </c>
      <c r="B3783" t="s">
        <v>15744</v>
      </c>
    </row>
    <row r="3784" spans="1:2" x14ac:dyDescent="0.2">
      <c r="A3784" s="6" t="s">
        <v>3181</v>
      </c>
      <c r="B3784" t="s">
        <v>15744</v>
      </c>
    </row>
    <row r="3785" spans="1:2" x14ac:dyDescent="0.2">
      <c r="A3785" s="9" t="s">
        <v>3182</v>
      </c>
      <c r="B3785" t="s">
        <v>15744</v>
      </c>
    </row>
    <row r="3786" spans="1:2" x14ac:dyDescent="0.2">
      <c r="A3786" t="s">
        <v>3172</v>
      </c>
      <c r="B3786" t="s">
        <v>15744</v>
      </c>
    </row>
    <row r="3787" spans="1:2" x14ac:dyDescent="0.2">
      <c r="A3787" s="9" t="s">
        <v>3183</v>
      </c>
      <c r="B3787" t="s">
        <v>15744</v>
      </c>
    </row>
    <row r="3788" spans="1:2" x14ac:dyDescent="0.2">
      <c r="A3788" s="8" t="s">
        <v>3184</v>
      </c>
      <c r="B3788" t="s">
        <v>15744</v>
      </c>
    </row>
    <row r="3789" spans="1:2" x14ac:dyDescent="0.2">
      <c r="A3789" t="s">
        <v>3185</v>
      </c>
      <c r="B3789" t="s">
        <v>15744</v>
      </c>
    </row>
    <row r="3790" spans="1:2" x14ac:dyDescent="0.2">
      <c r="A3790" s="9" t="s">
        <v>3186</v>
      </c>
      <c r="B3790" t="s">
        <v>15744</v>
      </c>
    </row>
    <row r="3791" spans="1:2" x14ac:dyDescent="0.2">
      <c r="A3791" s="7" t="s">
        <v>3187</v>
      </c>
      <c r="B3791" t="s">
        <v>15744</v>
      </c>
    </row>
    <row r="3792" spans="1:2" x14ac:dyDescent="0.2">
      <c r="A3792" s="10" t="s">
        <v>3188</v>
      </c>
      <c r="B3792" t="s">
        <v>15744</v>
      </c>
    </row>
    <row r="3793" spans="1:2" x14ac:dyDescent="0.2">
      <c r="A3793" s="8" t="s">
        <v>3173</v>
      </c>
      <c r="B3793" t="s">
        <v>15744</v>
      </c>
    </row>
    <row r="3794" spans="1:2" x14ac:dyDescent="0.2">
      <c r="A3794" s="9" t="s">
        <v>3174</v>
      </c>
      <c r="B3794" t="s">
        <v>15744</v>
      </c>
    </row>
    <row r="3795" spans="1:2" x14ac:dyDescent="0.2">
      <c r="A3795" t="s">
        <v>3518</v>
      </c>
      <c r="B3795" t="s">
        <v>15744</v>
      </c>
    </row>
    <row r="3796" spans="1:2" x14ac:dyDescent="0.2">
      <c r="A3796" t="s">
        <v>3525</v>
      </c>
      <c r="B3796" t="s">
        <v>15744</v>
      </c>
    </row>
    <row r="3797" spans="1:2" x14ac:dyDescent="0.2">
      <c r="A3797" s="9" t="s">
        <v>3526</v>
      </c>
      <c r="B3797" t="s">
        <v>15744</v>
      </c>
    </row>
    <row r="3798" spans="1:2" x14ac:dyDescent="0.2">
      <c r="A3798" s="8" t="s">
        <v>3527</v>
      </c>
      <c r="B3798" t="s">
        <v>15744</v>
      </c>
    </row>
    <row r="3799" spans="1:2" x14ac:dyDescent="0.2">
      <c r="A3799" s="7" t="s">
        <v>3528</v>
      </c>
      <c r="B3799" t="s">
        <v>15744</v>
      </c>
    </row>
    <row r="3800" spans="1:2" x14ac:dyDescent="0.2">
      <c r="A3800" s="7" t="s">
        <v>3529</v>
      </c>
      <c r="B3800" t="s">
        <v>15744</v>
      </c>
    </row>
    <row r="3801" spans="1:2" x14ac:dyDescent="0.2">
      <c r="A3801" s="9" t="s">
        <v>3530</v>
      </c>
      <c r="B3801" t="s">
        <v>15744</v>
      </c>
    </row>
    <row r="3802" spans="1:2" x14ac:dyDescent="0.2">
      <c r="A3802" s="9" t="s">
        <v>3531</v>
      </c>
      <c r="B3802" t="s">
        <v>15744</v>
      </c>
    </row>
    <row r="3803" spans="1:2" x14ac:dyDescent="0.2">
      <c r="A3803" s="3" t="s">
        <v>3532</v>
      </c>
      <c r="B3803" t="s">
        <v>15744</v>
      </c>
    </row>
    <row r="3804" spans="1:2" x14ac:dyDescent="0.2">
      <c r="A3804" t="s">
        <v>3519</v>
      </c>
      <c r="B3804" t="s">
        <v>15744</v>
      </c>
    </row>
    <row r="3805" spans="1:2" x14ac:dyDescent="0.2">
      <c r="A3805" s="10" t="s">
        <v>3533</v>
      </c>
      <c r="B3805" t="s">
        <v>15744</v>
      </c>
    </row>
    <row r="3806" spans="1:2" x14ac:dyDescent="0.2">
      <c r="A3806" t="s">
        <v>3520</v>
      </c>
      <c r="B3806" t="s">
        <v>15744</v>
      </c>
    </row>
    <row r="3807" spans="1:2" x14ac:dyDescent="0.2">
      <c r="A3807" s="6" t="s">
        <v>3521</v>
      </c>
      <c r="B3807" t="s">
        <v>15744</v>
      </c>
    </row>
    <row r="3808" spans="1:2" x14ac:dyDescent="0.2">
      <c r="A3808" s="10" t="s">
        <v>3522</v>
      </c>
      <c r="B3808" t="s">
        <v>15744</v>
      </c>
    </row>
    <row r="3809" spans="1:2" x14ac:dyDescent="0.2">
      <c r="A3809" s="10" t="s">
        <v>3523</v>
      </c>
      <c r="B3809" t="s">
        <v>15744</v>
      </c>
    </row>
    <row r="3810" spans="1:2" x14ac:dyDescent="0.2">
      <c r="A3810" s="9" t="s">
        <v>3524</v>
      </c>
      <c r="B3810" t="s">
        <v>15744</v>
      </c>
    </row>
    <row r="3811" spans="1:2" x14ac:dyDescent="0.2">
      <c r="A3811" s="2" t="s">
        <v>3534</v>
      </c>
      <c r="B3811" t="s">
        <v>15744</v>
      </c>
    </row>
    <row r="3812" spans="1:2" x14ac:dyDescent="0.2">
      <c r="A3812" s="7" t="s">
        <v>3541</v>
      </c>
      <c r="B3812" t="s">
        <v>15744</v>
      </c>
    </row>
    <row r="3813" spans="1:2" x14ac:dyDescent="0.2">
      <c r="A3813" s="10" t="s">
        <v>3542</v>
      </c>
      <c r="B3813" t="s">
        <v>15744</v>
      </c>
    </row>
    <row r="3814" spans="1:2" x14ac:dyDescent="0.2">
      <c r="A3814" s="10" t="s">
        <v>3543</v>
      </c>
      <c r="B3814" t="s">
        <v>15744</v>
      </c>
    </row>
    <row r="3815" spans="1:2" x14ac:dyDescent="0.2">
      <c r="A3815" s="5" t="s">
        <v>3544</v>
      </c>
      <c r="B3815" t="s">
        <v>15744</v>
      </c>
    </row>
    <row r="3816" spans="1:2" x14ac:dyDescent="0.2">
      <c r="A3816" s="6" t="s">
        <v>3535</v>
      </c>
      <c r="B3816" t="s">
        <v>15744</v>
      </c>
    </row>
    <row r="3817" spans="1:2" x14ac:dyDescent="0.2">
      <c r="A3817" s="10" t="s">
        <v>3545</v>
      </c>
      <c r="B3817" t="s">
        <v>15744</v>
      </c>
    </row>
    <row r="3818" spans="1:2" x14ac:dyDescent="0.2">
      <c r="A3818" s="9" t="s">
        <v>3546</v>
      </c>
      <c r="B3818" t="s">
        <v>15744</v>
      </c>
    </row>
    <row r="3819" spans="1:2" x14ac:dyDescent="0.2">
      <c r="A3819" s="9" t="s">
        <v>3547</v>
      </c>
      <c r="B3819" t="s">
        <v>15744</v>
      </c>
    </row>
    <row r="3820" spans="1:2" x14ac:dyDescent="0.2">
      <c r="A3820" s="10" t="s">
        <v>3536</v>
      </c>
      <c r="B3820" t="s">
        <v>15744</v>
      </c>
    </row>
    <row r="3821" spans="1:2" x14ac:dyDescent="0.2">
      <c r="A3821" s="6" t="s">
        <v>3537</v>
      </c>
      <c r="B3821" t="s">
        <v>15744</v>
      </c>
    </row>
    <row r="3822" spans="1:2" x14ac:dyDescent="0.2">
      <c r="A3822" t="s">
        <v>3538</v>
      </c>
      <c r="B3822" t="s">
        <v>15744</v>
      </c>
    </row>
    <row r="3823" spans="1:2" x14ac:dyDescent="0.2">
      <c r="A3823" s="7" t="s">
        <v>3539</v>
      </c>
      <c r="B3823" t="s">
        <v>15744</v>
      </c>
    </row>
    <row r="3824" spans="1:2" x14ac:dyDescent="0.2">
      <c r="A3824" s="7" t="s">
        <v>3540</v>
      </c>
      <c r="B3824" t="s">
        <v>15744</v>
      </c>
    </row>
    <row r="3825" spans="1:2" x14ac:dyDescent="0.2">
      <c r="A3825" s="9" t="s">
        <v>3548</v>
      </c>
      <c r="B3825" t="s">
        <v>15744</v>
      </c>
    </row>
    <row r="3826" spans="1:2" x14ac:dyDescent="0.2">
      <c r="A3826" s="9" t="s">
        <v>3553</v>
      </c>
      <c r="B3826" t="s">
        <v>15744</v>
      </c>
    </row>
    <row r="3827" spans="1:2" x14ac:dyDescent="0.2">
      <c r="A3827" t="s">
        <v>3554</v>
      </c>
      <c r="B3827" t="s">
        <v>15744</v>
      </c>
    </row>
    <row r="3828" spans="1:2" x14ac:dyDescent="0.2">
      <c r="A3828" s="5" t="s">
        <v>3555</v>
      </c>
      <c r="B3828" t="s">
        <v>15744</v>
      </c>
    </row>
    <row r="3829" spans="1:2" x14ac:dyDescent="0.2">
      <c r="A3829" s="7" t="s">
        <v>3556</v>
      </c>
      <c r="B3829" t="s">
        <v>15744</v>
      </c>
    </row>
    <row r="3830" spans="1:2" x14ac:dyDescent="0.2">
      <c r="A3830" s="4" t="s">
        <v>3549</v>
      </c>
      <c r="B3830" t="s">
        <v>15744</v>
      </c>
    </row>
    <row r="3831" spans="1:2" x14ac:dyDescent="0.2">
      <c r="A3831" s="10" t="s">
        <v>3557</v>
      </c>
      <c r="B3831" t="s">
        <v>15744</v>
      </c>
    </row>
    <row r="3832" spans="1:2" x14ac:dyDescent="0.2">
      <c r="A3832" s="10" t="s">
        <v>3558</v>
      </c>
      <c r="B3832" t="s">
        <v>15744</v>
      </c>
    </row>
    <row r="3833" spans="1:2" x14ac:dyDescent="0.2">
      <c r="A3833" s="10" t="s">
        <v>3559</v>
      </c>
      <c r="B3833" t="s">
        <v>15744</v>
      </c>
    </row>
    <row r="3834" spans="1:2" x14ac:dyDescent="0.2">
      <c r="A3834" s="9" t="s">
        <v>3560</v>
      </c>
      <c r="B3834" t="s">
        <v>15744</v>
      </c>
    </row>
    <row r="3835" spans="1:2" x14ac:dyDescent="0.2">
      <c r="A3835" s="10" t="s">
        <v>3561</v>
      </c>
      <c r="B3835" t="s">
        <v>15744</v>
      </c>
    </row>
    <row r="3836" spans="1:2" x14ac:dyDescent="0.2">
      <c r="A3836" s="8" t="s">
        <v>3562</v>
      </c>
      <c r="B3836" t="s">
        <v>15744</v>
      </c>
    </row>
    <row r="3837" spans="1:2" x14ac:dyDescent="0.2">
      <c r="A3837" s="10" t="s">
        <v>3563</v>
      </c>
      <c r="B3837" t="s">
        <v>15744</v>
      </c>
    </row>
    <row r="3838" spans="1:2" x14ac:dyDescent="0.2">
      <c r="A3838" s="10" t="s">
        <v>3564</v>
      </c>
      <c r="B3838" t="s">
        <v>15744</v>
      </c>
    </row>
    <row r="3839" spans="1:2" x14ac:dyDescent="0.2">
      <c r="A3839" s="5" t="s">
        <v>3565</v>
      </c>
      <c r="B3839" t="s">
        <v>15744</v>
      </c>
    </row>
    <row r="3840" spans="1:2" x14ac:dyDescent="0.2">
      <c r="A3840" s="9" t="s">
        <v>3550</v>
      </c>
      <c r="B3840" t="s">
        <v>15744</v>
      </c>
    </row>
    <row r="3841" spans="1:2" x14ac:dyDescent="0.2">
      <c r="A3841" s="9" t="s">
        <v>3551</v>
      </c>
      <c r="B3841" t="s">
        <v>15744</v>
      </c>
    </row>
    <row r="3842" spans="1:2" x14ac:dyDescent="0.2">
      <c r="A3842" s="8" t="s">
        <v>3552</v>
      </c>
      <c r="B3842" t="s">
        <v>15744</v>
      </c>
    </row>
    <row r="3843" spans="1:2" x14ac:dyDescent="0.2">
      <c r="A3843" t="s">
        <v>3566</v>
      </c>
      <c r="B3843" t="s">
        <v>15744</v>
      </c>
    </row>
    <row r="3844" spans="1:2" x14ac:dyDescent="0.2">
      <c r="A3844" t="s">
        <v>3572</v>
      </c>
      <c r="B3844" t="s">
        <v>15744</v>
      </c>
    </row>
    <row r="3845" spans="1:2" x14ac:dyDescent="0.2">
      <c r="A3845" s="4" t="s">
        <v>3573</v>
      </c>
      <c r="B3845" t="s">
        <v>15744</v>
      </c>
    </row>
    <row r="3846" spans="1:2" x14ac:dyDescent="0.2">
      <c r="A3846" t="s">
        <v>3574</v>
      </c>
      <c r="B3846" t="s">
        <v>15744</v>
      </c>
    </row>
    <row r="3847" spans="1:2" x14ac:dyDescent="0.2">
      <c r="A3847" s="6" t="s">
        <v>3575</v>
      </c>
      <c r="B3847" t="s">
        <v>15744</v>
      </c>
    </row>
    <row r="3848" spans="1:2" x14ac:dyDescent="0.2">
      <c r="A3848" s="3" t="s">
        <v>3576</v>
      </c>
      <c r="B3848" t="s">
        <v>15744</v>
      </c>
    </row>
    <row r="3849" spans="1:2" x14ac:dyDescent="0.2">
      <c r="A3849" s="10" t="s">
        <v>3577</v>
      </c>
      <c r="B3849" t="s">
        <v>15744</v>
      </c>
    </row>
    <row r="3850" spans="1:2" x14ac:dyDescent="0.2">
      <c r="A3850" s="10" t="s">
        <v>3578</v>
      </c>
      <c r="B3850" t="s">
        <v>15744</v>
      </c>
    </row>
    <row r="3851" spans="1:2" x14ac:dyDescent="0.2">
      <c r="A3851" s="10" t="s">
        <v>3579</v>
      </c>
      <c r="B3851" t="s">
        <v>15744</v>
      </c>
    </row>
    <row r="3852" spans="1:2" x14ac:dyDescent="0.2">
      <c r="A3852" s="10" t="s">
        <v>3580</v>
      </c>
      <c r="B3852" t="s">
        <v>15744</v>
      </c>
    </row>
    <row r="3853" spans="1:2" x14ac:dyDescent="0.2">
      <c r="A3853" s="8" t="s">
        <v>3581</v>
      </c>
      <c r="B3853" t="s">
        <v>15744</v>
      </c>
    </row>
    <row r="3854" spans="1:2" x14ac:dyDescent="0.2">
      <c r="A3854" s="9" t="s">
        <v>3582</v>
      </c>
      <c r="B3854" t="s">
        <v>15744</v>
      </c>
    </row>
    <row r="3855" spans="1:2" x14ac:dyDescent="0.2">
      <c r="A3855" s="10" t="s">
        <v>3567</v>
      </c>
      <c r="B3855" t="s">
        <v>15744</v>
      </c>
    </row>
    <row r="3856" spans="1:2" x14ac:dyDescent="0.2">
      <c r="A3856" s="8" t="s">
        <v>3568</v>
      </c>
      <c r="B3856" t="s">
        <v>15744</v>
      </c>
    </row>
    <row r="3857" spans="1:2" x14ac:dyDescent="0.2">
      <c r="A3857" s="5" t="s">
        <v>3569</v>
      </c>
      <c r="B3857" t="s">
        <v>15744</v>
      </c>
    </row>
    <row r="3858" spans="1:2" x14ac:dyDescent="0.2">
      <c r="A3858" s="10" t="s">
        <v>3570</v>
      </c>
      <c r="B3858" t="s">
        <v>15744</v>
      </c>
    </row>
    <row r="3859" spans="1:2" x14ac:dyDescent="0.2">
      <c r="A3859" s="3" t="s">
        <v>3571</v>
      </c>
      <c r="B3859" t="s">
        <v>15744</v>
      </c>
    </row>
    <row r="3860" spans="1:2" x14ac:dyDescent="0.2">
      <c r="A3860" s="10" t="s">
        <v>3588</v>
      </c>
      <c r="B3860" t="s">
        <v>15744</v>
      </c>
    </row>
    <row r="3861" spans="1:2" x14ac:dyDescent="0.2">
      <c r="A3861" s="9" t="s">
        <v>3589</v>
      </c>
      <c r="B3861" t="s">
        <v>15744</v>
      </c>
    </row>
    <row r="3862" spans="1:2" x14ac:dyDescent="0.2">
      <c r="A3862" s="8" t="s">
        <v>3590</v>
      </c>
      <c r="B3862" t="s">
        <v>15744</v>
      </c>
    </row>
    <row r="3863" spans="1:2" x14ac:dyDescent="0.2">
      <c r="A3863" s="10" t="s">
        <v>3591</v>
      </c>
      <c r="B3863" t="s">
        <v>15744</v>
      </c>
    </row>
    <row r="3864" spans="1:2" x14ac:dyDescent="0.2">
      <c r="A3864" s="6" t="s">
        <v>3592</v>
      </c>
      <c r="B3864" t="s">
        <v>15744</v>
      </c>
    </row>
    <row r="3865" spans="1:2" x14ac:dyDescent="0.2">
      <c r="A3865" t="s">
        <v>3583</v>
      </c>
      <c r="B3865" t="s">
        <v>15744</v>
      </c>
    </row>
    <row r="3866" spans="1:2" x14ac:dyDescent="0.2">
      <c r="A3866" t="s">
        <v>3593</v>
      </c>
      <c r="B3866" t="s">
        <v>15744</v>
      </c>
    </row>
    <row r="3867" spans="1:2" x14ac:dyDescent="0.2">
      <c r="A3867" t="s">
        <v>3584</v>
      </c>
      <c r="B3867" t="s">
        <v>15744</v>
      </c>
    </row>
    <row r="3868" spans="1:2" x14ac:dyDescent="0.2">
      <c r="A3868" s="7" t="s">
        <v>3585</v>
      </c>
      <c r="B3868" t="s">
        <v>15744</v>
      </c>
    </row>
    <row r="3869" spans="1:2" x14ac:dyDescent="0.2">
      <c r="A3869" s="8" t="s">
        <v>3586</v>
      </c>
      <c r="B3869" t="s">
        <v>15744</v>
      </c>
    </row>
    <row r="3870" spans="1:2" x14ac:dyDescent="0.2">
      <c r="A3870" s="10" t="s">
        <v>3587</v>
      </c>
      <c r="B3870" t="s">
        <v>15744</v>
      </c>
    </row>
    <row r="3871" spans="1:2" x14ac:dyDescent="0.2">
      <c r="A3871" s="8" t="s">
        <v>3594</v>
      </c>
      <c r="B3871" t="s">
        <v>15744</v>
      </c>
    </row>
    <row r="3872" spans="1:2" x14ac:dyDescent="0.2">
      <c r="A3872" s="9" t="s">
        <v>3598</v>
      </c>
      <c r="B3872" t="s">
        <v>15744</v>
      </c>
    </row>
    <row r="3873" spans="1:2" x14ac:dyDescent="0.2">
      <c r="A3873" s="10" t="s">
        <v>3599</v>
      </c>
      <c r="B3873" t="s">
        <v>15744</v>
      </c>
    </row>
    <row r="3874" spans="1:2" x14ac:dyDescent="0.2">
      <c r="A3874" s="8" t="s">
        <v>3600</v>
      </c>
      <c r="B3874" t="s">
        <v>15744</v>
      </c>
    </row>
    <row r="3875" spans="1:2" x14ac:dyDescent="0.2">
      <c r="A3875" s="9" t="s">
        <v>3601</v>
      </c>
      <c r="B3875" t="s">
        <v>15744</v>
      </c>
    </row>
    <row r="3876" spans="1:2" x14ac:dyDescent="0.2">
      <c r="A3876" s="9" t="s">
        <v>3602</v>
      </c>
      <c r="B3876" t="s">
        <v>15744</v>
      </c>
    </row>
    <row r="3877" spans="1:2" x14ac:dyDescent="0.2">
      <c r="A3877" s="8" t="s">
        <v>3603</v>
      </c>
      <c r="B3877" t="s">
        <v>15744</v>
      </c>
    </row>
    <row r="3878" spans="1:2" x14ac:dyDescent="0.2">
      <c r="A3878" s="9" t="s">
        <v>3604</v>
      </c>
      <c r="B3878" t="s">
        <v>15744</v>
      </c>
    </row>
    <row r="3879" spans="1:2" x14ac:dyDescent="0.2">
      <c r="A3879" s="10" t="s">
        <v>3595</v>
      </c>
      <c r="B3879" t="s">
        <v>15744</v>
      </c>
    </row>
    <row r="3880" spans="1:2" x14ac:dyDescent="0.2">
      <c r="A3880" s="8" t="s">
        <v>3596</v>
      </c>
      <c r="B3880" t="s">
        <v>15744</v>
      </c>
    </row>
    <row r="3881" spans="1:2" x14ac:dyDescent="0.2">
      <c r="A3881" s="4" t="s">
        <v>3597</v>
      </c>
      <c r="B3881" t="s">
        <v>15744</v>
      </c>
    </row>
    <row r="3882" spans="1:2" x14ac:dyDescent="0.2">
      <c r="A3882" t="s">
        <v>3605</v>
      </c>
      <c r="B3882" t="s">
        <v>15744</v>
      </c>
    </row>
    <row r="3883" spans="1:2" x14ac:dyDescent="0.2">
      <c r="A3883" s="6" t="s">
        <v>3612</v>
      </c>
      <c r="B3883" t="s">
        <v>15744</v>
      </c>
    </row>
    <row r="3884" spans="1:2" x14ac:dyDescent="0.2">
      <c r="A3884" s="2" t="s">
        <v>3613</v>
      </c>
      <c r="B3884" t="s">
        <v>15744</v>
      </c>
    </row>
    <row r="3885" spans="1:2" x14ac:dyDescent="0.2">
      <c r="A3885" s="7" t="s">
        <v>3614</v>
      </c>
      <c r="B3885" t="s">
        <v>15744</v>
      </c>
    </row>
    <row r="3886" spans="1:2" x14ac:dyDescent="0.2">
      <c r="A3886" s="10" t="s">
        <v>3615</v>
      </c>
      <c r="B3886" t="s">
        <v>15744</v>
      </c>
    </row>
    <row r="3887" spans="1:2" x14ac:dyDescent="0.2">
      <c r="A3887" t="s">
        <v>3616</v>
      </c>
      <c r="B3887" t="s">
        <v>15744</v>
      </c>
    </row>
    <row r="3888" spans="1:2" x14ac:dyDescent="0.2">
      <c r="A3888" t="s">
        <v>3617</v>
      </c>
      <c r="B3888" t="s">
        <v>15744</v>
      </c>
    </row>
    <row r="3889" spans="1:2" x14ac:dyDescent="0.2">
      <c r="A3889" s="7" t="s">
        <v>3618</v>
      </c>
      <c r="B3889" t="s">
        <v>15744</v>
      </c>
    </row>
    <row r="3890" spans="1:2" x14ac:dyDescent="0.2">
      <c r="A3890" t="s">
        <v>3606</v>
      </c>
      <c r="B3890" t="s">
        <v>15744</v>
      </c>
    </row>
    <row r="3891" spans="1:2" x14ac:dyDescent="0.2">
      <c r="A3891" s="10" t="s">
        <v>3607</v>
      </c>
      <c r="B3891" t="s">
        <v>15744</v>
      </c>
    </row>
    <row r="3892" spans="1:2" x14ac:dyDescent="0.2">
      <c r="A3892" s="9" t="s">
        <v>3608</v>
      </c>
      <c r="B3892" t="s">
        <v>15744</v>
      </c>
    </row>
    <row r="3893" spans="1:2" x14ac:dyDescent="0.2">
      <c r="A3893" s="10" t="s">
        <v>3609</v>
      </c>
      <c r="B3893" t="s">
        <v>15744</v>
      </c>
    </row>
    <row r="3894" spans="1:2" x14ac:dyDescent="0.2">
      <c r="A3894" s="10" t="s">
        <v>3610</v>
      </c>
      <c r="B3894" t="s">
        <v>15744</v>
      </c>
    </row>
    <row r="3895" spans="1:2" x14ac:dyDescent="0.2">
      <c r="A3895" s="7" t="s">
        <v>3611</v>
      </c>
      <c r="B3895" t="s">
        <v>15744</v>
      </c>
    </row>
    <row r="3896" spans="1:2" x14ac:dyDescent="0.2">
      <c r="A3896" t="s">
        <v>3619</v>
      </c>
      <c r="B3896" t="s">
        <v>15744</v>
      </c>
    </row>
    <row r="3897" spans="1:2" x14ac:dyDescent="0.2">
      <c r="A3897" t="s">
        <v>3624</v>
      </c>
      <c r="B3897" t="s">
        <v>15744</v>
      </c>
    </row>
    <row r="3898" spans="1:2" x14ac:dyDescent="0.2">
      <c r="A3898" t="s">
        <v>3625</v>
      </c>
      <c r="B3898" t="s">
        <v>15744</v>
      </c>
    </row>
    <row r="3899" spans="1:2" x14ac:dyDescent="0.2">
      <c r="A3899" t="s">
        <v>3626</v>
      </c>
      <c r="B3899" t="s">
        <v>15744</v>
      </c>
    </row>
    <row r="3900" spans="1:2" x14ac:dyDescent="0.2">
      <c r="A3900" s="9" t="s">
        <v>3627</v>
      </c>
      <c r="B3900" t="s">
        <v>15744</v>
      </c>
    </row>
    <row r="3901" spans="1:2" x14ac:dyDescent="0.2">
      <c r="A3901" s="9" t="s">
        <v>3628</v>
      </c>
      <c r="B3901" t="s">
        <v>15744</v>
      </c>
    </row>
    <row r="3902" spans="1:2" x14ac:dyDescent="0.2">
      <c r="A3902" s="9" t="s">
        <v>3629</v>
      </c>
      <c r="B3902" t="s">
        <v>15744</v>
      </c>
    </row>
    <row r="3903" spans="1:2" x14ac:dyDescent="0.2">
      <c r="A3903" s="9" t="s">
        <v>3630</v>
      </c>
      <c r="B3903" t="s">
        <v>15744</v>
      </c>
    </row>
    <row r="3904" spans="1:2" x14ac:dyDescent="0.2">
      <c r="A3904" s="9" t="s">
        <v>3631</v>
      </c>
      <c r="B3904" t="s">
        <v>15744</v>
      </c>
    </row>
    <row r="3905" spans="1:2" x14ac:dyDescent="0.2">
      <c r="A3905" s="9" t="s">
        <v>3632</v>
      </c>
      <c r="B3905" t="s">
        <v>15744</v>
      </c>
    </row>
    <row r="3906" spans="1:2" x14ac:dyDescent="0.2">
      <c r="A3906" s="9" t="s">
        <v>3633</v>
      </c>
      <c r="B3906" t="s">
        <v>15744</v>
      </c>
    </row>
    <row r="3907" spans="1:2" x14ac:dyDescent="0.2">
      <c r="A3907" s="9" t="s">
        <v>3634</v>
      </c>
      <c r="B3907" t="s">
        <v>15744</v>
      </c>
    </row>
    <row r="3908" spans="1:2" x14ac:dyDescent="0.2">
      <c r="A3908" s="9" t="s">
        <v>3635</v>
      </c>
      <c r="B3908" t="s">
        <v>15744</v>
      </c>
    </row>
    <row r="3909" spans="1:2" x14ac:dyDescent="0.2">
      <c r="A3909" s="9" t="s">
        <v>3636</v>
      </c>
      <c r="B3909" t="s">
        <v>15744</v>
      </c>
    </row>
    <row r="3910" spans="1:2" x14ac:dyDescent="0.2">
      <c r="A3910" s="9" t="s">
        <v>3637</v>
      </c>
      <c r="B3910" t="s">
        <v>15744</v>
      </c>
    </row>
    <row r="3911" spans="1:2" x14ac:dyDescent="0.2">
      <c r="A3911" s="7" t="s">
        <v>3620</v>
      </c>
      <c r="B3911" t="s">
        <v>15744</v>
      </c>
    </row>
    <row r="3912" spans="1:2" x14ac:dyDescent="0.2">
      <c r="A3912" s="8" t="s">
        <v>3621</v>
      </c>
      <c r="B3912" t="s">
        <v>15744</v>
      </c>
    </row>
    <row r="3913" spans="1:2" x14ac:dyDescent="0.2">
      <c r="A3913" s="9" t="s">
        <v>3622</v>
      </c>
      <c r="B3913" t="s">
        <v>15744</v>
      </c>
    </row>
    <row r="3914" spans="1:2" x14ac:dyDescent="0.2">
      <c r="A3914" s="3" t="s">
        <v>3623</v>
      </c>
      <c r="B3914" t="s">
        <v>15744</v>
      </c>
    </row>
    <row r="3915" spans="1:2" x14ac:dyDescent="0.2">
      <c r="A3915" s="6" t="s">
        <v>3638</v>
      </c>
      <c r="B3915" t="s">
        <v>15744</v>
      </c>
    </row>
    <row r="3916" spans="1:2" x14ac:dyDescent="0.2">
      <c r="A3916" t="s">
        <v>3644</v>
      </c>
      <c r="B3916" t="s">
        <v>15744</v>
      </c>
    </row>
    <row r="3917" spans="1:2" x14ac:dyDescent="0.2">
      <c r="A3917" s="5" t="s">
        <v>3645</v>
      </c>
      <c r="B3917" t="s">
        <v>15744</v>
      </c>
    </row>
    <row r="3918" spans="1:2" x14ac:dyDescent="0.2">
      <c r="A3918" s="10" t="s">
        <v>3646</v>
      </c>
      <c r="B3918" t="s">
        <v>15744</v>
      </c>
    </row>
    <row r="3919" spans="1:2" x14ac:dyDescent="0.2">
      <c r="A3919" s="10" t="s">
        <v>3647</v>
      </c>
      <c r="B3919" t="s">
        <v>15744</v>
      </c>
    </row>
    <row r="3920" spans="1:2" x14ac:dyDescent="0.2">
      <c r="A3920" s="6" t="s">
        <v>3648</v>
      </c>
      <c r="B3920" t="s">
        <v>15744</v>
      </c>
    </row>
    <row r="3921" spans="1:2" x14ac:dyDescent="0.2">
      <c r="A3921" s="8" t="s">
        <v>3649</v>
      </c>
      <c r="B3921" t="s">
        <v>15744</v>
      </c>
    </row>
    <row r="3922" spans="1:2" x14ac:dyDescent="0.2">
      <c r="A3922" s="5" t="s">
        <v>3650</v>
      </c>
      <c r="B3922" t="s">
        <v>15744</v>
      </c>
    </row>
    <row r="3923" spans="1:2" x14ac:dyDescent="0.2">
      <c r="A3923" s="5" t="s">
        <v>3651</v>
      </c>
      <c r="B3923" t="s">
        <v>15744</v>
      </c>
    </row>
    <row r="3924" spans="1:2" x14ac:dyDescent="0.2">
      <c r="A3924" s="7" t="s">
        <v>3639</v>
      </c>
      <c r="B3924" t="s">
        <v>15744</v>
      </c>
    </row>
    <row r="3925" spans="1:2" x14ac:dyDescent="0.2">
      <c r="A3925" s="7" t="s">
        <v>3652</v>
      </c>
      <c r="B3925" t="s">
        <v>15744</v>
      </c>
    </row>
    <row r="3926" spans="1:2" x14ac:dyDescent="0.2">
      <c r="A3926" s="4" t="s">
        <v>3653</v>
      </c>
      <c r="B3926" t="s">
        <v>15744</v>
      </c>
    </row>
    <row r="3927" spans="1:2" x14ac:dyDescent="0.2">
      <c r="A3927" s="9" t="s">
        <v>3654</v>
      </c>
      <c r="B3927" t="s">
        <v>15744</v>
      </c>
    </row>
    <row r="3928" spans="1:2" x14ac:dyDescent="0.2">
      <c r="A3928" t="s">
        <v>3640</v>
      </c>
      <c r="B3928" t="s">
        <v>15744</v>
      </c>
    </row>
    <row r="3929" spans="1:2" x14ac:dyDescent="0.2">
      <c r="A3929" s="10" t="s">
        <v>3655</v>
      </c>
      <c r="B3929" t="s">
        <v>15744</v>
      </c>
    </row>
    <row r="3930" spans="1:2" x14ac:dyDescent="0.2">
      <c r="A3930" s="10" t="s">
        <v>3656</v>
      </c>
      <c r="B3930" t="s">
        <v>15744</v>
      </c>
    </row>
    <row r="3931" spans="1:2" x14ac:dyDescent="0.2">
      <c r="A3931" s="10" t="s">
        <v>3657</v>
      </c>
      <c r="B3931" t="s">
        <v>15744</v>
      </c>
    </row>
    <row r="3932" spans="1:2" x14ac:dyDescent="0.2">
      <c r="A3932" s="10" t="s">
        <v>3658</v>
      </c>
      <c r="B3932" t="s">
        <v>15744</v>
      </c>
    </row>
    <row r="3933" spans="1:2" x14ac:dyDescent="0.2">
      <c r="A3933" t="s">
        <v>3659</v>
      </c>
      <c r="B3933" t="s">
        <v>15744</v>
      </c>
    </row>
    <row r="3934" spans="1:2" x14ac:dyDescent="0.2">
      <c r="A3934" s="7" t="s">
        <v>3660</v>
      </c>
      <c r="B3934" t="s">
        <v>15744</v>
      </c>
    </row>
    <row r="3935" spans="1:2" x14ac:dyDescent="0.2">
      <c r="A3935" s="10" t="s">
        <v>3661</v>
      </c>
      <c r="B3935" t="s">
        <v>15744</v>
      </c>
    </row>
    <row r="3936" spans="1:2" x14ac:dyDescent="0.2">
      <c r="A3936" s="10" t="s">
        <v>3662</v>
      </c>
      <c r="B3936" t="s">
        <v>15744</v>
      </c>
    </row>
    <row r="3937" spans="1:2" x14ac:dyDescent="0.2">
      <c r="A3937" s="8" t="s">
        <v>3663</v>
      </c>
      <c r="B3937" t="s">
        <v>15744</v>
      </c>
    </row>
    <row r="3938" spans="1:2" x14ac:dyDescent="0.2">
      <c r="A3938" s="8" t="s">
        <v>3664</v>
      </c>
      <c r="B3938" t="s">
        <v>15744</v>
      </c>
    </row>
    <row r="3939" spans="1:2" x14ac:dyDescent="0.2">
      <c r="A3939" s="8" t="s">
        <v>3665</v>
      </c>
      <c r="B3939" t="s">
        <v>15744</v>
      </c>
    </row>
    <row r="3940" spans="1:2" x14ac:dyDescent="0.2">
      <c r="A3940" s="9" t="s">
        <v>3666</v>
      </c>
      <c r="B3940" t="s">
        <v>15744</v>
      </c>
    </row>
    <row r="3941" spans="1:2" x14ac:dyDescent="0.2">
      <c r="A3941" s="9" t="s">
        <v>3667</v>
      </c>
      <c r="B3941" t="s">
        <v>15744</v>
      </c>
    </row>
    <row r="3942" spans="1:2" x14ac:dyDescent="0.2">
      <c r="A3942" t="s">
        <v>3668</v>
      </c>
      <c r="B3942" t="s">
        <v>15744</v>
      </c>
    </row>
    <row r="3943" spans="1:2" x14ac:dyDescent="0.2">
      <c r="A3943" s="9" t="s">
        <v>3669</v>
      </c>
      <c r="B3943" t="s">
        <v>15744</v>
      </c>
    </row>
    <row r="3944" spans="1:2" x14ac:dyDescent="0.2">
      <c r="A3944" t="s">
        <v>3641</v>
      </c>
      <c r="B3944" t="s">
        <v>15744</v>
      </c>
    </row>
    <row r="3945" spans="1:2" x14ac:dyDescent="0.2">
      <c r="A3945" s="9" t="s">
        <v>3670</v>
      </c>
      <c r="B3945" t="s">
        <v>15744</v>
      </c>
    </row>
    <row r="3946" spans="1:2" x14ac:dyDescent="0.2">
      <c r="A3946" s="9" t="s">
        <v>3671</v>
      </c>
      <c r="B3946" t="s">
        <v>15744</v>
      </c>
    </row>
    <row r="3947" spans="1:2" x14ac:dyDescent="0.2">
      <c r="A3947" s="5" t="s">
        <v>3672</v>
      </c>
      <c r="B3947" t="s">
        <v>15744</v>
      </c>
    </row>
    <row r="3948" spans="1:2" x14ac:dyDescent="0.2">
      <c r="A3948" s="9" t="s">
        <v>3673</v>
      </c>
      <c r="B3948" t="s">
        <v>15744</v>
      </c>
    </row>
    <row r="3949" spans="1:2" x14ac:dyDescent="0.2">
      <c r="A3949" s="8" t="s">
        <v>3674</v>
      </c>
      <c r="B3949" t="s">
        <v>15744</v>
      </c>
    </row>
    <row r="3950" spans="1:2" x14ac:dyDescent="0.2">
      <c r="A3950" s="10" t="s">
        <v>3675</v>
      </c>
      <c r="B3950" t="s">
        <v>15744</v>
      </c>
    </row>
    <row r="3951" spans="1:2" x14ac:dyDescent="0.2">
      <c r="A3951" s="7" t="s">
        <v>3642</v>
      </c>
      <c r="B3951" t="s">
        <v>15744</v>
      </c>
    </row>
    <row r="3952" spans="1:2" x14ac:dyDescent="0.2">
      <c r="A3952" t="s">
        <v>3643</v>
      </c>
      <c r="B3952" t="s">
        <v>15744</v>
      </c>
    </row>
    <row r="3953" spans="1:2" x14ac:dyDescent="0.2">
      <c r="A3953" t="s">
        <v>3676</v>
      </c>
      <c r="B3953" t="s">
        <v>15744</v>
      </c>
    </row>
    <row r="3954" spans="1:2" x14ac:dyDescent="0.2">
      <c r="A3954" s="8" t="s">
        <v>3683</v>
      </c>
      <c r="B3954" t="s">
        <v>15744</v>
      </c>
    </row>
    <row r="3955" spans="1:2" x14ac:dyDescent="0.2">
      <c r="A3955" t="s">
        <v>3684</v>
      </c>
      <c r="B3955" t="s">
        <v>15744</v>
      </c>
    </row>
    <row r="3956" spans="1:2" x14ac:dyDescent="0.2">
      <c r="A3956" s="8" t="s">
        <v>3685</v>
      </c>
      <c r="B3956" t="s">
        <v>15744</v>
      </c>
    </row>
    <row r="3957" spans="1:2" x14ac:dyDescent="0.2">
      <c r="A3957" s="3" t="s">
        <v>3686</v>
      </c>
      <c r="B3957" t="s">
        <v>15744</v>
      </c>
    </row>
    <row r="3958" spans="1:2" x14ac:dyDescent="0.2">
      <c r="A3958" t="s">
        <v>3687</v>
      </c>
      <c r="B3958" t="s">
        <v>15744</v>
      </c>
    </row>
    <row r="3959" spans="1:2" x14ac:dyDescent="0.2">
      <c r="A3959" s="9" t="s">
        <v>3688</v>
      </c>
      <c r="B3959" t="s">
        <v>15744</v>
      </c>
    </row>
    <row r="3960" spans="1:2" x14ac:dyDescent="0.2">
      <c r="A3960" s="8" t="s">
        <v>3689</v>
      </c>
      <c r="B3960" t="s">
        <v>15744</v>
      </c>
    </row>
    <row r="3961" spans="1:2" x14ac:dyDescent="0.2">
      <c r="A3961" t="s">
        <v>3690</v>
      </c>
      <c r="B3961" t="s">
        <v>15744</v>
      </c>
    </row>
    <row r="3962" spans="1:2" x14ac:dyDescent="0.2">
      <c r="A3962" s="6" t="s">
        <v>3691</v>
      </c>
      <c r="B3962" t="s">
        <v>15744</v>
      </c>
    </row>
    <row r="3963" spans="1:2" x14ac:dyDescent="0.2">
      <c r="A3963" s="8" t="s">
        <v>3692</v>
      </c>
      <c r="B3963" t="s">
        <v>15744</v>
      </c>
    </row>
    <row r="3964" spans="1:2" x14ac:dyDescent="0.2">
      <c r="A3964" s="9" t="s">
        <v>3693</v>
      </c>
      <c r="B3964" t="s">
        <v>15744</v>
      </c>
    </row>
    <row r="3965" spans="1:2" x14ac:dyDescent="0.2">
      <c r="A3965" s="3" t="s">
        <v>3694</v>
      </c>
      <c r="B3965" t="s">
        <v>15744</v>
      </c>
    </row>
    <row r="3966" spans="1:2" x14ac:dyDescent="0.2">
      <c r="A3966" t="s">
        <v>3677</v>
      </c>
      <c r="B3966" t="s">
        <v>15744</v>
      </c>
    </row>
    <row r="3967" spans="1:2" x14ac:dyDescent="0.2">
      <c r="A3967" s="10" t="s">
        <v>3678</v>
      </c>
      <c r="B3967" t="s">
        <v>15744</v>
      </c>
    </row>
    <row r="3968" spans="1:2" x14ac:dyDescent="0.2">
      <c r="A3968" s="9" t="s">
        <v>3679</v>
      </c>
      <c r="B3968" t="s">
        <v>15744</v>
      </c>
    </row>
    <row r="3969" spans="1:2" x14ac:dyDescent="0.2">
      <c r="A3969" s="9" t="s">
        <v>3680</v>
      </c>
      <c r="B3969" t="s">
        <v>15744</v>
      </c>
    </row>
    <row r="3970" spans="1:2" x14ac:dyDescent="0.2">
      <c r="A3970" s="5" t="s">
        <v>3681</v>
      </c>
      <c r="B3970" t="s">
        <v>15744</v>
      </c>
    </row>
    <row r="3971" spans="1:2" x14ac:dyDescent="0.2">
      <c r="A3971" s="9" t="s">
        <v>3682</v>
      </c>
      <c r="B3971" t="s">
        <v>15744</v>
      </c>
    </row>
    <row r="3972" spans="1:2" x14ac:dyDescent="0.2">
      <c r="A3972" s="10" t="s">
        <v>3194</v>
      </c>
      <c r="B3972" t="s">
        <v>15744</v>
      </c>
    </row>
    <row r="3973" spans="1:2" x14ac:dyDescent="0.2">
      <c r="A3973" s="9" t="s">
        <v>3195</v>
      </c>
      <c r="B3973" t="s">
        <v>15744</v>
      </c>
    </row>
    <row r="3974" spans="1:2" x14ac:dyDescent="0.2">
      <c r="A3974" s="7" t="s">
        <v>3196</v>
      </c>
      <c r="B3974" t="s">
        <v>15744</v>
      </c>
    </row>
    <row r="3975" spans="1:2" x14ac:dyDescent="0.2">
      <c r="A3975" s="7" t="s">
        <v>3197</v>
      </c>
      <c r="B3975" t="s">
        <v>15744</v>
      </c>
    </row>
    <row r="3976" spans="1:2" x14ac:dyDescent="0.2">
      <c r="A3976" s="8" t="s">
        <v>3189</v>
      </c>
      <c r="B3976" t="s">
        <v>15744</v>
      </c>
    </row>
    <row r="3977" spans="1:2" x14ac:dyDescent="0.2">
      <c r="A3977" s="10" t="s">
        <v>3198</v>
      </c>
      <c r="B3977" t="s">
        <v>15744</v>
      </c>
    </row>
    <row r="3978" spans="1:2" x14ac:dyDescent="0.2">
      <c r="A3978" s="2" t="s">
        <v>3199</v>
      </c>
      <c r="B3978" t="s">
        <v>15744</v>
      </c>
    </row>
    <row r="3979" spans="1:2" x14ac:dyDescent="0.2">
      <c r="A3979" t="s">
        <v>3200</v>
      </c>
      <c r="B3979" t="s">
        <v>15744</v>
      </c>
    </row>
    <row r="3980" spans="1:2" x14ac:dyDescent="0.2">
      <c r="A3980" s="4" t="s">
        <v>3201</v>
      </c>
      <c r="B3980" t="s">
        <v>15744</v>
      </c>
    </row>
    <row r="3981" spans="1:2" x14ac:dyDescent="0.2">
      <c r="A3981" s="10" t="s">
        <v>3202</v>
      </c>
      <c r="B3981" t="s">
        <v>15744</v>
      </c>
    </row>
    <row r="3982" spans="1:2" x14ac:dyDescent="0.2">
      <c r="A3982" s="4" t="s">
        <v>3203</v>
      </c>
      <c r="B3982" t="s">
        <v>15744</v>
      </c>
    </row>
    <row r="3983" spans="1:2" x14ac:dyDescent="0.2">
      <c r="A3983" s="7" t="s">
        <v>3204</v>
      </c>
      <c r="B3983" t="s">
        <v>15744</v>
      </c>
    </row>
    <row r="3984" spans="1:2" x14ac:dyDescent="0.2">
      <c r="A3984" s="9" t="s">
        <v>3190</v>
      </c>
      <c r="B3984" t="s">
        <v>15744</v>
      </c>
    </row>
    <row r="3985" spans="1:2" x14ac:dyDescent="0.2">
      <c r="A3985" s="9" t="s">
        <v>3191</v>
      </c>
      <c r="B3985" t="s">
        <v>15744</v>
      </c>
    </row>
    <row r="3986" spans="1:2" x14ac:dyDescent="0.2">
      <c r="A3986" s="7" t="s">
        <v>3192</v>
      </c>
      <c r="B3986" t="s">
        <v>15744</v>
      </c>
    </row>
    <row r="3987" spans="1:2" x14ac:dyDescent="0.2">
      <c r="A3987" s="10" t="s">
        <v>3193</v>
      </c>
      <c r="B3987" t="s">
        <v>15744</v>
      </c>
    </row>
    <row r="3988" spans="1:2" x14ac:dyDescent="0.2">
      <c r="A3988" s="8" t="s">
        <v>3695</v>
      </c>
      <c r="B3988" t="s">
        <v>15744</v>
      </c>
    </row>
    <row r="3989" spans="1:2" x14ac:dyDescent="0.2">
      <c r="A3989" t="s">
        <v>3704</v>
      </c>
      <c r="B3989" t="s">
        <v>15744</v>
      </c>
    </row>
    <row r="3990" spans="1:2" x14ac:dyDescent="0.2">
      <c r="A3990" s="4" t="s">
        <v>3705</v>
      </c>
      <c r="B3990" t="s">
        <v>15744</v>
      </c>
    </row>
    <row r="3991" spans="1:2" x14ac:dyDescent="0.2">
      <c r="A3991" t="s">
        <v>3706</v>
      </c>
      <c r="B3991" t="s">
        <v>15744</v>
      </c>
    </row>
    <row r="3992" spans="1:2" x14ac:dyDescent="0.2">
      <c r="A3992" s="3" t="s">
        <v>3707</v>
      </c>
      <c r="B3992" t="s">
        <v>15744</v>
      </c>
    </row>
    <row r="3993" spans="1:2" x14ac:dyDescent="0.2">
      <c r="A3993" s="4" t="s">
        <v>3708</v>
      </c>
      <c r="B3993" t="s">
        <v>15744</v>
      </c>
    </row>
    <row r="3994" spans="1:2" x14ac:dyDescent="0.2">
      <c r="A3994" t="s">
        <v>3709</v>
      </c>
      <c r="B3994" t="s">
        <v>15744</v>
      </c>
    </row>
    <row r="3995" spans="1:2" x14ac:dyDescent="0.2">
      <c r="A3995" t="s">
        <v>3710</v>
      </c>
      <c r="B3995" t="s">
        <v>15744</v>
      </c>
    </row>
    <row r="3996" spans="1:2" x14ac:dyDescent="0.2">
      <c r="A3996" s="6" t="s">
        <v>3711</v>
      </c>
      <c r="B3996" t="s">
        <v>15744</v>
      </c>
    </row>
    <row r="3997" spans="1:2" x14ac:dyDescent="0.2">
      <c r="A3997" s="8" t="s">
        <v>3712</v>
      </c>
      <c r="B3997" t="s">
        <v>15744</v>
      </c>
    </row>
    <row r="3998" spans="1:2" x14ac:dyDescent="0.2">
      <c r="A3998" s="8" t="s">
        <v>3713</v>
      </c>
      <c r="B3998" t="s">
        <v>15744</v>
      </c>
    </row>
    <row r="3999" spans="1:2" x14ac:dyDescent="0.2">
      <c r="A3999" t="s">
        <v>3696</v>
      </c>
      <c r="B3999" t="s">
        <v>15744</v>
      </c>
    </row>
    <row r="4000" spans="1:2" x14ac:dyDescent="0.2">
      <c r="A4000" s="6" t="s">
        <v>3714</v>
      </c>
      <c r="B4000" t="s">
        <v>15744</v>
      </c>
    </row>
    <row r="4001" spans="1:2" x14ac:dyDescent="0.2">
      <c r="A4001" s="10" t="s">
        <v>3697</v>
      </c>
      <c r="B4001" t="s">
        <v>15744</v>
      </c>
    </row>
    <row r="4002" spans="1:2" x14ac:dyDescent="0.2">
      <c r="A4002" s="6" t="s">
        <v>3698</v>
      </c>
      <c r="B4002" t="s">
        <v>15744</v>
      </c>
    </row>
    <row r="4003" spans="1:2" x14ac:dyDescent="0.2">
      <c r="A4003" t="s">
        <v>3699</v>
      </c>
      <c r="B4003" t="s">
        <v>15744</v>
      </c>
    </row>
    <row r="4004" spans="1:2" x14ac:dyDescent="0.2">
      <c r="A4004" s="9" t="s">
        <v>3700</v>
      </c>
      <c r="B4004" t="s">
        <v>15744</v>
      </c>
    </row>
    <row r="4005" spans="1:2" x14ac:dyDescent="0.2">
      <c r="A4005" s="8" t="s">
        <v>3701</v>
      </c>
      <c r="B4005" t="s">
        <v>15744</v>
      </c>
    </row>
    <row r="4006" spans="1:2" x14ac:dyDescent="0.2">
      <c r="A4006" t="s">
        <v>3702</v>
      </c>
      <c r="B4006" t="s">
        <v>15744</v>
      </c>
    </row>
    <row r="4007" spans="1:2" x14ac:dyDescent="0.2">
      <c r="A4007" s="9" t="s">
        <v>3703</v>
      </c>
      <c r="B4007" t="s">
        <v>15744</v>
      </c>
    </row>
    <row r="4008" spans="1:2" x14ac:dyDescent="0.2">
      <c r="A4008" t="s">
        <v>3715</v>
      </c>
      <c r="B4008" t="s">
        <v>15744</v>
      </c>
    </row>
    <row r="4009" spans="1:2" x14ac:dyDescent="0.2">
      <c r="A4009" t="s">
        <v>3724</v>
      </c>
      <c r="B4009" t="s">
        <v>15744</v>
      </c>
    </row>
    <row r="4010" spans="1:2" x14ac:dyDescent="0.2">
      <c r="A4010" s="8" t="s">
        <v>3725</v>
      </c>
      <c r="B4010" t="s">
        <v>15744</v>
      </c>
    </row>
    <row r="4011" spans="1:2" x14ac:dyDescent="0.2">
      <c r="A4011" s="3" t="s">
        <v>3726</v>
      </c>
      <c r="B4011" t="s">
        <v>15744</v>
      </c>
    </row>
    <row r="4012" spans="1:2" x14ac:dyDescent="0.2">
      <c r="A4012" s="7" t="s">
        <v>3727</v>
      </c>
      <c r="B4012" t="s">
        <v>15744</v>
      </c>
    </row>
    <row r="4013" spans="1:2" x14ac:dyDescent="0.2">
      <c r="A4013" s="3" t="s">
        <v>3728</v>
      </c>
      <c r="B4013" t="s">
        <v>15744</v>
      </c>
    </row>
    <row r="4014" spans="1:2" x14ac:dyDescent="0.2">
      <c r="A4014" s="8" t="s">
        <v>3729</v>
      </c>
      <c r="B4014" t="s">
        <v>15744</v>
      </c>
    </row>
    <row r="4015" spans="1:2" x14ac:dyDescent="0.2">
      <c r="A4015" s="4" t="s">
        <v>3730</v>
      </c>
      <c r="B4015" t="s">
        <v>15744</v>
      </c>
    </row>
    <row r="4016" spans="1:2" x14ac:dyDescent="0.2">
      <c r="A4016" s="3" t="s">
        <v>3731</v>
      </c>
      <c r="B4016" t="s">
        <v>15744</v>
      </c>
    </row>
    <row r="4017" spans="1:2" x14ac:dyDescent="0.2">
      <c r="A4017" s="10" t="s">
        <v>3732</v>
      </c>
      <c r="B4017" t="s">
        <v>15744</v>
      </c>
    </row>
    <row r="4018" spans="1:2" x14ac:dyDescent="0.2">
      <c r="A4018" t="s">
        <v>3716</v>
      </c>
      <c r="B4018" t="s">
        <v>15744</v>
      </c>
    </row>
    <row r="4019" spans="1:2" x14ac:dyDescent="0.2">
      <c r="A4019" s="10" t="s">
        <v>3733</v>
      </c>
      <c r="B4019" t="s">
        <v>15744</v>
      </c>
    </row>
    <row r="4020" spans="1:2" x14ac:dyDescent="0.2">
      <c r="A4020" s="10" t="s">
        <v>3734</v>
      </c>
      <c r="B4020" t="s">
        <v>15744</v>
      </c>
    </row>
    <row r="4021" spans="1:2" x14ac:dyDescent="0.2">
      <c r="A4021" s="9" t="s">
        <v>3735</v>
      </c>
      <c r="B4021" t="s">
        <v>15744</v>
      </c>
    </row>
    <row r="4022" spans="1:2" x14ac:dyDescent="0.2">
      <c r="A4022" s="5" t="s">
        <v>3736</v>
      </c>
      <c r="B4022" t="s">
        <v>15744</v>
      </c>
    </row>
    <row r="4023" spans="1:2" x14ac:dyDescent="0.2">
      <c r="A4023" t="s">
        <v>3737</v>
      </c>
      <c r="B4023" t="s">
        <v>15744</v>
      </c>
    </row>
    <row r="4024" spans="1:2" x14ac:dyDescent="0.2">
      <c r="A4024" s="8" t="s">
        <v>3738</v>
      </c>
      <c r="B4024" t="s">
        <v>15744</v>
      </c>
    </row>
    <row r="4025" spans="1:2" x14ac:dyDescent="0.2">
      <c r="A4025" s="9" t="s">
        <v>3739</v>
      </c>
      <c r="B4025" t="s">
        <v>15744</v>
      </c>
    </row>
    <row r="4026" spans="1:2" x14ac:dyDescent="0.2">
      <c r="A4026" s="9" t="s">
        <v>3740</v>
      </c>
      <c r="B4026" t="s">
        <v>15744</v>
      </c>
    </row>
    <row r="4027" spans="1:2" x14ac:dyDescent="0.2">
      <c r="A4027" s="6" t="s">
        <v>3741</v>
      </c>
      <c r="B4027" t="s">
        <v>15744</v>
      </c>
    </row>
    <row r="4028" spans="1:2" x14ac:dyDescent="0.2">
      <c r="A4028" s="3" t="s">
        <v>3717</v>
      </c>
      <c r="B4028" t="s">
        <v>15744</v>
      </c>
    </row>
    <row r="4029" spans="1:2" x14ac:dyDescent="0.2">
      <c r="A4029" s="10" t="s">
        <v>3742</v>
      </c>
      <c r="B4029" t="s">
        <v>15744</v>
      </c>
    </row>
    <row r="4030" spans="1:2" x14ac:dyDescent="0.2">
      <c r="A4030" s="9" t="s">
        <v>3718</v>
      </c>
      <c r="B4030" t="s">
        <v>15744</v>
      </c>
    </row>
    <row r="4031" spans="1:2" x14ac:dyDescent="0.2">
      <c r="A4031" t="s">
        <v>3719</v>
      </c>
      <c r="B4031" t="s">
        <v>15744</v>
      </c>
    </row>
    <row r="4032" spans="1:2" x14ac:dyDescent="0.2">
      <c r="A4032" s="10" t="s">
        <v>3720</v>
      </c>
      <c r="B4032" t="s">
        <v>15744</v>
      </c>
    </row>
    <row r="4033" spans="1:2" x14ac:dyDescent="0.2">
      <c r="A4033" s="7" t="s">
        <v>3721</v>
      </c>
      <c r="B4033" t="s">
        <v>15744</v>
      </c>
    </row>
    <row r="4034" spans="1:2" x14ac:dyDescent="0.2">
      <c r="A4034" s="7" t="s">
        <v>3722</v>
      </c>
      <c r="B4034" t="s">
        <v>15744</v>
      </c>
    </row>
    <row r="4035" spans="1:2" x14ac:dyDescent="0.2">
      <c r="A4035" s="6" t="s">
        <v>3723</v>
      </c>
      <c r="B4035" t="s">
        <v>15744</v>
      </c>
    </row>
    <row r="4036" spans="1:2" x14ac:dyDescent="0.2">
      <c r="A4036" s="7" t="s">
        <v>3743</v>
      </c>
      <c r="B4036" t="s">
        <v>15744</v>
      </c>
    </row>
    <row r="4037" spans="1:2" x14ac:dyDescent="0.2">
      <c r="A4037" s="10" t="s">
        <v>3748</v>
      </c>
      <c r="B4037" t="s">
        <v>15744</v>
      </c>
    </row>
    <row r="4038" spans="1:2" x14ac:dyDescent="0.2">
      <c r="A4038" s="8" t="s">
        <v>3749</v>
      </c>
      <c r="B4038" t="s">
        <v>15744</v>
      </c>
    </row>
    <row r="4039" spans="1:2" x14ac:dyDescent="0.2">
      <c r="A4039" s="9" t="s">
        <v>3750</v>
      </c>
      <c r="B4039" t="s">
        <v>15744</v>
      </c>
    </row>
    <row r="4040" spans="1:2" x14ac:dyDescent="0.2">
      <c r="A4040" s="10" t="s">
        <v>3751</v>
      </c>
      <c r="B4040" t="s">
        <v>15744</v>
      </c>
    </row>
    <row r="4041" spans="1:2" x14ac:dyDescent="0.2">
      <c r="A4041" s="10" t="s">
        <v>3752</v>
      </c>
      <c r="B4041" t="s">
        <v>15744</v>
      </c>
    </row>
    <row r="4042" spans="1:2" x14ac:dyDescent="0.2">
      <c r="A4042" s="10" t="s">
        <v>3753</v>
      </c>
      <c r="B4042" t="s">
        <v>15744</v>
      </c>
    </row>
    <row r="4043" spans="1:2" x14ac:dyDescent="0.2">
      <c r="A4043" s="7" t="s">
        <v>3754</v>
      </c>
      <c r="B4043" t="s">
        <v>15744</v>
      </c>
    </row>
    <row r="4044" spans="1:2" x14ac:dyDescent="0.2">
      <c r="A4044" s="9" t="s">
        <v>3755</v>
      </c>
      <c r="B4044" t="s">
        <v>15744</v>
      </c>
    </row>
    <row r="4045" spans="1:2" x14ac:dyDescent="0.2">
      <c r="A4045" s="10" t="s">
        <v>3744</v>
      </c>
      <c r="B4045" t="s">
        <v>15744</v>
      </c>
    </row>
    <row r="4046" spans="1:2" x14ac:dyDescent="0.2">
      <c r="A4046" s="10" t="s">
        <v>3756</v>
      </c>
      <c r="B4046" t="s">
        <v>15744</v>
      </c>
    </row>
    <row r="4047" spans="1:2" x14ac:dyDescent="0.2">
      <c r="A4047" s="8" t="s">
        <v>3757</v>
      </c>
      <c r="B4047" t="s">
        <v>15744</v>
      </c>
    </row>
    <row r="4048" spans="1:2" x14ac:dyDescent="0.2">
      <c r="A4048" s="10" t="s">
        <v>3758</v>
      </c>
      <c r="B4048" t="s">
        <v>15744</v>
      </c>
    </row>
    <row r="4049" spans="1:2" x14ac:dyDescent="0.2">
      <c r="A4049" s="9" t="s">
        <v>3745</v>
      </c>
      <c r="B4049" t="s">
        <v>15744</v>
      </c>
    </row>
    <row r="4050" spans="1:2" x14ac:dyDescent="0.2">
      <c r="A4050" t="s">
        <v>3759</v>
      </c>
      <c r="B4050" t="s">
        <v>15744</v>
      </c>
    </row>
    <row r="4051" spans="1:2" x14ac:dyDescent="0.2">
      <c r="A4051" s="10" t="s">
        <v>3760</v>
      </c>
      <c r="B4051" t="s">
        <v>15744</v>
      </c>
    </row>
    <row r="4052" spans="1:2" x14ac:dyDescent="0.2">
      <c r="A4052" s="10" t="s">
        <v>3761</v>
      </c>
      <c r="B4052" t="s">
        <v>15744</v>
      </c>
    </row>
    <row r="4053" spans="1:2" x14ac:dyDescent="0.2">
      <c r="A4053" t="s">
        <v>3762</v>
      </c>
      <c r="B4053" t="s">
        <v>15744</v>
      </c>
    </row>
    <row r="4054" spans="1:2" x14ac:dyDescent="0.2">
      <c r="A4054" s="7" t="s">
        <v>3763</v>
      </c>
      <c r="B4054" t="s">
        <v>15744</v>
      </c>
    </row>
    <row r="4055" spans="1:2" x14ac:dyDescent="0.2">
      <c r="A4055" s="10" t="s">
        <v>3764</v>
      </c>
      <c r="B4055" t="s">
        <v>15744</v>
      </c>
    </row>
    <row r="4056" spans="1:2" x14ac:dyDescent="0.2">
      <c r="A4056" t="s">
        <v>3765</v>
      </c>
      <c r="B4056" t="s">
        <v>15744</v>
      </c>
    </row>
    <row r="4057" spans="1:2" x14ac:dyDescent="0.2">
      <c r="A4057" s="10" t="s">
        <v>3766</v>
      </c>
      <c r="B4057" t="s">
        <v>15744</v>
      </c>
    </row>
    <row r="4058" spans="1:2" x14ac:dyDescent="0.2">
      <c r="A4058" t="s">
        <v>3767</v>
      </c>
      <c r="B4058" t="s">
        <v>15744</v>
      </c>
    </row>
    <row r="4059" spans="1:2" x14ac:dyDescent="0.2">
      <c r="A4059" t="s">
        <v>3746</v>
      </c>
      <c r="B4059" t="s">
        <v>15744</v>
      </c>
    </row>
    <row r="4060" spans="1:2" x14ac:dyDescent="0.2">
      <c r="A4060" s="7" t="s">
        <v>3747</v>
      </c>
      <c r="B4060" t="s">
        <v>15744</v>
      </c>
    </row>
    <row r="4061" spans="1:2" x14ac:dyDescent="0.2">
      <c r="A4061" s="4" t="s">
        <v>3768</v>
      </c>
      <c r="B4061" t="s">
        <v>15744</v>
      </c>
    </row>
    <row r="4062" spans="1:2" x14ac:dyDescent="0.2">
      <c r="A4062" s="10" t="s">
        <v>3772</v>
      </c>
      <c r="B4062" t="s">
        <v>15744</v>
      </c>
    </row>
    <row r="4063" spans="1:2" x14ac:dyDescent="0.2">
      <c r="A4063" s="7" t="s">
        <v>3773</v>
      </c>
      <c r="B4063" t="s">
        <v>15744</v>
      </c>
    </row>
    <row r="4064" spans="1:2" x14ac:dyDescent="0.2">
      <c r="A4064" s="10" t="s">
        <v>3774</v>
      </c>
      <c r="B4064" t="s">
        <v>15744</v>
      </c>
    </row>
    <row r="4065" spans="1:2" x14ac:dyDescent="0.2">
      <c r="A4065" s="10" t="s">
        <v>3775</v>
      </c>
      <c r="B4065" t="s">
        <v>15744</v>
      </c>
    </row>
    <row r="4066" spans="1:2" x14ac:dyDescent="0.2">
      <c r="A4066" s="10" t="s">
        <v>3776</v>
      </c>
      <c r="B4066" t="s">
        <v>15744</v>
      </c>
    </row>
    <row r="4067" spans="1:2" x14ac:dyDescent="0.2">
      <c r="A4067" s="9" t="s">
        <v>3769</v>
      </c>
      <c r="B4067" t="s">
        <v>15744</v>
      </c>
    </row>
    <row r="4068" spans="1:2" x14ac:dyDescent="0.2">
      <c r="A4068" s="9" t="s">
        <v>3770</v>
      </c>
      <c r="B4068" t="s">
        <v>15744</v>
      </c>
    </row>
    <row r="4069" spans="1:2" x14ac:dyDescent="0.2">
      <c r="A4069" s="8" t="s">
        <v>3771</v>
      </c>
      <c r="B4069" t="s">
        <v>15744</v>
      </c>
    </row>
    <row r="4070" spans="1:2" x14ac:dyDescent="0.2">
      <c r="A4070" t="s">
        <v>3782</v>
      </c>
      <c r="B4070" t="s">
        <v>15744</v>
      </c>
    </row>
    <row r="4071" spans="1:2" x14ac:dyDescent="0.2">
      <c r="A4071" s="8" t="s">
        <v>3783</v>
      </c>
      <c r="B4071" t="s">
        <v>15744</v>
      </c>
    </row>
    <row r="4072" spans="1:2" x14ac:dyDescent="0.2">
      <c r="A4072" s="10" t="s">
        <v>3784</v>
      </c>
      <c r="B4072" t="s">
        <v>15744</v>
      </c>
    </row>
    <row r="4073" spans="1:2" x14ac:dyDescent="0.2">
      <c r="A4073" s="6" t="s">
        <v>3777</v>
      </c>
      <c r="B4073" t="s">
        <v>15744</v>
      </c>
    </row>
    <row r="4074" spans="1:2" x14ac:dyDescent="0.2">
      <c r="A4074" t="s">
        <v>3778</v>
      </c>
      <c r="B4074" t="s">
        <v>15744</v>
      </c>
    </row>
    <row r="4075" spans="1:2" x14ac:dyDescent="0.2">
      <c r="A4075" t="s">
        <v>3779</v>
      </c>
      <c r="B4075" t="s">
        <v>15744</v>
      </c>
    </row>
    <row r="4076" spans="1:2" x14ac:dyDescent="0.2">
      <c r="A4076" s="9" t="s">
        <v>3780</v>
      </c>
      <c r="B4076" t="s">
        <v>15744</v>
      </c>
    </row>
    <row r="4077" spans="1:2" x14ac:dyDescent="0.2">
      <c r="A4077" s="9" t="s">
        <v>3781</v>
      </c>
      <c r="B4077" t="s">
        <v>15744</v>
      </c>
    </row>
    <row r="4078" spans="1:2" x14ac:dyDescent="0.2">
      <c r="A4078" s="3" t="s">
        <v>3205</v>
      </c>
      <c r="B4078" t="s">
        <v>15744</v>
      </c>
    </row>
    <row r="4079" spans="1:2" x14ac:dyDescent="0.2">
      <c r="A4079" s="10" t="s">
        <v>3212</v>
      </c>
      <c r="B4079" t="s">
        <v>15744</v>
      </c>
    </row>
    <row r="4080" spans="1:2" x14ac:dyDescent="0.2">
      <c r="A4080" s="10" t="s">
        <v>3213</v>
      </c>
      <c r="B4080" t="s">
        <v>15744</v>
      </c>
    </row>
    <row r="4081" spans="1:2" x14ac:dyDescent="0.2">
      <c r="A4081" s="7" t="s">
        <v>3214</v>
      </c>
      <c r="B4081" t="s">
        <v>15744</v>
      </c>
    </row>
    <row r="4082" spans="1:2" x14ac:dyDescent="0.2">
      <c r="A4082" s="3" t="s">
        <v>3215</v>
      </c>
      <c r="B4082" t="s">
        <v>15744</v>
      </c>
    </row>
    <row r="4083" spans="1:2" x14ac:dyDescent="0.2">
      <c r="A4083" s="10" t="s">
        <v>3216</v>
      </c>
      <c r="B4083" t="s">
        <v>15744</v>
      </c>
    </row>
    <row r="4084" spans="1:2" x14ac:dyDescent="0.2">
      <c r="A4084" s="10" t="s">
        <v>3217</v>
      </c>
      <c r="B4084" t="s">
        <v>15744</v>
      </c>
    </row>
    <row r="4085" spans="1:2" x14ac:dyDescent="0.2">
      <c r="A4085" s="9" t="s">
        <v>3218</v>
      </c>
      <c r="B4085" t="s">
        <v>15744</v>
      </c>
    </row>
    <row r="4086" spans="1:2" x14ac:dyDescent="0.2">
      <c r="A4086" s="9" t="s">
        <v>3206</v>
      </c>
      <c r="B4086" t="s">
        <v>15744</v>
      </c>
    </row>
    <row r="4087" spans="1:2" x14ac:dyDescent="0.2">
      <c r="A4087" s="10" t="s">
        <v>3219</v>
      </c>
      <c r="B4087" t="s">
        <v>15744</v>
      </c>
    </row>
    <row r="4088" spans="1:2" x14ac:dyDescent="0.2">
      <c r="A4088" t="s">
        <v>3220</v>
      </c>
      <c r="B4088" t="s">
        <v>15744</v>
      </c>
    </row>
    <row r="4089" spans="1:2" x14ac:dyDescent="0.2">
      <c r="A4089" s="8" t="s">
        <v>3221</v>
      </c>
      <c r="B4089" t="s">
        <v>15744</v>
      </c>
    </row>
    <row r="4090" spans="1:2" x14ac:dyDescent="0.2">
      <c r="A4090" s="9" t="s">
        <v>3222</v>
      </c>
      <c r="B4090" t="s">
        <v>15744</v>
      </c>
    </row>
    <row r="4091" spans="1:2" x14ac:dyDescent="0.2">
      <c r="A4091" s="10" t="s">
        <v>3223</v>
      </c>
      <c r="B4091" t="s">
        <v>15744</v>
      </c>
    </row>
    <row r="4092" spans="1:2" x14ac:dyDescent="0.2">
      <c r="A4092" t="s">
        <v>3224</v>
      </c>
      <c r="B4092" t="s">
        <v>15744</v>
      </c>
    </row>
    <row r="4093" spans="1:2" x14ac:dyDescent="0.2">
      <c r="A4093" s="8" t="s">
        <v>3225</v>
      </c>
      <c r="B4093" t="s">
        <v>15744</v>
      </c>
    </row>
    <row r="4094" spans="1:2" x14ac:dyDescent="0.2">
      <c r="A4094" s="10" t="s">
        <v>3226</v>
      </c>
      <c r="B4094" t="s">
        <v>15744</v>
      </c>
    </row>
    <row r="4095" spans="1:2" x14ac:dyDescent="0.2">
      <c r="A4095" s="7" t="s">
        <v>3227</v>
      </c>
      <c r="B4095" t="s">
        <v>15744</v>
      </c>
    </row>
    <row r="4096" spans="1:2" x14ac:dyDescent="0.2">
      <c r="A4096" t="s">
        <v>3228</v>
      </c>
      <c r="B4096" t="s">
        <v>15744</v>
      </c>
    </row>
    <row r="4097" spans="1:2" x14ac:dyDescent="0.2">
      <c r="A4097" t="s">
        <v>3229</v>
      </c>
      <c r="B4097" t="s">
        <v>15744</v>
      </c>
    </row>
    <row r="4098" spans="1:2" x14ac:dyDescent="0.2">
      <c r="A4098" s="7" t="s">
        <v>3230</v>
      </c>
      <c r="B4098" t="s">
        <v>15744</v>
      </c>
    </row>
    <row r="4099" spans="1:2" x14ac:dyDescent="0.2">
      <c r="A4099" t="s">
        <v>3231</v>
      </c>
      <c r="B4099" t="s">
        <v>15744</v>
      </c>
    </row>
    <row r="4100" spans="1:2" x14ac:dyDescent="0.2">
      <c r="A4100" s="8" t="s">
        <v>3232</v>
      </c>
      <c r="B4100" t="s">
        <v>15744</v>
      </c>
    </row>
    <row r="4101" spans="1:2" x14ac:dyDescent="0.2">
      <c r="A4101" t="s">
        <v>3233</v>
      </c>
      <c r="B4101" t="s">
        <v>15744</v>
      </c>
    </row>
    <row r="4102" spans="1:2" x14ac:dyDescent="0.2">
      <c r="A4102" s="8" t="s">
        <v>3234</v>
      </c>
      <c r="B4102" t="s">
        <v>15744</v>
      </c>
    </row>
    <row r="4103" spans="1:2" x14ac:dyDescent="0.2">
      <c r="A4103" s="7" t="s">
        <v>3235</v>
      </c>
      <c r="B4103" t="s">
        <v>15744</v>
      </c>
    </row>
    <row r="4104" spans="1:2" x14ac:dyDescent="0.2">
      <c r="A4104" t="s">
        <v>3236</v>
      </c>
      <c r="B4104" t="s">
        <v>15744</v>
      </c>
    </row>
    <row r="4105" spans="1:2" x14ac:dyDescent="0.2">
      <c r="A4105" s="3" t="s">
        <v>3237</v>
      </c>
      <c r="B4105" t="s">
        <v>15744</v>
      </c>
    </row>
    <row r="4106" spans="1:2" x14ac:dyDescent="0.2">
      <c r="A4106" s="9" t="s">
        <v>3238</v>
      </c>
      <c r="B4106" t="s">
        <v>15744</v>
      </c>
    </row>
    <row r="4107" spans="1:2" x14ac:dyDescent="0.2">
      <c r="A4107" s="3" t="s">
        <v>3207</v>
      </c>
      <c r="B4107" t="s">
        <v>15744</v>
      </c>
    </row>
    <row r="4108" spans="1:2" x14ac:dyDescent="0.2">
      <c r="A4108" s="8" t="s">
        <v>3208</v>
      </c>
      <c r="B4108" t="s">
        <v>15744</v>
      </c>
    </row>
    <row r="4109" spans="1:2" x14ac:dyDescent="0.2">
      <c r="A4109" s="4" t="s">
        <v>3209</v>
      </c>
      <c r="B4109" t="s">
        <v>15744</v>
      </c>
    </row>
    <row r="4110" spans="1:2" x14ac:dyDescent="0.2">
      <c r="A4110" t="s">
        <v>3210</v>
      </c>
      <c r="B4110" t="s">
        <v>15744</v>
      </c>
    </row>
    <row r="4111" spans="1:2" x14ac:dyDescent="0.2">
      <c r="A4111" t="s">
        <v>3211</v>
      </c>
      <c r="B4111" t="s">
        <v>15744</v>
      </c>
    </row>
    <row r="4112" spans="1:2" x14ac:dyDescent="0.2">
      <c r="A4112" s="3" t="s">
        <v>3239</v>
      </c>
      <c r="B4112" t="s">
        <v>15744</v>
      </c>
    </row>
    <row r="4113" spans="1:2" x14ac:dyDescent="0.2">
      <c r="A4113" t="s">
        <v>3246</v>
      </c>
      <c r="B4113" t="s">
        <v>15744</v>
      </c>
    </row>
    <row r="4114" spans="1:2" x14ac:dyDescent="0.2">
      <c r="A4114" s="7" t="s">
        <v>3247</v>
      </c>
      <c r="B4114" t="s">
        <v>15744</v>
      </c>
    </row>
    <row r="4115" spans="1:2" x14ac:dyDescent="0.2">
      <c r="A4115" t="s">
        <v>3248</v>
      </c>
      <c r="B4115" t="s">
        <v>15744</v>
      </c>
    </row>
    <row r="4116" spans="1:2" x14ac:dyDescent="0.2">
      <c r="A4116" s="5" t="s">
        <v>3249</v>
      </c>
      <c r="B4116" t="s">
        <v>15744</v>
      </c>
    </row>
    <row r="4117" spans="1:2" x14ac:dyDescent="0.2">
      <c r="A4117" s="6" t="s">
        <v>3250</v>
      </c>
      <c r="B4117" t="s">
        <v>15744</v>
      </c>
    </row>
    <row r="4118" spans="1:2" x14ac:dyDescent="0.2">
      <c r="A4118" s="6" t="s">
        <v>3251</v>
      </c>
      <c r="B4118" t="s">
        <v>15744</v>
      </c>
    </row>
    <row r="4119" spans="1:2" x14ac:dyDescent="0.2">
      <c r="A4119" s="8" t="s">
        <v>3252</v>
      </c>
      <c r="B4119" t="s">
        <v>15744</v>
      </c>
    </row>
    <row r="4120" spans="1:2" x14ac:dyDescent="0.2">
      <c r="A4120" s="7" t="s">
        <v>3253</v>
      </c>
      <c r="B4120" t="s">
        <v>15744</v>
      </c>
    </row>
    <row r="4121" spans="1:2" x14ac:dyDescent="0.2">
      <c r="A4121" s="8" t="s">
        <v>3254</v>
      </c>
      <c r="B4121" t="s">
        <v>15744</v>
      </c>
    </row>
    <row r="4122" spans="1:2" x14ac:dyDescent="0.2">
      <c r="A4122" s="8" t="s">
        <v>3255</v>
      </c>
      <c r="B4122" t="s">
        <v>15744</v>
      </c>
    </row>
    <row r="4123" spans="1:2" x14ac:dyDescent="0.2">
      <c r="A4123" s="10" t="s">
        <v>3240</v>
      </c>
      <c r="B4123" t="s">
        <v>15744</v>
      </c>
    </row>
    <row r="4124" spans="1:2" x14ac:dyDescent="0.2">
      <c r="A4124" s="6" t="s">
        <v>3256</v>
      </c>
      <c r="B4124" t="s">
        <v>15744</v>
      </c>
    </row>
    <row r="4125" spans="1:2" x14ac:dyDescent="0.2">
      <c r="A4125" s="9" t="s">
        <v>3257</v>
      </c>
      <c r="B4125" t="s">
        <v>15744</v>
      </c>
    </row>
    <row r="4126" spans="1:2" x14ac:dyDescent="0.2">
      <c r="A4126" s="10" t="s">
        <v>3258</v>
      </c>
      <c r="B4126" t="s">
        <v>15744</v>
      </c>
    </row>
    <row r="4127" spans="1:2" x14ac:dyDescent="0.2">
      <c r="A4127" s="4" t="s">
        <v>3259</v>
      </c>
      <c r="B4127" t="s">
        <v>15744</v>
      </c>
    </row>
    <row r="4128" spans="1:2" x14ac:dyDescent="0.2">
      <c r="A4128" s="10" t="s">
        <v>3260</v>
      </c>
      <c r="B4128" t="s">
        <v>15744</v>
      </c>
    </row>
    <row r="4129" spans="1:2" x14ac:dyDescent="0.2">
      <c r="A4129" t="s">
        <v>3261</v>
      </c>
      <c r="B4129" t="s">
        <v>15744</v>
      </c>
    </row>
    <row r="4130" spans="1:2" x14ac:dyDescent="0.2">
      <c r="A4130" t="s">
        <v>3262</v>
      </c>
      <c r="B4130" t="s">
        <v>15744</v>
      </c>
    </row>
    <row r="4131" spans="1:2" x14ac:dyDescent="0.2">
      <c r="A4131" t="s">
        <v>3263</v>
      </c>
      <c r="B4131" t="s">
        <v>15744</v>
      </c>
    </row>
    <row r="4132" spans="1:2" x14ac:dyDescent="0.2">
      <c r="A4132" t="s">
        <v>3264</v>
      </c>
      <c r="B4132" t="s">
        <v>15744</v>
      </c>
    </row>
    <row r="4133" spans="1:2" x14ac:dyDescent="0.2">
      <c r="A4133" t="s">
        <v>3265</v>
      </c>
      <c r="B4133" t="s">
        <v>15744</v>
      </c>
    </row>
    <row r="4134" spans="1:2" x14ac:dyDescent="0.2">
      <c r="A4134" s="3" t="s">
        <v>3241</v>
      </c>
      <c r="B4134" t="s">
        <v>15744</v>
      </c>
    </row>
    <row r="4135" spans="1:2" x14ac:dyDescent="0.2">
      <c r="A4135" t="s">
        <v>3266</v>
      </c>
      <c r="B4135" t="s">
        <v>15744</v>
      </c>
    </row>
    <row r="4136" spans="1:2" x14ac:dyDescent="0.2">
      <c r="A4136" s="7" t="s">
        <v>3267</v>
      </c>
      <c r="B4136" t="s">
        <v>15744</v>
      </c>
    </row>
    <row r="4137" spans="1:2" x14ac:dyDescent="0.2">
      <c r="A4137" s="6" t="s">
        <v>3268</v>
      </c>
      <c r="B4137" t="s">
        <v>15744</v>
      </c>
    </row>
    <row r="4138" spans="1:2" x14ac:dyDescent="0.2">
      <c r="A4138" s="8" t="s">
        <v>3269</v>
      </c>
      <c r="B4138" t="s">
        <v>15744</v>
      </c>
    </row>
    <row r="4139" spans="1:2" x14ac:dyDescent="0.2">
      <c r="A4139" t="s">
        <v>3242</v>
      </c>
      <c r="B4139" t="s">
        <v>15744</v>
      </c>
    </row>
    <row r="4140" spans="1:2" x14ac:dyDescent="0.2">
      <c r="A4140" t="s">
        <v>3243</v>
      </c>
      <c r="B4140" t="s">
        <v>15744</v>
      </c>
    </row>
    <row r="4141" spans="1:2" x14ac:dyDescent="0.2">
      <c r="A4141" t="s">
        <v>3244</v>
      </c>
      <c r="B4141" t="s">
        <v>15744</v>
      </c>
    </row>
    <row r="4142" spans="1:2" x14ac:dyDescent="0.2">
      <c r="A4142" t="s">
        <v>3245</v>
      </c>
      <c r="B4142" t="s">
        <v>15744</v>
      </c>
    </row>
    <row r="4143" spans="1:2" x14ac:dyDescent="0.2">
      <c r="A4143" s="3" t="s">
        <v>3270</v>
      </c>
      <c r="B4143" t="s">
        <v>15744</v>
      </c>
    </row>
    <row r="4144" spans="1:2" x14ac:dyDescent="0.2">
      <c r="A4144" t="s">
        <v>3277</v>
      </c>
      <c r="B4144" t="s">
        <v>15744</v>
      </c>
    </row>
    <row r="4145" spans="1:2" x14ac:dyDescent="0.2">
      <c r="A4145" s="9" t="s">
        <v>3278</v>
      </c>
      <c r="B4145" t="s">
        <v>15744</v>
      </c>
    </row>
    <row r="4146" spans="1:2" x14ac:dyDescent="0.2">
      <c r="A4146" t="s">
        <v>3279</v>
      </c>
      <c r="B4146" t="s">
        <v>15744</v>
      </c>
    </row>
    <row r="4147" spans="1:2" x14ac:dyDescent="0.2">
      <c r="A4147" t="s">
        <v>3280</v>
      </c>
      <c r="B4147" t="s">
        <v>15744</v>
      </c>
    </row>
    <row r="4148" spans="1:2" x14ac:dyDescent="0.2">
      <c r="A4148" t="s">
        <v>3281</v>
      </c>
      <c r="B4148" t="s">
        <v>15744</v>
      </c>
    </row>
    <row r="4149" spans="1:2" x14ac:dyDescent="0.2">
      <c r="A4149" s="3" t="s">
        <v>3282</v>
      </c>
      <c r="B4149" t="s">
        <v>15744</v>
      </c>
    </row>
    <row r="4150" spans="1:2" x14ac:dyDescent="0.2">
      <c r="A4150" t="s">
        <v>3283</v>
      </c>
      <c r="B4150" t="s">
        <v>15744</v>
      </c>
    </row>
    <row r="4151" spans="1:2" x14ac:dyDescent="0.2">
      <c r="A4151" s="10" t="s">
        <v>3284</v>
      </c>
      <c r="B4151" t="s">
        <v>15744</v>
      </c>
    </row>
    <row r="4152" spans="1:2" x14ac:dyDescent="0.2">
      <c r="A4152" s="8" t="s">
        <v>3271</v>
      </c>
      <c r="B4152" t="s">
        <v>15744</v>
      </c>
    </row>
    <row r="4153" spans="1:2" x14ac:dyDescent="0.2">
      <c r="A4153" s="6" t="s">
        <v>3285</v>
      </c>
      <c r="B4153" t="s">
        <v>15744</v>
      </c>
    </row>
    <row r="4154" spans="1:2" x14ac:dyDescent="0.2">
      <c r="A4154" s="6" t="s">
        <v>3286</v>
      </c>
      <c r="B4154" t="s">
        <v>15744</v>
      </c>
    </row>
    <row r="4155" spans="1:2" x14ac:dyDescent="0.2">
      <c r="A4155" s="8" t="s">
        <v>3287</v>
      </c>
      <c r="B4155" t="s">
        <v>15744</v>
      </c>
    </row>
    <row r="4156" spans="1:2" x14ac:dyDescent="0.2">
      <c r="A4156" t="s">
        <v>3288</v>
      </c>
      <c r="B4156" t="s">
        <v>15744</v>
      </c>
    </row>
    <row r="4157" spans="1:2" x14ac:dyDescent="0.2">
      <c r="A4157" s="7" t="s">
        <v>3289</v>
      </c>
      <c r="B4157" t="s">
        <v>15744</v>
      </c>
    </row>
    <row r="4158" spans="1:2" x14ac:dyDescent="0.2">
      <c r="A4158" t="s">
        <v>3290</v>
      </c>
      <c r="B4158" t="s">
        <v>15744</v>
      </c>
    </row>
    <row r="4159" spans="1:2" x14ac:dyDescent="0.2">
      <c r="A4159" s="7" t="s">
        <v>3272</v>
      </c>
      <c r="B4159" t="s">
        <v>15744</v>
      </c>
    </row>
    <row r="4160" spans="1:2" x14ac:dyDescent="0.2">
      <c r="A4160" t="s">
        <v>3273</v>
      </c>
      <c r="B4160" t="s">
        <v>15744</v>
      </c>
    </row>
    <row r="4161" spans="1:2" x14ac:dyDescent="0.2">
      <c r="A4161" t="s">
        <v>3274</v>
      </c>
      <c r="B4161" t="s">
        <v>15744</v>
      </c>
    </row>
    <row r="4162" spans="1:2" x14ac:dyDescent="0.2">
      <c r="A4162" t="s">
        <v>3275</v>
      </c>
      <c r="B4162" t="s">
        <v>15744</v>
      </c>
    </row>
    <row r="4163" spans="1:2" x14ac:dyDescent="0.2">
      <c r="A4163" s="10" t="s">
        <v>3276</v>
      </c>
      <c r="B4163" t="s">
        <v>15744</v>
      </c>
    </row>
    <row r="4164" spans="1:2" x14ac:dyDescent="0.2">
      <c r="A4164" s="10" t="s">
        <v>3298</v>
      </c>
      <c r="B4164" t="s">
        <v>15744</v>
      </c>
    </row>
    <row r="4165" spans="1:2" x14ac:dyDescent="0.2">
      <c r="A4165" t="s">
        <v>3299</v>
      </c>
      <c r="B4165" t="s">
        <v>15744</v>
      </c>
    </row>
    <row r="4166" spans="1:2" x14ac:dyDescent="0.2">
      <c r="A4166" s="10" t="s">
        <v>3300</v>
      </c>
      <c r="B4166" t="s">
        <v>15744</v>
      </c>
    </row>
    <row r="4167" spans="1:2" x14ac:dyDescent="0.2">
      <c r="A4167" s="10" t="s">
        <v>3301</v>
      </c>
      <c r="B4167" t="s">
        <v>15744</v>
      </c>
    </row>
    <row r="4168" spans="1:2" x14ac:dyDescent="0.2">
      <c r="A4168" s="9" t="s">
        <v>3302</v>
      </c>
      <c r="B4168" t="s">
        <v>15744</v>
      </c>
    </row>
    <row r="4169" spans="1:2" x14ac:dyDescent="0.2">
      <c r="A4169" s="10" t="s">
        <v>3303</v>
      </c>
      <c r="B4169" t="s">
        <v>15744</v>
      </c>
    </row>
    <row r="4170" spans="1:2" x14ac:dyDescent="0.2">
      <c r="A4170" t="s">
        <v>3304</v>
      </c>
      <c r="B4170" t="s">
        <v>15744</v>
      </c>
    </row>
    <row r="4171" spans="1:2" x14ac:dyDescent="0.2">
      <c r="A4171" s="7" t="s">
        <v>3291</v>
      </c>
      <c r="B4171" t="s">
        <v>15744</v>
      </c>
    </row>
    <row r="4172" spans="1:2" x14ac:dyDescent="0.2">
      <c r="A4172" s="10" t="s">
        <v>3305</v>
      </c>
      <c r="B4172" t="s">
        <v>15744</v>
      </c>
    </row>
    <row r="4173" spans="1:2" x14ac:dyDescent="0.2">
      <c r="A4173" s="7" t="s">
        <v>3306</v>
      </c>
      <c r="B4173" t="s">
        <v>15744</v>
      </c>
    </row>
    <row r="4174" spans="1:2" x14ac:dyDescent="0.2">
      <c r="A4174" s="8" t="s">
        <v>3292</v>
      </c>
      <c r="B4174" t="s">
        <v>15744</v>
      </c>
    </row>
    <row r="4175" spans="1:2" x14ac:dyDescent="0.2">
      <c r="A4175" s="3" t="s">
        <v>3293</v>
      </c>
      <c r="B4175" t="s">
        <v>15744</v>
      </c>
    </row>
    <row r="4176" spans="1:2" x14ac:dyDescent="0.2">
      <c r="A4176" s="9" t="s">
        <v>3294</v>
      </c>
      <c r="B4176" t="s">
        <v>15744</v>
      </c>
    </row>
    <row r="4177" spans="1:2" x14ac:dyDescent="0.2">
      <c r="A4177" s="10" t="s">
        <v>3295</v>
      </c>
      <c r="B4177" t="s">
        <v>15744</v>
      </c>
    </row>
    <row r="4178" spans="1:2" x14ac:dyDescent="0.2">
      <c r="A4178" s="9" t="s">
        <v>3296</v>
      </c>
      <c r="B4178" t="s">
        <v>15744</v>
      </c>
    </row>
    <row r="4179" spans="1:2" x14ac:dyDescent="0.2">
      <c r="A4179" t="s">
        <v>3297</v>
      </c>
      <c r="B4179" t="s">
        <v>15744</v>
      </c>
    </row>
    <row r="4180" spans="1:2" x14ac:dyDescent="0.2">
      <c r="A4180" t="s">
        <v>3307</v>
      </c>
      <c r="B4180" t="s">
        <v>15744</v>
      </c>
    </row>
    <row r="4181" spans="1:2" x14ac:dyDescent="0.2">
      <c r="A4181" s="2" t="s">
        <v>3314</v>
      </c>
      <c r="B4181" t="s">
        <v>15744</v>
      </c>
    </row>
    <row r="4182" spans="1:2" x14ac:dyDescent="0.2">
      <c r="A4182" t="s">
        <v>3315</v>
      </c>
      <c r="B4182" t="s">
        <v>15744</v>
      </c>
    </row>
    <row r="4183" spans="1:2" x14ac:dyDescent="0.2">
      <c r="A4183" s="2" t="s">
        <v>3316</v>
      </c>
      <c r="B4183" t="s">
        <v>15744</v>
      </c>
    </row>
    <row r="4184" spans="1:2" x14ac:dyDescent="0.2">
      <c r="A4184" t="s">
        <v>3317</v>
      </c>
      <c r="B4184" t="s">
        <v>15744</v>
      </c>
    </row>
    <row r="4185" spans="1:2" x14ac:dyDescent="0.2">
      <c r="A4185" t="s">
        <v>3318</v>
      </c>
      <c r="B4185" t="s">
        <v>15744</v>
      </c>
    </row>
    <row r="4186" spans="1:2" x14ac:dyDescent="0.2">
      <c r="A4186" s="10" t="s">
        <v>3319</v>
      </c>
      <c r="B4186" t="s">
        <v>15744</v>
      </c>
    </row>
    <row r="4187" spans="1:2" x14ac:dyDescent="0.2">
      <c r="A4187" t="s">
        <v>3320</v>
      </c>
      <c r="B4187" t="s">
        <v>15744</v>
      </c>
    </row>
    <row r="4188" spans="1:2" x14ac:dyDescent="0.2">
      <c r="A4188" s="7" t="s">
        <v>3321</v>
      </c>
      <c r="B4188" t="s">
        <v>15744</v>
      </c>
    </row>
    <row r="4189" spans="1:2" x14ac:dyDescent="0.2">
      <c r="A4189" s="8" t="s">
        <v>3308</v>
      </c>
      <c r="B4189" t="s">
        <v>15744</v>
      </c>
    </row>
    <row r="4190" spans="1:2" x14ac:dyDescent="0.2">
      <c r="A4190" s="10" t="s">
        <v>3322</v>
      </c>
      <c r="B4190" t="s">
        <v>15744</v>
      </c>
    </row>
    <row r="4191" spans="1:2" x14ac:dyDescent="0.2">
      <c r="A4191" s="10" t="s">
        <v>3309</v>
      </c>
      <c r="B4191" t="s">
        <v>15744</v>
      </c>
    </row>
    <row r="4192" spans="1:2" x14ac:dyDescent="0.2">
      <c r="A4192" s="7" t="s">
        <v>3310</v>
      </c>
      <c r="B4192" t="s">
        <v>15744</v>
      </c>
    </row>
    <row r="4193" spans="1:2" x14ac:dyDescent="0.2">
      <c r="A4193" t="s">
        <v>3311</v>
      </c>
      <c r="B4193" t="s">
        <v>15744</v>
      </c>
    </row>
    <row r="4194" spans="1:2" x14ac:dyDescent="0.2">
      <c r="A4194" s="10" t="s">
        <v>3312</v>
      </c>
      <c r="B4194" t="s">
        <v>15744</v>
      </c>
    </row>
    <row r="4195" spans="1:2" x14ac:dyDescent="0.2">
      <c r="A4195" s="9" t="s">
        <v>3313</v>
      </c>
      <c r="B4195" t="s">
        <v>15744</v>
      </c>
    </row>
    <row r="4196" spans="1:2" x14ac:dyDescent="0.2">
      <c r="A4196" s="9" t="s">
        <v>3323</v>
      </c>
      <c r="B4196" t="s">
        <v>15744</v>
      </c>
    </row>
    <row r="4197" spans="1:2" x14ac:dyDescent="0.2">
      <c r="A4197" s="8" t="s">
        <v>3332</v>
      </c>
      <c r="B4197" t="s">
        <v>15744</v>
      </c>
    </row>
    <row r="4198" spans="1:2" x14ac:dyDescent="0.2">
      <c r="A4198" s="7" t="s">
        <v>3333</v>
      </c>
      <c r="B4198" t="s">
        <v>15744</v>
      </c>
    </row>
    <row r="4199" spans="1:2" x14ac:dyDescent="0.2">
      <c r="A4199" s="9" t="s">
        <v>3334</v>
      </c>
      <c r="B4199" t="s">
        <v>15744</v>
      </c>
    </row>
    <row r="4200" spans="1:2" x14ac:dyDescent="0.2">
      <c r="A4200" s="8" t="s">
        <v>3335</v>
      </c>
      <c r="B4200" t="s">
        <v>15744</v>
      </c>
    </row>
    <row r="4201" spans="1:2" x14ac:dyDescent="0.2">
      <c r="A4201" s="8" t="s">
        <v>3336</v>
      </c>
      <c r="B4201" t="s">
        <v>15744</v>
      </c>
    </row>
    <row r="4202" spans="1:2" x14ac:dyDescent="0.2">
      <c r="A4202" s="7" t="s">
        <v>3337</v>
      </c>
      <c r="B4202" t="s">
        <v>15744</v>
      </c>
    </row>
    <row r="4203" spans="1:2" x14ac:dyDescent="0.2">
      <c r="A4203" s="9" t="s">
        <v>3338</v>
      </c>
      <c r="B4203" t="s">
        <v>15744</v>
      </c>
    </row>
    <row r="4204" spans="1:2" x14ac:dyDescent="0.2">
      <c r="A4204" s="7" t="s">
        <v>3339</v>
      </c>
      <c r="B4204" t="s">
        <v>15744</v>
      </c>
    </row>
    <row r="4205" spans="1:2" x14ac:dyDescent="0.2">
      <c r="A4205" s="6" t="s">
        <v>3340</v>
      </c>
      <c r="B4205" t="s">
        <v>15744</v>
      </c>
    </row>
    <row r="4206" spans="1:2" x14ac:dyDescent="0.2">
      <c r="A4206" s="10" t="s">
        <v>3324</v>
      </c>
      <c r="B4206" t="s">
        <v>15744</v>
      </c>
    </row>
    <row r="4207" spans="1:2" x14ac:dyDescent="0.2">
      <c r="A4207" s="10" t="s">
        <v>3341</v>
      </c>
      <c r="B4207" t="s">
        <v>15744</v>
      </c>
    </row>
    <row r="4208" spans="1:2" x14ac:dyDescent="0.2">
      <c r="A4208" s="7" t="s">
        <v>3342</v>
      </c>
      <c r="B4208" t="s">
        <v>15744</v>
      </c>
    </row>
    <row r="4209" spans="1:2" x14ac:dyDescent="0.2">
      <c r="A4209" s="3" t="s">
        <v>3343</v>
      </c>
      <c r="B4209" t="s">
        <v>15744</v>
      </c>
    </row>
    <row r="4210" spans="1:2" x14ac:dyDescent="0.2">
      <c r="A4210" s="10" t="s">
        <v>3344</v>
      </c>
      <c r="B4210" t="s">
        <v>15744</v>
      </c>
    </row>
    <row r="4211" spans="1:2" x14ac:dyDescent="0.2">
      <c r="A4211" s="10" t="s">
        <v>3345</v>
      </c>
      <c r="B4211" t="s">
        <v>15744</v>
      </c>
    </row>
    <row r="4212" spans="1:2" x14ac:dyDescent="0.2">
      <c r="A4212" s="2" t="s">
        <v>3346</v>
      </c>
      <c r="B4212" t="s">
        <v>15744</v>
      </c>
    </row>
    <row r="4213" spans="1:2" x14ac:dyDescent="0.2">
      <c r="A4213" s="8" t="s">
        <v>3325</v>
      </c>
      <c r="B4213" t="s">
        <v>15744</v>
      </c>
    </row>
    <row r="4214" spans="1:2" x14ac:dyDescent="0.2">
      <c r="A4214" s="10" t="s">
        <v>3326</v>
      </c>
      <c r="B4214" t="s">
        <v>15744</v>
      </c>
    </row>
    <row r="4215" spans="1:2" x14ac:dyDescent="0.2">
      <c r="A4215" s="10" t="s">
        <v>3327</v>
      </c>
      <c r="B4215" t="s">
        <v>15744</v>
      </c>
    </row>
    <row r="4216" spans="1:2" x14ac:dyDescent="0.2">
      <c r="A4216" s="8" t="s">
        <v>3328</v>
      </c>
      <c r="B4216" t="s">
        <v>15744</v>
      </c>
    </row>
    <row r="4217" spans="1:2" x14ac:dyDescent="0.2">
      <c r="A4217" s="8" t="s">
        <v>3329</v>
      </c>
      <c r="B4217" t="s">
        <v>15744</v>
      </c>
    </row>
    <row r="4218" spans="1:2" x14ac:dyDescent="0.2">
      <c r="A4218" s="10" t="s">
        <v>3330</v>
      </c>
      <c r="B4218" t="s">
        <v>15744</v>
      </c>
    </row>
    <row r="4219" spans="1:2" x14ac:dyDescent="0.2">
      <c r="A4219" s="7" t="s">
        <v>3331</v>
      </c>
      <c r="B4219" t="s">
        <v>15744</v>
      </c>
    </row>
    <row r="4220" spans="1:2" x14ac:dyDescent="0.2">
      <c r="A4220" s="9" t="s">
        <v>9813</v>
      </c>
      <c r="B4220" t="s">
        <v>15744</v>
      </c>
    </row>
    <row r="4221" spans="1:2" x14ac:dyDescent="0.2">
      <c r="A4221" s="2" t="s">
        <v>9814</v>
      </c>
      <c r="B4221" t="s">
        <v>15744</v>
      </c>
    </row>
    <row r="4222" spans="1:2" x14ac:dyDescent="0.2">
      <c r="A4222" s="10" t="s">
        <v>9815</v>
      </c>
      <c r="B4222" t="s">
        <v>15744</v>
      </c>
    </row>
    <row r="4223" spans="1:2" x14ac:dyDescent="0.2">
      <c r="A4223" t="s">
        <v>9808</v>
      </c>
      <c r="B4223" t="s">
        <v>15744</v>
      </c>
    </row>
    <row r="4224" spans="1:2" x14ac:dyDescent="0.2">
      <c r="A4224" s="10" t="s">
        <v>9809</v>
      </c>
      <c r="B4224" t="s">
        <v>15744</v>
      </c>
    </row>
    <row r="4225" spans="1:2" x14ac:dyDescent="0.2">
      <c r="A4225" s="10" t="s">
        <v>9810</v>
      </c>
      <c r="B4225" t="s">
        <v>15744</v>
      </c>
    </row>
    <row r="4226" spans="1:2" x14ac:dyDescent="0.2">
      <c r="A4226" s="9" t="s">
        <v>9811</v>
      </c>
      <c r="B4226" t="s">
        <v>15744</v>
      </c>
    </row>
    <row r="4227" spans="1:2" x14ac:dyDescent="0.2">
      <c r="A4227" s="6" t="s">
        <v>9812</v>
      </c>
      <c r="B4227" t="s">
        <v>15744</v>
      </c>
    </row>
    <row r="4228" spans="1:2" x14ac:dyDescent="0.2">
      <c r="A4228" s="7" t="s">
        <v>9885</v>
      </c>
      <c r="B4228" t="s">
        <v>15744</v>
      </c>
    </row>
    <row r="4229" spans="1:2" x14ac:dyDescent="0.2">
      <c r="A4229" s="9" t="s">
        <v>9886</v>
      </c>
      <c r="B4229" t="s">
        <v>15744</v>
      </c>
    </row>
    <row r="4230" spans="1:2" x14ac:dyDescent="0.2">
      <c r="A4230" s="10" t="s">
        <v>9887</v>
      </c>
      <c r="B4230" t="s">
        <v>15744</v>
      </c>
    </row>
    <row r="4231" spans="1:2" x14ac:dyDescent="0.2">
      <c r="A4231" s="6" t="s">
        <v>9882</v>
      </c>
      <c r="B4231" t="s">
        <v>15744</v>
      </c>
    </row>
    <row r="4232" spans="1:2" x14ac:dyDescent="0.2">
      <c r="A4232" t="s">
        <v>9883</v>
      </c>
      <c r="B4232" t="s">
        <v>15744</v>
      </c>
    </row>
    <row r="4233" spans="1:2" x14ac:dyDescent="0.2">
      <c r="A4233" s="10" t="s">
        <v>9884</v>
      </c>
      <c r="B4233" t="s">
        <v>15744</v>
      </c>
    </row>
    <row r="4234" spans="1:2" x14ac:dyDescent="0.2">
      <c r="A4234" t="s">
        <v>9888</v>
      </c>
      <c r="B4234" t="s">
        <v>15744</v>
      </c>
    </row>
    <row r="4235" spans="1:2" x14ac:dyDescent="0.2">
      <c r="A4235" s="5" t="s">
        <v>9889</v>
      </c>
      <c r="B4235" t="s">
        <v>15744</v>
      </c>
    </row>
    <row r="4236" spans="1:2" x14ac:dyDescent="0.2">
      <c r="A4236" s="9" t="s">
        <v>9890</v>
      </c>
      <c r="B4236" t="s">
        <v>15744</v>
      </c>
    </row>
    <row r="4237" spans="1:2" x14ac:dyDescent="0.2">
      <c r="A4237" s="9" t="s">
        <v>9891</v>
      </c>
      <c r="B4237" t="s">
        <v>15744</v>
      </c>
    </row>
    <row r="4238" spans="1:2" x14ac:dyDescent="0.2">
      <c r="A4238" s="10" t="s">
        <v>9892</v>
      </c>
      <c r="B4238" t="s">
        <v>15744</v>
      </c>
    </row>
    <row r="4239" spans="1:2" x14ac:dyDescent="0.2">
      <c r="A4239" s="4" t="s">
        <v>9893</v>
      </c>
      <c r="B4239" t="s">
        <v>15744</v>
      </c>
    </row>
    <row r="4240" spans="1:2" x14ac:dyDescent="0.2">
      <c r="A4240" s="9" t="s">
        <v>9896</v>
      </c>
      <c r="B4240" t="s">
        <v>15744</v>
      </c>
    </row>
    <row r="4241" spans="1:2" x14ac:dyDescent="0.2">
      <c r="A4241" s="10" t="s">
        <v>9894</v>
      </c>
      <c r="B4241" t="s">
        <v>15744</v>
      </c>
    </row>
    <row r="4242" spans="1:2" x14ac:dyDescent="0.2">
      <c r="A4242" t="s">
        <v>9895</v>
      </c>
      <c r="B4242" t="s">
        <v>15744</v>
      </c>
    </row>
    <row r="4243" spans="1:2" x14ac:dyDescent="0.2">
      <c r="A4243" s="8" t="s">
        <v>9816</v>
      </c>
      <c r="B4243" t="s">
        <v>15744</v>
      </c>
    </row>
    <row r="4244" spans="1:2" x14ac:dyDescent="0.2">
      <c r="A4244" s="10" t="s">
        <v>9817</v>
      </c>
      <c r="B4244" t="s">
        <v>15744</v>
      </c>
    </row>
    <row r="4245" spans="1:2" x14ac:dyDescent="0.2">
      <c r="A4245" s="10" t="s">
        <v>9822</v>
      </c>
      <c r="B4245" t="s">
        <v>15744</v>
      </c>
    </row>
    <row r="4246" spans="1:2" x14ac:dyDescent="0.2">
      <c r="A4246" s="6" t="s">
        <v>9818</v>
      </c>
      <c r="B4246" t="s">
        <v>15744</v>
      </c>
    </row>
    <row r="4247" spans="1:2" x14ac:dyDescent="0.2">
      <c r="A4247" s="10" t="s">
        <v>9819</v>
      </c>
      <c r="B4247" t="s">
        <v>15744</v>
      </c>
    </row>
    <row r="4248" spans="1:2" x14ac:dyDescent="0.2">
      <c r="A4248" s="5" t="s">
        <v>9820</v>
      </c>
      <c r="B4248" t="s">
        <v>15744</v>
      </c>
    </row>
    <row r="4249" spans="1:2" x14ac:dyDescent="0.2">
      <c r="A4249" t="s">
        <v>9821</v>
      </c>
      <c r="B4249" t="s">
        <v>15744</v>
      </c>
    </row>
    <row r="4250" spans="1:2" x14ac:dyDescent="0.2">
      <c r="A4250" t="s">
        <v>9827</v>
      </c>
      <c r="B4250" t="s">
        <v>15744</v>
      </c>
    </row>
    <row r="4251" spans="1:2" x14ac:dyDescent="0.2">
      <c r="A4251" s="9" t="s">
        <v>9828</v>
      </c>
      <c r="B4251" t="s">
        <v>15744</v>
      </c>
    </row>
    <row r="4252" spans="1:2" x14ac:dyDescent="0.2">
      <c r="A4252" s="8" t="s">
        <v>9829</v>
      </c>
      <c r="B4252" t="s">
        <v>15744</v>
      </c>
    </row>
    <row r="4253" spans="1:2" x14ac:dyDescent="0.2">
      <c r="A4253" s="8" t="s">
        <v>9830</v>
      </c>
      <c r="B4253" t="s">
        <v>15744</v>
      </c>
    </row>
    <row r="4254" spans="1:2" x14ac:dyDescent="0.2">
      <c r="A4254" t="s">
        <v>9831</v>
      </c>
      <c r="B4254" t="s">
        <v>15744</v>
      </c>
    </row>
    <row r="4255" spans="1:2" x14ac:dyDescent="0.2">
      <c r="A4255" s="10" t="s">
        <v>9832</v>
      </c>
      <c r="B4255" t="s">
        <v>15744</v>
      </c>
    </row>
    <row r="4256" spans="1:2" x14ac:dyDescent="0.2">
      <c r="A4256" s="5" t="s">
        <v>9833</v>
      </c>
      <c r="B4256" t="s">
        <v>15744</v>
      </c>
    </row>
    <row r="4257" spans="1:2" x14ac:dyDescent="0.2">
      <c r="A4257" s="7" t="s">
        <v>9823</v>
      </c>
      <c r="B4257" t="s">
        <v>15744</v>
      </c>
    </row>
    <row r="4258" spans="1:2" x14ac:dyDescent="0.2">
      <c r="A4258" s="10" t="s">
        <v>9824</v>
      </c>
      <c r="B4258" t="s">
        <v>15744</v>
      </c>
    </row>
    <row r="4259" spans="1:2" x14ac:dyDescent="0.2">
      <c r="A4259" t="s">
        <v>9825</v>
      </c>
      <c r="B4259" t="s">
        <v>15744</v>
      </c>
    </row>
    <row r="4260" spans="1:2" x14ac:dyDescent="0.2">
      <c r="A4260" t="s">
        <v>9826</v>
      </c>
      <c r="B4260" t="s">
        <v>15744</v>
      </c>
    </row>
    <row r="4261" spans="1:2" x14ac:dyDescent="0.2">
      <c r="A4261" s="9" t="s">
        <v>9837</v>
      </c>
      <c r="B4261" t="s">
        <v>15744</v>
      </c>
    </row>
    <row r="4262" spans="1:2" x14ac:dyDescent="0.2">
      <c r="A4262" s="9" t="s">
        <v>9838</v>
      </c>
      <c r="B4262" t="s">
        <v>15744</v>
      </c>
    </row>
    <row r="4263" spans="1:2" x14ac:dyDescent="0.2">
      <c r="A4263" s="3" t="s">
        <v>9839</v>
      </c>
      <c r="B4263" t="s">
        <v>15744</v>
      </c>
    </row>
    <row r="4264" spans="1:2" x14ac:dyDescent="0.2">
      <c r="A4264" s="5" t="s">
        <v>9840</v>
      </c>
      <c r="B4264" t="s">
        <v>15744</v>
      </c>
    </row>
    <row r="4265" spans="1:2" x14ac:dyDescent="0.2">
      <c r="A4265" s="10" t="s">
        <v>9834</v>
      </c>
      <c r="B4265" t="s">
        <v>15744</v>
      </c>
    </row>
    <row r="4266" spans="1:2" x14ac:dyDescent="0.2">
      <c r="A4266" s="4" t="s">
        <v>9835</v>
      </c>
      <c r="B4266" t="s">
        <v>15744</v>
      </c>
    </row>
    <row r="4267" spans="1:2" x14ac:dyDescent="0.2">
      <c r="A4267" s="9" t="s">
        <v>9836</v>
      </c>
      <c r="B4267" t="s">
        <v>15744</v>
      </c>
    </row>
    <row r="4268" spans="1:2" x14ac:dyDescent="0.2">
      <c r="A4268" s="7" t="s">
        <v>9841</v>
      </c>
      <c r="B4268" t="s">
        <v>15744</v>
      </c>
    </row>
    <row r="4269" spans="1:2" x14ac:dyDescent="0.2">
      <c r="A4269" s="8" t="s">
        <v>9847</v>
      </c>
      <c r="B4269" t="s">
        <v>15744</v>
      </c>
    </row>
    <row r="4270" spans="1:2" x14ac:dyDescent="0.2">
      <c r="A4270" s="10" t="s">
        <v>9848</v>
      </c>
      <c r="B4270" t="s">
        <v>15744</v>
      </c>
    </row>
    <row r="4271" spans="1:2" x14ac:dyDescent="0.2">
      <c r="A4271" s="9" t="s">
        <v>9849</v>
      </c>
      <c r="B4271" t="s">
        <v>15744</v>
      </c>
    </row>
    <row r="4272" spans="1:2" x14ac:dyDescent="0.2">
      <c r="A4272" s="10" t="s">
        <v>9850</v>
      </c>
      <c r="B4272" t="s">
        <v>15744</v>
      </c>
    </row>
    <row r="4273" spans="1:2" x14ac:dyDescent="0.2">
      <c r="A4273" s="10" t="s">
        <v>9842</v>
      </c>
      <c r="B4273" t="s">
        <v>15744</v>
      </c>
    </row>
    <row r="4274" spans="1:2" x14ac:dyDescent="0.2">
      <c r="A4274" s="8" t="s">
        <v>9843</v>
      </c>
      <c r="B4274" t="s">
        <v>15744</v>
      </c>
    </row>
    <row r="4275" spans="1:2" x14ac:dyDescent="0.2">
      <c r="A4275" s="10" t="s">
        <v>9844</v>
      </c>
      <c r="B4275" t="s">
        <v>15744</v>
      </c>
    </row>
    <row r="4276" spans="1:2" x14ac:dyDescent="0.2">
      <c r="A4276" s="5" t="s">
        <v>9845</v>
      </c>
      <c r="B4276" t="s">
        <v>15744</v>
      </c>
    </row>
    <row r="4277" spans="1:2" x14ac:dyDescent="0.2">
      <c r="A4277" s="7" t="s">
        <v>9846</v>
      </c>
      <c r="B4277" t="s">
        <v>15744</v>
      </c>
    </row>
    <row r="4278" spans="1:2" x14ac:dyDescent="0.2">
      <c r="A4278" t="s">
        <v>9851</v>
      </c>
      <c r="B4278" t="s">
        <v>15744</v>
      </c>
    </row>
    <row r="4279" spans="1:2" x14ac:dyDescent="0.2">
      <c r="A4279" s="6" t="s">
        <v>9854</v>
      </c>
      <c r="B4279" t="s">
        <v>15744</v>
      </c>
    </row>
    <row r="4280" spans="1:2" x14ac:dyDescent="0.2">
      <c r="A4280" s="4" t="s">
        <v>9852</v>
      </c>
      <c r="B4280" t="s">
        <v>15744</v>
      </c>
    </row>
    <row r="4281" spans="1:2" x14ac:dyDescent="0.2">
      <c r="A4281" s="6" t="s">
        <v>9853</v>
      </c>
      <c r="B4281" t="s">
        <v>15744</v>
      </c>
    </row>
    <row r="4282" spans="1:2" x14ac:dyDescent="0.2">
      <c r="A4282" t="s">
        <v>9855</v>
      </c>
      <c r="B4282" t="s">
        <v>15744</v>
      </c>
    </row>
    <row r="4283" spans="1:2" x14ac:dyDescent="0.2">
      <c r="A4283" t="s">
        <v>9861</v>
      </c>
      <c r="B4283" t="s">
        <v>15744</v>
      </c>
    </row>
    <row r="4284" spans="1:2" x14ac:dyDescent="0.2">
      <c r="A4284" s="8" t="s">
        <v>9862</v>
      </c>
      <c r="B4284" t="s">
        <v>15744</v>
      </c>
    </row>
    <row r="4285" spans="1:2" x14ac:dyDescent="0.2">
      <c r="A4285" s="7" t="s">
        <v>9863</v>
      </c>
      <c r="B4285" t="s">
        <v>15744</v>
      </c>
    </row>
    <row r="4286" spans="1:2" x14ac:dyDescent="0.2">
      <c r="A4286" t="s">
        <v>9864</v>
      </c>
      <c r="B4286" t="s">
        <v>15744</v>
      </c>
    </row>
    <row r="4287" spans="1:2" x14ac:dyDescent="0.2">
      <c r="A4287" s="3" t="s">
        <v>9865</v>
      </c>
      <c r="B4287" t="s">
        <v>15744</v>
      </c>
    </row>
    <row r="4288" spans="1:2" x14ac:dyDescent="0.2">
      <c r="A4288" s="3" t="s">
        <v>9866</v>
      </c>
      <c r="B4288" t="s">
        <v>15744</v>
      </c>
    </row>
    <row r="4289" spans="1:2" x14ac:dyDescent="0.2">
      <c r="A4289" s="10" t="s">
        <v>9867</v>
      </c>
      <c r="B4289" t="s">
        <v>15744</v>
      </c>
    </row>
    <row r="4290" spans="1:2" x14ac:dyDescent="0.2">
      <c r="A4290" s="10" t="s">
        <v>9868</v>
      </c>
      <c r="B4290" t="s">
        <v>15744</v>
      </c>
    </row>
    <row r="4291" spans="1:2" x14ac:dyDescent="0.2">
      <c r="A4291" t="s">
        <v>9869</v>
      </c>
      <c r="B4291" t="s">
        <v>15744</v>
      </c>
    </row>
    <row r="4292" spans="1:2" x14ac:dyDescent="0.2">
      <c r="A4292" s="10" t="s">
        <v>9856</v>
      </c>
      <c r="B4292" t="s">
        <v>15744</v>
      </c>
    </row>
    <row r="4293" spans="1:2" x14ac:dyDescent="0.2">
      <c r="A4293" s="9" t="s">
        <v>9857</v>
      </c>
      <c r="B4293" t="s">
        <v>15744</v>
      </c>
    </row>
    <row r="4294" spans="1:2" x14ac:dyDescent="0.2">
      <c r="A4294" s="10" t="s">
        <v>9858</v>
      </c>
      <c r="B4294" t="s">
        <v>15744</v>
      </c>
    </row>
    <row r="4295" spans="1:2" x14ac:dyDescent="0.2">
      <c r="A4295" s="10" t="s">
        <v>9859</v>
      </c>
      <c r="B4295" t="s">
        <v>15744</v>
      </c>
    </row>
    <row r="4296" spans="1:2" x14ac:dyDescent="0.2">
      <c r="A4296" s="9" t="s">
        <v>9860</v>
      </c>
      <c r="B4296" t="s">
        <v>15744</v>
      </c>
    </row>
    <row r="4297" spans="1:2" x14ac:dyDescent="0.2">
      <c r="A4297" s="9" t="s">
        <v>9874</v>
      </c>
      <c r="B4297" t="s">
        <v>15744</v>
      </c>
    </row>
    <row r="4298" spans="1:2" x14ac:dyDescent="0.2">
      <c r="A4298" s="8" t="s">
        <v>9875</v>
      </c>
      <c r="B4298" t="s">
        <v>15744</v>
      </c>
    </row>
    <row r="4299" spans="1:2" x14ac:dyDescent="0.2">
      <c r="A4299" s="8" t="s">
        <v>9876</v>
      </c>
      <c r="B4299" t="s">
        <v>15744</v>
      </c>
    </row>
    <row r="4300" spans="1:2" x14ac:dyDescent="0.2">
      <c r="A4300" s="4" t="s">
        <v>9877</v>
      </c>
      <c r="B4300" t="s">
        <v>15744</v>
      </c>
    </row>
    <row r="4301" spans="1:2" x14ac:dyDescent="0.2">
      <c r="A4301" s="10" t="s">
        <v>9878</v>
      </c>
      <c r="B4301" t="s">
        <v>15744</v>
      </c>
    </row>
    <row r="4302" spans="1:2" x14ac:dyDescent="0.2">
      <c r="A4302" s="7" t="s">
        <v>9870</v>
      </c>
      <c r="B4302" t="s">
        <v>15744</v>
      </c>
    </row>
    <row r="4303" spans="1:2" x14ac:dyDescent="0.2">
      <c r="A4303" t="s">
        <v>9871</v>
      </c>
      <c r="B4303" t="s">
        <v>15744</v>
      </c>
    </row>
    <row r="4304" spans="1:2" x14ac:dyDescent="0.2">
      <c r="A4304" s="8" t="s">
        <v>9872</v>
      </c>
      <c r="B4304" t="s">
        <v>15744</v>
      </c>
    </row>
    <row r="4305" spans="1:2" x14ac:dyDescent="0.2">
      <c r="A4305" t="s">
        <v>9873</v>
      </c>
      <c r="B4305" t="s">
        <v>15744</v>
      </c>
    </row>
    <row r="4306" spans="1:2" x14ac:dyDescent="0.2">
      <c r="A4306" s="10" t="s">
        <v>9881</v>
      </c>
      <c r="B4306" t="s">
        <v>15744</v>
      </c>
    </row>
    <row r="4307" spans="1:2" x14ac:dyDescent="0.2">
      <c r="A4307" s="9" t="s">
        <v>9879</v>
      </c>
      <c r="B4307" t="s">
        <v>15744</v>
      </c>
    </row>
    <row r="4308" spans="1:2" x14ac:dyDescent="0.2">
      <c r="A4308" s="9" t="s">
        <v>9880</v>
      </c>
      <c r="B4308" t="s">
        <v>15744</v>
      </c>
    </row>
    <row r="4309" spans="1:2" x14ac:dyDescent="0.2">
      <c r="A4309" s="10" t="s">
        <v>12283</v>
      </c>
      <c r="B4309" t="s">
        <v>15744</v>
      </c>
    </row>
    <row r="4310" spans="1:2" x14ac:dyDescent="0.2">
      <c r="A4310" s="10" t="s">
        <v>12285</v>
      </c>
      <c r="B4310" t="s">
        <v>15744</v>
      </c>
    </row>
    <row r="4311" spans="1:2" x14ac:dyDescent="0.2">
      <c r="A4311" s="3" t="s">
        <v>12286</v>
      </c>
      <c r="B4311" t="s">
        <v>15744</v>
      </c>
    </row>
    <row r="4312" spans="1:2" x14ac:dyDescent="0.2">
      <c r="A4312" s="10" t="s">
        <v>12287</v>
      </c>
      <c r="B4312" t="s">
        <v>15744</v>
      </c>
    </row>
    <row r="4313" spans="1:2" x14ac:dyDescent="0.2">
      <c r="A4313" s="10" t="s">
        <v>12288</v>
      </c>
      <c r="B4313" t="s">
        <v>15744</v>
      </c>
    </row>
    <row r="4314" spans="1:2" x14ac:dyDescent="0.2">
      <c r="A4314" s="2" t="s">
        <v>12284</v>
      </c>
      <c r="B4314" t="s">
        <v>15744</v>
      </c>
    </row>
    <row r="4315" spans="1:2" x14ac:dyDescent="0.2">
      <c r="A4315" s="10" t="s">
        <v>12289</v>
      </c>
      <c r="B4315" t="s">
        <v>15744</v>
      </c>
    </row>
    <row r="4316" spans="1:2" x14ac:dyDescent="0.2">
      <c r="A4316" s="8" t="s">
        <v>12290</v>
      </c>
      <c r="B4316" t="s">
        <v>15744</v>
      </c>
    </row>
    <row r="4317" spans="1:2" x14ac:dyDescent="0.2">
      <c r="A4317" s="10" t="s">
        <v>12291</v>
      </c>
      <c r="B4317" t="s">
        <v>15744</v>
      </c>
    </row>
    <row r="4318" spans="1:2" x14ac:dyDescent="0.2">
      <c r="A4318" s="10" t="s">
        <v>12292</v>
      </c>
      <c r="B4318" t="s">
        <v>15744</v>
      </c>
    </row>
    <row r="4319" spans="1:2" x14ac:dyDescent="0.2">
      <c r="A4319" s="9" t="s">
        <v>12293</v>
      </c>
      <c r="B4319" t="s">
        <v>15744</v>
      </c>
    </row>
    <row r="4320" spans="1:2" x14ac:dyDescent="0.2">
      <c r="A4320" s="10" t="s">
        <v>12294</v>
      </c>
      <c r="B4320" t="s">
        <v>15744</v>
      </c>
    </row>
    <row r="4321" spans="1:2" x14ac:dyDescent="0.2">
      <c r="A4321" s="8" t="s">
        <v>12295</v>
      </c>
      <c r="B4321" t="s">
        <v>15744</v>
      </c>
    </row>
    <row r="4322" spans="1:2" x14ac:dyDescent="0.2">
      <c r="A4322" s="10" t="s">
        <v>12297</v>
      </c>
      <c r="B4322" t="s">
        <v>15744</v>
      </c>
    </row>
    <row r="4323" spans="1:2" x14ac:dyDescent="0.2">
      <c r="A4323" s="7" t="s">
        <v>12298</v>
      </c>
      <c r="B4323" t="s">
        <v>15744</v>
      </c>
    </row>
    <row r="4324" spans="1:2" x14ac:dyDescent="0.2">
      <c r="A4324" s="9" t="s">
        <v>12296</v>
      </c>
      <c r="B4324" t="s">
        <v>15744</v>
      </c>
    </row>
    <row r="4325" spans="1:2" x14ac:dyDescent="0.2">
      <c r="A4325" s="9" t="s">
        <v>12303</v>
      </c>
      <c r="B4325" t="s">
        <v>15744</v>
      </c>
    </row>
    <row r="4326" spans="1:2" x14ac:dyDescent="0.2">
      <c r="A4326" s="9" t="s">
        <v>12304</v>
      </c>
      <c r="B4326" t="s">
        <v>15744</v>
      </c>
    </row>
    <row r="4327" spans="1:2" x14ac:dyDescent="0.2">
      <c r="A4327" s="8" t="s">
        <v>12305</v>
      </c>
      <c r="B4327" t="s">
        <v>15744</v>
      </c>
    </row>
    <row r="4328" spans="1:2" x14ac:dyDescent="0.2">
      <c r="A4328" s="10" t="s">
        <v>12299</v>
      </c>
      <c r="B4328" t="s">
        <v>15744</v>
      </c>
    </row>
    <row r="4329" spans="1:2" x14ac:dyDescent="0.2">
      <c r="A4329" s="10" t="s">
        <v>12300</v>
      </c>
      <c r="B4329" t="s">
        <v>15744</v>
      </c>
    </row>
    <row r="4330" spans="1:2" x14ac:dyDescent="0.2">
      <c r="A4330" t="s">
        <v>12301</v>
      </c>
      <c r="B4330" t="s">
        <v>15744</v>
      </c>
    </row>
    <row r="4331" spans="1:2" x14ac:dyDescent="0.2">
      <c r="A4331" s="10" t="s">
        <v>12302</v>
      </c>
      <c r="B4331" t="s">
        <v>15744</v>
      </c>
    </row>
    <row r="4332" spans="1:2" x14ac:dyDescent="0.2">
      <c r="A4332" s="10" t="s">
        <v>12307</v>
      </c>
      <c r="B4332" t="s">
        <v>15744</v>
      </c>
    </row>
    <row r="4333" spans="1:2" x14ac:dyDescent="0.2">
      <c r="A4333" s="10" t="s">
        <v>12308</v>
      </c>
      <c r="B4333" t="s">
        <v>15744</v>
      </c>
    </row>
    <row r="4334" spans="1:2" x14ac:dyDescent="0.2">
      <c r="A4334" s="8" t="s">
        <v>12309</v>
      </c>
      <c r="B4334" t="s">
        <v>15744</v>
      </c>
    </row>
    <row r="4335" spans="1:2" x14ac:dyDescent="0.2">
      <c r="A4335" s="8" t="s">
        <v>12310</v>
      </c>
      <c r="B4335" t="s">
        <v>15744</v>
      </c>
    </row>
    <row r="4336" spans="1:2" x14ac:dyDescent="0.2">
      <c r="A4336" t="s">
        <v>12311</v>
      </c>
      <c r="B4336" t="s">
        <v>15744</v>
      </c>
    </row>
    <row r="4337" spans="1:2" x14ac:dyDescent="0.2">
      <c r="A4337" s="9" t="s">
        <v>12312</v>
      </c>
      <c r="B4337" t="s">
        <v>15744</v>
      </c>
    </row>
    <row r="4338" spans="1:2" x14ac:dyDescent="0.2">
      <c r="A4338" s="8" t="s">
        <v>12313</v>
      </c>
      <c r="B4338" t="s">
        <v>15744</v>
      </c>
    </row>
    <row r="4339" spans="1:2" x14ac:dyDescent="0.2">
      <c r="A4339" t="s">
        <v>12314</v>
      </c>
      <c r="B4339" t="s">
        <v>15744</v>
      </c>
    </row>
    <row r="4340" spans="1:2" x14ac:dyDescent="0.2">
      <c r="A4340" s="8" t="s">
        <v>12315</v>
      </c>
      <c r="B4340" t="s">
        <v>15744</v>
      </c>
    </row>
    <row r="4341" spans="1:2" x14ac:dyDescent="0.2">
      <c r="A4341" s="8" t="s">
        <v>12316</v>
      </c>
      <c r="B4341" t="s">
        <v>15744</v>
      </c>
    </row>
    <row r="4342" spans="1:2" x14ac:dyDescent="0.2">
      <c r="A4342" s="9" t="s">
        <v>12317</v>
      </c>
      <c r="B4342" t="s">
        <v>15744</v>
      </c>
    </row>
    <row r="4343" spans="1:2" x14ac:dyDescent="0.2">
      <c r="A4343" s="8" t="s">
        <v>12318</v>
      </c>
      <c r="B4343" t="s">
        <v>15744</v>
      </c>
    </row>
    <row r="4344" spans="1:2" x14ac:dyDescent="0.2">
      <c r="A4344" s="9" t="s">
        <v>12306</v>
      </c>
      <c r="B4344" t="s">
        <v>15744</v>
      </c>
    </row>
    <row r="4345" spans="1:2" x14ac:dyDescent="0.2">
      <c r="A4345" s="10" t="s">
        <v>12319</v>
      </c>
      <c r="B4345" t="s">
        <v>15744</v>
      </c>
    </row>
    <row r="4346" spans="1:2" x14ac:dyDescent="0.2">
      <c r="A4346" s="9" t="s">
        <v>12320</v>
      </c>
      <c r="B4346" t="s">
        <v>15744</v>
      </c>
    </row>
    <row r="4347" spans="1:2" x14ac:dyDescent="0.2">
      <c r="A4347" s="4" t="s">
        <v>12321</v>
      </c>
      <c r="B4347" t="s">
        <v>15744</v>
      </c>
    </row>
    <row r="4348" spans="1:2" x14ac:dyDescent="0.2">
      <c r="A4348" s="2" t="s">
        <v>12322</v>
      </c>
      <c r="B4348" t="s">
        <v>15744</v>
      </c>
    </row>
    <row r="4349" spans="1:2" x14ac:dyDescent="0.2">
      <c r="A4349" s="10" t="s">
        <v>9973</v>
      </c>
      <c r="B4349" t="s">
        <v>15744</v>
      </c>
    </row>
    <row r="4350" spans="1:2" x14ac:dyDescent="0.2">
      <c r="A4350" s="10" t="s">
        <v>9970</v>
      </c>
      <c r="B4350" t="s">
        <v>15744</v>
      </c>
    </row>
    <row r="4351" spans="1:2" x14ac:dyDescent="0.2">
      <c r="A4351" s="10" t="s">
        <v>9971</v>
      </c>
      <c r="B4351" t="s">
        <v>15744</v>
      </c>
    </row>
    <row r="4352" spans="1:2" x14ac:dyDescent="0.2">
      <c r="A4352" s="9" t="s">
        <v>9972</v>
      </c>
      <c r="B4352" t="s">
        <v>15744</v>
      </c>
    </row>
    <row r="4353" spans="1:2" x14ac:dyDescent="0.2">
      <c r="A4353" s="9" t="s">
        <v>10026</v>
      </c>
      <c r="B4353" t="s">
        <v>15744</v>
      </c>
    </row>
    <row r="4354" spans="1:2" x14ac:dyDescent="0.2">
      <c r="A4354" s="8" t="s">
        <v>10027</v>
      </c>
      <c r="B4354" t="s">
        <v>15744</v>
      </c>
    </row>
    <row r="4355" spans="1:2" x14ac:dyDescent="0.2">
      <c r="A4355" s="9" t="s">
        <v>9976</v>
      </c>
      <c r="B4355" t="s">
        <v>15744</v>
      </c>
    </row>
    <row r="4356" spans="1:2" x14ac:dyDescent="0.2">
      <c r="A4356" s="6" t="s">
        <v>9977</v>
      </c>
      <c r="B4356" t="s">
        <v>15744</v>
      </c>
    </row>
    <row r="4357" spans="1:2" x14ac:dyDescent="0.2">
      <c r="A4357" s="5" t="s">
        <v>9978</v>
      </c>
      <c r="B4357" t="s">
        <v>15744</v>
      </c>
    </row>
    <row r="4358" spans="1:2" x14ac:dyDescent="0.2">
      <c r="A4358" s="7" t="s">
        <v>9979</v>
      </c>
      <c r="B4358" t="s">
        <v>15744</v>
      </c>
    </row>
    <row r="4359" spans="1:2" x14ac:dyDescent="0.2">
      <c r="A4359" s="7" t="s">
        <v>9974</v>
      </c>
      <c r="B4359" t="s">
        <v>15744</v>
      </c>
    </row>
    <row r="4360" spans="1:2" x14ac:dyDescent="0.2">
      <c r="A4360" s="8" t="s">
        <v>9980</v>
      </c>
      <c r="B4360" t="s">
        <v>15744</v>
      </c>
    </row>
    <row r="4361" spans="1:2" x14ac:dyDescent="0.2">
      <c r="A4361" s="9" t="s">
        <v>9981</v>
      </c>
      <c r="B4361" t="s">
        <v>15744</v>
      </c>
    </row>
    <row r="4362" spans="1:2" x14ac:dyDescent="0.2">
      <c r="A4362" s="10" t="s">
        <v>9975</v>
      </c>
      <c r="B4362" t="s">
        <v>15744</v>
      </c>
    </row>
    <row r="4363" spans="1:2" x14ac:dyDescent="0.2">
      <c r="A4363" s="6" t="s">
        <v>9987</v>
      </c>
      <c r="B4363" t="s">
        <v>15744</v>
      </c>
    </row>
    <row r="4364" spans="1:2" x14ac:dyDescent="0.2">
      <c r="A4364" s="8" t="s">
        <v>9982</v>
      </c>
      <c r="B4364" t="s">
        <v>15744</v>
      </c>
    </row>
    <row r="4365" spans="1:2" x14ac:dyDescent="0.2">
      <c r="A4365" s="6" t="s">
        <v>9983</v>
      </c>
      <c r="B4365" t="s">
        <v>15744</v>
      </c>
    </row>
    <row r="4366" spans="1:2" x14ac:dyDescent="0.2">
      <c r="A4366" s="6" t="s">
        <v>9984</v>
      </c>
      <c r="B4366" t="s">
        <v>15744</v>
      </c>
    </row>
    <row r="4367" spans="1:2" x14ac:dyDescent="0.2">
      <c r="A4367" s="8" t="s">
        <v>9985</v>
      </c>
      <c r="B4367" t="s">
        <v>15744</v>
      </c>
    </row>
    <row r="4368" spans="1:2" x14ac:dyDescent="0.2">
      <c r="A4368" s="8" t="s">
        <v>9986</v>
      </c>
      <c r="B4368" t="s">
        <v>15744</v>
      </c>
    </row>
    <row r="4369" spans="1:2" x14ac:dyDescent="0.2">
      <c r="A4369" s="10" t="s">
        <v>9988</v>
      </c>
      <c r="B4369" t="s">
        <v>15744</v>
      </c>
    </row>
    <row r="4370" spans="1:2" x14ac:dyDescent="0.2">
      <c r="A4370" s="6" t="s">
        <v>9991</v>
      </c>
      <c r="B4370" t="s">
        <v>15744</v>
      </c>
    </row>
    <row r="4371" spans="1:2" x14ac:dyDescent="0.2">
      <c r="A4371" s="9" t="s">
        <v>9992</v>
      </c>
      <c r="B4371" t="s">
        <v>15744</v>
      </c>
    </row>
    <row r="4372" spans="1:2" x14ac:dyDescent="0.2">
      <c r="A4372" s="6" t="s">
        <v>9993</v>
      </c>
      <c r="B4372" t="s">
        <v>15744</v>
      </c>
    </row>
    <row r="4373" spans="1:2" x14ac:dyDescent="0.2">
      <c r="A4373" s="10" t="s">
        <v>9994</v>
      </c>
      <c r="B4373" t="s">
        <v>15744</v>
      </c>
    </row>
    <row r="4374" spans="1:2" x14ac:dyDescent="0.2">
      <c r="A4374" s="6" t="s">
        <v>9995</v>
      </c>
      <c r="B4374" t="s">
        <v>15744</v>
      </c>
    </row>
    <row r="4375" spans="1:2" x14ac:dyDescent="0.2">
      <c r="A4375" s="8" t="s">
        <v>9989</v>
      </c>
      <c r="B4375" t="s">
        <v>15744</v>
      </c>
    </row>
    <row r="4376" spans="1:2" x14ac:dyDescent="0.2">
      <c r="A4376" s="10" t="s">
        <v>9990</v>
      </c>
      <c r="B4376" t="s">
        <v>15744</v>
      </c>
    </row>
    <row r="4377" spans="1:2" x14ac:dyDescent="0.2">
      <c r="A4377" s="9" t="s">
        <v>9996</v>
      </c>
      <c r="B4377" t="s">
        <v>15744</v>
      </c>
    </row>
    <row r="4378" spans="1:2" x14ac:dyDescent="0.2">
      <c r="A4378" s="8" t="s">
        <v>9999</v>
      </c>
      <c r="B4378" t="s">
        <v>15744</v>
      </c>
    </row>
    <row r="4379" spans="1:2" x14ac:dyDescent="0.2">
      <c r="A4379" s="8" t="s">
        <v>10000</v>
      </c>
      <c r="B4379" t="s">
        <v>15744</v>
      </c>
    </row>
    <row r="4380" spans="1:2" x14ac:dyDescent="0.2">
      <c r="A4380" s="10" t="s">
        <v>10001</v>
      </c>
      <c r="B4380" t="s">
        <v>15744</v>
      </c>
    </row>
    <row r="4381" spans="1:2" x14ac:dyDescent="0.2">
      <c r="A4381" s="7" t="s">
        <v>9997</v>
      </c>
      <c r="B4381" t="s">
        <v>15744</v>
      </c>
    </row>
    <row r="4382" spans="1:2" x14ac:dyDescent="0.2">
      <c r="A4382" s="7" t="s">
        <v>9998</v>
      </c>
      <c r="B4382" t="s">
        <v>15744</v>
      </c>
    </row>
    <row r="4383" spans="1:2" x14ac:dyDescent="0.2">
      <c r="A4383" s="9" t="s">
        <v>10002</v>
      </c>
      <c r="B4383" t="s">
        <v>15744</v>
      </c>
    </row>
    <row r="4384" spans="1:2" x14ac:dyDescent="0.2">
      <c r="A4384" s="8" t="s">
        <v>10007</v>
      </c>
      <c r="B4384" t="s">
        <v>15744</v>
      </c>
    </row>
    <row r="4385" spans="1:2" x14ac:dyDescent="0.2">
      <c r="A4385" s="10" t="s">
        <v>10008</v>
      </c>
      <c r="B4385" t="s">
        <v>15744</v>
      </c>
    </row>
    <row r="4386" spans="1:2" x14ac:dyDescent="0.2">
      <c r="A4386" s="7" t="s">
        <v>10009</v>
      </c>
      <c r="B4386" t="s">
        <v>15744</v>
      </c>
    </row>
    <row r="4387" spans="1:2" x14ac:dyDescent="0.2">
      <c r="A4387" s="10" t="s">
        <v>10003</v>
      </c>
      <c r="B4387" t="s">
        <v>15744</v>
      </c>
    </row>
    <row r="4388" spans="1:2" x14ac:dyDescent="0.2">
      <c r="A4388" s="9" t="s">
        <v>10004</v>
      </c>
      <c r="B4388" t="s">
        <v>15744</v>
      </c>
    </row>
    <row r="4389" spans="1:2" x14ac:dyDescent="0.2">
      <c r="A4389" s="6" t="s">
        <v>10005</v>
      </c>
      <c r="B4389" t="s">
        <v>15744</v>
      </c>
    </row>
    <row r="4390" spans="1:2" x14ac:dyDescent="0.2">
      <c r="A4390" s="10" t="s">
        <v>10006</v>
      </c>
      <c r="B4390" t="s">
        <v>15744</v>
      </c>
    </row>
    <row r="4391" spans="1:2" x14ac:dyDescent="0.2">
      <c r="A4391" s="8" t="s">
        <v>10010</v>
      </c>
      <c r="B4391" t="s">
        <v>15744</v>
      </c>
    </row>
    <row r="4392" spans="1:2" x14ac:dyDescent="0.2">
      <c r="A4392" s="8" t="s">
        <v>10011</v>
      </c>
      <c r="B4392" t="s">
        <v>15744</v>
      </c>
    </row>
    <row r="4393" spans="1:2" x14ac:dyDescent="0.2">
      <c r="A4393" s="10" t="s">
        <v>10012</v>
      </c>
      <c r="B4393" t="s">
        <v>15744</v>
      </c>
    </row>
    <row r="4394" spans="1:2" x14ac:dyDescent="0.2">
      <c r="A4394" s="9" t="s">
        <v>10013</v>
      </c>
      <c r="B4394" t="s">
        <v>15744</v>
      </c>
    </row>
    <row r="4395" spans="1:2" x14ac:dyDescent="0.2">
      <c r="A4395" s="7" t="s">
        <v>10014</v>
      </c>
      <c r="B4395" t="s">
        <v>15744</v>
      </c>
    </row>
    <row r="4396" spans="1:2" x14ac:dyDescent="0.2">
      <c r="A4396" s="9" t="s">
        <v>10015</v>
      </c>
      <c r="B4396" t="s">
        <v>15744</v>
      </c>
    </row>
    <row r="4397" spans="1:2" x14ac:dyDescent="0.2">
      <c r="A4397" s="10" t="s">
        <v>10016</v>
      </c>
      <c r="B4397" t="s">
        <v>15744</v>
      </c>
    </row>
    <row r="4398" spans="1:2" x14ac:dyDescent="0.2">
      <c r="A4398" s="10" t="s">
        <v>10019</v>
      </c>
      <c r="B4398" t="s">
        <v>15744</v>
      </c>
    </row>
    <row r="4399" spans="1:2" x14ac:dyDescent="0.2">
      <c r="A4399" s="9" t="s">
        <v>10020</v>
      </c>
      <c r="B4399" t="s">
        <v>15744</v>
      </c>
    </row>
    <row r="4400" spans="1:2" x14ac:dyDescent="0.2">
      <c r="A4400" s="9" t="s">
        <v>10021</v>
      </c>
      <c r="B4400" t="s">
        <v>15744</v>
      </c>
    </row>
    <row r="4401" spans="1:2" x14ac:dyDescent="0.2">
      <c r="A4401" s="9" t="s">
        <v>10022</v>
      </c>
      <c r="B4401" t="s">
        <v>15744</v>
      </c>
    </row>
    <row r="4402" spans="1:2" x14ac:dyDescent="0.2">
      <c r="A4402" s="8" t="s">
        <v>10017</v>
      </c>
      <c r="B4402" t="s">
        <v>15744</v>
      </c>
    </row>
    <row r="4403" spans="1:2" x14ac:dyDescent="0.2">
      <c r="A4403" s="8" t="s">
        <v>10023</v>
      </c>
      <c r="B4403" t="s">
        <v>15744</v>
      </c>
    </row>
    <row r="4404" spans="1:2" x14ac:dyDescent="0.2">
      <c r="A4404" s="10" t="s">
        <v>10024</v>
      </c>
      <c r="B4404" t="s">
        <v>15744</v>
      </c>
    </row>
    <row r="4405" spans="1:2" x14ac:dyDescent="0.2">
      <c r="A4405" s="8" t="s">
        <v>10025</v>
      </c>
      <c r="B4405" t="s">
        <v>15744</v>
      </c>
    </row>
    <row r="4406" spans="1:2" x14ac:dyDescent="0.2">
      <c r="A4406" s="10" t="s">
        <v>10018</v>
      </c>
      <c r="B4406" t="s">
        <v>15744</v>
      </c>
    </row>
    <row r="4407" spans="1:2" x14ac:dyDescent="0.2">
      <c r="A4407" t="s">
        <v>900</v>
      </c>
      <c r="B4407" t="s">
        <v>15744</v>
      </c>
    </row>
    <row r="4408" spans="1:2" x14ac:dyDescent="0.2">
      <c r="A4408" s="9" t="s">
        <v>909</v>
      </c>
      <c r="B4408" t="s">
        <v>15744</v>
      </c>
    </row>
    <row r="4409" spans="1:2" x14ac:dyDescent="0.2">
      <c r="A4409" s="3" t="s">
        <v>910</v>
      </c>
      <c r="B4409" t="s">
        <v>15744</v>
      </c>
    </row>
    <row r="4410" spans="1:2" x14ac:dyDescent="0.2">
      <c r="A4410" s="4" t="s">
        <v>911</v>
      </c>
      <c r="B4410" t="s">
        <v>15744</v>
      </c>
    </row>
    <row r="4411" spans="1:2" x14ac:dyDescent="0.2">
      <c r="A4411" s="7" t="s">
        <v>901</v>
      </c>
      <c r="B4411" t="s">
        <v>15744</v>
      </c>
    </row>
    <row r="4412" spans="1:2" x14ac:dyDescent="0.2">
      <c r="A4412" s="10" t="s">
        <v>912</v>
      </c>
      <c r="B4412" t="s">
        <v>15744</v>
      </c>
    </row>
    <row r="4413" spans="1:2" x14ac:dyDescent="0.2">
      <c r="A4413" t="s">
        <v>913</v>
      </c>
      <c r="B4413" t="s">
        <v>15744</v>
      </c>
    </row>
    <row r="4414" spans="1:2" x14ac:dyDescent="0.2">
      <c r="A4414" s="7" t="s">
        <v>902</v>
      </c>
      <c r="B4414" t="s">
        <v>15744</v>
      </c>
    </row>
    <row r="4415" spans="1:2" x14ac:dyDescent="0.2">
      <c r="A4415" s="7" t="s">
        <v>903</v>
      </c>
      <c r="B4415" t="s">
        <v>15744</v>
      </c>
    </row>
    <row r="4416" spans="1:2" x14ac:dyDescent="0.2">
      <c r="A4416" s="8" t="s">
        <v>904</v>
      </c>
      <c r="B4416" t="s">
        <v>15744</v>
      </c>
    </row>
    <row r="4417" spans="1:2" x14ac:dyDescent="0.2">
      <c r="A4417" t="s">
        <v>905</v>
      </c>
      <c r="B4417" t="s">
        <v>15744</v>
      </c>
    </row>
    <row r="4418" spans="1:2" x14ac:dyDescent="0.2">
      <c r="A4418" s="10" t="s">
        <v>906</v>
      </c>
      <c r="B4418" t="s">
        <v>15744</v>
      </c>
    </row>
    <row r="4419" spans="1:2" x14ac:dyDescent="0.2">
      <c r="A4419" s="6" t="s">
        <v>907</v>
      </c>
      <c r="B4419" t="s">
        <v>15744</v>
      </c>
    </row>
    <row r="4420" spans="1:2" x14ac:dyDescent="0.2">
      <c r="A4420" s="8" t="s">
        <v>908</v>
      </c>
      <c r="B4420" t="s">
        <v>15744</v>
      </c>
    </row>
    <row r="4421" spans="1:2" x14ac:dyDescent="0.2">
      <c r="A4421" s="4" t="s">
        <v>1068</v>
      </c>
      <c r="B4421" t="s">
        <v>15744</v>
      </c>
    </row>
    <row r="4422" spans="1:2" x14ac:dyDescent="0.2">
      <c r="A4422" s="9" t="s">
        <v>1077</v>
      </c>
      <c r="B4422" t="s">
        <v>15744</v>
      </c>
    </row>
    <row r="4423" spans="1:2" x14ac:dyDescent="0.2">
      <c r="A4423" s="7" t="s">
        <v>1078</v>
      </c>
      <c r="B4423" t="s">
        <v>15744</v>
      </c>
    </row>
    <row r="4424" spans="1:2" x14ac:dyDescent="0.2">
      <c r="A4424" s="9" t="s">
        <v>1079</v>
      </c>
      <c r="B4424" t="s">
        <v>15744</v>
      </c>
    </row>
    <row r="4425" spans="1:2" x14ac:dyDescent="0.2">
      <c r="A4425" s="9" t="s">
        <v>1080</v>
      </c>
      <c r="B4425" t="s">
        <v>15744</v>
      </c>
    </row>
    <row r="4426" spans="1:2" x14ac:dyDescent="0.2">
      <c r="A4426" s="9" t="s">
        <v>1081</v>
      </c>
      <c r="B4426" t="s">
        <v>15744</v>
      </c>
    </row>
    <row r="4427" spans="1:2" x14ac:dyDescent="0.2">
      <c r="A4427" s="3" t="s">
        <v>1082</v>
      </c>
      <c r="B4427" t="s">
        <v>15744</v>
      </c>
    </row>
    <row r="4428" spans="1:2" x14ac:dyDescent="0.2">
      <c r="A4428" s="9" t="s">
        <v>1083</v>
      </c>
      <c r="B4428" t="s">
        <v>15744</v>
      </c>
    </row>
    <row r="4429" spans="1:2" x14ac:dyDescent="0.2">
      <c r="A4429" s="9" t="s">
        <v>1084</v>
      </c>
      <c r="B4429" t="s">
        <v>15744</v>
      </c>
    </row>
    <row r="4430" spans="1:2" x14ac:dyDescent="0.2">
      <c r="A4430" s="9" t="s">
        <v>1085</v>
      </c>
      <c r="B4430" t="s">
        <v>15744</v>
      </c>
    </row>
    <row r="4431" spans="1:2" x14ac:dyDescent="0.2">
      <c r="A4431" s="10" t="s">
        <v>1069</v>
      </c>
      <c r="B4431" t="s">
        <v>15744</v>
      </c>
    </row>
    <row r="4432" spans="1:2" x14ac:dyDescent="0.2">
      <c r="A4432" t="s">
        <v>1086</v>
      </c>
      <c r="B4432" t="s">
        <v>15744</v>
      </c>
    </row>
    <row r="4433" spans="1:2" x14ac:dyDescent="0.2">
      <c r="A4433" s="7" t="s">
        <v>1087</v>
      </c>
      <c r="B4433" t="s">
        <v>15744</v>
      </c>
    </row>
    <row r="4434" spans="1:2" x14ac:dyDescent="0.2">
      <c r="A4434" s="10" t="s">
        <v>1088</v>
      </c>
      <c r="B4434" t="s">
        <v>15744</v>
      </c>
    </row>
    <row r="4435" spans="1:2" x14ac:dyDescent="0.2">
      <c r="A4435" t="s">
        <v>1089</v>
      </c>
      <c r="B4435" t="s">
        <v>15744</v>
      </c>
    </row>
    <row r="4436" spans="1:2" x14ac:dyDescent="0.2">
      <c r="A4436" s="9" t="s">
        <v>1090</v>
      </c>
      <c r="B4436" t="s">
        <v>15744</v>
      </c>
    </row>
    <row r="4437" spans="1:2" x14ac:dyDescent="0.2">
      <c r="A4437" s="6" t="s">
        <v>1091</v>
      </c>
      <c r="B4437" t="s">
        <v>15744</v>
      </c>
    </row>
    <row r="4438" spans="1:2" x14ac:dyDescent="0.2">
      <c r="A4438" t="s">
        <v>1092</v>
      </c>
      <c r="B4438" t="s">
        <v>15744</v>
      </c>
    </row>
    <row r="4439" spans="1:2" x14ac:dyDescent="0.2">
      <c r="A4439" s="9" t="s">
        <v>1093</v>
      </c>
      <c r="B4439" t="s">
        <v>15744</v>
      </c>
    </row>
    <row r="4440" spans="1:2" x14ac:dyDescent="0.2">
      <c r="A4440" s="8" t="s">
        <v>1070</v>
      </c>
      <c r="B4440" t="s">
        <v>15744</v>
      </c>
    </row>
    <row r="4441" spans="1:2" x14ac:dyDescent="0.2">
      <c r="A4441" s="9" t="s">
        <v>1071</v>
      </c>
      <c r="B4441" t="s">
        <v>15744</v>
      </c>
    </row>
    <row r="4442" spans="1:2" x14ac:dyDescent="0.2">
      <c r="A4442" s="9" t="s">
        <v>1072</v>
      </c>
      <c r="B4442" t="s">
        <v>15744</v>
      </c>
    </row>
    <row r="4443" spans="1:2" x14ac:dyDescent="0.2">
      <c r="A4443" t="s">
        <v>1073</v>
      </c>
      <c r="B4443" t="s">
        <v>15744</v>
      </c>
    </row>
    <row r="4444" spans="1:2" x14ac:dyDescent="0.2">
      <c r="A4444" s="9" t="s">
        <v>1074</v>
      </c>
      <c r="B4444" t="s">
        <v>15744</v>
      </c>
    </row>
    <row r="4445" spans="1:2" x14ac:dyDescent="0.2">
      <c r="A4445" t="s">
        <v>1075</v>
      </c>
      <c r="B4445" t="s">
        <v>15744</v>
      </c>
    </row>
    <row r="4446" spans="1:2" x14ac:dyDescent="0.2">
      <c r="A4446" s="5" t="s">
        <v>1076</v>
      </c>
      <c r="B4446" t="s">
        <v>15744</v>
      </c>
    </row>
    <row r="4447" spans="1:2" x14ac:dyDescent="0.2">
      <c r="A4447" s="9" t="s">
        <v>1094</v>
      </c>
      <c r="B4447" t="s">
        <v>15744</v>
      </c>
    </row>
    <row r="4448" spans="1:2" x14ac:dyDescent="0.2">
      <c r="A4448" s="8" t="s">
        <v>1098</v>
      </c>
      <c r="B4448" t="s">
        <v>15744</v>
      </c>
    </row>
    <row r="4449" spans="1:2" x14ac:dyDescent="0.2">
      <c r="A4449" s="5" t="s">
        <v>1095</v>
      </c>
      <c r="B4449" t="s">
        <v>15744</v>
      </c>
    </row>
    <row r="4450" spans="1:2" x14ac:dyDescent="0.2">
      <c r="A4450" s="9" t="s">
        <v>1096</v>
      </c>
      <c r="B4450" t="s">
        <v>15744</v>
      </c>
    </row>
    <row r="4451" spans="1:2" x14ac:dyDescent="0.2">
      <c r="A4451" s="8" t="s">
        <v>1097</v>
      </c>
      <c r="B4451" t="s">
        <v>15744</v>
      </c>
    </row>
    <row r="4452" spans="1:2" x14ac:dyDescent="0.2">
      <c r="A4452" t="s">
        <v>1099</v>
      </c>
      <c r="B4452" t="s">
        <v>15744</v>
      </c>
    </row>
    <row r="4453" spans="1:2" x14ac:dyDescent="0.2">
      <c r="A4453" t="s">
        <v>1104</v>
      </c>
      <c r="B4453" t="s">
        <v>15744</v>
      </c>
    </row>
    <row r="4454" spans="1:2" x14ac:dyDescent="0.2">
      <c r="A4454" s="10" t="s">
        <v>1105</v>
      </c>
      <c r="B4454" t="s">
        <v>15744</v>
      </c>
    </row>
    <row r="4455" spans="1:2" x14ac:dyDescent="0.2">
      <c r="A4455" s="10" t="s">
        <v>1106</v>
      </c>
      <c r="B4455" t="s">
        <v>15744</v>
      </c>
    </row>
    <row r="4456" spans="1:2" x14ac:dyDescent="0.2">
      <c r="A4456" s="9" t="s">
        <v>1107</v>
      </c>
      <c r="B4456" t="s">
        <v>15744</v>
      </c>
    </row>
    <row r="4457" spans="1:2" x14ac:dyDescent="0.2">
      <c r="A4457" s="6" t="s">
        <v>1108</v>
      </c>
      <c r="B4457" t="s">
        <v>15744</v>
      </c>
    </row>
    <row r="4458" spans="1:2" x14ac:dyDescent="0.2">
      <c r="A4458" s="6" t="s">
        <v>1109</v>
      </c>
      <c r="B4458" t="s">
        <v>15744</v>
      </c>
    </row>
    <row r="4459" spans="1:2" x14ac:dyDescent="0.2">
      <c r="A4459" t="s">
        <v>1100</v>
      </c>
      <c r="B4459" t="s">
        <v>15744</v>
      </c>
    </row>
    <row r="4460" spans="1:2" x14ac:dyDescent="0.2">
      <c r="A4460" s="8" t="s">
        <v>1110</v>
      </c>
      <c r="B4460" t="s">
        <v>15744</v>
      </c>
    </row>
    <row r="4461" spans="1:2" x14ac:dyDescent="0.2">
      <c r="A4461" t="s">
        <v>1111</v>
      </c>
      <c r="B4461" t="s">
        <v>15744</v>
      </c>
    </row>
    <row r="4462" spans="1:2" x14ac:dyDescent="0.2">
      <c r="A4462" t="s">
        <v>1112</v>
      </c>
      <c r="B4462" t="s">
        <v>15744</v>
      </c>
    </row>
    <row r="4463" spans="1:2" x14ac:dyDescent="0.2">
      <c r="A4463" t="s">
        <v>1113</v>
      </c>
      <c r="B4463" t="s">
        <v>15744</v>
      </c>
    </row>
    <row r="4464" spans="1:2" x14ac:dyDescent="0.2">
      <c r="A4464" t="s">
        <v>1114</v>
      </c>
      <c r="B4464" t="s">
        <v>15744</v>
      </c>
    </row>
    <row r="4465" spans="1:2" x14ac:dyDescent="0.2">
      <c r="A4465" s="7" t="s">
        <v>1115</v>
      </c>
      <c r="B4465" t="s">
        <v>15744</v>
      </c>
    </row>
    <row r="4466" spans="1:2" x14ac:dyDescent="0.2">
      <c r="A4466" s="10" t="s">
        <v>1101</v>
      </c>
      <c r="B4466" t="s">
        <v>15744</v>
      </c>
    </row>
    <row r="4467" spans="1:2" x14ac:dyDescent="0.2">
      <c r="A4467" s="9" t="s">
        <v>1116</v>
      </c>
      <c r="B4467" t="s">
        <v>15744</v>
      </c>
    </row>
    <row r="4468" spans="1:2" x14ac:dyDescent="0.2">
      <c r="A4468" t="s">
        <v>1117</v>
      </c>
      <c r="B4468" t="s">
        <v>15744</v>
      </c>
    </row>
    <row r="4469" spans="1:2" x14ac:dyDescent="0.2">
      <c r="A4469" t="s">
        <v>1118</v>
      </c>
      <c r="B4469" t="s">
        <v>15744</v>
      </c>
    </row>
    <row r="4470" spans="1:2" x14ac:dyDescent="0.2">
      <c r="A4470" s="3" t="s">
        <v>1119</v>
      </c>
      <c r="B4470" t="s">
        <v>15744</v>
      </c>
    </row>
    <row r="4471" spans="1:2" x14ac:dyDescent="0.2">
      <c r="A4471" s="9" t="s">
        <v>1120</v>
      </c>
      <c r="B4471" t="s">
        <v>15744</v>
      </c>
    </row>
    <row r="4472" spans="1:2" x14ac:dyDescent="0.2">
      <c r="A4472" s="5" t="s">
        <v>1121</v>
      </c>
      <c r="B4472" t="s">
        <v>15744</v>
      </c>
    </row>
    <row r="4473" spans="1:2" x14ac:dyDescent="0.2">
      <c r="A4473" s="7" t="s">
        <v>1122</v>
      </c>
      <c r="B4473" t="s">
        <v>15744</v>
      </c>
    </row>
    <row r="4474" spans="1:2" x14ac:dyDescent="0.2">
      <c r="A4474" s="5" t="s">
        <v>1123</v>
      </c>
      <c r="B4474" t="s">
        <v>15744</v>
      </c>
    </row>
    <row r="4475" spans="1:2" x14ac:dyDescent="0.2">
      <c r="A4475" s="8" t="s">
        <v>1124</v>
      </c>
      <c r="B4475" t="s">
        <v>15744</v>
      </c>
    </row>
    <row r="4476" spans="1:2" x14ac:dyDescent="0.2">
      <c r="A4476" s="10" t="s">
        <v>1125</v>
      </c>
      <c r="B4476" t="s">
        <v>15744</v>
      </c>
    </row>
    <row r="4477" spans="1:2" x14ac:dyDescent="0.2">
      <c r="A4477" s="10" t="s">
        <v>1126</v>
      </c>
      <c r="B4477" t="s">
        <v>15744</v>
      </c>
    </row>
    <row r="4478" spans="1:2" x14ac:dyDescent="0.2">
      <c r="A4478" t="s">
        <v>1127</v>
      </c>
      <c r="B4478" t="s">
        <v>15744</v>
      </c>
    </row>
    <row r="4479" spans="1:2" x14ac:dyDescent="0.2">
      <c r="A4479" t="s">
        <v>1128</v>
      </c>
      <c r="B4479" t="s">
        <v>15744</v>
      </c>
    </row>
    <row r="4480" spans="1:2" x14ac:dyDescent="0.2">
      <c r="A4480" s="10" t="s">
        <v>1129</v>
      </c>
      <c r="B4480" t="s">
        <v>15744</v>
      </c>
    </row>
    <row r="4481" spans="1:2" x14ac:dyDescent="0.2">
      <c r="A4481" s="10" t="s">
        <v>1130</v>
      </c>
      <c r="B4481" t="s">
        <v>15744</v>
      </c>
    </row>
    <row r="4482" spans="1:2" x14ac:dyDescent="0.2">
      <c r="A4482" s="7" t="s">
        <v>1102</v>
      </c>
      <c r="B4482" t="s">
        <v>15744</v>
      </c>
    </row>
    <row r="4483" spans="1:2" x14ac:dyDescent="0.2">
      <c r="A4483" t="s">
        <v>1131</v>
      </c>
      <c r="B4483" t="s">
        <v>15744</v>
      </c>
    </row>
    <row r="4484" spans="1:2" x14ac:dyDescent="0.2">
      <c r="A4484" t="s">
        <v>1132</v>
      </c>
      <c r="B4484" t="s">
        <v>15744</v>
      </c>
    </row>
    <row r="4485" spans="1:2" x14ac:dyDescent="0.2">
      <c r="A4485" s="4" t="s">
        <v>1103</v>
      </c>
      <c r="B4485" t="s">
        <v>15744</v>
      </c>
    </row>
    <row r="4486" spans="1:2" x14ac:dyDescent="0.2">
      <c r="A4486" t="s">
        <v>1133</v>
      </c>
      <c r="B4486" t="s">
        <v>15744</v>
      </c>
    </row>
    <row r="4487" spans="1:2" x14ac:dyDescent="0.2">
      <c r="A4487" t="s">
        <v>1139</v>
      </c>
      <c r="B4487" t="s">
        <v>15744</v>
      </c>
    </row>
    <row r="4488" spans="1:2" x14ac:dyDescent="0.2">
      <c r="A4488" s="4" t="s">
        <v>1140</v>
      </c>
      <c r="B4488" t="s">
        <v>15744</v>
      </c>
    </row>
    <row r="4489" spans="1:2" x14ac:dyDescent="0.2">
      <c r="A4489" s="10" t="s">
        <v>1141</v>
      </c>
      <c r="B4489" t="s">
        <v>15744</v>
      </c>
    </row>
    <row r="4490" spans="1:2" x14ac:dyDescent="0.2">
      <c r="A4490" s="8" t="s">
        <v>1142</v>
      </c>
      <c r="B4490" t="s">
        <v>15744</v>
      </c>
    </row>
    <row r="4491" spans="1:2" x14ac:dyDescent="0.2">
      <c r="A4491" t="s">
        <v>1143</v>
      </c>
      <c r="B4491" t="s">
        <v>15744</v>
      </c>
    </row>
    <row r="4492" spans="1:2" x14ac:dyDescent="0.2">
      <c r="A4492" s="10" t="s">
        <v>1134</v>
      </c>
      <c r="B4492" t="s">
        <v>15744</v>
      </c>
    </row>
    <row r="4493" spans="1:2" x14ac:dyDescent="0.2">
      <c r="A4493" s="8" t="s">
        <v>1144</v>
      </c>
      <c r="B4493" t="s">
        <v>15744</v>
      </c>
    </row>
    <row r="4494" spans="1:2" x14ac:dyDescent="0.2">
      <c r="A4494" s="10" t="s">
        <v>1145</v>
      </c>
      <c r="B4494" t="s">
        <v>15744</v>
      </c>
    </row>
    <row r="4495" spans="1:2" x14ac:dyDescent="0.2">
      <c r="A4495" s="9" t="s">
        <v>1135</v>
      </c>
      <c r="B4495" t="s">
        <v>15744</v>
      </c>
    </row>
    <row r="4496" spans="1:2" x14ac:dyDescent="0.2">
      <c r="A4496" s="6" t="s">
        <v>1136</v>
      </c>
      <c r="B4496" t="s">
        <v>15744</v>
      </c>
    </row>
    <row r="4497" spans="1:2" x14ac:dyDescent="0.2">
      <c r="A4497" s="7" t="s">
        <v>1137</v>
      </c>
      <c r="B4497" t="s">
        <v>15744</v>
      </c>
    </row>
    <row r="4498" spans="1:2" x14ac:dyDescent="0.2">
      <c r="A4498" s="9" t="s">
        <v>1138</v>
      </c>
      <c r="B4498" t="s">
        <v>15744</v>
      </c>
    </row>
    <row r="4499" spans="1:2" x14ac:dyDescent="0.2">
      <c r="A4499" t="s">
        <v>1146</v>
      </c>
      <c r="B4499" t="s">
        <v>15744</v>
      </c>
    </row>
    <row r="4500" spans="1:2" x14ac:dyDescent="0.2">
      <c r="A4500" s="6" t="s">
        <v>1152</v>
      </c>
      <c r="B4500" t="s">
        <v>15744</v>
      </c>
    </row>
    <row r="4501" spans="1:2" x14ac:dyDescent="0.2">
      <c r="A4501" s="6" t="s">
        <v>1153</v>
      </c>
      <c r="B4501" t="s">
        <v>15744</v>
      </c>
    </row>
    <row r="4502" spans="1:2" x14ac:dyDescent="0.2">
      <c r="A4502" s="6" t="s">
        <v>1154</v>
      </c>
      <c r="B4502" t="s">
        <v>15744</v>
      </c>
    </row>
    <row r="4503" spans="1:2" x14ac:dyDescent="0.2">
      <c r="A4503" s="7" t="s">
        <v>1155</v>
      </c>
      <c r="B4503" t="s">
        <v>15744</v>
      </c>
    </row>
    <row r="4504" spans="1:2" x14ac:dyDescent="0.2">
      <c r="A4504" s="7" t="s">
        <v>1156</v>
      </c>
      <c r="B4504" t="s">
        <v>15744</v>
      </c>
    </row>
    <row r="4505" spans="1:2" x14ac:dyDescent="0.2">
      <c r="A4505" s="6" t="s">
        <v>1157</v>
      </c>
      <c r="B4505" t="s">
        <v>15744</v>
      </c>
    </row>
    <row r="4506" spans="1:2" x14ac:dyDescent="0.2">
      <c r="A4506" s="10" t="s">
        <v>1158</v>
      </c>
      <c r="B4506" t="s">
        <v>15744</v>
      </c>
    </row>
    <row r="4507" spans="1:2" x14ac:dyDescent="0.2">
      <c r="A4507" s="6" t="s">
        <v>1159</v>
      </c>
      <c r="B4507" t="s">
        <v>15744</v>
      </c>
    </row>
    <row r="4508" spans="1:2" x14ac:dyDescent="0.2">
      <c r="A4508" s="6" t="s">
        <v>1160</v>
      </c>
      <c r="B4508" t="s">
        <v>15744</v>
      </c>
    </row>
    <row r="4509" spans="1:2" x14ac:dyDescent="0.2">
      <c r="A4509" s="3" t="s">
        <v>1161</v>
      </c>
      <c r="B4509" t="s">
        <v>15744</v>
      </c>
    </row>
    <row r="4510" spans="1:2" x14ac:dyDescent="0.2">
      <c r="A4510" s="7" t="s">
        <v>1162</v>
      </c>
      <c r="B4510" t="s">
        <v>15744</v>
      </c>
    </row>
    <row r="4511" spans="1:2" x14ac:dyDescent="0.2">
      <c r="A4511" s="10" t="s">
        <v>1163</v>
      </c>
      <c r="B4511" t="s">
        <v>15744</v>
      </c>
    </row>
    <row r="4512" spans="1:2" x14ac:dyDescent="0.2">
      <c r="A4512" s="6" t="s">
        <v>1164</v>
      </c>
      <c r="B4512" t="s">
        <v>15744</v>
      </c>
    </row>
    <row r="4513" spans="1:2" x14ac:dyDescent="0.2">
      <c r="A4513" s="6" t="s">
        <v>1165</v>
      </c>
      <c r="B4513" t="s">
        <v>15744</v>
      </c>
    </row>
    <row r="4514" spans="1:2" x14ac:dyDescent="0.2">
      <c r="A4514" s="10" t="s">
        <v>1166</v>
      </c>
      <c r="B4514" t="s">
        <v>15744</v>
      </c>
    </row>
    <row r="4515" spans="1:2" x14ac:dyDescent="0.2">
      <c r="A4515" s="6" t="s">
        <v>1167</v>
      </c>
      <c r="B4515" t="s">
        <v>15744</v>
      </c>
    </row>
    <row r="4516" spans="1:2" x14ac:dyDescent="0.2">
      <c r="A4516" s="10" t="s">
        <v>1168</v>
      </c>
      <c r="B4516" t="s">
        <v>15744</v>
      </c>
    </row>
    <row r="4517" spans="1:2" x14ac:dyDescent="0.2">
      <c r="A4517" t="s">
        <v>1169</v>
      </c>
      <c r="B4517" t="s">
        <v>15744</v>
      </c>
    </row>
    <row r="4518" spans="1:2" x14ac:dyDescent="0.2">
      <c r="A4518" t="s">
        <v>1170</v>
      </c>
      <c r="B4518" t="s">
        <v>15744</v>
      </c>
    </row>
    <row r="4519" spans="1:2" x14ac:dyDescent="0.2">
      <c r="A4519" t="s">
        <v>1147</v>
      </c>
      <c r="B4519" t="s">
        <v>15744</v>
      </c>
    </row>
    <row r="4520" spans="1:2" x14ac:dyDescent="0.2">
      <c r="A4520" s="5" t="s">
        <v>1148</v>
      </c>
      <c r="B4520" t="s">
        <v>15744</v>
      </c>
    </row>
    <row r="4521" spans="1:2" x14ac:dyDescent="0.2">
      <c r="A4521" s="5" t="s">
        <v>1149</v>
      </c>
      <c r="B4521" t="s">
        <v>15744</v>
      </c>
    </row>
    <row r="4522" spans="1:2" x14ac:dyDescent="0.2">
      <c r="A4522" s="10" t="s">
        <v>1150</v>
      </c>
      <c r="B4522" t="s">
        <v>15744</v>
      </c>
    </row>
    <row r="4523" spans="1:2" x14ac:dyDescent="0.2">
      <c r="A4523" t="s">
        <v>1151</v>
      </c>
      <c r="B4523" t="s">
        <v>15744</v>
      </c>
    </row>
    <row r="4524" spans="1:2" x14ac:dyDescent="0.2">
      <c r="A4524" s="7" t="s">
        <v>1175</v>
      </c>
      <c r="B4524" t="s">
        <v>15744</v>
      </c>
    </row>
    <row r="4525" spans="1:2" x14ac:dyDescent="0.2">
      <c r="A4525" s="10" t="s">
        <v>1176</v>
      </c>
      <c r="B4525" t="s">
        <v>15744</v>
      </c>
    </row>
    <row r="4526" spans="1:2" x14ac:dyDescent="0.2">
      <c r="A4526" s="10" t="s">
        <v>1177</v>
      </c>
      <c r="B4526" t="s">
        <v>15744</v>
      </c>
    </row>
    <row r="4527" spans="1:2" x14ac:dyDescent="0.2">
      <c r="A4527" s="7" t="s">
        <v>1178</v>
      </c>
      <c r="B4527" t="s">
        <v>15744</v>
      </c>
    </row>
    <row r="4528" spans="1:2" x14ac:dyDescent="0.2">
      <c r="A4528" s="10" t="s">
        <v>1179</v>
      </c>
      <c r="B4528" t="s">
        <v>15744</v>
      </c>
    </row>
    <row r="4529" spans="1:2" x14ac:dyDescent="0.2">
      <c r="A4529" s="10" t="s">
        <v>1180</v>
      </c>
      <c r="B4529" t="s">
        <v>15744</v>
      </c>
    </row>
    <row r="4530" spans="1:2" x14ac:dyDescent="0.2">
      <c r="A4530" t="s">
        <v>1171</v>
      </c>
      <c r="B4530" t="s">
        <v>15744</v>
      </c>
    </row>
    <row r="4531" spans="1:2" x14ac:dyDescent="0.2">
      <c r="A4531" s="10" t="s">
        <v>1172</v>
      </c>
      <c r="B4531" t="s">
        <v>15744</v>
      </c>
    </row>
    <row r="4532" spans="1:2" x14ac:dyDescent="0.2">
      <c r="A4532" s="10" t="s">
        <v>1173</v>
      </c>
      <c r="B4532" t="s">
        <v>15744</v>
      </c>
    </row>
    <row r="4533" spans="1:2" x14ac:dyDescent="0.2">
      <c r="A4533" s="10" t="s">
        <v>1174</v>
      </c>
      <c r="B4533" t="s">
        <v>15744</v>
      </c>
    </row>
    <row r="4534" spans="1:2" x14ac:dyDescent="0.2">
      <c r="A4534" s="3" t="s">
        <v>1185</v>
      </c>
      <c r="B4534" t="s">
        <v>15744</v>
      </c>
    </row>
    <row r="4535" spans="1:2" x14ac:dyDescent="0.2">
      <c r="A4535" t="s">
        <v>1186</v>
      </c>
      <c r="B4535" t="s">
        <v>15744</v>
      </c>
    </row>
    <row r="4536" spans="1:2" x14ac:dyDescent="0.2">
      <c r="A4536" s="9" t="s">
        <v>1187</v>
      </c>
      <c r="B4536" t="s">
        <v>15744</v>
      </c>
    </row>
    <row r="4537" spans="1:2" x14ac:dyDescent="0.2">
      <c r="A4537" t="s">
        <v>1188</v>
      </c>
      <c r="B4537" t="s">
        <v>15744</v>
      </c>
    </row>
    <row r="4538" spans="1:2" x14ac:dyDescent="0.2">
      <c r="A4538" s="10" t="s">
        <v>1181</v>
      </c>
      <c r="B4538" t="s">
        <v>15744</v>
      </c>
    </row>
    <row r="4539" spans="1:2" x14ac:dyDescent="0.2">
      <c r="A4539" s="9" t="s">
        <v>1189</v>
      </c>
      <c r="B4539" t="s">
        <v>15744</v>
      </c>
    </row>
    <row r="4540" spans="1:2" x14ac:dyDescent="0.2">
      <c r="A4540" t="s">
        <v>1190</v>
      </c>
      <c r="B4540" t="s">
        <v>15744</v>
      </c>
    </row>
    <row r="4541" spans="1:2" x14ac:dyDescent="0.2">
      <c r="A4541" s="8" t="s">
        <v>1191</v>
      </c>
      <c r="B4541" t="s">
        <v>15744</v>
      </c>
    </row>
    <row r="4542" spans="1:2" x14ac:dyDescent="0.2">
      <c r="A4542" s="8" t="s">
        <v>1192</v>
      </c>
      <c r="B4542" t="s">
        <v>15744</v>
      </c>
    </row>
    <row r="4543" spans="1:2" x14ac:dyDescent="0.2">
      <c r="A4543" s="7" t="s">
        <v>1193</v>
      </c>
      <c r="B4543" t="s">
        <v>15744</v>
      </c>
    </row>
    <row r="4544" spans="1:2" x14ac:dyDescent="0.2">
      <c r="A4544" s="9" t="s">
        <v>1194</v>
      </c>
      <c r="B4544" t="s">
        <v>15744</v>
      </c>
    </row>
    <row r="4545" spans="1:2" x14ac:dyDescent="0.2">
      <c r="A4545" s="4" t="s">
        <v>1195</v>
      </c>
      <c r="B4545" t="s">
        <v>15744</v>
      </c>
    </row>
    <row r="4546" spans="1:2" x14ac:dyDescent="0.2">
      <c r="A4546" s="4" t="s">
        <v>1196</v>
      </c>
      <c r="B4546" t="s">
        <v>15744</v>
      </c>
    </row>
    <row r="4547" spans="1:2" x14ac:dyDescent="0.2">
      <c r="A4547" s="10" t="s">
        <v>1197</v>
      </c>
      <c r="B4547" t="s">
        <v>15744</v>
      </c>
    </row>
    <row r="4548" spans="1:2" x14ac:dyDescent="0.2">
      <c r="A4548" s="10" t="s">
        <v>1182</v>
      </c>
      <c r="B4548" t="s">
        <v>15744</v>
      </c>
    </row>
    <row r="4549" spans="1:2" x14ac:dyDescent="0.2">
      <c r="A4549" s="9" t="s">
        <v>1183</v>
      </c>
      <c r="B4549" t="s">
        <v>15744</v>
      </c>
    </row>
    <row r="4550" spans="1:2" x14ac:dyDescent="0.2">
      <c r="A4550" t="s">
        <v>1184</v>
      </c>
      <c r="B4550" t="s">
        <v>15744</v>
      </c>
    </row>
    <row r="4551" spans="1:2" x14ac:dyDescent="0.2">
      <c r="A4551" s="10" t="s">
        <v>1203</v>
      </c>
      <c r="B4551" t="s">
        <v>15744</v>
      </c>
    </row>
    <row r="4552" spans="1:2" x14ac:dyDescent="0.2">
      <c r="A4552" s="9" t="s">
        <v>1204</v>
      </c>
      <c r="B4552" t="s">
        <v>15744</v>
      </c>
    </row>
    <row r="4553" spans="1:2" x14ac:dyDescent="0.2">
      <c r="A4553" s="10" t="s">
        <v>1205</v>
      </c>
      <c r="B4553" t="s">
        <v>15744</v>
      </c>
    </row>
    <row r="4554" spans="1:2" x14ac:dyDescent="0.2">
      <c r="A4554" s="9" t="s">
        <v>1206</v>
      </c>
      <c r="B4554" t="s">
        <v>15744</v>
      </c>
    </row>
    <row r="4555" spans="1:2" x14ac:dyDescent="0.2">
      <c r="A4555" s="9" t="s">
        <v>1207</v>
      </c>
      <c r="B4555" t="s">
        <v>15744</v>
      </c>
    </row>
    <row r="4556" spans="1:2" x14ac:dyDescent="0.2">
      <c r="A4556" s="8" t="s">
        <v>1208</v>
      </c>
      <c r="B4556" t="s">
        <v>15744</v>
      </c>
    </row>
    <row r="4557" spans="1:2" x14ac:dyDescent="0.2">
      <c r="A4557" s="8" t="s">
        <v>1198</v>
      </c>
      <c r="B4557" t="s">
        <v>15744</v>
      </c>
    </row>
    <row r="4558" spans="1:2" x14ac:dyDescent="0.2">
      <c r="A4558" s="9" t="s">
        <v>1199</v>
      </c>
      <c r="B4558" t="s">
        <v>15744</v>
      </c>
    </row>
    <row r="4559" spans="1:2" x14ac:dyDescent="0.2">
      <c r="A4559" s="7" t="s">
        <v>1200</v>
      </c>
      <c r="B4559" t="s">
        <v>15744</v>
      </c>
    </row>
    <row r="4560" spans="1:2" x14ac:dyDescent="0.2">
      <c r="A4560" s="10" t="s">
        <v>1201</v>
      </c>
      <c r="B4560" t="s">
        <v>15744</v>
      </c>
    </row>
    <row r="4561" spans="1:2" x14ac:dyDescent="0.2">
      <c r="A4561" s="8" t="s">
        <v>1202</v>
      </c>
      <c r="B4561" t="s">
        <v>15744</v>
      </c>
    </row>
    <row r="4562" spans="1:2" x14ac:dyDescent="0.2">
      <c r="A4562" s="8" t="s">
        <v>1212</v>
      </c>
      <c r="B4562" t="s">
        <v>15744</v>
      </c>
    </row>
    <row r="4563" spans="1:2" x14ac:dyDescent="0.2">
      <c r="A4563" s="8" t="s">
        <v>1213</v>
      </c>
      <c r="B4563" t="s">
        <v>15744</v>
      </c>
    </row>
    <row r="4564" spans="1:2" x14ac:dyDescent="0.2">
      <c r="A4564" s="8" t="s">
        <v>1214</v>
      </c>
      <c r="B4564" t="s">
        <v>15744</v>
      </c>
    </row>
    <row r="4565" spans="1:2" x14ac:dyDescent="0.2">
      <c r="A4565" t="s">
        <v>1215</v>
      </c>
      <c r="B4565" t="s">
        <v>15744</v>
      </c>
    </row>
    <row r="4566" spans="1:2" x14ac:dyDescent="0.2">
      <c r="A4566" s="8" t="s">
        <v>1216</v>
      </c>
      <c r="B4566" t="s">
        <v>15744</v>
      </c>
    </row>
    <row r="4567" spans="1:2" x14ac:dyDescent="0.2">
      <c r="A4567" s="9" t="s">
        <v>1217</v>
      </c>
      <c r="B4567" t="s">
        <v>15744</v>
      </c>
    </row>
    <row r="4568" spans="1:2" x14ac:dyDescent="0.2">
      <c r="A4568" s="8" t="s">
        <v>1218</v>
      </c>
      <c r="B4568" t="s">
        <v>15744</v>
      </c>
    </row>
    <row r="4569" spans="1:2" x14ac:dyDescent="0.2">
      <c r="A4569" s="9" t="s">
        <v>1219</v>
      </c>
      <c r="B4569" t="s">
        <v>15744</v>
      </c>
    </row>
    <row r="4570" spans="1:2" x14ac:dyDescent="0.2">
      <c r="A4570" s="9" t="s">
        <v>1220</v>
      </c>
      <c r="B4570" t="s">
        <v>15744</v>
      </c>
    </row>
    <row r="4571" spans="1:2" x14ac:dyDescent="0.2">
      <c r="A4571" s="6" t="s">
        <v>1221</v>
      </c>
      <c r="B4571" t="s">
        <v>15744</v>
      </c>
    </row>
    <row r="4572" spans="1:2" x14ac:dyDescent="0.2">
      <c r="A4572" t="s">
        <v>1222</v>
      </c>
      <c r="B4572" t="s">
        <v>15744</v>
      </c>
    </row>
    <row r="4573" spans="1:2" x14ac:dyDescent="0.2">
      <c r="A4573" s="8" t="s">
        <v>1223</v>
      </c>
      <c r="B4573" t="s">
        <v>15744</v>
      </c>
    </row>
    <row r="4574" spans="1:2" x14ac:dyDescent="0.2">
      <c r="A4574" t="s">
        <v>1224</v>
      </c>
      <c r="B4574" t="s">
        <v>15744</v>
      </c>
    </row>
    <row r="4575" spans="1:2" x14ac:dyDescent="0.2">
      <c r="A4575" s="8" t="s">
        <v>1225</v>
      </c>
      <c r="B4575" t="s">
        <v>15744</v>
      </c>
    </row>
    <row r="4576" spans="1:2" x14ac:dyDescent="0.2">
      <c r="A4576" s="8" t="s">
        <v>1226</v>
      </c>
      <c r="B4576" t="s">
        <v>15744</v>
      </c>
    </row>
    <row r="4577" spans="1:2" x14ac:dyDescent="0.2">
      <c r="A4577" s="10" t="s">
        <v>1209</v>
      </c>
      <c r="B4577" t="s">
        <v>15744</v>
      </c>
    </row>
    <row r="4578" spans="1:2" x14ac:dyDescent="0.2">
      <c r="A4578" s="10" t="s">
        <v>1210</v>
      </c>
      <c r="B4578" t="s">
        <v>15744</v>
      </c>
    </row>
    <row r="4579" spans="1:2" x14ac:dyDescent="0.2">
      <c r="A4579" s="8" t="s">
        <v>1211</v>
      </c>
      <c r="B4579" t="s">
        <v>15744</v>
      </c>
    </row>
    <row r="4580" spans="1:2" x14ac:dyDescent="0.2">
      <c r="A4580" s="8" t="s">
        <v>1227</v>
      </c>
      <c r="B4580" t="s">
        <v>15744</v>
      </c>
    </row>
    <row r="4581" spans="1:2" x14ac:dyDescent="0.2">
      <c r="A4581" s="9" t="s">
        <v>1234</v>
      </c>
      <c r="B4581" t="s">
        <v>15744</v>
      </c>
    </row>
    <row r="4582" spans="1:2" x14ac:dyDescent="0.2">
      <c r="A4582" s="8" t="s">
        <v>1235</v>
      </c>
      <c r="B4582" t="s">
        <v>15744</v>
      </c>
    </row>
    <row r="4583" spans="1:2" x14ac:dyDescent="0.2">
      <c r="A4583" s="9" t="s">
        <v>1236</v>
      </c>
      <c r="B4583" t="s">
        <v>15744</v>
      </c>
    </row>
    <row r="4584" spans="1:2" x14ac:dyDescent="0.2">
      <c r="A4584" s="9" t="s">
        <v>1237</v>
      </c>
      <c r="B4584" t="s">
        <v>15744</v>
      </c>
    </row>
    <row r="4585" spans="1:2" x14ac:dyDescent="0.2">
      <c r="A4585" t="s">
        <v>1238</v>
      </c>
      <c r="B4585" t="s">
        <v>15744</v>
      </c>
    </row>
    <row r="4586" spans="1:2" x14ac:dyDescent="0.2">
      <c r="A4586" s="9" t="s">
        <v>1239</v>
      </c>
      <c r="B4586" t="s">
        <v>15744</v>
      </c>
    </row>
    <row r="4587" spans="1:2" x14ac:dyDescent="0.2">
      <c r="A4587" s="10" t="s">
        <v>1240</v>
      </c>
      <c r="B4587" t="s">
        <v>15744</v>
      </c>
    </row>
    <row r="4588" spans="1:2" x14ac:dyDescent="0.2">
      <c r="A4588" s="8" t="s">
        <v>1241</v>
      </c>
      <c r="B4588" t="s">
        <v>15744</v>
      </c>
    </row>
    <row r="4589" spans="1:2" x14ac:dyDescent="0.2">
      <c r="A4589" s="7" t="s">
        <v>1242</v>
      </c>
      <c r="B4589" t="s">
        <v>15744</v>
      </c>
    </row>
    <row r="4590" spans="1:2" x14ac:dyDescent="0.2">
      <c r="A4590" s="7" t="s">
        <v>1243</v>
      </c>
      <c r="B4590" t="s">
        <v>15744</v>
      </c>
    </row>
    <row r="4591" spans="1:2" x14ac:dyDescent="0.2">
      <c r="A4591" s="7" t="s">
        <v>1244</v>
      </c>
      <c r="B4591" t="s">
        <v>15744</v>
      </c>
    </row>
    <row r="4592" spans="1:2" x14ac:dyDescent="0.2">
      <c r="A4592" t="s">
        <v>1245</v>
      </c>
      <c r="B4592" t="s">
        <v>15744</v>
      </c>
    </row>
    <row r="4593" spans="1:2" x14ac:dyDescent="0.2">
      <c r="A4593" t="s">
        <v>1228</v>
      </c>
      <c r="B4593" t="s">
        <v>15744</v>
      </c>
    </row>
    <row r="4594" spans="1:2" x14ac:dyDescent="0.2">
      <c r="A4594" s="9" t="s">
        <v>1229</v>
      </c>
      <c r="B4594" t="s">
        <v>15744</v>
      </c>
    </row>
    <row r="4595" spans="1:2" x14ac:dyDescent="0.2">
      <c r="A4595" s="9" t="s">
        <v>1230</v>
      </c>
      <c r="B4595" t="s">
        <v>15744</v>
      </c>
    </row>
    <row r="4596" spans="1:2" x14ac:dyDescent="0.2">
      <c r="A4596" t="s">
        <v>1231</v>
      </c>
      <c r="B4596" t="s">
        <v>15744</v>
      </c>
    </row>
    <row r="4597" spans="1:2" x14ac:dyDescent="0.2">
      <c r="A4597" s="2" t="s">
        <v>1232</v>
      </c>
      <c r="B4597" t="s">
        <v>15744</v>
      </c>
    </row>
    <row r="4598" spans="1:2" x14ac:dyDescent="0.2">
      <c r="A4598" s="9" t="s">
        <v>1233</v>
      </c>
      <c r="B4598" t="s">
        <v>15744</v>
      </c>
    </row>
    <row r="4599" spans="1:2" x14ac:dyDescent="0.2">
      <c r="A4599" s="6" t="s">
        <v>914</v>
      </c>
      <c r="B4599" t="s">
        <v>15744</v>
      </c>
    </row>
    <row r="4600" spans="1:2" x14ac:dyDescent="0.2">
      <c r="A4600" s="9" t="s">
        <v>919</v>
      </c>
      <c r="B4600" t="s">
        <v>15744</v>
      </c>
    </row>
    <row r="4601" spans="1:2" x14ac:dyDescent="0.2">
      <c r="A4601" s="10" t="s">
        <v>920</v>
      </c>
      <c r="B4601" t="s">
        <v>15744</v>
      </c>
    </row>
    <row r="4602" spans="1:2" x14ac:dyDescent="0.2">
      <c r="A4602" s="10" t="s">
        <v>921</v>
      </c>
      <c r="B4602" t="s">
        <v>15744</v>
      </c>
    </row>
    <row r="4603" spans="1:2" x14ac:dyDescent="0.2">
      <c r="A4603" s="6" t="s">
        <v>922</v>
      </c>
      <c r="B4603" t="s">
        <v>15744</v>
      </c>
    </row>
    <row r="4604" spans="1:2" x14ac:dyDescent="0.2">
      <c r="A4604" s="7" t="s">
        <v>923</v>
      </c>
      <c r="B4604" t="s">
        <v>15744</v>
      </c>
    </row>
    <row r="4605" spans="1:2" x14ac:dyDescent="0.2">
      <c r="A4605" s="10" t="s">
        <v>924</v>
      </c>
      <c r="B4605" t="s">
        <v>15744</v>
      </c>
    </row>
    <row r="4606" spans="1:2" x14ac:dyDescent="0.2">
      <c r="A4606" s="10" t="s">
        <v>915</v>
      </c>
      <c r="B4606" t="s">
        <v>15744</v>
      </c>
    </row>
    <row r="4607" spans="1:2" x14ac:dyDescent="0.2">
      <c r="A4607" s="8" t="s">
        <v>925</v>
      </c>
      <c r="B4607" t="s">
        <v>15744</v>
      </c>
    </row>
    <row r="4608" spans="1:2" x14ac:dyDescent="0.2">
      <c r="A4608" s="10" t="s">
        <v>926</v>
      </c>
      <c r="B4608" t="s">
        <v>15744</v>
      </c>
    </row>
    <row r="4609" spans="1:2" x14ac:dyDescent="0.2">
      <c r="A4609" s="10" t="s">
        <v>927</v>
      </c>
      <c r="B4609" t="s">
        <v>15744</v>
      </c>
    </row>
    <row r="4610" spans="1:2" x14ac:dyDescent="0.2">
      <c r="A4610" t="s">
        <v>928</v>
      </c>
      <c r="B4610" t="s">
        <v>15744</v>
      </c>
    </row>
    <row r="4611" spans="1:2" x14ac:dyDescent="0.2">
      <c r="A4611" s="7" t="s">
        <v>916</v>
      </c>
      <c r="B4611" t="s">
        <v>15744</v>
      </c>
    </row>
    <row r="4612" spans="1:2" x14ac:dyDescent="0.2">
      <c r="A4612" s="8" t="s">
        <v>917</v>
      </c>
      <c r="B4612" t="s">
        <v>15744</v>
      </c>
    </row>
    <row r="4613" spans="1:2" x14ac:dyDescent="0.2">
      <c r="A4613" s="9" t="s">
        <v>918</v>
      </c>
      <c r="B4613" t="s">
        <v>15744</v>
      </c>
    </row>
    <row r="4614" spans="1:2" x14ac:dyDescent="0.2">
      <c r="A4614" t="s">
        <v>1246</v>
      </c>
      <c r="B4614" t="s">
        <v>15744</v>
      </c>
    </row>
    <row r="4615" spans="1:2" x14ac:dyDescent="0.2">
      <c r="A4615" s="6" t="s">
        <v>1253</v>
      </c>
      <c r="B4615" t="s">
        <v>15744</v>
      </c>
    </row>
    <row r="4616" spans="1:2" x14ac:dyDescent="0.2">
      <c r="A4616" s="2" t="s">
        <v>1254</v>
      </c>
      <c r="B4616" t="s">
        <v>15744</v>
      </c>
    </row>
    <row r="4617" spans="1:2" x14ac:dyDescent="0.2">
      <c r="A4617" s="8" t="s">
        <v>1255</v>
      </c>
      <c r="B4617" t="s">
        <v>15744</v>
      </c>
    </row>
    <row r="4618" spans="1:2" x14ac:dyDescent="0.2">
      <c r="A4618" s="7" t="s">
        <v>1256</v>
      </c>
      <c r="B4618" t="s">
        <v>15744</v>
      </c>
    </row>
    <row r="4619" spans="1:2" x14ac:dyDescent="0.2">
      <c r="A4619" s="8" t="s">
        <v>1257</v>
      </c>
      <c r="B4619" t="s">
        <v>15744</v>
      </c>
    </row>
    <row r="4620" spans="1:2" x14ac:dyDescent="0.2">
      <c r="A4620" s="8" t="s">
        <v>1258</v>
      </c>
      <c r="B4620" t="s">
        <v>15744</v>
      </c>
    </row>
    <row r="4621" spans="1:2" x14ac:dyDescent="0.2">
      <c r="A4621" s="5" t="s">
        <v>1259</v>
      </c>
      <c r="B4621" t="s">
        <v>15744</v>
      </c>
    </row>
    <row r="4622" spans="1:2" x14ac:dyDescent="0.2">
      <c r="A4622" s="9" t="s">
        <v>1260</v>
      </c>
      <c r="B4622" t="s">
        <v>15744</v>
      </c>
    </row>
    <row r="4623" spans="1:2" x14ac:dyDescent="0.2">
      <c r="A4623" t="s">
        <v>1261</v>
      </c>
      <c r="B4623" t="s">
        <v>15744</v>
      </c>
    </row>
    <row r="4624" spans="1:2" x14ac:dyDescent="0.2">
      <c r="A4624" t="s">
        <v>1247</v>
      </c>
      <c r="B4624" t="s">
        <v>15744</v>
      </c>
    </row>
    <row r="4625" spans="1:2" x14ac:dyDescent="0.2">
      <c r="A4625" s="8" t="s">
        <v>1262</v>
      </c>
      <c r="B4625" t="s">
        <v>15744</v>
      </c>
    </row>
    <row r="4626" spans="1:2" x14ac:dyDescent="0.2">
      <c r="A4626" s="10" t="s">
        <v>1263</v>
      </c>
      <c r="B4626" t="s">
        <v>15744</v>
      </c>
    </row>
    <row r="4627" spans="1:2" x14ac:dyDescent="0.2">
      <c r="A4627" t="s">
        <v>1264</v>
      </c>
      <c r="B4627" t="s">
        <v>15744</v>
      </c>
    </row>
    <row r="4628" spans="1:2" x14ac:dyDescent="0.2">
      <c r="A4628" t="s">
        <v>1265</v>
      </c>
      <c r="B4628" t="s">
        <v>15744</v>
      </c>
    </row>
    <row r="4629" spans="1:2" x14ac:dyDescent="0.2">
      <c r="A4629" s="3" t="s">
        <v>1266</v>
      </c>
      <c r="B4629" t="s">
        <v>15744</v>
      </c>
    </row>
    <row r="4630" spans="1:2" x14ac:dyDescent="0.2">
      <c r="A4630" s="10" t="s">
        <v>1267</v>
      </c>
      <c r="B4630" t="s">
        <v>15744</v>
      </c>
    </row>
    <row r="4631" spans="1:2" x14ac:dyDescent="0.2">
      <c r="A4631" s="7" t="s">
        <v>1268</v>
      </c>
      <c r="B4631" t="s">
        <v>15744</v>
      </c>
    </row>
    <row r="4632" spans="1:2" x14ac:dyDescent="0.2">
      <c r="A4632" t="s">
        <v>1248</v>
      </c>
      <c r="B4632" t="s">
        <v>15744</v>
      </c>
    </row>
    <row r="4633" spans="1:2" x14ac:dyDescent="0.2">
      <c r="A4633" t="s">
        <v>1249</v>
      </c>
      <c r="B4633" t="s">
        <v>15744</v>
      </c>
    </row>
    <row r="4634" spans="1:2" x14ac:dyDescent="0.2">
      <c r="A4634" s="7" t="s">
        <v>1250</v>
      </c>
      <c r="B4634" t="s">
        <v>15744</v>
      </c>
    </row>
    <row r="4635" spans="1:2" x14ac:dyDescent="0.2">
      <c r="A4635" t="s">
        <v>1251</v>
      </c>
      <c r="B4635" t="s">
        <v>15744</v>
      </c>
    </row>
    <row r="4636" spans="1:2" x14ac:dyDescent="0.2">
      <c r="A4636" s="5" t="s">
        <v>1252</v>
      </c>
      <c r="B4636" t="s">
        <v>15744</v>
      </c>
    </row>
    <row r="4637" spans="1:2" x14ac:dyDescent="0.2">
      <c r="A4637" t="s">
        <v>1269</v>
      </c>
      <c r="B4637" t="s">
        <v>15744</v>
      </c>
    </row>
    <row r="4638" spans="1:2" x14ac:dyDescent="0.2">
      <c r="A4638" s="8" t="s">
        <v>1275</v>
      </c>
      <c r="B4638" t="s">
        <v>15744</v>
      </c>
    </row>
    <row r="4639" spans="1:2" x14ac:dyDescent="0.2">
      <c r="A4639" t="s">
        <v>1276</v>
      </c>
      <c r="B4639" t="s">
        <v>15744</v>
      </c>
    </row>
    <row r="4640" spans="1:2" x14ac:dyDescent="0.2">
      <c r="A4640" t="s">
        <v>1277</v>
      </c>
      <c r="B4640" t="s">
        <v>15744</v>
      </c>
    </row>
    <row r="4641" spans="1:2" x14ac:dyDescent="0.2">
      <c r="A4641" s="8" t="s">
        <v>1278</v>
      </c>
      <c r="B4641" t="s">
        <v>15744</v>
      </c>
    </row>
    <row r="4642" spans="1:2" x14ac:dyDescent="0.2">
      <c r="A4642" s="3" t="s">
        <v>1279</v>
      </c>
      <c r="B4642" t="s">
        <v>15744</v>
      </c>
    </row>
    <row r="4643" spans="1:2" x14ac:dyDescent="0.2">
      <c r="A4643" s="10" t="s">
        <v>1270</v>
      </c>
      <c r="B4643" t="s">
        <v>15744</v>
      </c>
    </row>
    <row r="4644" spans="1:2" x14ac:dyDescent="0.2">
      <c r="A4644" s="8" t="s">
        <v>1280</v>
      </c>
      <c r="B4644" t="s">
        <v>15744</v>
      </c>
    </row>
    <row r="4645" spans="1:2" x14ac:dyDescent="0.2">
      <c r="A4645" s="8" t="s">
        <v>1281</v>
      </c>
      <c r="B4645" t="s">
        <v>15744</v>
      </c>
    </row>
    <row r="4646" spans="1:2" x14ac:dyDescent="0.2">
      <c r="A4646" s="6" t="s">
        <v>1282</v>
      </c>
      <c r="B4646" t="s">
        <v>15744</v>
      </c>
    </row>
    <row r="4647" spans="1:2" x14ac:dyDescent="0.2">
      <c r="A4647" s="10" t="s">
        <v>1283</v>
      </c>
      <c r="B4647" t="s">
        <v>15744</v>
      </c>
    </row>
    <row r="4648" spans="1:2" x14ac:dyDescent="0.2">
      <c r="A4648" s="10" t="s">
        <v>1284</v>
      </c>
      <c r="B4648" t="s">
        <v>15744</v>
      </c>
    </row>
    <row r="4649" spans="1:2" x14ac:dyDescent="0.2">
      <c r="A4649" s="10" t="s">
        <v>1285</v>
      </c>
      <c r="B4649" t="s">
        <v>15744</v>
      </c>
    </row>
    <row r="4650" spans="1:2" x14ac:dyDescent="0.2">
      <c r="A4650" s="10" t="s">
        <v>1286</v>
      </c>
      <c r="B4650" t="s">
        <v>15744</v>
      </c>
    </row>
    <row r="4651" spans="1:2" x14ac:dyDescent="0.2">
      <c r="A4651" s="10" t="s">
        <v>1287</v>
      </c>
      <c r="B4651" t="s">
        <v>15744</v>
      </c>
    </row>
    <row r="4652" spans="1:2" x14ac:dyDescent="0.2">
      <c r="A4652" s="10" t="s">
        <v>1288</v>
      </c>
      <c r="B4652" t="s">
        <v>15744</v>
      </c>
    </row>
    <row r="4653" spans="1:2" x14ac:dyDescent="0.2">
      <c r="A4653" s="5" t="s">
        <v>1289</v>
      </c>
      <c r="B4653" t="s">
        <v>15744</v>
      </c>
    </row>
    <row r="4654" spans="1:2" x14ac:dyDescent="0.2">
      <c r="A4654" s="10" t="s">
        <v>1290</v>
      </c>
      <c r="B4654" t="s">
        <v>15744</v>
      </c>
    </row>
    <row r="4655" spans="1:2" x14ac:dyDescent="0.2">
      <c r="A4655" s="10" t="s">
        <v>1291</v>
      </c>
      <c r="B4655" t="s">
        <v>15744</v>
      </c>
    </row>
    <row r="4656" spans="1:2" x14ac:dyDescent="0.2">
      <c r="A4656" s="10" t="s">
        <v>1271</v>
      </c>
      <c r="B4656" t="s">
        <v>15744</v>
      </c>
    </row>
    <row r="4657" spans="1:2" x14ac:dyDescent="0.2">
      <c r="A4657" s="6" t="s">
        <v>1272</v>
      </c>
      <c r="B4657" t="s">
        <v>15744</v>
      </c>
    </row>
    <row r="4658" spans="1:2" x14ac:dyDescent="0.2">
      <c r="A4658" s="9" t="s">
        <v>1273</v>
      </c>
      <c r="B4658" t="s">
        <v>15744</v>
      </c>
    </row>
    <row r="4659" spans="1:2" x14ac:dyDescent="0.2">
      <c r="A4659" s="9" t="s">
        <v>1274</v>
      </c>
      <c r="B4659" t="s">
        <v>15744</v>
      </c>
    </row>
    <row r="4660" spans="1:2" x14ac:dyDescent="0.2">
      <c r="A4660" s="9" t="s">
        <v>1295</v>
      </c>
      <c r="B4660" t="s">
        <v>15744</v>
      </c>
    </row>
    <row r="4661" spans="1:2" x14ac:dyDescent="0.2">
      <c r="A4661" s="8" t="s">
        <v>1296</v>
      </c>
      <c r="B4661" t="s">
        <v>15744</v>
      </c>
    </row>
    <row r="4662" spans="1:2" x14ac:dyDescent="0.2">
      <c r="A4662" t="s">
        <v>1297</v>
      </c>
      <c r="B4662" t="s">
        <v>15744</v>
      </c>
    </row>
    <row r="4663" spans="1:2" x14ac:dyDescent="0.2">
      <c r="A4663" s="10" t="s">
        <v>1298</v>
      </c>
      <c r="B4663" t="s">
        <v>15744</v>
      </c>
    </row>
    <row r="4664" spans="1:2" x14ac:dyDescent="0.2">
      <c r="A4664" t="s">
        <v>1299</v>
      </c>
      <c r="B4664" t="s">
        <v>15744</v>
      </c>
    </row>
    <row r="4665" spans="1:2" x14ac:dyDescent="0.2">
      <c r="A4665" s="7" t="s">
        <v>1300</v>
      </c>
      <c r="B4665" t="s">
        <v>15744</v>
      </c>
    </row>
    <row r="4666" spans="1:2" x14ac:dyDescent="0.2">
      <c r="A4666" s="10" t="s">
        <v>1301</v>
      </c>
      <c r="B4666" t="s">
        <v>15744</v>
      </c>
    </row>
    <row r="4667" spans="1:2" x14ac:dyDescent="0.2">
      <c r="A4667" s="7" t="s">
        <v>1302</v>
      </c>
      <c r="B4667" t="s">
        <v>15744</v>
      </c>
    </row>
    <row r="4668" spans="1:2" x14ac:dyDescent="0.2">
      <c r="A4668" s="9" t="s">
        <v>1303</v>
      </c>
      <c r="B4668" t="s">
        <v>15744</v>
      </c>
    </row>
    <row r="4669" spans="1:2" x14ac:dyDescent="0.2">
      <c r="A4669" s="7" t="s">
        <v>1304</v>
      </c>
      <c r="B4669" t="s">
        <v>15744</v>
      </c>
    </row>
    <row r="4670" spans="1:2" x14ac:dyDescent="0.2">
      <c r="A4670" s="10" t="s">
        <v>1305</v>
      </c>
      <c r="B4670" t="s">
        <v>15744</v>
      </c>
    </row>
    <row r="4671" spans="1:2" x14ac:dyDescent="0.2">
      <c r="A4671" s="10" t="s">
        <v>1306</v>
      </c>
      <c r="B4671" t="s">
        <v>15744</v>
      </c>
    </row>
    <row r="4672" spans="1:2" x14ac:dyDescent="0.2">
      <c r="A4672" s="5" t="s">
        <v>1307</v>
      </c>
      <c r="B4672" t="s">
        <v>15744</v>
      </c>
    </row>
    <row r="4673" spans="1:2" x14ac:dyDescent="0.2">
      <c r="A4673" s="8" t="s">
        <v>1308</v>
      </c>
      <c r="B4673" t="s">
        <v>15744</v>
      </c>
    </row>
    <row r="4674" spans="1:2" x14ac:dyDescent="0.2">
      <c r="A4674" s="10" t="s">
        <v>1292</v>
      </c>
      <c r="B4674" t="s">
        <v>15744</v>
      </c>
    </row>
    <row r="4675" spans="1:2" x14ac:dyDescent="0.2">
      <c r="A4675" s="10" t="s">
        <v>1293</v>
      </c>
      <c r="B4675" t="s">
        <v>15744</v>
      </c>
    </row>
    <row r="4676" spans="1:2" x14ac:dyDescent="0.2">
      <c r="A4676" s="7" t="s">
        <v>1294</v>
      </c>
      <c r="B4676" t="s">
        <v>15744</v>
      </c>
    </row>
    <row r="4677" spans="1:2" x14ac:dyDescent="0.2">
      <c r="A4677" s="10" t="s">
        <v>1309</v>
      </c>
      <c r="B4677" t="s">
        <v>15744</v>
      </c>
    </row>
    <row r="4678" spans="1:2" x14ac:dyDescent="0.2">
      <c r="A4678" s="7" t="s">
        <v>1316</v>
      </c>
      <c r="B4678" t="s">
        <v>15744</v>
      </c>
    </row>
    <row r="4679" spans="1:2" x14ac:dyDescent="0.2">
      <c r="A4679" t="s">
        <v>1317</v>
      </c>
      <c r="B4679" t="s">
        <v>15744</v>
      </c>
    </row>
    <row r="4680" spans="1:2" x14ac:dyDescent="0.2">
      <c r="A4680" s="10" t="s">
        <v>1318</v>
      </c>
      <c r="B4680" t="s">
        <v>15744</v>
      </c>
    </row>
    <row r="4681" spans="1:2" x14ac:dyDescent="0.2">
      <c r="A4681" s="10" t="s">
        <v>1319</v>
      </c>
      <c r="B4681" t="s">
        <v>15744</v>
      </c>
    </row>
    <row r="4682" spans="1:2" x14ac:dyDescent="0.2">
      <c r="A4682" s="10" t="s">
        <v>1320</v>
      </c>
      <c r="B4682" t="s">
        <v>15744</v>
      </c>
    </row>
    <row r="4683" spans="1:2" x14ac:dyDescent="0.2">
      <c r="A4683" s="6" t="s">
        <v>1310</v>
      </c>
      <c r="B4683" t="s">
        <v>15744</v>
      </c>
    </row>
    <row r="4684" spans="1:2" x14ac:dyDescent="0.2">
      <c r="A4684" t="s">
        <v>1321</v>
      </c>
      <c r="B4684" t="s">
        <v>15744</v>
      </c>
    </row>
    <row r="4685" spans="1:2" x14ac:dyDescent="0.2">
      <c r="A4685" s="7" t="s">
        <v>1322</v>
      </c>
      <c r="B4685" t="s">
        <v>15744</v>
      </c>
    </row>
    <row r="4686" spans="1:2" x14ac:dyDescent="0.2">
      <c r="A4686" s="9" t="s">
        <v>1323</v>
      </c>
      <c r="B4686" t="s">
        <v>15744</v>
      </c>
    </row>
    <row r="4687" spans="1:2" x14ac:dyDescent="0.2">
      <c r="A4687" s="9" t="s">
        <v>1324</v>
      </c>
      <c r="B4687" t="s">
        <v>15744</v>
      </c>
    </row>
    <row r="4688" spans="1:2" x14ac:dyDescent="0.2">
      <c r="A4688" s="8" t="s">
        <v>1325</v>
      </c>
      <c r="B4688" t="s">
        <v>15744</v>
      </c>
    </row>
    <row r="4689" spans="1:2" x14ac:dyDescent="0.2">
      <c r="A4689" s="10" t="s">
        <v>1326</v>
      </c>
      <c r="B4689" t="s">
        <v>15744</v>
      </c>
    </row>
    <row r="4690" spans="1:2" x14ac:dyDescent="0.2">
      <c r="A4690" s="10" t="s">
        <v>1327</v>
      </c>
      <c r="B4690" t="s">
        <v>15744</v>
      </c>
    </row>
    <row r="4691" spans="1:2" x14ac:dyDescent="0.2">
      <c r="A4691" s="9" t="s">
        <v>1328</v>
      </c>
      <c r="B4691" t="s">
        <v>15744</v>
      </c>
    </row>
    <row r="4692" spans="1:2" x14ac:dyDescent="0.2">
      <c r="A4692" s="9" t="s">
        <v>1329</v>
      </c>
      <c r="B4692" t="s">
        <v>15744</v>
      </c>
    </row>
    <row r="4693" spans="1:2" x14ac:dyDescent="0.2">
      <c r="A4693" s="9" t="s">
        <v>1330</v>
      </c>
      <c r="B4693" t="s">
        <v>15744</v>
      </c>
    </row>
    <row r="4694" spans="1:2" x14ac:dyDescent="0.2">
      <c r="A4694" t="s">
        <v>1331</v>
      </c>
      <c r="B4694" t="s">
        <v>15744</v>
      </c>
    </row>
    <row r="4695" spans="1:2" x14ac:dyDescent="0.2">
      <c r="A4695" s="9" t="s">
        <v>1332</v>
      </c>
      <c r="B4695" t="s">
        <v>15744</v>
      </c>
    </row>
    <row r="4696" spans="1:2" x14ac:dyDescent="0.2">
      <c r="A4696" s="7" t="s">
        <v>1311</v>
      </c>
      <c r="B4696" t="s">
        <v>15744</v>
      </c>
    </row>
    <row r="4697" spans="1:2" x14ac:dyDescent="0.2">
      <c r="A4697" s="9" t="s">
        <v>1312</v>
      </c>
      <c r="B4697" t="s">
        <v>15744</v>
      </c>
    </row>
    <row r="4698" spans="1:2" x14ac:dyDescent="0.2">
      <c r="A4698" s="6" t="s">
        <v>1313</v>
      </c>
      <c r="B4698" t="s">
        <v>15744</v>
      </c>
    </row>
    <row r="4699" spans="1:2" x14ac:dyDescent="0.2">
      <c r="A4699" s="7" t="s">
        <v>1314</v>
      </c>
      <c r="B4699" t="s">
        <v>15744</v>
      </c>
    </row>
    <row r="4700" spans="1:2" x14ac:dyDescent="0.2">
      <c r="A4700" s="10" t="s">
        <v>1315</v>
      </c>
      <c r="B4700" t="s">
        <v>15744</v>
      </c>
    </row>
    <row r="4701" spans="1:2" x14ac:dyDescent="0.2">
      <c r="A4701" s="10" t="s">
        <v>1333</v>
      </c>
      <c r="B4701" t="s">
        <v>15744</v>
      </c>
    </row>
    <row r="4702" spans="1:2" x14ac:dyDescent="0.2">
      <c r="A4702" s="7" t="s">
        <v>1341</v>
      </c>
      <c r="B4702" t="s">
        <v>15744</v>
      </c>
    </row>
    <row r="4703" spans="1:2" x14ac:dyDescent="0.2">
      <c r="A4703" s="2" t="s">
        <v>1342</v>
      </c>
      <c r="B4703" t="s">
        <v>15744</v>
      </c>
    </row>
    <row r="4704" spans="1:2" x14ac:dyDescent="0.2">
      <c r="A4704" s="10" t="s">
        <v>1343</v>
      </c>
      <c r="B4704" t="s">
        <v>15744</v>
      </c>
    </row>
    <row r="4705" spans="1:2" x14ac:dyDescent="0.2">
      <c r="A4705" s="3" t="s">
        <v>1344</v>
      </c>
      <c r="B4705" t="s">
        <v>15744</v>
      </c>
    </row>
    <row r="4706" spans="1:2" x14ac:dyDescent="0.2">
      <c r="A4706" s="8" t="s">
        <v>1345</v>
      </c>
      <c r="B4706" t="s">
        <v>15744</v>
      </c>
    </row>
    <row r="4707" spans="1:2" x14ac:dyDescent="0.2">
      <c r="A4707" t="s">
        <v>1346</v>
      </c>
      <c r="B4707" t="s">
        <v>15744</v>
      </c>
    </row>
    <row r="4708" spans="1:2" x14ac:dyDescent="0.2">
      <c r="A4708" s="3" t="s">
        <v>1347</v>
      </c>
      <c r="B4708" t="s">
        <v>15744</v>
      </c>
    </row>
    <row r="4709" spans="1:2" x14ac:dyDescent="0.2">
      <c r="A4709" t="s">
        <v>1334</v>
      </c>
      <c r="B4709" t="s">
        <v>15744</v>
      </c>
    </row>
    <row r="4710" spans="1:2" x14ac:dyDescent="0.2">
      <c r="A4710" t="s">
        <v>1335</v>
      </c>
      <c r="B4710" t="s">
        <v>15744</v>
      </c>
    </row>
    <row r="4711" spans="1:2" x14ac:dyDescent="0.2">
      <c r="A4711" s="8" t="s">
        <v>1336</v>
      </c>
      <c r="B4711" t="s">
        <v>15744</v>
      </c>
    </row>
    <row r="4712" spans="1:2" x14ac:dyDescent="0.2">
      <c r="A4712" s="3" t="s">
        <v>1337</v>
      </c>
      <c r="B4712" t="s">
        <v>15744</v>
      </c>
    </row>
    <row r="4713" spans="1:2" x14ac:dyDescent="0.2">
      <c r="A4713" t="s">
        <v>1338</v>
      </c>
      <c r="B4713" t="s">
        <v>15744</v>
      </c>
    </row>
    <row r="4714" spans="1:2" x14ac:dyDescent="0.2">
      <c r="A4714" s="8" t="s">
        <v>1339</v>
      </c>
      <c r="B4714" t="s">
        <v>15744</v>
      </c>
    </row>
    <row r="4715" spans="1:2" x14ac:dyDescent="0.2">
      <c r="A4715" s="10" t="s">
        <v>1340</v>
      </c>
      <c r="B4715" t="s">
        <v>15744</v>
      </c>
    </row>
    <row r="4716" spans="1:2" x14ac:dyDescent="0.2">
      <c r="A4716" t="s">
        <v>1348</v>
      </c>
      <c r="B4716" t="s">
        <v>15744</v>
      </c>
    </row>
    <row r="4717" spans="1:2" x14ac:dyDescent="0.2">
      <c r="A4717" s="9" t="s">
        <v>1356</v>
      </c>
      <c r="B4717" t="s">
        <v>15744</v>
      </c>
    </row>
    <row r="4718" spans="1:2" x14ac:dyDescent="0.2">
      <c r="A4718" s="8" t="s">
        <v>1357</v>
      </c>
      <c r="B4718" t="s">
        <v>15744</v>
      </c>
    </row>
    <row r="4719" spans="1:2" x14ac:dyDescent="0.2">
      <c r="A4719" s="9" t="s">
        <v>1358</v>
      </c>
      <c r="B4719" t="s">
        <v>15744</v>
      </c>
    </row>
    <row r="4720" spans="1:2" x14ac:dyDescent="0.2">
      <c r="A4720" s="8" t="s">
        <v>1359</v>
      </c>
      <c r="B4720" t="s">
        <v>15744</v>
      </c>
    </row>
    <row r="4721" spans="1:2" x14ac:dyDescent="0.2">
      <c r="A4721" s="7" t="s">
        <v>1360</v>
      </c>
      <c r="B4721" t="s">
        <v>15744</v>
      </c>
    </row>
    <row r="4722" spans="1:2" x14ac:dyDescent="0.2">
      <c r="A4722" s="3" t="s">
        <v>1361</v>
      </c>
      <c r="B4722" t="s">
        <v>15744</v>
      </c>
    </row>
    <row r="4723" spans="1:2" x14ac:dyDescent="0.2">
      <c r="A4723" s="9" t="s">
        <v>1362</v>
      </c>
      <c r="B4723" t="s">
        <v>15744</v>
      </c>
    </row>
    <row r="4724" spans="1:2" x14ac:dyDescent="0.2">
      <c r="A4724" s="9" t="s">
        <v>1363</v>
      </c>
      <c r="B4724" t="s">
        <v>15744</v>
      </c>
    </row>
    <row r="4725" spans="1:2" x14ac:dyDescent="0.2">
      <c r="A4725" s="10" t="s">
        <v>1349</v>
      </c>
      <c r="B4725" t="s">
        <v>15744</v>
      </c>
    </row>
    <row r="4726" spans="1:2" x14ac:dyDescent="0.2">
      <c r="A4726" s="10" t="s">
        <v>1364</v>
      </c>
      <c r="B4726" t="s">
        <v>15744</v>
      </c>
    </row>
    <row r="4727" spans="1:2" x14ac:dyDescent="0.2">
      <c r="A4727" s="9" t="s">
        <v>1365</v>
      </c>
      <c r="B4727" t="s">
        <v>15744</v>
      </c>
    </row>
    <row r="4728" spans="1:2" x14ac:dyDescent="0.2">
      <c r="A4728" s="9" t="s">
        <v>1366</v>
      </c>
      <c r="B4728" t="s">
        <v>15744</v>
      </c>
    </row>
    <row r="4729" spans="1:2" x14ac:dyDescent="0.2">
      <c r="A4729" s="9" t="s">
        <v>1367</v>
      </c>
      <c r="B4729" t="s">
        <v>15744</v>
      </c>
    </row>
    <row r="4730" spans="1:2" x14ac:dyDescent="0.2">
      <c r="A4730" s="7" t="s">
        <v>1368</v>
      </c>
      <c r="B4730" t="s">
        <v>15744</v>
      </c>
    </row>
    <row r="4731" spans="1:2" x14ac:dyDescent="0.2">
      <c r="A4731" s="10" t="s">
        <v>1369</v>
      </c>
      <c r="B4731" t="s">
        <v>15744</v>
      </c>
    </row>
    <row r="4732" spans="1:2" x14ac:dyDescent="0.2">
      <c r="A4732" s="9" t="s">
        <v>1370</v>
      </c>
      <c r="B4732" t="s">
        <v>15744</v>
      </c>
    </row>
    <row r="4733" spans="1:2" x14ac:dyDescent="0.2">
      <c r="A4733" s="4" t="s">
        <v>1350</v>
      </c>
      <c r="B4733" t="s">
        <v>15744</v>
      </c>
    </row>
    <row r="4734" spans="1:2" x14ac:dyDescent="0.2">
      <c r="A4734" s="4" t="s">
        <v>1371</v>
      </c>
      <c r="B4734" t="s">
        <v>15744</v>
      </c>
    </row>
    <row r="4735" spans="1:2" x14ac:dyDescent="0.2">
      <c r="A4735" s="8" t="s">
        <v>1372</v>
      </c>
      <c r="B4735" t="s">
        <v>15744</v>
      </c>
    </row>
    <row r="4736" spans="1:2" x14ac:dyDescent="0.2">
      <c r="A4736" s="10" t="s">
        <v>1373</v>
      </c>
      <c r="B4736" t="s">
        <v>15744</v>
      </c>
    </row>
    <row r="4737" spans="1:2" x14ac:dyDescent="0.2">
      <c r="A4737" s="7" t="s">
        <v>1374</v>
      </c>
      <c r="B4737" t="s">
        <v>15744</v>
      </c>
    </row>
    <row r="4738" spans="1:2" x14ac:dyDescent="0.2">
      <c r="A4738" s="5" t="s">
        <v>1375</v>
      </c>
      <c r="B4738" t="s">
        <v>15744</v>
      </c>
    </row>
    <row r="4739" spans="1:2" x14ac:dyDescent="0.2">
      <c r="A4739" s="8" t="s">
        <v>1351</v>
      </c>
      <c r="B4739" t="s">
        <v>15744</v>
      </c>
    </row>
    <row r="4740" spans="1:2" x14ac:dyDescent="0.2">
      <c r="A4740" s="10" t="s">
        <v>1376</v>
      </c>
      <c r="B4740" t="s">
        <v>15744</v>
      </c>
    </row>
    <row r="4741" spans="1:2" x14ac:dyDescent="0.2">
      <c r="A4741" s="10" t="s">
        <v>1352</v>
      </c>
      <c r="B4741" t="s">
        <v>15744</v>
      </c>
    </row>
    <row r="4742" spans="1:2" x14ac:dyDescent="0.2">
      <c r="A4742" s="10" t="s">
        <v>1353</v>
      </c>
      <c r="B4742" t="s">
        <v>15744</v>
      </c>
    </row>
    <row r="4743" spans="1:2" x14ac:dyDescent="0.2">
      <c r="A4743" s="4" t="s">
        <v>1354</v>
      </c>
      <c r="B4743" t="s">
        <v>15744</v>
      </c>
    </row>
    <row r="4744" spans="1:2" x14ac:dyDescent="0.2">
      <c r="A4744" s="10" t="s">
        <v>1355</v>
      </c>
      <c r="B4744" t="s">
        <v>15744</v>
      </c>
    </row>
    <row r="4745" spans="1:2" x14ac:dyDescent="0.2">
      <c r="A4745" s="9" t="s">
        <v>1377</v>
      </c>
      <c r="B4745" t="s">
        <v>15744</v>
      </c>
    </row>
    <row r="4746" spans="1:2" x14ac:dyDescent="0.2">
      <c r="A4746" s="9" t="s">
        <v>1382</v>
      </c>
      <c r="B4746" t="s">
        <v>15744</v>
      </c>
    </row>
    <row r="4747" spans="1:2" x14ac:dyDescent="0.2">
      <c r="A4747" s="6" t="s">
        <v>1383</v>
      </c>
      <c r="B4747" t="s">
        <v>15744</v>
      </c>
    </row>
    <row r="4748" spans="1:2" x14ac:dyDescent="0.2">
      <c r="A4748" s="9" t="s">
        <v>1384</v>
      </c>
      <c r="B4748" t="s">
        <v>15744</v>
      </c>
    </row>
    <row r="4749" spans="1:2" x14ac:dyDescent="0.2">
      <c r="A4749" s="6" t="s">
        <v>1385</v>
      </c>
      <c r="B4749" t="s">
        <v>15744</v>
      </c>
    </row>
    <row r="4750" spans="1:2" x14ac:dyDescent="0.2">
      <c r="A4750" s="6" t="s">
        <v>1378</v>
      </c>
      <c r="B4750" t="s">
        <v>15744</v>
      </c>
    </row>
    <row r="4751" spans="1:2" x14ac:dyDescent="0.2">
      <c r="A4751" s="8" t="s">
        <v>1386</v>
      </c>
      <c r="B4751" t="s">
        <v>15744</v>
      </c>
    </row>
    <row r="4752" spans="1:2" x14ac:dyDescent="0.2">
      <c r="A4752" s="6" t="s">
        <v>1387</v>
      </c>
      <c r="B4752" t="s">
        <v>15744</v>
      </c>
    </row>
    <row r="4753" spans="1:2" x14ac:dyDescent="0.2">
      <c r="A4753" s="9" t="s">
        <v>1388</v>
      </c>
      <c r="B4753" t="s">
        <v>15744</v>
      </c>
    </row>
    <row r="4754" spans="1:2" x14ac:dyDescent="0.2">
      <c r="A4754" s="6" t="s">
        <v>1389</v>
      </c>
      <c r="B4754" t="s">
        <v>15744</v>
      </c>
    </row>
    <row r="4755" spans="1:2" x14ac:dyDescent="0.2">
      <c r="A4755" s="9" t="s">
        <v>1390</v>
      </c>
      <c r="B4755" t="s">
        <v>15744</v>
      </c>
    </row>
    <row r="4756" spans="1:2" x14ac:dyDescent="0.2">
      <c r="A4756" s="9" t="s">
        <v>1391</v>
      </c>
      <c r="B4756" t="s">
        <v>15744</v>
      </c>
    </row>
    <row r="4757" spans="1:2" x14ac:dyDescent="0.2">
      <c r="A4757" s="10" t="s">
        <v>1392</v>
      </c>
      <c r="B4757" t="s">
        <v>15744</v>
      </c>
    </row>
    <row r="4758" spans="1:2" x14ac:dyDescent="0.2">
      <c r="A4758" s="7" t="s">
        <v>1393</v>
      </c>
      <c r="B4758" t="s">
        <v>15744</v>
      </c>
    </row>
    <row r="4759" spans="1:2" x14ac:dyDescent="0.2">
      <c r="A4759" s="9" t="s">
        <v>1379</v>
      </c>
      <c r="B4759" t="s">
        <v>15744</v>
      </c>
    </row>
    <row r="4760" spans="1:2" x14ac:dyDescent="0.2">
      <c r="A4760" t="s">
        <v>1394</v>
      </c>
      <c r="B4760" t="s">
        <v>15744</v>
      </c>
    </row>
    <row r="4761" spans="1:2" x14ac:dyDescent="0.2">
      <c r="A4761" s="9" t="s">
        <v>1395</v>
      </c>
      <c r="B4761" t="s">
        <v>15744</v>
      </c>
    </row>
    <row r="4762" spans="1:2" x14ac:dyDescent="0.2">
      <c r="A4762" s="10" t="s">
        <v>1396</v>
      </c>
      <c r="B4762" t="s">
        <v>15744</v>
      </c>
    </row>
    <row r="4763" spans="1:2" x14ac:dyDescent="0.2">
      <c r="A4763" s="9" t="s">
        <v>1397</v>
      </c>
      <c r="B4763" t="s">
        <v>15744</v>
      </c>
    </row>
    <row r="4764" spans="1:2" x14ac:dyDescent="0.2">
      <c r="A4764" s="9" t="s">
        <v>1398</v>
      </c>
      <c r="B4764" t="s">
        <v>15744</v>
      </c>
    </row>
    <row r="4765" spans="1:2" x14ac:dyDescent="0.2">
      <c r="A4765" s="10" t="s">
        <v>1399</v>
      </c>
      <c r="B4765" t="s">
        <v>15744</v>
      </c>
    </row>
    <row r="4766" spans="1:2" x14ac:dyDescent="0.2">
      <c r="A4766" s="10" t="s">
        <v>1380</v>
      </c>
      <c r="B4766" t="s">
        <v>15744</v>
      </c>
    </row>
    <row r="4767" spans="1:2" x14ac:dyDescent="0.2">
      <c r="A4767" s="10" t="s">
        <v>1381</v>
      </c>
      <c r="B4767" t="s">
        <v>15744</v>
      </c>
    </row>
    <row r="4768" spans="1:2" x14ac:dyDescent="0.2">
      <c r="A4768" s="10" t="s">
        <v>1400</v>
      </c>
      <c r="B4768" t="s">
        <v>15744</v>
      </c>
    </row>
    <row r="4769" spans="1:2" x14ac:dyDescent="0.2">
      <c r="A4769" s="10" t="s">
        <v>1405</v>
      </c>
      <c r="B4769" t="s">
        <v>15744</v>
      </c>
    </row>
    <row r="4770" spans="1:2" x14ac:dyDescent="0.2">
      <c r="A4770" s="4" t="s">
        <v>1406</v>
      </c>
      <c r="B4770" t="s">
        <v>15744</v>
      </c>
    </row>
    <row r="4771" spans="1:2" x14ac:dyDescent="0.2">
      <c r="A4771" s="10" t="s">
        <v>1407</v>
      </c>
      <c r="B4771" t="s">
        <v>15744</v>
      </c>
    </row>
    <row r="4772" spans="1:2" x14ac:dyDescent="0.2">
      <c r="A4772" s="10" t="s">
        <v>1408</v>
      </c>
      <c r="B4772" t="s">
        <v>15744</v>
      </c>
    </row>
    <row r="4773" spans="1:2" x14ac:dyDescent="0.2">
      <c r="A4773" s="10" t="s">
        <v>1409</v>
      </c>
      <c r="B4773" t="s">
        <v>15744</v>
      </c>
    </row>
    <row r="4774" spans="1:2" x14ac:dyDescent="0.2">
      <c r="A4774" s="9" t="s">
        <v>1410</v>
      </c>
      <c r="B4774" t="s">
        <v>15744</v>
      </c>
    </row>
    <row r="4775" spans="1:2" x14ac:dyDescent="0.2">
      <c r="A4775" s="9" t="s">
        <v>1411</v>
      </c>
      <c r="B4775" t="s">
        <v>15744</v>
      </c>
    </row>
    <row r="4776" spans="1:2" x14ac:dyDescent="0.2">
      <c r="A4776" s="9" t="s">
        <v>1401</v>
      </c>
      <c r="B4776" t="s">
        <v>15744</v>
      </c>
    </row>
    <row r="4777" spans="1:2" x14ac:dyDescent="0.2">
      <c r="A4777" s="9" t="s">
        <v>1412</v>
      </c>
      <c r="B4777" t="s">
        <v>15744</v>
      </c>
    </row>
    <row r="4778" spans="1:2" x14ac:dyDescent="0.2">
      <c r="A4778" s="9" t="s">
        <v>1402</v>
      </c>
      <c r="B4778" t="s">
        <v>15744</v>
      </c>
    </row>
    <row r="4779" spans="1:2" x14ac:dyDescent="0.2">
      <c r="A4779" s="8" t="s">
        <v>1403</v>
      </c>
      <c r="B4779" t="s">
        <v>15744</v>
      </c>
    </row>
    <row r="4780" spans="1:2" x14ac:dyDescent="0.2">
      <c r="A4780" s="10" t="s">
        <v>1404</v>
      </c>
      <c r="B4780" t="s">
        <v>15744</v>
      </c>
    </row>
    <row r="4781" spans="1:2" x14ac:dyDescent="0.2">
      <c r="A4781" s="10" t="s">
        <v>1413</v>
      </c>
      <c r="B4781" t="s">
        <v>15744</v>
      </c>
    </row>
    <row r="4782" spans="1:2" x14ac:dyDescent="0.2">
      <c r="A4782" s="8" t="s">
        <v>1419</v>
      </c>
      <c r="B4782" t="s">
        <v>15744</v>
      </c>
    </row>
    <row r="4783" spans="1:2" x14ac:dyDescent="0.2">
      <c r="A4783" s="9" t="s">
        <v>1420</v>
      </c>
      <c r="B4783" t="s">
        <v>15744</v>
      </c>
    </row>
    <row r="4784" spans="1:2" x14ac:dyDescent="0.2">
      <c r="A4784" s="9" t="s">
        <v>1421</v>
      </c>
      <c r="B4784" t="s">
        <v>15744</v>
      </c>
    </row>
    <row r="4785" spans="1:2" x14ac:dyDescent="0.2">
      <c r="A4785" s="7" t="s">
        <v>1414</v>
      </c>
      <c r="B4785" t="s">
        <v>15744</v>
      </c>
    </row>
    <row r="4786" spans="1:2" x14ac:dyDescent="0.2">
      <c r="A4786" s="10" t="s">
        <v>1422</v>
      </c>
      <c r="B4786" t="s">
        <v>15744</v>
      </c>
    </row>
    <row r="4787" spans="1:2" x14ac:dyDescent="0.2">
      <c r="A4787" s="9" t="s">
        <v>1423</v>
      </c>
      <c r="B4787" t="s">
        <v>15744</v>
      </c>
    </row>
    <row r="4788" spans="1:2" x14ac:dyDescent="0.2">
      <c r="A4788" s="10" t="s">
        <v>1424</v>
      </c>
      <c r="B4788" t="s">
        <v>15744</v>
      </c>
    </row>
    <row r="4789" spans="1:2" x14ac:dyDescent="0.2">
      <c r="A4789" s="9" t="s">
        <v>1425</v>
      </c>
      <c r="B4789" t="s">
        <v>15744</v>
      </c>
    </row>
    <row r="4790" spans="1:2" x14ac:dyDescent="0.2">
      <c r="A4790" s="9" t="s">
        <v>1426</v>
      </c>
      <c r="B4790" t="s">
        <v>15744</v>
      </c>
    </row>
    <row r="4791" spans="1:2" x14ac:dyDescent="0.2">
      <c r="A4791" s="9" t="s">
        <v>1415</v>
      </c>
      <c r="B4791" t="s">
        <v>15744</v>
      </c>
    </row>
    <row r="4792" spans="1:2" x14ac:dyDescent="0.2">
      <c r="A4792" s="10" t="s">
        <v>1427</v>
      </c>
      <c r="B4792" t="s">
        <v>15744</v>
      </c>
    </row>
    <row r="4793" spans="1:2" x14ac:dyDescent="0.2">
      <c r="A4793" s="2" t="s">
        <v>1428</v>
      </c>
      <c r="B4793" t="s">
        <v>15744</v>
      </c>
    </row>
    <row r="4794" spans="1:2" x14ac:dyDescent="0.2">
      <c r="A4794" s="10" t="s">
        <v>1429</v>
      </c>
      <c r="B4794" t="s">
        <v>15744</v>
      </c>
    </row>
    <row r="4795" spans="1:2" x14ac:dyDescent="0.2">
      <c r="A4795" s="10" t="s">
        <v>1430</v>
      </c>
      <c r="B4795" t="s">
        <v>15744</v>
      </c>
    </row>
    <row r="4796" spans="1:2" x14ac:dyDescent="0.2">
      <c r="A4796" s="9" t="s">
        <v>1431</v>
      </c>
      <c r="B4796" t="s">
        <v>15744</v>
      </c>
    </row>
    <row r="4797" spans="1:2" x14ac:dyDescent="0.2">
      <c r="A4797" s="2" t="s">
        <v>1432</v>
      </c>
      <c r="B4797" t="s">
        <v>15744</v>
      </c>
    </row>
    <row r="4798" spans="1:2" x14ac:dyDescent="0.2">
      <c r="A4798" s="8" t="s">
        <v>1416</v>
      </c>
      <c r="B4798" t="s">
        <v>15744</v>
      </c>
    </row>
    <row r="4799" spans="1:2" x14ac:dyDescent="0.2">
      <c r="A4799" s="9" t="s">
        <v>1417</v>
      </c>
      <c r="B4799" t="s">
        <v>15744</v>
      </c>
    </row>
    <row r="4800" spans="1:2" x14ac:dyDescent="0.2">
      <c r="A4800" s="9" t="s">
        <v>1418</v>
      </c>
      <c r="B4800" t="s">
        <v>15744</v>
      </c>
    </row>
    <row r="4801" spans="1:2" x14ac:dyDescent="0.2">
      <c r="A4801" s="9" t="s">
        <v>1433</v>
      </c>
      <c r="B4801" t="s">
        <v>15744</v>
      </c>
    </row>
    <row r="4802" spans="1:2" x14ac:dyDescent="0.2">
      <c r="A4802" s="7" t="s">
        <v>1439</v>
      </c>
      <c r="B4802" t="s">
        <v>15744</v>
      </c>
    </row>
    <row r="4803" spans="1:2" x14ac:dyDescent="0.2">
      <c r="A4803" s="4" t="s">
        <v>1440</v>
      </c>
      <c r="B4803" t="s">
        <v>15744</v>
      </c>
    </row>
    <row r="4804" spans="1:2" x14ac:dyDescent="0.2">
      <c r="A4804" s="10" t="s">
        <v>1441</v>
      </c>
      <c r="B4804" t="s">
        <v>15744</v>
      </c>
    </row>
    <row r="4805" spans="1:2" x14ac:dyDescent="0.2">
      <c r="A4805" s="10" t="s">
        <v>1442</v>
      </c>
      <c r="B4805" t="s">
        <v>15744</v>
      </c>
    </row>
    <row r="4806" spans="1:2" x14ac:dyDescent="0.2">
      <c r="A4806" s="7" t="s">
        <v>1443</v>
      </c>
      <c r="B4806" t="s">
        <v>15744</v>
      </c>
    </row>
    <row r="4807" spans="1:2" x14ac:dyDescent="0.2">
      <c r="A4807" s="8" t="s">
        <v>1444</v>
      </c>
      <c r="B4807" t="s">
        <v>15744</v>
      </c>
    </row>
    <row r="4808" spans="1:2" x14ac:dyDescent="0.2">
      <c r="A4808" s="7" t="s">
        <v>1445</v>
      </c>
      <c r="B4808" t="s">
        <v>15744</v>
      </c>
    </row>
    <row r="4809" spans="1:2" x14ac:dyDescent="0.2">
      <c r="A4809" s="7" t="s">
        <v>1446</v>
      </c>
      <c r="B4809" t="s">
        <v>15744</v>
      </c>
    </row>
    <row r="4810" spans="1:2" x14ac:dyDescent="0.2">
      <c r="A4810" s="9" t="s">
        <v>1447</v>
      </c>
      <c r="B4810" t="s">
        <v>15744</v>
      </c>
    </row>
    <row r="4811" spans="1:2" x14ac:dyDescent="0.2">
      <c r="A4811" s="9" t="s">
        <v>1448</v>
      </c>
      <c r="B4811" t="s">
        <v>15744</v>
      </c>
    </row>
    <row r="4812" spans="1:2" x14ac:dyDescent="0.2">
      <c r="A4812" s="7" t="s">
        <v>1449</v>
      </c>
      <c r="B4812" t="s">
        <v>15744</v>
      </c>
    </row>
    <row r="4813" spans="1:2" x14ac:dyDescent="0.2">
      <c r="A4813" s="10" t="s">
        <v>1450</v>
      </c>
      <c r="B4813" t="s">
        <v>15744</v>
      </c>
    </row>
    <row r="4814" spans="1:2" x14ac:dyDescent="0.2">
      <c r="A4814" s="10" t="s">
        <v>1451</v>
      </c>
      <c r="B4814" t="s">
        <v>15744</v>
      </c>
    </row>
    <row r="4815" spans="1:2" x14ac:dyDescent="0.2">
      <c r="A4815" s="4" t="s">
        <v>1452</v>
      </c>
      <c r="B4815" t="s">
        <v>15744</v>
      </c>
    </row>
    <row r="4816" spans="1:2" x14ac:dyDescent="0.2">
      <c r="A4816" s="10" t="s">
        <v>1434</v>
      </c>
      <c r="B4816" t="s">
        <v>15744</v>
      </c>
    </row>
    <row r="4817" spans="1:2" x14ac:dyDescent="0.2">
      <c r="A4817" s="2" t="s">
        <v>1453</v>
      </c>
      <c r="B4817" t="s">
        <v>15744</v>
      </c>
    </row>
    <row r="4818" spans="1:2" x14ac:dyDescent="0.2">
      <c r="A4818" s="10" t="s">
        <v>1454</v>
      </c>
      <c r="B4818" t="s">
        <v>15744</v>
      </c>
    </row>
    <row r="4819" spans="1:2" x14ac:dyDescent="0.2">
      <c r="A4819" s="10" t="s">
        <v>1455</v>
      </c>
      <c r="B4819" t="s">
        <v>15744</v>
      </c>
    </row>
    <row r="4820" spans="1:2" x14ac:dyDescent="0.2">
      <c r="A4820" s="5" t="s">
        <v>1456</v>
      </c>
      <c r="B4820" t="s">
        <v>15744</v>
      </c>
    </row>
    <row r="4821" spans="1:2" x14ac:dyDescent="0.2">
      <c r="A4821" s="10" t="s">
        <v>1457</v>
      </c>
      <c r="B4821" t="s">
        <v>15744</v>
      </c>
    </row>
    <row r="4822" spans="1:2" x14ac:dyDescent="0.2">
      <c r="A4822" s="8" t="s">
        <v>1458</v>
      </c>
      <c r="B4822" t="s">
        <v>15744</v>
      </c>
    </row>
    <row r="4823" spans="1:2" x14ac:dyDescent="0.2">
      <c r="A4823" t="s">
        <v>1459</v>
      </c>
      <c r="B4823" t="s">
        <v>15744</v>
      </c>
    </row>
    <row r="4824" spans="1:2" x14ac:dyDescent="0.2">
      <c r="A4824" t="s">
        <v>1460</v>
      </c>
      <c r="B4824" t="s">
        <v>15744</v>
      </c>
    </row>
    <row r="4825" spans="1:2" x14ac:dyDescent="0.2">
      <c r="A4825" t="s">
        <v>1461</v>
      </c>
      <c r="B4825" t="s">
        <v>15744</v>
      </c>
    </row>
    <row r="4826" spans="1:2" x14ac:dyDescent="0.2">
      <c r="A4826" s="4" t="s">
        <v>1435</v>
      </c>
      <c r="B4826" t="s">
        <v>15744</v>
      </c>
    </row>
    <row r="4827" spans="1:2" x14ac:dyDescent="0.2">
      <c r="A4827" s="7" t="s">
        <v>1462</v>
      </c>
      <c r="B4827" t="s">
        <v>15744</v>
      </c>
    </row>
    <row r="4828" spans="1:2" x14ac:dyDescent="0.2">
      <c r="A4828" s="9" t="s">
        <v>1463</v>
      </c>
      <c r="B4828" t="s">
        <v>15744</v>
      </c>
    </row>
    <row r="4829" spans="1:2" x14ac:dyDescent="0.2">
      <c r="A4829" s="9" t="s">
        <v>1464</v>
      </c>
      <c r="B4829" t="s">
        <v>15744</v>
      </c>
    </row>
    <row r="4830" spans="1:2" x14ac:dyDescent="0.2">
      <c r="A4830" s="9" t="s">
        <v>1465</v>
      </c>
      <c r="B4830" t="s">
        <v>15744</v>
      </c>
    </row>
    <row r="4831" spans="1:2" x14ac:dyDescent="0.2">
      <c r="A4831" t="s">
        <v>1466</v>
      </c>
      <c r="B4831" t="s">
        <v>15744</v>
      </c>
    </row>
    <row r="4832" spans="1:2" x14ac:dyDescent="0.2">
      <c r="A4832" t="s">
        <v>1467</v>
      </c>
      <c r="B4832" t="s">
        <v>15744</v>
      </c>
    </row>
    <row r="4833" spans="1:2" x14ac:dyDescent="0.2">
      <c r="A4833" s="10" t="s">
        <v>1436</v>
      </c>
      <c r="B4833" t="s">
        <v>15744</v>
      </c>
    </row>
    <row r="4834" spans="1:2" x14ac:dyDescent="0.2">
      <c r="A4834" s="9" t="s">
        <v>1437</v>
      </c>
      <c r="B4834" t="s">
        <v>15744</v>
      </c>
    </row>
    <row r="4835" spans="1:2" x14ac:dyDescent="0.2">
      <c r="A4835" s="9" t="s">
        <v>1438</v>
      </c>
      <c r="B4835" t="s">
        <v>15744</v>
      </c>
    </row>
    <row r="4836" spans="1:2" x14ac:dyDescent="0.2">
      <c r="A4836" t="s">
        <v>933</v>
      </c>
      <c r="B4836" t="s">
        <v>15744</v>
      </c>
    </row>
    <row r="4837" spans="1:2" x14ac:dyDescent="0.2">
      <c r="A4837" t="s">
        <v>934</v>
      </c>
      <c r="B4837" t="s">
        <v>15744</v>
      </c>
    </row>
    <row r="4838" spans="1:2" x14ac:dyDescent="0.2">
      <c r="A4838" s="4" t="s">
        <v>935</v>
      </c>
      <c r="B4838" t="s">
        <v>15744</v>
      </c>
    </row>
    <row r="4839" spans="1:2" x14ac:dyDescent="0.2">
      <c r="A4839" t="s">
        <v>936</v>
      </c>
      <c r="B4839" t="s">
        <v>15744</v>
      </c>
    </row>
    <row r="4840" spans="1:2" x14ac:dyDescent="0.2">
      <c r="A4840" t="s">
        <v>937</v>
      </c>
      <c r="B4840" t="s">
        <v>15744</v>
      </c>
    </row>
    <row r="4841" spans="1:2" x14ac:dyDescent="0.2">
      <c r="A4841" s="9" t="s">
        <v>938</v>
      </c>
      <c r="B4841" t="s">
        <v>15744</v>
      </c>
    </row>
    <row r="4842" spans="1:2" x14ac:dyDescent="0.2">
      <c r="A4842" t="s">
        <v>939</v>
      </c>
      <c r="B4842" t="s">
        <v>15744</v>
      </c>
    </row>
    <row r="4843" spans="1:2" x14ac:dyDescent="0.2">
      <c r="A4843" s="9" t="s">
        <v>940</v>
      </c>
      <c r="B4843" t="s">
        <v>15744</v>
      </c>
    </row>
    <row r="4844" spans="1:2" x14ac:dyDescent="0.2">
      <c r="A4844" s="9" t="s">
        <v>941</v>
      </c>
      <c r="B4844" t="s">
        <v>15744</v>
      </c>
    </row>
    <row r="4845" spans="1:2" x14ac:dyDescent="0.2">
      <c r="A4845" s="6" t="s">
        <v>942</v>
      </c>
      <c r="B4845" t="s">
        <v>15744</v>
      </c>
    </row>
    <row r="4846" spans="1:2" x14ac:dyDescent="0.2">
      <c r="A4846" s="4" t="s">
        <v>943</v>
      </c>
      <c r="B4846" t="s">
        <v>15744</v>
      </c>
    </row>
    <row r="4847" spans="1:2" x14ac:dyDescent="0.2">
      <c r="A4847" s="10" t="s">
        <v>944</v>
      </c>
      <c r="B4847" t="s">
        <v>15744</v>
      </c>
    </row>
    <row r="4848" spans="1:2" x14ac:dyDescent="0.2">
      <c r="A4848" s="10" t="s">
        <v>945</v>
      </c>
      <c r="B4848" t="s">
        <v>15744</v>
      </c>
    </row>
    <row r="4849" spans="1:2" x14ac:dyDescent="0.2">
      <c r="A4849" s="5" t="s">
        <v>929</v>
      </c>
      <c r="B4849" t="s">
        <v>15744</v>
      </c>
    </row>
    <row r="4850" spans="1:2" x14ac:dyDescent="0.2">
      <c r="A4850" s="10" t="s">
        <v>930</v>
      </c>
      <c r="B4850" t="s">
        <v>15744</v>
      </c>
    </row>
    <row r="4851" spans="1:2" x14ac:dyDescent="0.2">
      <c r="A4851" s="9" t="s">
        <v>931</v>
      </c>
      <c r="B4851" t="s">
        <v>15744</v>
      </c>
    </row>
    <row r="4852" spans="1:2" x14ac:dyDescent="0.2">
      <c r="A4852" s="10" t="s">
        <v>932</v>
      </c>
      <c r="B4852" t="s">
        <v>15744</v>
      </c>
    </row>
    <row r="4853" spans="1:2" x14ac:dyDescent="0.2">
      <c r="A4853" t="s">
        <v>1474</v>
      </c>
      <c r="B4853" t="s">
        <v>15744</v>
      </c>
    </row>
    <row r="4854" spans="1:2" x14ac:dyDescent="0.2">
      <c r="A4854" s="4" t="s">
        <v>1475</v>
      </c>
      <c r="B4854" t="s">
        <v>15744</v>
      </c>
    </row>
    <row r="4855" spans="1:2" x14ac:dyDescent="0.2">
      <c r="A4855" s="10" t="s">
        <v>1476</v>
      </c>
      <c r="B4855" t="s">
        <v>15744</v>
      </c>
    </row>
    <row r="4856" spans="1:2" x14ac:dyDescent="0.2">
      <c r="A4856" t="s">
        <v>1477</v>
      </c>
      <c r="B4856" t="s">
        <v>15744</v>
      </c>
    </row>
    <row r="4857" spans="1:2" x14ac:dyDescent="0.2">
      <c r="A4857" s="10" t="s">
        <v>1478</v>
      </c>
      <c r="B4857" t="s">
        <v>15744</v>
      </c>
    </row>
    <row r="4858" spans="1:2" x14ac:dyDescent="0.2">
      <c r="A4858" s="4" t="s">
        <v>1479</v>
      </c>
      <c r="B4858" t="s">
        <v>15744</v>
      </c>
    </row>
    <row r="4859" spans="1:2" x14ac:dyDescent="0.2">
      <c r="A4859" s="10" t="s">
        <v>1468</v>
      </c>
      <c r="B4859" t="s">
        <v>15744</v>
      </c>
    </row>
    <row r="4860" spans="1:2" x14ac:dyDescent="0.2">
      <c r="A4860" s="5" t="s">
        <v>1480</v>
      </c>
      <c r="B4860" t="s">
        <v>15744</v>
      </c>
    </row>
    <row r="4861" spans="1:2" x14ac:dyDescent="0.2">
      <c r="A4861" s="4" t="s">
        <v>1481</v>
      </c>
      <c r="B4861" t="s">
        <v>15744</v>
      </c>
    </row>
    <row r="4862" spans="1:2" x14ac:dyDescent="0.2">
      <c r="A4862" t="s">
        <v>1482</v>
      </c>
      <c r="B4862" t="s">
        <v>15744</v>
      </c>
    </row>
    <row r="4863" spans="1:2" x14ac:dyDescent="0.2">
      <c r="A4863" s="5" t="s">
        <v>1483</v>
      </c>
      <c r="B4863" t="s">
        <v>15744</v>
      </c>
    </row>
    <row r="4864" spans="1:2" x14ac:dyDescent="0.2">
      <c r="A4864" s="7" t="s">
        <v>1484</v>
      </c>
      <c r="B4864" t="s">
        <v>15744</v>
      </c>
    </row>
    <row r="4865" spans="1:2" x14ac:dyDescent="0.2">
      <c r="A4865" s="10" t="s">
        <v>1485</v>
      </c>
      <c r="B4865" t="s">
        <v>15744</v>
      </c>
    </row>
    <row r="4866" spans="1:2" x14ac:dyDescent="0.2">
      <c r="A4866" t="s">
        <v>1486</v>
      </c>
      <c r="B4866" t="s">
        <v>15744</v>
      </c>
    </row>
    <row r="4867" spans="1:2" x14ac:dyDescent="0.2">
      <c r="A4867" s="9" t="s">
        <v>1487</v>
      </c>
      <c r="B4867" t="s">
        <v>15744</v>
      </c>
    </row>
    <row r="4868" spans="1:2" x14ac:dyDescent="0.2">
      <c r="A4868" s="9" t="s">
        <v>1488</v>
      </c>
      <c r="B4868" t="s">
        <v>15744</v>
      </c>
    </row>
    <row r="4869" spans="1:2" x14ac:dyDescent="0.2">
      <c r="A4869" s="10" t="s">
        <v>1489</v>
      </c>
      <c r="B4869" t="s">
        <v>15744</v>
      </c>
    </row>
    <row r="4870" spans="1:2" x14ac:dyDescent="0.2">
      <c r="A4870" s="9" t="s">
        <v>1469</v>
      </c>
      <c r="B4870" t="s">
        <v>15744</v>
      </c>
    </row>
    <row r="4871" spans="1:2" x14ac:dyDescent="0.2">
      <c r="A4871" s="9" t="s">
        <v>1470</v>
      </c>
      <c r="B4871" t="s">
        <v>15744</v>
      </c>
    </row>
    <row r="4872" spans="1:2" x14ac:dyDescent="0.2">
      <c r="A4872" s="10" t="s">
        <v>1471</v>
      </c>
      <c r="B4872" t="s">
        <v>15744</v>
      </c>
    </row>
    <row r="4873" spans="1:2" x14ac:dyDescent="0.2">
      <c r="A4873" s="7" t="s">
        <v>1472</v>
      </c>
      <c r="B4873" t="s">
        <v>15744</v>
      </c>
    </row>
    <row r="4874" spans="1:2" x14ac:dyDescent="0.2">
      <c r="A4874" s="9" t="s">
        <v>1473</v>
      </c>
      <c r="B4874" t="s">
        <v>15744</v>
      </c>
    </row>
    <row r="4875" spans="1:2" x14ac:dyDescent="0.2">
      <c r="A4875" t="s">
        <v>1490</v>
      </c>
      <c r="B4875" t="s">
        <v>15744</v>
      </c>
    </row>
    <row r="4876" spans="1:2" x14ac:dyDescent="0.2">
      <c r="A4876" s="10" t="s">
        <v>1496</v>
      </c>
      <c r="B4876" t="s">
        <v>15744</v>
      </c>
    </row>
    <row r="4877" spans="1:2" x14ac:dyDescent="0.2">
      <c r="A4877" t="s">
        <v>1497</v>
      </c>
      <c r="B4877" t="s">
        <v>15744</v>
      </c>
    </row>
    <row r="4878" spans="1:2" x14ac:dyDescent="0.2">
      <c r="A4878" s="4" t="s">
        <v>1498</v>
      </c>
      <c r="B4878" t="s">
        <v>15744</v>
      </c>
    </row>
    <row r="4879" spans="1:2" x14ac:dyDescent="0.2">
      <c r="A4879" t="s">
        <v>1499</v>
      </c>
      <c r="B4879" t="s">
        <v>15744</v>
      </c>
    </row>
    <row r="4880" spans="1:2" x14ac:dyDescent="0.2">
      <c r="A4880" s="10" t="s">
        <v>1500</v>
      </c>
      <c r="B4880" t="s">
        <v>15744</v>
      </c>
    </row>
    <row r="4881" spans="1:2" x14ac:dyDescent="0.2">
      <c r="A4881" t="s">
        <v>1501</v>
      </c>
      <c r="B4881" t="s">
        <v>15744</v>
      </c>
    </row>
    <row r="4882" spans="1:2" x14ac:dyDescent="0.2">
      <c r="A4882" s="8" t="s">
        <v>1502</v>
      </c>
      <c r="B4882" t="s">
        <v>15744</v>
      </c>
    </row>
    <row r="4883" spans="1:2" x14ac:dyDescent="0.2">
      <c r="A4883" s="7" t="s">
        <v>1491</v>
      </c>
      <c r="B4883" t="s">
        <v>15744</v>
      </c>
    </row>
    <row r="4884" spans="1:2" x14ac:dyDescent="0.2">
      <c r="A4884" s="7" t="s">
        <v>1492</v>
      </c>
      <c r="B4884" t="s">
        <v>15744</v>
      </c>
    </row>
    <row r="4885" spans="1:2" x14ac:dyDescent="0.2">
      <c r="A4885" s="9" t="s">
        <v>1493</v>
      </c>
      <c r="B4885" t="s">
        <v>15744</v>
      </c>
    </row>
    <row r="4886" spans="1:2" x14ac:dyDescent="0.2">
      <c r="A4886" s="7" t="s">
        <v>1494</v>
      </c>
      <c r="B4886" t="s">
        <v>15744</v>
      </c>
    </row>
    <row r="4887" spans="1:2" x14ac:dyDescent="0.2">
      <c r="A4887" s="10" t="s">
        <v>1495</v>
      </c>
      <c r="B4887" t="s">
        <v>15744</v>
      </c>
    </row>
    <row r="4888" spans="1:2" x14ac:dyDescent="0.2">
      <c r="A4888" s="8" t="s">
        <v>1503</v>
      </c>
      <c r="B4888" t="s">
        <v>15744</v>
      </c>
    </row>
    <row r="4889" spans="1:2" x14ac:dyDescent="0.2">
      <c r="A4889" s="2" t="s">
        <v>1509</v>
      </c>
      <c r="B4889" t="s">
        <v>15744</v>
      </c>
    </row>
    <row r="4890" spans="1:2" x14ac:dyDescent="0.2">
      <c r="A4890" s="6" t="s">
        <v>1510</v>
      </c>
      <c r="B4890" t="s">
        <v>15744</v>
      </c>
    </row>
    <row r="4891" spans="1:2" x14ac:dyDescent="0.2">
      <c r="A4891" s="7" t="s">
        <v>1511</v>
      </c>
      <c r="B4891" t="s">
        <v>15744</v>
      </c>
    </row>
    <row r="4892" spans="1:2" x14ac:dyDescent="0.2">
      <c r="A4892" s="8" t="s">
        <v>1512</v>
      </c>
      <c r="B4892" t="s">
        <v>15744</v>
      </c>
    </row>
    <row r="4893" spans="1:2" x14ac:dyDescent="0.2">
      <c r="A4893" t="s">
        <v>1513</v>
      </c>
      <c r="B4893" t="s">
        <v>15744</v>
      </c>
    </row>
    <row r="4894" spans="1:2" x14ac:dyDescent="0.2">
      <c r="A4894" s="7" t="s">
        <v>1514</v>
      </c>
      <c r="B4894" t="s">
        <v>15744</v>
      </c>
    </row>
    <row r="4895" spans="1:2" x14ac:dyDescent="0.2">
      <c r="A4895" s="2" t="s">
        <v>1515</v>
      </c>
      <c r="B4895" t="s">
        <v>15744</v>
      </c>
    </row>
    <row r="4896" spans="1:2" x14ac:dyDescent="0.2">
      <c r="A4896" t="s">
        <v>1516</v>
      </c>
      <c r="B4896" t="s">
        <v>15744</v>
      </c>
    </row>
    <row r="4897" spans="1:2" x14ac:dyDescent="0.2">
      <c r="A4897" s="6" t="s">
        <v>1517</v>
      </c>
      <c r="B4897" t="s">
        <v>15744</v>
      </c>
    </row>
    <row r="4898" spans="1:2" x14ac:dyDescent="0.2">
      <c r="A4898" s="8" t="s">
        <v>1518</v>
      </c>
      <c r="B4898" t="s">
        <v>15744</v>
      </c>
    </row>
    <row r="4899" spans="1:2" x14ac:dyDescent="0.2">
      <c r="A4899" s="6" t="s">
        <v>1519</v>
      </c>
      <c r="B4899" t="s">
        <v>15744</v>
      </c>
    </row>
    <row r="4900" spans="1:2" x14ac:dyDescent="0.2">
      <c r="A4900" s="4" t="s">
        <v>1520</v>
      </c>
      <c r="B4900" t="s">
        <v>15744</v>
      </c>
    </row>
    <row r="4901" spans="1:2" x14ac:dyDescent="0.2">
      <c r="A4901" s="8" t="s">
        <v>1521</v>
      </c>
      <c r="B4901" t="s">
        <v>15744</v>
      </c>
    </row>
    <row r="4902" spans="1:2" x14ac:dyDescent="0.2">
      <c r="A4902" s="8" t="s">
        <v>1522</v>
      </c>
      <c r="B4902" t="s">
        <v>15744</v>
      </c>
    </row>
    <row r="4903" spans="1:2" x14ac:dyDescent="0.2">
      <c r="A4903" s="8" t="s">
        <v>1523</v>
      </c>
      <c r="B4903" t="s">
        <v>15744</v>
      </c>
    </row>
    <row r="4904" spans="1:2" x14ac:dyDescent="0.2">
      <c r="A4904" s="8" t="s">
        <v>1524</v>
      </c>
      <c r="B4904" t="s">
        <v>15744</v>
      </c>
    </row>
    <row r="4905" spans="1:2" x14ac:dyDescent="0.2">
      <c r="A4905" s="6" t="s">
        <v>1504</v>
      </c>
      <c r="B4905" t="s">
        <v>15744</v>
      </c>
    </row>
    <row r="4906" spans="1:2" x14ac:dyDescent="0.2">
      <c r="A4906" s="10" t="s">
        <v>1505</v>
      </c>
      <c r="B4906" t="s">
        <v>15744</v>
      </c>
    </row>
    <row r="4907" spans="1:2" x14ac:dyDescent="0.2">
      <c r="A4907" t="s">
        <v>1506</v>
      </c>
      <c r="B4907" t="s">
        <v>15744</v>
      </c>
    </row>
    <row r="4908" spans="1:2" x14ac:dyDescent="0.2">
      <c r="A4908" s="9" t="s">
        <v>1507</v>
      </c>
      <c r="B4908" t="s">
        <v>15744</v>
      </c>
    </row>
    <row r="4909" spans="1:2" x14ac:dyDescent="0.2">
      <c r="A4909" s="8" t="s">
        <v>1508</v>
      </c>
      <c r="B4909" t="s">
        <v>15744</v>
      </c>
    </row>
    <row r="4910" spans="1:2" x14ac:dyDescent="0.2">
      <c r="A4910" t="s">
        <v>1525</v>
      </c>
      <c r="B4910" t="s">
        <v>15744</v>
      </c>
    </row>
    <row r="4911" spans="1:2" x14ac:dyDescent="0.2">
      <c r="A4911" s="3" t="s">
        <v>1534</v>
      </c>
      <c r="B4911" t="s">
        <v>15744</v>
      </c>
    </row>
    <row r="4912" spans="1:2" x14ac:dyDescent="0.2">
      <c r="A4912" s="10" t="s">
        <v>1535</v>
      </c>
      <c r="B4912" t="s">
        <v>15744</v>
      </c>
    </row>
    <row r="4913" spans="1:2" x14ac:dyDescent="0.2">
      <c r="A4913" s="5" t="s">
        <v>1536</v>
      </c>
      <c r="B4913" t="s">
        <v>15744</v>
      </c>
    </row>
    <row r="4914" spans="1:2" x14ac:dyDescent="0.2">
      <c r="A4914" s="5" t="s">
        <v>1537</v>
      </c>
      <c r="B4914" t="s">
        <v>15744</v>
      </c>
    </row>
    <row r="4915" spans="1:2" x14ac:dyDescent="0.2">
      <c r="A4915" t="s">
        <v>1538</v>
      </c>
      <c r="B4915" t="s">
        <v>15744</v>
      </c>
    </row>
    <row r="4916" spans="1:2" x14ac:dyDescent="0.2">
      <c r="A4916" t="s">
        <v>1539</v>
      </c>
      <c r="B4916" t="s">
        <v>15744</v>
      </c>
    </row>
    <row r="4917" spans="1:2" x14ac:dyDescent="0.2">
      <c r="A4917" s="5" t="s">
        <v>1540</v>
      </c>
      <c r="B4917" t="s">
        <v>15744</v>
      </c>
    </row>
    <row r="4918" spans="1:2" x14ac:dyDescent="0.2">
      <c r="A4918" t="s">
        <v>1541</v>
      </c>
      <c r="B4918" t="s">
        <v>15744</v>
      </c>
    </row>
    <row r="4919" spans="1:2" x14ac:dyDescent="0.2">
      <c r="A4919" s="8" t="s">
        <v>1542</v>
      </c>
      <c r="B4919" t="s">
        <v>15744</v>
      </c>
    </row>
    <row r="4920" spans="1:2" x14ac:dyDescent="0.2">
      <c r="A4920" s="9" t="s">
        <v>1526</v>
      </c>
      <c r="B4920" t="s">
        <v>15744</v>
      </c>
    </row>
    <row r="4921" spans="1:2" x14ac:dyDescent="0.2">
      <c r="A4921" t="s">
        <v>1543</v>
      </c>
      <c r="B4921" t="s">
        <v>15744</v>
      </c>
    </row>
    <row r="4922" spans="1:2" x14ac:dyDescent="0.2">
      <c r="A4922" s="4" t="s">
        <v>1544</v>
      </c>
      <c r="B4922" t="s">
        <v>15744</v>
      </c>
    </row>
    <row r="4923" spans="1:2" x14ac:dyDescent="0.2">
      <c r="A4923" s="7" t="s">
        <v>1545</v>
      </c>
      <c r="B4923" t="s">
        <v>15744</v>
      </c>
    </row>
    <row r="4924" spans="1:2" x14ac:dyDescent="0.2">
      <c r="A4924" s="8" t="s">
        <v>1527</v>
      </c>
      <c r="B4924" t="s">
        <v>15744</v>
      </c>
    </row>
    <row r="4925" spans="1:2" x14ac:dyDescent="0.2">
      <c r="A4925" s="10" t="s">
        <v>1528</v>
      </c>
      <c r="B4925" t="s">
        <v>15744</v>
      </c>
    </row>
    <row r="4926" spans="1:2" x14ac:dyDescent="0.2">
      <c r="A4926" s="10" t="s">
        <v>1529</v>
      </c>
      <c r="B4926" t="s">
        <v>15744</v>
      </c>
    </row>
    <row r="4927" spans="1:2" x14ac:dyDescent="0.2">
      <c r="A4927" s="10" t="s">
        <v>1530</v>
      </c>
      <c r="B4927" t="s">
        <v>15744</v>
      </c>
    </row>
    <row r="4928" spans="1:2" x14ac:dyDescent="0.2">
      <c r="A4928" s="6" t="s">
        <v>1531</v>
      </c>
      <c r="B4928" t="s">
        <v>15744</v>
      </c>
    </row>
    <row r="4929" spans="1:2" x14ac:dyDescent="0.2">
      <c r="A4929" s="5" t="s">
        <v>1532</v>
      </c>
      <c r="B4929" t="s">
        <v>15744</v>
      </c>
    </row>
    <row r="4930" spans="1:2" x14ac:dyDescent="0.2">
      <c r="A4930" s="3" t="s">
        <v>1533</v>
      </c>
      <c r="B4930" t="s">
        <v>15744</v>
      </c>
    </row>
    <row r="4931" spans="1:2" x14ac:dyDescent="0.2">
      <c r="A4931" s="7" t="s">
        <v>1552</v>
      </c>
      <c r="B4931" t="s">
        <v>15744</v>
      </c>
    </row>
    <row r="4932" spans="1:2" x14ac:dyDescent="0.2">
      <c r="A4932" s="9" t="s">
        <v>1553</v>
      </c>
      <c r="B4932" t="s">
        <v>15744</v>
      </c>
    </row>
    <row r="4933" spans="1:2" x14ac:dyDescent="0.2">
      <c r="A4933" s="9" t="s">
        <v>1554</v>
      </c>
      <c r="B4933" t="s">
        <v>15744</v>
      </c>
    </row>
    <row r="4934" spans="1:2" x14ac:dyDescent="0.2">
      <c r="A4934" s="8" t="s">
        <v>1555</v>
      </c>
      <c r="B4934" t="s">
        <v>15744</v>
      </c>
    </row>
    <row r="4935" spans="1:2" x14ac:dyDescent="0.2">
      <c r="A4935" s="2" t="s">
        <v>1556</v>
      </c>
      <c r="B4935" t="s">
        <v>15744</v>
      </c>
    </row>
    <row r="4936" spans="1:2" x14ac:dyDescent="0.2">
      <c r="A4936" s="2" t="s">
        <v>1557</v>
      </c>
      <c r="B4936" t="s">
        <v>15744</v>
      </c>
    </row>
    <row r="4937" spans="1:2" x14ac:dyDescent="0.2">
      <c r="A4937" s="9" t="s">
        <v>1558</v>
      </c>
      <c r="B4937" t="s">
        <v>15744</v>
      </c>
    </row>
    <row r="4938" spans="1:2" x14ac:dyDescent="0.2">
      <c r="A4938" s="10" t="s">
        <v>1559</v>
      </c>
      <c r="B4938" t="s">
        <v>15744</v>
      </c>
    </row>
    <row r="4939" spans="1:2" x14ac:dyDescent="0.2">
      <c r="A4939" s="8" t="s">
        <v>1546</v>
      </c>
      <c r="B4939" t="s">
        <v>15744</v>
      </c>
    </row>
    <row r="4940" spans="1:2" x14ac:dyDescent="0.2">
      <c r="A4940" s="9" t="s">
        <v>1560</v>
      </c>
      <c r="B4940" t="s">
        <v>15744</v>
      </c>
    </row>
    <row r="4941" spans="1:2" x14ac:dyDescent="0.2">
      <c r="A4941" s="10" t="s">
        <v>1561</v>
      </c>
      <c r="B4941" t="s">
        <v>15744</v>
      </c>
    </row>
    <row r="4942" spans="1:2" x14ac:dyDescent="0.2">
      <c r="A4942" s="10" t="s">
        <v>1562</v>
      </c>
      <c r="B4942" t="s">
        <v>15744</v>
      </c>
    </row>
    <row r="4943" spans="1:2" x14ac:dyDescent="0.2">
      <c r="A4943" t="s">
        <v>1563</v>
      </c>
      <c r="B4943" t="s">
        <v>15744</v>
      </c>
    </row>
    <row r="4944" spans="1:2" x14ac:dyDescent="0.2">
      <c r="A4944" s="7" t="s">
        <v>1564</v>
      </c>
      <c r="B4944" t="s">
        <v>15744</v>
      </c>
    </row>
    <row r="4945" spans="1:2" x14ac:dyDescent="0.2">
      <c r="A4945" s="8" t="s">
        <v>1547</v>
      </c>
      <c r="B4945" t="s">
        <v>15744</v>
      </c>
    </row>
    <row r="4946" spans="1:2" x14ac:dyDescent="0.2">
      <c r="A4946" t="s">
        <v>1565</v>
      </c>
      <c r="B4946" t="s">
        <v>15744</v>
      </c>
    </row>
    <row r="4947" spans="1:2" x14ac:dyDescent="0.2">
      <c r="A4947" s="8" t="s">
        <v>1566</v>
      </c>
      <c r="B4947" t="s">
        <v>15744</v>
      </c>
    </row>
    <row r="4948" spans="1:2" x14ac:dyDescent="0.2">
      <c r="A4948" s="7" t="s">
        <v>1548</v>
      </c>
      <c r="B4948" t="s">
        <v>15744</v>
      </c>
    </row>
    <row r="4949" spans="1:2" x14ac:dyDescent="0.2">
      <c r="A4949" s="10" t="s">
        <v>1549</v>
      </c>
      <c r="B4949" t="s">
        <v>15744</v>
      </c>
    </row>
    <row r="4950" spans="1:2" x14ac:dyDescent="0.2">
      <c r="A4950" s="10" t="s">
        <v>1550</v>
      </c>
      <c r="B4950" t="s">
        <v>15744</v>
      </c>
    </row>
    <row r="4951" spans="1:2" x14ac:dyDescent="0.2">
      <c r="A4951" s="8" t="s">
        <v>1551</v>
      </c>
      <c r="B4951" t="s">
        <v>15744</v>
      </c>
    </row>
    <row r="4952" spans="1:2" x14ac:dyDescent="0.2">
      <c r="A4952" s="8" t="s">
        <v>1567</v>
      </c>
      <c r="B4952" t="s">
        <v>15744</v>
      </c>
    </row>
    <row r="4953" spans="1:2" x14ac:dyDescent="0.2">
      <c r="A4953" t="s">
        <v>1575</v>
      </c>
      <c r="B4953" t="s">
        <v>15744</v>
      </c>
    </row>
    <row r="4954" spans="1:2" x14ac:dyDescent="0.2">
      <c r="A4954" s="9" t="s">
        <v>1576</v>
      </c>
      <c r="B4954" t="s">
        <v>15744</v>
      </c>
    </row>
    <row r="4955" spans="1:2" x14ac:dyDescent="0.2">
      <c r="A4955" s="4" t="s">
        <v>1577</v>
      </c>
      <c r="B4955" t="s">
        <v>15744</v>
      </c>
    </row>
    <row r="4956" spans="1:2" x14ac:dyDescent="0.2">
      <c r="A4956" s="10" t="s">
        <v>1578</v>
      </c>
      <c r="B4956" t="s">
        <v>15744</v>
      </c>
    </row>
    <row r="4957" spans="1:2" x14ac:dyDescent="0.2">
      <c r="A4957" s="10" t="s">
        <v>1579</v>
      </c>
      <c r="B4957" t="s">
        <v>15744</v>
      </c>
    </row>
    <row r="4958" spans="1:2" x14ac:dyDescent="0.2">
      <c r="A4958" s="10" t="s">
        <v>1580</v>
      </c>
      <c r="B4958" t="s">
        <v>15744</v>
      </c>
    </row>
    <row r="4959" spans="1:2" x14ac:dyDescent="0.2">
      <c r="A4959" s="10" t="s">
        <v>1568</v>
      </c>
      <c r="B4959" t="s">
        <v>15744</v>
      </c>
    </row>
    <row r="4960" spans="1:2" x14ac:dyDescent="0.2">
      <c r="A4960" t="s">
        <v>1581</v>
      </c>
      <c r="B4960" t="s">
        <v>15744</v>
      </c>
    </row>
    <row r="4961" spans="1:2" x14ac:dyDescent="0.2">
      <c r="A4961" s="10" t="s">
        <v>1582</v>
      </c>
      <c r="B4961" t="s">
        <v>15744</v>
      </c>
    </row>
    <row r="4962" spans="1:2" x14ac:dyDescent="0.2">
      <c r="A4962" s="9" t="s">
        <v>1583</v>
      </c>
      <c r="B4962" t="s">
        <v>15744</v>
      </c>
    </row>
    <row r="4963" spans="1:2" x14ac:dyDescent="0.2">
      <c r="A4963" s="10" t="s">
        <v>1584</v>
      </c>
      <c r="B4963" t="s">
        <v>15744</v>
      </c>
    </row>
    <row r="4964" spans="1:2" x14ac:dyDescent="0.2">
      <c r="A4964" s="10" t="s">
        <v>1585</v>
      </c>
      <c r="B4964" t="s">
        <v>15744</v>
      </c>
    </row>
    <row r="4965" spans="1:2" x14ac:dyDescent="0.2">
      <c r="A4965" s="10" t="s">
        <v>1586</v>
      </c>
      <c r="B4965" t="s">
        <v>15744</v>
      </c>
    </row>
    <row r="4966" spans="1:2" x14ac:dyDescent="0.2">
      <c r="A4966" s="7" t="s">
        <v>1569</v>
      </c>
      <c r="B4966" t="s">
        <v>15744</v>
      </c>
    </row>
    <row r="4967" spans="1:2" x14ac:dyDescent="0.2">
      <c r="A4967" s="7" t="s">
        <v>1587</v>
      </c>
      <c r="B4967" t="s">
        <v>15744</v>
      </c>
    </row>
    <row r="4968" spans="1:2" x14ac:dyDescent="0.2">
      <c r="A4968" s="7" t="s">
        <v>1588</v>
      </c>
      <c r="B4968" t="s">
        <v>15744</v>
      </c>
    </row>
    <row r="4969" spans="1:2" x14ac:dyDescent="0.2">
      <c r="A4969" t="s">
        <v>1570</v>
      </c>
      <c r="B4969" t="s">
        <v>15744</v>
      </c>
    </row>
    <row r="4970" spans="1:2" x14ac:dyDescent="0.2">
      <c r="A4970" s="9" t="s">
        <v>1571</v>
      </c>
      <c r="B4970" t="s">
        <v>15744</v>
      </c>
    </row>
    <row r="4971" spans="1:2" x14ac:dyDescent="0.2">
      <c r="A4971" s="8" t="s">
        <v>1572</v>
      </c>
      <c r="B4971" t="s">
        <v>15744</v>
      </c>
    </row>
    <row r="4972" spans="1:2" x14ac:dyDescent="0.2">
      <c r="A4972" s="10" t="s">
        <v>1573</v>
      </c>
      <c r="B4972" t="s">
        <v>15744</v>
      </c>
    </row>
    <row r="4973" spans="1:2" x14ac:dyDescent="0.2">
      <c r="A4973" s="10" t="s">
        <v>1574</v>
      </c>
      <c r="B4973" t="s">
        <v>15744</v>
      </c>
    </row>
    <row r="4974" spans="1:2" x14ac:dyDescent="0.2">
      <c r="A4974" s="9" t="s">
        <v>1596</v>
      </c>
      <c r="B4974" t="s">
        <v>15744</v>
      </c>
    </row>
    <row r="4975" spans="1:2" x14ac:dyDescent="0.2">
      <c r="A4975" s="10" t="s">
        <v>1597</v>
      </c>
      <c r="B4975" t="s">
        <v>15744</v>
      </c>
    </row>
    <row r="4976" spans="1:2" x14ac:dyDescent="0.2">
      <c r="A4976" s="10" t="s">
        <v>1598</v>
      </c>
      <c r="B4976" t="s">
        <v>15744</v>
      </c>
    </row>
    <row r="4977" spans="1:2" x14ac:dyDescent="0.2">
      <c r="A4977" s="9" t="s">
        <v>1599</v>
      </c>
      <c r="B4977" t="s">
        <v>15744</v>
      </c>
    </row>
    <row r="4978" spans="1:2" x14ac:dyDescent="0.2">
      <c r="A4978" s="9" t="s">
        <v>1600</v>
      </c>
      <c r="B4978" t="s">
        <v>15744</v>
      </c>
    </row>
    <row r="4979" spans="1:2" x14ac:dyDescent="0.2">
      <c r="A4979" s="6" t="s">
        <v>1601</v>
      </c>
      <c r="B4979" t="s">
        <v>15744</v>
      </c>
    </row>
    <row r="4980" spans="1:2" x14ac:dyDescent="0.2">
      <c r="A4980" s="9" t="s">
        <v>1602</v>
      </c>
      <c r="B4980" t="s">
        <v>15744</v>
      </c>
    </row>
    <row r="4981" spans="1:2" x14ac:dyDescent="0.2">
      <c r="A4981" s="6" t="s">
        <v>1603</v>
      </c>
      <c r="B4981" t="s">
        <v>15744</v>
      </c>
    </row>
    <row r="4982" spans="1:2" x14ac:dyDescent="0.2">
      <c r="A4982" s="8" t="s">
        <v>1604</v>
      </c>
      <c r="B4982" t="s">
        <v>15744</v>
      </c>
    </row>
    <row r="4983" spans="1:2" x14ac:dyDescent="0.2">
      <c r="A4983" s="6" t="s">
        <v>1605</v>
      </c>
      <c r="B4983" t="s">
        <v>15744</v>
      </c>
    </row>
    <row r="4984" spans="1:2" x14ac:dyDescent="0.2">
      <c r="A4984" s="9" t="s">
        <v>1606</v>
      </c>
      <c r="B4984" t="s">
        <v>15744</v>
      </c>
    </row>
    <row r="4985" spans="1:2" x14ac:dyDescent="0.2">
      <c r="A4985" s="9" t="s">
        <v>1589</v>
      </c>
      <c r="B4985" t="s">
        <v>15744</v>
      </c>
    </row>
    <row r="4986" spans="1:2" x14ac:dyDescent="0.2">
      <c r="A4986" s="6" t="s">
        <v>1607</v>
      </c>
      <c r="B4986" t="s">
        <v>15744</v>
      </c>
    </row>
    <row r="4987" spans="1:2" x14ac:dyDescent="0.2">
      <c r="A4987" s="9" t="s">
        <v>1608</v>
      </c>
      <c r="B4987" t="s">
        <v>15744</v>
      </c>
    </row>
    <row r="4988" spans="1:2" x14ac:dyDescent="0.2">
      <c r="A4988" s="9" t="s">
        <v>1609</v>
      </c>
      <c r="B4988" t="s">
        <v>15744</v>
      </c>
    </row>
    <row r="4989" spans="1:2" x14ac:dyDescent="0.2">
      <c r="A4989" s="10" t="s">
        <v>1610</v>
      </c>
      <c r="B4989" t="s">
        <v>15744</v>
      </c>
    </row>
    <row r="4990" spans="1:2" x14ac:dyDescent="0.2">
      <c r="A4990" s="7" t="s">
        <v>1611</v>
      </c>
      <c r="B4990" t="s">
        <v>15744</v>
      </c>
    </row>
    <row r="4991" spans="1:2" x14ac:dyDescent="0.2">
      <c r="A4991" s="9" t="s">
        <v>1612</v>
      </c>
      <c r="B4991" t="s">
        <v>15744</v>
      </c>
    </row>
    <row r="4992" spans="1:2" x14ac:dyDescent="0.2">
      <c r="A4992" s="10" t="s">
        <v>1613</v>
      </c>
      <c r="B4992" t="s">
        <v>15744</v>
      </c>
    </row>
    <row r="4993" spans="1:2" x14ac:dyDescent="0.2">
      <c r="A4993" s="5" t="s">
        <v>1590</v>
      </c>
      <c r="B4993" t="s">
        <v>15744</v>
      </c>
    </row>
    <row r="4994" spans="1:2" x14ac:dyDescent="0.2">
      <c r="A4994" s="8" t="s">
        <v>1591</v>
      </c>
      <c r="B4994" t="s">
        <v>15744</v>
      </c>
    </row>
    <row r="4995" spans="1:2" x14ac:dyDescent="0.2">
      <c r="A4995" s="10" t="s">
        <v>1592</v>
      </c>
      <c r="B4995" t="s">
        <v>15744</v>
      </c>
    </row>
    <row r="4996" spans="1:2" x14ac:dyDescent="0.2">
      <c r="A4996" s="8" t="s">
        <v>1593</v>
      </c>
      <c r="B4996" t="s">
        <v>15744</v>
      </c>
    </row>
    <row r="4997" spans="1:2" x14ac:dyDescent="0.2">
      <c r="A4997" s="9" t="s">
        <v>1594</v>
      </c>
      <c r="B4997" t="s">
        <v>15744</v>
      </c>
    </row>
    <row r="4998" spans="1:2" x14ac:dyDescent="0.2">
      <c r="A4998" s="6" t="s">
        <v>1595</v>
      </c>
      <c r="B4998" t="s">
        <v>15744</v>
      </c>
    </row>
    <row r="4999" spans="1:2" x14ac:dyDescent="0.2">
      <c r="A4999" s="9" t="s">
        <v>1620</v>
      </c>
      <c r="B4999" t="s">
        <v>15744</v>
      </c>
    </row>
    <row r="5000" spans="1:2" x14ac:dyDescent="0.2">
      <c r="A5000" s="7" t="s">
        <v>1621</v>
      </c>
      <c r="B5000" t="s">
        <v>15744</v>
      </c>
    </row>
    <row r="5001" spans="1:2" x14ac:dyDescent="0.2">
      <c r="A5001" s="10" t="s">
        <v>1622</v>
      </c>
      <c r="B5001" t="s">
        <v>15744</v>
      </c>
    </row>
    <row r="5002" spans="1:2" x14ac:dyDescent="0.2">
      <c r="A5002" s="9" t="s">
        <v>1623</v>
      </c>
      <c r="B5002" t="s">
        <v>15744</v>
      </c>
    </row>
    <row r="5003" spans="1:2" x14ac:dyDescent="0.2">
      <c r="A5003" s="8" t="s">
        <v>1624</v>
      </c>
      <c r="B5003" t="s">
        <v>15744</v>
      </c>
    </row>
    <row r="5004" spans="1:2" x14ac:dyDescent="0.2">
      <c r="A5004" s="10" t="s">
        <v>1625</v>
      </c>
      <c r="B5004" t="s">
        <v>15744</v>
      </c>
    </row>
    <row r="5005" spans="1:2" x14ac:dyDescent="0.2">
      <c r="A5005" s="5" t="s">
        <v>1626</v>
      </c>
      <c r="B5005" t="s">
        <v>15744</v>
      </c>
    </row>
    <row r="5006" spans="1:2" x14ac:dyDescent="0.2">
      <c r="A5006" s="10" t="s">
        <v>1627</v>
      </c>
      <c r="B5006" t="s">
        <v>15744</v>
      </c>
    </row>
    <row r="5007" spans="1:2" x14ac:dyDescent="0.2">
      <c r="A5007" s="9" t="s">
        <v>1628</v>
      </c>
      <c r="B5007" t="s">
        <v>15744</v>
      </c>
    </row>
    <row r="5008" spans="1:2" x14ac:dyDescent="0.2">
      <c r="A5008" s="8" t="s">
        <v>1614</v>
      </c>
      <c r="B5008" t="s">
        <v>15744</v>
      </c>
    </row>
    <row r="5009" spans="1:2" x14ac:dyDescent="0.2">
      <c r="A5009" s="9" t="s">
        <v>1615</v>
      </c>
      <c r="B5009" t="s">
        <v>15744</v>
      </c>
    </row>
    <row r="5010" spans="1:2" x14ac:dyDescent="0.2">
      <c r="A5010" s="8" t="s">
        <v>1616</v>
      </c>
      <c r="B5010" t="s">
        <v>15744</v>
      </c>
    </row>
    <row r="5011" spans="1:2" x14ac:dyDescent="0.2">
      <c r="A5011" s="9" t="s">
        <v>1617</v>
      </c>
      <c r="B5011" t="s">
        <v>15744</v>
      </c>
    </row>
    <row r="5012" spans="1:2" x14ac:dyDescent="0.2">
      <c r="A5012" s="9" t="s">
        <v>1618</v>
      </c>
      <c r="B5012" t="s">
        <v>15744</v>
      </c>
    </row>
    <row r="5013" spans="1:2" x14ac:dyDescent="0.2">
      <c r="A5013" s="10" t="s">
        <v>1619</v>
      </c>
      <c r="B5013" t="s">
        <v>15744</v>
      </c>
    </row>
    <row r="5014" spans="1:2" x14ac:dyDescent="0.2">
      <c r="A5014" s="10" t="s">
        <v>1629</v>
      </c>
      <c r="B5014" t="s">
        <v>15744</v>
      </c>
    </row>
    <row r="5015" spans="1:2" x14ac:dyDescent="0.2">
      <c r="A5015" s="4" t="s">
        <v>1634</v>
      </c>
      <c r="B5015" t="s">
        <v>15744</v>
      </c>
    </row>
    <row r="5016" spans="1:2" x14ac:dyDescent="0.2">
      <c r="A5016" s="10" t="s">
        <v>1635</v>
      </c>
      <c r="B5016" t="s">
        <v>15744</v>
      </c>
    </row>
    <row r="5017" spans="1:2" x14ac:dyDescent="0.2">
      <c r="A5017" s="10" t="s">
        <v>1636</v>
      </c>
      <c r="B5017" t="s">
        <v>15744</v>
      </c>
    </row>
    <row r="5018" spans="1:2" x14ac:dyDescent="0.2">
      <c r="A5018" s="10" t="s">
        <v>1637</v>
      </c>
      <c r="B5018" t="s">
        <v>15744</v>
      </c>
    </row>
    <row r="5019" spans="1:2" x14ac:dyDescent="0.2">
      <c r="A5019" s="9" t="s">
        <v>1630</v>
      </c>
      <c r="B5019" t="s">
        <v>15744</v>
      </c>
    </row>
    <row r="5020" spans="1:2" x14ac:dyDescent="0.2">
      <c r="A5020" s="9" t="s">
        <v>1638</v>
      </c>
      <c r="B5020" t="s">
        <v>15744</v>
      </c>
    </row>
    <row r="5021" spans="1:2" x14ac:dyDescent="0.2">
      <c r="A5021" s="9" t="s">
        <v>1639</v>
      </c>
      <c r="B5021" t="s">
        <v>15744</v>
      </c>
    </row>
    <row r="5022" spans="1:2" x14ac:dyDescent="0.2">
      <c r="A5022" s="9" t="s">
        <v>1640</v>
      </c>
      <c r="B5022" t="s">
        <v>15744</v>
      </c>
    </row>
    <row r="5023" spans="1:2" x14ac:dyDescent="0.2">
      <c r="A5023" s="5" t="s">
        <v>1641</v>
      </c>
      <c r="B5023" t="s">
        <v>15744</v>
      </c>
    </row>
    <row r="5024" spans="1:2" x14ac:dyDescent="0.2">
      <c r="A5024" s="9" t="s">
        <v>1642</v>
      </c>
      <c r="B5024" t="s">
        <v>15744</v>
      </c>
    </row>
    <row r="5025" spans="1:2" x14ac:dyDescent="0.2">
      <c r="A5025" s="10" t="s">
        <v>1643</v>
      </c>
      <c r="B5025" t="s">
        <v>15744</v>
      </c>
    </row>
    <row r="5026" spans="1:2" x14ac:dyDescent="0.2">
      <c r="A5026" s="9" t="s">
        <v>1644</v>
      </c>
      <c r="B5026" t="s">
        <v>15744</v>
      </c>
    </row>
    <row r="5027" spans="1:2" x14ac:dyDescent="0.2">
      <c r="A5027" s="9" t="s">
        <v>1645</v>
      </c>
      <c r="B5027" t="s">
        <v>15744</v>
      </c>
    </row>
    <row r="5028" spans="1:2" x14ac:dyDescent="0.2">
      <c r="A5028" s="9" t="s">
        <v>1631</v>
      </c>
      <c r="B5028" t="s">
        <v>15744</v>
      </c>
    </row>
    <row r="5029" spans="1:2" x14ac:dyDescent="0.2">
      <c r="A5029" s="10" t="s">
        <v>1632</v>
      </c>
      <c r="B5029" t="s">
        <v>15744</v>
      </c>
    </row>
    <row r="5030" spans="1:2" x14ac:dyDescent="0.2">
      <c r="A5030" s="10" t="s">
        <v>1633</v>
      </c>
      <c r="B5030" t="s">
        <v>15744</v>
      </c>
    </row>
    <row r="5031" spans="1:2" x14ac:dyDescent="0.2">
      <c r="A5031" s="10" t="s">
        <v>1650</v>
      </c>
      <c r="B5031" t="s">
        <v>15744</v>
      </c>
    </row>
    <row r="5032" spans="1:2" x14ac:dyDescent="0.2">
      <c r="A5032" s="10" t="s">
        <v>1651</v>
      </c>
      <c r="B5032" t="s">
        <v>15744</v>
      </c>
    </row>
    <row r="5033" spans="1:2" x14ac:dyDescent="0.2">
      <c r="A5033" s="9" t="s">
        <v>1652</v>
      </c>
      <c r="B5033" t="s">
        <v>15744</v>
      </c>
    </row>
    <row r="5034" spans="1:2" x14ac:dyDescent="0.2">
      <c r="A5034" s="9" t="s">
        <v>1646</v>
      </c>
      <c r="B5034" t="s">
        <v>15744</v>
      </c>
    </row>
    <row r="5035" spans="1:2" x14ac:dyDescent="0.2">
      <c r="A5035" s="10" t="s">
        <v>1653</v>
      </c>
      <c r="B5035" t="s">
        <v>15744</v>
      </c>
    </row>
    <row r="5036" spans="1:2" x14ac:dyDescent="0.2">
      <c r="A5036" s="10" t="s">
        <v>1654</v>
      </c>
      <c r="B5036" t="s">
        <v>15744</v>
      </c>
    </row>
    <row r="5037" spans="1:2" x14ac:dyDescent="0.2">
      <c r="A5037" s="10" t="s">
        <v>1655</v>
      </c>
      <c r="B5037" t="s">
        <v>15744</v>
      </c>
    </row>
    <row r="5038" spans="1:2" x14ac:dyDescent="0.2">
      <c r="A5038" s="10" t="s">
        <v>1656</v>
      </c>
      <c r="B5038" t="s">
        <v>15744</v>
      </c>
    </row>
    <row r="5039" spans="1:2" x14ac:dyDescent="0.2">
      <c r="A5039" t="s">
        <v>1657</v>
      </c>
      <c r="B5039" t="s">
        <v>15744</v>
      </c>
    </row>
    <row r="5040" spans="1:2" x14ac:dyDescent="0.2">
      <c r="A5040" s="9" t="s">
        <v>1658</v>
      </c>
      <c r="B5040" t="s">
        <v>15744</v>
      </c>
    </row>
    <row r="5041" spans="1:2" x14ac:dyDescent="0.2">
      <c r="A5041" s="4" t="s">
        <v>1659</v>
      </c>
      <c r="B5041" t="s">
        <v>15744</v>
      </c>
    </row>
    <row r="5042" spans="1:2" x14ac:dyDescent="0.2">
      <c r="A5042" s="10" t="s">
        <v>1660</v>
      </c>
      <c r="B5042" t="s">
        <v>15744</v>
      </c>
    </row>
    <row r="5043" spans="1:2" x14ac:dyDescent="0.2">
      <c r="A5043" s="10" t="s">
        <v>1661</v>
      </c>
      <c r="B5043" t="s">
        <v>15744</v>
      </c>
    </row>
    <row r="5044" spans="1:2" x14ac:dyDescent="0.2">
      <c r="A5044" s="9" t="s">
        <v>1647</v>
      </c>
      <c r="B5044" t="s">
        <v>15744</v>
      </c>
    </row>
    <row r="5045" spans="1:2" x14ac:dyDescent="0.2">
      <c r="A5045" t="s">
        <v>1662</v>
      </c>
      <c r="B5045" t="s">
        <v>15744</v>
      </c>
    </row>
    <row r="5046" spans="1:2" x14ac:dyDescent="0.2">
      <c r="A5046" t="s">
        <v>1663</v>
      </c>
      <c r="B5046" t="s">
        <v>15744</v>
      </c>
    </row>
    <row r="5047" spans="1:2" x14ac:dyDescent="0.2">
      <c r="A5047" s="9" t="s">
        <v>1648</v>
      </c>
      <c r="B5047" t="s">
        <v>15744</v>
      </c>
    </row>
    <row r="5048" spans="1:2" x14ac:dyDescent="0.2">
      <c r="A5048" s="9" t="s">
        <v>1649</v>
      </c>
      <c r="B5048" t="s">
        <v>15744</v>
      </c>
    </row>
    <row r="5049" spans="1:2" x14ac:dyDescent="0.2">
      <c r="A5049" s="2" t="s">
        <v>946</v>
      </c>
      <c r="B5049" t="s">
        <v>15744</v>
      </c>
    </row>
    <row r="5050" spans="1:2" x14ac:dyDescent="0.2">
      <c r="A5050" s="10" t="s">
        <v>954</v>
      </c>
      <c r="B5050" t="s">
        <v>15744</v>
      </c>
    </row>
    <row r="5051" spans="1:2" x14ac:dyDescent="0.2">
      <c r="A5051" s="7" t="s">
        <v>955</v>
      </c>
      <c r="B5051" t="s">
        <v>15744</v>
      </c>
    </row>
    <row r="5052" spans="1:2" x14ac:dyDescent="0.2">
      <c r="A5052" s="10" t="s">
        <v>956</v>
      </c>
      <c r="B5052" t="s">
        <v>15744</v>
      </c>
    </row>
    <row r="5053" spans="1:2" x14ac:dyDescent="0.2">
      <c r="A5053" s="2" t="s">
        <v>957</v>
      </c>
      <c r="B5053" t="s">
        <v>15744</v>
      </c>
    </row>
    <row r="5054" spans="1:2" x14ac:dyDescent="0.2">
      <c r="A5054" s="7" t="s">
        <v>958</v>
      </c>
      <c r="B5054" t="s">
        <v>15744</v>
      </c>
    </row>
    <row r="5055" spans="1:2" x14ac:dyDescent="0.2">
      <c r="A5055" t="s">
        <v>959</v>
      </c>
      <c r="B5055" t="s">
        <v>15744</v>
      </c>
    </row>
    <row r="5056" spans="1:2" x14ac:dyDescent="0.2">
      <c r="A5056" s="4" t="s">
        <v>960</v>
      </c>
      <c r="B5056" t="s">
        <v>15744</v>
      </c>
    </row>
    <row r="5057" spans="1:2" x14ac:dyDescent="0.2">
      <c r="A5057" s="6" t="s">
        <v>961</v>
      </c>
      <c r="B5057" t="s">
        <v>15744</v>
      </c>
    </row>
    <row r="5058" spans="1:2" x14ac:dyDescent="0.2">
      <c r="A5058" t="s">
        <v>947</v>
      </c>
      <c r="B5058" t="s">
        <v>15744</v>
      </c>
    </row>
    <row r="5059" spans="1:2" x14ac:dyDescent="0.2">
      <c r="A5059" s="4" t="s">
        <v>962</v>
      </c>
      <c r="B5059" t="s">
        <v>15744</v>
      </c>
    </row>
    <row r="5060" spans="1:2" x14ac:dyDescent="0.2">
      <c r="A5060" s="8" t="s">
        <v>963</v>
      </c>
      <c r="B5060" t="s">
        <v>15744</v>
      </c>
    </row>
    <row r="5061" spans="1:2" x14ac:dyDescent="0.2">
      <c r="A5061" t="s">
        <v>964</v>
      </c>
      <c r="B5061" t="s">
        <v>15744</v>
      </c>
    </row>
    <row r="5062" spans="1:2" x14ac:dyDescent="0.2">
      <c r="A5062" s="7" t="s">
        <v>965</v>
      </c>
      <c r="B5062" t="s">
        <v>15744</v>
      </c>
    </row>
    <row r="5063" spans="1:2" x14ac:dyDescent="0.2">
      <c r="A5063" s="10" t="s">
        <v>966</v>
      </c>
      <c r="B5063" t="s">
        <v>15744</v>
      </c>
    </row>
    <row r="5064" spans="1:2" x14ac:dyDescent="0.2">
      <c r="A5064" s="4" t="s">
        <v>967</v>
      </c>
      <c r="B5064" t="s">
        <v>15744</v>
      </c>
    </row>
    <row r="5065" spans="1:2" x14ac:dyDescent="0.2">
      <c r="A5065" t="s">
        <v>968</v>
      </c>
      <c r="B5065" t="s">
        <v>15744</v>
      </c>
    </row>
    <row r="5066" spans="1:2" x14ac:dyDescent="0.2">
      <c r="A5066" s="8" t="s">
        <v>948</v>
      </c>
      <c r="B5066" t="s">
        <v>15744</v>
      </c>
    </row>
    <row r="5067" spans="1:2" x14ac:dyDescent="0.2">
      <c r="A5067" s="4" t="s">
        <v>969</v>
      </c>
      <c r="B5067" t="s">
        <v>15744</v>
      </c>
    </row>
    <row r="5068" spans="1:2" x14ac:dyDescent="0.2">
      <c r="A5068" s="10" t="s">
        <v>970</v>
      </c>
      <c r="B5068" t="s">
        <v>15744</v>
      </c>
    </row>
    <row r="5069" spans="1:2" x14ac:dyDescent="0.2">
      <c r="A5069" s="10" t="s">
        <v>949</v>
      </c>
      <c r="B5069" t="s">
        <v>15744</v>
      </c>
    </row>
    <row r="5070" spans="1:2" x14ac:dyDescent="0.2">
      <c r="A5070" t="s">
        <v>950</v>
      </c>
      <c r="B5070" t="s">
        <v>15744</v>
      </c>
    </row>
    <row r="5071" spans="1:2" x14ac:dyDescent="0.2">
      <c r="A5071" s="10" t="s">
        <v>951</v>
      </c>
      <c r="B5071" t="s">
        <v>15744</v>
      </c>
    </row>
    <row r="5072" spans="1:2" x14ac:dyDescent="0.2">
      <c r="A5072" s="8" t="s">
        <v>952</v>
      </c>
      <c r="B5072" t="s">
        <v>15744</v>
      </c>
    </row>
    <row r="5073" spans="1:2" x14ac:dyDescent="0.2">
      <c r="A5073" s="6" t="s">
        <v>953</v>
      </c>
      <c r="B5073" t="s">
        <v>15744</v>
      </c>
    </row>
    <row r="5074" spans="1:2" x14ac:dyDescent="0.2">
      <c r="A5074" t="s">
        <v>1664</v>
      </c>
      <c r="B5074" t="s">
        <v>15744</v>
      </c>
    </row>
    <row r="5075" spans="1:2" x14ac:dyDescent="0.2">
      <c r="A5075" s="5" t="s">
        <v>1673</v>
      </c>
      <c r="B5075" t="s">
        <v>15744</v>
      </c>
    </row>
    <row r="5076" spans="1:2" x14ac:dyDescent="0.2">
      <c r="A5076" s="10" t="s">
        <v>1674</v>
      </c>
      <c r="B5076" t="s">
        <v>15744</v>
      </c>
    </row>
    <row r="5077" spans="1:2" x14ac:dyDescent="0.2">
      <c r="A5077" s="4" t="s">
        <v>1675</v>
      </c>
      <c r="B5077" t="s">
        <v>15744</v>
      </c>
    </row>
    <row r="5078" spans="1:2" x14ac:dyDescent="0.2">
      <c r="A5078" s="9" t="s">
        <v>1676</v>
      </c>
      <c r="B5078" t="s">
        <v>15744</v>
      </c>
    </row>
    <row r="5079" spans="1:2" x14ac:dyDescent="0.2">
      <c r="A5079" s="9" t="s">
        <v>1677</v>
      </c>
      <c r="B5079" t="s">
        <v>15744</v>
      </c>
    </row>
    <row r="5080" spans="1:2" x14ac:dyDescent="0.2">
      <c r="A5080" t="s">
        <v>1678</v>
      </c>
      <c r="B5080" t="s">
        <v>15744</v>
      </c>
    </row>
    <row r="5081" spans="1:2" x14ac:dyDescent="0.2">
      <c r="A5081" t="s">
        <v>1679</v>
      </c>
      <c r="B5081" t="s">
        <v>15744</v>
      </c>
    </row>
    <row r="5082" spans="1:2" x14ac:dyDescent="0.2">
      <c r="A5082" s="7" t="s">
        <v>1680</v>
      </c>
      <c r="B5082" t="s">
        <v>15744</v>
      </c>
    </row>
    <row r="5083" spans="1:2" x14ac:dyDescent="0.2">
      <c r="A5083" s="10" t="s">
        <v>1681</v>
      </c>
      <c r="B5083" t="s">
        <v>15744</v>
      </c>
    </row>
    <row r="5084" spans="1:2" x14ac:dyDescent="0.2">
      <c r="A5084" t="s">
        <v>1665</v>
      </c>
      <c r="B5084" t="s">
        <v>15744</v>
      </c>
    </row>
    <row r="5085" spans="1:2" x14ac:dyDescent="0.2">
      <c r="A5085" s="9" t="s">
        <v>1682</v>
      </c>
      <c r="B5085" t="s">
        <v>15744</v>
      </c>
    </row>
    <row r="5086" spans="1:2" x14ac:dyDescent="0.2">
      <c r="A5086" s="10" t="s">
        <v>1683</v>
      </c>
      <c r="B5086" t="s">
        <v>15744</v>
      </c>
    </row>
    <row r="5087" spans="1:2" x14ac:dyDescent="0.2">
      <c r="A5087" s="9" t="s">
        <v>1684</v>
      </c>
      <c r="B5087" t="s">
        <v>15744</v>
      </c>
    </row>
    <row r="5088" spans="1:2" x14ac:dyDescent="0.2">
      <c r="A5088" s="8" t="s">
        <v>1685</v>
      </c>
      <c r="B5088" t="s">
        <v>15744</v>
      </c>
    </row>
    <row r="5089" spans="1:2" x14ac:dyDescent="0.2">
      <c r="A5089" s="9" t="s">
        <v>1686</v>
      </c>
      <c r="B5089" t="s">
        <v>15744</v>
      </c>
    </row>
    <row r="5090" spans="1:2" x14ac:dyDescent="0.2">
      <c r="A5090" s="7" t="s">
        <v>1687</v>
      </c>
      <c r="B5090" t="s">
        <v>15744</v>
      </c>
    </row>
    <row r="5091" spans="1:2" x14ac:dyDescent="0.2">
      <c r="A5091" s="9" t="s">
        <v>1688</v>
      </c>
      <c r="B5091" t="s">
        <v>15744</v>
      </c>
    </row>
    <row r="5092" spans="1:2" x14ac:dyDescent="0.2">
      <c r="A5092" s="10" t="s">
        <v>1689</v>
      </c>
      <c r="B5092" t="s">
        <v>15744</v>
      </c>
    </row>
    <row r="5093" spans="1:2" x14ac:dyDescent="0.2">
      <c r="A5093" s="9" t="s">
        <v>1690</v>
      </c>
      <c r="B5093" t="s">
        <v>15744</v>
      </c>
    </row>
    <row r="5094" spans="1:2" x14ac:dyDescent="0.2">
      <c r="A5094" t="s">
        <v>1691</v>
      </c>
      <c r="B5094" t="s">
        <v>15744</v>
      </c>
    </row>
    <row r="5095" spans="1:2" x14ac:dyDescent="0.2">
      <c r="A5095" s="10" t="s">
        <v>1666</v>
      </c>
      <c r="B5095" t="s">
        <v>15744</v>
      </c>
    </row>
    <row r="5096" spans="1:2" x14ac:dyDescent="0.2">
      <c r="A5096" s="9" t="s">
        <v>1692</v>
      </c>
      <c r="B5096" t="s">
        <v>15744</v>
      </c>
    </row>
    <row r="5097" spans="1:2" x14ac:dyDescent="0.2">
      <c r="A5097" s="4" t="s">
        <v>1693</v>
      </c>
      <c r="B5097" t="s">
        <v>15744</v>
      </c>
    </row>
    <row r="5098" spans="1:2" x14ac:dyDescent="0.2">
      <c r="A5098" s="4" t="s">
        <v>1694</v>
      </c>
      <c r="B5098" t="s">
        <v>15744</v>
      </c>
    </row>
    <row r="5099" spans="1:2" x14ac:dyDescent="0.2">
      <c r="A5099" s="9" t="s">
        <v>1695</v>
      </c>
      <c r="B5099" t="s">
        <v>15744</v>
      </c>
    </row>
    <row r="5100" spans="1:2" x14ac:dyDescent="0.2">
      <c r="A5100" s="3" t="s">
        <v>1696</v>
      </c>
      <c r="B5100" t="s">
        <v>15744</v>
      </c>
    </row>
    <row r="5101" spans="1:2" x14ac:dyDescent="0.2">
      <c r="A5101" s="3" t="s">
        <v>1697</v>
      </c>
      <c r="B5101" t="s">
        <v>15744</v>
      </c>
    </row>
    <row r="5102" spans="1:2" x14ac:dyDescent="0.2">
      <c r="A5102" s="10" t="s">
        <v>1698</v>
      </c>
      <c r="B5102" t="s">
        <v>15744</v>
      </c>
    </row>
    <row r="5103" spans="1:2" x14ac:dyDescent="0.2">
      <c r="A5103" s="3" t="s">
        <v>1699</v>
      </c>
      <c r="B5103" t="s">
        <v>15744</v>
      </c>
    </row>
    <row r="5104" spans="1:2" x14ac:dyDescent="0.2">
      <c r="A5104" s="10" t="s">
        <v>1700</v>
      </c>
      <c r="B5104" t="s">
        <v>15744</v>
      </c>
    </row>
    <row r="5105" spans="1:2" x14ac:dyDescent="0.2">
      <c r="A5105" s="8" t="s">
        <v>1667</v>
      </c>
      <c r="B5105" t="s">
        <v>15744</v>
      </c>
    </row>
    <row r="5106" spans="1:2" x14ac:dyDescent="0.2">
      <c r="A5106" s="9" t="s">
        <v>1668</v>
      </c>
      <c r="B5106" t="s">
        <v>15744</v>
      </c>
    </row>
    <row r="5107" spans="1:2" x14ac:dyDescent="0.2">
      <c r="A5107" t="s">
        <v>1669</v>
      </c>
      <c r="B5107" t="s">
        <v>15744</v>
      </c>
    </row>
    <row r="5108" spans="1:2" x14ac:dyDescent="0.2">
      <c r="A5108" s="9" t="s">
        <v>1670</v>
      </c>
      <c r="B5108" t="s">
        <v>15744</v>
      </c>
    </row>
    <row r="5109" spans="1:2" x14ac:dyDescent="0.2">
      <c r="A5109" s="9" t="s">
        <v>1671</v>
      </c>
      <c r="B5109" t="s">
        <v>15744</v>
      </c>
    </row>
    <row r="5110" spans="1:2" x14ac:dyDescent="0.2">
      <c r="A5110" s="9" t="s">
        <v>1672</v>
      </c>
      <c r="B5110" t="s">
        <v>15744</v>
      </c>
    </row>
    <row r="5111" spans="1:2" x14ac:dyDescent="0.2">
      <c r="A5111" s="10" t="s">
        <v>971</v>
      </c>
      <c r="B5111" t="s">
        <v>15744</v>
      </c>
    </row>
    <row r="5112" spans="1:2" x14ac:dyDescent="0.2">
      <c r="A5112" s="10" t="s">
        <v>976</v>
      </c>
      <c r="B5112" t="s">
        <v>15744</v>
      </c>
    </row>
    <row r="5113" spans="1:2" x14ac:dyDescent="0.2">
      <c r="A5113" s="10" t="s">
        <v>977</v>
      </c>
      <c r="B5113" t="s">
        <v>15744</v>
      </c>
    </row>
    <row r="5114" spans="1:2" x14ac:dyDescent="0.2">
      <c r="A5114" s="9" t="s">
        <v>978</v>
      </c>
      <c r="B5114" t="s">
        <v>15744</v>
      </c>
    </row>
    <row r="5115" spans="1:2" x14ac:dyDescent="0.2">
      <c r="A5115" s="10" t="s">
        <v>979</v>
      </c>
      <c r="B5115" t="s">
        <v>15744</v>
      </c>
    </row>
    <row r="5116" spans="1:2" x14ac:dyDescent="0.2">
      <c r="A5116" s="7" t="s">
        <v>980</v>
      </c>
      <c r="B5116" t="s">
        <v>15744</v>
      </c>
    </row>
    <row r="5117" spans="1:2" x14ac:dyDescent="0.2">
      <c r="A5117" s="10" t="s">
        <v>981</v>
      </c>
      <c r="B5117" t="s">
        <v>15744</v>
      </c>
    </row>
    <row r="5118" spans="1:2" x14ac:dyDescent="0.2">
      <c r="A5118" t="s">
        <v>972</v>
      </c>
      <c r="B5118" t="s">
        <v>15744</v>
      </c>
    </row>
    <row r="5119" spans="1:2" x14ac:dyDescent="0.2">
      <c r="A5119" s="7" t="s">
        <v>982</v>
      </c>
      <c r="B5119" t="s">
        <v>15744</v>
      </c>
    </row>
    <row r="5120" spans="1:2" x14ac:dyDescent="0.2">
      <c r="A5120" s="10" t="s">
        <v>983</v>
      </c>
      <c r="B5120" t="s">
        <v>15744</v>
      </c>
    </row>
    <row r="5121" spans="1:2" x14ac:dyDescent="0.2">
      <c r="A5121" t="s">
        <v>984</v>
      </c>
      <c r="B5121" t="s">
        <v>15744</v>
      </c>
    </row>
    <row r="5122" spans="1:2" x14ac:dyDescent="0.2">
      <c r="A5122" t="s">
        <v>985</v>
      </c>
      <c r="B5122" t="s">
        <v>15744</v>
      </c>
    </row>
    <row r="5123" spans="1:2" x14ac:dyDescent="0.2">
      <c r="A5123" s="8" t="s">
        <v>973</v>
      </c>
      <c r="B5123" t="s">
        <v>15744</v>
      </c>
    </row>
    <row r="5124" spans="1:2" x14ac:dyDescent="0.2">
      <c r="A5124" s="9" t="s">
        <v>974</v>
      </c>
      <c r="B5124" t="s">
        <v>15744</v>
      </c>
    </row>
    <row r="5125" spans="1:2" x14ac:dyDescent="0.2">
      <c r="A5125" s="10" t="s">
        <v>975</v>
      </c>
      <c r="B5125" t="s">
        <v>15744</v>
      </c>
    </row>
    <row r="5126" spans="1:2" x14ac:dyDescent="0.2">
      <c r="A5126" s="7" t="s">
        <v>986</v>
      </c>
      <c r="B5126" t="s">
        <v>15744</v>
      </c>
    </row>
    <row r="5127" spans="1:2" x14ac:dyDescent="0.2">
      <c r="A5127" t="s">
        <v>990</v>
      </c>
      <c r="B5127" t="s">
        <v>15744</v>
      </c>
    </row>
    <row r="5128" spans="1:2" x14ac:dyDescent="0.2">
      <c r="A5128" t="s">
        <v>991</v>
      </c>
      <c r="B5128" t="s">
        <v>15744</v>
      </c>
    </row>
    <row r="5129" spans="1:2" x14ac:dyDescent="0.2">
      <c r="A5129" s="8" t="s">
        <v>992</v>
      </c>
      <c r="B5129" t="s">
        <v>15744</v>
      </c>
    </row>
    <row r="5130" spans="1:2" x14ac:dyDescent="0.2">
      <c r="A5130" t="s">
        <v>993</v>
      </c>
      <c r="B5130" t="s">
        <v>15744</v>
      </c>
    </row>
    <row r="5131" spans="1:2" x14ac:dyDescent="0.2">
      <c r="A5131" s="10" t="s">
        <v>994</v>
      </c>
      <c r="B5131" t="s">
        <v>15744</v>
      </c>
    </row>
    <row r="5132" spans="1:2" x14ac:dyDescent="0.2">
      <c r="A5132" t="s">
        <v>987</v>
      </c>
      <c r="B5132" t="s">
        <v>15744</v>
      </c>
    </row>
    <row r="5133" spans="1:2" x14ac:dyDescent="0.2">
      <c r="A5133" t="s">
        <v>995</v>
      </c>
      <c r="B5133" t="s">
        <v>15744</v>
      </c>
    </row>
    <row r="5134" spans="1:2" x14ac:dyDescent="0.2">
      <c r="A5134" t="s">
        <v>996</v>
      </c>
      <c r="B5134" t="s">
        <v>15744</v>
      </c>
    </row>
    <row r="5135" spans="1:2" x14ac:dyDescent="0.2">
      <c r="A5135" t="s">
        <v>997</v>
      </c>
      <c r="B5135" t="s">
        <v>15744</v>
      </c>
    </row>
    <row r="5136" spans="1:2" x14ac:dyDescent="0.2">
      <c r="A5136" t="s">
        <v>998</v>
      </c>
      <c r="B5136" t="s">
        <v>15744</v>
      </c>
    </row>
    <row r="5137" spans="1:2" x14ac:dyDescent="0.2">
      <c r="A5137" s="7" t="s">
        <v>988</v>
      </c>
      <c r="B5137" t="s">
        <v>15744</v>
      </c>
    </row>
    <row r="5138" spans="1:2" x14ac:dyDescent="0.2">
      <c r="A5138" s="8" t="s">
        <v>999</v>
      </c>
      <c r="B5138" t="s">
        <v>15744</v>
      </c>
    </row>
    <row r="5139" spans="1:2" x14ac:dyDescent="0.2">
      <c r="A5139" s="10" t="s">
        <v>989</v>
      </c>
      <c r="B5139" t="s">
        <v>15744</v>
      </c>
    </row>
    <row r="5140" spans="1:2" x14ac:dyDescent="0.2">
      <c r="A5140" t="s">
        <v>1000</v>
      </c>
      <c r="B5140" t="s">
        <v>15744</v>
      </c>
    </row>
    <row r="5141" spans="1:2" x14ac:dyDescent="0.2">
      <c r="A5141" s="10" t="s">
        <v>1009</v>
      </c>
      <c r="B5141" t="s">
        <v>15744</v>
      </c>
    </row>
    <row r="5142" spans="1:2" x14ac:dyDescent="0.2">
      <c r="A5142" s="10" t="s">
        <v>1010</v>
      </c>
      <c r="B5142" t="s">
        <v>15744</v>
      </c>
    </row>
    <row r="5143" spans="1:2" x14ac:dyDescent="0.2">
      <c r="A5143" t="s">
        <v>1011</v>
      </c>
      <c r="B5143" t="s">
        <v>15744</v>
      </c>
    </row>
    <row r="5144" spans="1:2" x14ac:dyDescent="0.2">
      <c r="A5144" s="7" t="s">
        <v>1012</v>
      </c>
      <c r="B5144" t="s">
        <v>15744</v>
      </c>
    </row>
    <row r="5145" spans="1:2" x14ac:dyDescent="0.2">
      <c r="A5145" s="8" t="s">
        <v>1013</v>
      </c>
      <c r="B5145" t="s">
        <v>15744</v>
      </c>
    </row>
    <row r="5146" spans="1:2" x14ac:dyDescent="0.2">
      <c r="A5146" s="8" t="s">
        <v>1014</v>
      </c>
      <c r="B5146" t="s">
        <v>15744</v>
      </c>
    </row>
    <row r="5147" spans="1:2" x14ac:dyDescent="0.2">
      <c r="A5147" s="7" t="s">
        <v>1015</v>
      </c>
      <c r="B5147" t="s">
        <v>15744</v>
      </c>
    </row>
    <row r="5148" spans="1:2" x14ac:dyDescent="0.2">
      <c r="A5148" s="10" t="s">
        <v>1016</v>
      </c>
      <c r="B5148" t="s">
        <v>15744</v>
      </c>
    </row>
    <row r="5149" spans="1:2" x14ac:dyDescent="0.2">
      <c r="A5149" t="s">
        <v>1001</v>
      </c>
      <c r="B5149" t="s">
        <v>15744</v>
      </c>
    </row>
    <row r="5150" spans="1:2" x14ac:dyDescent="0.2">
      <c r="A5150" s="7" t="s">
        <v>1017</v>
      </c>
      <c r="B5150" t="s">
        <v>15744</v>
      </c>
    </row>
    <row r="5151" spans="1:2" x14ac:dyDescent="0.2">
      <c r="A5151" s="10" t="s">
        <v>1018</v>
      </c>
      <c r="B5151" t="s">
        <v>15744</v>
      </c>
    </row>
    <row r="5152" spans="1:2" x14ac:dyDescent="0.2">
      <c r="A5152" s="3" t="s">
        <v>1019</v>
      </c>
      <c r="B5152" t="s">
        <v>15744</v>
      </c>
    </row>
    <row r="5153" spans="1:2" x14ac:dyDescent="0.2">
      <c r="A5153" s="9" t="s">
        <v>1020</v>
      </c>
      <c r="B5153" t="s">
        <v>15744</v>
      </c>
    </row>
    <row r="5154" spans="1:2" x14ac:dyDescent="0.2">
      <c r="A5154" s="7" t="s">
        <v>1021</v>
      </c>
      <c r="B5154" t="s">
        <v>15744</v>
      </c>
    </row>
    <row r="5155" spans="1:2" x14ac:dyDescent="0.2">
      <c r="A5155" t="s">
        <v>1022</v>
      </c>
      <c r="B5155" t="s">
        <v>15744</v>
      </c>
    </row>
    <row r="5156" spans="1:2" x14ac:dyDescent="0.2">
      <c r="A5156" s="10" t="s">
        <v>1023</v>
      </c>
      <c r="B5156" t="s">
        <v>15744</v>
      </c>
    </row>
    <row r="5157" spans="1:2" x14ac:dyDescent="0.2">
      <c r="A5157" s="10" t="s">
        <v>1024</v>
      </c>
      <c r="B5157" t="s">
        <v>15744</v>
      </c>
    </row>
    <row r="5158" spans="1:2" x14ac:dyDescent="0.2">
      <c r="A5158" s="9" t="s">
        <v>1002</v>
      </c>
      <c r="B5158" t="s">
        <v>15744</v>
      </c>
    </row>
    <row r="5159" spans="1:2" x14ac:dyDescent="0.2">
      <c r="A5159" s="10" t="s">
        <v>1003</v>
      </c>
      <c r="B5159" t="s">
        <v>15744</v>
      </c>
    </row>
    <row r="5160" spans="1:2" x14ac:dyDescent="0.2">
      <c r="A5160" t="s">
        <v>1004</v>
      </c>
      <c r="B5160" t="s">
        <v>15744</v>
      </c>
    </row>
    <row r="5161" spans="1:2" x14ac:dyDescent="0.2">
      <c r="A5161" t="s">
        <v>1005</v>
      </c>
      <c r="B5161" t="s">
        <v>15744</v>
      </c>
    </row>
    <row r="5162" spans="1:2" x14ac:dyDescent="0.2">
      <c r="A5162" t="s">
        <v>1006</v>
      </c>
      <c r="B5162" t="s">
        <v>15744</v>
      </c>
    </row>
    <row r="5163" spans="1:2" x14ac:dyDescent="0.2">
      <c r="A5163" t="s">
        <v>1007</v>
      </c>
      <c r="B5163" t="s">
        <v>15744</v>
      </c>
    </row>
    <row r="5164" spans="1:2" x14ac:dyDescent="0.2">
      <c r="A5164" s="10" t="s">
        <v>1008</v>
      </c>
      <c r="B5164" t="s">
        <v>15744</v>
      </c>
    </row>
    <row r="5165" spans="1:2" x14ac:dyDescent="0.2">
      <c r="A5165" s="10" t="s">
        <v>1032</v>
      </c>
      <c r="B5165" t="s">
        <v>15744</v>
      </c>
    </row>
    <row r="5166" spans="1:2" x14ac:dyDescent="0.2">
      <c r="A5166" s="7" t="s">
        <v>1033</v>
      </c>
      <c r="B5166" t="s">
        <v>15744</v>
      </c>
    </row>
    <row r="5167" spans="1:2" x14ac:dyDescent="0.2">
      <c r="A5167" s="10" t="s">
        <v>1025</v>
      </c>
      <c r="B5167" t="s">
        <v>15744</v>
      </c>
    </row>
    <row r="5168" spans="1:2" x14ac:dyDescent="0.2">
      <c r="A5168" t="s">
        <v>1034</v>
      </c>
      <c r="B5168" t="s">
        <v>15744</v>
      </c>
    </row>
    <row r="5169" spans="1:2" x14ac:dyDescent="0.2">
      <c r="A5169" s="9" t="s">
        <v>1035</v>
      </c>
      <c r="B5169" t="s">
        <v>15744</v>
      </c>
    </row>
    <row r="5170" spans="1:2" x14ac:dyDescent="0.2">
      <c r="A5170" t="s">
        <v>1036</v>
      </c>
      <c r="B5170" t="s">
        <v>15744</v>
      </c>
    </row>
    <row r="5171" spans="1:2" x14ac:dyDescent="0.2">
      <c r="A5171" s="9" t="s">
        <v>1037</v>
      </c>
      <c r="B5171" t="s">
        <v>15744</v>
      </c>
    </row>
    <row r="5172" spans="1:2" x14ac:dyDescent="0.2">
      <c r="A5172" s="9" t="s">
        <v>1038</v>
      </c>
      <c r="B5172" t="s">
        <v>15744</v>
      </c>
    </row>
    <row r="5173" spans="1:2" x14ac:dyDescent="0.2">
      <c r="A5173" t="s">
        <v>1039</v>
      </c>
      <c r="B5173" t="s">
        <v>15744</v>
      </c>
    </row>
    <row r="5174" spans="1:2" x14ac:dyDescent="0.2">
      <c r="A5174" s="10" t="s">
        <v>1026</v>
      </c>
      <c r="B5174" t="s">
        <v>15744</v>
      </c>
    </row>
    <row r="5175" spans="1:2" x14ac:dyDescent="0.2">
      <c r="A5175" s="10" t="s">
        <v>1027</v>
      </c>
      <c r="B5175" t="s">
        <v>15744</v>
      </c>
    </row>
    <row r="5176" spans="1:2" x14ac:dyDescent="0.2">
      <c r="A5176" s="6" t="s">
        <v>1028</v>
      </c>
      <c r="B5176" t="s">
        <v>15744</v>
      </c>
    </row>
    <row r="5177" spans="1:2" x14ac:dyDescent="0.2">
      <c r="A5177" s="10" t="s">
        <v>1029</v>
      </c>
      <c r="B5177" t="s">
        <v>15744</v>
      </c>
    </row>
    <row r="5178" spans="1:2" x14ac:dyDescent="0.2">
      <c r="A5178" s="10" t="s">
        <v>1030</v>
      </c>
      <c r="B5178" t="s">
        <v>15744</v>
      </c>
    </row>
    <row r="5179" spans="1:2" x14ac:dyDescent="0.2">
      <c r="A5179" s="10" t="s">
        <v>1031</v>
      </c>
      <c r="B5179" t="s">
        <v>15744</v>
      </c>
    </row>
    <row r="5180" spans="1:2" x14ac:dyDescent="0.2">
      <c r="A5180" s="8" t="s">
        <v>1040</v>
      </c>
      <c r="B5180" t="s">
        <v>15744</v>
      </c>
    </row>
    <row r="5181" spans="1:2" x14ac:dyDescent="0.2">
      <c r="A5181" s="10" t="s">
        <v>1046</v>
      </c>
      <c r="B5181" t="s">
        <v>15744</v>
      </c>
    </row>
    <row r="5182" spans="1:2" x14ac:dyDescent="0.2">
      <c r="A5182" t="s">
        <v>1047</v>
      </c>
      <c r="B5182" t="s">
        <v>15744</v>
      </c>
    </row>
    <row r="5183" spans="1:2" x14ac:dyDescent="0.2">
      <c r="A5183" s="8" t="s">
        <v>1048</v>
      </c>
      <c r="B5183" t="s">
        <v>15744</v>
      </c>
    </row>
    <row r="5184" spans="1:2" x14ac:dyDescent="0.2">
      <c r="A5184" s="9" t="s">
        <v>1049</v>
      </c>
      <c r="B5184" t="s">
        <v>15744</v>
      </c>
    </row>
    <row r="5185" spans="1:2" x14ac:dyDescent="0.2">
      <c r="A5185" s="8" t="s">
        <v>1050</v>
      </c>
      <c r="B5185" t="s">
        <v>15744</v>
      </c>
    </row>
    <row r="5186" spans="1:2" x14ac:dyDescent="0.2">
      <c r="A5186" s="10" t="s">
        <v>1051</v>
      </c>
      <c r="B5186" t="s">
        <v>15744</v>
      </c>
    </row>
    <row r="5187" spans="1:2" x14ac:dyDescent="0.2">
      <c r="A5187" s="10" t="s">
        <v>1052</v>
      </c>
      <c r="B5187" t="s">
        <v>15744</v>
      </c>
    </row>
    <row r="5188" spans="1:2" x14ac:dyDescent="0.2">
      <c r="A5188" s="10" t="s">
        <v>1053</v>
      </c>
      <c r="B5188" t="s">
        <v>15744</v>
      </c>
    </row>
    <row r="5189" spans="1:2" x14ac:dyDescent="0.2">
      <c r="A5189" s="7" t="s">
        <v>1041</v>
      </c>
      <c r="B5189" t="s">
        <v>15744</v>
      </c>
    </row>
    <row r="5190" spans="1:2" x14ac:dyDescent="0.2">
      <c r="A5190" s="4" t="s">
        <v>1054</v>
      </c>
      <c r="B5190" t="s">
        <v>15744</v>
      </c>
    </row>
    <row r="5191" spans="1:2" x14ac:dyDescent="0.2">
      <c r="A5191" s="4" t="s">
        <v>1055</v>
      </c>
      <c r="B5191" t="s">
        <v>15744</v>
      </c>
    </row>
    <row r="5192" spans="1:2" x14ac:dyDescent="0.2">
      <c r="A5192" s="9" t="s">
        <v>1056</v>
      </c>
      <c r="B5192" t="s">
        <v>15744</v>
      </c>
    </row>
    <row r="5193" spans="1:2" x14ac:dyDescent="0.2">
      <c r="A5193" s="10" t="s">
        <v>1057</v>
      </c>
      <c r="B5193" t="s">
        <v>15744</v>
      </c>
    </row>
    <row r="5194" spans="1:2" x14ac:dyDescent="0.2">
      <c r="A5194" s="9" t="s">
        <v>1058</v>
      </c>
      <c r="B5194" t="s">
        <v>15744</v>
      </c>
    </row>
    <row r="5195" spans="1:2" x14ac:dyDescent="0.2">
      <c r="A5195" s="9" t="s">
        <v>1059</v>
      </c>
      <c r="B5195" t="s">
        <v>15744</v>
      </c>
    </row>
    <row r="5196" spans="1:2" x14ac:dyDescent="0.2">
      <c r="A5196" s="10" t="s">
        <v>1060</v>
      </c>
      <c r="B5196" t="s">
        <v>15744</v>
      </c>
    </row>
    <row r="5197" spans="1:2" x14ac:dyDescent="0.2">
      <c r="A5197" t="s">
        <v>1061</v>
      </c>
      <c r="B5197" t="s">
        <v>15744</v>
      </c>
    </row>
    <row r="5198" spans="1:2" x14ac:dyDescent="0.2">
      <c r="A5198" s="9" t="s">
        <v>1062</v>
      </c>
      <c r="B5198" t="s">
        <v>15744</v>
      </c>
    </row>
    <row r="5199" spans="1:2" x14ac:dyDescent="0.2">
      <c r="A5199" s="9" t="s">
        <v>1063</v>
      </c>
      <c r="B5199" t="s">
        <v>15744</v>
      </c>
    </row>
    <row r="5200" spans="1:2" x14ac:dyDescent="0.2">
      <c r="A5200" s="7" t="s">
        <v>1042</v>
      </c>
      <c r="B5200" t="s">
        <v>15744</v>
      </c>
    </row>
    <row r="5201" spans="1:2" x14ac:dyDescent="0.2">
      <c r="A5201" s="6" t="s">
        <v>1064</v>
      </c>
      <c r="B5201" t="s">
        <v>15744</v>
      </c>
    </row>
    <row r="5202" spans="1:2" x14ac:dyDescent="0.2">
      <c r="A5202" s="9" t="s">
        <v>1065</v>
      </c>
      <c r="B5202" t="s">
        <v>15744</v>
      </c>
    </row>
    <row r="5203" spans="1:2" x14ac:dyDescent="0.2">
      <c r="A5203" s="9" t="s">
        <v>1066</v>
      </c>
      <c r="B5203" t="s">
        <v>15744</v>
      </c>
    </row>
    <row r="5204" spans="1:2" x14ac:dyDescent="0.2">
      <c r="A5204" t="s">
        <v>1067</v>
      </c>
      <c r="B5204" t="s">
        <v>15744</v>
      </c>
    </row>
    <row r="5205" spans="1:2" x14ac:dyDescent="0.2">
      <c r="A5205" s="6" t="s">
        <v>1043</v>
      </c>
      <c r="B5205" t="s">
        <v>15744</v>
      </c>
    </row>
    <row r="5206" spans="1:2" x14ac:dyDescent="0.2">
      <c r="A5206" s="8" t="s">
        <v>1044</v>
      </c>
      <c r="B5206" t="s">
        <v>15744</v>
      </c>
    </row>
    <row r="5207" spans="1:2" x14ac:dyDescent="0.2">
      <c r="A5207" s="4" t="s">
        <v>1045</v>
      </c>
      <c r="B5207" t="s">
        <v>15744</v>
      </c>
    </row>
    <row r="5208" spans="1:2" x14ac:dyDescent="0.2">
      <c r="A5208" s="9" t="s">
        <v>5843</v>
      </c>
      <c r="B5208" t="s">
        <v>15744</v>
      </c>
    </row>
    <row r="5209" spans="1:2" x14ac:dyDescent="0.2">
      <c r="A5209" s="10" t="s">
        <v>5844</v>
      </c>
      <c r="B5209" t="s">
        <v>15744</v>
      </c>
    </row>
    <row r="5210" spans="1:2" x14ac:dyDescent="0.2">
      <c r="A5210" s="6" t="s">
        <v>5845</v>
      </c>
      <c r="B5210" t="s">
        <v>15744</v>
      </c>
    </row>
    <row r="5211" spans="1:2" x14ac:dyDescent="0.2">
      <c r="A5211" s="8" t="s">
        <v>5846</v>
      </c>
      <c r="B5211" t="s">
        <v>15744</v>
      </c>
    </row>
    <row r="5212" spans="1:2" x14ac:dyDescent="0.2">
      <c r="A5212" s="10" t="s">
        <v>5847</v>
      </c>
      <c r="B5212" t="s">
        <v>15744</v>
      </c>
    </row>
    <row r="5213" spans="1:2" x14ac:dyDescent="0.2">
      <c r="A5213" s="8" t="s">
        <v>5848</v>
      </c>
      <c r="B5213" t="s">
        <v>15744</v>
      </c>
    </row>
    <row r="5214" spans="1:2" x14ac:dyDescent="0.2">
      <c r="A5214" s="8" t="s">
        <v>5849</v>
      </c>
      <c r="B5214" t="s">
        <v>15744</v>
      </c>
    </row>
    <row r="5215" spans="1:2" x14ac:dyDescent="0.2">
      <c r="A5215" s="8" t="s">
        <v>5850</v>
      </c>
      <c r="B5215" t="s">
        <v>15744</v>
      </c>
    </row>
    <row r="5216" spans="1:2" x14ac:dyDescent="0.2">
      <c r="A5216" s="10" t="s">
        <v>5851</v>
      </c>
      <c r="B5216" t="s">
        <v>15744</v>
      </c>
    </row>
    <row r="5217" spans="1:2" x14ac:dyDescent="0.2">
      <c r="A5217" s="10" t="s">
        <v>5852</v>
      </c>
      <c r="B5217" t="s">
        <v>15744</v>
      </c>
    </row>
    <row r="5218" spans="1:2" x14ac:dyDescent="0.2">
      <c r="A5218" s="10" t="s">
        <v>5853</v>
      </c>
      <c r="B5218" t="s">
        <v>15744</v>
      </c>
    </row>
    <row r="5219" spans="1:2" x14ac:dyDescent="0.2">
      <c r="A5219" s="10" t="s">
        <v>5854</v>
      </c>
      <c r="B5219" t="s">
        <v>15744</v>
      </c>
    </row>
    <row r="5220" spans="1:2" x14ac:dyDescent="0.2">
      <c r="A5220" s="9" t="s">
        <v>5840</v>
      </c>
      <c r="B5220" t="s">
        <v>15744</v>
      </c>
    </row>
    <row r="5221" spans="1:2" x14ac:dyDescent="0.2">
      <c r="A5221" t="s">
        <v>5841</v>
      </c>
      <c r="B5221" t="s">
        <v>15744</v>
      </c>
    </row>
    <row r="5222" spans="1:2" x14ac:dyDescent="0.2">
      <c r="A5222" s="9" t="s">
        <v>5842</v>
      </c>
      <c r="B5222" t="s">
        <v>15744</v>
      </c>
    </row>
    <row r="5223" spans="1:2" x14ac:dyDescent="0.2">
      <c r="A5223" s="10" t="s">
        <v>5938</v>
      </c>
      <c r="B5223" t="s">
        <v>15744</v>
      </c>
    </row>
    <row r="5224" spans="1:2" x14ac:dyDescent="0.2">
      <c r="A5224" s="9" t="s">
        <v>5942</v>
      </c>
      <c r="B5224" t="s">
        <v>15744</v>
      </c>
    </row>
    <row r="5225" spans="1:2" x14ac:dyDescent="0.2">
      <c r="A5225" s="10" t="s">
        <v>5943</v>
      </c>
      <c r="B5225" t="s">
        <v>15744</v>
      </c>
    </row>
    <row r="5226" spans="1:2" x14ac:dyDescent="0.2">
      <c r="A5226" s="9" t="s">
        <v>5944</v>
      </c>
      <c r="B5226" t="s">
        <v>15744</v>
      </c>
    </row>
    <row r="5227" spans="1:2" x14ac:dyDescent="0.2">
      <c r="A5227" s="8" t="s">
        <v>5945</v>
      </c>
      <c r="B5227" t="s">
        <v>15744</v>
      </c>
    </row>
    <row r="5228" spans="1:2" x14ac:dyDescent="0.2">
      <c r="A5228" s="9" t="s">
        <v>5946</v>
      </c>
      <c r="B5228" t="s">
        <v>15744</v>
      </c>
    </row>
    <row r="5229" spans="1:2" x14ac:dyDescent="0.2">
      <c r="A5229" s="8" t="s">
        <v>5939</v>
      </c>
      <c r="B5229" t="s">
        <v>15744</v>
      </c>
    </row>
    <row r="5230" spans="1:2" x14ac:dyDescent="0.2">
      <c r="A5230" s="9" t="s">
        <v>5940</v>
      </c>
      <c r="B5230" t="s">
        <v>15744</v>
      </c>
    </row>
    <row r="5231" spans="1:2" x14ac:dyDescent="0.2">
      <c r="A5231" s="10" t="s">
        <v>5941</v>
      </c>
      <c r="B5231" t="s">
        <v>15744</v>
      </c>
    </row>
    <row r="5232" spans="1:2" x14ac:dyDescent="0.2">
      <c r="A5232" t="s">
        <v>5955</v>
      </c>
      <c r="B5232" t="s">
        <v>15744</v>
      </c>
    </row>
    <row r="5233" spans="1:2" x14ac:dyDescent="0.2">
      <c r="A5233" s="9" t="s">
        <v>5956</v>
      </c>
      <c r="B5233" t="s">
        <v>15744</v>
      </c>
    </row>
    <row r="5234" spans="1:2" x14ac:dyDescent="0.2">
      <c r="A5234" t="s">
        <v>5957</v>
      </c>
      <c r="B5234" t="s">
        <v>15744</v>
      </c>
    </row>
    <row r="5235" spans="1:2" x14ac:dyDescent="0.2">
      <c r="A5235" t="s">
        <v>5958</v>
      </c>
      <c r="B5235" t="s">
        <v>15744</v>
      </c>
    </row>
    <row r="5236" spans="1:2" x14ac:dyDescent="0.2">
      <c r="A5236" s="6" t="s">
        <v>5959</v>
      </c>
      <c r="B5236" t="s">
        <v>15744</v>
      </c>
    </row>
    <row r="5237" spans="1:2" x14ac:dyDescent="0.2">
      <c r="A5237" s="5" t="s">
        <v>5960</v>
      </c>
      <c r="B5237" t="s">
        <v>15744</v>
      </c>
    </row>
    <row r="5238" spans="1:2" x14ac:dyDescent="0.2">
      <c r="A5238" s="9" t="s">
        <v>5961</v>
      </c>
      <c r="B5238" t="s">
        <v>15744</v>
      </c>
    </row>
    <row r="5239" spans="1:2" x14ac:dyDescent="0.2">
      <c r="A5239" s="6" t="s">
        <v>5962</v>
      </c>
      <c r="B5239" t="s">
        <v>15744</v>
      </c>
    </row>
    <row r="5240" spans="1:2" x14ac:dyDescent="0.2">
      <c r="A5240" s="4" t="s">
        <v>5947</v>
      </c>
      <c r="B5240" t="s">
        <v>15744</v>
      </c>
    </row>
    <row r="5241" spans="1:2" x14ac:dyDescent="0.2">
      <c r="A5241" t="s">
        <v>5963</v>
      </c>
      <c r="B5241" t="s">
        <v>15744</v>
      </c>
    </row>
    <row r="5242" spans="1:2" x14ac:dyDescent="0.2">
      <c r="A5242" s="9" t="s">
        <v>5964</v>
      </c>
      <c r="B5242" t="s">
        <v>15744</v>
      </c>
    </row>
    <row r="5243" spans="1:2" x14ac:dyDescent="0.2">
      <c r="A5243" s="8" t="s">
        <v>5965</v>
      </c>
      <c r="B5243" t="s">
        <v>15744</v>
      </c>
    </row>
    <row r="5244" spans="1:2" x14ac:dyDescent="0.2">
      <c r="A5244" s="3" t="s">
        <v>5966</v>
      </c>
      <c r="B5244" t="s">
        <v>15744</v>
      </c>
    </row>
    <row r="5245" spans="1:2" x14ac:dyDescent="0.2">
      <c r="A5245" s="7" t="s">
        <v>5967</v>
      </c>
      <c r="B5245" t="s">
        <v>15744</v>
      </c>
    </row>
    <row r="5246" spans="1:2" x14ac:dyDescent="0.2">
      <c r="A5246" s="7" t="s">
        <v>5968</v>
      </c>
      <c r="B5246" t="s">
        <v>15744</v>
      </c>
    </row>
    <row r="5247" spans="1:2" x14ac:dyDescent="0.2">
      <c r="A5247" s="9" t="s">
        <v>5948</v>
      </c>
      <c r="B5247" t="s">
        <v>15744</v>
      </c>
    </row>
    <row r="5248" spans="1:2" x14ac:dyDescent="0.2">
      <c r="A5248" t="s">
        <v>5949</v>
      </c>
      <c r="B5248" t="s">
        <v>15744</v>
      </c>
    </row>
    <row r="5249" spans="1:2" x14ac:dyDescent="0.2">
      <c r="A5249" s="7" t="s">
        <v>5950</v>
      </c>
      <c r="B5249" t="s">
        <v>15744</v>
      </c>
    </row>
    <row r="5250" spans="1:2" x14ac:dyDescent="0.2">
      <c r="A5250" s="2" t="s">
        <v>5951</v>
      </c>
      <c r="B5250" t="s">
        <v>15744</v>
      </c>
    </row>
    <row r="5251" spans="1:2" x14ac:dyDescent="0.2">
      <c r="A5251" s="9" t="s">
        <v>5952</v>
      </c>
      <c r="B5251" t="s">
        <v>15744</v>
      </c>
    </row>
    <row r="5252" spans="1:2" x14ac:dyDescent="0.2">
      <c r="A5252" t="s">
        <v>5953</v>
      </c>
      <c r="B5252" t="s">
        <v>15744</v>
      </c>
    </row>
    <row r="5253" spans="1:2" x14ac:dyDescent="0.2">
      <c r="A5253" s="10" t="s">
        <v>5954</v>
      </c>
      <c r="B5253" t="s">
        <v>15744</v>
      </c>
    </row>
    <row r="5254" spans="1:2" x14ac:dyDescent="0.2">
      <c r="A5254" t="s">
        <v>5969</v>
      </c>
      <c r="B5254" t="s">
        <v>15744</v>
      </c>
    </row>
    <row r="5255" spans="1:2" x14ac:dyDescent="0.2">
      <c r="A5255" s="9" t="s">
        <v>5975</v>
      </c>
      <c r="B5255" t="s">
        <v>15744</v>
      </c>
    </row>
    <row r="5256" spans="1:2" x14ac:dyDescent="0.2">
      <c r="A5256" s="8" t="s">
        <v>5976</v>
      </c>
      <c r="B5256" t="s">
        <v>15744</v>
      </c>
    </row>
    <row r="5257" spans="1:2" x14ac:dyDescent="0.2">
      <c r="A5257" s="8" t="s">
        <v>5977</v>
      </c>
      <c r="B5257" t="s">
        <v>15744</v>
      </c>
    </row>
    <row r="5258" spans="1:2" x14ac:dyDescent="0.2">
      <c r="A5258" s="7" t="s">
        <v>5978</v>
      </c>
      <c r="B5258" t="s">
        <v>15744</v>
      </c>
    </row>
    <row r="5259" spans="1:2" x14ac:dyDescent="0.2">
      <c r="A5259" t="s">
        <v>5979</v>
      </c>
      <c r="B5259" t="s">
        <v>15744</v>
      </c>
    </row>
    <row r="5260" spans="1:2" x14ac:dyDescent="0.2">
      <c r="A5260" s="9" t="s">
        <v>5970</v>
      </c>
      <c r="B5260" t="s">
        <v>15744</v>
      </c>
    </row>
    <row r="5261" spans="1:2" x14ac:dyDescent="0.2">
      <c r="A5261" s="8" t="s">
        <v>5980</v>
      </c>
      <c r="B5261" t="s">
        <v>15744</v>
      </c>
    </row>
    <row r="5262" spans="1:2" x14ac:dyDescent="0.2">
      <c r="A5262" t="s">
        <v>5981</v>
      </c>
      <c r="B5262" t="s">
        <v>15744</v>
      </c>
    </row>
    <row r="5263" spans="1:2" x14ac:dyDescent="0.2">
      <c r="A5263" s="8" t="s">
        <v>5982</v>
      </c>
      <c r="B5263" t="s">
        <v>15744</v>
      </c>
    </row>
    <row r="5264" spans="1:2" x14ac:dyDescent="0.2">
      <c r="A5264" s="10" t="s">
        <v>5983</v>
      </c>
      <c r="B5264" t="s">
        <v>15744</v>
      </c>
    </row>
    <row r="5265" spans="1:2" x14ac:dyDescent="0.2">
      <c r="A5265" s="9" t="s">
        <v>5984</v>
      </c>
      <c r="B5265" t="s">
        <v>15744</v>
      </c>
    </row>
    <row r="5266" spans="1:2" x14ac:dyDescent="0.2">
      <c r="A5266" t="s">
        <v>5985</v>
      </c>
      <c r="B5266" t="s">
        <v>15744</v>
      </c>
    </row>
    <row r="5267" spans="1:2" x14ac:dyDescent="0.2">
      <c r="A5267" s="8" t="s">
        <v>5986</v>
      </c>
      <c r="B5267" t="s">
        <v>15744</v>
      </c>
    </row>
    <row r="5268" spans="1:2" x14ac:dyDescent="0.2">
      <c r="A5268" s="8" t="s">
        <v>5987</v>
      </c>
      <c r="B5268" t="s">
        <v>15744</v>
      </c>
    </row>
    <row r="5269" spans="1:2" x14ac:dyDescent="0.2">
      <c r="A5269" s="9" t="s">
        <v>5971</v>
      </c>
      <c r="B5269" t="s">
        <v>15744</v>
      </c>
    </row>
    <row r="5270" spans="1:2" x14ac:dyDescent="0.2">
      <c r="A5270" s="9" t="s">
        <v>5972</v>
      </c>
      <c r="B5270" t="s">
        <v>15744</v>
      </c>
    </row>
    <row r="5271" spans="1:2" x14ac:dyDescent="0.2">
      <c r="A5271" t="s">
        <v>5973</v>
      </c>
      <c r="B5271" t="s">
        <v>15744</v>
      </c>
    </row>
    <row r="5272" spans="1:2" x14ac:dyDescent="0.2">
      <c r="A5272" s="9" t="s">
        <v>5974</v>
      </c>
      <c r="B5272" t="s">
        <v>15744</v>
      </c>
    </row>
    <row r="5273" spans="1:2" x14ac:dyDescent="0.2">
      <c r="A5273" t="s">
        <v>5988</v>
      </c>
      <c r="B5273" t="s">
        <v>15744</v>
      </c>
    </row>
    <row r="5274" spans="1:2" x14ac:dyDescent="0.2">
      <c r="A5274" s="8" t="s">
        <v>5994</v>
      </c>
      <c r="B5274" t="s">
        <v>15744</v>
      </c>
    </row>
    <row r="5275" spans="1:2" x14ac:dyDescent="0.2">
      <c r="A5275" t="s">
        <v>5995</v>
      </c>
      <c r="B5275" t="s">
        <v>15744</v>
      </c>
    </row>
    <row r="5276" spans="1:2" x14ac:dyDescent="0.2">
      <c r="A5276" t="s">
        <v>5989</v>
      </c>
      <c r="B5276" t="s">
        <v>15744</v>
      </c>
    </row>
    <row r="5277" spans="1:2" x14ac:dyDescent="0.2">
      <c r="A5277" s="10" t="s">
        <v>5996</v>
      </c>
      <c r="B5277" t="s">
        <v>15744</v>
      </c>
    </row>
    <row r="5278" spans="1:2" x14ac:dyDescent="0.2">
      <c r="A5278" s="10" t="s">
        <v>5990</v>
      </c>
      <c r="B5278" t="s">
        <v>15744</v>
      </c>
    </row>
    <row r="5279" spans="1:2" x14ac:dyDescent="0.2">
      <c r="A5279" s="10" t="s">
        <v>5991</v>
      </c>
      <c r="B5279" t="s">
        <v>15744</v>
      </c>
    </row>
    <row r="5280" spans="1:2" x14ac:dyDescent="0.2">
      <c r="A5280" s="8" t="s">
        <v>5992</v>
      </c>
      <c r="B5280" t="s">
        <v>15744</v>
      </c>
    </row>
    <row r="5281" spans="1:2" x14ac:dyDescent="0.2">
      <c r="A5281" s="10" t="s">
        <v>5993</v>
      </c>
      <c r="B5281" t="s">
        <v>15744</v>
      </c>
    </row>
    <row r="5282" spans="1:2" x14ac:dyDescent="0.2">
      <c r="A5282" t="s">
        <v>5997</v>
      </c>
      <c r="B5282" t="s">
        <v>15744</v>
      </c>
    </row>
    <row r="5283" spans="1:2" x14ac:dyDescent="0.2">
      <c r="A5283" t="s">
        <v>6004</v>
      </c>
      <c r="B5283" t="s">
        <v>15744</v>
      </c>
    </row>
    <row r="5284" spans="1:2" x14ac:dyDescent="0.2">
      <c r="A5284" s="7" t="s">
        <v>6005</v>
      </c>
      <c r="B5284" t="s">
        <v>15744</v>
      </c>
    </row>
    <row r="5285" spans="1:2" x14ac:dyDescent="0.2">
      <c r="A5285" t="s">
        <v>6006</v>
      </c>
      <c r="B5285" t="s">
        <v>15744</v>
      </c>
    </row>
    <row r="5286" spans="1:2" x14ac:dyDescent="0.2">
      <c r="A5286" s="9" t="s">
        <v>6007</v>
      </c>
      <c r="B5286" t="s">
        <v>15744</v>
      </c>
    </row>
    <row r="5287" spans="1:2" x14ac:dyDescent="0.2">
      <c r="A5287" s="9" t="s">
        <v>6008</v>
      </c>
      <c r="B5287" t="s">
        <v>15744</v>
      </c>
    </row>
    <row r="5288" spans="1:2" x14ac:dyDescent="0.2">
      <c r="A5288" s="9" t="s">
        <v>6009</v>
      </c>
      <c r="B5288" t="s">
        <v>15744</v>
      </c>
    </row>
    <row r="5289" spans="1:2" x14ac:dyDescent="0.2">
      <c r="A5289" s="6" t="s">
        <v>6010</v>
      </c>
      <c r="B5289" t="s">
        <v>15744</v>
      </c>
    </row>
    <row r="5290" spans="1:2" x14ac:dyDescent="0.2">
      <c r="A5290" t="s">
        <v>6011</v>
      </c>
      <c r="B5290" t="s">
        <v>15744</v>
      </c>
    </row>
    <row r="5291" spans="1:2" x14ac:dyDescent="0.2">
      <c r="A5291" t="s">
        <v>6012</v>
      </c>
      <c r="B5291" t="s">
        <v>15744</v>
      </c>
    </row>
    <row r="5292" spans="1:2" x14ac:dyDescent="0.2">
      <c r="A5292" s="7" t="s">
        <v>6013</v>
      </c>
      <c r="B5292" t="s">
        <v>15744</v>
      </c>
    </row>
    <row r="5293" spans="1:2" x14ac:dyDescent="0.2">
      <c r="A5293" t="s">
        <v>5998</v>
      </c>
      <c r="B5293" t="s">
        <v>15744</v>
      </c>
    </row>
    <row r="5294" spans="1:2" x14ac:dyDescent="0.2">
      <c r="A5294" s="9" t="s">
        <v>6014</v>
      </c>
      <c r="B5294" t="s">
        <v>15744</v>
      </c>
    </row>
    <row r="5295" spans="1:2" x14ac:dyDescent="0.2">
      <c r="A5295" s="10" t="s">
        <v>6015</v>
      </c>
      <c r="B5295" t="s">
        <v>15744</v>
      </c>
    </row>
    <row r="5296" spans="1:2" x14ac:dyDescent="0.2">
      <c r="A5296" s="9" t="s">
        <v>6016</v>
      </c>
      <c r="B5296" t="s">
        <v>15744</v>
      </c>
    </row>
    <row r="5297" spans="1:2" x14ac:dyDescent="0.2">
      <c r="A5297" s="9" t="s">
        <v>6017</v>
      </c>
      <c r="B5297" t="s">
        <v>15744</v>
      </c>
    </row>
    <row r="5298" spans="1:2" x14ac:dyDescent="0.2">
      <c r="A5298" s="10" t="s">
        <v>5999</v>
      </c>
      <c r="B5298" t="s">
        <v>15744</v>
      </c>
    </row>
    <row r="5299" spans="1:2" x14ac:dyDescent="0.2">
      <c r="A5299" s="10" t="s">
        <v>6000</v>
      </c>
      <c r="B5299" t="s">
        <v>15744</v>
      </c>
    </row>
    <row r="5300" spans="1:2" x14ac:dyDescent="0.2">
      <c r="A5300" s="7" t="s">
        <v>6001</v>
      </c>
      <c r="B5300" t="s">
        <v>15744</v>
      </c>
    </row>
    <row r="5301" spans="1:2" x14ac:dyDescent="0.2">
      <c r="A5301" s="8" t="s">
        <v>6002</v>
      </c>
      <c r="B5301" t="s">
        <v>15744</v>
      </c>
    </row>
    <row r="5302" spans="1:2" x14ac:dyDescent="0.2">
      <c r="A5302" s="9" t="s">
        <v>6003</v>
      </c>
      <c r="B5302" t="s">
        <v>15744</v>
      </c>
    </row>
    <row r="5303" spans="1:2" x14ac:dyDescent="0.2">
      <c r="A5303" t="s">
        <v>6018</v>
      </c>
      <c r="B5303" t="s">
        <v>15744</v>
      </c>
    </row>
    <row r="5304" spans="1:2" x14ac:dyDescent="0.2">
      <c r="A5304" s="9" t="s">
        <v>6019</v>
      </c>
      <c r="B5304" t="s">
        <v>15744</v>
      </c>
    </row>
    <row r="5305" spans="1:2" x14ac:dyDescent="0.2">
      <c r="A5305" s="10" t="s">
        <v>6020</v>
      </c>
      <c r="B5305" t="s">
        <v>15744</v>
      </c>
    </row>
    <row r="5306" spans="1:2" x14ac:dyDescent="0.2">
      <c r="A5306" t="s">
        <v>6021</v>
      </c>
      <c r="B5306" t="s">
        <v>15744</v>
      </c>
    </row>
    <row r="5307" spans="1:2" x14ac:dyDescent="0.2">
      <c r="A5307" s="9" t="s">
        <v>6022</v>
      </c>
      <c r="B5307" t="s">
        <v>15744</v>
      </c>
    </row>
    <row r="5308" spans="1:2" x14ac:dyDescent="0.2">
      <c r="A5308" t="s">
        <v>6023</v>
      </c>
      <c r="B5308" t="s">
        <v>15744</v>
      </c>
    </row>
    <row r="5309" spans="1:2" x14ac:dyDescent="0.2">
      <c r="A5309" s="10" t="s">
        <v>6027</v>
      </c>
      <c r="B5309" t="s">
        <v>15744</v>
      </c>
    </row>
    <row r="5310" spans="1:2" x14ac:dyDescent="0.2">
      <c r="A5310" s="10" t="s">
        <v>6028</v>
      </c>
      <c r="B5310" t="s">
        <v>15744</v>
      </c>
    </row>
    <row r="5311" spans="1:2" x14ac:dyDescent="0.2">
      <c r="A5311" s="10" t="s">
        <v>6029</v>
      </c>
      <c r="B5311" t="s">
        <v>15744</v>
      </c>
    </row>
    <row r="5312" spans="1:2" x14ac:dyDescent="0.2">
      <c r="A5312" s="10" t="s">
        <v>6030</v>
      </c>
      <c r="B5312" t="s">
        <v>15744</v>
      </c>
    </row>
    <row r="5313" spans="1:2" x14ac:dyDescent="0.2">
      <c r="A5313" s="7" t="s">
        <v>6031</v>
      </c>
      <c r="B5313" t="s">
        <v>15744</v>
      </c>
    </row>
    <row r="5314" spans="1:2" x14ac:dyDescent="0.2">
      <c r="A5314" t="s">
        <v>6024</v>
      </c>
      <c r="B5314" t="s">
        <v>15744</v>
      </c>
    </row>
    <row r="5315" spans="1:2" x14ac:dyDescent="0.2">
      <c r="A5315" s="10" t="s">
        <v>6032</v>
      </c>
      <c r="B5315" t="s">
        <v>15744</v>
      </c>
    </row>
    <row r="5316" spans="1:2" x14ac:dyDescent="0.2">
      <c r="A5316" s="4" t="s">
        <v>6033</v>
      </c>
      <c r="B5316" t="s">
        <v>15744</v>
      </c>
    </row>
    <row r="5317" spans="1:2" x14ac:dyDescent="0.2">
      <c r="A5317" s="9" t="s">
        <v>6034</v>
      </c>
      <c r="B5317" t="s">
        <v>15744</v>
      </c>
    </row>
    <row r="5318" spans="1:2" x14ac:dyDescent="0.2">
      <c r="A5318" s="9" t="s">
        <v>6035</v>
      </c>
      <c r="B5318" t="s">
        <v>15744</v>
      </c>
    </row>
    <row r="5319" spans="1:2" x14ac:dyDescent="0.2">
      <c r="A5319" s="10" t="s">
        <v>6036</v>
      </c>
      <c r="B5319" t="s">
        <v>15744</v>
      </c>
    </row>
    <row r="5320" spans="1:2" x14ac:dyDescent="0.2">
      <c r="A5320" s="8" t="s">
        <v>6037</v>
      </c>
      <c r="B5320" t="s">
        <v>15744</v>
      </c>
    </row>
    <row r="5321" spans="1:2" x14ac:dyDescent="0.2">
      <c r="A5321" s="2" t="s">
        <v>6038</v>
      </c>
      <c r="B5321" t="s">
        <v>15744</v>
      </c>
    </row>
    <row r="5322" spans="1:2" x14ac:dyDescent="0.2">
      <c r="A5322" s="8" t="s">
        <v>6039</v>
      </c>
      <c r="B5322" t="s">
        <v>15744</v>
      </c>
    </row>
    <row r="5323" spans="1:2" x14ac:dyDescent="0.2">
      <c r="A5323" s="10" t="s">
        <v>6040</v>
      </c>
      <c r="B5323" t="s">
        <v>15744</v>
      </c>
    </row>
    <row r="5324" spans="1:2" x14ac:dyDescent="0.2">
      <c r="A5324" s="7" t="s">
        <v>6041</v>
      </c>
      <c r="B5324" t="s">
        <v>15744</v>
      </c>
    </row>
    <row r="5325" spans="1:2" x14ac:dyDescent="0.2">
      <c r="A5325" s="10" t="s">
        <v>6042</v>
      </c>
      <c r="B5325" t="s">
        <v>15744</v>
      </c>
    </row>
    <row r="5326" spans="1:2" x14ac:dyDescent="0.2">
      <c r="A5326" s="8" t="s">
        <v>6043</v>
      </c>
      <c r="B5326" t="s">
        <v>15744</v>
      </c>
    </row>
    <row r="5327" spans="1:2" x14ac:dyDescent="0.2">
      <c r="A5327" s="8" t="s">
        <v>6044</v>
      </c>
      <c r="B5327" t="s">
        <v>15744</v>
      </c>
    </row>
    <row r="5328" spans="1:2" x14ac:dyDescent="0.2">
      <c r="A5328" s="8" t="s">
        <v>6045</v>
      </c>
      <c r="B5328" t="s">
        <v>15744</v>
      </c>
    </row>
    <row r="5329" spans="1:2" x14ac:dyDescent="0.2">
      <c r="A5329" s="7" t="s">
        <v>6046</v>
      </c>
      <c r="B5329" t="s">
        <v>15744</v>
      </c>
    </row>
    <row r="5330" spans="1:2" x14ac:dyDescent="0.2">
      <c r="A5330" s="9" t="s">
        <v>6047</v>
      </c>
      <c r="B5330" t="s">
        <v>15744</v>
      </c>
    </row>
    <row r="5331" spans="1:2" x14ac:dyDescent="0.2">
      <c r="A5331" s="9" t="s">
        <v>6048</v>
      </c>
      <c r="B5331" t="s">
        <v>15744</v>
      </c>
    </row>
    <row r="5332" spans="1:2" x14ac:dyDescent="0.2">
      <c r="A5332" s="9" t="s">
        <v>6049</v>
      </c>
      <c r="B5332" t="s">
        <v>15744</v>
      </c>
    </row>
    <row r="5333" spans="1:2" x14ac:dyDescent="0.2">
      <c r="A5333" s="8" t="s">
        <v>6050</v>
      </c>
      <c r="B5333" t="s">
        <v>15744</v>
      </c>
    </row>
    <row r="5334" spans="1:2" x14ac:dyDescent="0.2">
      <c r="A5334" s="10" t="s">
        <v>6025</v>
      </c>
      <c r="B5334" t="s">
        <v>15744</v>
      </c>
    </row>
    <row r="5335" spans="1:2" x14ac:dyDescent="0.2">
      <c r="A5335" s="7" t="s">
        <v>6051</v>
      </c>
      <c r="B5335" t="s">
        <v>15744</v>
      </c>
    </row>
    <row r="5336" spans="1:2" x14ac:dyDescent="0.2">
      <c r="A5336" s="8" t="s">
        <v>6052</v>
      </c>
      <c r="B5336" t="s">
        <v>15744</v>
      </c>
    </row>
    <row r="5337" spans="1:2" x14ac:dyDescent="0.2">
      <c r="A5337" t="s">
        <v>6053</v>
      </c>
      <c r="B5337" t="s">
        <v>15744</v>
      </c>
    </row>
    <row r="5338" spans="1:2" x14ac:dyDescent="0.2">
      <c r="A5338" s="6" t="s">
        <v>6026</v>
      </c>
      <c r="B5338" t="s">
        <v>15744</v>
      </c>
    </row>
    <row r="5339" spans="1:2" x14ac:dyDescent="0.2">
      <c r="A5339" t="s">
        <v>6054</v>
      </c>
      <c r="B5339" t="s">
        <v>15744</v>
      </c>
    </row>
    <row r="5340" spans="1:2" x14ac:dyDescent="0.2">
      <c r="A5340" t="s">
        <v>6055</v>
      </c>
      <c r="B5340" t="s">
        <v>15744</v>
      </c>
    </row>
    <row r="5341" spans="1:2" x14ac:dyDescent="0.2">
      <c r="A5341" s="9" t="s">
        <v>6056</v>
      </c>
      <c r="B5341" t="s">
        <v>15744</v>
      </c>
    </row>
    <row r="5342" spans="1:2" x14ac:dyDescent="0.2">
      <c r="A5342" s="9" t="s">
        <v>6057</v>
      </c>
      <c r="B5342" t="s">
        <v>15744</v>
      </c>
    </row>
    <row r="5343" spans="1:2" x14ac:dyDescent="0.2">
      <c r="A5343" s="10" t="s">
        <v>6058</v>
      </c>
      <c r="B5343" t="s">
        <v>15744</v>
      </c>
    </row>
    <row r="5344" spans="1:2" x14ac:dyDescent="0.2">
      <c r="A5344" s="9" t="s">
        <v>6059</v>
      </c>
      <c r="B5344" t="s">
        <v>15744</v>
      </c>
    </row>
    <row r="5345" spans="1:2" x14ac:dyDescent="0.2">
      <c r="A5345" s="8" t="s">
        <v>6060</v>
      </c>
      <c r="B5345" t="s">
        <v>15744</v>
      </c>
    </row>
    <row r="5346" spans="1:2" x14ac:dyDescent="0.2">
      <c r="A5346" s="8" t="s">
        <v>6061</v>
      </c>
      <c r="B5346" t="s">
        <v>15744</v>
      </c>
    </row>
    <row r="5347" spans="1:2" x14ac:dyDescent="0.2">
      <c r="A5347" t="s">
        <v>6062</v>
      </c>
      <c r="B5347" t="s">
        <v>15744</v>
      </c>
    </row>
    <row r="5348" spans="1:2" x14ac:dyDescent="0.2">
      <c r="A5348" t="s">
        <v>6068</v>
      </c>
      <c r="B5348" t="s">
        <v>15744</v>
      </c>
    </row>
    <row r="5349" spans="1:2" x14ac:dyDescent="0.2">
      <c r="A5349" t="s">
        <v>6069</v>
      </c>
      <c r="B5349" t="s">
        <v>15744</v>
      </c>
    </row>
    <row r="5350" spans="1:2" x14ac:dyDescent="0.2">
      <c r="A5350" s="7" t="s">
        <v>6070</v>
      </c>
      <c r="B5350" t="s">
        <v>15744</v>
      </c>
    </row>
    <row r="5351" spans="1:2" x14ac:dyDescent="0.2">
      <c r="A5351" s="4" t="s">
        <v>6071</v>
      </c>
      <c r="B5351" t="s">
        <v>15744</v>
      </c>
    </row>
    <row r="5352" spans="1:2" x14ac:dyDescent="0.2">
      <c r="A5352" s="10" t="s">
        <v>6072</v>
      </c>
      <c r="B5352" t="s">
        <v>15744</v>
      </c>
    </row>
    <row r="5353" spans="1:2" x14ac:dyDescent="0.2">
      <c r="A5353" t="s">
        <v>6073</v>
      </c>
      <c r="B5353" t="s">
        <v>15744</v>
      </c>
    </row>
    <row r="5354" spans="1:2" x14ac:dyDescent="0.2">
      <c r="A5354" s="2" t="s">
        <v>6074</v>
      </c>
      <c r="B5354" t="s">
        <v>15744</v>
      </c>
    </row>
    <row r="5355" spans="1:2" x14ac:dyDescent="0.2">
      <c r="A5355" s="4" t="s">
        <v>6075</v>
      </c>
      <c r="B5355" t="s">
        <v>15744</v>
      </c>
    </row>
    <row r="5356" spans="1:2" x14ac:dyDescent="0.2">
      <c r="A5356" s="9" t="s">
        <v>6076</v>
      </c>
      <c r="B5356" t="s">
        <v>15744</v>
      </c>
    </row>
    <row r="5357" spans="1:2" x14ac:dyDescent="0.2">
      <c r="A5357" s="10" t="s">
        <v>6077</v>
      </c>
      <c r="B5357" t="s">
        <v>15744</v>
      </c>
    </row>
    <row r="5358" spans="1:2" x14ac:dyDescent="0.2">
      <c r="A5358" s="9" t="s">
        <v>6078</v>
      </c>
      <c r="B5358" t="s">
        <v>15744</v>
      </c>
    </row>
    <row r="5359" spans="1:2" x14ac:dyDescent="0.2">
      <c r="A5359" s="10" t="s">
        <v>6079</v>
      </c>
      <c r="B5359" t="s">
        <v>15744</v>
      </c>
    </row>
    <row r="5360" spans="1:2" x14ac:dyDescent="0.2">
      <c r="A5360" s="2" t="s">
        <v>6080</v>
      </c>
      <c r="B5360" t="s">
        <v>15744</v>
      </c>
    </row>
    <row r="5361" spans="1:2" x14ac:dyDescent="0.2">
      <c r="A5361" s="10" t="s">
        <v>6081</v>
      </c>
      <c r="B5361" t="s">
        <v>15744</v>
      </c>
    </row>
    <row r="5362" spans="1:2" x14ac:dyDescent="0.2">
      <c r="A5362" s="10" t="s">
        <v>6063</v>
      </c>
      <c r="B5362" t="s">
        <v>15744</v>
      </c>
    </row>
    <row r="5363" spans="1:2" x14ac:dyDescent="0.2">
      <c r="A5363" s="10" t="s">
        <v>6082</v>
      </c>
      <c r="B5363" t="s">
        <v>15744</v>
      </c>
    </row>
    <row r="5364" spans="1:2" x14ac:dyDescent="0.2">
      <c r="A5364" s="7" t="s">
        <v>6083</v>
      </c>
      <c r="B5364" t="s">
        <v>15744</v>
      </c>
    </row>
    <row r="5365" spans="1:2" x14ac:dyDescent="0.2">
      <c r="A5365" s="4" t="s">
        <v>6084</v>
      </c>
      <c r="B5365" t="s">
        <v>15744</v>
      </c>
    </row>
    <row r="5366" spans="1:2" x14ac:dyDescent="0.2">
      <c r="A5366" s="7" t="s">
        <v>6064</v>
      </c>
      <c r="B5366" t="s">
        <v>15744</v>
      </c>
    </row>
    <row r="5367" spans="1:2" x14ac:dyDescent="0.2">
      <c r="A5367" t="s">
        <v>6065</v>
      </c>
      <c r="B5367" t="s">
        <v>15744</v>
      </c>
    </row>
    <row r="5368" spans="1:2" x14ac:dyDescent="0.2">
      <c r="A5368" s="9" t="s">
        <v>6066</v>
      </c>
      <c r="B5368" t="s">
        <v>15744</v>
      </c>
    </row>
    <row r="5369" spans="1:2" x14ac:dyDescent="0.2">
      <c r="A5369" t="s">
        <v>6067</v>
      </c>
      <c r="B5369" t="s">
        <v>15744</v>
      </c>
    </row>
    <row r="5370" spans="1:2" x14ac:dyDescent="0.2">
      <c r="A5370" s="10" t="s">
        <v>6085</v>
      </c>
      <c r="B5370" t="s">
        <v>15744</v>
      </c>
    </row>
    <row r="5371" spans="1:2" x14ac:dyDescent="0.2">
      <c r="A5371" s="10" t="s">
        <v>6088</v>
      </c>
      <c r="B5371" t="s">
        <v>15744</v>
      </c>
    </row>
    <row r="5372" spans="1:2" x14ac:dyDescent="0.2">
      <c r="A5372" s="10" t="s">
        <v>6086</v>
      </c>
      <c r="B5372" t="s">
        <v>15744</v>
      </c>
    </row>
    <row r="5373" spans="1:2" x14ac:dyDescent="0.2">
      <c r="A5373" s="9" t="s">
        <v>6087</v>
      </c>
      <c r="B5373" t="s">
        <v>15744</v>
      </c>
    </row>
    <row r="5374" spans="1:2" x14ac:dyDescent="0.2">
      <c r="A5374" t="s">
        <v>5855</v>
      </c>
      <c r="B5374" t="s">
        <v>15744</v>
      </c>
    </row>
    <row r="5375" spans="1:2" x14ac:dyDescent="0.2">
      <c r="A5375" t="s">
        <v>5856</v>
      </c>
      <c r="B5375" t="s">
        <v>15744</v>
      </c>
    </row>
    <row r="5376" spans="1:2" x14ac:dyDescent="0.2">
      <c r="A5376" s="9" t="s">
        <v>5857</v>
      </c>
      <c r="B5376" t="s">
        <v>15744</v>
      </c>
    </row>
    <row r="5377" spans="1:2" x14ac:dyDescent="0.2">
      <c r="A5377" s="8" t="s">
        <v>5858</v>
      </c>
      <c r="B5377" t="s">
        <v>15744</v>
      </c>
    </row>
    <row r="5378" spans="1:2" x14ac:dyDescent="0.2">
      <c r="A5378" s="9" t="s">
        <v>5859</v>
      </c>
      <c r="B5378" t="s">
        <v>15744</v>
      </c>
    </row>
    <row r="5379" spans="1:2" x14ac:dyDescent="0.2">
      <c r="A5379" s="9" t="s">
        <v>5860</v>
      </c>
      <c r="B5379" t="s">
        <v>15744</v>
      </c>
    </row>
    <row r="5380" spans="1:2" x14ac:dyDescent="0.2">
      <c r="A5380" s="10" t="s">
        <v>5861</v>
      </c>
      <c r="B5380" t="s">
        <v>15744</v>
      </c>
    </row>
    <row r="5381" spans="1:2" x14ac:dyDescent="0.2">
      <c r="A5381" s="9" t="s">
        <v>5862</v>
      </c>
      <c r="B5381" t="s">
        <v>15744</v>
      </c>
    </row>
    <row r="5382" spans="1:2" x14ac:dyDescent="0.2">
      <c r="A5382" s="10" t="s">
        <v>6089</v>
      </c>
      <c r="B5382" t="s">
        <v>15744</v>
      </c>
    </row>
    <row r="5383" spans="1:2" x14ac:dyDescent="0.2">
      <c r="A5383" t="s">
        <v>6098</v>
      </c>
      <c r="B5383" t="s">
        <v>15744</v>
      </c>
    </row>
    <row r="5384" spans="1:2" x14ac:dyDescent="0.2">
      <c r="A5384" t="s">
        <v>6099</v>
      </c>
      <c r="B5384" t="s">
        <v>15744</v>
      </c>
    </row>
    <row r="5385" spans="1:2" x14ac:dyDescent="0.2">
      <c r="A5385" s="4" t="s">
        <v>6100</v>
      </c>
      <c r="B5385" t="s">
        <v>15744</v>
      </c>
    </row>
    <row r="5386" spans="1:2" x14ac:dyDescent="0.2">
      <c r="A5386" s="7" t="s">
        <v>6101</v>
      </c>
      <c r="B5386" t="s">
        <v>15744</v>
      </c>
    </row>
    <row r="5387" spans="1:2" x14ac:dyDescent="0.2">
      <c r="A5387" t="s">
        <v>6102</v>
      </c>
      <c r="B5387" t="s">
        <v>15744</v>
      </c>
    </row>
    <row r="5388" spans="1:2" x14ac:dyDescent="0.2">
      <c r="A5388" s="10" t="s">
        <v>6103</v>
      </c>
      <c r="B5388" t="s">
        <v>15744</v>
      </c>
    </row>
    <row r="5389" spans="1:2" x14ac:dyDescent="0.2">
      <c r="A5389" s="7" t="s">
        <v>6104</v>
      </c>
      <c r="B5389" t="s">
        <v>15744</v>
      </c>
    </row>
    <row r="5390" spans="1:2" x14ac:dyDescent="0.2">
      <c r="A5390" s="9" t="s">
        <v>6105</v>
      </c>
      <c r="B5390" t="s">
        <v>15744</v>
      </c>
    </row>
    <row r="5391" spans="1:2" x14ac:dyDescent="0.2">
      <c r="A5391" s="7" t="s">
        <v>6106</v>
      </c>
      <c r="B5391" t="s">
        <v>15744</v>
      </c>
    </row>
    <row r="5392" spans="1:2" x14ac:dyDescent="0.2">
      <c r="A5392" t="s">
        <v>6107</v>
      </c>
      <c r="B5392" t="s">
        <v>15744</v>
      </c>
    </row>
    <row r="5393" spans="1:2" x14ac:dyDescent="0.2">
      <c r="A5393" t="s">
        <v>6090</v>
      </c>
      <c r="B5393" t="s">
        <v>15744</v>
      </c>
    </row>
    <row r="5394" spans="1:2" x14ac:dyDescent="0.2">
      <c r="A5394" s="4" t="s">
        <v>6108</v>
      </c>
      <c r="B5394" t="s">
        <v>15744</v>
      </c>
    </row>
    <row r="5395" spans="1:2" x14ac:dyDescent="0.2">
      <c r="A5395" s="7" t="s">
        <v>6109</v>
      </c>
      <c r="B5395" t="s">
        <v>15744</v>
      </c>
    </row>
    <row r="5396" spans="1:2" x14ac:dyDescent="0.2">
      <c r="A5396" t="s">
        <v>6110</v>
      </c>
      <c r="B5396" t="s">
        <v>15744</v>
      </c>
    </row>
    <row r="5397" spans="1:2" x14ac:dyDescent="0.2">
      <c r="A5397" s="8" t="s">
        <v>6111</v>
      </c>
      <c r="B5397" t="s">
        <v>15744</v>
      </c>
    </row>
    <row r="5398" spans="1:2" x14ac:dyDescent="0.2">
      <c r="A5398" s="7" t="s">
        <v>6112</v>
      </c>
      <c r="B5398" t="s">
        <v>15744</v>
      </c>
    </row>
    <row r="5399" spans="1:2" x14ac:dyDescent="0.2">
      <c r="A5399" t="s">
        <v>6113</v>
      </c>
      <c r="B5399" t="s">
        <v>15744</v>
      </c>
    </row>
    <row r="5400" spans="1:2" x14ac:dyDescent="0.2">
      <c r="A5400" s="10" t="s">
        <v>6114</v>
      </c>
      <c r="B5400" t="s">
        <v>15744</v>
      </c>
    </row>
    <row r="5401" spans="1:2" x14ac:dyDescent="0.2">
      <c r="A5401" t="s">
        <v>6115</v>
      </c>
      <c r="B5401" t="s">
        <v>15744</v>
      </c>
    </row>
    <row r="5402" spans="1:2" x14ac:dyDescent="0.2">
      <c r="A5402" t="s">
        <v>6091</v>
      </c>
      <c r="B5402" t="s">
        <v>15744</v>
      </c>
    </row>
    <row r="5403" spans="1:2" x14ac:dyDescent="0.2">
      <c r="A5403" s="9" t="s">
        <v>6116</v>
      </c>
      <c r="B5403" t="s">
        <v>15744</v>
      </c>
    </row>
    <row r="5404" spans="1:2" x14ac:dyDescent="0.2">
      <c r="A5404" s="10" t="s">
        <v>6117</v>
      </c>
      <c r="B5404" t="s">
        <v>15744</v>
      </c>
    </row>
    <row r="5405" spans="1:2" x14ac:dyDescent="0.2">
      <c r="A5405" s="2" t="s">
        <v>6118</v>
      </c>
      <c r="B5405" t="s">
        <v>15744</v>
      </c>
    </row>
    <row r="5406" spans="1:2" x14ac:dyDescent="0.2">
      <c r="A5406" s="6" t="s">
        <v>6119</v>
      </c>
      <c r="B5406" t="s">
        <v>15744</v>
      </c>
    </row>
    <row r="5407" spans="1:2" x14ac:dyDescent="0.2">
      <c r="A5407" s="6" t="s">
        <v>6120</v>
      </c>
      <c r="B5407" t="s">
        <v>15744</v>
      </c>
    </row>
    <row r="5408" spans="1:2" x14ac:dyDescent="0.2">
      <c r="A5408" t="s">
        <v>6121</v>
      </c>
      <c r="B5408" t="s">
        <v>15744</v>
      </c>
    </row>
    <row r="5409" spans="1:2" x14ac:dyDescent="0.2">
      <c r="A5409" t="s">
        <v>6122</v>
      </c>
      <c r="B5409" t="s">
        <v>15744</v>
      </c>
    </row>
    <row r="5410" spans="1:2" x14ac:dyDescent="0.2">
      <c r="A5410" s="10" t="s">
        <v>6123</v>
      </c>
      <c r="B5410" t="s">
        <v>15744</v>
      </c>
    </row>
    <row r="5411" spans="1:2" x14ac:dyDescent="0.2">
      <c r="A5411" s="10" t="s">
        <v>6124</v>
      </c>
      <c r="B5411" t="s">
        <v>15744</v>
      </c>
    </row>
    <row r="5412" spans="1:2" x14ac:dyDescent="0.2">
      <c r="A5412" t="s">
        <v>6092</v>
      </c>
      <c r="B5412" t="s">
        <v>15744</v>
      </c>
    </row>
    <row r="5413" spans="1:2" x14ac:dyDescent="0.2">
      <c r="A5413" s="10" t="s">
        <v>6125</v>
      </c>
      <c r="B5413" t="s">
        <v>15744</v>
      </c>
    </row>
    <row r="5414" spans="1:2" x14ac:dyDescent="0.2">
      <c r="A5414" s="7" t="s">
        <v>6126</v>
      </c>
      <c r="B5414" t="s">
        <v>15744</v>
      </c>
    </row>
    <row r="5415" spans="1:2" x14ac:dyDescent="0.2">
      <c r="A5415" t="s">
        <v>6127</v>
      </c>
      <c r="B5415" t="s">
        <v>15744</v>
      </c>
    </row>
    <row r="5416" spans="1:2" x14ac:dyDescent="0.2">
      <c r="A5416" s="9" t="s">
        <v>6128</v>
      </c>
      <c r="B5416" t="s">
        <v>15744</v>
      </c>
    </row>
    <row r="5417" spans="1:2" x14ac:dyDescent="0.2">
      <c r="A5417" t="s">
        <v>6093</v>
      </c>
      <c r="B5417" t="s">
        <v>15744</v>
      </c>
    </row>
    <row r="5418" spans="1:2" x14ac:dyDescent="0.2">
      <c r="A5418" s="10" t="s">
        <v>6094</v>
      </c>
      <c r="B5418" t="s">
        <v>15744</v>
      </c>
    </row>
    <row r="5419" spans="1:2" x14ac:dyDescent="0.2">
      <c r="A5419" s="9" t="s">
        <v>6095</v>
      </c>
      <c r="B5419" t="s">
        <v>15744</v>
      </c>
    </row>
    <row r="5420" spans="1:2" x14ac:dyDescent="0.2">
      <c r="A5420" s="9" t="s">
        <v>6096</v>
      </c>
      <c r="B5420" t="s">
        <v>15744</v>
      </c>
    </row>
    <row r="5421" spans="1:2" x14ac:dyDescent="0.2">
      <c r="A5421" t="s">
        <v>6097</v>
      </c>
      <c r="B5421" t="s">
        <v>15744</v>
      </c>
    </row>
    <row r="5422" spans="1:2" x14ac:dyDescent="0.2">
      <c r="A5422" t="s">
        <v>6129</v>
      </c>
      <c r="B5422" t="s">
        <v>15744</v>
      </c>
    </row>
    <row r="5423" spans="1:2" x14ac:dyDescent="0.2">
      <c r="A5423" s="10" t="s">
        <v>6137</v>
      </c>
      <c r="B5423" t="s">
        <v>15744</v>
      </c>
    </row>
    <row r="5424" spans="1:2" x14ac:dyDescent="0.2">
      <c r="A5424" t="s">
        <v>6138</v>
      </c>
      <c r="B5424" t="s">
        <v>15744</v>
      </c>
    </row>
    <row r="5425" spans="1:2" x14ac:dyDescent="0.2">
      <c r="A5425" s="9" t="s">
        <v>6139</v>
      </c>
      <c r="B5425" t="s">
        <v>15744</v>
      </c>
    </row>
    <row r="5426" spans="1:2" x14ac:dyDescent="0.2">
      <c r="A5426" s="10" t="s">
        <v>6130</v>
      </c>
      <c r="B5426" t="s">
        <v>15744</v>
      </c>
    </row>
    <row r="5427" spans="1:2" x14ac:dyDescent="0.2">
      <c r="A5427" t="s">
        <v>6140</v>
      </c>
      <c r="B5427" t="s">
        <v>15744</v>
      </c>
    </row>
    <row r="5428" spans="1:2" x14ac:dyDescent="0.2">
      <c r="A5428" t="s">
        <v>6141</v>
      </c>
      <c r="B5428" t="s">
        <v>15744</v>
      </c>
    </row>
    <row r="5429" spans="1:2" x14ac:dyDescent="0.2">
      <c r="A5429" s="9" t="s">
        <v>6142</v>
      </c>
      <c r="B5429" t="s">
        <v>15744</v>
      </c>
    </row>
    <row r="5430" spans="1:2" x14ac:dyDescent="0.2">
      <c r="A5430" s="10" t="s">
        <v>6143</v>
      </c>
      <c r="B5430" t="s">
        <v>15744</v>
      </c>
    </row>
    <row r="5431" spans="1:2" x14ac:dyDescent="0.2">
      <c r="A5431" s="10" t="s">
        <v>6144</v>
      </c>
      <c r="B5431" t="s">
        <v>15744</v>
      </c>
    </row>
    <row r="5432" spans="1:2" x14ac:dyDescent="0.2">
      <c r="A5432" s="9" t="s">
        <v>6145</v>
      </c>
      <c r="B5432" t="s">
        <v>15744</v>
      </c>
    </row>
    <row r="5433" spans="1:2" x14ac:dyDescent="0.2">
      <c r="A5433" s="5" t="s">
        <v>6146</v>
      </c>
      <c r="B5433" t="s">
        <v>15744</v>
      </c>
    </row>
    <row r="5434" spans="1:2" x14ac:dyDescent="0.2">
      <c r="A5434" s="10" t="s">
        <v>6147</v>
      </c>
      <c r="B5434" t="s">
        <v>15744</v>
      </c>
    </row>
    <row r="5435" spans="1:2" x14ac:dyDescent="0.2">
      <c r="A5435" s="10" t="s">
        <v>6148</v>
      </c>
      <c r="B5435" t="s">
        <v>15744</v>
      </c>
    </row>
    <row r="5436" spans="1:2" x14ac:dyDescent="0.2">
      <c r="A5436" s="10" t="s">
        <v>6149</v>
      </c>
      <c r="B5436" t="s">
        <v>15744</v>
      </c>
    </row>
    <row r="5437" spans="1:2" x14ac:dyDescent="0.2">
      <c r="A5437" s="9" t="s">
        <v>6131</v>
      </c>
      <c r="B5437" t="s">
        <v>15744</v>
      </c>
    </row>
    <row r="5438" spans="1:2" x14ac:dyDescent="0.2">
      <c r="A5438" s="10" t="s">
        <v>6132</v>
      </c>
      <c r="B5438" t="s">
        <v>15744</v>
      </c>
    </row>
    <row r="5439" spans="1:2" x14ac:dyDescent="0.2">
      <c r="A5439" t="s">
        <v>6133</v>
      </c>
      <c r="B5439" t="s">
        <v>15744</v>
      </c>
    </row>
    <row r="5440" spans="1:2" x14ac:dyDescent="0.2">
      <c r="A5440" s="10" t="s">
        <v>6134</v>
      </c>
      <c r="B5440" t="s">
        <v>15744</v>
      </c>
    </row>
    <row r="5441" spans="1:2" x14ac:dyDescent="0.2">
      <c r="A5441" s="10" t="s">
        <v>6135</v>
      </c>
      <c r="B5441" t="s">
        <v>15744</v>
      </c>
    </row>
    <row r="5442" spans="1:2" x14ac:dyDescent="0.2">
      <c r="A5442" s="10" t="s">
        <v>6136</v>
      </c>
      <c r="B5442" t="s">
        <v>15744</v>
      </c>
    </row>
    <row r="5443" spans="1:2" x14ac:dyDescent="0.2">
      <c r="A5443" t="s">
        <v>6150</v>
      </c>
      <c r="B5443" t="s">
        <v>15744</v>
      </c>
    </row>
    <row r="5444" spans="1:2" x14ac:dyDescent="0.2">
      <c r="A5444" s="9" t="s">
        <v>6156</v>
      </c>
      <c r="B5444" t="s">
        <v>15744</v>
      </c>
    </row>
    <row r="5445" spans="1:2" x14ac:dyDescent="0.2">
      <c r="A5445" s="9" t="s">
        <v>6157</v>
      </c>
      <c r="B5445" t="s">
        <v>15744</v>
      </c>
    </row>
    <row r="5446" spans="1:2" x14ac:dyDescent="0.2">
      <c r="A5446" s="9" t="s">
        <v>6158</v>
      </c>
      <c r="B5446" t="s">
        <v>15744</v>
      </c>
    </row>
    <row r="5447" spans="1:2" x14ac:dyDescent="0.2">
      <c r="A5447" t="s">
        <v>6159</v>
      </c>
      <c r="B5447" t="s">
        <v>15744</v>
      </c>
    </row>
    <row r="5448" spans="1:2" x14ac:dyDescent="0.2">
      <c r="A5448" s="8" t="s">
        <v>6160</v>
      </c>
      <c r="B5448" t="s">
        <v>15744</v>
      </c>
    </row>
    <row r="5449" spans="1:2" x14ac:dyDescent="0.2">
      <c r="A5449" t="s">
        <v>6161</v>
      </c>
      <c r="B5449" t="s">
        <v>15744</v>
      </c>
    </row>
    <row r="5450" spans="1:2" x14ac:dyDescent="0.2">
      <c r="A5450" t="s">
        <v>6162</v>
      </c>
      <c r="B5450" t="s">
        <v>15744</v>
      </c>
    </row>
    <row r="5451" spans="1:2" x14ac:dyDescent="0.2">
      <c r="A5451" t="s">
        <v>6151</v>
      </c>
      <c r="B5451" t="s">
        <v>15744</v>
      </c>
    </row>
    <row r="5452" spans="1:2" x14ac:dyDescent="0.2">
      <c r="A5452" s="10" t="s">
        <v>6163</v>
      </c>
      <c r="B5452" t="s">
        <v>15744</v>
      </c>
    </row>
    <row r="5453" spans="1:2" x14ac:dyDescent="0.2">
      <c r="A5453" t="s">
        <v>6164</v>
      </c>
      <c r="B5453" t="s">
        <v>15744</v>
      </c>
    </row>
    <row r="5454" spans="1:2" x14ac:dyDescent="0.2">
      <c r="A5454" s="7" t="s">
        <v>6152</v>
      </c>
      <c r="B5454" t="s">
        <v>15744</v>
      </c>
    </row>
    <row r="5455" spans="1:2" x14ac:dyDescent="0.2">
      <c r="A5455" s="9" t="s">
        <v>6165</v>
      </c>
      <c r="B5455" t="s">
        <v>15744</v>
      </c>
    </row>
    <row r="5456" spans="1:2" x14ac:dyDescent="0.2">
      <c r="A5456" s="2" t="s">
        <v>6153</v>
      </c>
      <c r="B5456" t="s">
        <v>15744</v>
      </c>
    </row>
    <row r="5457" spans="1:2" x14ac:dyDescent="0.2">
      <c r="A5457" s="10" t="s">
        <v>6154</v>
      </c>
      <c r="B5457" t="s">
        <v>15744</v>
      </c>
    </row>
    <row r="5458" spans="1:2" x14ac:dyDescent="0.2">
      <c r="A5458" s="7" t="s">
        <v>6155</v>
      </c>
      <c r="B5458" t="s">
        <v>15744</v>
      </c>
    </row>
    <row r="5459" spans="1:2" x14ac:dyDescent="0.2">
      <c r="A5459" t="s">
        <v>6166</v>
      </c>
      <c r="B5459" t="s">
        <v>15744</v>
      </c>
    </row>
    <row r="5460" spans="1:2" x14ac:dyDescent="0.2">
      <c r="A5460" t="s">
        <v>6168</v>
      </c>
      <c r="B5460" t="s">
        <v>15744</v>
      </c>
    </row>
    <row r="5461" spans="1:2" x14ac:dyDescent="0.2">
      <c r="A5461" s="10" t="s">
        <v>6169</v>
      </c>
      <c r="B5461" t="s">
        <v>15744</v>
      </c>
    </row>
    <row r="5462" spans="1:2" x14ac:dyDescent="0.2">
      <c r="A5462" t="s">
        <v>6167</v>
      </c>
      <c r="B5462" t="s">
        <v>15744</v>
      </c>
    </row>
    <row r="5463" spans="1:2" x14ac:dyDescent="0.2">
      <c r="A5463" s="7" t="s">
        <v>6170</v>
      </c>
      <c r="B5463" t="s">
        <v>15744</v>
      </c>
    </row>
    <row r="5464" spans="1:2" x14ac:dyDescent="0.2">
      <c r="A5464" s="7" t="s">
        <v>6171</v>
      </c>
      <c r="B5464" t="s">
        <v>15744</v>
      </c>
    </row>
    <row r="5465" spans="1:2" x14ac:dyDescent="0.2">
      <c r="A5465" s="7" t="s">
        <v>6172</v>
      </c>
      <c r="B5465" t="s">
        <v>15744</v>
      </c>
    </row>
    <row r="5466" spans="1:2" x14ac:dyDescent="0.2">
      <c r="A5466" s="8" t="s">
        <v>6173</v>
      </c>
      <c r="B5466" t="s">
        <v>15744</v>
      </c>
    </row>
    <row r="5467" spans="1:2" x14ac:dyDescent="0.2">
      <c r="A5467" s="10" t="s">
        <v>6174</v>
      </c>
      <c r="B5467" t="s">
        <v>15744</v>
      </c>
    </row>
    <row r="5468" spans="1:2" x14ac:dyDescent="0.2">
      <c r="A5468" s="4" t="s">
        <v>6175</v>
      </c>
      <c r="B5468" t="s">
        <v>15744</v>
      </c>
    </row>
    <row r="5469" spans="1:2" x14ac:dyDescent="0.2">
      <c r="A5469" s="7" t="s">
        <v>6176</v>
      </c>
      <c r="B5469" t="s">
        <v>15744</v>
      </c>
    </row>
    <row r="5470" spans="1:2" x14ac:dyDescent="0.2">
      <c r="A5470" s="8" t="s">
        <v>6177</v>
      </c>
      <c r="B5470" t="s">
        <v>15744</v>
      </c>
    </row>
    <row r="5471" spans="1:2" x14ac:dyDescent="0.2">
      <c r="A5471" s="10" t="s">
        <v>6178</v>
      </c>
      <c r="B5471" t="s">
        <v>15744</v>
      </c>
    </row>
    <row r="5472" spans="1:2" x14ac:dyDescent="0.2">
      <c r="A5472" s="10" t="s">
        <v>6179</v>
      </c>
      <c r="B5472" t="s">
        <v>15744</v>
      </c>
    </row>
    <row r="5473" spans="1:2" x14ac:dyDescent="0.2">
      <c r="A5473" s="10" t="s">
        <v>6180</v>
      </c>
      <c r="B5473" t="s">
        <v>15744</v>
      </c>
    </row>
    <row r="5474" spans="1:2" x14ac:dyDescent="0.2">
      <c r="A5474" s="9" t="s">
        <v>6183</v>
      </c>
      <c r="B5474" t="s">
        <v>15744</v>
      </c>
    </row>
    <row r="5475" spans="1:2" x14ac:dyDescent="0.2">
      <c r="A5475" s="10" t="s">
        <v>6184</v>
      </c>
      <c r="B5475" t="s">
        <v>15744</v>
      </c>
    </row>
    <row r="5476" spans="1:2" x14ac:dyDescent="0.2">
      <c r="A5476" t="s">
        <v>6185</v>
      </c>
      <c r="B5476" t="s">
        <v>15744</v>
      </c>
    </row>
    <row r="5477" spans="1:2" x14ac:dyDescent="0.2">
      <c r="A5477" s="10" t="s">
        <v>6186</v>
      </c>
      <c r="B5477" t="s">
        <v>15744</v>
      </c>
    </row>
    <row r="5478" spans="1:2" x14ac:dyDescent="0.2">
      <c r="A5478" t="s">
        <v>6187</v>
      </c>
      <c r="B5478" t="s">
        <v>15744</v>
      </c>
    </row>
    <row r="5479" spans="1:2" x14ac:dyDescent="0.2">
      <c r="A5479" t="s">
        <v>6188</v>
      </c>
      <c r="B5479" t="s">
        <v>15744</v>
      </c>
    </row>
    <row r="5480" spans="1:2" x14ac:dyDescent="0.2">
      <c r="A5480" s="7" t="s">
        <v>6181</v>
      </c>
      <c r="B5480" t="s">
        <v>15744</v>
      </c>
    </row>
    <row r="5481" spans="1:2" x14ac:dyDescent="0.2">
      <c r="A5481" t="s">
        <v>6189</v>
      </c>
      <c r="B5481" t="s">
        <v>15744</v>
      </c>
    </row>
    <row r="5482" spans="1:2" x14ac:dyDescent="0.2">
      <c r="A5482" s="10" t="s">
        <v>6190</v>
      </c>
      <c r="B5482" t="s">
        <v>15744</v>
      </c>
    </row>
    <row r="5483" spans="1:2" x14ac:dyDescent="0.2">
      <c r="A5483" s="10" t="s">
        <v>6182</v>
      </c>
      <c r="B5483" t="s">
        <v>15744</v>
      </c>
    </row>
    <row r="5484" spans="1:2" x14ac:dyDescent="0.2">
      <c r="A5484" t="s">
        <v>6191</v>
      </c>
      <c r="B5484" t="s">
        <v>15744</v>
      </c>
    </row>
    <row r="5485" spans="1:2" x14ac:dyDescent="0.2">
      <c r="A5485" s="10" t="s">
        <v>6196</v>
      </c>
      <c r="B5485" t="s">
        <v>15744</v>
      </c>
    </row>
    <row r="5486" spans="1:2" x14ac:dyDescent="0.2">
      <c r="A5486" s="10" t="s">
        <v>6197</v>
      </c>
      <c r="B5486" t="s">
        <v>15744</v>
      </c>
    </row>
    <row r="5487" spans="1:2" x14ac:dyDescent="0.2">
      <c r="A5487" s="10" t="s">
        <v>6198</v>
      </c>
      <c r="B5487" t="s">
        <v>15744</v>
      </c>
    </row>
    <row r="5488" spans="1:2" x14ac:dyDescent="0.2">
      <c r="A5488" s="9" t="s">
        <v>6199</v>
      </c>
      <c r="B5488" t="s">
        <v>15744</v>
      </c>
    </row>
    <row r="5489" spans="1:2" x14ac:dyDescent="0.2">
      <c r="A5489" s="9" t="s">
        <v>6200</v>
      </c>
      <c r="B5489" t="s">
        <v>15744</v>
      </c>
    </row>
    <row r="5490" spans="1:2" x14ac:dyDescent="0.2">
      <c r="A5490" t="s">
        <v>6192</v>
      </c>
      <c r="B5490" t="s">
        <v>15744</v>
      </c>
    </row>
    <row r="5491" spans="1:2" x14ac:dyDescent="0.2">
      <c r="A5491" s="10" t="s">
        <v>6193</v>
      </c>
      <c r="B5491" t="s">
        <v>15744</v>
      </c>
    </row>
    <row r="5492" spans="1:2" x14ac:dyDescent="0.2">
      <c r="A5492" s="9" t="s">
        <v>6194</v>
      </c>
      <c r="B5492" t="s">
        <v>15744</v>
      </c>
    </row>
    <row r="5493" spans="1:2" x14ac:dyDescent="0.2">
      <c r="A5493" s="8" t="s">
        <v>6195</v>
      </c>
      <c r="B5493" t="s">
        <v>15744</v>
      </c>
    </row>
    <row r="5494" spans="1:2" x14ac:dyDescent="0.2">
      <c r="A5494" s="10" t="s">
        <v>6201</v>
      </c>
      <c r="B5494" t="s">
        <v>15744</v>
      </c>
    </row>
    <row r="5495" spans="1:2" x14ac:dyDescent="0.2">
      <c r="A5495" s="10" t="s">
        <v>6206</v>
      </c>
      <c r="B5495" t="s">
        <v>15744</v>
      </c>
    </row>
    <row r="5496" spans="1:2" x14ac:dyDescent="0.2">
      <c r="A5496" s="7" t="s">
        <v>6207</v>
      </c>
      <c r="B5496" t="s">
        <v>15744</v>
      </c>
    </row>
    <row r="5497" spans="1:2" x14ac:dyDescent="0.2">
      <c r="A5497" s="8" t="s">
        <v>6208</v>
      </c>
      <c r="B5497" t="s">
        <v>15744</v>
      </c>
    </row>
    <row r="5498" spans="1:2" x14ac:dyDescent="0.2">
      <c r="A5498" s="10" t="s">
        <v>6202</v>
      </c>
      <c r="B5498" t="s">
        <v>15744</v>
      </c>
    </row>
    <row r="5499" spans="1:2" x14ac:dyDescent="0.2">
      <c r="A5499" s="10" t="s">
        <v>6209</v>
      </c>
      <c r="B5499" t="s">
        <v>15744</v>
      </c>
    </row>
    <row r="5500" spans="1:2" x14ac:dyDescent="0.2">
      <c r="A5500" s="10" t="s">
        <v>6203</v>
      </c>
      <c r="B5500" t="s">
        <v>15744</v>
      </c>
    </row>
    <row r="5501" spans="1:2" x14ac:dyDescent="0.2">
      <c r="A5501" t="s">
        <v>6204</v>
      </c>
      <c r="B5501" t="s">
        <v>15744</v>
      </c>
    </row>
    <row r="5502" spans="1:2" x14ac:dyDescent="0.2">
      <c r="A5502" s="8" t="s">
        <v>6205</v>
      </c>
      <c r="B5502" t="s">
        <v>15744</v>
      </c>
    </row>
    <row r="5503" spans="1:2" x14ac:dyDescent="0.2">
      <c r="A5503" t="s">
        <v>6210</v>
      </c>
      <c r="B5503" t="s">
        <v>15744</v>
      </c>
    </row>
    <row r="5504" spans="1:2" x14ac:dyDescent="0.2">
      <c r="A5504" s="10" t="s">
        <v>6211</v>
      </c>
      <c r="B5504" t="s">
        <v>15744</v>
      </c>
    </row>
    <row r="5505" spans="1:2" x14ac:dyDescent="0.2">
      <c r="A5505" s="10" t="s">
        <v>6213</v>
      </c>
      <c r="B5505" t="s">
        <v>15744</v>
      </c>
    </row>
    <row r="5506" spans="1:2" x14ac:dyDescent="0.2">
      <c r="A5506" s="10" t="s">
        <v>6212</v>
      </c>
      <c r="B5506" t="s">
        <v>15744</v>
      </c>
    </row>
    <row r="5507" spans="1:2" x14ac:dyDescent="0.2">
      <c r="A5507" t="s">
        <v>6214</v>
      </c>
      <c r="B5507" t="s">
        <v>15744</v>
      </c>
    </row>
    <row r="5508" spans="1:2" x14ac:dyDescent="0.2">
      <c r="A5508" s="8" t="s">
        <v>6218</v>
      </c>
      <c r="B5508" t="s">
        <v>15744</v>
      </c>
    </row>
    <row r="5509" spans="1:2" x14ac:dyDescent="0.2">
      <c r="A5509" t="s">
        <v>6219</v>
      </c>
      <c r="B5509" t="s">
        <v>15744</v>
      </c>
    </row>
    <row r="5510" spans="1:2" x14ac:dyDescent="0.2">
      <c r="A5510" s="8" t="s">
        <v>6220</v>
      </c>
      <c r="B5510" t="s">
        <v>15744</v>
      </c>
    </row>
    <row r="5511" spans="1:2" x14ac:dyDescent="0.2">
      <c r="A5511" s="8" t="s">
        <v>6215</v>
      </c>
      <c r="B5511" t="s">
        <v>15744</v>
      </c>
    </row>
    <row r="5512" spans="1:2" x14ac:dyDescent="0.2">
      <c r="A5512" t="s">
        <v>6221</v>
      </c>
      <c r="B5512" t="s">
        <v>15744</v>
      </c>
    </row>
    <row r="5513" spans="1:2" x14ac:dyDescent="0.2">
      <c r="A5513" s="9" t="s">
        <v>6222</v>
      </c>
      <c r="B5513" t="s">
        <v>15744</v>
      </c>
    </row>
    <row r="5514" spans="1:2" x14ac:dyDescent="0.2">
      <c r="A5514" s="10" t="s">
        <v>6223</v>
      </c>
      <c r="B5514" t="s">
        <v>15744</v>
      </c>
    </row>
    <row r="5515" spans="1:2" x14ac:dyDescent="0.2">
      <c r="A5515" s="7" t="s">
        <v>6224</v>
      </c>
      <c r="B5515" t="s">
        <v>15744</v>
      </c>
    </row>
    <row r="5516" spans="1:2" x14ac:dyDescent="0.2">
      <c r="A5516" s="5" t="s">
        <v>6225</v>
      </c>
      <c r="B5516" t="s">
        <v>15744</v>
      </c>
    </row>
    <row r="5517" spans="1:2" x14ac:dyDescent="0.2">
      <c r="A5517" s="7" t="s">
        <v>6216</v>
      </c>
      <c r="B5517" t="s">
        <v>15744</v>
      </c>
    </row>
    <row r="5518" spans="1:2" x14ac:dyDescent="0.2">
      <c r="A5518" s="2" t="s">
        <v>6217</v>
      </c>
      <c r="B5518" t="s">
        <v>15744</v>
      </c>
    </row>
    <row r="5519" spans="1:2" x14ac:dyDescent="0.2">
      <c r="A5519" s="9" t="s">
        <v>6226</v>
      </c>
      <c r="B5519" t="s">
        <v>15744</v>
      </c>
    </row>
    <row r="5520" spans="1:2" x14ac:dyDescent="0.2">
      <c r="A5520" t="s">
        <v>6233</v>
      </c>
      <c r="B5520" t="s">
        <v>15744</v>
      </c>
    </row>
    <row r="5521" spans="1:2" x14ac:dyDescent="0.2">
      <c r="A5521" s="8" t="s">
        <v>6234</v>
      </c>
      <c r="B5521" t="s">
        <v>15744</v>
      </c>
    </row>
    <row r="5522" spans="1:2" x14ac:dyDescent="0.2">
      <c r="A5522" s="5" t="s">
        <v>6235</v>
      </c>
      <c r="B5522" t="s">
        <v>15744</v>
      </c>
    </row>
    <row r="5523" spans="1:2" x14ac:dyDescent="0.2">
      <c r="A5523" s="10" t="s">
        <v>6236</v>
      </c>
      <c r="B5523" t="s">
        <v>15744</v>
      </c>
    </row>
    <row r="5524" spans="1:2" x14ac:dyDescent="0.2">
      <c r="A5524" s="10" t="s">
        <v>6237</v>
      </c>
      <c r="B5524" t="s">
        <v>15744</v>
      </c>
    </row>
    <row r="5525" spans="1:2" x14ac:dyDescent="0.2">
      <c r="A5525" t="s">
        <v>6238</v>
      </c>
      <c r="B5525" t="s">
        <v>15744</v>
      </c>
    </row>
    <row r="5526" spans="1:2" x14ac:dyDescent="0.2">
      <c r="A5526" s="10" t="s">
        <v>6239</v>
      </c>
      <c r="B5526" t="s">
        <v>15744</v>
      </c>
    </row>
    <row r="5527" spans="1:2" x14ac:dyDescent="0.2">
      <c r="A5527" t="s">
        <v>6227</v>
      </c>
      <c r="B5527" t="s">
        <v>15744</v>
      </c>
    </row>
    <row r="5528" spans="1:2" x14ac:dyDescent="0.2">
      <c r="A5528" s="10" t="s">
        <v>6240</v>
      </c>
      <c r="B5528" t="s">
        <v>15744</v>
      </c>
    </row>
    <row r="5529" spans="1:2" x14ac:dyDescent="0.2">
      <c r="A5529" s="10" t="s">
        <v>6228</v>
      </c>
      <c r="B5529" t="s">
        <v>15744</v>
      </c>
    </row>
    <row r="5530" spans="1:2" x14ac:dyDescent="0.2">
      <c r="A5530" s="10" t="s">
        <v>6229</v>
      </c>
      <c r="B5530" t="s">
        <v>15744</v>
      </c>
    </row>
    <row r="5531" spans="1:2" x14ac:dyDescent="0.2">
      <c r="A5531" s="10" t="s">
        <v>6230</v>
      </c>
      <c r="B5531" t="s">
        <v>15744</v>
      </c>
    </row>
    <row r="5532" spans="1:2" x14ac:dyDescent="0.2">
      <c r="A5532" t="s">
        <v>6231</v>
      </c>
      <c r="B5532" t="s">
        <v>15744</v>
      </c>
    </row>
    <row r="5533" spans="1:2" x14ac:dyDescent="0.2">
      <c r="A5533" s="7" t="s">
        <v>6232</v>
      </c>
      <c r="B5533" t="s">
        <v>15744</v>
      </c>
    </row>
    <row r="5534" spans="1:2" x14ac:dyDescent="0.2">
      <c r="A5534" s="9" t="s">
        <v>5863</v>
      </c>
      <c r="B5534" t="s">
        <v>15744</v>
      </c>
    </row>
    <row r="5535" spans="1:2" x14ac:dyDescent="0.2">
      <c r="A5535" t="s">
        <v>5869</v>
      </c>
      <c r="B5535" t="s">
        <v>15744</v>
      </c>
    </row>
    <row r="5536" spans="1:2" x14ac:dyDescent="0.2">
      <c r="A5536" s="7" t="s">
        <v>5870</v>
      </c>
      <c r="B5536" t="s">
        <v>15744</v>
      </c>
    </row>
    <row r="5537" spans="1:2" x14ac:dyDescent="0.2">
      <c r="A5537" s="10" t="s">
        <v>5871</v>
      </c>
      <c r="B5537" t="s">
        <v>15744</v>
      </c>
    </row>
    <row r="5538" spans="1:2" x14ac:dyDescent="0.2">
      <c r="A5538" s="10" t="s">
        <v>5872</v>
      </c>
      <c r="B5538" t="s">
        <v>15744</v>
      </c>
    </row>
    <row r="5539" spans="1:2" x14ac:dyDescent="0.2">
      <c r="A5539" s="8" t="s">
        <v>5873</v>
      </c>
      <c r="B5539" t="s">
        <v>15744</v>
      </c>
    </row>
    <row r="5540" spans="1:2" x14ac:dyDescent="0.2">
      <c r="A5540" s="2" t="s">
        <v>5874</v>
      </c>
      <c r="B5540" t="s">
        <v>15744</v>
      </c>
    </row>
    <row r="5541" spans="1:2" x14ac:dyDescent="0.2">
      <c r="A5541" s="9" t="s">
        <v>5875</v>
      </c>
      <c r="B5541" t="s">
        <v>15744</v>
      </c>
    </row>
    <row r="5542" spans="1:2" x14ac:dyDescent="0.2">
      <c r="A5542" s="9" t="s">
        <v>5876</v>
      </c>
      <c r="B5542" t="s">
        <v>15744</v>
      </c>
    </row>
    <row r="5543" spans="1:2" x14ac:dyDescent="0.2">
      <c r="A5543" s="9" t="s">
        <v>5877</v>
      </c>
      <c r="B5543" t="s">
        <v>15744</v>
      </c>
    </row>
    <row r="5544" spans="1:2" x14ac:dyDescent="0.2">
      <c r="A5544" s="9" t="s">
        <v>5864</v>
      </c>
      <c r="B5544" t="s">
        <v>15744</v>
      </c>
    </row>
    <row r="5545" spans="1:2" x14ac:dyDescent="0.2">
      <c r="A5545" s="10" t="s">
        <v>5878</v>
      </c>
      <c r="B5545" t="s">
        <v>15744</v>
      </c>
    </row>
    <row r="5546" spans="1:2" x14ac:dyDescent="0.2">
      <c r="A5546" s="9" t="s">
        <v>5879</v>
      </c>
      <c r="B5546" t="s">
        <v>15744</v>
      </c>
    </row>
    <row r="5547" spans="1:2" x14ac:dyDescent="0.2">
      <c r="A5547" s="10" t="s">
        <v>5880</v>
      </c>
      <c r="B5547" t="s">
        <v>15744</v>
      </c>
    </row>
    <row r="5548" spans="1:2" x14ac:dyDescent="0.2">
      <c r="A5548" s="3" t="s">
        <v>5881</v>
      </c>
      <c r="B5548" t="s">
        <v>15744</v>
      </c>
    </row>
    <row r="5549" spans="1:2" x14ac:dyDescent="0.2">
      <c r="A5549" s="10" t="s">
        <v>5882</v>
      </c>
      <c r="B5549" t="s">
        <v>15744</v>
      </c>
    </row>
    <row r="5550" spans="1:2" x14ac:dyDescent="0.2">
      <c r="A5550" s="10" t="s">
        <v>5865</v>
      </c>
      <c r="B5550" t="s">
        <v>15744</v>
      </c>
    </row>
    <row r="5551" spans="1:2" x14ac:dyDescent="0.2">
      <c r="A5551" t="s">
        <v>5866</v>
      </c>
      <c r="B5551" t="s">
        <v>15744</v>
      </c>
    </row>
    <row r="5552" spans="1:2" x14ac:dyDescent="0.2">
      <c r="A5552" s="10" t="s">
        <v>5867</v>
      </c>
      <c r="B5552" t="s">
        <v>15744</v>
      </c>
    </row>
    <row r="5553" spans="1:2" x14ac:dyDescent="0.2">
      <c r="A5553" s="10" t="s">
        <v>5868</v>
      </c>
      <c r="B5553" t="s">
        <v>15744</v>
      </c>
    </row>
    <row r="5554" spans="1:2" x14ac:dyDescent="0.2">
      <c r="A5554" t="s">
        <v>6241</v>
      </c>
      <c r="B5554" t="s">
        <v>15744</v>
      </c>
    </row>
    <row r="5555" spans="1:2" x14ac:dyDescent="0.2">
      <c r="A5555" s="8" t="s">
        <v>6245</v>
      </c>
      <c r="B5555" t="s">
        <v>15744</v>
      </c>
    </row>
    <row r="5556" spans="1:2" x14ac:dyDescent="0.2">
      <c r="A5556" s="10" t="s">
        <v>6246</v>
      </c>
      <c r="B5556" t="s">
        <v>15744</v>
      </c>
    </row>
    <row r="5557" spans="1:2" x14ac:dyDescent="0.2">
      <c r="A5557" s="10" t="s">
        <v>6247</v>
      </c>
      <c r="B5557" t="s">
        <v>15744</v>
      </c>
    </row>
    <row r="5558" spans="1:2" x14ac:dyDescent="0.2">
      <c r="A5558" t="s">
        <v>6248</v>
      </c>
      <c r="B5558" t="s">
        <v>15744</v>
      </c>
    </row>
    <row r="5559" spans="1:2" x14ac:dyDescent="0.2">
      <c r="A5559" s="6" t="s">
        <v>6249</v>
      </c>
      <c r="B5559" t="s">
        <v>15744</v>
      </c>
    </row>
    <row r="5560" spans="1:2" x14ac:dyDescent="0.2">
      <c r="A5560" s="8" t="s">
        <v>6250</v>
      </c>
      <c r="B5560" t="s">
        <v>15744</v>
      </c>
    </row>
    <row r="5561" spans="1:2" x14ac:dyDescent="0.2">
      <c r="A5561" s="2" t="s">
        <v>6251</v>
      </c>
      <c r="B5561" t="s">
        <v>15744</v>
      </c>
    </row>
    <row r="5562" spans="1:2" x14ac:dyDescent="0.2">
      <c r="A5562" s="8" t="s">
        <v>6252</v>
      </c>
      <c r="B5562" t="s">
        <v>15744</v>
      </c>
    </row>
    <row r="5563" spans="1:2" x14ac:dyDescent="0.2">
      <c r="A5563" s="4" t="s">
        <v>6242</v>
      </c>
      <c r="B5563" t="s">
        <v>15744</v>
      </c>
    </row>
    <row r="5564" spans="1:2" x14ac:dyDescent="0.2">
      <c r="A5564" s="8" t="s">
        <v>6243</v>
      </c>
      <c r="B5564" t="s">
        <v>15744</v>
      </c>
    </row>
    <row r="5565" spans="1:2" x14ac:dyDescent="0.2">
      <c r="A5565" s="3" t="s">
        <v>6244</v>
      </c>
      <c r="B5565" t="s">
        <v>15744</v>
      </c>
    </row>
    <row r="5566" spans="1:2" x14ac:dyDescent="0.2">
      <c r="A5566" s="3" t="s">
        <v>6253</v>
      </c>
      <c r="B5566" t="s">
        <v>15744</v>
      </c>
    </row>
    <row r="5567" spans="1:2" x14ac:dyDescent="0.2">
      <c r="A5567" s="8" t="s">
        <v>6255</v>
      </c>
      <c r="B5567" t="s">
        <v>15744</v>
      </c>
    </row>
    <row r="5568" spans="1:2" x14ac:dyDescent="0.2">
      <c r="A5568" s="6" t="s">
        <v>6256</v>
      </c>
      <c r="B5568" t="s">
        <v>15744</v>
      </c>
    </row>
    <row r="5569" spans="1:2" x14ac:dyDescent="0.2">
      <c r="A5569" s="10" t="s">
        <v>6257</v>
      </c>
      <c r="B5569" t="s">
        <v>15744</v>
      </c>
    </row>
    <row r="5570" spans="1:2" x14ac:dyDescent="0.2">
      <c r="A5570" s="10" t="s">
        <v>6254</v>
      </c>
      <c r="B5570" t="s">
        <v>15744</v>
      </c>
    </row>
    <row r="5571" spans="1:2" x14ac:dyDescent="0.2">
      <c r="A5571" t="s">
        <v>6258</v>
      </c>
      <c r="B5571" t="s">
        <v>15744</v>
      </c>
    </row>
    <row r="5572" spans="1:2" x14ac:dyDescent="0.2">
      <c r="A5572" t="s">
        <v>6263</v>
      </c>
      <c r="B5572" t="s">
        <v>15744</v>
      </c>
    </row>
    <row r="5573" spans="1:2" x14ac:dyDescent="0.2">
      <c r="A5573" s="10" t="s">
        <v>6264</v>
      </c>
      <c r="B5573" t="s">
        <v>15744</v>
      </c>
    </row>
    <row r="5574" spans="1:2" x14ac:dyDescent="0.2">
      <c r="A5574" s="8" t="s">
        <v>6265</v>
      </c>
      <c r="B5574" t="s">
        <v>15744</v>
      </c>
    </row>
    <row r="5575" spans="1:2" x14ac:dyDescent="0.2">
      <c r="A5575" t="s">
        <v>6266</v>
      </c>
      <c r="B5575" t="s">
        <v>15744</v>
      </c>
    </row>
    <row r="5576" spans="1:2" x14ac:dyDescent="0.2">
      <c r="A5576" s="8" t="s">
        <v>6267</v>
      </c>
      <c r="B5576" t="s">
        <v>15744</v>
      </c>
    </row>
    <row r="5577" spans="1:2" x14ac:dyDescent="0.2">
      <c r="A5577" s="8" t="s">
        <v>6268</v>
      </c>
      <c r="B5577" t="s">
        <v>15744</v>
      </c>
    </row>
    <row r="5578" spans="1:2" x14ac:dyDescent="0.2">
      <c r="A5578" s="5" t="s">
        <v>6269</v>
      </c>
      <c r="B5578" t="s">
        <v>15744</v>
      </c>
    </row>
    <row r="5579" spans="1:2" x14ac:dyDescent="0.2">
      <c r="A5579" s="8" t="s">
        <v>6270</v>
      </c>
      <c r="B5579" t="s">
        <v>15744</v>
      </c>
    </row>
    <row r="5580" spans="1:2" x14ac:dyDescent="0.2">
      <c r="A5580" s="8" t="s">
        <v>6271</v>
      </c>
      <c r="B5580" t="s">
        <v>15744</v>
      </c>
    </row>
    <row r="5581" spans="1:2" x14ac:dyDescent="0.2">
      <c r="A5581" s="3" t="s">
        <v>6272</v>
      </c>
      <c r="B5581" t="s">
        <v>15744</v>
      </c>
    </row>
    <row r="5582" spans="1:2" x14ac:dyDescent="0.2">
      <c r="A5582" s="10" t="s">
        <v>6259</v>
      </c>
      <c r="B5582" t="s">
        <v>15744</v>
      </c>
    </row>
    <row r="5583" spans="1:2" x14ac:dyDescent="0.2">
      <c r="A5583" s="10" t="s">
        <v>6260</v>
      </c>
      <c r="B5583" t="s">
        <v>15744</v>
      </c>
    </row>
    <row r="5584" spans="1:2" x14ac:dyDescent="0.2">
      <c r="A5584" s="10" t="s">
        <v>6261</v>
      </c>
      <c r="B5584" t="s">
        <v>15744</v>
      </c>
    </row>
    <row r="5585" spans="1:2" x14ac:dyDescent="0.2">
      <c r="A5585" s="7" t="s">
        <v>6262</v>
      </c>
      <c r="B5585" t="s">
        <v>15744</v>
      </c>
    </row>
    <row r="5586" spans="1:2" x14ac:dyDescent="0.2">
      <c r="A5586" t="s">
        <v>6273</v>
      </c>
      <c r="B5586" t="s">
        <v>15744</v>
      </c>
    </row>
    <row r="5587" spans="1:2" x14ac:dyDescent="0.2">
      <c r="A5587" s="4" t="s">
        <v>6282</v>
      </c>
      <c r="B5587" t="s">
        <v>15744</v>
      </c>
    </row>
    <row r="5588" spans="1:2" x14ac:dyDescent="0.2">
      <c r="A5588" s="10" t="s">
        <v>6283</v>
      </c>
      <c r="B5588" t="s">
        <v>15744</v>
      </c>
    </row>
    <row r="5589" spans="1:2" x14ac:dyDescent="0.2">
      <c r="A5589" s="9" t="s">
        <v>6284</v>
      </c>
      <c r="B5589" t="s">
        <v>15744</v>
      </c>
    </row>
    <row r="5590" spans="1:2" x14ac:dyDescent="0.2">
      <c r="A5590" t="s">
        <v>6285</v>
      </c>
      <c r="B5590" t="s">
        <v>15744</v>
      </c>
    </row>
    <row r="5591" spans="1:2" x14ac:dyDescent="0.2">
      <c r="A5591" t="s">
        <v>6286</v>
      </c>
      <c r="B5591" t="s">
        <v>15744</v>
      </c>
    </row>
    <row r="5592" spans="1:2" x14ac:dyDescent="0.2">
      <c r="A5592" s="10" t="s">
        <v>6287</v>
      </c>
      <c r="B5592" t="s">
        <v>15744</v>
      </c>
    </row>
    <row r="5593" spans="1:2" x14ac:dyDescent="0.2">
      <c r="A5593" s="9" t="s">
        <v>6288</v>
      </c>
      <c r="B5593" t="s">
        <v>15744</v>
      </c>
    </row>
    <row r="5594" spans="1:2" x14ac:dyDescent="0.2">
      <c r="A5594" s="10" t="s">
        <v>6289</v>
      </c>
      <c r="B5594" t="s">
        <v>15744</v>
      </c>
    </row>
    <row r="5595" spans="1:2" x14ac:dyDescent="0.2">
      <c r="A5595" s="8" t="s">
        <v>6274</v>
      </c>
      <c r="B5595" t="s">
        <v>15744</v>
      </c>
    </row>
    <row r="5596" spans="1:2" x14ac:dyDescent="0.2">
      <c r="A5596" s="10" t="s">
        <v>6290</v>
      </c>
      <c r="B5596" t="s">
        <v>15744</v>
      </c>
    </row>
    <row r="5597" spans="1:2" x14ac:dyDescent="0.2">
      <c r="A5597" s="10" t="s">
        <v>6291</v>
      </c>
      <c r="B5597" t="s">
        <v>15744</v>
      </c>
    </row>
    <row r="5598" spans="1:2" x14ac:dyDescent="0.2">
      <c r="A5598" t="s">
        <v>6292</v>
      </c>
      <c r="B5598" t="s">
        <v>15744</v>
      </c>
    </row>
    <row r="5599" spans="1:2" x14ac:dyDescent="0.2">
      <c r="A5599" s="7" t="s">
        <v>6293</v>
      </c>
      <c r="B5599" t="s">
        <v>15744</v>
      </c>
    </row>
    <row r="5600" spans="1:2" x14ac:dyDescent="0.2">
      <c r="A5600" t="s">
        <v>6294</v>
      </c>
      <c r="B5600" t="s">
        <v>15744</v>
      </c>
    </row>
    <row r="5601" spans="1:2" x14ac:dyDescent="0.2">
      <c r="A5601" s="10" t="s">
        <v>6295</v>
      </c>
      <c r="B5601" t="s">
        <v>15744</v>
      </c>
    </row>
    <row r="5602" spans="1:2" x14ac:dyDescent="0.2">
      <c r="A5602" s="9" t="s">
        <v>6275</v>
      </c>
      <c r="B5602" t="s">
        <v>15744</v>
      </c>
    </row>
    <row r="5603" spans="1:2" x14ac:dyDescent="0.2">
      <c r="A5603" t="s">
        <v>6296</v>
      </c>
      <c r="B5603" t="s">
        <v>15744</v>
      </c>
    </row>
    <row r="5604" spans="1:2" x14ac:dyDescent="0.2">
      <c r="A5604" s="9" t="s">
        <v>6276</v>
      </c>
      <c r="B5604" t="s">
        <v>15744</v>
      </c>
    </row>
    <row r="5605" spans="1:2" x14ac:dyDescent="0.2">
      <c r="A5605" s="9" t="s">
        <v>6277</v>
      </c>
      <c r="B5605" t="s">
        <v>15744</v>
      </c>
    </row>
    <row r="5606" spans="1:2" x14ac:dyDescent="0.2">
      <c r="A5606" s="9" t="s">
        <v>6278</v>
      </c>
      <c r="B5606" t="s">
        <v>15744</v>
      </c>
    </row>
    <row r="5607" spans="1:2" x14ac:dyDescent="0.2">
      <c r="A5607" s="9" t="s">
        <v>6279</v>
      </c>
      <c r="B5607" t="s">
        <v>15744</v>
      </c>
    </row>
    <row r="5608" spans="1:2" x14ac:dyDescent="0.2">
      <c r="A5608" s="9" t="s">
        <v>6280</v>
      </c>
      <c r="B5608" t="s">
        <v>15744</v>
      </c>
    </row>
    <row r="5609" spans="1:2" x14ac:dyDescent="0.2">
      <c r="A5609" s="9" t="s">
        <v>6281</v>
      </c>
      <c r="B5609" t="s">
        <v>15744</v>
      </c>
    </row>
    <row r="5610" spans="1:2" x14ac:dyDescent="0.2">
      <c r="A5610" t="s">
        <v>6297</v>
      </c>
      <c r="B5610" t="s">
        <v>15744</v>
      </c>
    </row>
    <row r="5611" spans="1:2" x14ac:dyDescent="0.2">
      <c r="A5611" s="10" t="s">
        <v>6305</v>
      </c>
      <c r="B5611" t="s">
        <v>15744</v>
      </c>
    </row>
    <row r="5612" spans="1:2" x14ac:dyDescent="0.2">
      <c r="A5612" s="10" t="s">
        <v>6306</v>
      </c>
      <c r="B5612" t="s">
        <v>15744</v>
      </c>
    </row>
    <row r="5613" spans="1:2" x14ac:dyDescent="0.2">
      <c r="A5613" s="9" t="s">
        <v>6307</v>
      </c>
      <c r="B5613" t="s">
        <v>15744</v>
      </c>
    </row>
    <row r="5614" spans="1:2" x14ac:dyDescent="0.2">
      <c r="A5614" s="6" t="s">
        <v>6298</v>
      </c>
      <c r="B5614" t="s">
        <v>15744</v>
      </c>
    </row>
    <row r="5615" spans="1:2" x14ac:dyDescent="0.2">
      <c r="A5615" s="10" t="s">
        <v>6308</v>
      </c>
      <c r="B5615" t="s">
        <v>15744</v>
      </c>
    </row>
    <row r="5616" spans="1:2" x14ac:dyDescent="0.2">
      <c r="A5616" s="9" t="s">
        <v>6309</v>
      </c>
      <c r="B5616" t="s">
        <v>15744</v>
      </c>
    </row>
    <row r="5617" spans="1:2" x14ac:dyDescent="0.2">
      <c r="A5617" t="s">
        <v>6310</v>
      </c>
      <c r="B5617" t="s">
        <v>15744</v>
      </c>
    </row>
    <row r="5618" spans="1:2" x14ac:dyDescent="0.2">
      <c r="A5618" t="s">
        <v>6311</v>
      </c>
      <c r="B5618" t="s">
        <v>15744</v>
      </c>
    </row>
    <row r="5619" spans="1:2" x14ac:dyDescent="0.2">
      <c r="A5619" s="10" t="s">
        <v>6312</v>
      </c>
      <c r="B5619" t="s">
        <v>15744</v>
      </c>
    </row>
    <row r="5620" spans="1:2" x14ac:dyDescent="0.2">
      <c r="A5620" s="8" t="s">
        <v>6313</v>
      </c>
      <c r="B5620" t="s">
        <v>15744</v>
      </c>
    </row>
    <row r="5621" spans="1:2" x14ac:dyDescent="0.2">
      <c r="A5621" s="10" t="s">
        <v>6314</v>
      </c>
      <c r="B5621" t="s">
        <v>15744</v>
      </c>
    </row>
    <row r="5622" spans="1:2" x14ac:dyDescent="0.2">
      <c r="A5622" s="9" t="s">
        <v>6315</v>
      </c>
      <c r="B5622" t="s">
        <v>15744</v>
      </c>
    </row>
    <row r="5623" spans="1:2" x14ac:dyDescent="0.2">
      <c r="A5623" s="10" t="s">
        <v>6299</v>
      </c>
      <c r="B5623" t="s">
        <v>15744</v>
      </c>
    </row>
    <row r="5624" spans="1:2" x14ac:dyDescent="0.2">
      <c r="A5624" t="s">
        <v>6316</v>
      </c>
      <c r="B5624" t="s">
        <v>15744</v>
      </c>
    </row>
    <row r="5625" spans="1:2" x14ac:dyDescent="0.2">
      <c r="A5625" s="10" t="s">
        <v>6300</v>
      </c>
      <c r="B5625" t="s">
        <v>15744</v>
      </c>
    </row>
    <row r="5626" spans="1:2" x14ac:dyDescent="0.2">
      <c r="A5626" s="9" t="s">
        <v>6301</v>
      </c>
      <c r="B5626" t="s">
        <v>15744</v>
      </c>
    </row>
    <row r="5627" spans="1:2" x14ac:dyDescent="0.2">
      <c r="A5627" t="s">
        <v>6302</v>
      </c>
      <c r="B5627" t="s">
        <v>15744</v>
      </c>
    </row>
    <row r="5628" spans="1:2" x14ac:dyDescent="0.2">
      <c r="A5628" s="10" t="s">
        <v>6303</v>
      </c>
      <c r="B5628" t="s">
        <v>15744</v>
      </c>
    </row>
    <row r="5629" spans="1:2" x14ac:dyDescent="0.2">
      <c r="A5629" t="s">
        <v>6304</v>
      </c>
      <c r="B5629" t="s">
        <v>15744</v>
      </c>
    </row>
    <row r="5630" spans="1:2" x14ac:dyDescent="0.2">
      <c r="A5630" t="s">
        <v>6317</v>
      </c>
      <c r="B5630" t="s">
        <v>15744</v>
      </c>
    </row>
    <row r="5631" spans="1:2" x14ac:dyDescent="0.2">
      <c r="A5631" s="2" t="s">
        <v>6323</v>
      </c>
      <c r="B5631" t="s">
        <v>15744</v>
      </c>
    </row>
    <row r="5632" spans="1:2" x14ac:dyDescent="0.2">
      <c r="A5632" s="10" t="s">
        <v>6324</v>
      </c>
      <c r="B5632" t="s">
        <v>15744</v>
      </c>
    </row>
    <row r="5633" spans="1:2" x14ac:dyDescent="0.2">
      <c r="A5633" s="9" t="s">
        <v>6325</v>
      </c>
      <c r="B5633" t="s">
        <v>15744</v>
      </c>
    </row>
    <row r="5634" spans="1:2" x14ac:dyDescent="0.2">
      <c r="A5634" s="6" t="s">
        <v>6326</v>
      </c>
      <c r="B5634" t="s">
        <v>15744</v>
      </c>
    </row>
    <row r="5635" spans="1:2" x14ac:dyDescent="0.2">
      <c r="A5635" s="8" t="s">
        <v>6327</v>
      </c>
      <c r="B5635" t="s">
        <v>15744</v>
      </c>
    </row>
    <row r="5636" spans="1:2" x14ac:dyDescent="0.2">
      <c r="A5636" s="8" t="s">
        <v>6318</v>
      </c>
      <c r="B5636" t="s">
        <v>15744</v>
      </c>
    </row>
    <row r="5637" spans="1:2" x14ac:dyDescent="0.2">
      <c r="A5637" s="7" t="s">
        <v>6319</v>
      </c>
      <c r="B5637" t="s">
        <v>15744</v>
      </c>
    </row>
    <row r="5638" spans="1:2" x14ac:dyDescent="0.2">
      <c r="A5638" t="s">
        <v>6320</v>
      </c>
      <c r="B5638" t="s">
        <v>15744</v>
      </c>
    </row>
    <row r="5639" spans="1:2" x14ac:dyDescent="0.2">
      <c r="A5639" s="10" t="s">
        <v>6321</v>
      </c>
      <c r="B5639" t="s">
        <v>15744</v>
      </c>
    </row>
    <row r="5640" spans="1:2" x14ac:dyDescent="0.2">
      <c r="A5640" s="6" t="s">
        <v>6322</v>
      </c>
      <c r="B5640" t="s">
        <v>15744</v>
      </c>
    </row>
    <row r="5641" spans="1:2" x14ac:dyDescent="0.2">
      <c r="A5641" t="s">
        <v>6328</v>
      </c>
      <c r="B5641" t="s">
        <v>15744</v>
      </c>
    </row>
    <row r="5642" spans="1:2" x14ac:dyDescent="0.2">
      <c r="A5642" s="7" t="s">
        <v>6332</v>
      </c>
      <c r="B5642" t="s">
        <v>15744</v>
      </c>
    </row>
    <row r="5643" spans="1:2" x14ac:dyDescent="0.2">
      <c r="A5643" s="9" t="s">
        <v>6333</v>
      </c>
      <c r="B5643" t="s">
        <v>15744</v>
      </c>
    </row>
    <row r="5644" spans="1:2" x14ac:dyDescent="0.2">
      <c r="A5644" s="9" t="s">
        <v>6334</v>
      </c>
      <c r="B5644" t="s">
        <v>15744</v>
      </c>
    </row>
    <row r="5645" spans="1:2" x14ac:dyDescent="0.2">
      <c r="A5645" s="9" t="s">
        <v>6335</v>
      </c>
      <c r="B5645" t="s">
        <v>15744</v>
      </c>
    </row>
    <row r="5646" spans="1:2" x14ac:dyDescent="0.2">
      <c r="A5646" s="9" t="s">
        <v>6336</v>
      </c>
      <c r="B5646" t="s">
        <v>15744</v>
      </c>
    </row>
    <row r="5647" spans="1:2" x14ac:dyDescent="0.2">
      <c r="A5647" t="s">
        <v>6337</v>
      </c>
      <c r="B5647" t="s">
        <v>15744</v>
      </c>
    </row>
    <row r="5648" spans="1:2" x14ac:dyDescent="0.2">
      <c r="A5648" s="9" t="s">
        <v>6338</v>
      </c>
      <c r="B5648" t="s">
        <v>15744</v>
      </c>
    </row>
    <row r="5649" spans="1:2" x14ac:dyDescent="0.2">
      <c r="A5649" s="7" t="s">
        <v>6339</v>
      </c>
      <c r="B5649" t="s">
        <v>15744</v>
      </c>
    </row>
    <row r="5650" spans="1:2" x14ac:dyDescent="0.2">
      <c r="A5650" s="9" t="s">
        <v>6340</v>
      </c>
      <c r="B5650" t="s">
        <v>15744</v>
      </c>
    </row>
    <row r="5651" spans="1:2" x14ac:dyDescent="0.2">
      <c r="A5651" t="s">
        <v>6341</v>
      </c>
      <c r="B5651" t="s">
        <v>15744</v>
      </c>
    </row>
    <row r="5652" spans="1:2" x14ac:dyDescent="0.2">
      <c r="A5652" s="8" t="s">
        <v>6342</v>
      </c>
      <c r="B5652" t="s">
        <v>15744</v>
      </c>
    </row>
    <row r="5653" spans="1:2" x14ac:dyDescent="0.2">
      <c r="A5653" t="s">
        <v>6343</v>
      </c>
      <c r="B5653" t="s">
        <v>15744</v>
      </c>
    </row>
    <row r="5654" spans="1:2" x14ac:dyDescent="0.2">
      <c r="A5654" t="s">
        <v>6344</v>
      </c>
      <c r="B5654" t="s">
        <v>15744</v>
      </c>
    </row>
    <row r="5655" spans="1:2" x14ac:dyDescent="0.2">
      <c r="A5655" t="s">
        <v>6345</v>
      </c>
      <c r="B5655" t="s">
        <v>15744</v>
      </c>
    </row>
    <row r="5656" spans="1:2" x14ac:dyDescent="0.2">
      <c r="A5656" s="8" t="s">
        <v>6346</v>
      </c>
      <c r="B5656" t="s">
        <v>15744</v>
      </c>
    </row>
    <row r="5657" spans="1:2" x14ac:dyDescent="0.2">
      <c r="A5657" s="6" t="s">
        <v>6347</v>
      </c>
      <c r="B5657" t="s">
        <v>15744</v>
      </c>
    </row>
    <row r="5658" spans="1:2" x14ac:dyDescent="0.2">
      <c r="A5658" t="s">
        <v>6348</v>
      </c>
      <c r="B5658" t="s">
        <v>15744</v>
      </c>
    </row>
    <row r="5659" spans="1:2" x14ac:dyDescent="0.2">
      <c r="A5659" t="s">
        <v>6349</v>
      </c>
      <c r="B5659" t="s">
        <v>15744</v>
      </c>
    </row>
    <row r="5660" spans="1:2" x14ac:dyDescent="0.2">
      <c r="A5660" s="8" t="s">
        <v>6350</v>
      </c>
      <c r="B5660" t="s">
        <v>15744</v>
      </c>
    </row>
    <row r="5661" spans="1:2" x14ac:dyDescent="0.2">
      <c r="A5661" s="8" t="s">
        <v>6351</v>
      </c>
      <c r="B5661" t="s">
        <v>15744</v>
      </c>
    </row>
    <row r="5662" spans="1:2" x14ac:dyDescent="0.2">
      <c r="A5662" s="7" t="s">
        <v>6352</v>
      </c>
      <c r="B5662" t="s">
        <v>15744</v>
      </c>
    </row>
    <row r="5663" spans="1:2" x14ac:dyDescent="0.2">
      <c r="A5663" s="6" t="s">
        <v>6353</v>
      </c>
      <c r="B5663" t="s">
        <v>15744</v>
      </c>
    </row>
    <row r="5664" spans="1:2" x14ac:dyDescent="0.2">
      <c r="A5664" s="7" t="s">
        <v>6354</v>
      </c>
      <c r="B5664" t="s">
        <v>15744</v>
      </c>
    </row>
    <row r="5665" spans="1:2" x14ac:dyDescent="0.2">
      <c r="A5665" t="s">
        <v>6355</v>
      </c>
      <c r="B5665" t="s">
        <v>15744</v>
      </c>
    </row>
    <row r="5666" spans="1:2" x14ac:dyDescent="0.2">
      <c r="A5666" s="10" t="s">
        <v>6329</v>
      </c>
      <c r="B5666" t="s">
        <v>15744</v>
      </c>
    </row>
    <row r="5667" spans="1:2" x14ac:dyDescent="0.2">
      <c r="A5667" s="9" t="s">
        <v>6330</v>
      </c>
      <c r="B5667" t="s">
        <v>15744</v>
      </c>
    </row>
    <row r="5668" spans="1:2" x14ac:dyDescent="0.2">
      <c r="A5668" s="6" t="s">
        <v>6331</v>
      </c>
      <c r="B5668" t="s">
        <v>15744</v>
      </c>
    </row>
    <row r="5669" spans="1:2" x14ac:dyDescent="0.2">
      <c r="A5669" s="10" t="s">
        <v>6356</v>
      </c>
      <c r="B5669" t="s">
        <v>15744</v>
      </c>
    </row>
    <row r="5670" spans="1:2" x14ac:dyDescent="0.2">
      <c r="A5670" t="s">
        <v>6361</v>
      </c>
      <c r="B5670" t="s">
        <v>15744</v>
      </c>
    </row>
    <row r="5671" spans="1:2" x14ac:dyDescent="0.2">
      <c r="A5671" s="10" t="s">
        <v>6362</v>
      </c>
      <c r="B5671" t="s">
        <v>15744</v>
      </c>
    </row>
    <row r="5672" spans="1:2" x14ac:dyDescent="0.2">
      <c r="A5672" s="5" t="s">
        <v>6363</v>
      </c>
      <c r="B5672" t="s">
        <v>15744</v>
      </c>
    </row>
    <row r="5673" spans="1:2" x14ac:dyDescent="0.2">
      <c r="A5673" s="5" t="s">
        <v>6364</v>
      </c>
      <c r="B5673" t="s">
        <v>15744</v>
      </c>
    </row>
    <row r="5674" spans="1:2" x14ac:dyDescent="0.2">
      <c r="A5674" t="s">
        <v>6365</v>
      </c>
      <c r="B5674" t="s">
        <v>15744</v>
      </c>
    </row>
    <row r="5675" spans="1:2" x14ac:dyDescent="0.2">
      <c r="A5675" t="s">
        <v>6366</v>
      </c>
      <c r="B5675" t="s">
        <v>15744</v>
      </c>
    </row>
    <row r="5676" spans="1:2" x14ac:dyDescent="0.2">
      <c r="A5676" s="10" t="s">
        <v>6367</v>
      </c>
      <c r="B5676" t="s">
        <v>15744</v>
      </c>
    </row>
    <row r="5677" spans="1:2" x14ac:dyDescent="0.2">
      <c r="A5677" t="s">
        <v>6368</v>
      </c>
      <c r="B5677" t="s">
        <v>15744</v>
      </c>
    </row>
    <row r="5678" spans="1:2" x14ac:dyDescent="0.2">
      <c r="A5678" t="s">
        <v>6369</v>
      </c>
      <c r="B5678" t="s">
        <v>15744</v>
      </c>
    </row>
    <row r="5679" spans="1:2" x14ac:dyDescent="0.2">
      <c r="A5679" s="10" t="s">
        <v>6370</v>
      </c>
      <c r="B5679" t="s">
        <v>15744</v>
      </c>
    </row>
    <row r="5680" spans="1:2" x14ac:dyDescent="0.2">
      <c r="A5680" t="s">
        <v>6371</v>
      </c>
      <c r="B5680" t="s">
        <v>15744</v>
      </c>
    </row>
    <row r="5681" spans="1:2" x14ac:dyDescent="0.2">
      <c r="A5681" t="s">
        <v>6372</v>
      </c>
      <c r="B5681" t="s">
        <v>15744</v>
      </c>
    </row>
    <row r="5682" spans="1:2" x14ac:dyDescent="0.2">
      <c r="A5682" s="10" t="s">
        <v>6373</v>
      </c>
      <c r="B5682" t="s">
        <v>15744</v>
      </c>
    </row>
    <row r="5683" spans="1:2" x14ac:dyDescent="0.2">
      <c r="A5683" s="9" t="s">
        <v>6374</v>
      </c>
      <c r="B5683" t="s">
        <v>15744</v>
      </c>
    </row>
    <row r="5684" spans="1:2" x14ac:dyDescent="0.2">
      <c r="A5684" t="s">
        <v>6375</v>
      </c>
      <c r="B5684" t="s">
        <v>15744</v>
      </c>
    </row>
    <row r="5685" spans="1:2" x14ac:dyDescent="0.2">
      <c r="A5685" t="s">
        <v>6376</v>
      </c>
      <c r="B5685" t="s">
        <v>15744</v>
      </c>
    </row>
    <row r="5686" spans="1:2" x14ac:dyDescent="0.2">
      <c r="A5686" s="4" t="s">
        <v>6377</v>
      </c>
      <c r="B5686" t="s">
        <v>15744</v>
      </c>
    </row>
    <row r="5687" spans="1:2" x14ac:dyDescent="0.2">
      <c r="A5687" t="s">
        <v>6378</v>
      </c>
      <c r="B5687" t="s">
        <v>15744</v>
      </c>
    </row>
    <row r="5688" spans="1:2" x14ac:dyDescent="0.2">
      <c r="A5688" s="4" t="s">
        <v>6379</v>
      </c>
      <c r="B5688" t="s">
        <v>15744</v>
      </c>
    </row>
    <row r="5689" spans="1:2" x14ac:dyDescent="0.2">
      <c r="A5689" t="s">
        <v>6357</v>
      </c>
      <c r="B5689" t="s">
        <v>15744</v>
      </c>
    </row>
    <row r="5690" spans="1:2" x14ac:dyDescent="0.2">
      <c r="A5690" t="s">
        <v>6358</v>
      </c>
      <c r="B5690" t="s">
        <v>15744</v>
      </c>
    </row>
    <row r="5691" spans="1:2" x14ac:dyDescent="0.2">
      <c r="A5691" s="10" t="s">
        <v>6359</v>
      </c>
      <c r="B5691" t="s">
        <v>15744</v>
      </c>
    </row>
    <row r="5692" spans="1:2" x14ac:dyDescent="0.2">
      <c r="A5692" s="10" t="s">
        <v>6360</v>
      </c>
      <c r="B5692" t="s">
        <v>15744</v>
      </c>
    </row>
    <row r="5693" spans="1:2" x14ac:dyDescent="0.2">
      <c r="A5693" t="s">
        <v>6380</v>
      </c>
      <c r="B5693" t="s">
        <v>15744</v>
      </c>
    </row>
    <row r="5694" spans="1:2" x14ac:dyDescent="0.2">
      <c r="A5694" s="10" t="s">
        <v>6383</v>
      </c>
      <c r="B5694" t="s">
        <v>15744</v>
      </c>
    </row>
    <row r="5695" spans="1:2" x14ac:dyDescent="0.2">
      <c r="A5695" s="9" t="s">
        <v>6384</v>
      </c>
      <c r="B5695" t="s">
        <v>15744</v>
      </c>
    </row>
    <row r="5696" spans="1:2" x14ac:dyDescent="0.2">
      <c r="A5696" s="10" t="s">
        <v>6385</v>
      </c>
      <c r="B5696" t="s">
        <v>15744</v>
      </c>
    </row>
    <row r="5697" spans="1:2" x14ac:dyDescent="0.2">
      <c r="A5697" s="10" t="s">
        <v>6386</v>
      </c>
      <c r="B5697" t="s">
        <v>15744</v>
      </c>
    </row>
    <row r="5698" spans="1:2" x14ac:dyDescent="0.2">
      <c r="A5698" s="10" t="s">
        <v>6387</v>
      </c>
      <c r="B5698" t="s">
        <v>15744</v>
      </c>
    </row>
    <row r="5699" spans="1:2" x14ac:dyDescent="0.2">
      <c r="A5699" t="s">
        <v>6388</v>
      </c>
      <c r="B5699" t="s">
        <v>15744</v>
      </c>
    </row>
    <row r="5700" spans="1:2" x14ac:dyDescent="0.2">
      <c r="A5700" t="s">
        <v>6389</v>
      </c>
      <c r="B5700" t="s">
        <v>15744</v>
      </c>
    </row>
    <row r="5701" spans="1:2" x14ac:dyDescent="0.2">
      <c r="A5701" s="9" t="s">
        <v>6381</v>
      </c>
      <c r="B5701" t="s">
        <v>15744</v>
      </c>
    </row>
    <row r="5702" spans="1:2" x14ac:dyDescent="0.2">
      <c r="A5702" s="7" t="s">
        <v>6382</v>
      </c>
      <c r="B5702" t="s">
        <v>15744</v>
      </c>
    </row>
    <row r="5703" spans="1:2" x14ac:dyDescent="0.2">
      <c r="A5703" s="2" t="s">
        <v>6394</v>
      </c>
      <c r="B5703" t="s">
        <v>15744</v>
      </c>
    </row>
    <row r="5704" spans="1:2" x14ac:dyDescent="0.2">
      <c r="A5704" t="s">
        <v>6395</v>
      </c>
      <c r="B5704" t="s">
        <v>15744</v>
      </c>
    </row>
    <row r="5705" spans="1:2" x14ac:dyDescent="0.2">
      <c r="A5705" s="9" t="s">
        <v>6396</v>
      </c>
      <c r="B5705" t="s">
        <v>15744</v>
      </c>
    </row>
    <row r="5706" spans="1:2" x14ac:dyDescent="0.2">
      <c r="A5706" s="8" t="s">
        <v>6397</v>
      </c>
      <c r="B5706" t="s">
        <v>15744</v>
      </c>
    </row>
    <row r="5707" spans="1:2" x14ac:dyDescent="0.2">
      <c r="A5707" s="4" t="s">
        <v>6398</v>
      </c>
      <c r="B5707" t="s">
        <v>15744</v>
      </c>
    </row>
    <row r="5708" spans="1:2" x14ac:dyDescent="0.2">
      <c r="A5708" t="s">
        <v>6399</v>
      </c>
      <c r="B5708" t="s">
        <v>15744</v>
      </c>
    </row>
    <row r="5709" spans="1:2" x14ac:dyDescent="0.2">
      <c r="A5709" s="10" t="s">
        <v>6400</v>
      </c>
      <c r="B5709" t="s">
        <v>15744</v>
      </c>
    </row>
    <row r="5710" spans="1:2" x14ac:dyDescent="0.2">
      <c r="A5710" s="8" t="s">
        <v>6401</v>
      </c>
      <c r="B5710" t="s">
        <v>15744</v>
      </c>
    </row>
    <row r="5711" spans="1:2" x14ac:dyDescent="0.2">
      <c r="A5711" s="8" t="s">
        <v>6402</v>
      </c>
      <c r="B5711" t="s">
        <v>15744</v>
      </c>
    </row>
    <row r="5712" spans="1:2" x14ac:dyDescent="0.2">
      <c r="A5712" s="9" t="s">
        <v>6403</v>
      </c>
      <c r="B5712" t="s">
        <v>15744</v>
      </c>
    </row>
    <row r="5713" spans="1:2" x14ac:dyDescent="0.2">
      <c r="A5713" s="9" t="s">
        <v>6404</v>
      </c>
      <c r="B5713" t="s">
        <v>15744</v>
      </c>
    </row>
    <row r="5714" spans="1:2" x14ac:dyDescent="0.2">
      <c r="A5714" t="s">
        <v>6405</v>
      </c>
      <c r="B5714" t="s">
        <v>15744</v>
      </c>
    </row>
    <row r="5715" spans="1:2" x14ac:dyDescent="0.2">
      <c r="A5715" s="10" t="s">
        <v>6406</v>
      </c>
      <c r="B5715" t="s">
        <v>15744</v>
      </c>
    </row>
    <row r="5716" spans="1:2" x14ac:dyDescent="0.2">
      <c r="A5716" s="3" t="s">
        <v>6407</v>
      </c>
      <c r="B5716" t="s">
        <v>15744</v>
      </c>
    </row>
    <row r="5717" spans="1:2" x14ac:dyDescent="0.2">
      <c r="A5717" s="6" t="s">
        <v>6390</v>
      </c>
      <c r="B5717" t="s">
        <v>15744</v>
      </c>
    </row>
    <row r="5718" spans="1:2" x14ac:dyDescent="0.2">
      <c r="A5718" t="s">
        <v>6391</v>
      </c>
      <c r="B5718" t="s">
        <v>15744</v>
      </c>
    </row>
    <row r="5719" spans="1:2" x14ac:dyDescent="0.2">
      <c r="A5719" t="s">
        <v>6392</v>
      </c>
      <c r="B5719" t="s">
        <v>15744</v>
      </c>
    </row>
    <row r="5720" spans="1:2" x14ac:dyDescent="0.2">
      <c r="A5720" t="s">
        <v>6393</v>
      </c>
      <c r="B5720" t="s">
        <v>15744</v>
      </c>
    </row>
    <row r="5721" spans="1:2" x14ac:dyDescent="0.2">
      <c r="A5721" s="10" t="s">
        <v>5883</v>
      </c>
      <c r="B5721" t="s">
        <v>15744</v>
      </c>
    </row>
    <row r="5722" spans="1:2" x14ac:dyDescent="0.2">
      <c r="A5722" s="8" t="s">
        <v>5887</v>
      </c>
      <c r="B5722" t="s">
        <v>15744</v>
      </c>
    </row>
    <row r="5723" spans="1:2" x14ac:dyDescent="0.2">
      <c r="A5723" s="4" t="s">
        <v>5884</v>
      </c>
      <c r="B5723" t="s">
        <v>15744</v>
      </c>
    </row>
    <row r="5724" spans="1:2" x14ac:dyDescent="0.2">
      <c r="A5724" s="8" t="s">
        <v>5885</v>
      </c>
      <c r="B5724" t="s">
        <v>15744</v>
      </c>
    </row>
    <row r="5725" spans="1:2" x14ac:dyDescent="0.2">
      <c r="A5725" s="10" t="s">
        <v>5886</v>
      </c>
      <c r="B5725" t="s">
        <v>15744</v>
      </c>
    </row>
    <row r="5726" spans="1:2" x14ac:dyDescent="0.2">
      <c r="A5726" s="10" t="s">
        <v>6408</v>
      </c>
      <c r="B5726" t="s">
        <v>15744</v>
      </c>
    </row>
    <row r="5727" spans="1:2" x14ac:dyDescent="0.2">
      <c r="A5727" s="10" t="s">
        <v>6415</v>
      </c>
      <c r="B5727" t="s">
        <v>15744</v>
      </c>
    </row>
    <row r="5728" spans="1:2" x14ac:dyDescent="0.2">
      <c r="A5728" s="6" t="s">
        <v>6416</v>
      </c>
      <c r="B5728" t="s">
        <v>15744</v>
      </c>
    </row>
    <row r="5729" spans="1:2" x14ac:dyDescent="0.2">
      <c r="A5729" s="10" t="s">
        <v>6417</v>
      </c>
      <c r="B5729" t="s">
        <v>15744</v>
      </c>
    </row>
    <row r="5730" spans="1:2" x14ac:dyDescent="0.2">
      <c r="A5730" s="10" t="s">
        <v>6418</v>
      </c>
      <c r="B5730" t="s">
        <v>15744</v>
      </c>
    </row>
    <row r="5731" spans="1:2" x14ac:dyDescent="0.2">
      <c r="A5731" s="9" t="s">
        <v>6419</v>
      </c>
      <c r="B5731" t="s">
        <v>15744</v>
      </c>
    </row>
    <row r="5732" spans="1:2" x14ac:dyDescent="0.2">
      <c r="A5732" s="10" t="s">
        <v>6420</v>
      </c>
      <c r="B5732" t="s">
        <v>15744</v>
      </c>
    </row>
    <row r="5733" spans="1:2" x14ac:dyDescent="0.2">
      <c r="A5733" s="9" t="s">
        <v>6421</v>
      </c>
      <c r="B5733" t="s">
        <v>15744</v>
      </c>
    </row>
    <row r="5734" spans="1:2" x14ac:dyDescent="0.2">
      <c r="A5734" s="10" t="s">
        <v>6422</v>
      </c>
      <c r="B5734" t="s">
        <v>15744</v>
      </c>
    </row>
    <row r="5735" spans="1:2" x14ac:dyDescent="0.2">
      <c r="A5735" s="10" t="s">
        <v>6423</v>
      </c>
      <c r="B5735" t="s">
        <v>15744</v>
      </c>
    </row>
    <row r="5736" spans="1:2" x14ac:dyDescent="0.2">
      <c r="A5736" s="8" t="s">
        <v>6424</v>
      </c>
      <c r="B5736" t="s">
        <v>15744</v>
      </c>
    </row>
    <row r="5737" spans="1:2" x14ac:dyDescent="0.2">
      <c r="A5737" s="10" t="s">
        <v>6425</v>
      </c>
      <c r="B5737" t="s">
        <v>15744</v>
      </c>
    </row>
    <row r="5738" spans="1:2" x14ac:dyDescent="0.2">
      <c r="A5738" s="8" t="s">
        <v>6426</v>
      </c>
      <c r="B5738" t="s">
        <v>15744</v>
      </c>
    </row>
    <row r="5739" spans="1:2" x14ac:dyDescent="0.2">
      <c r="A5739" s="10" t="s">
        <v>6427</v>
      </c>
      <c r="B5739" t="s">
        <v>15744</v>
      </c>
    </row>
    <row r="5740" spans="1:2" x14ac:dyDescent="0.2">
      <c r="A5740" s="10" t="s">
        <v>6428</v>
      </c>
      <c r="B5740" t="s">
        <v>15744</v>
      </c>
    </row>
    <row r="5741" spans="1:2" x14ac:dyDescent="0.2">
      <c r="A5741" s="10" t="s">
        <v>6429</v>
      </c>
      <c r="B5741" t="s">
        <v>15744</v>
      </c>
    </row>
    <row r="5742" spans="1:2" x14ac:dyDescent="0.2">
      <c r="A5742" s="10" t="s">
        <v>6430</v>
      </c>
      <c r="B5742" t="s">
        <v>15744</v>
      </c>
    </row>
    <row r="5743" spans="1:2" x14ac:dyDescent="0.2">
      <c r="A5743" s="10" t="s">
        <v>6409</v>
      </c>
      <c r="B5743" t="s">
        <v>15744</v>
      </c>
    </row>
    <row r="5744" spans="1:2" x14ac:dyDescent="0.2">
      <c r="A5744" s="7" t="s">
        <v>6431</v>
      </c>
      <c r="B5744" t="s">
        <v>15744</v>
      </c>
    </row>
    <row r="5745" spans="1:2" x14ac:dyDescent="0.2">
      <c r="A5745" s="10" t="s">
        <v>6432</v>
      </c>
      <c r="B5745" t="s">
        <v>15744</v>
      </c>
    </row>
    <row r="5746" spans="1:2" x14ac:dyDescent="0.2">
      <c r="A5746" s="8" t="s">
        <v>6433</v>
      </c>
      <c r="B5746" t="s">
        <v>15744</v>
      </c>
    </row>
    <row r="5747" spans="1:2" x14ac:dyDescent="0.2">
      <c r="A5747" s="10" t="s">
        <v>6434</v>
      </c>
      <c r="B5747" t="s">
        <v>15744</v>
      </c>
    </row>
    <row r="5748" spans="1:2" x14ac:dyDescent="0.2">
      <c r="A5748" s="10" t="s">
        <v>6435</v>
      </c>
      <c r="B5748" t="s">
        <v>15744</v>
      </c>
    </row>
    <row r="5749" spans="1:2" x14ac:dyDescent="0.2">
      <c r="A5749" s="6" t="s">
        <v>6436</v>
      </c>
      <c r="B5749" t="s">
        <v>15744</v>
      </c>
    </row>
    <row r="5750" spans="1:2" x14ac:dyDescent="0.2">
      <c r="A5750" s="10" t="s">
        <v>6437</v>
      </c>
      <c r="B5750" t="s">
        <v>15744</v>
      </c>
    </row>
    <row r="5751" spans="1:2" x14ac:dyDescent="0.2">
      <c r="A5751" s="10" t="s">
        <v>6438</v>
      </c>
      <c r="B5751" t="s">
        <v>15744</v>
      </c>
    </row>
    <row r="5752" spans="1:2" x14ac:dyDescent="0.2">
      <c r="A5752" s="7" t="s">
        <v>6439</v>
      </c>
      <c r="B5752" t="s">
        <v>15744</v>
      </c>
    </row>
    <row r="5753" spans="1:2" x14ac:dyDescent="0.2">
      <c r="A5753" s="7" t="s">
        <v>6410</v>
      </c>
      <c r="B5753" t="s">
        <v>15744</v>
      </c>
    </row>
    <row r="5754" spans="1:2" x14ac:dyDescent="0.2">
      <c r="A5754" s="7" t="s">
        <v>6440</v>
      </c>
      <c r="B5754" t="s">
        <v>15744</v>
      </c>
    </row>
    <row r="5755" spans="1:2" x14ac:dyDescent="0.2">
      <c r="A5755" s="5" t="s">
        <v>6441</v>
      </c>
      <c r="B5755" t="s">
        <v>15744</v>
      </c>
    </row>
    <row r="5756" spans="1:2" x14ac:dyDescent="0.2">
      <c r="A5756" s="10" t="s">
        <v>6442</v>
      </c>
      <c r="B5756" t="s">
        <v>15744</v>
      </c>
    </row>
    <row r="5757" spans="1:2" x14ac:dyDescent="0.2">
      <c r="A5757" s="10" t="s">
        <v>6443</v>
      </c>
      <c r="B5757" t="s">
        <v>15744</v>
      </c>
    </row>
    <row r="5758" spans="1:2" x14ac:dyDescent="0.2">
      <c r="A5758" s="10" t="s">
        <v>6444</v>
      </c>
      <c r="B5758" t="s">
        <v>15744</v>
      </c>
    </row>
    <row r="5759" spans="1:2" x14ac:dyDescent="0.2">
      <c r="A5759" s="10" t="s">
        <v>6445</v>
      </c>
      <c r="B5759" t="s">
        <v>15744</v>
      </c>
    </row>
    <row r="5760" spans="1:2" x14ac:dyDescent="0.2">
      <c r="A5760" s="10" t="s">
        <v>6446</v>
      </c>
      <c r="B5760" t="s">
        <v>15744</v>
      </c>
    </row>
    <row r="5761" spans="1:2" x14ac:dyDescent="0.2">
      <c r="A5761" s="9" t="s">
        <v>6447</v>
      </c>
      <c r="B5761" t="s">
        <v>15744</v>
      </c>
    </row>
    <row r="5762" spans="1:2" x14ac:dyDescent="0.2">
      <c r="A5762" s="10" t="s">
        <v>6448</v>
      </c>
      <c r="B5762" t="s">
        <v>15744</v>
      </c>
    </row>
    <row r="5763" spans="1:2" x14ac:dyDescent="0.2">
      <c r="A5763" s="9" t="s">
        <v>6411</v>
      </c>
      <c r="B5763" t="s">
        <v>15744</v>
      </c>
    </row>
    <row r="5764" spans="1:2" x14ac:dyDescent="0.2">
      <c r="A5764" s="10" t="s">
        <v>6412</v>
      </c>
      <c r="B5764" t="s">
        <v>15744</v>
      </c>
    </row>
    <row r="5765" spans="1:2" x14ac:dyDescent="0.2">
      <c r="A5765" s="7" t="s">
        <v>6413</v>
      </c>
      <c r="B5765" t="s">
        <v>15744</v>
      </c>
    </row>
    <row r="5766" spans="1:2" x14ac:dyDescent="0.2">
      <c r="A5766" s="9" t="s">
        <v>6414</v>
      </c>
      <c r="B5766" t="s">
        <v>15744</v>
      </c>
    </row>
    <row r="5767" spans="1:2" x14ac:dyDescent="0.2">
      <c r="A5767" s="9" t="s">
        <v>6449</v>
      </c>
      <c r="B5767" t="s">
        <v>15744</v>
      </c>
    </row>
    <row r="5768" spans="1:2" x14ac:dyDescent="0.2">
      <c r="A5768" s="7" t="s">
        <v>6456</v>
      </c>
      <c r="B5768" t="s">
        <v>15744</v>
      </c>
    </row>
    <row r="5769" spans="1:2" x14ac:dyDescent="0.2">
      <c r="A5769" s="10" t="s">
        <v>6457</v>
      </c>
      <c r="B5769" t="s">
        <v>15744</v>
      </c>
    </row>
    <row r="5770" spans="1:2" x14ac:dyDescent="0.2">
      <c r="A5770" s="9" t="s">
        <v>6458</v>
      </c>
      <c r="B5770" t="s">
        <v>15744</v>
      </c>
    </row>
    <row r="5771" spans="1:2" x14ac:dyDescent="0.2">
      <c r="A5771" s="10" t="s">
        <v>6459</v>
      </c>
      <c r="B5771" t="s">
        <v>15744</v>
      </c>
    </row>
    <row r="5772" spans="1:2" x14ac:dyDescent="0.2">
      <c r="A5772" s="10" t="s">
        <v>6460</v>
      </c>
      <c r="B5772" t="s">
        <v>15744</v>
      </c>
    </row>
    <row r="5773" spans="1:2" x14ac:dyDescent="0.2">
      <c r="A5773" s="6" t="s">
        <v>6450</v>
      </c>
      <c r="B5773" t="s">
        <v>15744</v>
      </c>
    </row>
    <row r="5774" spans="1:2" x14ac:dyDescent="0.2">
      <c r="A5774" s="10" t="s">
        <v>6461</v>
      </c>
      <c r="B5774" t="s">
        <v>15744</v>
      </c>
    </row>
    <row r="5775" spans="1:2" x14ac:dyDescent="0.2">
      <c r="A5775" s="10" t="s">
        <v>6462</v>
      </c>
      <c r="B5775" t="s">
        <v>15744</v>
      </c>
    </row>
    <row r="5776" spans="1:2" x14ac:dyDescent="0.2">
      <c r="A5776" s="10" t="s">
        <v>6463</v>
      </c>
      <c r="B5776" t="s">
        <v>15744</v>
      </c>
    </row>
    <row r="5777" spans="1:2" x14ac:dyDescent="0.2">
      <c r="A5777" s="4" t="s">
        <v>6464</v>
      </c>
      <c r="B5777" t="s">
        <v>15744</v>
      </c>
    </row>
    <row r="5778" spans="1:2" x14ac:dyDescent="0.2">
      <c r="A5778" s="3" t="s">
        <v>6465</v>
      </c>
      <c r="B5778" t="s">
        <v>15744</v>
      </c>
    </row>
    <row r="5779" spans="1:2" x14ac:dyDescent="0.2">
      <c r="A5779" s="10" t="s">
        <v>6451</v>
      </c>
      <c r="B5779" t="s">
        <v>15744</v>
      </c>
    </row>
    <row r="5780" spans="1:2" x14ac:dyDescent="0.2">
      <c r="A5780" s="6" t="s">
        <v>6452</v>
      </c>
      <c r="B5780" t="s">
        <v>15744</v>
      </c>
    </row>
    <row r="5781" spans="1:2" x14ac:dyDescent="0.2">
      <c r="A5781" s="8" t="s">
        <v>6453</v>
      </c>
      <c r="B5781" t="s">
        <v>15744</v>
      </c>
    </row>
    <row r="5782" spans="1:2" x14ac:dyDescent="0.2">
      <c r="A5782" s="8" t="s">
        <v>6454</v>
      </c>
      <c r="B5782" t="s">
        <v>15744</v>
      </c>
    </row>
    <row r="5783" spans="1:2" x14ac:dyDescent="0.2">
      <c r="A5783" s="8" t="s">
        <v>6455</v>
      </c>
      <c r="B5783" t="s">
        <v>15744</v>
      </c>
    </row>
    <row r="5784" spans="1:2" x14ac:dyDescent="0.2">
      <c r="A5784" s="9" t="s">
        <v>6470</v>
      </c>
      <c r="B5784" t="s">
        <v>15744</v>
      </c>
    </row>
    <row r="5785" spans="1:2" x14ac:dyDescent="0.2">
      <c r="A5785" s="9" t="s">
        <v>6471</v>
      </c>
      <c r="B5785" t="s">
        <v>15744</v>
      </c>
    </row>
    <row r="5786" spans="1:2" x14ac:dyDescent="0.2">
      <c r="A5786" s="8" t="s">
        <v>6472</v>
      </c>
      <c r="B5786" t="s">
        <v>15744</v>
      </c>
    </row>
    <row r="5787" spans="1:2" x14ac:dyDescent="0.2">
      <c r="A5787" s="6" t="s">
        <v>6473</v>
      </c>
      <c r="B5787" t="s">
        <v>15744</v>
      </c>
    </row>
    <row r="5788" spans="1:2" x14ac:dyDescent="0.2">
      <c r="A5788" s="6" t="s">
        <v>6474</v>
      </c>
      <c r="B5788" t="s">
        <v>15744</v>
      </c>
    </row>
    <row r="5789" spans="1:2" x14ac:dyDescent="0.2">
      <c r="A5789" s="10" t="s">
        <v>6475</v>
      </c>
      <c r="B5789" t="s">
        <v>15744</v>
      </c>
    </row>
    <row r="5790" spans="1:2" x14ac:dyDescent="0.2">
      <c r="A5790" s="6" t="s">
        <v>6476</v>
      </c>
      <c r="B5790" t="s">
        <v>15744</v>
      </c>
    </row>
    <row r="5791" spans="1:2" x14ac:dyDescent="0.2">
      <c r="A5791" s="2" t="s">
        <v>6466</v>
      </c>
      <c r="B5791" t="s">
        <v>15744</v>
      </c>
    </row>
    <row r="5792" spans="1:2" x14ac:dyDescent="0.2">
      <c r="A5792" s="10" t="s">
        <v>6467</v>
      </c>
      <c r="B5792" t="s">
        <v>15744</v>
      </c>
    </row>
    <row r="5793" spans="1:2" x14ac:dyDescent="0.2">
      <c r="A5793" s="9" t="s">
        <v>6468</v>
      </c>
      <c r="B5793" t="s">
        <v>15744</v>
      </c>
    </row>
    <row r="5794" spans="1:2" x14ac:dyDescent="0.2">
      <c r="A5794" s="9" t="s">
        <v>6469</v>
      </c>
      <c r="B5794" t="s">
        <v>15744</v>
      </c>
    </row>
    <row r="5795" spans="1:2" x14ac:dyDescent="0.2">
      <c r="A5795" s="5" t="s">
        <v>6477</v>
      </c>
      <c r="B5795" t="s">
        <v>15744</v>
      </c>
    </row>
    <row r="5796" spans="1:2" x14ac:dyDescent="0.2">
      <c r="A5796" t="s">
        <v>6483</v>
      </c>
      <c r="B5796" t="s">
        <v>15744</v>
      </c>
    </row>
    <row r="5797" spans="1:2" x14ac:dyDescent="0.2">
      <c r="A5797" s="8" t="s">
        <v>6484</v>
      </c>
      <c r="B5797" t="s">
        <v>15744</v>
      </c>
    </row>
    <row r="5798" spans="1:2" x14ac:dyDescent="0.2">
      <c r="A5798" s="6" t="s">
        <v>6485</v>
      </c>
      <c r="B5798" t="s">
        <v>15744</v>
      </c>
    </row>
    <row r="5799" spans="1:2" x14ac:dyDescent="0.2">
      <c r="A5799" s="7" t="s">
        <v>6478</v>
      </c>
      <c r="B5799" t="s">
        <v>15744</v>
      </c>
    </row>
    <row r="5800" spans="1:2" x14ac:dyDescent="0.2">
      <c r="A5800" s="6" t="s">
        <v>6486</v>
      </c>
      <c r="B5800" t="s">
        <v>15744</v>
      </c>
    </row>
    <row r="5801" spans="1:2" x14ac:dyDescent="0.2">
      <c r="A5801" s="2" t="s">
        <v>6487</v>
      </c>
      <c r="B5801" t="s">
        <v>15744</v>
      </c>
    </row>
    <row r="5802" spans="1:2" x14ac:dyDescent="0.2">
      <c r="A5802" s="9" t="s">
        <v>6488</v>
      </c>
      <c r="B5802" t="s">
        <v>15744</v>
      </c>
    </row>
    <row r="5803" spans="1:2" x14ac:dyDescent="0.2">
      <c r="A5803" s="6" t="s">
        <v>6489</v>
      </c>
      <c r="B5803" t="s">
        <v>15744</v>
      </c>
    </row>
    <row r="5804" spans="1:2" x14ac:dyDescent="0.2">
      <c r="A5804" s="2" t="s">
        <v>6490</v>
      </c>
      <c r="B5804" t="s">
        <v>15744</v>
      </c>
    </row>
    <row r="5805" spans="1:2" x14ac:dyDescent="0.2">
      <c r="A5805" s="10" t="s">
        <v>6491</v>
      </c>
      <c r="B5805" t="s">
        <v>15744</v>
      </c>
    </row>
    <row r="5806" spans="1:2" x14ac:dyDescent="0.2">
      <c r="A5806" s="5" t="s">
        <v>6479</v>
      </c>
      <c r="B5806" t="s">
        <v>15744</v>
      </c>
    </row>
    <row r="5807" spans="1:2" x14ac:dyDescent="0.2">
      <c r="A5807" s="8" t="s">
        <v>6480</v>
      </c>
      <c r="B5807" t="s">
        <v>15744</v>
      </c>
    </row>
    <row r="5808" spans="1:2" x14ac:dyDescent="0.2">
      <c r="A5808" s="5" t="s">
        <v>6481</v>
      </c>
      <c r="B5808" t="s">
        <v>15744</v>
      </c>
    </row>
    <row r="5809" spans="1:2" x14ac:dyDescent="0.2">
      <c r="A5809" s="10" t="s">
        <v>6482</v>
      </c>
      <c r="B5809" t="s">
        <v>15744</v>
      </c>
    </row>
    <row r="5810" spans="1:2" x14ac:dyDescent="0.2">
      <c r="A5810" s="9" t="s">
        <v>6492</v>
      </c>
      <c r="B5810" t="s">
        <v>15744</v>
      </c>
    </row>
    <row r="5811" spans="1:2" x14ac:dyDescent="0.2">
      <c r="A5811" s="7" t="s">
        <v>6501</v>
      </c>
      <c r="B5811" t="s">
        <v>15744</v>
      </c>
    </row>
    <row r="5812" spans="1:2" x14ac:dyDescent="0.2">
      <c r="A5812" s="8" t="s">
        <v>6502</v>
      </c>
      <c r="B5812" t="s">
        <v>15744</v>
      </c>
    </row>
    <row r="5813" spans="1:2" x14ac:dyDescent="0.2">
      <c r="A5813" s="10" t="s">
        <v>6503</v>
      </c>
      <c r="B5813" t="s">
        <v>15744</v>
      </c>
    </row>
    <row r="5814" spans="1:2" x14ac:dyDescent="0.2">
      <c r="A5814" s="9" t="s">
        <v>6504</v>
      </c>
      <c r="B5814" t="s">
        <v>15744</v>
      </c>
    </row>
    <row r="5815" spans="1:2" x14ac:dyDescent="0.2">
      <c r="A5815" s="4" t="s">
        <v>6505</v>
      </c>
      <c r="B5815" t="s">
        <v>15744</v>
      </c>
    </row>
    <row r="5816" spans="1:2" x14ac:dyDescent="0.2">
      <c r="A5816" s="7" t="s">
        <v>6506</v>
      </c>
      <c r="B5816" t="s">
        <v>15744</v>
      </c>
    </row>
    <row r="5817" spans="1:2" x14ac:dyDescent="0.2">
      <c r="A5817" s="4" t="s">
        <v>6507</v>
      </c>
      <c r="B5817" t="s">
        <v>15744</v>
      </c>
    </row>
    <row r="5818" spans="1:2" x14ac:dyDescent="0.2">
      <c r="A5818" s="10" t="s">
        <v>6508</v>
      </c>
      <c r="B5818" t="s">
        <v>15744</v>
      </c>
    </row>
    <row r="5819" spans="1:2" x14ac:dyDescent="0.2">
      <c r="A5819" s="9" t="s">
        <v>6509</v>
      </c>
      <c r="B5819" t="s">
        <v>15744</v>
      </c>
    </row>
    <row r="5820" spans="1:2" x14ac:dyDescent="0.2">
      <c r="A5820" s="3" t="s">
        <v>6493</v>
      </c>
      <c r="B5820" t="s">
        <v>15744</v>
      </c>
    </row>
    <row r="5821" spans="1:2" x14ac:dyDescent="0.2">
      <c r="A5821" s="8" t="s">
        <v>6510</v>
      </c>
      <c r="B5821" t="s">
        <v>15744</v>
      </c>
    </row>
    <row r="5822" spans="1:2" x14ac:dyDescent="0.2">
      <c r="A5822" s="7" t="s">
        <v>6511</v>
      </c>
      <c r="B5822" t="s">
        <v>15744</v>
      </c>
    </row>
    <row r="5823" spans="1:2" x14ac:dyDescent="0.2">
      <c r="A5823" s="6" t="s">
        <v>6512</v>
      </c>
      <c r="B5823" t="s">
        <v>15744</v>
      </c>
    </row>
    <row r="5824" spans="1:2" x14ac:dyDescent="0.2">
      <c r="A5824" t="s">
        <v>6513</v>
      </c>
      <c r="B5824" t="s">
        <v>15744</v>
      </c>
    </row>
    <row r="5825" spans="1:2" x14ac:dyDescent="0.2">
      <c r="A5825" s="10" t="s">
        <v>6514</v>
      </c>
      <c r="B5825" t="s">
        <v>15744</v>
      </c>
    </row>
    <row r="5826" spans="1:2" x14ac:dyDescent="0.2">
      <c r="A5826" s="8" t="s">
        <v>6515</v>
      </c>
      <c r="B5826" t="s">
        <v>15744</v>
      </c>
    </row>
    <row r="5827" spans="1:2" x14ac:dyDescent="0.2">
      <c r="A5827" s="5" t="s">
        <v>6516</v>
      </c>
      <c r="B5827" t="s">
        <v>15744</v>
      </c>
    </row>
    <row r="5828" spans="1:2" x14ac:dyDescent="0.2">
      <c r="A5828" s="9" t="s">
        <v>6517</v>
      </c>
      <c r="B5828" t="s">
        <v>15744</v>
      </c>
    </row>
    <row r="5829" spans="1:2" x14ac:dyDescent="0.2">
      <c r="A5829" s="7" t="s">
        <v>6494</v>
      </c>
      <c r="B5829" t="s">
        <v>15744</v>
      </c>
    </row>
    <row r="5830" spans="1:2" x14ac:dyDescent="0.2">
      <c r="A5830" t="s">
        <v>6495</v>
      </c>
      <c r="B5830" t="s">
        <v>15744</v>
      </c>
    </row>
    <row r="5831" spans="1:2" x14ac:dyDescent="0.2">
      <c r="A5831" s="9" t="s">
        <v>6496</v>
      </c>
      <c r="B5831" t="s">
        <v>15744</v>
      </c>
    </row>
    <row r="5832" spans="1:2" x14ac:dyDescent="0.2">
      <c r="A5832" s="9" t="s">
        <v>6497</v>
      </c>
      <c r="B5832" t="s">
        <v>15744</v>
      </c>
    </row>
    <row r="5833" spans="1:2" x14ac:dyDescent="0.2">
      <c r="A5833" s="8" t="s">
        <v>6498</v>
      </c>
      <c r="B5833" t="s">
        <v>15744</v>
      </c>
    </row>
    <row r="5834" spans="1:2" x14ac:dyDescent="0.2">
      <c r="A5834" s="4" t="s">
        <v>6499</v>
      </c>
      <c r="B5834" t="s">
        <v>15744</v>
      </c>
    </row>
    <row r="5835" spans="1:2" x14ac:dyDescent="0.2">
      <c r="A5835" s="8" t="s">
        <v>6500</v>
      </c>
      <c r="B5835" t="s">
        <v>15744</v>
      </c>
    </row>
    <row r="5836" spans="1:2" x14ac:dyDescent="0.2">
      <c r="A5836" s="4" t="s">
        <v>6518</v>
      </c>
      <c r="B5836" t="s">
        <v>15744</v>
      </c>
    </row>
    <row r="5837" spans="1:2" x14ac:dyDescent="0.2">
      <c r="A5837" s="10" t="s">
        <v>6526</v>
      </c>
      <c r="B5837" t="s">
        <v>15744</v>
      </c>
    </row>
    <row r="5838" spans="1:2" x14ac:dyDescent="0.2">
      <c r="A5838" s="10" t="s">
        <v>6527</v>
      </c>
      <c r="B5838" t="s">
        <v>15744</v>
      </c>
    </row>
    <row r="5839" spans="1:2" x14ac:dyDescent="0.2">
      <c r="A5839" s="4" t="s">
        <v>6528</v>
      </c>
      <c r="B5839" t="s">
        <v>15744</v>
      </c>
    </row>
    <row r="5840" spans="1:2" x14ac:dyDescent="0.2">
      <c r="A5840" s="6" t="s">
        <v>6529</v>
      </c>
      <c r="B5840" t="s">
        <v>15744</v>
      </c>
    </row>
    <row r="5841" spans="1:2" x14ac:dyDescent="0.2">
      <c r="A5841" s="4" t="s">
        <v>6530</v>
      </c>
      <c r="B5841" t="s">
        <v>15744</v>
      </c>
    </row>
    <row r="5842" spans="1:2" x14ac:dyDescent="0.2">
      <c r="A5842" s="10" t="s">
        <v>6519</v>
      </c>
      <c r="B5842" t="s">
        <v>15744</v>
      </c>
    </row>
    <row r="5843" spans="1:2" x14ac:dyDescent="0.2">
      <c r="A5843" s="10" t="s">
        <v>6531</v>
      </c>
      <c r="B5843" t="s">
        <v>15744</v>
      </c>
    </row>
    <row r="5844" spans="1:2" x14ac:dyDescent="0.2">
      <c r="A5844" s="9" t="s">
        <v>6532</v>
      </c>
      <c r="B5844" t="s">
        <v>15744</v>
      </c>
    </row>
    <row r="5845" spans="1:2" x14ac:dyDescent="0.2">
      <c r="A5845" t="s">
        <v>6533</v>
      </c>
      <c r="B5845" t="s">
        <v>15744</v>
      </c>
    </row>
    <row r="5846" spans="1:2" x14ac:dyDescent="0.2">
      <c r="A5846" s="6" t="s">
        <v>6534</v>
      </c>
      <c r="B5846" t="s">
        <v>15744</v>
      </c>
    </row>
    <row r="5847" spans="1:2" x14ac:dyDescent="0.2">
      <c r="A5847" s="9" t="s">
        <v>6535</v>
      </c>
      <c r="B5847" t="s">
        <v>15744</v>
      </c>
    </row>
    <row r="5848" spans="1:2" x14ac:dyDescent="0.2">
      <c r="A5848" s="5" t="s">
        <v>6536</v>
      </c>
      <c r="B5848" t="s">
        <v>15744</v>
      </c>
    </row>
    <row r="5849" spans="1:2" x14ac:dyDescent="0.2">
      <c r="A5849" s="6" t="s">
        <v>6520</v>
      </c>
      <c r="B5849" t="s">
        <v>15744</v>
      </c>
    </row>
    <row r="5850" spans="1:2" x14ac:dyDescent="0.2">
      <c r="A5850" s="10" t="s">
        <v>6521</v>
      </c>
      <c r="B5850" t="s">
        <v>15744</v>
      </c>
    </row>
    <row r="5851" spans="1:2" x14ac:dyDescent="0.2">
      <c r="A5851" s="7" t="s">
        <v>6522</v>
      </c>
      <c r="B5851" t="s">
        <v>15744</v>
      </c>
    </row>
    <row r="5852" spans="1:2" x14ac:dyDescent="0.2">
      <c r="A5852" s="8" t="s">
        <v>6523</v>
      </c>
      <c r="B5852" t="s">
        <v>15744</v>
      </c>
    </row>
    <row r="5853" spans="1:2" x14ac:dyDescent="0.2">
      <c r="A5853" s="8" t="s">
        <v>6524</v>
      </c>
      <c r="B5853" t="s">
        <v>15744</v>
      </c>
    </row>
    <row r="5854" spans="1:2" x14ac:dyDescent="0.2">
      <c r="A5854" s="10" t="s">
        <v>6525</v>
      </c>
      <c r="B5854" t="s">
        <v>15744</v>
      </c>
    </row>
    <row r="5855" spans="1:2" x14ac:dyDescent="0.2">
      <c r="A5855" s="8" t="s">
        <v>6537</v>
      </c>
      <c r="B5855" t="s">
        <v>15744</v>
      </c>
    </row>
    <row r="5856" spans="1:2" x14ac:dyDescent="0.2">
      <c r="A5856" t="s">
        <v>6544</v>
      </c>
      <c r="B5856" t="s">
        <v>15744</v>
      </c>
    </row>
    <row r="5857" spans="1:2" x14ac:dyDescent="0.2">
      <c r="A5857" s="9" t="s">
        <v>6545</v>
      </c>
      <c r="B5857" t="s">
        <v>15744</v>
      </c>
    </row>
    <row r="5858" spans="1:2" x14ac:dyDescent="0.2">
      <c r="A5858" s="2" t="s">
        <v>6546</v>
      </c>
      <c r="B5858" t="s">
        <v>15744</v>
      </c>
    </row>
    <row r="5859" spans="1:2" x14ac:dyDescent="0.2">
      <c r="A5859" t="s">
        <v>6547</v>
      </c>
      <c r="B5859" t="s">
        <v>15744</v>
      </c>
    </row>
    <row r="5860" spans="1:2" x14ac:dyDescent="0.2">
      <c r="A5860" s="10" t="s">
        <v>6548</v>
      </c>
      <c r="B5860" t="s">
        <v>15744</v>
      </c>
    </row>
    <row r="5861" spans="1:2" x14ac:dyDescent="0.2">
      <c r="A5861" s="10" t="s">
        <v>6549</v>
      </c>
      <c r="B5861" t="s">
        <v>15744</v>
      </c>
    </row>
    <row r="5862" spans="1:2" x14ac:dyDescent="0.2">
      <c r="A5862" s="9" t="s">
        <v>6550</v>
      </c>
      <c r="B5862" t="s">
        <v>15744</v>
      </c>
    </row>
    <row r="5863" spans="1:2" x14ac:dyDescent="0.2">
      <c r="A5863" s="10" t="s">
        <v>6551</v>
      </c>
      <c r="B5863" t="s">
        <v>15744</v>
      </c>
    </row>
    <row r="5864" spans="1:2" x14ac:dyDescent="0.2">
      <c r="A5864" s="10" t="s">
        <v>6552</v>
      </c>
      <c r="B5864" t="s">
        <v>15744</v>
      </c>
    </row>
    <row r="5865" spans="1:2" x14ac:dyDescent="0.2">
      <c r="A5865" s="9" t="s">
        <v>6553</v>
      </c>
      <c r="B5865" t="s">
        <v>15744</v>
      </c>
    </row>
    <row r="5866" spans="1:2" x14ac:dyDescent="0.2">
      <c r="A5866" t="s">
        <v>6538</v>
      </c>
      <c r="B5866" t="s">
        <v>15744</v>
      </c>
    </row>
    <row r="5867" spans="1:2" x14ac:dyDescent="0.2">
      <c r="A5867" s="2" t="s">
        <v>6539</v>
      </c>
      <c r="B5867" t="s">
        <v>15744</v>
      </c>
    </row>
    <row r="5868" spans="1:2" x14ac:dyDescent="0.2">
      <c r="A5868" s="2" t="s">
        <v>6540</v>
      </c>
      <c r="B5868" t="s">
        <v>15744</v>
      </c>
    </row>
    <row r="5869" spans="1:2" x14ac:dyDescent="0.2">
      <c r="A5869" s="9" t="s">
        <v>6541</v>
      </c>
      <c r="B5869" t="s">
        <v>15744</v>
      </c>
    </row>
    <row r="5870" spans="1:2" x14ac:dyDescent="0.2">
      <c r="A5870" s="7" t="s">
        <v>6542</v>
      </c>
      <c r="B5870" t="s">
        <v>15744</v>
      </c>
    </row>
    <row r="5871" spans="1:2" x14ac:dyDescent="0.2">
      <c r="A5871" s="9" t="s">
        <v>6543</v>
      </c>
      <c r="B5871" t="s">
        <v>15744</v>
      </c>
    </row>
    <row r="5872" spans="1:2" x14ac:dyDescent="0.2">
      <c r="A5872" s="6" t="s">
        <v>6558</v>
      </c>
      <c r="B5872" t="s">
        <v>15744</v>
      </c>
    </row>
    <row r="5873" spans="1:2" x14ac:dyDescent="0.2">
      <c r="A5873" s="9" t="s">
        <v>6559</v>
      </c>
      <c r="B5873" t="s">
        <v>15744</v>
      </c>
    </row>
    <row r="5874" spans="1:2" x14ac:dyDescent="0.2">
      <c r="A5874" s="6" t="s">
        <v>6560</v>
      </c>
      <c r="B5874" t="s">
        <v>15744</v>
      </c>
    </row>
    <row r="5875" spans="1:2" x14ac:dyDescent="0.2">
      <c r="A5875" s="10" t="s">
        <v>6561</v>
      </c>
      <c r="B5875" t="s">
        <v>15744</v>
      </c>
    </row>
    <row r="5876" spans="1:2" x14ac:dyDescent="0.2">
      <c r="A5876" s="3" t="s">
        <v>6562</v>
      </c>
      <c r="B5876" t="s">
        <v>15744</v>
      </c>
    </row>
    <row r="5877" spans="1:2" x14ac:dyDescent="0.2">
      <c r="A5877" s="9" t="s">
        <v>6554</v>
      </c>
      <c r="B5877" t="s">
        <v>15744</v>
      </c>
    </row>
    <row r="5878" spans="1:2" x14ac:dyDescent="0.2">
      <c r="A5878" t="s">
        <v>6555</v>
      </c>
      <c r="B5878" t="s">
        <v>15744</v>
      </c>
    </row>
    <row r="5879" spans="1:2" x14ac:dyDescent="0.2">
      <c r="A5879" t="s">
        <v>6556</v>
      </c>
      <c r="B5879" t="s">
        <v>15744</v>
      </c>
    </row>
    <row r="5880" spans="1:2" x14ac:dyDescent="0.2">
      <c r="A5880" s="10" t="s">
        <v>6557</v>
      </c>
      <c r="B5880" t="s">
        <v>15744</v>
      </c>
    </row>
    <row r="5881" spans="1:2" x14ac:dyDescent="0.2">
      <c r="A5881" s="5" t="s">
        <v>6571</v>
      </c>
      <c r="B5881" t="s">
        <v>15744</v>
      </c>
    </row>
    <row r="5882" spans="1:2" x14ac:dyDescent="0.2">
      <c r="A5882" s="7" t="s">
        <v>6572</v>
      </c>
      <c r="B5882" t="s">
        <v>15744</v>
      </c>
    </row>
    <row r="5883" spans="1:2" x14ac:dyDescent="0.2">
      <c r="A5883" s="8" t="s">
        <v>6573</v>
      </c>
      <c r="B5883" t="s">
        <v>15744</v>
      </c>
    </row>
    <row r="5884" spans="1:2" x14ac:dyDescent="0.2">
      <c r="A5884" s="10" t="s">
        <v>6574</v>
      </c>
      <c r="B5884" t="s">
        <v>15744</v>
      </c>
    </row>
    <row r="5885" spans="1:2" x14ac:dyDescent="0.2">
      <c r="A5885" s="6" t="s">
        <v>6575</v>
      </c>
      <c r="B5885" t="s">
        <v>15744</v>
      </c>
    </row>
    <row r="5886" spans="1:2" x14ac:dyDescent="0.2">
      <c r="A5886" s="5" t="s">
        <v>6576</v>
      </c>
      <c r="B5886" t="s">
        <v>15744</v>
      </c>
    </row>
    <row r="5887" spans="1:2" x14ac:dyDescent="0.2">
      <c r="A5887" s="8" t="s">
        <v>6577</v>
      </c>
      <c r="B5887" t="s">
        <v>15744</v>
      </c>
    </row>
    <row r="5888" spans="1:2" x14ac:dyDescent="0.2">
      <c r="A5888" t="s">
        <v>6578</v>
      </c>
      <c r="B5888" t="s">
        <v>15744</v>
      </c>
    </row>
    <row r="5889" spans="1:2" x14ac:dyDescent="0.2">
      <c r="A5889" s="7" t="s">
        <v>6563</v>
      </c>
      <c r="B5889" t="s">
        <v>15744</v>
      </c>
    </row>
    <row r="5890" spans="1:2" x14ac:dyDescent="0.2">
      <c r="A5890" s="6" t="s">
        <v>6579</v>
      </c>
      <c r="B5890" t="s">
        <v>15744</v>
      </c>
    </row>
    <row r="5891" spans="1:2" x14ac:dyDescent="0.2">
      <c r="A5891" s="8" t="s">
        <v>6580</v>
      </c>
      <c r="B5891" t="s">
        <v>15744</v>
      </c>
    </row>
    <row r="5892" spans="1:2" x14ac:dyDescent="0.2">
      <c r="A5892" s="5" t="s">
        <v>6581</v>
      </c>
      <c r="B5892" t="s">
        <v>15744</v>
      </c>
    </row>
    <row r="5893" spans="1:2" x14ac:dyDescent="0.2">
      <c r="A5893" s="5" t="s">
        <v>6582</v>
      </c>
      <c r="B5893" t="s">
        <v>15744</v>
      </c>
    </row>
    <row r="5894" spans="1:2" x14ac:dyDescent="0.2">
      <c r="A5894" s="7" t="s">
        <v>6583</v>
      </c>
      <c r="B5894" t="s">
        <v>15744</v>
      </c>
    </row>
    <row r="5895" spans="1:2" x14ac:dyDescent="0.2">
      <c r="A5895" s="7" t="s">
        <v>6584</v>
      </c>
      <c r="B5895" t="s">
        <v>15744</v>
      </c>
    </row>
    <row r="5896" spans="1:2" x14ac:dyDescent="0.2">
      <c r="A5896" s="7" t="s">
        <v>6585</v>
      </c>
      <c r="B5896" t="s">
        <v>15744</v>
      </c>
    </row>
    <row r="5897" spans="1:2" x14ac:dyDescent="0.2">
      <c r="A5897" s="7" t="s">
        <v>6586</v>
      </c>
      <c r="B5897" t="s">
        <v>15744</v>
      </c>
    </row>
    <row r="5898" spans="1:2" x14ac:dyDescent="0.2">
      <c r="A5898" s="7" t="s">
        <v>6587</v>
      </c>
      <c r="B5898" t="s">
        <v>15744</v>
      </c>
    </row>
    <row r="5899" spans="1:2" x14ac:dyDescent="0.2">
      <c r="A5899" s="7" t="s">
        <v>6564</v>
      </c>
      <c r="B5899" t="s">
        <v>15744</v>
      </c>
    </row>
    <row r="5900" spans="1:2" x14ac:dyDescent="0.2">
      <c r="A5900" s="9" t="s">
        <v>6588</v>
      </c>
      <c r="B5900" t="s">
        <v>15744</v>
      </c>
    </row>
    <row r="5901" spans="1:2" x14ac:dyDescent="0.2">
      <c r="A5901" s="6" t="s">
        <v>6589</v>
      </c>
      <c r="B5901" t="s">
        <v>15744</v>
      </c>
    </row>
    <row r="5902" spans="1:2" x14ac:dyDescent="0.2">
      <c r="A5902" s="5" t="s">
        <v>6590</v>
      </c>
      <c r="B5902" t="s">
        <v>15744</v>
      </c>
    </row>
    <row r="5903" spans="1:2" x14ac:dyDescent="0.2">
      <c r="A5903" s="7" t="s">
        <v>6591</v>
      </c>
      <c r="B5903" t="s">
        <v>15744</v>
      </c>
    </row>
    <row r="5904" spans="1:2" x14ac:dyDescent="0.2">
      <c r="A5904" s="7" t="s">
        <v>6592</v>
      </c>
      <c r="B5904" t="s">
        <v>15744</v>
      </c>
    </row>
    <row r="5905" spans="1:2" x14ac:dyDescent="0.2">
      <c r="A5905" t="s">
        <v>6593</v>
      </c>
      <c r="B5905" t="s">
        <v>15744</v>
      </c>
    </row>
    <row r="5906" spans="1:2" x14ac:dyDescent="0.2">
      <c r="A5906" s="6" t="s">
        <v>6565</v>
      </c>
      <c r="B5906" t="s">
        <v>15744</v>
      </c>
    </row>
    <row r="5907" spans="1:2" x14ac:dyDescent="0.2">
      <c r="A5907" s="5" t="s">
        <v>6566</v>
      </c>
      <c r="B5907" t="s">
        <v>15744</v>
      </c>
    </row>
    <row r="5908" spans="1:2" x14ac:dyDescent="0.2">
      <c r="A5908" s="5" t="s">
        <v>6567</v>
      </c>
      <c r="B5908" t="s">
        <v>15744</v>
      </c>
    </row>
    <row r="5909" spans="1:2" x14ac:dyDescent="0.2">
      <c r="A5909" s="5" t="s">
        <v>6568</v>
      </c>
      <c r="B5909" t="s">
        <v>15744</v>
      </c>
    </row>
    <row r="5910" spans="1:2" x14ac:dyDescent="0.2">
      <c r="A5910" s="5" t="s">
        <v>6569</v>
      </c>
      <c r="B5910" t="s">
        <v>15744</v>
      </c>
    </row>
    <row r="5911" spans="1:2" x14ac:dyDescent="0.2">
      <c r="A5911" s="4" t="s">
        <v>6570</v>
      </c>
      <c r="B5911" t="s">
        <v>15744</v>
      </c>
    </row>
    <row r="5912" spans="1:2" x14ac:dyDescent="0.2">
      <c r="A5912" s="10" t="s">
        <v>5894</v>
      </c>
      <c r="B5912" t="s">
        <v>15744</v>
      </c>
    </row>
    <row r="5913" spans="1:2" x14ac:dyDescent="0.2">
      <c r="A5913" s="9" t="s">
        <v>5895</v>
      </c>
      <c r="B5913" t="s">
        <v>15744</v>
      </c>
    </row>
    <row r="5914" spans="1:2" x14ac:dyDescent="0.2">
      <c r="A5914" s="10" t="s">
        <v>5896</v>
      </c>
      <c r="B5914" t="s">
        <v>15744</v>
      </c>
    </row>
    <row r="5915" spans="1:2" x14ac:dyDescent="0.2">
      <c r="A5915" s="7" t="s">
        <v>5897</v>
      </c>
      <c r="B5915" t="s">
        <v>15744</v>
      </c>
    </row>
    <row r="5916" spans="1:2" x14ac:dyDescent="0.2">
      <c r="A5916" s="7" t="s">
        <v>5898</v>
      </c>
      <c r="B5916" t="s">
        <v>15744</v>
      </c>
    </row>
    <row r="5917" spans="1:2" x14ac:dyDescent="0.2">
      <c r="A5917" s="10" t="s">
        <v>5899</v>
      </c>
      <c r="B5917" t="s">
        <v>15744</v>
      </c>
    </row>
    <row r="5918" spans="1:2" x14ac:dyDescent="0.2">
      <c r="A5918" s="9" t="s">
        <v>5900</v>
      </c>
      <c r="B5918" t="s">
        <v>15744</v>
      </c>
    </row>
    <row r="5919" spans="1:2" x14ac:dyDescent="0.2">
      <c r="A5919" s="8" t="s">
        <v>5888</v>
      </c>
      <c r="B5919" t="s">
        <v>15744</v>
      </c>
    </row>
    <row r="5920" spans="1:2" x14ac:dyDescent="0.2">
      <c r="A5920" t="s">
        <v>5889</v>
      </c>
      <c r="B5920" t="s">
        <v>15744</v>
      </c>
    </row>
    <row r="5921" spans="1:2" x14ac:dyDescent="0.2">
      <c r="A5921" t="s">
        <v>5890</v>
      </c>
      <c r="B5921" t="s">
        <v>15744</v>
      </c>
    </row>
    <row r="5922" spans="1:2" x14ac:dyDescent="0.2">
      <c r="A5922" s="10" t="s">
        <v>5891</v>
      </c>
      <c r="B5922" t="s">
        <v>15744</v>
      </c>
    </row>
    <row r="5923" spans="1:2" x14ac:dyDescent="0.2">
      <c r="A5923" t="s">
        <v>5892</v>
      </c>
      <c r="B5923" t="s">
        <v>15744</v>
      </c>
    </row>
    <row r="5924" spans="1:2" x14ac:dyDescent="0.2">
      <c r="A5924" s="2" t="s">
        <v>5893</v>
      </c>
      <c r="B5924" t="s">
        <v>15744</v>
      </c>
    </row>
    <row r="5925" spans="1:2" x14ac:dyDescent="0.2">
      <c r="A5925" t="s">
        <v>5901</v>
      </c>
      <c r="B5925" t="s">
        <v>15744</v>
      </c>
    </row>
    <row r="5926" spans="1:2" x14ac:dyDescent="0.2">
      <c r="A5926" s="8" t="s">
        <v>5907</v>
      </c>
      <c r="B5926" t="s">
        <v>15744</v>
      </c>
    </row>
    <row r="5927" spans="1:2" x14ac:dyDescent="0.2">
      <c r="A5927" s="7" t="s">
        <v>5908</v>
      </c>
      <c r="B5927" t="s">
        <v>15744</v>
      </c>
    </row>
    <row r="5928" spans="1:2" x14ac:dyDescent="0.2">
      <c r="A5928" t="s">
        <v>5902</v>
      </c>
      <c r="B5928" t="s">
        <v>15744</v>
      </c>
    </row>
    <row r="5929" spans="1:2" x14ac:dyDescent="0.2">
      <c r="A5929" s="10" t="s">
        <v>5903</v>
      </c>
      <c r="B5929" t="s">
        <v>15744</v>
      </c>
    </row>
    <row r="5930" spans="1:2" x14ac:dyDescent="0.2">
      <c r="A5930" s="9" t="s">
        <v>5904</v>
      </c>
      <c r="B5930" t="s">
        <v>15744</v>
      </c>
    </row>
    <row r="5931" spans="1:2" x14ac:dyDescent="0.2">
      <c r="A5931" s="2" t="s">
        <v>5905</v>
      </c>
      <c r="B5931" t="s">
        <v>15744</v>
      </c>
    </row>
    <row r="5932" spans="1:2" x14ac:dyDescent="0.2">
      <c r="A5932" s="10" t="s">
        <v>5906</v>
      </c>
      <c r="B5932" t="s">
        <v>15744</v>
      </c>
    </row>
    <row r="5933" spans="1:2" x14ac:dyDescent="0.2">
      <c r="A5933" t="s">
        <v>5909</v>
      </c>
      <c r="B5933" t="s">
        <v>15744</v>
      </c>
    </row>
    <row r="5934" spans="1:2" x14ac:dyDescent="0.2">
      <c r="A5934" s="8" t="s">
        <v>5917</v>
      </c>
      <c r="B5934" t="s">
        <v>15744</v>
      </c>
    </row>
    <row r="5935" spans="1:2" x14ac:dyDescent="0.2">
      <c r="A5935" s="7" t="s">
        <v>5918</v>
      </c>
      <c r="B5935" t="s">
        <v>15744</v>
      </c>
    </row>
    <row r="5936" spans="1:2" x14ac:dyDescent="0.2">
      <c r="A5936" s="10" t="s">
        <v>5919</v>
      </c>
      <c r="B5936" t="s">
        <v>15744</v>
      </c>
    </row>
    <row r="5937" spans="1:2" x14ac:dyDescent="0.2">
      <c r="A5937" s="9" t="s">
        <v>5920</v>
      </c>
      <c r="B5937" t="s">
        <v>15744</v>
      </c>
    </row>
    <row r="5938" spans="1:2" x14ac:dyDescent="0.2">
      <c r="A5938" s="10" t="s">
        <v>5921</v>
      </c>
      <c r="B5938" t="s">
        <v>15744</v>
      </c>
    </row>
    <row r="5939" spans="1:2" x14ac:dyDescent="0.2">
      <c r="A5939" s="5" t="s">
        <v>5910</v>
      </c>
      <c r="B5939" t="s">
        <v>15744</v>
      </c>
    </row>
    <row r="5940" spans="1:2" x14ac:dyDescent="0.2">
      <c r="A5940" s="10" t="s">
        <v>5922</v>
      </c>
      <c r="B5940" t="s">
        <v>15744</v>
      </c>
    </row>
    <row r="5941" spans="1:2" x14ac:dyDescent="0.2">
      <c r="A5941" s="9" t="s">
        <v>5923</v>
      </c>
      <c r="B5941" t="s">
        <v>15744</v>
      </c>
    </row>
    <row r="5942" spans="1:2" x14ac:dyDescent="0.2">
      <c r="A5942" s="9" t="s">
        <v>5924</v>
      </c>
      <c r="B5942" t="s">
        <v>15744</v>
      </c>
    </row>
    <row r="5943" spans="1:2" x14ac:dyDescent="0.2">
      <c r="A5943" s="8" t="s">
        <v>5925</v>
      </c>
      <c r="B5943" t="s">
        <v>15744</v>
      </c>
    </row>
    <row r="5944" spans="1:2" x14ac:dyDescent="0.2">
      <c r="A5944" s="5" t="s">
        <v>5911</v>
      </c>
      <c r="B5944" t="s">
        <v>15744</v>
      </c>
    </row>
    <row r="5945" spans="1:2" x14ac:dyDescent="0.2">
      <c r="A5945" s="9" t="s">
        <v>5912</v>
      </c>
      <c r="B5945" t="s">
        <v>15744</v>
      </c>
    </row>
    <row r="5946" spans="1:2" x14ac:dyDescent="0.2">
      <c r="A5946" t="s">
        <v>5913</v>
      </c>
      <c r="B5946" t="s">
        <v>15744</v>
      </c>
    </row>
    <row r="5947" spans="1:2" x14ac:dyDescent="0.2">
      <c r="A5947" s="9" t="s">
        <v>5914</v>
      </c>
      <c r="B5947" t="s">
        <v>15744</v>
      </c>
    </row>
    <row r="5948" spans="1:2" x14ac:dyDescent="0.2">
      <c r="A5948" s="4" t="s">
        <v>5915</v>
      </c>
      <c r="B5948" t="s">
        <v>15744</v>
      </c>
    </row>
    <row r="5949" spans="1:2" x14ac:dyDescent="0.2">
      <c r="A5949" s="9" t="s">
        <v>5916</v>
      </c>
      <c r="B5949" t="s">
        <v>15744</v>
      </c>
    </row>
    <row r="5950" spans="1:2" x14ac:dyDescent="0.2">
      <c r="A5950" s="9" t="s">
        <v>5926</v>
      </c>
      <c r="B5950" t="s">
        <v>15744</v>
      </c>
    </row>
    <row r="5951" spans="1:2" x14ac:dyDescent="0.2">
      <c r="A5951" t="s">
        <v>5930</v>
      </c>
      <c r="B5951" t="s">
        <v>15744</v>
      </c>
    </row>
    <row r="5952" spans="1:2" x14ac:dyDescent="0.2">
      <c r="A5952" t="s">
        <v>5931</v>
      </c>
      <c r="B5952" t="s">
        <v>15744</v>
      </c>
    </row>
    <row r="5953" spans="1:2" x14ac:dyDescent="0.2">
      <c r="A5953" s="8" t="s">
        <v>5932</v>
      </c>
      <c r="B5953" t="s">
        <v>15744</v>
      </c>
    </row>
    <row r="5954" spans="1:2" x14ac:dyDescent="0.2">
      <c r="A5954" s="9" t="s">
        <v>5933</v>
      </c>
      <c r="B5954" t="s">
        <v>15744</v>
      </c>
    </row>
    <row r="5955" spans="1:2" x14ac:dyDescent="0.2">
      <c r="A5955" s="10" t="s">
        <v>5927</v>
      </c>
      <c r="B5955" t="s">
        <v>15744</v>
      </c>
    </row>
    <row r="5956" spans="1:2" x14ac:dyDescent="0.2">
      <c r="A5956" s="6" t="s">
        <v>5928</v>
      </c>
      <c r="B5956" t="s">
        <v>15744</v>
      </c>
    </row>
    <row r="5957" spans="1:2" x14ac:dyDescent="0.2">
      <c r="A5957" s="3" t="s">
        <v>5929</v>
      </c>
      <c r="B5957" t="s">
        <v>15744</v>
      </c>
    </row>
    <row r="5958" spans="1:2" x14ac:dyDescent="0.2">
      <c r="A5958" s="9" t="s">
        <v>5937</v>
      </c>
      <c r="B5958" t="s">
        <v>15744</v>
      </c>
    </row>
    <row r="5959" spans="1:2" x14ac:dyDescent="0.2">
      <c r="A5959" s="9" t="s">
        <v>5934</v>
      </c>
      <c r="B5959" t="s">
        <v>15744</v>
      </c>
    </row>
    <row r="5960" spans="1:2" x14ac:dyDescent="0.2">
      <c r="A5960" s="2" t="s">
        <v>5935</v>
      </c>
      <c r="B5960" t="s">
        <v>15744</v>
      </c>
    </row>
    <row r="5961" spans="1:2" x14ac:dyDescent="0.2">
      <c r="A5961" s="10" t="s">
        <v>5936</v>
      </c>
      <c r="B5961" t="s">
        <v>15744</v>
      </c>
    </row>
    <row r="5962" spans="1:2" x14ac:dyDescent="0.2">
      <c r="A5962" s="10" t="s">
        <v>10106</v>
      </c>
      <c r="B5962" t="s">
        <v>15744</v>
      </c>
    </row>
    <row r="5963" spans="1:2" x14ac:dyDescent="0.2">
      <c r="A5963" t="s">
        <v>10107</v>
      </c>
      <c r="B5963" t="s">
        <v>15744</v>
      </c>
    </row>
    <row r="5964" spans="1:2" x14ac:dyDescent="0.2">
      <c r="A5964" s="9" t="s">
        <v>10108</v>
      </c>
      <c r="B5964" t="s">
        <v>15744</v>
      </c>
    </row>
    <row r="5965" spans="1:2" x14ac:dyDescent="0.2">
      <c r="A5965" s="4" t="s">
        <v>10109</v>
      </c>
      <c r="B5965" t="s">
        <v>15744</v>
      </c>
    </row>
    <row r="5966" spans="1:2" x14ac:dyDescent="0.2">
      <c r="A5966" s="10" t="s">
        <v>10110</v>
      </c>
      <c r="B5966" t="s">
        <v>15744</v>
      </c>
    </row>
    <row r="5967" spans="1:2" x14ac:dyDescent="0.2">
      <c r="A5967" s="10" t="s">
        <v>10178</v>
      </c>
      <c r="B5967" t="s">
        <v>15744</v>
      </c>
    </row>
    <row r="5968" spans="1:2" x14ac:dyDescent="0.2">
      <c r="A5968" s="8" t="s">
        <v>10179</v>
      </c>
      <c r="B5968" t="s">
        <v>15744</v>
      </c>
    </row>
    <row r="5969" spans="1:2" x14ac:dyDescent="0.2">
      <c r="A5969" t="s">
        <v>10180</v>
      </c>
      <c r="B5969" t="s">
        <v>15744</v>
      </c>
    </row>
    <row r="5970" spans="1:2" x14ac:dyDescent="0.2">
      <c r="A5970" s="10" t="s">
        <v>10181</v>
      </c>
      <c r="B5970" t="s">
        <v>15744</v>
      </c>
    </row>
    <row r="5971" spans="1:2" x14ac:dyDescent="0.2">
      <c r="A5971" s="9" t="s">
        <v>10182</v>
      </c>
      <c r="B5971" t="s">
        <v>15744</v>
      </c>
    </row>
    <row r="5972" spans="1:2" x14ac:dyDescent="0.2">
      <c r="A5972" s="7" t="s">
        <v>10183</v>
      </c>
      <c r="B5972" t="s">
        <v>15744</v>
      </c>
    </row>
    <row r="5973" spans="1:2" x14ac:dyDescent="0.2">
      <c r="A5973" t="s">
        <v>10174</v>
      </c>
      <c r="B5973" t="s">
        <v>15744</v>
      </c>
    </row>
    <row r="5974" spans="1:2" x14ac:dyDescent="0.2">
      <c r="A5974" s="10" t="s">
        <v>10184</v>
      </c>
      <c r="B5974" t="s">
        <v>15744</v>
      </c>
    </row>
    <row r="5975" spans="1:2" x14ac:dyDescent="0.2">
      <c r="A5975" s="7" t="s">
        <v>10185</v>
      </c>
      <c r="B5975" t="s">
        <v>15744</v>
      </c>
    </row>
    <row r="5976" spans="1:2" x14ac:dyDescent="0.2">
      <c r="A5976" s="9" t="s">
        <v>10175</v>
      </c>
      <c r="B5976" t="s">
        <v>15744</v>
      </c>
    </row>
    <row r="5977" spans="1:2" x14ac:dyDescent="0.2">
      <c r="A5977" s="7" t="s">
        <v>10176</v>
      </c>
      <c r="B5977" t="s">
        <v>15744</v>
      </c>
    </row>
    <row r="5978" spans="1:2" x14ac:dyDescent="0.2">
      <c r="A5978" s="9" t="s">
        <v>10177</v>
      </c>
      <c r="B5978" t="s">
        <v>15744</v>
      </c>
    </row>
    <row r="5979" spans="1:2" x14ac:dyDescent="0.2">
      <c r="A5979" s="9" t="s">
        <v>10111</v>
      </c>
      <c r="B5979" t="s">
        <v>15744</v>
      </c>
    </row>
    <row r="5980" spans="1:2" x14ac:dyDescent="0.2">
      <c r="A5980" s="10" t="s">
        <v>10113</v>
      </c>
      <c r="B5980" t="s">
        <v>15744</v>
      </c>
    </row>
    <row r="5981" spans="1:2" x14ac:dyDescent="0.2">
      <c r="A5981" s="7" t="s">
        <v>10114</v>
      </c>
      <c r="B5981" t="s">
        <v>15744</v>
      </c>
    </row>
    <row r="5982" spans="1:2" x14ac:dyDescent="0.2">
      <c r="A5982" s="10" t="s">
        <v>10115</v>
      </c>
      <c r="B5982" t="s">
        <v>15744</v>
      </c>
    </row>
    <row r="5983" spans="1:2" x14ac:dyDescent="0.2">
      <c r="A5983" s="10" t="s">
        <v>10116</v>
      </c>
      <c r="B5983" t="s">
        <v>15744</v>
      </c>
    </row>
    <row r="5984" spans="1:2" x14ac:dyDescent="0.2">
      <c r="A5984" s="8" t="s">
        <v>10117</v>
      </c>
      <c r="B5984" t="s">
        <v>15744</v>
      </c>
    </row>
    <row r="5985" spans="1:2" x14ac:dyDescent="0.2">
      <c r="A5985" s="10" t="s">
        <v>10118</v>
      </c>
      <c r="B5985" t="s">
        <v>15744</v>
      </c>
    </row>
    <row r="5986" spans="1:2" x14ac:dyDescent="0.2">
      <c r="A5986" s="9" t="s">
        <v>10119</v>
      </c>
      <c r="B5986" t="s">
        <v>15744</v>
      </c>
    </row>
    <row r="5987" spans="1:2" x14ac:dyDescent="0.2">
      <c r="A5987" s="10" t="s">
        <v>10120</v>
      </c>
      <c r="B5987" t="s">
        <v>15744</v>
      </c>
    </row>
    <row r="5988" spans="1:2" x14ac:dyDescent="0.2">
      <c r="A5988" s="6" t="s">
        <v>10121</v>
      </c>
      <c r="B5988" t="s">
        <v>15744</v>
      </c>
    </row>
    <row r="5989" spans="1:2" x14ac:dyDescent="0.2">
      <c r="A5989" s="10" t="s">
        <v>10122</v>
      </c>
      <c r="B5989" t="s">
        <v>15744</v>
      </c>
    </row>
    <row r="5990" spans="1:2" x14ac:dyDescent="0.2">
      <c r="A5990" s="10" t="s">
        <v>10123</v>
      </c>
      <c r="B5990" t="s">
        <v>15744</v>
      </c>
    </row>
    <row r="5991" spans="1:2" x14ac:dyDescent="0.2">
      <c r="A5991" s="10" t="s">
        <v>10124</v>
      </c>
      <c r="B5991" t="s">
        <v>15744</v>
      </c>
    </row>
    <row r="5992" spans="1:2" x14ac:dyDescent="0.2">
      <c r="A5992" s="7" t="s">
        <v>10125</v>
      </c>
      <c r="B5992" t="s">
        <v>15744</v>
      </c>
    </row>
    <row r="5993" spans="1:2" x14ac:dyDescent="0.2">
      <c r="A5993" s="10" t="s">
        <v>10126</v>
      </c>
      <c r="B5993" t="s">
        <v>15744</v>
      </c>
    </row>
    <row r="5994" spans="1:2" x14ac:dyDescent="0.2">
      <c r="A5994" s="10" t="s">
        <v>10127</v>
      </c>
      <c r="B5994" t="s">
        <v>15744</v>
      </c>
    </row>
    <row r="5995" spans="1:2" x14ac:dyDescent="0.2">
      <c r="A5995" s="6" t="s">
        <v>10128</v>
      </c>
      <c r="B5995" t="s">
        <v>15744</v>
      </c>
    </row>
    <row r="5996" spans="1:2" x14ac:dyDescent="0.2">
      <c r="A5996" s="10" t="s">
        <v>10129</v>
      </c>
      <c r="B5996" t="s">
        <v>15744</v>
      </c>
    </row>
    <row r="5997" spans="1:2" x14ac:dyDescent="0.2">
      <c r="A5997" s="6" t="s">
        <v>10130</v>
      </c>
      <c r="B5997" t="s">
        <v>15744</v>
      </c>
    </row>
    <row r="5998" spans="1:2" x14ac:dyDescent="0.2">
      <c r="A5998" s="10" t="s">
        <v>10131</v>
      </c>
      <c r="B5998" t="s">
        <v>15744</v>
      </c>
    </row>
    <row r="5999" spans="1:2" x14ac:dyDescent="0.2">
      <c r="A5999" s="9" t="s">
        <v>10112</v>
      </c>
      <c r="B5999" t="s">
        <v>15744</v>
      </c>
    </row>
    <row r="6000" spans="1:2" x14ac:dyDescent="0.2">
      <c r="A6000" s="10" t="s">
        <v>10132</v>
      </c>
      <c r="B6000" t="s">
        <v>15744</v>
      </c>
    </row>
    <row r="6001" spans="1:2" x14ac:dyDescent="0.2">
      <c r="A6001" s="2" t="s">
        <v>10133</v>
      </c>
      <c r="B6001" t="s">
        <v>15744</v>
      </c>
    </row>
    <row r="6002" spans="1:2" x14ac:dyDescent="0.2">
      <c r="A6002" s="10" t="s">
        <v>10138</v>
      </c>
      <c r="B6002" t="s">
        <v>15744</v>
      </c>
    </row>
    <row r="6003" spans="1:2" x14ac:dyDescent="0.2">
      <c r="A6003" s="10" t="s">
        <v>10139</v>
      </c>
      <c r="B6003" t="s">
        <v>15744</v>
      </c>
    </row>
    <row r="6004" spans="1:2" x14ac:dyDescent="0.2">
      <c r="A6004" s="8" t="s">
        <v>10140</v>
      </c>
      <c r="B6004" t="s">
        <v>15744</v>
      </c>
    </row>
    <row r="6005" spans="1:2" x14ac:dyDescent="0.2">
      <c r="A6005" s="9" t="s">
        <v>10141</v>
      </c>
      <c r="B6005" t="s">
        <v>15744</v>
      </c>
    </row>
    <row r="6006" spans="1:2" x14ac:dyDescent="0.2">
      <c r="A6006" s="10" t="s">
        <v>10134</v>
      </c>
      <c r="B6006" t="s">
        <v>15744</v>
      </c>
    </row>
    <row r="6007" spans="1:2" x14ac:dyDescent="0.2">
      <c r="A6007" s="8" t="s">
        <v>10135</v>
      </c>
      <c r="B6007" t="s">
        <v>15744</v>
      </c>
    </row>
    <row r="6008" spans="1:2" x14ac:dyDescent="0.2">
      <c r="A6008" s="10" t="s">
        <v>10136</v>
      </c>
      <c r="B6008" t="s">
        <v>15744</v>
      </c>
    </row>
    <row r="6009" spans="1:2" x14ac:dyDescent="0.2">
      <c r="A6009" s="7" t="s">
        <v>10137</v>
      </c>
      <c r="B6009" t="s">
        <v>15744</v>
      </c>
    </row>
    <row r="6010" spans="1:2" x14ac:dyDescent="0.2">
      <c r="A6010" s="7" t="s">
        <v>10142</v>
      </c>
      <c r="B6010" t="s">
        <v>15744</v>
      </c>
    </row>
    <row r="6011" spans="1:2" x14ac:dyDescent="0.2">
      <c r="A6011" s="10" t="s">
        <v>10143</v>
      </c>
      <c r="B6011" t="s">
        <v>15744</v>
      </c>
    </row>
    <row r="6012" spans="1:2" x14ac:dyDescent="0.2">
      <c r="A6012" s="7" t="s">
        <v>10144</v>
      </c>
      <c r="B6012" t="s">
        <v>15744</v>
      </c>
    </row>
    <row r="6013" spans="1:2" x14ac:dyDescent="0.2">
      <c r="A6013" s="7" t="s">
        <v>10145</v>
      </c>
      <c r="B6013" t="s">
        <v>15744</v>
      </c>
    </row>
    <row r="6014" spans="1:2" x14ac:dyDescent="0.2">
      <c r="A6014" s="7" t="s">
        <v>10146</v>
      </c>
      <c r="B6014" t="s">
        <v>15744</v>
      </c>
    </row>
    <row r="6015" spans="1:2" x14ac:dyDescent="0.2">
      <c r="A6015" s="8" t="s">
        <v>10147</v>
      </c>
      <c r="B6015" t="s">
        <v>15744</v>
      </c>
    </row>
    <row r="6016" spans="1:2" x14ac:dyDescent="0.2">
      <c r="A6016" s="6" t="s">
        <v>10148</v>
      </c>
      <c r="B6016" t="s">
        <v>15744</v>
      </c>
    </row>
    <row r="6017" spans="1:2" x14ac:dyDescent="0.2">
      <c r="A6017" s="9" t="s">
        <v>10151</v>
      </c>
      <c r="B6017" t="s">
        <v>15744</v>
      </c>
    </row>
    <row r="6018" spans="1:2" x14ac:dyDescent="0.2">
      <c r="A6018" s="10" t="s">
        <v>10149</v>
      </c>
      <c r="B6018" t="s">
        <v>15744</v>
      </c>
    </row>
    <row r="6019" spans="1:2" x14ac:dyDescent="0.2">
      <c r="A6019" s="10" t="s">
        <v>10152</v>
      </c>
      <c r="B6019" t="s">
        <v>15744</v>
      </c>
    </row>
    <row r="6020" spans="1:2" x14ac:dyDescent="0.2">
      <c r="A6020" s="4" t="s">
        <v>10153</v>
      </c>
      <c r="B6020" t="s">
        <v>15744</v>
      </c>
    </row>
    <row r="6021" spans="1:2" x14ac:dyDescent="0.2">
      <c r="A6021" s="8" t="s">
        <v>10150</v>
      </c>
      <c r="B6021" t="s">
        <v>15744</v>
      </c>
    </row>
    <row r="6022" spans="1:2" x14ac:dyDescent="0.2">
      <c r="A6022" s="10" t="s">
        <v>10155</v>
      </c>
      <c r="B6022" t="s">
        <v>15744</v>
      </c>
    </row>
    <row r="6023" spans="1:2" x14ac:dyDescent="0.2">
      <c r="A6023" s="6" t="s">
        <v>10156</v>
      </c>
      <c r="B6023" t="s">
        <v>15744</v>
      </c>
    </row>
    <row r="6024" spans="1:2" x14ac:dyDescent="0.2">
      <c r="A6024" s="9" t="s">
        <v>10157</v>
      </c>
      <c r="B6024" t="s">
        <v>15744</v>
      </c>
    </row>
    <row r="6025" spans="1:2" x14ac:dyDescent="0.2">
      <c r="A6025" s="9" t="s">
        <v>10158</v>
      </c>
      <c r="B6025" t="s">
        <v>15744</v>
      </c>
    </row>
    <row r="6026" spans="1:2" x14ac:dyDescent="0.2">
      <c r="A6026" s="9" t="s">
        <v>10159</v>
      </c>
      <c r="B6026" t="s">
        <v>15744</v>
      </c>
    </row>
    <row r="6027" spans="1:2" x14ac:dyDescent="0.2">
      <c r="A6027" s="9" t="s">
        <v>10160</v>
      </c>
      <c r="B6027" t="s">
        <v>15744</v>
      </c>
    </row>
    <row r="6028" spans="1:2" x14ac:dyDescent="0.2">
      <c r="A6028" s="10" t="s">
        <v>10161</v>
      </c>
      <c r="B6028" t="s">
        <v>15744</v>
      </c>
    </row>
    <row r="6029" spans="1:2" x14ac:dyDescent="0.2">
      <c r="A6029" s="10" t="s">
        <v>10162</v>
      </c>
      <c r="B6029" t="s">
        <v>15744</v>
      </c>
    </row>
    <row r="6030" spans="1:2" x14ac:dyDescent="0.2">
      <c r="A6030" t="s">
        <v>10163</v>
      </c>
      <c r="B6030" t="s">
        <v>15744</v>
      </c>
    </row>
    <row r="6031" spans="1:2" x14ac:dyDescent="0.2">
      <c r="A6031" s="7" t="s">
        <v>10164</v>
      </c>
      <c r="B6031" t="s">
        <v>15744</v>
      </c>
    </row>
    <row r="6032" spans="1:2" x14ac:dyDescent="0.2">
      <c r="A6032" s="10" t="s">
        <v>10154</v>
      </c>
      <c r="B6032" t="s">
        <v>15744</v>
      </c>
    </row>
    <row r="6033" spans="1:2" x14ac:dyDescent="0.2">
      <c r="A6033" s="10" t="s">
        <v>10165</v>
      </c>
      <c r="B6033" t="s">
        <v>15744</v>
      </c>
    </row>
    <row r="6034" spans="1:2" x14ac:dyDescent="0.2">
      <c r="A6034" t="s">
        <v>10168</v>
      </c>
      <c r="B6034" t="s">
        <v>15744</v>
      </c>
    </row>
    <row r="6035" spans="1:2" x14ac:dyDescent="0.2">
      <c r="A6035" s="9" t="s">
        <v>10169</v>
      </c>
      <c r="B6035" t="s">
        <v>15744</v>
      </c>
    </row>
    <row r="6036" spans="1:2" x14ac:dyDescent="0.2">
      <c r="A6036" s="8" t="s">
        <v>10170</v>
      </c>
      <c r="B6036" t="s">
        <v>15744</v>
      </c>
    </row>
    <row r="6037" spans="1:2" x14ac:dyDescent="0.2">
      <c r="A6037" s="10" t="s">
        <v>10171</v>
      </c>
      <c r="B6037" t="s">
        <v>15744</v>
      </c>
    </row>
    <row r="6038" spans="1:2" x14ac:dyDescent="0.2">
      <c r="A6038" s="10" t="s">
        <v>10172</v>
      </c>
      <c r="B6038" t="s">
        <v>15744</v>
      </c>
    </row>
    <row r="6039" spans="1:2" x14ac:dyDescent="0.2">
      <c r="A6039" s="10" t="s">
        <v>10173</v>
      </c>
      <c r="B6039" t="s">
        <v>15744</v>
      </c>
    </row>
    <row r="6040" spans="1:2" x14ac:dyDescent="0.2">
      <c r="A6040" s="10" t="s">
        <v>10166</v>
      </c>
      <c r="B6040" t="s">
        <v>15744</v>
      </c>
    </row>
    <row r="6041" spans="1:2" x14ac:dyDescent="0.2">
      <c r="A6041" s="10" t="s">
        <v>10167</v>
      </c>
      <c r="B6041" t="s">
        <v>15744</v>
      </c>
    </row>
    <row r="6042" spans="1:2" x14ac:dyDescent="0.2">
      <c r="A6042" s="3" t="s">
        <v>12230</v>
      </c>
      <c r="B6042" t="s">
        <v>15744</v>
      </c>
    </row>
    <row r="6043" spans="1:2" x14ac:dyDescent="0.2">
      <c r="A6043" s="10" t="s">
        <v>12233</v>
      </c>
      <c r="B6043" t="s">
        <v>15744</v>
      </c>
    </row>
    <row r="6044" spans="1:2" x14ac:dyDescent="0.2">
      <c r="A6044" s="9" t="s">
        <v>12234</v>
      </c>
      <c r="B6044" t="s">
        <v>15744</v>
      </c>
    </row>
    <row r="6045" spans="1:2" x14ac:dyDescent="0.2">
      <c r="A6045" s="10" t="s">
        <v>12235</v>
      </c>
      <c r="B6045" t="s">
        <v>15744</v>
      </c>
    </row>
    <row r="6046" spans="1:2" x14ac:dyDescent="0.2">
      <c r="A6046" s="7" t="s">
        <v>12236</v>
      </c>
      <c r="B6046" t="s">
        <v>15744</v>
      </c>
    </row>
    <row r="6047" spans="1:2" x14ac:dyDescent="0.2">
      <c r="A6047" s="10" t="s">
        <v>12237</v>
      </c>
      <c r="B6047" t="s">
        <v>15744</v>
      </c>
    </row>
    <row r="6048" spans="1:2" x14ac:dyDescent="0.2">
      <c r="A6048" s="9" t="s">
        <v>12238</v>
      </c>
      <c r="B6048" t="s">
        <v>15744</v>
      </c>
    </row>
    <row r="6049" spans="1:2" x14ac:dyDescent="0.2">
      <c r="A6049" s="5" t="s">
        <v>12239</v>
      </c>
      <c r="B6049" t="s">
        <v>15744</v>
      </c>
    </row>
    <row r="6050" spans="1:2" x14ac:dyDescent="0.2">
      <c r="A6050" s="2" t="s">
        <v>12231</v>
      </c>
      <c r="B6050" t="s">
        <v>15744</v>
      </c>
    </row>
    <row r="6051" spans="1:2" x14ac:dyDescent="0.2">
      <c r="A6051" t="s">
        <v>12232</v>
      </c>
      <c r="B6051" t="s">
        <v>15744</v>
      </c>
    </row>
    <row r="6052" spans="1:2" x14ac:dyDescent="0.2">
      <c r="A6052" s="10" t="s">
        <v>12240</v>
      </c>
      <c r="B6052" t="s">
        <v>15744</v>
      </c>
    </row>
    <row r="6053" spans="1:2" x14ac:dyDescent="0.2">
      <c r="A6053" s="10" t="s">
        <v>12241</v>
      </c>
      <c r="B6053" t="s">
        <v>15744</v>
      </c>
    </row>
    <row r="6054" spans="1:2" x14ac:dyDescent="0.2">
      <c r="A6054" s="8" t="s">
        <v>12242</v>
      </c>
      <c r="B6054" t="s">
        <v>15744</v>
      </c>
    </row>
    <row r="6055" spans="1:2" x14ac:dyDescent="0.2">
      <c r="A6055" s="7" t="s">
        <v>12243</v>
      </c>
      <c r="B6055" t="s">
        <v>15744</v>
      </c>
    </row>
    <row r="6056" spans="1:2" x14ac:dyDescent="0.2">
      <c r="A6056" t="s">
        <v>12248</v>
      </c>
      <c r="B6056" t="s">
        <v>15744</v>
      </c>
    </row>
    <row r="6057" spans="1:2" x14ac:dyDescent="0.2">
      <c r="A6057" s="10" t="s">
        <v>12249</v>
      </c>
      <c r="B6057" t="s">
        <v>15744</v>
      </c>
    </row>
    <row r="6058" spans="1:2" x14ac:dyDescent="0.2">
      <c r="A6058" s="7" t="s">
        <v>12250</v>
      </c>
      <c r="B6058" t="s">
        <v>15744</v>
      </c>
    </row>
    <row r="6059" spans="1:2" x14ac:dyDescent="0.2">
      <c r="A6059" s="10" t="s">
        <v>12251</v>
      </c>
      <c r="B6059" t="s">
        <v>15744</v>
      </c>
    </row>
    <row r="6060" spans="1:2" x14ac:dyDescent="0.2">
      <c r="A6060" s="9" t="s">
        <v>12244</v>
      </c>
      <c r="B6060" t="s">
        <v>15744</v>
      </c>
    </row>
    <row r="6061" spans="1:2" x14ac:dyDescent="0.2">
      <c r="A6061" s="10" t="s">
        <v>12252</v>
      </c>
      <c r="B6061" t="s">
        <v>15744</v>
      </c>
    </row>
    <row r="6062" spans="1:2" x14ac:dyDescent="0.2">
      <c r="A6062" t="s">
        <v>12253</v>
      </c>
      <c r="B6062" t="s">
        <v>15744</v>
      </c>
    </row>
    <row r="6063" spans="1:2" x14ac:dyDescent="0.2">
      <c r="A6063" s="9" t="s">
        <v>12254</v>
      </c>
      <c r="B6063" t="s">
        <v>15744</v>
      </c>
    </row>
    <row r="6064" spans="1:2" x14ac:dyDescent="0.2">
      <c r="A6064" s="10" t="s">
        <v>12255</v>
      </c>
      <c r="B6064" t="s">
        <v>15744</v>
      </c>
    </row>
    <row r="6065" spans="1:2" x14ac:dyDescent="0.2">
      <c r="A6065" s="8" t="s">
        <v>12245</v>
      </c>
      <c r="B6065" t="s">
        <v>15744</v>
      </c>
    </row>
    <row r="6066" spans="1:2" x14ac:dyDescent="0.2">
      <c r="A6066" s="7" t="s">
        <v>12246</v>
      </c>
      <c r="B6066" t="s">
        <v>15744</v>
      </c>
    </row>
    <row r="6067" spans="1:2" x14ac:dyDescent="0.2">
      <c r="A6067" s="7" t="s">
        <v>12247</v>
      </c>
      <c r="B6067" t="s">
        <v>15744</v>
      </c>
    </row>
    <row r="6068" spans="1:2" x14ac:dyDescent="0.2">
      <c r="A6068" s="10" t="s">
        <v>12256</v>
      </c>
      <c r="B6068" t="s">
        <v>15744</v>
      </c>
    </row>
    <row r="6069" spans="1:2" x14ac:dyDescent="0.2">
      <c r="A6069" s="9" t="s">
        <v>12260</v>
      </c>
      <c r="B6069" t="s">
        <v>15744</v>
      </c>
    </row>
    <row r="6070" spans="1:2" x14ac:dyDescent="0.2">
      <c r="A6070" s="10" t="s">
        <v>12261</v>
      </c>
      <c r="B6070" t="s">
        <v>15744</v>
      </c>
    </row>
    <row r="6071" spans="1:2" x14ac:dyDescent="0.2">
      <c r="A6071" s="10" t="s">
        <v>12262</v>
      </c>
      <c r="B6071" t="s">
        <v>15744</v>
      </c>
    </row>
    <row r="6072" spans="1:2" x14ac:dyDescent="0.2">
      <c r="A6072" t="s">
        <v>12263</v>
      </c>
      <c r="B6072" t="s">
        <v>15744</v>
      </c>
    </row>
    <row r="6073" spans="1:2" x14ac:dyDescent="0.2">
      <c r="A6073" s="10" t="s">
        <v>12264</v>
      </c>
      <c r="B6073" t="s">
        <v>15744</v>
      </c>
    </row>
    <row r="6074" spans="1:2" x14ac:dyDescent="0.2">
      <c r="A6074" s="10" t="s">
        <v>12265</v>
      </c>
      <c r="B6074" t="s">
        <v>15744</v>
      </c>
    </row>
    <row r="6075" spans="1:2" x14ac:dyDescent="0.2">
      <c r="A6075" s="10" t="s">
        <v>12266</v>
      </c>
      <c r="B6075" t="s">
        <v>15744</v>
      </c>
    </row>
    <row r="6076" spans="1:2" x14ac:dyDescent="0.2">
      <c r="A6076" s="8" t="s">
        <v>12267</v>
      </c>
      <c r="B6076" t="s">
        <v>15744</v>
      </c>
    </row>
    <row r="6077" spans="1:2" x14ac:dyDescent="0.2">
      <c r="A6077" s="10" t="s">
        <v>12268</v>
      </c>
      <c r="B6077" t="s">
        <v>15744</v>
      </c>
    </row>
    <row r="6078" spans="1:2" x14ac:dyDescent="0.2">
      <c r="A6078" s="10" t="s">
        <v>12269</v>
      </c>
      <c r="B6078" t="s">
        <v>15744</v>
      </c>
    </row>
    <row r="6079" spans="1:2" x14ac:dyDescent="0.2">
      <c r="A6079" s="10" t="s">
        <v>12257</v>
      </c>
      <c r="B6079" t="s">
        <v>15744</v>
      </c>
    </row>
    <row r="6080" spans="1:2" x14ac:dyDescent="0.2">
      <c r="A6080" s="10" t="s">
        <v>12258</v>
      </c>
      <c r="B6080" t="s">
        <v>15744</v>
      </c>
    </row>
    <row r="6081" spans="1:2" x14ac:dyDescent="0.2">
      <c r="A6081" s="10" t="s">
        <v>12259</v>
      </c>
      <c r="B6081" t="s">
        <v>15744</v>
      </c>
    </row>
    <row r="6082" spans="1:2" x14ac:dyDescent="0.2">
      <c r="A6082" s="10" t="s">
        <v>12272</v>
      </c>
      <c r="B6082" t="s">
        <v>15744</v>
      </c>
    </row>
    <row r="6083" spans="1:2" x14ac:dyDescent="0.2">
      <c r="A6083" s="10" t="s">
        <v>12273</v>
      </c>
      <c r="B6083" t="s">
        <v>15744</v>
      </c>
    </row>
    <row r="6084" spans="1:2" x14ac:dyDescent="0.2">
      <c r="A6084" s="10" t="s">
        <v>12274</v>
      </c>
      <c r="B6084" t="s">
        <v>15744</v>
      </c>
    </row>
    <row r="6085" spans="1:2" x14ac:dyDescent="0.2">
      <c r="A6085" s="9" t="s">
        <v>12275</v>
      </c>
      <c r="B6085" t="s">
        <v>15744</v>
      </c>
    </row>
    <row r="6086" spans="1:2" x14ac:dyDescent="0.2">
      <c r="A6086" s="5" t="s">
        <v>12276</v>
      </c>
      <c r="B6086" t="s">
        <v>15744</v>
      </c>
    </row>
    <row r="6087" spans="1:2" x14ac:dyDescent="0.2">
      <c r="A6087" s="10" t="s">
        <v>12270</v>
      </c>
      <c r="B6087" t="s">
        <v>15744</v>
      </c>
    </row>
    <row r="6088" spans="1:2" x14ac:dyDescent="0.2">
      <c r="A6088" s="10" t="s">
        <v>12277</v>
      </c>
      <c r="B6088" t="s">
        <v>15744</v>
      </c>
    </row>
    <row r="6089" spans="1:2" x14ac:dyDescent="0.2">
      <c r="A6089" s="10" t="s">
        <v>12271</v>
      </c>
      <c r="B6089" t="s">
        <v>15744</v>
      </c>
    </row>
    <row r="6090" spans="1:2" x14ac:dyDescent="0.2">
      <c r="A6090" s="10" t="s">
        <v>12279</v>
      </c>
      <c r="B6090" t="s">
        <v>15744</v>
      </c>
    </row>
    <row r="6091" spans="1:2" x14ac:dyDescent="0.2">
      <c r="A6091" s="9" t="s">
        <v>12280</v>
      </c>
      <c r="B6091" t="s">
        <v>15744</v>
      </c>
    </row>
    <row r="6092" spans="1:2" x14ac:dyDescent="0.2">
      <c r="A6092" s="10" t="s">
        <v>12281</v>
      </c>
      <c r="B6092" t="s">
        <v>15744</v>
      </c>
    </row>
    <row r="6093" spans="1:2" x14ac:dyDescent="0.2">
      <c r="A6093" t="s">
        <v>12282</v>
      </c>
      <c r="B6093" t="s">
        <v>15744</v>
      </c>
    </row>
    <row r="6094" spans="1:2" x14ac:dyDescent="0.2">
      <c r="A6094" s="10" t="s">
        <v>12278</v>
      </c>
      <c r="B6094" t="s">
        <v>15744</v>
      </c>
    </row>
    <row r="6095" spans="1:2" x14ac:dyDescent="0.2">
      <c r="A6095" s="7" t="s">
        <v>0</v>
      </c>
      <c r="B6095" t="s">
        <v>15744</v>
      </c>
    </row>
    <row r="6096" spans="1:2" x14ac:dyDescent="0.2">
      <c r="A6096" s="10" t="s">
        <v>7</v>
      </c>
      <c r="B6096" t="s">
        <v>15744</v>
      </c>
    </row>
    <row r="6097" spans="1:2" x14ac:dyDescent="0.2">
      <c r="A6097" s="3" t="s">
        <v>8</v>
      </c>
      <c r="B6097" t="s">
        <v>15744</v>
      </c>
    </row>
    <row r="6098" spans="1:2" x14ac:dyDescent="0.2">
      <c r="A6098" s="10" t="s">
        <v>9</v>
      </c>
      <c r="B6098" t="s">
        <v>15744</v>
      </c>
    </row>
    <row r="6099" spans="1:2" x14ac:dyDescent="0.2">
      <c r="A6099" s="10" t="s">
        <v>10</v>
      </c>
      <c r="B6099" t="s">
        <v>15744</v>
      </c>
    </row>
    <row r="6100" spans="1:2" x14ac:dyDescent="0.2">
      <c r="A6100" s="10" t="s">
        <v>11</v>
      </c>
      <c r="B6100" t="s">
        <v>15744</v>
      </c>
    </row>
    <row r="6101" spans="1:2" x14ac:dyDescent="0.2">
      <c r="A6101" s="10" t="s">
        <v>12</v>
      </c>
      <c r="B6101" t="s">
        <v>15744</v>
      </c>
    </row>
    <row r="6102" spans="1:2" x14ac:dyDescent="0.2">
      <c r="A6102" s="7" t="s">
        <v>13</v>
      </c>
      <c r="B6102" t="s">
        <v>15744</v>
      </c>
    </row>
    <row r="6103" spans="1:2" x14ac:dyDescent="0.2">
      <c r="A6103" s="6" t="s">
        <v>14</v>
      </c>
      <c r="B6103" t="s">
        <v>15744</v>
      </c>
    </row>
    <row r="6104" spans="1:2" x14ac:dyDescent="0.2">
      <c r="A6104" s="10" t="s">
        <v>15</v>
      </c>
      <c r="B6104" t="s">
        <v>15744</v>
      </c>
    </row>
    <row r="6105" spans="1:2" x14ac:dyDescent="0.2">
      <c r="A6105" s="10" t="s">
        <v>16</v>
      </c>
      <c r="B6105" t="s">
        <v>15744</v>
      </c>
    </row>
    <row r="6106" spans="1:2" x14ac:dyDescent="0.2">
      <c r="A6106" s="9" t="s">
        <v>17</v>
      </c>
      <c r="B6106" t="s">
        <v>15744</v>
      </c>
    </row>
    <row r="6107" spans="1:2" x14ac:dyDescent="0.2">
      <c r="A6107" s="8" t="s">
        <v>18</v>
      </c>
      <c r="B6107" t="s">
        <v>15744</v>
      </c>
    </row>
    <row r="6108" spans="1:2" x14ac:dyDescent="0.2">
      <c r="A6108" s="10" t="s">
        <v>19</v>
      </c>
      <c r="B6108" t="s">
        <v>15744</v>
      </c>
    </row>
    <row r="6109" spans="1:2" x14ac:dyDescent="0.2">
      <c r="A6109" s="10" t="s">
        <v>20</v>
      </c>
      <c r="B6109" t="s">
        <v>15744</v>
      </c>
    </row>
    <row r="6110" spans="1:2" x14ac:dyDescent="0.2">
      <c r="A6110" s="10" t="s">
        <v>21</v>
      </c>
      <c r="B6110" t="s">
        <v>15744</v>
      </c>
    </row>
    <row r="6111" spans="1:2" x14ac:dyDescent="0.2">
      <c r="A6111" s="10" t="s">
        <v>22</v>
      </c>
      <c r="B6111" t="s">
        <v>15744</v>
      </c>
    </row>
    <row r="6112" spans="1:2" x14ac:dyDescent="0.2">
      <c r="A6112" s="10" t="s">
        <v>23</v>
      </c>
      <c r="B6112" t="s">
        <v>15744</v>
      </c>
    </row>
    <row r="6113" spans="1:2" x14ac:dyDescent="0.2">
      <c r="A6113" s="10" t="s">
        <v>24</v>
      </c>
      <c r="B6113" t="s">
        <v>15744</v>
      </c>
    </row>
    <row r="6114" spans="1:2" x14ac:dyDescent="0.2">
      <c r="A6114" t="s">
        <v>1</v>
      </c>
      <c r="B6114" t="s">
        <v>15744</v>
      </c>
    </row>
    <row r="6115" spans="1:2" x14ac:dyDescent="0.2">
      <c r="A6115" s="9" t="s">
        <v>25</v>
      </c>
      <c r="B6115" t="s">
        <v>15744</v>
      </c>
    </row>
    <row r="6116" spans="1:2" x14ac:dyDescent="0.2">
      <c r="A6116" s="7" t="s">
        <v>2</v>
      </c>
      <c r="B6116" t="s">
        <v>15744</v>
      </c>
    </row>
    <row r="6117" spans="1:2" x14ac:dyDescent="0.2">
      <c r="A6117" s="4" t="s">
        <v>3</v>
      </c>
      <c r="B6117" t="s">
        <v>15744</v>
      </c>
    </row>
    <row r="6118" spans="1:2" x14ac:dyDescent="0.2">
      <c r="A6118" s="10" t="s">
        <v>4</v>
      </c>
      <c r="B6118" t="s">
        <v>15744</v>
      </c>
    </row>
    <row r="6119" spans="1:2" x14ac:dyDescent="0.2">
      <c r="A6119" s="10" t="s">
        <v>5</v>
      </c>
      <c r="B6119" t="s">
        <v>15744</v>
      </c>
    </row>
    <row r="6120" spans="1:2" x14ac:dyDescent="0.2">
      <c r="A6120" s="10" t="s">
        <v>6</v>
      </c>
      <c r="B6120" t="s">
        <v>15744</v>
      </c>
    </row>
    <row r="6121" spans="1:2" x14ac:dyDescent="0.2">
      <c r="A6121" s="10" t="s">
        <v>150</v>
      </c>
      <c r="B6121" t="s">
        <v>15744</v>
      </c>
    </row>
    <row r="6122" spans="1:2" x14ac:dyDescent="0.2">
      <c r="A6122" s="10" t="s">
        <v>152</v>
      </c>
      <c r="B6122" t="s">
        <v>15744</v>
      </c>
    </row>
    <row r="6123" spans="1:2" x14ac:dyDescent="0.2">
      <c r="A6123" s="10" t="s">
        <v>153</v>
      </c>
      <c r="B6123" t="s">
        <v>15744</v>
      </c>
    </row>
    <row r="6124" spans="1:2" x14ac:dyDescent="0.2">
      <c r="A6124" s="10" t="s">
        <v>154</v>
      </c>
      <c r="B6124" t="s">
        <v>15744</v>
      </c>
    </row>
    <row r="6125" spans="1:2" x14ac:dyDescent="0.2">
      <c r="A6125" s="10" t="s">
        <v>155</v>
      </c>
      <c r="B6125" t="s">
        <v>15744</v>
      </c>
    </row>
    <row r="6126" spans="1:2" x14ac:dyDescent="0.2">
      <c r="A6126" s="10" t="s">
        <v>156</v>
      </c>
      <c r="B6126" t="s">
        <v>15744</v>
      </c>
    </row>
    <row r="6127" spans="1:2" x14ac:dyDescent="0.2">
      <c r="A6127" s="9" t="s">
        <v>151</v>
      </c>
      <c r="B6127" t="s">
        <v>15744</v>
      </c>
    </row>
    <row r="6128" spans="1:2" x14ac:dyDescent="0.2">
      <c r="A6128" t="s">
        <v>157</v>
      </c>
      <c r="B6128" t="s">
        <v>15744</v>
      </c>
    </row>
    <row r="6129" spans="1:2" x14ac:dyDescent="0.2">
      <c r="A6129" s="10" t="s">
        <v>163</v>
      </c>
      <c r="B6129" t="s">
        <v>15744</v>
      </c>
    </row>
    <row r="6130" spans="1:2" x14ac:dyDescent="0.2">
      <c r="A6130" s="10" t="s">
        <v>164</v>
      </c>
      <c r="B6130" t="s">
        <v>15744</v>
      </c>
    </row>
    <row r="6131" spans="1:2" x14ac:dyDescent="0.2">
      <c r="A6131" s="8" t="s">
        <v>158</v>
      </c>
      <c r="B6131" t="s">
        <v>15744</v>
      </c>
    </row>
    <row r="6132" spans="1:2" x14ac:dyDescent="0.2">
      <c r="A6132" s="7" t="s">
        <v>159</v>
      </c>
      <c r="B6132" t="s">
        <v>15744</v>
      </c>
    </row>
    <row r="6133" spans="1:2" x14ac:dyDescent="0.2">
      <c r="A6133" s="8" t="s">
        <v>160</v>
      </c>
      <c r="B6133" t="s">
        <v>15744</v>
      </c>
    </row>
    <row r="6134" spans="1:2" x14ac:dyDescent="0.2">
      <c r="A6134" s="6" t="s">
        <v>161</v>
      </c>
      <c r="B6134" t="s">
        <v>15744</v>
      </c>
    </row>
    <row r="6135" spans="1:2" x14ac:dyDescent="0.2">
      <c r="A6135" s="7" t="s">
        <v>162</v>
      </c>
      <c r="B6135" t="s">
        <v>15744</v>
      </c>
    </row>
    <row r="6136" spans="1:2" x14ac:dyDescent="0.2">
      <c r="A6136" s="9" t="s">
        <v>165</v>
      </c>
      <c r="B6136" t="s">
        <v>15744</v>
      </c>
    </row>
    <row r="6137" spans="1:2" x14ac:dyDescent="0.2">
      <c r="A6137" s="7" t="s">
        <v>170</v>
      </c>
      <c r="B6137" t="s">
        <v>15744</v>
      </c>
    </row>
    <row r="6138" spans="1:2" x14ac:dyDescent="0.2">
      <c r="A6138" s="10" t="s">
        <v>171</v>
      </c>
      <c r="B6138" t="s">
        <v>15744</v>
      </c>
    </row>
    <row r="6139" spans="1:2" x14ac:dyDescent="0.2">
      <c r="A6139" s="9" t="s">
        <v>172</v>
      </c>
      <c r="B6139" t="s">
        <v>15744</v>
      </c>
    </row>
    <row r="6140" spans="1:2" x14ac:dyDescent="0.2">
      <c r="A6140" s="9" t="s">
        <v>173</v>
      </c>
      <c r="B6140" t="s">
        <v>15744</v>
      </c>
    </row>
    <row r="6141" spans="1:2" x14ac:dyDescent="0.2">
      <c r="A6141" t="s">
        <v>174</v>
      </c>
      <c r="B6141" t="s">
        <v>15744</v>
      </c>
    </row>
    <row r="6142" spans="1:2" x14ac:dyDescent="0.2">
      <c r="A6142" s="8" t="s">
        <v>175</v>
      </c>
      <c r="B6142" t="s">
        <v>15744</v>
      </c>
    </row>
    <row r="6143" spans="1:2" x14ac:dyDescent="0.2">
      <c r="A6143" s="10" t="s">
        <v>176</v>
      </c>
      <c r="B6143" t="s">
        <v>15744</v>
      </c>
    </row>
    <row r="6144" spans="1:2" x14ac:dyDescent="0.2">
      <c r="A6144" s="5" t="s">
        <v>177</v>
      </c>
      <c r="B6144" t="s">
        <v>15744</v>
      </c>
    </row>
    <row r="6145" spans="1:2" x14ac:dyDescent="0.2">
      <c r="A6145" t="s">
        <v>178</v>
      </c>
      <c r="B6145" t="s">
        <v>15744</v>
      </c>
    </row>
    <row r="6146" spans="1:2" x14ac:dyDescent="0.2">
      <c r="A6146" s="4" t="s">
        <v>166</v>
      </c>
      <c r="B6146" t="s">
        <v>15744</v>
      </c>
    </row>
    <row r="6147" spans="1:2" x14ac:dyDescent="0.2">
      <c r="A6147" t="s">
        <v>179</v>
      </c>
      <c r="B6147" t="s">
        <v>15744</v>
      </c>
    </row>
    <row r="6148" spans="1:2" x14ac:dyDescent="0.2">
      <c r="A6148" s="5" t="s">
        <v>167</v>
      </c>
      <c r="B6148" t="s">
        <v>15744</v>
      </c>
    </row>
    <row r="6149" spans="1:2" x14ac:dyDescent="0.2">
      <c r="A6149" s="5" t="s">
        <v>168</v>
      </c>
      <c r="B6149" t="s">
        <v>15744</v>
      </c>
    </row>
    <row r="6150" spans="1:2" x14ac:dyDescent="0.2">
      <c r="A6150" s="5" t="s">
        <v>169</v>
      </c>
      <c r="B6150" t="s">
        <v>15744</v>
      </c>
    </row>
    <row r="6151" spans="1:2" x14ac:dyDescent="0.2">
      <c r="A6151" s="8" t="s">
        <v>180</v>
      </c>
      <c r="B6151" t="s">
        <v>15744</v>
      </c>
    </row>
    <row r="6152" spans="1:2" x14ac:dyDescent="0.2">
      <c r="A6152" s="9" t="s">
        <v>187</v>
      </c>
      <c r="B6152" t="s">
        <v>15744</v>
      </c>
    </row>
    <row r="6153" spans="1:2" x14ac:dyDescent="0.2">
      <c r="A6153" s="10" t="s">
        <v>188</v>
      </c>
      <c r="B6153" t="s">
        <v>15744</v>
      </c>
    </row>
    <row r="6154" spans="1:2" x14ac:dyDescent="0.2">
      <c r="A6154" s="9" t="s">
        <v>189</v>
      </c>
      <c r="B6154" t="s">
        <v>15744</v>
      </c>
    </row>
    <row r="6155" spans="1:2" x14ac:dyDescent="0.2">
      <c r="A6155" t="s">
        <v>190</v>
      </c>
      <c r="B6155" t="s">
        <v>15744</v>
      </c>
    </row>
    <row r="6156" spans="1:2" x14ac:dyDescent="0.2">
      <c r="A6156" s="9" t="s">
        <v>191</v>
      </c>
      <c r="B6156" t="s">
        <v>15744</v>
      </c>
    </row>
    <row r="6157" spans="1:2" x14ac:dyDescent="0.2">
      <c r="A6157" s="2" t="s">
        <v>192</v>
      </c>
      <c r="B6157" t="s">
        <v>15744</v>
      </c>
    </row>
    <row r="6158" spans="1:2" x14ac:dyDescent="0.2">
      <c r="A6158" s="7" t="s">
        <v>181</v>
      </c>
      <c r="B6158" t="s">
        <v>15744</v>
      </c>
    </row>
    <row r="6159" spans="1:2" x14ac:dyDescent="0.2">
      <c r="A6159" s="10" t="s">
        <v>182</v>
      </c>
      <c r="B6159" t="s">
        <v>15744</v>
      </c>
    </row>
    <row r="6160" spans="1:2" x14ac:dyDescent="0.2">
      <c r="A6160" s="5" t="s">
        <v>183</v>
      </c>
      <c r="B6160" t="s">
        <v>15744</v>
      </c>
    </row>
    <row r="6161" spans="1:2" x14ac:dyDescent="0.2">
      <c r="A6161" s="8" t="s">
        <v>184</v>
      </c>
      <c r="B6161" t="s">
        <v>15744</v>
      </c>
    </row>
    <row r="6162" spans="1:2" x14ac:dyDescent="0.2">
      <c r="A6162" s="9" t="s">
        <v>185</v>
      </c>
      <c r="B6162" t="s">
        <v>15744</v>
      </c>
    </row>
    <row r="6163" spans="1:2" x14ac:dyDescent="0.2">
      <c r="A6163" s="9" t="s">
        <v>186</v>
      </c>
      <c r="B6163" t="s">
        <v>15744</v>
      </c>
    </row>
    <row r="6164" spans="1:2" x14ac:dyDescent="0.2">
      <c r="A6164" s="10" t="s">
        <v>193</v>
      </c>
      <c r="B6164" t="s">
        <v>15744</v>
      </c>
    </row>
    <row r="6165" spans="1:2" x14ac:dyDescent="0.2">
      <c r="A6165" s="9" t="s">
        <v>194</v>
      </c>
      <c r="B6165" t="s">
        <v>15744</v>
      </c>
    </row>
    <row r="6166" spans="1:2" x14ac:dyDescent="0.2">
      <c r="A6166" s="9" t="s">
        <v>195</v>
      </c>
      <c r="B6166" t="s">
        <v>15744</v>
      </c>
    </row>
    <row r="6167" spans="1:2" x14ac:dyDescent="0.2">
      <c r="A6167" s="9" t="s">
        <v>196</v>
      </c>
      <c r="B6167" t="s">
        <v>15744</v>
      </c>
    </row>
    <row r="6168" spans="1:2" x14ac:dyDescent="0.2">
      <c r="A6168" s="5" t="s">
        <v>202</v>
      </c>
      <c r="B6168" t="s">
        <v>15744</v>
      </c>
    </row>
    <row r="6169" spans="1:2" x14ac:dyDescent="0.2">
      <c r="A6169" s="9" t="s">
        <v>203</v>
      </c>
      <c r="B6169" t="s">
        <v>15744</v>
      </c>
    </row>
    <row r="6170" spans="1:2" x14ac:dyDescent="0.2">
      <c r="A6170" s="10" t="s">
        <v>204</v>
      </c>
      <c r="B6170" t="s">
        <v>15744</v>
      </c>
    </row>
    <row r="6171" spans="1:2" x14ac:dyDescent="0.2">
      <c r="A6171" s="9" t="s">
        <v>205</v>
      </c>
      <c r="B6171" t="s">
        <v>15744</v>
      </c>
    </row>
    <row r="6172" spans="1:2" x14ac:dyDescent="0.2">
      <c r="A6172" s="10" t="s">
        <v>206</v>
      </c>
      <c r="B6172" t="s">
        <v>15744</v>
      </c>
    </row>
    <row r="6173" spans="1:2" x14ac:dyDescent="0.2">
      <c r="A6173" s="10" t="s">
        <v>207</v>
      </c>
      <c r="B6173" t="s">
        <v>15744</v>
      </c>
    </row>
    <row r="6174" spans="1:2" x14ac:dyDescent="0.2">
      <c r="A6174" s="5" t="s">
        <v>197</v>
      </c>
      <c r="B6174" t="s">
        <v>15744</v>
      </c>
    </row>
    <row r="6175" spans="1:2" x14ac:dyDescent="0.2">
      <c r="A6175" s="8" t="s">
        <v>198</v>
      </c>
      <c r="B6175" t="s">
        <v>15744</v>
      </c>
    </row>
    <row r="6176" spans="1:2" x14ac:dyDescent="0.2">
      <c r="A6176" s="8" t="s">
        <v>199</v>
      </c>
      <c r="B6176" t="s">
        <v>15744</v>
      </c>
    </row>
    <row r="6177" spans="1:2" x14ac:dyDescent="0.2">
      <c r="A6177" t="s">
        <v>200</v>
      </c>
      <c r="B6177" t="s">
        <v>15744</v>
      </c>
    </row>
    <row r="6178" spans="1:2" x14ac:dyDescent="0.2">
      <c r="A6178" t="s">
        <v>201</v>
      </c>
      <c r="B6178" t="s">
        <v>15744</v>
      </c>
    </row>
    <row r="6179" spans="1:2" x14ac:dyDescent="0.2">
      <c r="A6179" s="10" t="s">
        <v>208</v>
      </c>
      <c r="B6179" t="s">
        <v>15744</v>
      </c>
    </row>
    <row r="6180" spans="1:2" x14ac:dyDescent="0.2">
      <c r="A6180" t="s">
        <v>213</v>
      </c>
      <c r="B6180" t="s">
        <v>15744</v>
      </c>
    </row>
    <row r="6181" spans="1:2" x14ac:dyDescent="0.2">
      <c r="A6181" s="10" t="s">
        <v>214</v>
      </c>
      <c r="B6181" t="s">
        <v>15744</v>
      </c>
    </row>
    <row r="6182" spans="1:2" x14ac:dyDescent="0.2">
      <c r="A6182" s="10" t="s">
        <v>215</v>
      </c>
      <c r="B6182" t="s">
        <v>15744</v>
      </c>
    </row>
    <row r="6183" spans="1:2" x14ac:dyDescent="0.2">
      <c r="A6183" s="10" t="s">
        <v>216</v>
      </c>
      <c r="B6183" t="s">
        <v>15744</v>
      </c>
    </row>
    <row r="6184" spans="1:2" x14ac:dyDescent="0.2">
      <c r="A6184" s="10" t="s">
        <v>209</v>
      </c>
      <c r="B6184" t="s">
        <v>15744</v>
      </c>
    </row>
    <row r="6185" spans="1:2" x14ac:dyDescent="0.2">
      <c r="A6185" s="10" t="s">
        <v>210</v>
      </c>
      <c r="B6185" t="s">
        <v>15744</v>
      </c>
    </row>
    <row r="6186" spans="1:2" x14ac:dyDescent="0.2">
      <c r="A6186" s="10" t="s">
        <v>211</v>
      </c>
      <c r="B6186" t="s">
        <v>15744</v>
      </c>
    </row>
    <row r="6187" spans="1:2" x14ac:dyDescent="0.2">
      <c r="A6187" s="10" t="s">
        <v>212</v>
      </c>
      <c r="B6187" t="s">
        <v>15744</v>
      </c>
    </row>
    <row r="6188" spans="1:2" x14ac:dyDescent="0.2">
      <c r="A6188" s="7" t="s">
        <v>217</v>
      </c>
      <c r="B6188" t="s">
        <v>15744</v>
      </c>
    </row>
    <row r="6189" spans="1:2" x14ac:dyDescent="0.2">
      <c r="A6189" s="9" t="s">
        <v>226</v>
      </c>
      <c r="B6189" t="s">
        <v>15744</v>
      </c>
    </row>
    <row r="6190" spans="1:2" x14ac:dyDescent="0.2">
      <c r="A6190" s="10" t="s">
        <v>227</v>
      </c>
      <c r="B6190" t="s">
        <v>15744</v>
      </c>
    </row>
    <row r="6191" spans="1:2" x14ac:dyDescent="0.2">
      <c r="A6191" s="10" t="s">
        <v>228</v>
      </c>
      <c r="B6191" t="s">
        <v>15744</v>
      </c>
    </row>
    <row r="6192" spans="1:2" x14ac:dyDescent="0.2">
      <c r="A6192" s="10" t="s">
        <v>229</v>
      </c>
      <c r="B6192" t="s">
        <v>15744</v>
      </c>
    </row>
    <row r="6193" spans="1:2" x14ac:dyDescent="0.2">
      <c r="A6193" s="10" t="s">
        <v>230</v>
      </c>
      <c r="B6193" t="s">
        <v>15744</v>
      </c>
    </row>
    <row r="6194" spans="1:2" x14ac:dyDescent="0.2">
      <c r="A6194" t="s">
        <v>231</v>
      </c>
      <c r="B6194" t="s">
        <v>15744</v>
      </c>
    </row>
    <row r="6195" spans="1:2" x14ac:dyDescent="0.2">
      <c r="A6195" s="10" t="s">
        <v>232</v>
      </c>
      <c r="B6195" t="s">
        <v>15744</v>
      </c>
    </row>
    <row r="6196" spans="1:2" x14ac:dyDescent="0.2">
      <c r="A6196" s="9" t="s">
        <v>233</v>
      </c>
      <c r="B6196" t="s">
        <v>15744</v>
      </c>
    </row>
    <row r="6197" spans="1:2" x14ac:dyDescent="0.2">
      <c r="A6197" s="10" t="s">
        <v>234</v>
      </c>
      <c r="B6197" t="s">
        <v>15744</v>
      </c>
    </row>
    <row r="6198" spans="1:2" x14ac:dyDescent="0.2">
      <c r="A6198" t="s">
        <v>218</v>
      </c>
      <c r="B6198" t="s">
        <v>15744</v>
      </c>
    </row>
    <row r="6199" spans="1:2" x14ac:dyDescent="0.2">
      <c r="A6199" s="9" t="s">
        <v>235</v>
      </c>
      <c r="B6199" t="s">
        <v>15744</v>
      </c>
    </row>
    <row r="6200" spans="1:2" x14ac:dyDescent="0.2">
      <c r="A6200" s="8" t="s">
        <v>236</v>
      </c>
      <c r="B6200" t="s">
        <v>15744</v>
      </c>
    </row>
    <row r="6201" spans="1:2" x14ac:dyDescent="0.2">
      <c r="A6201" t="s">
        <v>237</v>
      </c>
      <c r="B6201" t="s">
        <v>15744</v>
      </c>
    </row>
    <row r="6202" spans="1:2" x14ac:dyDescent="0.2">
      <c r="A6202" s="10" t="s">
        <v>238</v>
      </c>
      <c r="B6202" t="s">
        <v>15744</v>
      </c>
    </row>
    <row r="6203" spans="1:2" x14ac:dyDescent="0.2">
      <c r="A6203" s="10" t="s">
        <v>239</v>
      </c>
      <c r="B6203" t="s">
        <v>15744</v>
      </c>
    </row>
    <row r="6204" spans="1:2" x14ac:dyDescent="0.2">
      <c r="A6204" s="10" t="s">
        <v>240</v>
      </c>
      <c r="B6204" t="s">
        <v>15744</v>
      </c>
    </row>
    <row r="6205" spans="1:2" x14ac:dyDescent="0.2">
      <c r="A6205" s="9" t="s">
        <v>241</v>
      </c>
      <c r="B6205" t="s">
        <v>15744</v>
      </c>
    </row>
    <row r="6206" spans="1:2" x14ac:dyDescent="0.2">
      <c r="A6206" s="10" t="s">
        <v>242</v>
      </c>
      <c r="B6206" t="s">
        <v>15744</v>
      </c>
    </row>
    <row r="6207" spans="1:2" x14ac:dyDescent="0.2">
      <c r="A6207" s="5" t="s">
        <v>219</v>
      </c>
      <c r="B6207" t="s">
        <v>15744</v>
      </c>
    </row>
    <row r="6208" spans="1:2" x14ac:dyDescent="0.2">
      <c r="A6208" s="3" t="s">
        <v>220</v>
      </c>
      <c r="B6208" t="s">
        <v>15744</v>
      </c>
    </row>
    <row r="6209" spans="1:2" x14ac:dyDescent="0.2">
      <c r="A6209" s="5" t="s">
        <v>221</v>
      </c>
      <c r="B6209" t="s">
        <v>15744</v>
      </c>
    </row>
    <row r="6210" spans="1:2" x14ac:dyDescent="0.2">
      <c r="A6210" s="9" t="s">
        <v>222</v>
      </c>
      <c r="B6210" t="s">
        <v>15744</v>
      </c>
    </row>
    <row r="6211" spans="1:2" x14ac:dyDescent="0.2">
      <c r="A6211" t="s">
        <v>223</v>
      </c>
      <c r="B6211" t="s">
        <v>15744</v>
      </c>
    </row>
    <row r="6212" spans="1:2" x14ac:dyDescent="0.2">
      <c r="A6212" s="10" t="s">
        <v>224</v>
      </c>
      <c r="B6212" t="s">
        <v>15744</v>
      </c>
    </row>
    <row r="6213" spans="1:2" x14ac:dyDescent="0.2">
      <c r="A6213" t="s">
        <v>225</v>
      </c>
      <c r="B6213" t="s">
        <v>15744</v>
      </c>
    </row>
    <row r="6214" spans="1:2" x14ac:dyDescent="0.2">
      <c r="A6214" s="8" t="s">
        <v>249</v>
      </c>
      <c r="B6214" t="s">
        <v>15744</v>
      </c>
    </row>
    <row r="6215" spans="1:2" x14ac:dyDescent="0.2">
      <c r="A6215" s="8" t="s">
        <v>250</v>
      </c>
      <c r="B6215" t="s">
        <v>15744</v>
      </c>
    </row>
    <row r="6216" spans="1:2" x14ac:dyDescent="0.2">
      <c r="A6216" s="8" t="s">
        <v>251</v>
      </c>
      <c r="B6216" t="s">
        <v>15744</v>
      </c>
    </row>
    <row r="6217" spans="1:2" x14ac:dyDescent="0.2">
      <c r="A6217" s="10" t="s">
        <v>252</v>
      </c>
      <c r="B6217" t="s">
        <v>15744</v>
      </c>
    </row>
    <row r="6218" spans="1:2" x14ac:dyDescent="0.2">
      <c r="A6218" s="9" t="s">
        <v>253</v>
      </c>
      <c r="B6218" t="s">
        <v>15744</v>
      </c>
    </row>
    <row r="6219" spans="1:2" x14ac:dyDescent="0.2">
      <c r="A6219" t="s">
        <v>254</v>
      </c>
      <c r="B6219" t="s">
        <v>15744</v>
      </c>
    </row>
    <row r="6220" spans="1:2" x14ac:dyDescent="0.2">
      <c r="A6220" s="8" t="s">
        <v>255</v>
      </c>
      <c r="B6220" t="s">
        <v>15744</v>
      </c>
    </row>
    <row r="6221" spans="1:2" x14ac:dyDescent="0.2">
      <c r="A6221" t="s">
        <v>256</v>
      </c>
      <c r="B6221" t="s">
        <v>15744</v>
      </c>
    </row>
    <row r="6222" spans="1:2" x14ac:dyDescent="0.2">
      <c r="A6222" s="4" t="s">
        <v>243</v>
      </c>
      <c r="B6222" t="s">
        <v>15744</v>
      </c>
    </row>
    <row r="6223" spans="1:2" x14ac:dyDescent="0.2">
      <c r="A6223" s="10" t="s">
        <v>257</v>
      </c>
      <c r="B6223" t="s">
        <v>15744</v>
      </c>
    </row>
    <row r="6224" spans="1:2" x14ac:dyDescent="0.2">
      <c r="A6224" s="9" t="s">
        <v>258</v>
      </c>
      <c r="B6224" t="s">
        <v>15744</v>
      </c>
    </row>
    <row r="6225" spans="1:2" x14ac:dyDescent="0.2">
      <c r="A6225" s="8" t="s">
        <v>259</v>
      </c>
      <c r="B6225" t="s">
        <v>15744</v>
      </c>
    </row>
    <row r="6226" spans="1:2" x14ac:dyDescent="0.2">
      <c r="A6226" s="10" t="s">
        <v>260</v>
      </c>
      <c r="B6226" t="s">
        <v>15744</v>
      </c>
    </row>
    <row r="6227" spans="1:2" x14ac:dyDescent="0.2">
      <c r="A6227" s="10" t="s">
        <v>261</v>
      </c>
      <c r="B6227" t="s">
        <v>15744</v>
      </c>
    </row>
    <row r="6228" spans="1:2" x14ac:dyDescent="0.2">
      <c r="A6228" s="9" t="s">
        <v>262</v>
      </c>
      <c r="B6228" t="s">
        <v>15744</v>
      </c>
    </row>
    <row r="6229" spans="1:2" x14ac:dyDescent="0.2">
      <c r="A6229" s="8" t="s">
        <v>263</v>
      </c>
      <c r="B6229" t="s">
        <v>15744</v>
      </c>
    </row>
    <row r="6230" spans="1:2" x14ac:dyDescent="0.2">
      <c r="A6230" s="10" t="s">
        <v>264</v>
      </c>
      <c r="B6230" t="s">
        <v>15744</v>
      </c>
    </row>
    <row r="6231" spans="1:2" x14ac:dyDescent="0.2">
      <c r="A6231" s="9" t="s">
        <v>265</v>
      </c>
      <c r="B6231" t="s">
        <v>15744</v>
      </c>
    </row>
    <row r="6232" spans="1:2" x14ac:dyDescent="0.2">
      <c r="A6232" s="7" t="s">
        <v>266</v>
      </c>
      <c r="B6232" t="s">
        <v>15744</v>
      </c>
    </row>
    <row r="6233" spans="1:2" x14ac:dyDescent="0.2">
      <c r="A6233" s="5" t="s">
        <v>244</v>
      </c>
      <c r="B6233" t="s">
        <v>15744</v>
      </c>
    </row>
    <row r="6234" spans="1:2" x14ac:dyDescent="0.2">
      <c r="A6234" s="7" t="s">
        <v>267</v>
      </c>
      <c r="B6234" t="s">
        <v>15744</v>
      </c>
    </row>
    <row r="6235" spans="1:2" x14ac:dyDescent="0.2">
      <c r="A6235" s="10" t="s">
        <v>268</v>
      </c>
      <c r="B6235" t="s">
        <v>15744</v>
      </c>
    </row>
    <row r="6236" spans="1:2" x14ac:dyDescent="0.2">
      <c r="A6236" s="7" t="s">
        <v>269</v>
      </c>
      <c r="B6236" t="s">
        <v>15744</v>
      </c>
    </row>
    <row r="6237" spans="1:2" x14ac:dyDescent="0.2">
      <c r="A6237" t="s">
        <v>270</v>
      </c>
      <c r="B6237" t="s">
        <v>15744</v>
      </c>
    </row>
    <row r="6238" spans="1:2" x14ac:dyDescent="0.2">
      <c r="A6238" s="9" t="s">
        <v>245</v>
      </c>
      <c r="B6238" t="s">
        <v>15744</v>
      </c>
    </row>
    <row r="6239" spans="1:2" x14ac:dyDescent="0.2">
      <c r="A6239" s="10" t="s">
        <v>246</v>
      </c>
      <c r="B6239" t="s">
        <v>15744</v>
      </c>
    </row>
    <row r="6240" spans="1:2" x14ac:dyDescent="0.2">
      <c r="A6240" s="10" t="s">
        <v>247</v>
      </c>
      <c r="B6240" t="s">
        <v>15744</v>
      </c>
    </row>
    <row r="6241" spans="1:2" x14ac:dyDescent="0.2">
      <c r="A6241" s="8" t="s">
        <v>248</v>
      </c>
      <c r="B6241" t="s">
        <v>15744</v>
      </c>
    </row>
    <row r="6242" spans="1:2" x14ac:dyDescent="0.2">
      <c r="A6242" s="8" t="s">
        <v>271</v>
      </c>
      <c r="B6242" t="s">
        <v>15744</v>
      </c>
    </row>
    <row r="6243" spans="1:2" x14ac:dyDescent="0.2">
      <c r="A6243" s="8" t="s">
        <v>277</v>
      </c>
      <c r="B6243" t="s">
        <v>15744</v>
      </c>
    </row>
    <row r="6244" spans="1:2" x14ac:dyDescent="0.2">
      <c r="A6244" s="10" t="s">
        <v>278</v>
      </c>
      <c r="B6244" t="s">
        <v>15744</v>
      </c>
    </row>
    <row r="6245" spans="1:2" x14ac:dyDescent="0.2">
      <c r="A6245" s="9" t="s">
        <v>279</v>
      </c>
      <c r="B6245" t="s">
        <v>15744</v>
      </c>
    </row>
    <row r="6246" spans="1:2" x14ac:dyDescent="0.2">
      <c r="A6246" s="10" t="s">
        <v>280</v>
      </c>
      <c r="B6246" t="s">
        <v>15744</v>
      </c>
    </row>
    <row r="6247" spans="1:2" x14ac:dyDescent="0.2">
      <c r="A6247" s="10" t="s">
        <v>281</v>
      </c>
      <c r="B6247" t="s">
        <v>15744</v>
      </c>
    </row>
    <row r="6248" spans="1:2" x14ac:dyDescent="0.2">
      <c r="A6248" s="8" t="s">
        <v>282</v>
      </c>
      <c r="B6248" t="s">
        <v>15744</v>
      </c>
    </row>
    <row r="6249" spans="1:2" x14ac:dyDescent="0.2">
      <c r="A6249" s="7" t="s">
        <v>283</v>
      </c>
      <c r="B6249" t="s">
        <v>15744</v>
      </c>
    </row>
    <row r="6250" spans="1:2" x14ac:dyDescent="0.2">
      <c r="A6250" s="7" t="s">
        <v>272</v>
      </c>
      <c r="B6250" t="s">
        <v>15744</v>
      </c>
    </row>
    <row r="6251" spans="1:2" x14ac:dyDescent="0.2">
      <c r="A6251" s="2" t="s">
        <v>284</v>
      </c>
      <c r="B6251" t="s">
        <v>15744</v>
      </c>
    </row>
    <row r="6252" spans="1:2" x14ac:dyDescent="0.2">
      <c r="A6252" s="10" t="s">
        <v>285</v>
      </c>
      <c r="B6252" t="s">
        <v>15744</v>
      </c>
    </row>
    <row r="6253" spans="1:2" x14ac:dyDescent="0.2">
      <c r="A6253" s="5" t="s">
        <v>286</v>
      </c>
      <c r="B6253" t="s">
        <v>15744</v>
      </c>
    </row>
    <row r="6254" spans="1:2" x14ac:dyDescent="0.2">
      <c r="A6254" s="5" t="s">
        <v>287</v>
      </c>
      <c r="B6254" t="s">
        <v>15744</v>
      </c>
    </row>
    <row r="6255" spans="1:2" x14ac:dyDescent="0.2">
      <c r="A6255" s="9" t="s">
        <v>288</v>
      </c>
      <c r="B6255" t="s">
        <v>15744</v>
      </c>
    </row>
    <row r="6256" spans="1:2" x14ac:dyDescent="0.2">
      <c r="A6256" s="8" t="s">
        <v>289</v>
      </c>
      <c r="B6256" t="s">
        <v>15744</v>
      </c>
    </row>
    <row r="6257" spans="1:2" x14ac:dyDescent="0.2">
      <c r="A6257" s="8" t="s">
        <v>273</v>
      </c>
      <c r="B6257" t="s">
        <v>15744</v>
      </c>
    </row>
    <row r="6258" spans="1:2" x14ac:dyDescent="0.2">
      <c r="A6258" s="8" t="s">
        <v>274</v>
      </c>
      <c r="B6258" t="s">
        <v>15744</v>
      </c>
    </row>
    <row r="6259" spans="1:2" x14ac:dyDescent="0.2">
      <c r="A6259" s="8" t="s">
        <v>275</v>
      </c>
      <c r="B6259" t="s">
        <v>15744</v>
      </c>
    </row>
    <row r="6260" spans="1:2" x14ac:dyDescent="0.2">
      <c r="A6260" t="s">
        <v>276</v>
      </c>
      <c r="B6260" t="s">
        <v>15744</v>
      </c>
    </row>
    <row r="6261" spans="1:2" x14ac:dyDescent="0.2">
      <c r="A6261" t="s">
        <v>26</v>
      </c>
      <c r="B6261" t="s">
        <v>15744</v>
      </c>
    </row>
    <row r="6262" spans="1:2" x14ac:dyDescent="0.2">
      <c r="A6262" s="10" t="s">
        <v>33</v>
      </c>
      <c r="B6262" t="s">
        <v>15744</v>
      </c>
    </row>
    <row r="6263" spans="1:2" x14ac:dyDescent="0.2">
      <c r="A6263" s="10" t="s">
        <v>34</v>
      </c>
      <c r="B6263" t="s">
        <v>15744</v>
      </c>
    </row>
    <row r="6264" spans="1:2" x14ac:dyDescent="0.2">
      <c r="A6264" s="7" t="s">
        <v>35</v>
      </c>
      <c r="B6264" t="s">
        <v>15744</v>
      </c>
    </row>
    <row r="6265" spans="1:2" x14ac:dyDescent="0.2">
      <c r="A6265" s="2" t="s">
        <v>36</v>
      </c>
      <c r="B6265" t="s">
        <v>15744</v>
      </c>
    </row>
    <row r="6266" spans="1:2" x14ac:dyDescent="0.2">
      <c r="A6266" s="9" t="s">
        <v>37</v>
      </c>
      <c r="B6266" t="s">
        <v>15744</v>
      </c>
    </row>
    <row r="6267" spans="1:2" x14ac:dyDescent="0.2">
      <c r="A6267" s="7" t="s">
        <v>38</v>
      </c>
      <c r="B6267" t="s">
        <v>15744</v>
      </c>
    </row>
    <row r="6268" spans="1:2" x14ac:dyDescent="0.2">
      <c r="A6268" s="5" t="s">
        <v>27</v>
      </c>
      <c r="B6268" t="s">
        <v>15744</v>
      </c>
    </row>
    <row r="6269" spans="1:2" x14ac:dyDescent="0.2">
      <c r="A6269" s="9" t="s">
        <v>39</v>
      </c>
      <c r="B6269" t="s">
        <v>15744</v>
      </c>
    </row>
    <row r="6270" spans="1:2" x14ac:dyDescent="0.2">
      <c r="A6270" s="8" t="s">
        <v>40</v>
      </c>
      <c r="B6270" t="s">
        <v>15744</v>
      </c>
    </row>
    <row r="6271" spans="1:2" x14ac:dyDescent="0.2">
      <c r="A6271" t="s">
        <v>41</v>
      </c>
      <c r="B6271" t="s">
        <v>15744</v>
      </c>
    </row>
    <row r="6272" spans="1:2" x14ac:dyDescent="0.2">
      <c r="A6272" s="6" t="s">
        <v>42</v>
      </c>
      <c r="B6272" t="s">
        <v>15744</v>
      </c>
    </row>
    <row r="6273" spans="1:2" x14ac:dyDescent="0.2">
      <c r="A6273" s="10" t="s">
        <v>43</v>
      </c>
      <c r="B6273" t="s">
        <v>15744</v>
      </c>
    </row>
    <row r="6274" spans="1:2" x14ac:dyDescent="0.2">
      <c r="A6274" s="7" t="s">
        <v>28</v>
      </c>
      <c r="B6274" t="s">
        <v>15744</v>
      </c>
    </row>
    <row r="6275" spans="1:2" x14ac:dyDescent="0.2">
      <c r="A6275" s="8" t="s">
        <v>29</v>
      </c>
      <c r="B6275" t="s">
        <v>15744</v>
      </c>
    </row>
    <row r="6276" spans="1:2" x14ac:dyDescent="0.2">
      <c r="A6276" s="10" t="s">
        <v>30</v>
      </c>
      <c r="B6276" t="s">
        <v>15744</v>
      </c>
    </row>
    <row r="6277" spans="1:2" x14ac:dyDescent="0.2">
      <c r="A6277" s="10" t="s">
        <v>31</v>
      </c>
      <c r="B6277" t="s">
        <v>15744</v>
      </c>
    </row>
    <row r="6278" spans="1:2" x14ac:dyDescent="0.2">
      <c r="A6278" s="9" t="s">
        <v>32</v>
      </c>
      <c r="B6278" t="s">
        <v>15744</v>
      </c>
    </row>
    <row r="6279" spans="1:2" x14ac:dyDescent="0.2">
      <c r="A6279" s="5" t="s">
        <v>295</v>
      </c>
      <c r="B6279" t="s">
        <v>15744</v>
      </c>
    </row>
    <row r="6280" spans="1:2" x14ac:dyDescent="0.2">
      <c r="A6280" s="7" t="s">
        <v>296</v>
      </c>
      <c r="B6280" t="s">
        <v>15744</v>
      </c>
    </row>
    <row r="6281" spans="1:2" x14ac:dyDescent="0.2">
      <c r="A6281" s="7" t="s">
        <v>297</v>
      </c>
      <c r="B6281" t="s">
        <v>15744</v>
      </c>
    </row>
    <row r="6282" spans="1:2" x14ac:dyDescent="0.2">
      <c r="A6282" s="8" t="s">
        <v>298</v>
      </c>
      <c r="B6282" t="s">
        <v>15744</v>
      </c>
    </row>
    <row r="6283" spans="1:2" x14ac:dyDescent="0.2">
      <c r="A6283" s="5" t="s">
        <v>299</v>
      </c>
      <c r="B6283" t="s">
        <v>15744</v>
      </c>
    </row>
    <row r="6284" spans="1:2" x14ac:dyDescent="0.2">
      <c r="A6284" s="6" t="s">
        <v>300</v>
      </c>
      <c r="B6284" t="s">
        <v>15744</v>
      </c>
    </row>
    <row r="6285" spans="1:2" x14ac:dyDescent="0.2">
      <c r="A6285" s="8" t="s">
        <v>301</v>
      </c>
      <c r="B6285" t="s">
        <v>15744</v>
      </c>
    </row>
    <row r="6286" spans="1:2" x14ac:dyDescent="0.2">
      <c r="A6286" s="10" t="s">
        <v>290</v>
      </c>
      <c r="B6286" t="s">
        <v>15744</v>
      </c>
    </row>
    <row r="6287" spans="1:2" x14ac:dyDescent="0.2">
      <c r="A6287" s="5" t="s">
        <v>291</v>
      </c>
      <c r="B6287" t="s">
        <v>15744</v>
      </c>
    </row>
    <row r="6288" spans="1:2" x14ac:dyDescent="0.2">
      <c r="A6288" s="9" t="s">
        <v>292</v>
      </c>
      <c r="B6288" t="s">
        <v>15744</v>
      </c>
    </row>
    <row r="6289" spans="1:2" x14ac:dyDescent="0.2">
      <c r="A6289" s="4" t="s">
        <v>293</v>
      </c>
      <c r="B6289" t="s">
        <v>15744</v>
      </c>
    </row>
    <row r="6290" spans="1:2" x14ac:dyDescent="0.2">
      <c r="A6290" s="5" t="s">
        <v>294</v>
      </c>
      <c r="B6290" t="s">
        <v>15744</v>
      </c>
    </row>
    <row r="6291" spans="1:2" x14ac:dyDescent="0.2">
      <c r="A6291" s="8" t="s">
        <v>302</v>
      </c>
      <c r="B6291" t="s">
        <v>15744</v>
      </c>
    </row>
    <row r="6292" spans="1:2" x14ac:dyDescent="0.2">
      <c r="A6292" s="7" t="s">
        <v>308</v>
      </c>
      <c r="B6292" t="s">
        <v>15744</v>
      </c>
    </row>
    <row r="6293" spans="1:2" x14ac:dyDescent="0.2">
      <c r="A6293" s="10" t="s">
        <v>309</v>
      </c>
      <c r="B6293" t="s">
        <v>15744</v>
      </c>
    </row>
    <row r="6294" spans="1:2" x14ac:dyDescent="0.2">
      <c r="A6294" s="8" t="s">
        <v>310</v>
      </c>
      <c r="B6294" t="s">
        <v>15744</v>
      </c>
    </row>
    <row r="6295" spans="1:2" x14ac:dyDescent="0.2">
      <c r="A6295" s="6" t="s">
        <v>311</v>
      </c>
      <c r="B6295" t="s">
        <v>15744</v>
      </c>
    </row>
    <row r="6296" spans="1:2" x14ac:dyDescent="0.2">
      <c r="A6296" s="10" t="s">
        <v>312</v>
      </c>
      <c r="B6296" t="s">
        <v>15744</v>
      </c>
    </row>
    <row r="6297" spans="1:2" x14ac:dyDescent="0.2">
      <c r="A6297" t="s">
        <v>313</v>
      </c>
      <c r="B6297" t="s">
        <v>15744</v>
      </c>
    </row>
    <row r="6298" spans="1:2" x14ac:dyDescent="0.2">
      <c r="A6298" s="10" t="s">
        <v>314</v>
      </c>
      <c r="B6298" t="s">
        <v>15744</v>
      </c>
    </row>
    <row r="6299" spans="1:2" x14ac:dyDescent="0.2">
      <c r="A6299" t="s">
        <v>315</v>
      </c>
      <c r="B6299" t="s">
        <v>15744</v>
      </c>
    </row>
    <row r="6300" spans="1:2" x14ac:dyDescent="0.2">
      <c r="A6300" s="10" t="s">
        <v>316</v>
      </c>
      <c r="B6300" t="s">
        <v>15744</v>
      </c>
    </row>
    <row r="6301" spans="1:2" x14ac:dyDescent="0.2">
      <c r="A6301" s="5" t="s">
        <v>317</v>
      </c>
      <c r="B6301" t="s">
        <v>15744</v>
      </c>
    </row>
    <row r="6302" spans="1:2" x14ac:dyDescent="0.2">
      <c r="A6302" s="5" t="s">
        <v>318</v>
      </c>
      <c r="B6302" t="s">
        <v>15744</v>
      </c>
    </row>
    <row r="6303" spans="1:2" x14ac:dyDescent="0.2">
      <c r="A6303" s="8" t="s">
        <v>303</v>
      </c>
      <c r="B6303" t="s">
        <v>15744</v>
      </c>
    </row>
    <row r="6304" spans="1:2" x14ac:dyDescent="0.2">
      <c r="A6304" s="8" t="s">
        <v>319</v>
      </c>
      <c r="B6304" t="s">
        <v>15744</v>
      </c>
    </row>
    <row r="6305" spans="1:2" x14ac:dyDescent="0.2">
      <c r="A6305" s="3" t="s">
        <v>320</v>
      </c>
      <c r="B6305" t="s">
        <v>15744</v>
      </c>
    </row>
    <row r="6306" spans="1:2" x14ac:dyDescent="0.2">
      <c r="A6306" s="9" t="s">
        <v>304</v>
      </c>
      <c r="B6306" t="s">
        <v>15744</v>
      </c>
    </row>
    <row r="6307" spans="1:2" x14ac:dyDescent="0.2">
      <c r="A6307" t="s">
        <v>305</v>
      </c>
      <c r="B6307" t="s">
        <v>15744</v>
      </c>
    </row>
    <row r="6308" spans="1:2" x14ac:dyDescent="0.2">
      <c r="A6308" s="8" t="s">
        <v>306</v>
      </c>
      <c r="B6308" t="s">
        <v>15744</v>
      </c>
    </row>
    <row r="6309" spans="1:2" x14ac:dyDescent="0.2">
      <c r="A6309" s="10" t="s">
        <v>307</v>
      </c>
      <c r="B6309" t="s">
        <v>15744</v>
      </c>
    </row>
    <row r="6310" spans="1:2" x14ac:dyDescent="0.2">
      <c r="A6310" s="8" t="s">
        <v>321</v>
      </c>
      <c r="B6310" t="s">
        <v>15744</v>
      </c>
    </row>
    <row r="6311" spans="1:2" x14ac:dyDescent="0.2">
      <c r="A6311" t="s">
        <v>327</v>
      </c>
      <c r="B6311" t="s">
        <v>15744</v>
      </c>
    </row>
    <row r="6312" spans="1:2" x14ac:dyDescent="0.2">
      <c r="A6312" s="10" t="s">
        <v>328</v>
      </c>
      <c r="B6312" t="s">
        <v>15744</v>
      </c>
    </row>
    <row r="6313" spans="1:2" x14ac:dyDescent="0.2">
      <c r="A6313" t="s">
        <v>329</v>
      </c>
      <c r="B6313" t="s">
        <v>15744</v>
      </c>
    </row>
    <row r="6314" spans="1:2" x14ac:dyDescent="0.2">
      <c r="A6314" t="s">
        <v>330</v>
      </c>
      <c r="B6314" t="s">
        <v>15744</v>
      </c>
    </row>
    <row r="6315" spans="1:2" x14ac:dyDescent="0.2">
      <c r="A6315" s="10" t="s">
        <v>331</v>
      </c>
      <c r="B6315" t="s">
        <v>15744</v>
      </c>
    </row>
    <row r="6316" spans="1:2" x14ac:dyDescent="0.2">
      <c r="A6316" s="9" t="s">
        <v>332</v>
      </c>
      <c r="B6316" t="s">
        <v>15744</v>
      </c>
    </row>
    <row r="6317" spans="1:2" x14ac:dyDescent="0.2">
      <c r="A6317" s="10" t="s">
        <v>333</v>
      </c>
      <c r="B6317" t="s">
        <v>15744</v>
      </c>
    </row>
    <row r="6318" spans="1:2" x14ac:dyDescent="0.2">
      <c r="A6318" s="8" t="s">
        <v>334</v>
      </c>
      <c r="B6318" t="s">
        <v>15744</v>
      </c>
    </row>
    <row r="6319" spans="1:2" x14ac:dyDescent="0.2">
      <c r="A6319" s="10" t="s">
        <v>335</v>
      </c>
      <c r="B6319" t="s">
        <v>15744</v>
      </c>
    </row>
    <row r="6320" spans="1:2" x14ac:dyDescent="0.2">
      <c r="A6320" s="8" t="s">
        <v>322</v>
      </c>
      <c r="B6320" t="s">
        <v>15744</v>
      </c>
    </row>
    <row r="6321" spans="1:2" x14ac:dyDescent="0.2">
      <c r="A6321" s="3" t="s">
        <v>323</v>
      </c>
      <c r="B6321" t="s">
        <v>15744</v>
      </c>
    </row>
    <row r="6322" spans="1:2" x14ac:dyDescent="0.2">
      <c r="A6322" s="3" t="s">
        <v>324</v>
      </c>
      <c r="B6322" t="s">
        <v>15744</v>
      </c>
    </row>
    <row r="6323" spans="1:2" x14ac:dyDescent="0.2">
      <c r="A6323" s="7" t="s">
        <v>325</v>
      </c>
      <c r="B6323" t="s">
        <v>15744</v>
      </c>
    </row>
    <row r="6324" spans="1:2" x14ac:dyDescent="0.2">
      <c r="A6324" s="7" t="s">
        <v>326</v>
      </c>
      <c r="B6324" t="s">
        <v>15744</v>
      </c>
    </row>
    <row r="6325" spans="1:2" x14ac:dyDescent="0.2">
      <c r="A6325" s="8" t="s">
        <v>336</v>
      </c>
      <c r="B6325" t="s">
        <v>15744</v>
      </c>
    </row>
    <row r="6326" spans="1:2" x14ac:dyDescent="0.2">
      <c r="A6326" s="10" t="s">
        <v>342</v>
      </c>
      <c r="B6326" t="s">
        <v>15744</v>
      </c>
    </row>
    <row r="6327" spans="1:2" x14ac:dyDescent="0.2">
      <c r="A6327" s="8" t="s">
        <v>343</v>
      </c>
      <c r="B6327" t="s">
        <v>15744</v>
      </c>
    </row>
    <row r="6328" spans="1:2" x14ac:dyDescent="0.2">
      <c r="A6328" t="s">
        <v>344</v>
      </c>
      <c r="B6328" t="s">
        <v>15744</v>
      </c>
    </row>
    <row r="6329" spans="1:2" x14ac:dyDescent="0.2">
      <c r="A6329" s="10" t="s">
        <v>345</v>
      </c>
      <c r="B6329" t="s">
        <v>15744</v>
      </c>
    </row>
    <row r="6330" spans="1:2" x14ac:dyDescent="0.2">
      <c r="A6330" s="10" t="s">
        <v>346</v>
      </c>
      <c r="B6330" t="s">
        <v>15744</v>
      </c>
    </row>
    <row r="6331" spans="1:2" x14ac:dyDescent="0.2">
      <c r="A6331" s="3" t="s">
        <v>347</v>
      </c>
      <c r="B6331" t="s">
        <v>15744</v>
      </c>
    </row>
    <row r="6332" spans="1:2" x14ac:dyDescent="0.2">
      <c r="A6332" s="10" t="s">
        <v>348</v>
      </c>
      <c r="B6332" t="s">
        <v>15744</v>
      </c>
    </row>
    <row r="6333" spans="1:2" x14ac:dyDescent="0.2">
      <c r="A6333" s="10" t="s">
        <v>349</v>
      </c>
      <c r="B6333" t="s">
        <v>15744</v>
      </c>
    </row>
    <row r="6334" spans="1:2" x14ac:dyDescent="0.2">
      <c r="A6334" s="10" t="s">
        <v>350</v>
      </c>
      <c r="B6334" t="s">
        <v>15744</v>
      </c>
    </row>
    <row r="6335" spans="1:2" x14ac:dyDescent="0.2">
      <c r="A6335" s="10" t="s">
        <v>337</v>
      </c>
      <c r="B6335" t="s">
        <v>15744</v>
      </c>
    </row>
    <row r="6336" spans="1:2" x14ac:dyDescent="0.2">
      <c r="A6336" s="10" t="s">
        <v>338</v>
      </c>
      <c r="B6336" t="s">
        <v>15744</v>
      </c>
    </row>
    <row r="6337" spans="1:2" x14ac:dyDescent="0.2">
      <c r="A6337" s="10" t="s">
        <v>339</v>
      </c>
      <c r="B6337" t="s">
        <v>15744</v>
      </c>
    </row>
    <row r="6338" spans="1:2" x14ac:dyDescent="0.2">
      <c r="A6338" s="10" t="s">
        <v>340</v>
      </c>
      <c r="B6338" t="s">
        <v>15744</v>
      </c>
    </row>
    <row r="6339" spans="1:2" x14ac:dyDescent="0.2">
      <c r="A6339" s="10" t="s">
        <v>341</v>
      </c>
      <c r="B6339" t="s">
        <v>15744</v>
      </c>
    </row>
    <row r="6340" spans="1:2" x14ac:dyDescent="0.2">
      <c r="A6340" s="9" t="s">
        <v>351</v>
      </c>
      <c r="B6340" t="s">
        <v>15744</v>
      </c>
    </row>
    <row r="6341" spans="1:2" x14ac:dyDescent="0.2">
      <c r="A6341" s="9" t="s">
        <v>360</v>
      </c>
      <c r="B6341" t="s">
        <v>15744</v>
      </c>
    </row>
    <row r="6342" spans="1:2" x14ac:dyDescent="0.2">
      <c r="A6342" s="10" t="s">
        <v>361</v>
      </c>
      <c r="B6342" t="s">
        <v>15744</v>
      </c>
    </row>
    <row r="6343" spans="1:2" x14ac:dyDescent="0.2">
      <c r="A6343" s="10" t="s">
        <v>362</v>
      </c>
      <c r="B6343" t="s">
        <v>15744</v>
      </c>
    </row>
    <row r="6344" spans="1:2" x14ac:dyDescent="0.2">
      <c r="A6344" s="10" t="s">
        <v>363</v>
      </c>
      <c r="B6344" t="s">
        <v>15744</v>
      </c>
    </row>
    <row r="6345" spans="1:2" x14ac:dyDescent="0.2">
      <c r="A6345" s="10" t="s">
        <v>364</v>
      </c>
      <c r="B6345" t="s">
        <v>15744</v>
      </c>
    </row>
    <row r="6346" spans="1:2" x14ac:dyDescent="0.2">
      <c r="A6346" s="10" t="s">
        <v>365</v>
      </c>
      <c r="B6346" t="s">
        <v>15744</v>
      </c>
    </row>
    <row r="6347" spans="1:2" x14ac:dyDescent="0.2">
      <c r="A6347" s="8" t="s">
        <v>352</v>
      </c>
      <c r="B6347" t="s">
        <v>15744</v>
      </c>
    </row>
    <row r="6348" spans="1:2" x14ac:dyDescent="0.2">
      <c r="A6348" s="6" t="s">
        <v>366</v>
      </c>
      <c r="B6348" t="s">
        <v>15744</v>
      </c>
    </row>
    <row r="6349" spans="1:2" x14ac:dyDescent="0.2">
      <c r="A6349" s="10" t="s">
        <v>367</v>
      </c>
      <c r="B6349" t="s">
        <v>15744</v>
      </c>
    </row>
    <row r="6350" spans="1:2" x14ac:dyDescent="0.2">
      <c r="A6350" s="8" t="s">
        <v>368</v>
      </c>
      <c r="B6350" t="s">
        <v>15744</v>
      </c>
    </row>
    <row r="6351" spans="1:2" x14ac:dyDescent="0.2">
      <c r="A6351" s="5" t="s">
        <v>369</v>
      </c>
      <c r="B6351" t="s">
        <v>15744</v>
      </c>
    </row>
    <row r="6352" spans="1:2" x14ac:dyDescent="0.2">
      <c r="A6352" s="9" t="s">
        <v>370</v>
      </c>
      <c r="B6352" t="s">
        <v>15744</v>
      </c>
    </row>
    <row r="6353" spans="1:2" x14ac:dyDescent="0.2">
      <c r="A6353" s="4" t="s">
        <v>353</v>
      </c>
      <c r="B6353" t="s">
        <v>15744</v>
      </c>
    </row>
    <row r="6354" spans="1:2" x14ac:dyDescent="0.2">
      <c r="A6354" s="6" t="s">
        <v>371</v>
      </c>
      <c r="B6354" t="s">
        <v>15744</v>
      </c>
    </row>
    <row r="6355" spans="1:2" x14ac:dyDescent="0.2">
      <c r="A6355" t="s">
        <v>372</v>
      </c>
      <c r="B6355" t="s">
        <v>15744</v>
      </c>
    </row>
    <row r="6356" spans="1:2" x14ac:dyDescent="0.2">
      <c r="A6356" t="s">
        <v>373</v>
      </c>
      <c r="B6356" t="s">
        <v>15744</v>
      </c>
    </row>
    <row r="6357" spans="1:2" x14ac:dyDescent="0.2">
      <c r="A6357" s="6" t="s">
        <v>374</v>
      </c>
      <c r="B6357" t="s">
        <v>15744</v>
      </c>
    </row>
    <row r="6358" spans="1:2" x14ac:dyDescent="0.2">
      <c r="A6358" s="4" t="s">
        <v>375</v>
      </c>
      <c r="B6358" t="s">
        <v>15744</v>
      </c>
    </row>
    <row r="6359" spans="1:2" x14ac:dyDescent="0.2">
      <c r="A6359" t="s">
        <v>376</v>
      </c>
      <c r="B6359" t="s">
        <v>15744</v>
      </c>
    </row>
    <row r="6360" spans="1:2" x14ac:dyDescent="0.2">
      <c r="A6360" s="7" t="s">
        <v>377</v>
      </c>
      <c r="B6360" t="s">
        <v>15744</v>
      </c>
    </row>
    <row r="6361" spans="1:2" x14ac:dyDescent="0.2">
      <c r="A6361" s="9" t="s">
        <v>354</v>
      </c>
      <c r="B6361" t="s">
        <v>15744</v>
      </c>
    </row>
    <row r="6362" spans="1:2" x14ac:dyDescent="0.2">
      <c r="A6362" s="5" t="s">
        <v>378</v>
      </c>
      <c r="B6362" t="s">
        <v>15744</v>
      </c>
    </row>
    <row r="6363" spans="1:2" x14ac:dyDescent="0.2">
      <c r="A6363" s="8" t="s">
        <v>379</v>
      </c>
      <c r="B6363" t="s">
        <v>15744</v>
      </c>
    </row>
    <row r="6364" spans="1:2" x14ac:dyDescent="0.2">
      <c r="A6364" s="5" t="s">
        <v>380</v>
      </c>
      <c r="B6364" t="s">
        <v>15744</v>
      </c>
    </row>
    <row r="6365" spans="1:2" x14ac:dyDescent="0.2">
      <c r="A6365" s="10" t="s">
        <v>381</v>
      </c>
      <c r="B6365" t="s">
        <v>15744</v>
      </c>
    </row>
    <row r="6366" spans="1:2" x14ac:dyDescent="0.2">
      <c r="A6366" s="10" t="s">
        <v>382</v>
      </c>
      <c r="B6366" t="s">
        <v>15744</v>
      </c>
    </row>
    <row r="6367" spans="1:2" x14ac:dyDescent="0.2">
      <c r="A6367" s="10" t="s">
        <v>383</v>
      </c>
      <c r="B6367" t="s">
        <v>15744</v>
      </c>
    </row>
    <row r="6368" spans="1:2" x14ac:dyDescent="0.2">
      <c r="A6368" s="10" t="s">
        <v>384</v>
      </c>
      <c r="B6368" t="s">
        <v>15744</v>
      </c>
    </row>
    <row r="6369" spans="1:2" x14ac:dyDescent="0.2">
      <c r="A6369" s="6" t="s">
        <v>385</v>
      </c>
      <c r="B6369" t="s">
        <v>15744</v>
      </c>
    </row>
    <row r="6370" spans="1:2" x14ac:dyDescent="0.2">
      <c r="A6370" s="7" t="s">
        <v>355</v>
      </c>
      <c r="B6370" t="s">
        <v>15744</v>
      </c>
    </row>
    <row r="6371" spans="1:2" x14ac:dyDescent="0.2">
      <c r="A6371" s="9" t="s">
        <v>386</v>
      </c>
      <c r="B6371" t="s">
        <v>15744</v>
      </c>
    </row>
    <row r="6372" spans="1:2" x14ac:dyDescent="0.2">
      <c r="A6372" t="s">
        <v>387</v>
      </c>
      <c r="B6372" t="s">
        <v>15744</v>
      </c>
    </row>
    <row r="6373" spans="1:2" x14ac:dyDescent="0.2">
      <c r="A6373" s="5" t="s">
        <v>388</v>
      </c>
      <c r="B6373" t="s">
        <v>15744</v>
      </c>
    </row>
    <row r="6374" spans="1:2" x14ac:dyDescent="0.2">
      <c r="A6374" s="10" t="s">
        <v>389</v>
      </c>
      <c r="B6374" t="s">
        <v>15744</v>
      </c>
    </row>
    <row r="6375" spans="1:2" x14ac:dyDescent="0.2">
      <c r="A6375" s="10" t="s">
        <v>390</v>
      </c>
      <c r="B6375" t="s">
        <v>15744</v>
      </c>
    </row>
    <row r="6376" spans="1:2" x14ac:dyDescent="0.2">
      <c r="A6376" s="5" t="s">
        <v>391</v>
      </c>
      <c r="B6376" t="s">
        <v>15744</v>
      </c>
    </row>
    <row r="6377" spans="1:2" x14ac:dyDescent="0.2">
      <c r="A6377" s="9" t="s">
        <v>392</v>
      </c>
      <c r="B6377" t="s">
        <v>15744</v>
      </c>
    </row>
    <row r="6378" spans="1:2" x14ac:dyDescent="0.2">
      <c r="A6378" t="s">
        <v>356</v>
      </c>
      <c r="B6378" t="s">
        <v>15744</v>
      </c>
    </row>
    <row r="6379" spans="1:2" x14ac:dyDescent="0.2">
      <c r="A6379" s="10" t="s">
        <v>393</v>
      </c>
      <c r="B6379" t="s">
        <v>15744</v>
      </c>
    </row>
    <row r="6380" spans="1:2" x14ac:dyDescent="0.2">
      <c r="A6380" s="9" t="s">
        <v>394</v>
      </c>
      <c r="B6380" t="s">
        <v>15744</v>
      </c>
    </row>
    <row r="6381" spans="1:2" x14ac:dyDescent="0.2">
      <c r="A6381" s="9" t="s">
        <v>395</v>
      </c>
      <c r="B6381" t="s">
        <v>15744</v>
      </c>
    </row>
    <row r="6382" spans="1:2" x14ac:dyDescent="0.2">
      <c r="A6382" t="s">
        <v>396</v>
      </c>
      <c r="B6382" t="s">
        <v>15744</v>
      </c>
    </row>
    <row r="6383" spans="1:2" x14ac:dyDescent="0.2">
      <c r="A6383" s="9" t="s">
        <v>397</v>
      </c>
      <c r="B6383" t="s">
        <v>15744</v>
      </c>
    </row>
    <row r="6384" spans="1:2" x14ac:dyDescent="0.2">
      <c r="A6384" s="9" t="s">
        <v>357</v>
      </c>
      <c r="B6384" t="s">
        <v>15744</v>
      </c>
    </row>
    <row r="6385" spans="1:2" x14ac:dyDescent="0.2">
      <c r="A6385" s="9" t="s">
        <v>358</v>
      </c>
      <c r="B6385" t="s">
        <v>15744</v>
      </c>
    </row>
    <row r="6386" spans="1:2" x14ac:dyDescent="0.2">
      <c r="A6386" s="8" t="s">
        <v>359</v>
      </c>
      <c r="B6386" t="s">
        <v>15744</v>
      </c>
    </row>
    <row r="6387" spans="1:2" x14ac:dyDescent="0.2">
      <c r="A6387" s="10" t="s">
        <v>401</v>
      </c>
      <c r="B6387" t="s">
        <v>15744</v>
      </c>
    </row>
    <row r="6388" spans="1:2" x14ac:dyDescent="0.2">
      <c r="A6388" s="10" t="s">
        <v>402</v>
      </c>
      <c r="B6388" t="s">
        <v>15744</v>
      </c>
    </row>
    <row r="6389" spans="1:2" x14ac:dyDescent="0.2">
      <c r="A6389" s="9" t="s">
        <v>403</v>
      </c>
      <c r="B6389" t="s">
        <v>15744</v>
      </c>
    </row>
    <row r="6390" spans="1:2" x14ac:dyDescent="0.2">
      <c r="A6390" s="8" t="s">
        <v>404</v>
      </c>
      <c r="B6390" t="s">
        <v>15744</v>
      </c>
    </row>
    <row r="6391" spans="1:2" x14ac:dyDescent="0.2">
      <c r="A6391" s="10" t="s">
        <v>405</v>
      </c>
      <c r="B6391" t="s">
        <v>15744</v>
      </c>
    </row>
    <row r="6392" spans="1:2" x14ac:dyDescent="0.2">
      <c r="A6392" s="10" t="s">
        <v>406</v>
      </c>
      <c r="B6392" t="s">
        <v>15744</v>
      </c>
    </row>
    <row r="6393" spans="1:2" x14ac:dyDescent="0.2">
      <c r="A6393" s="9" t="s">
        <v>407</v>
      </c>
      <c r="B6393" t="s">
        <v>15744</v>
      </c>
    </row>
    <row r="6394" spans="1:2" x14ac:dyDescent="0.2">
      <c r="A6394" s="10" t="s">
        <v>408</v>
      </c>
      <c r="B6394" t="s">
        <v>15744</v>
      </c>
    </row>
    <row r="6395" spans="1:2" x14ac:dyDescent="0.2">
      <c r="A6395" s="10" t="s">
        <v>409</v>
      </c>
      <c r="B6395" t="s">
        <v>15744</v>
      </c>
    </row>
    <row r="6396" spans="1:2" x14ac:dyDescent="0.2">
      <c r="A6396" s="10" t="s">
        <v>410</v>
      </c>
      <c r="B6396" t="s">
        <v>15744</v>
      </c>
    </row>
    <row r="6397" spans="1:2" x14ac:dyDescent="0.2">
      <c r="A6397" t="s">
        <v>398</v>
      </c>
      <c r="B6397" t="s">
        <v>15744</v>
      </c>
    </row>
    <row r="6398" spans="1:2" x14ac:dyDescent="0.2">
      <c r="A6398" s="10" t="s">
        <v>399</v>
      </c>
      <c r="B6398" t="s">
        <v>15744</v>
      </c>
    </row>
    <row r="6399" spans="1:2" x14ac:dyDescent="0.2">
      <c r="A6399" t="s">
        <v>400</v>
      </c>
      <c r="B6399" t="s">
        <v>15744</v>
      </c>
    </row>
    <row r="6400" spans="1:2" x14ac:dyDescent="0.2">
      <c r="A6400" s="7" t="s">
        <v>416</v>
      </c>
      <c r="B6400" t="s">
        <v>15744</v>
      </c>
    </row>
    <row r="6401" spans="1:2" x14ac:dyDescent="0.2">
      <c r="A6401" s="5" t="s">
        <v>417</v>
      </c>
      <c r="B6401" t="s">
        <v>15744</v>
      </c>
    </row>
    <row r="6402" spans="1:2" x14ac:dyDescent="0.2">
      <c r="A6402" s="10" t="s">
        <v>418</v>
      </c>
      <c r="B6402" t="s">
        <v>15744</v>
      </c>
    </row>
    <row r="6403" spans="1:2" x14ac:dyDescent="0.2">
      <c r="A6403" s="10" t="s">
        <v>419</v>
      </c>
      <c r="B6403" t="s">
        <v>15744</v>
      </c>
    </row>
    <row r="6404" spans="1:2" x14ac:dyDescent="0.2">
      <c r="A6404" s="10" t="s">
        <v>420</v>
      </c>
      <c r="B6404" t="s">
        <v>15744</v>
      </c>
    </row>
    <row r="6405" spans="1:2" x14ac:dyDescent="0.2">
      <c r="A6405" s="9" t="s">
        <v>421</v>
      </c>
      <c r="B6405" t="s">
        <v>15744</v>
      </c>
    </row>
    <row r="6406" spans="1:2" x14ac:dyDescent="0.2">
      <c r="A6406" t="s">
        <v>411</v>
      </c>
      <c r="B6406" t="s">
        <v>15744</v>
      </c>
    </row>
    <row r="6407" spans="1:2" x14ac:dyDescent="0.2">
      <c r="A6407" s="8" t="s">
        <v>422</v>
      </c>
      <c r="B6407" t="s">
        <v>15744</v>
      </c>
    </row>
    <row r="6408" spans="1:2" x14ac:dyDescent="0.2">
      <c r="A6408" s="7" t="s">
        <v>423</v>
      </c>
      <c r="B6408" t="s">
        <v>15744</v>
      </c>
    </row>
    <row r="6409" spans="1:2" x14ac:dyDescent="0.2">
      <c r="A6409" s="10" t="s">
        <v>424</v>
      </c>
      <c r="B6409" t="s">
        <v>15744</v>
      </c>
    </row>
    <row r="6410" spans="1:2" x14ac:dyDescent="0.2">
      <c r="A6410" s="4" t="s">
        <v>425</v>
      </c>
      <c r="B6410" t="s">
        <v>15744</v>
      </c>
    </row>
    <row r="6411" spans="1:2" x14ac:dyDescent="0.2">
      <c r="A6411" s="8" t="s">
        <v>426</v>
      </c>
      <c r="B6411" t="s">
        <v>15744</v>
      </c>
    </row>
    <row r="6412" spans="1:2" x14ac:dyDescent="0.2">
      <c r="A6412" t="s">
        <v>427</v>
      </c>
      <c r="B6412" t="s">
        <v>15744</v>
      </c>
    </row>
    <row r="6413" spans="1:2" x14ac:dyDescent="0.2">
      <c r="A6413" s="7" t="s">
        <v>428</v>
      </c>
      <c r="B6413" t="s">
        <v>15744</v>
      </c>
    </row>
    <row r="6414" spans="1:2" x14ac:dyDescent="0.2">
      <c r="A6414" s="5" t="s">
        <v>429</v>
      </c>
      <c r="B6414" t="s">
        <v>15744</v>
      </c>
    </row>
    <row r="6415" spans="1:2" x14ac:dyDescent="0.2">
      <c r="A6415" s="10" t="s">
        <v>430</v>
      </c>
      <c r="B6415" t="s">
        <v>15744</v>
      </c>
    </row>
    <row r="6416" spans="1:2" x14ac:dyDescent="0.2">
      <c r="A6416" s="10" t="s">
        <v>412</v>
      </c>
      <c r="B6416" t="s">
        <v>15744</v>
      </c>
    </row>
    <row r="6417" spans="1:2" x14ac:dyDescent="0.2">
      <c r="A6417" s="9" t="s">
        <v>413</v>
      </c>
      <c r="B6417" t="s">
        <v>15744</v>
      </c>
    </row>
    <row r="6418" spans="1:2" x14ac:dyDescent="0.2">
      <c r="A6418" s="10" t="s">
        <v>414</v>
      </c>
      <c r="B6418" t="s">
        <v>15744</v>
      </c>
    </row>
    <row r="6419" spans="1:2" x14ac:dyDescent="0.2">
      <c r="A6419" s="5" t="s">
        <v>415</v>
      </c>
      <c r="B6419" t="s">
        <v>15744</v>
      </c>
    </row>
    <row r="6420" spans="1:2" x14ac:dyDescent="0.2">
      <c r="A6420" s="7" t="s">
        <v>435</v>
      </c>
      <c r="B6420" t="s">
        <v>15744</v>
      </c>
    </row>
    <row r="6421" spans="1:2" x14ac:dyDescent="0.2">
      <c r="A6421" s="8" t="s">
        <v>436</v>
      </c>
      <c r="B6421" t="s">
        <v>15744</v>
      </c>
    </row>
    <row r="6422" spans="1:2" x14ac:dyDescent="0.2">
      <c r="A6422" t="s">
        <v>437</v>
      </c>
      <c r="B6422" t="s">
        <v>15744</v>
      </c>
    </row>
    <row r="6423" spans="1:2" x14ac:dyDescent="0.2">
      <c r="A6423" s="10" t="s">
        <v>438</v>
      </c>
      <c r="B6423" t="s">
        <v>15744</v>
      </c>
    </row>
    <row r="6424" spans="1:2" x14ac:dyDescent="0.2">
      <c r="A6424" s="9" t="s">
        <v>431</v>
      </c>
      <c r="B6424" t="s">
        <v>15744</v>
      </c>
    </row>
    <row r="6425" spans="1:2" x14ac:dyDescent="0.2">
      <c r="A6425" s="9" t="s">
        <v>439</v>
      </c>
      <c r="B6425" t="s">
        <v>15744</v>
      </c>
    </row>
    <row r="6426" spans="1:2" x14ac:dyDescent="0.2">
      <c r="A6426" s="2" t="s">
        <v>440</v>
      </c>
      <c r="B6426" t="s">
        <v>15744</v>
      </c>
    </row>
    <row r="6427" spans="1:2" x14ac:dyDescent="0.2">
      <c r="A6427" s="10" t="s">
        <v>441</v>
      </c>
      <c r="B6427" t="s">
        <v>15744</v>
      </c>
    </row>
    <row r="6428" spans="1:2" x14ac:dyDescent="0.2">
      <c r="A6428" s="8" t="s">
        <v>442</v>
      </c>
      <c r="B6428" t="s">
        <v>15744</v>
      </c>
    </row>
    <row r="6429" spans="1:2" x14ac:dyDescent="0.2">
      <c r="A6429" s="10" t="s">
        <v>443</v>
      </c>
      <c r="B6429" t="s">
        <v>15744</v>
      </c>
    </row>
    <row r="6430" spans="1:2" x14ac:dyDescent="0.2">
      <c r="A6430" s="10" t="s">
        <v>444</v>
      </c>
      <c r="B6430" t="s">
        <v>15744</v>
      </c>
    </row>
    <row r="6431" spans="1:2" x14ac:dyDescent="0.2">
      <c r="A6431" s="2" t="s">
        <v>445</v>
      </c>
      <c r="B6431" t="s">
        <v>15744</v>
      </c>
    </row>
    <row r="6432" spans="1:2" x14ac:dyDescent="0.2">
      <c r="A6432" s="9" t="s">
        <v>446</v>
      </c>
      <c r="B6432" t="s">
        <v>15744</v>
      </c>
    </row>
    <row r="6433" spans="1:2" x14ac:dyDescent="0.2">
      <c r="A6433" s="8" t="s">
        <v>447</v>
      </c>
      <c r="B6433" t="s">
        <v>15744</v>
      </c>
    </row>
    <row r="6434" spans="1:2" x14ac:dyDescent="0.2">
      <c r="A6434" s="4" t="s">
        <v>448</v>
      </c>
      <c r="B6434" t="s">
        <v>15744</v>
      </c>
    </row>
    <row r="6435" spans="1:2" x14ac:dyDescent="0.2">
      <c r="A6435" s="9" t="s">
        <v>449</v>
      </c>
      <c r="B6435" t="s">
        <v>15744</v>
      </c>
    </row>
    <row r="6436" spans="1:2" x14ac:dyDescent="0.2">
      <c r="A6436" t="s">
        <v>450</v>
      </c>
      <c r="B6436" t="s">
        <v>15744</v>
      </c>
    </row>
    <row r="6437" spans="1:2" x14ac:dyDescent="0.2">
      <c r="A6437" s="9" t="s">
        <v>451</v>
      </c>
      <c r="B6437" t="s">
        <v>15744</v>
      </c>
    </row>
    <row r="6438" spans="1:2" x14ac:dyDescent="0.2">
      <c r="A6438" s="10" t="s">
        <v>432</v>
      </c>
      <c r="B6438" t="s">
        <v>15744</v>
      </c>
    </row>
    <row r="6439" spans="1:2" x14ac:dyDescent="0.2">
      <c r="A6439" s="9" t="s">
        <v>433</v>
      </c>
      <c r="B6439" t="s">
        <v>15744</v>
      </c>
    </row>
    <row r="6440" spans="1:2" x14ac:dyDescent="0.2">
      <c r="A6440" t="s">
        <v>434</v>
      </c>
      <c r="B6440" t="s">
        <v>15744</v>
      </c>
    </row>
    <row r="6441" spans="1:2" x14ac:dyDescent="0.2">
      <c r="A6441" s="2" t="s">
        <v>452</v>
      </c>
      <c r="B6441" t="s">
        <v>15744</v>
      </c>
    </row>
    <row r="6442" spans="1:2" x14ac:dyDescent="0.2">
      <c r="A6442" s="4" t="s">
        <v>458</v>
      </c>
      <c r="B6442" t="s">
        <v>15744</v>
      </c>
    </row>
    <row r="6443" spans="1:2" x14ac:dyDescent="0.2">
      <c r="A6443" s="7" t="s">
        <v>459</v>
      </c>
      <c r="B6443" t="s">
        <v>15744</v>
      </c>
    </row>
    <row r="6444" spans="1:2" x14ac:dyDescent="0.2">
      <c r="A6444" t="s">
        <v>460</v>
      </c>
      <c r="B6444" t="s">
        <v>15744</v>
      </c>
    </row>
    <row r="6445" spans="1:2" x14ac:dyDescent="0.2">
      <c r="A6445" s="10" t="s">
        <v>461</v>
      </c>
      <c r="B6445" t="s">
        <v>15744</v>
      </c>
    </row>
    <row r="6446" spans="1:2" x14ac:dyDescent="0.2">
      <c r="A6446" t="s">
        <v>462</v>
      </c>
      <c r="B6446" t="s">
        <v>15744</v>
      </c>
    </row>
    <row r="6447" spans="1:2" x14ac:dyDescent="0.2">
      <c r="A6447" s="8" t="s">
        <v>463</v>
      </c>
      <c r="B6447" t="s">
        <v>15744</v>
      </c>
    </row>
    <row r="6448" spans="1:2" x14ac:dyDescent="0.2">
      <c r="A6448" t="s">
        <v>464</v>
      </c>
      <c r="B6448" t="s">
        <v>15744</v>
      </c>
    </row>
    <row r="6449" spans="1:2" x14ac:dyDescent="0.2">
      <c r="A6449" s="9" t="s">
        <v>453</v>
      </c>
      <c r="B6449" t="s">
        <v>15744</v>
      </c>
    </row>
    <row r="6450" spans="1:2" x14ac:dyDescent="0.2">
      <c r="A6450" s="10" t="s">
        <v>454</v>
      </c>
      <c r="B6450" t="s">
        <v>15744</v>
      </c>
    </row>
    <row r="6451" spans="1:2" x14ac:dyDescent="0.2">
      <c r="A6451" s="10" t="s">
        <v>455</v>
      </c>
      <c r="B6451" t="s">
        <v>15744</v>
      </c>
    </row>
    <row r="6452" spans="1:2" x14ac:dyDescent="0.2">
      <c r="A6452" s="10" t="s">
        <v>456</v>
      </c>
      <c r="B6452" t="s">
        <v>15744</v>
      </c>
    </row>
    <row r="6453" spans="1:2" x14ac:dyDescent="0.2">
      <c r="A6453" s="2" t="s">
        <v>457</v>
      </c>
      <c r="B6453" t="s">
        <v>15744</v>
      </c>
    </row>
    <row r="6454" spans="1:2" x14ac:dyDescent="0.2">
      <c r="A6454" s="3" t="s">
        <v>465</v>
      </c>
      <c r="B6454" t="s">
        <v>15744</v>
      </c>
    </row>
    <row r="6455" spans="1:2" x14ac:dyDescent="0.2">
      <c r="A6455" s="10" t="s">
        <v>473</v>
      </c>
      <c r="B6455" t="s">
        <v>15744</v>
      </c>
    </row>
    <row r="6456" spans="1:2" x14ac:dyDescent="0.2">
      <c r="A6456" s="8" t="s">
        <v>474</v>
      </c>
      <c r="B6456" t="s">
        <v>15744</v>
      </c>
    </row>
    <row r="6457" spans="1:2" x14ac:dyDescent="0.2">
      <c r="A6457" s="9" t="s">
        <v>475</v>
      </c>
      <c r="B6457" t="s">
        <v>15744</v>
      </c>
    </row>
    <row r="6458" spans="1:2" x14ac:dyDescent="0.2">
      <c r="A6458" s="10" t="s">
        <v>476</v>
      </c>
      <c r="B6458" t="s">
        <v>15744</v>
      </c>
    </row>
    <row r="6459" spans="1:2" x14ac:dyDescent="0.2">
      <c r="A6459" s="6" t="s">
        <v>477</v>
      </c>
      <c r="B6459" t="s">
        <v>15744</v>
      </c>
    </row>
    <row r="6460" spans="1:2" x14ac:dyDescent="0.2">
      <c r="A6460" s="8" t="s">
        <v>478</v>
      </c>
      <c r="B6460" t="s">
        <v>15744</v>
      </c>
    </row>
    <row r="6461" spans="1:2" x14ac:dyDescent="0.2">
      <c r="A6461" s="10" t="s">
        <v>479</v>
      </c>
      <c r="B6461" t="s">
        <v>15744</v>
      </c>
    </row>
    <row r="6462" spans="1:2" x14ac:dyDescent="0.2">
      <c r="A6462" s="7" t="s">
        <v>480</v>
      </c>
      <c r="B6462" t="s">
        <v>15744</v>
      </c>
    </row>
    <row r="6463" spans="1:2" x14ac:dyDescent="0.2">
      <c r="A6463" s="7" t="s">
        <v>481</v>
      </c>
      <c r="B6463" t="s">
        <v>15744</v>
      </c>
    </row>
    <row r="6464" spans="1:2" x14ac:dyDescent="0.2">
      <c r="A6464" s="9" t="s">
        <v>466</v>
      </c>
      <c r="B6464" t="s">
        <v>15744</v>
      </c>
    </row>
    <row r="6465" spans="1:2" x14ac:dyDescent="0.2">
      <c r="A6465" s="8" t="s">
        <v>482</v>
      </c>
      <c r="B6465" t="s">
        <v>15744</v>
      </c>
    </row>
    <row r="6466" spans="1:2" x14ac:dyDescent="0.2">
      <c r="A6466" s="8" t="s">
        <v>483</v>
      </c>
      <c r="B6466" t="s">
        <v>15744</v>
      </c>
    </row>
    <row r="6467" spans="1:2" x14ac:dyDescent="0.2">
      <c r="A6467" s="7" t="s">
        <v>484</v>
      </c>
      <c r="B6467" t="s">
        <v>15744</v>
      </c>
    </row>
    <row r="6468" spans="1:2" x14ac:dyDescent="0.2">
      <c r="A6468" s="8" t="s">
        <v>485</v>
      </c>
      <c r="B6468" t="s">
        <v>15744</v>
      </c>
    </row>
    <row r="6469" spans="1:2" x14ac:dyDescent="0.2">
      <c r="A6469" s="9" t="s">
        <v>486</v>
      </c>
      <c r="B6469" t="s">
        <v>15744</v>
      </c>
    </row>
    <row r="6470" spans="1:2" x14ac:dyDescent="0.2">
      <c r="A6470" s="9" t="s">
        <v>487</v>
      </c>
      <c r="B6470" t="s">
        <v>15744</v>
      </c>
    </row>
    <row r="6471" spans="1:2" x14ac:dyDescent="0.2">
      <c r="A6471" s="10" t="s">
        <v>467</v>
      </c>
      <c r="B6471" t="s">
        <v>15744</v>
      </c>
    </row>
    <row r="6472" spans="1:2" x14ac:dyDescent="0.2">
      <c r="A6472" s="8" t="s">
        <v>488</v>
      </c>
      <c r="B6472" t="s">
        <v>15744</v>
      </c>
    </row>
    <row r="6473" spans="1:2" x14ac:dyDescent="0.2">
      <c r="A6473" s="10" t="s">
        <v>489</v>
      </c>
      <c r="B6473" t="s">
        <v>15744</v>
      </c>
    </row>
    <row r="6474" spans="1:2" x14ac:dyDescent="0.2">
      <c r="A6474" s="8" t="s">
        <v>490</v>
      </c>
      <c r="B6474" t="s">
        <v>15744</v>
      </c>
    </row>
    <row r="6475" spans="1:2" x14ac:dyDescent="0.2">
      <c r="A6475" s="7" t="s">
        <v>491</v>
      </c>
      <c r="B6475" t="s">
        <v>15744</v>
      </c>
    </row>
    <row r="6476" spans="1:2" x14ac:dyDescent="0.2">
      <c r="A6476" s="10" t="s">
        <v>492</v>
      </c>
      <c r="B6476" t="s">
        <v>15744</v>
      </c>
    </row>
    <row r="6477" spans="1:2" x14ac:dyDescent="0.2">
      <c r="A6477" s="7" t="s">
        <v>493</v>
      </c>
      <c r="B6477" t="s">
        <v>15744</v>
      </c>
    </row>
    <row r="6478" spans="1:2" x14ac:dyDescent="0.2">
      <c r="A6478" s="10" t="s">
        <v>468</v>
      </c>
      <c r="B6478" t="s">
        <v>15744</v>
      </c>
    </row>
    <row r="6479" spans="1:2" x14ac:dyDescent="0.2">
      <c r="A6479" s="7" t="s">
        <v>469</v>
      </c>
      <c r="B6479" t="s">
        <v>15744</v>
      </c>
    </row>
    <row r="6480" spans="1:2" x14ac:dyDescent="0.2">
      <c r="A6480" s="5" t="s">
        <v>470</v>
      </c>
      <c r="B6480" t="s">
        <v>15744</v>
      </c>
    </row>
    <row r="6481" spans="1:2" x14ac:dyDescent="0.2">
      <c r="A6481" s="10" t="s">
        <v>471</v>
      </c>
      <c r="B6481" t="s">
        <v>15744</v>
      </c>
    </row>
    <row r="6482" spans="1:2" x14ac:dyDescent="0.2">
      <c r="A6482" s="7" t="s">
        <v>472</v>
      </c>
      <c r="B6482" t="s">
        <v>15744</v>
      </c>
    </row>
    <row r="6483" spans="1:2" x14ac:dyDescent="0.2">
      <c r="A6483" s="10" t="s">
        <v>44</v>
      </c>
      <c r="B6483" t="s">
        <v>15744</v>
      </c>
    </row>
    <row r="6484" spans="1:2" x14ac:dyDescent="0.2">
      <c r="A6484" s="7" t="s">
        <v>52</v>
      </c>
      <c r="B6484" t="s">
        <v>15744</v>
      </c>
    </row>
    <row r="6485" spans="1:2" x14ac:dyDescent="0.2">
      <c r="A6485" s="10" t="s">
        <v>53</v>
      </c>
      <c r="B6485" t="s">
        <v>15744</v>
      </c>
    </row>
    <row r="6486" spans="1:2" x14ac:dyDescent="0.2">
      <c r="A6486" s="8" t="s">
        <v>45</v>
      </c>
      <c r="B6486" t="s">
        <v>15744</v>
      </c>
    </row>
    <row r="6487" spans="1:2" x14ac:dyDescent="0.2">
      <c r="A6487" s="9" t="s">
        <v>54</v>
      </c>
      <c r="B6487" t="s">
        <v>15744</v>
      </c>
    </row>
    <row r="6488" spans="1:2" x14ac:dyDescent="0.2">
      <c r="A6488" s="2" t="s">
        <v>55</v>
      </c>
      <c r="B6488" t="s">
        <v>15744</v>
      </c>
    </row>
    <row r="6489" spans="1:2" x14ac:dyDescent="0.2">
      <c r="A6489" s="10" t="s">
        <v>56</v>
      </c>
      <c r="B6489" t="s">
        <v>15744</v>
      </c>
    </row>
    <row r="6490" spans="1:2" x14ac:dyDescent="0.2">
      <c r="A6490" s="7" t="s">
        <v>46</v>
      </c>
      <c r="B6490" t="s">
        <v>15744</v>
      </c>
    </row>
    <row r="6491" spans="1:2" x14ac:dyDescent="0.2">
      <c r="A6491" s="8" t="s">
        <v>47</v>
      </c>
      <c r="B6491" t="s">
        <v>15744</v>
      </c>
    </row>
    <row r="6492" spans="1:2" x14ac:dyDescent="0.2">
      <c r="A6492" s="10" t="s">
        <v>48</v>
      </c>
      <c r="B6492" t="s">
        <v>15744</v>
      </c>
    </row>
    <row r="6493" spans="1:2" x14ac:dyDescent="0.2">
      <c r="A6493" s="9" t="s">
        <v>49</v>
      </c>
      <c r="B6493" t="s">
        <v>15744</v>
      </c>
    </row>
    <row r="6494" spans="1:2" x14ac:dyDescent="0.2">
      <c r="A6494" s="8" t="s">
        <v>50</v>
      </c>
      <c r="B6494" t="s">
        <v>15744</v>
      </c>
    </row>
    <row r="6495" spans="1:2" x14ac:dyDescent="0.2">
      <c r="A6495" s="8" t="s">
        <v>51</v>
      </c>
      <c r="B6495" t="s">
        <v>15744</v>
      </c>
    </row>
    <row r="6496" spans="1:2" x14ac:dyDescent="0.2">
      <c r="A6496" s="8" t="s">
        <v>494</v>
      </c>
      <c r="B6496" t="s">
        <v>15744</v>
      </c>
    </row>
    <row r="6497" spans="1:2" x14ac:dyDescent="0.2">
      <c r="A6497" s="8" t="s">
        <v>497</v>
      </c>
      <c r="B6497" t="s">
        <v>15744</v>
      </c>
    </row>
    <row r="6498" spans="1:2" x14ac:dyDescent="0.2">
      <c r="A6498" s="9" t="s">
        <v>498</v>
      </c>
      <c r="B6498" t="s">
        <v>15744</v>
      </c>
    </row>
    <row r="6499" spans="1:2" x14ac:dyDescent="0.2">
      <c r="A6499" s="9" t="s">
        <v>499</v>
      </c>
      <c r="B6499" t="s">
        <v>15744</v>
      </c>
    </row>
    <row r="6500" spans="1:2" x14ac:dyDescent="0.2">
      <c r="A6500" s="9" t="s">
        <v>495</v>
      </c>
      <c r="B6500" t="s">
        <v>15744</v>
      </c>
    </row>
    <row r="6501" spans="1:2" x14ac:dyDescent="0.2">
      <c r="A6501" s="8" t="s">
        <v>500</v>
      </c>
      <c r="B6501" t="s">
        <v>15744</v>
      </c>
    </row>
    <row r="6502" spans="1:2" x14ac:dyDescent="0.2">
      <c r="A6502" s="7" t="s">
        <v>501</v>
      </c>
      <c r="B6502" t="s">
        <v>15744</v>
      </c>
    </row>
    <row r="6503" spans="1:2" x14ac:dyDescent="0.2">
      <c r="A6503" t="s">
        <v>502</v>
      </c>
      <c r="B6503" t="s">
        <v>15744</v>
      </c>
    </row>
    <row r="6504" spans="1:2" x14ac:dyDescent="0.2">
      <c r="A6504" s="7" t="s">
        <v>503</v>
      </c>
      <c r="B6504" t="s">
        <v>15744</v>
      </c>
    </row>
    <row r="6505" spans="1:2" x14ac:dyDescent="0.2">
      <c r="A6505" s="3" t="s">
        <v>504</v>
      </c>
      <c r="B6505" t="s">
        <v>15744</v>
      </c>
    </row>
    <row r="6506" spans="1:2" x14ac:dyDescent="0.2">
      <c r="A6506" s="10" t="s">
        <v>505</v>
      </c>
      <c r="B6506" t="s">
        <v>15744</v>
      </c>
    </row>
    <row r="6507" spans="1:2" x14ac:dyDescent="0.2">
      <c r="A6507" s="4" t="s">
        <v>506</v>
      </c>
      <c r="B6507" t="s">
        <v>15744</v>
      </c>
    </row>
    <row r="6508" spans="1:2" x14ac:dyDescent="0.2">
      <c r="A6508" s="7" t="s">
        <v>507</v>
      </c>
      <c r="B6508" t="s">
        <v>15744</v>
      </c>
    </row>
    <row r="6509" spans="1:2" x14ac:dyDescent="0.2">
      <c r="A6509" s="8" t="s">
        <v>508</v>
      </c>
      <c r="B6509" t="s">
        <v>15744</v>
      </c>
    </row>
    <row r="6510" spans="1:2" x14ac:dyDescent="0.2">
      <c r="A6510" s="9" t="s">
        <v>509</v>
      </c>
      <c r="B6510" t="s">
        <v>15744</v>
      </c>
    </row>
    <row r="6511" spans="1:2" x14ac:dyDescent="0.2">
      <c r="A6511" s="6" t="s">
        <v>510</v>
      </c>
      <c r="B6511" t="s">
        <v>15744</v>
      </c>
    </row>
    <row r="6512" spans="1:2" x14ac:dyDescent="0.2">
      <c r="A6512" s="7" t="s">
        <v>511</v>
      </c>
      <c r="B6512" t="s">
        <v>15744</v>
      </c>
    </row>
    <row r="6513" spans="1:2" x14ac:dyDescent="0.2">
      <c r="A6513" s="9" t="s">
        <v>496</v>
      </c>
      <c r="B6513" t="s">
        <v>15744</v>
      </c>
    </row>
    <row r="6514" spans="1:2" x14ac:dyDescent="0.2">
      <c r="A6514" s="6" t="s">
        <v>512</v>
      </c>
      <c r="B6514" t="s">
        <v>15744</v>
      </c>
    </row>
    <row r="6515" spans="1:2" x14ac:dyDescent="0.2">
      <c r="A6515" s="5" t="s">
        <v>518</v>
      </c>
      <c r="B6515" t="s">
        <v>15744</v>
      </c>
    </row>
    <row r="6516" spans="1:2" x14ac:dyDescent="0.2">
      <c r="A6516" s="9" t="s">
        <v>519</v>
      </c>
      <c r="B6516" t="s">
        <v>15744</v>
      </c>
    </row>
    <row r="6517" spans="1:2" x14ac:dyDescent="0.2">
      <c r="A6517" s="8" t="s">
        <v>520</v>
      </c>
      <c r="B6517" t="s">
        <v>15744</v>
      </c>
    </row>
    <row r="6518" spans="1:2" x14ac:dyDescent="0.2">
      <c r="A6518" s="7" t="s">
        <v>521</v>
      </c>
      <c r="B6518" t="s">
        <v>15744</v>
      </c>
    </row>
    <row r="6519" spans="1:2" x14ac:dyDescent="0.2">
      <c r="A6519" s="8" t="s">
        <v>522</v>
      </c>
      <c r="B6519" t="s">
        <v>15744</v>
      </c>
    </row>
    <row r="6520" spans="1:2" x14ac:dyDescent="0.2">
      <c r="A6520" s="6" t="s">
        <v>523</v>
      </c>
      <c r="B6520" t="s">
        <v>15744</v>
      </c>
    </row>
    <row r="6521" spans="1:2" x14ac:dyDescent="0.2">
      <c r="A6521" s="10" t="s">
        <v>524</v>
      </c>
      <c r="B6521" t="s">
        <v>15744</v>
      </c>
    </row>
    <row r="6522" spans="1:2" x14ac:dyDescent="0.2">
      <c r="A6522" s="9" t="s">
        <v>513</v>
      </c>
      <c r="B6522" t="s">
        <v>15744</v>
      </c>
    </row>
    <row r="6523" spans="1:2" x14ac:dyDescent="0.2">
      <c r="A6523" s="10" t="s">
        <v>525</v>
      </c>
      <c r="B6523" t="s">
        <v>15744</v>
      </c>
    </row>
    <row r="6524" spans="1:2" x14ac:dyDescent="0.2">
      <c r="A6524" s="5" t="s">
        <v>526</v>
      </c>
      <c r="B6524" t="s">
        <v>15744</v>
      </c>
    </row>
    <row r="6525" spans="1:2" x14ac:dyDescent="0.2">
      <c r="A6525" s="6" t="s">
        <v>527</v>
      </c>
      <c r="B6525" t="s">
        <v>15744</v>
      </c>
    </row>
    <row r="6526" spans="1:2" x14ac:dyDescent="0.2">
      <c r="A6526" s="6" t="s">
        <v>528</v>
      </c>
      <c r="B6526" t="s">
        <v>15744</v>
      </c>
    </row>
    <row r="6527" spans="1:2" x14ac:dyDescent="0.2">
      <c r="A6527" s="10" t="s">
        <v>529</v>
      </c>
      <c r="B6527" t="s">
        <v>15744</v>
      </c>
    </row>
    <row r="6528" spans="1:2" x14ac:dyDescent="0.2">
      <c r="A6528" s="7" t="s">
        <v>530</v>
      </c>
      <c r="B6528" t="s">
        <v>15744</v>
      </c>
    </row>
    <row r="6529" spans="1:2" x14ac:dyDescent="0.2">
      <c r="A6529" s="9" t="s">
        <v>531</v>
      </c>
      <c r="B6529" t="s">
        <v>15744</v>
      </c>
    </row>
    <row r="6530" spans="1:2" x14ac:dyDescent="0.2">
      <c r="A6530" s="10" t="s">
        <v>532</v>
      </c>
      <c r="B6530" t="s">
        <v>15744</v>
      </c>
    </row>
    <row r="6531" spans="1:2" x14ac:dyDescent="0.2">
      <c r="A6531" s="9" t="s">
        <v>514</v>
      </c>
      <c r="B6531" t="s">
        <v>15744</v>
      </c>
    </row>
    <row r="6532" spans="1:2" x14ac:dyDescent="0.2">
      <c r="A6532" s="9" t="s">
        <v>533</v>
      </c>
      <c r="B6532" t="s">
        <v>15744</v>
      </c>
    </row>
    <row r="6533" spans="1:2" x14ac:dyDescent="0.2">
      <c r="A6533" s="8" t="s">
        <v>534</v>
      </c>
      <c r="B6533" t="s">
        <v>15744</v>
      </c>
    </row>
    <row r="6534" spans="1:2" x14ac:dyDescent="0.2">
      <c r="A6534" s="8" t="s">
        <v>535</v>
      </c>
      <c r="B6534" t="s">
        <v>15744</v>
      </c>
    </row>
    <row r="6535" spans="1:2" x14ac:dyDescent="0.2">
      <c r="A6535" s="10" t="s">
        <v>536</v>
      </c>
      <c r="B6535" t="s">
        <v>15744</v>
      </c>
    </row>
    <row r="6536" spans="1:2" x14ac:dyDescent="0.2">
      <c r="A6536" s="8" t="s">
        <v>515</v>
      </c>
      <c r="B6536" t="s">
        <v>15744</v>
      </c>
    </row>
    <row r="6537" spans="1:2" x14ac:dyDescent="0.2">
      <c r="A6537" s="6" t="s">
        <v>537</v>
      </c>
      <c r="B6537" t="s">
        <v>15744</v>
      </c>
    </row>
    <row r="6538" spans="1:2" x14ac:dyDescent="0.2">
      <c r="A6538" s="5" t="s">
        <v>538</v>
      </c>
      <c r="B6538" t="s">
        <v>15744</v>
      </c>
    </row>
    <row r="6539" spans="1:2" x14ac:dyDescent="0.2">
      <c r="A6539" s="8" t="s">
        <v>539</v>
      </c>
      <c r="B6539" t="s">
        <v>15744</v>
      </c>
    </row>
    <row r="6540" spans="1:2" x14ac:dyDescent="0.2">
      <c r="A6540" s="10" t="s">
        <v>540</v>
      </c>
      <c r="B6540" t="s">
        <v>15744</v>
      </c>
    </row>
    <row r="6541" spans="1:2" x14ac:dyDescent="0.2">
      <c r="A6541" s="8" t="s">
        <v>541</v>
      </c>
      <c r="B6541" t="s">
        <v>15744</v>
      </c>
    </row>
    <row r="6542" spans="1:2" x14ac:dyDescent="0.2">
      <c r="A6542" s="10" t="s">
        <v>516</v>
      </c>
      <c r="B6542" t="s">
        <v>15744</v>
      </c>
    </row>
    <row r="6543" spans="1:2" x14ac:dyDescent="0.2">
      <c r="A6543" s="5" t="s">
        <v>542</v>
      </c>
      <c r="B6543" t="s">
        <v>15744</v>
      </c>
    </row>
    <row r="6544" spans="1:2" x14ac:dyDescent="0.2">
      <c r="A6544" s="10" t="s">
        <v>543</v>
      </c>
      <c r="B6544" t="s">
        <v>15744</v>
      </c>
    </row>
    <row r="6545" spans="1:2" x14ac:dyDescent="0.2">
      <c r="A6545" s="10" t="s">
        <v>544</v>
      </c>
      <c r="B6545" t="s">
        <v>15744</v>
      </c>
    </row>
    <row r="6546" spans="1:2" x14ac:dyDescent="0.2">
      <c r="A6546" s="5" t="s">
        <v>545</v>
      </c>
      <c r="B6546" t="s">
        <v>15744</v>
      </c>
    </row>
    <row r="6547" spans="1:2" x14ac:dyDescent="0.2">
      <c r="A6547" s="4" t="s">
        <v>517</v>
      </c>
      <c r="B6547" t="s">
        <v>15744</v>
      </c>
    </row>
    <row r="6548" spans="1:2" x14ac:dyDescent="0.2">
      <c r="A6548" s="8" t="s">
        <v>546</v>
      </c>
      <c r="B6548" t="s">
        <v>15744</v>
      </c>
    </row>
    <row r="6549" spans="1:2" x14ac:dyDescent="0.2">
      <c r="A6549" s="9" t="s">
        <v>555</v>
      </c>
      <c r="B6549" t="s">
        <v>15744</v>
      </c>
    </row>
    <row r="6550" spans="1:2" x14ac:dyDescent="0.2">
      <c r="A6550" s="2" t="s">
        <v>556</v>
      </c>
      <c r="B6550" t="s">
        <v>15744</v>
      </c>
    </row>
    <row r="6551" spans="1:2" x14ac:dyDescent="0.2">
      <c r="A6551" s="9" t="s">
        <v>557</v>
      </c>
      <c r="B6551" t="s">
        <v>15744</v>
      </c>
    </row>
    <row r="6552" spans="1:2" x14ac:dyDescent="0.2">
      <c r="A6552" s="5" t="s">
        <v>558</v>
      </c>
      <c r="B6552" t="s">
        <v>15744</v>
      </c>
    </row>
    <row r="6553" spans="1:2" x14ac:dyDescent="0.2">
      <c r="A6553" s="10" t="s">
        <v>559</v>
      </c>
      <c r="B6553" t="s">
        <v>15744</v>
      </c>
    </row>
    <row r="6554" spans="1:2" x14ac:dyDescent="0.2">
      <c r="A6554" s="2" t="s">
        <v>560</v>
      </c>
      <c r="B6554" t="s">
        <v>15744</v>
      </c>
    </row>
    <row r="6555" spans="1:2" x14ac:dyDescent="0.2">
      <c r="A6555" s="7" t="s">
        <v>547</v>
      </c>
      <c r="B6555" t="s">
        <v>15744</v>
      </c>
    </row>
    <row r="6556" spans="1:2" x14ac:dyDescent="0.2">
      <c r="A6556" s="8" t="s">
        <v>561</v>
      </c>
      <c r="B6556" t="s">
        <v>15744</v>
      </c>
    </row>
    <row r="6557" spans="1:2" x14ac:dyDescent="0.2">
      <c r="A6557" s="7" t="s">
        <v>562</v>
      </c>
      <c r="B6557" t="s">
        <v>15744</v>
      </c>
    </row>
    <row r="6558" spans="1:2" x14ac:dyDescent="0.2">
      <c r="A6558" s="5" t="s">
        <v>563</v>
      </c>
      <c r="B6558" t="s">
        <v>15744</v>
      </c>
    </row>
    <row r="6559" spans="1:2" x14ac:dyDescent="0.2">
      <c r="A6559" t="s">
        <v>564</v>
      </c>
      <c r="B6559" t="s">
        <v>15744</v>
      </c>
    </row>
    <row r="6560" spans="1:2" x14ac:dyDescent="0.2">
      <c r="A6560" s="9" t="s">
        <v>565</v>
      </c>
      <c r="B6560" t="s">
        <v>15744</v>
      </c>
    </row>
    <row r="6561" spans="1:2" x14ac:dyDescent="0.2">
      <c r="A6561" t="s">
        <v>566</v>
      </c>
      <c r="B6561" t="s">
        <v>15744</v>
      </c>
    </row>
    <row r="6562" spans="1:2" x14ac:dyDescent="0.2">
      <c r="A6562" s="10" t="s">
        <v>548</v>
      </c>
      <c r="B6562" t="s">
        <v>15744</v>
      </c>
    </row>
    <row r="6563" spans="1:2" x14ac:dyDescent="0.2">
      <c r="A6563" t="s">
        <v>567</v>
      </c>
      <c r="B6563" t="s">
        <v>15744</v>
      </c>
    </row>
    <row r="6564" spans="1:2" x14ac:dyDescent="0.2">
      <c r="A6564" s="8" t="s">
        <v>549</v>
      </c>
      <c r="B6564" t="s">
        <v>15744</v>
      </c>
    </row>
    <row r="6565" spans="1:2" x14ac:dyDescent="0.2">
      <c r="A6565" s="10" t="s">
        <v>550</v>
      </c>
      <c r="B6565" t="s">
        <v>15744</v>
      </c>
    </row>
    <row r="6566" spans="1:2" x14ac:dyDescent="0.2">
      <c r="A6566" s="5" t="s">
        <v>551</v>
      </c>
      <c r="B6566" t="s">
        <v>15744</v>
      </c>
    </row>
    <row r="6567" spans="1:2" x14ac:dyDescent="0.2">
      <c r="A6567" s="2" t="s">
        <v>552</v>
      </c>
      <c r="B6567" t="s">
        <v>15744</v>
      </c>
    </row>
    <row r="6568" spans="1:2" x14ac:dyDescent="0.2">
      <c r="A6568" s="10" t="s">
        <v>553</v>
      </c>
      <c r="B6568" t="s">
        <v>15744</v>
      </c>
    </row>
    <row r="6569" spans="1:2" x14ac:dyDescent="0.2">
      <c r="A6569" s="9" t="s">
        <v>554</v>
      </c>
      <c r="B6569" t="s">
        <v>15744</v>
      </c>
    </row>
    <row r="6570" spans="1:2" x14ac:dyDescent="0.2">
      <c r="A6570" s="10" t="s">
        <v>568</v>
      </c>
      <c r="B6570" t="s">
        <v>15744</v>
      </c>
    </row>
    <row r="6571" spans="1:2" x14ac:dyDescent="0.2">
      <c r="A6571" s="7" t="s">
        <v>577</v>
      </c>
      <c r="B6571" t="s">
        <v>15744</v>
      </c>
    </row>
    <row r="6572" spans="1:2" x14ac:dyDescent="0.2">
      <c r="A6572" t="s">
        <v>578</v>
      </c>
      <c r="B6572" t="s">
        <v>15744</v>
      </c>
    </row>
    <row r="6573" spans="1:2" x14ac:dyDescent="0.2">
      <c r="A6573" s="10" t="s">
        <v>579</v>
      </c>
      <c r="B6573" t="s">
        <v>15744</v>
      </c>
    </row>
    <row r="6574" spans="1:2" x14ac:dyDescent="0.2">
      <c r="A6574" s="8" t="s">
        <v>580</v>
      </c>
      <c r="B6574" t="s">
        <v>15744</v>
      </c>
    </row>
    <row r="6575" spans="1:2" x14ac:dyDescent="0.2">
      <c r="A6575" s="10" t="s">
        <v>581</v>
      </c>
      <c r="B6575" t="s">
        <v>15744</v>
      </c>
    </row>
    <row r="6576" spans="1:2" x14ac:dyDescent="0.2">
      <c r="A6576" s="10" t="s">
        <v>582</v>
      </c>
      <c r="B6576" t="s">
        <v>15744</v>
      </c>
    </row>
    <row r="6577" spans="1:2" x14ac:dyDescent="0.2">
      <c r="A6577" s="8" t="s">
        <v>569</v>
      </c>
      <c r="B6577" t="s">
        <v>15744</v>
      </c>
    </row>
    <row r="6578" spans="1:2" x14ac:dyDescent="0.2">
      <c r="A6578" s="4" t="s">
        <v>583</v>
      </c>
      <c r="B6578" t="s">
        <v>15744</v>
      </c>
    </row>
    <row r="6579" spans="1:2" x14ac:dyDescent="0.2">
      <c r="A6579" t="s">
        <v>570</v>
      </c>
      <c r="B6579" t="s">
        <v>15744</v>
      </c>
    </row>
    <row r="6580" spans="1:2" x14ac:dyDescent="0.2">
      <c r="A6580" s="10" t="s">
        <v>571</v>
      </c>
      <c r="B6580" t="s">
        <v>15744</v>
      </c>
    </row>
    <row r="6581" spans="1:2" x14ac:dyDescent="0.2">
      <c r="A6581" s="4" t="s">
        <v>572</v>
      </c>
      <c r="B6581" t="s">
        <v>15744</v>
      </c>
    </row>
    <row r="6582" spans="1:2" x14ac:dyDescent="0.2">
      <c r="A6582" s="7" t="s">
        <v>573</v>
      </c>
      <c r="B6582" t="s">
        <v>15744</v>
      </c>
    </row>
    <row r="6583" spans="1:2" x14ac:dyDescent="0.2">
      <c r="A6583" s="8" t="s">
        <v>574</v>
      </c>
      <c r="B6583" t="s">
        <v>15744</v>
      </c>
    </row>
    <row r="6584" spans="1:2" x14ac:dyDescent="0.2">
      <c r="A6584" s="10" t="s">
        <v>575</v>
      </c>
      <c r="B6584" t="s">
        <v>15744</v>
      </c>
    </row>
    <row r="6585" spans="1:2" x14ac:dyDescent="0.2">
      <c r="A6585" s="2" t="s">
        <v>576</v>
      </c>
      <c r="B6585" t="s">
        <v>15744</v>
      </c>
    </row>
    <row r="6586" spans="1:2" x14ac:dyDescent="0.2">
      <c r="A6586" s="9" t="s">
        <v>589</v>
      </c>
      <c r="B6586" t="s">
        <v>15744</v>
      </c>
    </row>
    <row r="6587" spans="1:2" x14ac:dyDescent="0.2">
      <c r="A6587" s="10" t="s">
        <v>590</v>
      </c>
      <c r="B6587" t="s">
        <v>15744</v>
      </c>
    </row>
    <row r="6588" spans="1:2" x14ac:dyDescent="0.2">
      <c r="A6588" s="10" t="s">
        <v>591</v>
      </c>
      <c r="B6588" t="s">
        <v>15744</v>
      </c>
    </row>
    <row r="6589" spans="1:2" x14ac:dyDescent="0.2">
      <c r="A6589" t="s">
        <v>592</v>
      </c>
      <c r="B6589" t="s">
        <v>15744</v>
      </c>
    </row>
    <row r="6590" spans="1:2" x14ac:dyDescent="0.2">
      <c r="A6590" s="9" t="s">
        <v>593</v>
      </c>
      <c r="B6590" t="s">
        <v>15744</v>
      </c>
    </row>
    <row r="6591" spans="1:2" x14ac:dyDescent="0.2">
      <c r="A6591" s="10" t="s">
        <v>594</v>
      </c>
      <c r="B6591" t="s">
        <v>15744</v>
      </c>
    </row>
    <row r="6592" spans="1:2" x14ac:dyDescent="0.2">
      <c r="A6592" s="10" t="s">
        <v>595</v>
      </c>
      <c r="B6592" t="s">
        <v>15744</v>
      </c>
    </row>
    <row r="6593" spans="1:2" x14ac:dyDescent="0.2">
      <c r="A6593" s="10" t="s">
        <v>584</v>
      </c>
      <c r="B6593" t="s">
        <v>15744</v>
      </c>
    </row>
    <row r="6594" spans="1:2" x14ac:dyDescent="0.2">
      <c r="A6594" s="10" t="s">
        <v>596</v>
      </c>
      <c r="B6594" t="s">
        <v>15744</v>
      </c>
    </row>
    <row r="6595" spans="1:2" x14ac:dyDescent="0.2">
      <c r="A6595" s="9" t="s">
        <v>597</v>
      </c>
      <c r="B6595" t="s">
        <v>15744</v>
      </c>
    </row>
    <row r="6596" spans="1:2" x14ac:dyDescent="0.2">
      <c r="A6596" s="10" t="s">
        <v>598</v>
      </c>
      <c r="B6596" t="s">
        <v>15744</v>
      </c>
    </row>
    <row r="6597" spans="1:2" x14ac:dyDescent="0.2">
      <c r="A6597" s="7" t="s">
        <v>599</v>
      </c>
      <c r="B6597" t="s">
        <v>15744</v>
      </c>
    </row>
    <row r="6598" spans="1:2" x14ac:dyDescent="0.2">
      <c r="A6598" s="2" t="s">
        <v>600</v>
      </c>
      <c r="B6598" t="s">
        <v>15744</v>
      </c>
    </row>
    <row r="6599" spans="1:2" x14ac:dyDescent="0.2">
      <c r="A6599" s="7" t="s">
        <v>601</v>
      </c>
      <c r="B6599" t="s">
        <v>15744</v>
      </c>
    </row>
    <row r="6600" spans="1:2" x14ac:dyDescent="0.2">
      <c r="A6600" s="10" t="s">
        <v>602</v>
      </c>
      <c r="B6600" t="s">
        <v>15744</v>
      </c>
    </row>
    <row r="6601" spans="1:2" x14ac:dyDescent="0.2">
      <c r="A6601" s="2" t="s">
        <v>603</v>
      </c>
      <c r="B6601" t="s">
        <v>15744</v>
      </c>
    </row>
    <row r="6602" spans="1:2" x14ac:dyDescent="0.2">
      <c r="A6602" s="10" t="s">
        <v>585</v>
      </c>
      <c r="B6602" t="s">
        <v>15744</v>
      </c>
    </row>
    <row r="6603" spans="1:2" x14ac:dyDescent="0.2">
      <c r="A6603" s="10" t="s">
        <v>586</v>
      </c>
      <c r="B6603" t="s">
        <v>15744</v>
      </c>
    </row>
    <row r="6604" spans="1:2" x14ac:dyDescent="0.2">
      <c r="A6604" s="10" t="s">
        <v>587</v>
      </c>
      <c r="B6604" t="s">
        <v>15744</v>
      </c>
    </row>
    <row r="6605" spans="1:2" x14ac:dyDescent="0.2">
      <c r="A6605" s="8" t="s">
        <v>588</v>
      </c>
      <c r="B6605" t="s">
        <v>15744</v>
      </c>
    </row>
    <row r="6606" spans="1:2" x14ac:dyDescent="0.2">
      <c r="A6606" s="5" t="s">
        <v>604</v>
      </c>
      <c r="B6606" t="s">
        <v>15744</v>
      </c>
    </row>
    <row r="6607" spans="1:2" x14ac:dyDescent="0.2">
      <c r="A6607" t="s">
        <v>610</v>
      </c>
      <c r="B6607" t="s">
        <v>15744</v>
      </c>
    </row>
    <row r="6608" spans="1:2" x14ac:dyDescent="0.2">
      <c r="A6608" t="s">
        <v>611</v>
      </c>
      <c r="B6608" t="s">
        <v>15744</v>
      </c>
    </row>
    <row r="6609" spans="1:2" x14ac:dyDescent="0.2">
      <c r="A6609" t="s">
        <v>612</v>
      </c>
      <c r="B6609" t="s">
        <v>15744</v>
      </c>
    </row>
    <row r="6610" spans="1:2" x14ac:dyDescent="0.2">
      <c r="A6610" s="4" t="s">
        <v>613</v>
      </c>
      <c r="B6610" t="s">
        <v>15744</v>
      </c>
    </row>
    <row r="6611" spans="1:2" x14ac:dyDescent="0.2">
      <c r="A6611" s="9" t="s">
        <v>614</v>
      </c>
      <c r="B6611" t="s">
        <v>15744</v>
      </c>
    </row>
    <row r="6612" spans="1:2" x14ac:dyDescent="0.2">
      <c r="A6612" s="9" t="s">
        <v>605</v>
      </c>
      <c r="B6612" t="s">
        <v>15744</v>
      </c>
    </row>
    <row r="6613" spans="1:2" x14ac:dyDescent="0.2">
      <c r="A6613" s="8" t="s">
        <v>615</v>
      </c>
      <c r="B6613" t="s">
        <v>15744</v>
      </c>
    </row>
    <row r="6614" spans="1:2" x14ac:dyDescent="0.2">
      <c r="A6614" s="7" t="s">
        <v>616</v>
      </c>
      <c r="B6614" t="s">
        <v>15744</v>
      </c>
    </row>
    <row r="6615" spans="1:2" x14ac:dyDescent="0.2">
      <c r="A6615" t="s">
        <v>617</v>
      </c>
      <c r="B6615" t="s">
        <v>15744</v>
      </c>
    </row>
    <row r="6616" spans="1:2" x14ac:dyDescent="0.2">
      <c r="A6616" s="7" t="s">
        <v>606</v>
      </c>
      <c r="B6616" t="s">
        <v>15744</v>
      </c>
    </row>
    <row r="6617" spans="1:2" x14ac:dyDescent="0.2">
      <c r="A6617" s="10" t="s">
        <v>607</v>
      </c>
      <c r="B6617" t="s">
        <v>15744</v>
      </c>
    </row>
    <row r="6618" spans="1:2" x14ac:dyDescent="0.2">
      <c r="A6618" s="5" t="s">
        <v>608</v>
      </c>
      <c r="B6618" t="s">
        <v>15744</v>
      </c>
    </row>
    <row r="6619" spans="1:2" x14ac:dyDescent="0.2">
      <c r="A6619" s="10" t="s">
        <v>609</v>
      </c>
      <c r="B6619" t="s">
        <v>15744</v>
      </c>
    </row>
    <row r="6620" spans="1:2" x14ac:dyDescent="0.2">
      <c r="A6620" s="8" t="s">
        <v>618</v>
      </c>
      <c r="B6620" t="s">
        <v>15744</v>
      </c>
    </row>
    <row r="6621" spans="1:2" x14ac:dyDescent="0.2">
      <c r="A6621" s="6" t="s">
        <v>622</v>
      </c>
      <c r="B6621" t="s">
        <v>15744</v>
      </c>
    </row>
    <row r="6622" spans="1:2" x14ac:dyDescent="0.2">
      <c r="A6622" s="2" t="s">
        <v>623</v>
      </c>
      <c r="B6622" t="s">
        <v>15744</v>
      </c>
    </row>
    <row r="6623" spans="1:2" x14ac:dyDescent="0.2">
      <c r="A6623" s="10" t="s">
        <v>619</v>
      </c>
      <c r="B6623" t="s">
        <v>15744</v>
      </c>
    </row>
    <row r="6624" spans="1:2" x14ac:dyDescent="0.2">
      <c r="A6624" s="8" t="s">
        <v>620</v>
      </c>
      <c r="B6624" t="s">
        <v>15744</v>
      </c>
    </row>
    <row r="6625" spans="1:2" x14ac:dyDescent="0.2">
      <c r="A6625" s="8" t="s">
        <v>621</v>
      </c>
      <c r="B6625" t="s">
        <v>15744</v>
      </c>
    </row>
    <row r="6626" spans="1:2" x14ac:dyDescent="0.2">
      <c r="A6626" s="10" t="s">
        <v>624</v>
      </c>
      <c r="B6626" t="s">
        <v>15744</v>
      </c>
    </row>
    <row r="6627" spans="1:2" x14ac:dyDescent="0.2">
      <c r="A6627" s="10" t="s">
        <v>630</v>
      </c>
      <c r="B6627" t="s">
        <v>15744</v>
      </c>
    </row>
    <row r="6628" spans="1:2" x14ac:dyDescent="0.2">
      <c r="A6628" s="8" t="s">
        <v>631</v>
      </c>
      <c r="B6628" t="s">
        <v>15744</v>
      </c>
    </row>
    <row r="6629" spans="1:2" x14ac:dyDescent="0.2">
      <c r="A6629" s="7" t="s">
        <v>632</v>
      </c>
      <c r="B6629" t="s">
        <v>15744</v>
      </c>
    </row>
    <row r="6630" spans="1:2" x14ac:dyDescent="0.2">
      <c r="A6630" s="7" t="s">
        <v>633</v>
      </c>
      <c r="B6630" t="s">
        <v>15744</v>
      </c>
    </row>
    <row r="6631" spans="1:2" x14ac:dyDescent="0.2">
      <c r="A6631" s="7" t="s">
        <v>634</v>
      </c>
      <c r="B6631" t="s">
        <v>15744</v>
      </c>
    </row>
    <row r="6632" spans="1:2" x14ac:dyDescent="0.2">
      <c r="A6632" s="7" t="s">
        <v>635</v>
      </c>
      <c r="B6632" t="s">
        <v>15744</v>
      </c>
    </row>
    <row r="6633" spans="1:2" x14ac:dyDescent="0.2">
      <c r="A6633" s="5" t="s">
        <v>636</v>
      </c>
      <c r="B6633" t="s">
        <v>15744</v>
      </c>
    </row>
    <row r="6634" spans="1:2" x14ac:dyDescent="0.2">
      <c r="A6634" s="4" t="s">
        <v>637</v>
      </c>
      <c r="B6634" t="s">
        <v>15744</v>
      </c>
    </row>
    <row r="6635" spans="1:2" x14ac:dyDescent="0.2">
      <c r="A6635" s="5" t="s">
        <v>638</v>
      </c>
      <c r="B6635" t="s">
        <v>15744</v>
      </c>
    </row>
    <row r="6636" spans="1:2" x14ac:dyDescent="0.2">
      <c r="A6636" s="10" t="s">
        <v>639</v>
      </c>
      <c r="B6636" t="s">
        <v>15744</v>
      </c>
    </row>
    <row r="6637" spans="1:2" x14ac:dyDescent="0.2">
      <c r="A6637" s="9" t="s">
        <v>640</v>
      </c>
      <c r="B6637" t="s">
        <v>15744</v>
      </c>
    </row>
    <row r="6638" spans="1:2" x14ac:dyDescent="0.2">
      <c r="A6638" s="5" t="s">
        <v>641</v>
      </c>
      <c r="B6638" t="s">
        <v>15744</v>
      </c>
    </row>
    <row r="6639" spans="1:2" x14ac:dyDescent="0.2">
      <c r="A6639" s="7" t="s">
        <v>642</v>
      </c>
      <c r="B6639" t="s">
        <v>15744</v>
      </c>
    </row>
    <row r="6640" spans="1:2" x14ac:dyDescent="0.2">
      <c r="A6640" s="10" t="s">
        <v>643</v>
      </c>
      <c r="B6640" t="s">
        <v>15744</v>
      </c>
    </row>
    <row r="6641" spans="1:2" x14ac:dyDescent="0.2">
      <c r="A6641" s="9" t="s">
        <v>644</v>
      </c>
      <c r="B6641" t="s">
        <v>15744</v>
      </c>
    </row>
    <row r="6642" spans="1:2" x14ac:dyDescent="0.2">
      <c r="A6642" s="9" t="s">
        <v>645</v>
      </c>
      <c r="B6642" t="s">
        <v>15744</v>
      </c>
    </row>
    <row r="6643" spans="1:2" x14ac:dyDescent="0.2">
      <c r="A6643" t="s">
        <v>625</v>
      </c>
      <c r="B6643" t="s">
        <v>15744</v>
      </c>
    </row>
    <row r="6644" spans="1:2" x14ac:dyDescent="0.2">
      <c r="A6644" s="9" t="s">
        <v>626</v>
      </c>
      <c r="B6644" t="s">
        <v>15744</v>
      </c>
    </row>
    <row r="6645" spans="1:2" x14ac:dyDescent="0.2">
      <c r="A6645" s="9" t="s">
        <v>627</v>
      </c>
      <c r="B6645" t="s">
        <v>15744</v>
      </c>
    </row>
    <row r="6646" spans="1:2" x14ac:dyDescent="0.2">
      <c r="A6646" s="5" t="s">
        <v>628</v>
      </c>
      <c r="B6646" t="s">
        <v>15744</v>
      </c>
    </row>
    <row r="6647" spans="1:2" x14ac:dyDescent="0.2">
      <c r="A6647" s="9" t="s">
        <v>629</v>
      </c>
      <c r="B6647" t="s">
        <v>15744</v>
      </c>
    </row>
    <row r="6648" spans="1:2" x14ac:dyDescent="0.2">
      <c r="A6648" t="s">
        <v>646</v>
      </c>
      <c r="B6648" t="s">
        <v>15744</v>
      </c>
    </row>
    <row r="6649" spans="1:2" x14ac:dyDescent="0.2">
      <c r="A6649" s="2" t="s">
        <v>647</v>
      </c>
      <c r="B6649" t="s">
        <v>15744</v>
      </c>
    </row>
    <row r="6650" spans="1:2" x14ac:dyDescent="0.2">
      <c r="A6650" s="8" t="s">
        <v>648</v>
      </c>
      <c r="B6650" t="s">
        <v>15744</v>
      </c>
    </row>
    <row r="6651" spans="1:2" x14ac:dyDescent="0.2">
      <c r="A6651" s="10" t="s">
        <v>649</v>
      </c>
      <c r="B6651" t="s">
        <v>15744</v>
      </c>
    </row>
    <row r="6652" spans="1:2" x14ac:dyDescent="0.2">
      <c r="A6652" s="10" t="s">
        <v>650</v>
      </c>
      <c r="B6652" t="s">
        <v>15744</v>
      </c>
    </row>
    <row r="6653" spans="1:2" x14ac:dyDescent="0.2">
      <c r="A6653" s="10" t="s">
        <v>651</v>
      </c>
      <c r="B6653" t="s">
        <v>15744</v>
      </c>
    </row>
    <row r="6654" spans="1:2" x14ac:dyDescent="0.2">
      <c r="A6654" s="7" t="s">
        <v>652</v>
      </c>
      <c r="B6654" t="s">
        <v>15744</v>
      </c>
    </row>
    <row r="6655" spans="1:2" x14ac:dyDescent="0.2">
      <c r="A6655" s="10" t="s">
        <v>653</v>
      </c>
      <c r="B6655" t="s">
        <v>15744</v>
      </c>
    </row>
    <row r="6656" spans="1:2" x14ac:dyDescent="0.2">
      <c r="A6656" s="9" t="s">
        <v>654</v>
      </c>
      <c r="B6656" t="s">
        <v>15744</v>
      </c>
    </row>
    <row r="6657" spans="1:2" x14ac:dyDescent="0.2">
      <c r="A6657" s="5" t="s">
        <v>662</v>
      </c>
      <c r="B6657" t="s">
        <v>15744</v>
      </c>
    </row>
    <row r="6658" spans="1:2" x14ac:dyDescent="0.2">
      <c r="A6658" s="5" t="s">
        <v>663</v>
      </c>
      <c r="B6658" t="s">
        <v>15744</v>
      </c>
    </row>
    <row r="6659" spans="1:2" x14ac:dyDescent="0.2">
      <c r="A6659" s="5" t="s">
        <v>664</v>
      </c>
      <c r="B6659" t="s">
        <v>15744</v>
      </c>
    </row>
    <row r="6660" spans="1:2" x14ac:dyDescent="0.2">
      <c r="A6660" t="s">
        <v>665</v>
      </c>
      <c r="B6660" t="s">
        <v>15744</v>
      </c>
    </row>
    <row r="6661" spans="1:2" x14ac:dyDescent="0.2">
      <c r="A6661" s="10" t="s">
        <v>666</v>
      </c>
      <c r="B6661" t="s">
        <v>15744</v>
      </c>
    </row>
    <row r="6662" spans="1:2" x14ac:dyDescent="0.2">
      <c r="A6662" s="5" t="s">
        <v>667</v>
      </c>
      <c r="B6662" t="s">
        <v>15744</v>
      </c>
    </row>
    <row r="6663" spans="1:2" x14ac:dyDescent="0.2">
      <c r="A6663" s="5" t="s">
        <v>668</v>
      </c>
      <c r="B6663" t="s">
        <v>15744</v>
      </c>
    </row>
    <row r="6664" spans="1:2" x14ac:dyDescent="0.2">
      <c r="A6664" s="10" t="s">
        <v>669</v>
      </c>
      <c r="B6664" t="s">
        <v>15744</v>
      </c>
    </row>
    <row r="6665" spans="1:2" x14ac:dyDescent="0.2">
      <c r="A6665" s="5" t="s">
        <v>670</v>
      </c>
      <c r="B6665" t="s">
        <v>15744</v>
      </c>
    </row>
    <row r="6666" spans="1:2" x14ac:dyDescent="0.2">
      <c r="A6666" s="2" t="s">
        <v>671</v>
      </c>
      <c r="B6666" t="s">
        <v>15744</v>
      </c>
    </row>
    <row r="6667" spans="1:2" x14ac:dyDescent="0.2">
      <c r="A6667" s="9" t="s">
        <v>655</v>
      </c>
      <c r="B6667" t="s">
        <v>15744</v>
      </c>
    </row>
    <row r="6668" spans="1:2" x14ac:dyDescent="0.2">
      <c r="A6668" s="5" t="s">
        <v>656</v>
      </c>
      <c r="B6668" t="s">
        <v>15744</v>
      </c>
    </row>
    <row r="6669" spans="1:2" x14ac:dyDescent="0.2">
      <c r="A6669" s="5" t="s">
        <v>657</v>
      </c>
      <c r="B6669" t="s">
        <v>15744</v>
      </c>
    </row>
    <row r="6670" spans="1:2" x14ac:dyDescent="0.2">
      <c r="A6670" s="10" t="s">
        <v>658</v>
      </c>
      <c r="B6670" t="s">
        <v>15744</v>
      </c>
    </row>
    <row r="6671" spans="1:2" x14ac:dyDescent="0.2">
      <c r="A6671" t="s">
        <v>659</v>
      </c>
      <c r="B6671" t="s">
        <v>15744</v>
      </c>
    </row>
    <row r="6672" spans="1:2" x14ac:dyDescent="0.2">
      <c r="A6672" s="7" t="s">
        <v>660</v>
      </c>
      <c r="B6672" t="s">
        <v>15744</v>
      </c>
    </row>
    <row r="6673" spans="1:2" x14ac:dyDescent="0.2">
      <c r="A6673" s="9" t="s">
        <v>661</v>
      </c>
      <c r="B6673" t="s">
        <v>15744</v>
      </c>
    </row>
    <row r="6674" spans="1:2" x14ac:dyDescent="0.2">
      <c r="A6674" s="6" t="s">
        <v>60</v>
      </c>
      <c r="B6674" t="s">
        <v>15744</v>
      </c>
    </row>
    <row r="6675" spans="1:2" x14ac:dyDescent="0.2">
      <c r="A6675" s="10" t="s">
        <v>61</v>
      </c>
      <c r="B6675" t="s">
        <v>15744</v>
      </c>
    </row>
    <row r="6676" spans="1:2" x14ac:dyDescent="0.2">
      <c r="A6676" s="9" t="s">
        <v>62</v>
      </c>
      <c r="B6676" t="s">
        <v>15744</v>
      </c>
    </row>
    <row r="6677" spans="1:2" x14ac:dyDescent="0.2">
      <c r="A6677" s="10" t="s">
        <v>63</v>
      </c>
      <c r="B6677" t="s">
        <v>15744</v>
      </c>
    </row>
    <row r="6678" spans="1:2" x14ac:dyDescent="0.2">
      <c r="A6678" s="9" t="s">
        <v>64</v>
      </c>
      <c r="B6678" t="s">
        <v>15744</v>
      </c>
    </row>
    <row r="6679" spans="1:2" x14ac:dyDescent="0.2">
      <c r="A6679" s="10" t="s">
        <v>65</v>
      </c>
      <c r="B6679" t="s">
        <v>15744</v>
      </c>
    </row>
    <row r="6680" spans="1:2" x14ac:dyDescent="0.2">
      <c r="A6680" s="10" t="s">
        <v>66</v>
      </c>
      <c r="B6680" t="s">
        <v>15744</v>
      </c>
    </row>
    <row r="6681" spans="1:2" x14ac:dyDescent="0.2">
      <c r="A6681" s="10" t="s">
        <v>57</v>
      </c>
      <c r="B6681" t="s">
        <v>15744</v>
      </c>
    </row>
    <row r="6682" spans="1:2" x14ac:dyDescent="0.2">
      <c r="A6682" s="10" t="s">
        <v>58</v>
      </c>
      <c r="B6682" t="s">
        <v>15744</v>
      </c>
    </row>
    <row r="6683" spans="1:2" x14ac:dyDescent="0.2">
      <c r="A6683" s="10" t="s">
        <v>59</v>
      </c>
      <c r="B6683" t="s">
        <v>15744</v>
      </c>
    </row>
    <row r="6684" spans="1:2" x14ac:dyDescent="0.2">
      <c r="A6684" s="10" t="s">
        <v>672</v>
      </c>
      <c r="B6684" t="s">
        <v>15744</v>
      </c>
    </row>
    <row r="6685" spans="1:2" x14ac:dyDescent="0.2">
      <c r="A6685" s="10" t="s">
        <v>677</v>
      </c>
      <c r="B6685" t="s">
        <v>15744</v>
      </c>
    </row>
    <row r="6686" spans="1:2" x14ac:dyDescent="0.2">
      <c r="A6686" s="7" t="s">
        <v>678</v>
      </c>
      <c r="B6686" t="s">
        <v>15744</v>
      </c>
    </row>
    <row r="6687" spans="1:2" x14ac:dyDescent="0.2">
      <c r="A6687" s="8" t="s">
        <v>679</v>
      </c>
      <c r="B6687" t="s">
        <v>15744</v>
      </c>
    </row>
    <row r="6688" spans="1:2" x14ac:dyDescent="0.2">
      <c r="A6688" s="10" t="s">
        <v>680</v>
      </c>
      <c r="B6688" t="s">
        <v>15744</v>
      </c>
    </row>
    <row r="6689" spans="1:2" x14ac:dyDescent="0.2">
      <c r="A6689" s="9" t="s">
        <v>681</v>
      </c>
      <c r="B6689" t="s">
        <v>15744</v>
      </c>
    </row>
    <row r="6690" spans="1:2" x14ac:dyDescent="0.2">
      <c r="A6690" s="10" t="s">
        <v>673</v>
      </c>
      <c r="B6690" t="s">
        <v>15744</v>
      </c>
    </row>
    <row r="6691" spans="1:2" x14ac:dyDescent="0.2">
      <c r="A6691" s="10" t="s">
        <v>682</v>
      </c>
      <c r="B6691" t="s">
        <v>15744</v>
      </c>
    </row>
    <row r="6692" spans="1:2" x14ac:dyDescent="0.2">
      <c r="A6692" s="10" t="s">
        <v>683</v>
      </c>
      <c r="B6692" t="s">
        <v>15744</v>
      </c>
    </row>
    <row r="6693" spans="1:2" x14ac:dyDescent="0.2">
      <c r="A6693" s="5" t="s">
        <v>684</v>
      </c>
      <c r="B6693" t="s">
        <v>15744</v>
      </c>
    </row>
    <row r="6694" spans="1:2" x14ac:dyDescent="0.2">
      <c r="A6694" s="9" t="s">
        <v>674</v>
      </c>
      <c r="B6694" t="s">
        <v>15744</v>
      </c>
    </row>
    <row r="6695" spans="1:2" x14ac:dyDescent="0.2">
      <c r="A6695" s="9" t="s">
        <v>675</v>
      </c>
      <c r="B6695" t="s">
        <v>15744</v>
      </c>
    </row>
    <row r="6696" spans="1:2" x14ac:dyDescent="0.2">
      <c r="A6696" s="6" t="s">
        <v>676</v>
      </c>
      <c r="B6696" t="s">
        <v>15744</v>
      </c>
    </row>
    <row r="6697" spans="1:2" x14ac:dyDescent="0.2">
      <c r="A6697" s="9" t="s">
        <v>685</v>
      </c>
      <c r="B6697" t="s">
        <v>15744</v>
      </c>
    </row>
    <row r="6698" spans="1:2" x14ac:dyDescent="0.2">
      <c r="A6698" s="10" t="s">
        <v>691</v>
      </c>
      <c r="B6698" t="s">
        <v>15744</v>
      </c>
    </row>
    <row r="6699" spans="1:2" x14ac:dyDescent="0.2">
      <c r="A6699" s="9" t="s">
        <v>692</v>
      </c>
      <c r="B6699" t="s">
        <v>15744</v>
      </c>
    </row>
    <row r="6700" spans="1:2" x14ac:dyDescent="0.2">
      <c r="A6700" s="10" t="s">
        <v>693</v>
      </c>
      <c r="B6700" t="s">
        <v>15744</v>
      </c>
    </row>
    <row r="6701" spans="1:2" x14ac:dyDescent="0.2">
      <c r="A6701" s="7" t="s">
        <v>694</v>
      </c>
      <c r="B6701" t="s">
        <v>15744</v>
      </c>
    </row>
    <row r="6702" spans="1:2" x14ac:dyDescent="0.2">
      <c r="A6702" s="10" t="s">
        <v>695</v>
      </c>
      <c r="B6702" t="s">
        <v>15744</v>
      </c>
    </row>
    <row r="6703" spans="1:2" x14ac:dyDescent="0.2">
      <c r="A6703" s="10" t="s">
        <v>696</v>
      </c>
      <c r="B6703" t="s">
        <v>15744</v>
      </c>
    </row>
    <row r="6704" spans="1:2" x14ac:dyDescent="0.2">
      <c r="A6704" s="10" t="s">
        <v>697</v>
      </c>
      <c r="B6704" t="s">
        <v>15744</v>
      </c>
    </row>
    <row r="6705" spans="1:2" x14ac:dyDescent="0.2">
      <c r="A6705" s="5" t="s">
        <v>698</v>
      </c>
      <c r="B6705" t="s">
        <v>15744</v>
      </c>
    </row>
    <row r="6706" spans="1:2" x14ac:dyDescent="0.2">
      <c r="A6706" s="10" t="s">
        <v>699</v>
      </c>
      <c r="B6706" t="s">
        <v>15744</v>
      </c>
    </row>
    <row r="6707" spans="1:2" x14ac:dyDescent="0.2">
      <c r="A6707" t="s">
        <v>700</v>
      </c>
      <c r="B6707" t="s">
        <v>15744</v>
      </c>
    </row>
    <row r="6708" spans="1:2" x14ac:dyDescent="0.2">
      <c r="A6708" s="10" t="s">
        <v>686</v>
      </c>
      <c r="B6708" t="s">
        <v>15744</v>
      </c>
    </row>
    <row r="6709" spans="1:2" x14ac:dyDescent="0.2">
      <c r="A6709" s="9" t="s">
        <v>701</v>
      </c>
      <c r="B6709" t="s">
        <v>15744</v>
      </c>
    </row>
    <row r="6710" spans="1:2" x14ac:dyDescent="0.2">
      <c r="A6710" s="3" t="s">
        <v>702</v>
      </c>
      <c r="B6710" t="s">
        <v>15744</v>
      </c>
    </row>
    <row r="6711" spans="1:2" x14ac:dyDescent="0.2">
      <c r="A6711" t="s">
        <v>703</v>
      </c>
      <c r="B6711" t="s">
        <v>15744</v>
      </c>
    </row>
    <row r="6712" spans="1:2" x14ac:dyDescent="0.2">
      <c r="A6712" t="s">
        <v>704</v>
      </c>
      <c r="B6712" t="s">
        <v>15744</v>
      </c>
    </row>
    <row r="6713" spans="1:2" x14ac:dyDescent="0.2">
      <c r="A6713" t="s">
        <v>705</v>
      </c>
      <c r="B6713" t="s">
        <v>15744</v>
      </c>
    </row>
    <row r="6714" spans="1:2" x14ac:dyDescent="0.2">
      <c r="A6714" s="10" t="s">
        <v>687</v>
      </c>
      <c r="B6714" t="s">
        <v>15744</v>
      </c>
    </row>
    <row r="6715" spans="1:2" x14ac:dyDescent="0.2">
      <c r="A6715" s="8" t="s">
        <v>706</v>
      </c>
      <c r="B6715" t="s">
        <v>15744</v>
      </c>
    </row>
    <row r="6716" spans="1:2" x14ac:dyDescent="0.2">
      <c r="A6716" t="s">
        <v>707</v>
      </c>
      <c r="B6716" t="s">
        <v>15744</v>
      </c>
    </row>
    <row r="6717" spans="1:2" x14ac:dyDescent="0.2">
      <c r="A6717" s="10" t="s">
        <v>708</v>
      </c>
      <c r="B6717" t="s">
        <v>15744</v>
      </c>
    </row>
    <row r="6718" spans="1:2" x14ac:dyDescent="0.2">
      <c r="A6718" t="s">
        <v>709</v>
      </c>
      <c r="B6718" t="s">
        <v>15744</v>
      </c>
    </row>
    <row r="6719" spans="1:2" x14ac:dyDescent="0.2">
      <c r="A6719" s="7" t="s">
        <v>710</v>
      </c>
      <c r="B6719" t="s">
        <v>15744</v>
      </c>
    </row>
    <row r="6720" spans="1:2" x14ac:dyDescent="0.2">
      <c r="A6720" s="10" t="s">
        <v>688</v>
      </c>
      <c r="B6720" t="s">
        <v>15744</v>
      </c>
    </row>
    <row r="6721" spans="1:2" x14ac:dyDescent="0.2">
      <c r="A6721" s="9" t="s">
        <v>711</v>
      </c>
      <c r="B6721" t="s">
        <v>15744</v>
      </c>
    </row>
    <row r="6722" spans="1:2" x14ac:dyDescent="0.2">
      <c r="A6722" t="s">
        <v>712</v>
      </c>
      <c r="B6722" t="s">
        <v>15744</v>
      </c>
    </row>
    <row r="6723" spans="1:2" x14ac:dyDescent="0.2">
      <c r="A6723" s="10" t="s">
        <v>713</v>
      </c>
      <c r="B6723" t="s">
        <v>15744</v>
      </c>
    </row>
    <row r="6724" spans="1:2" x14ac:dyDescent="0.2">
      <c r="A6724" s="9" t="s">
        <v>714</v>
      </c>
      <c r="B6724" t="s">
        <v>15744</v>
      </c>
    </row>
    <row r="6725" spans="1:2" x14ac:dyDescent="0.2">
      <c r="A6725" s="9" t="s">
        <v>715</v>
      </c>
      <c r="B6725" t="s">
        <v>15744</v>
      </c>
    </row>
    <row r="6726" spans="1:2" x14ac:dyDescent="0.2">
      <c r="A6726" s="10" t="s">
        <v>689</v>
      </c>
      <c r="B6726" t="s">
        <v>15744</v>
      </c>
    </row>
    <row r="6727" spans="1:2" x14ac:dyDescent="0.2">
      <c r="A6727" s="8" t="s">
        <v>690</v>
      </c>
      <c r="B6727" t="s">
        <v>15744</v>
      </c>
    </row>
    <row r="6728" spans="1:2" x14ac:dyDescent="0.2">
      <c r="A6728" s="9" t="s">
        <v>721</v>
      </c>
      <c r="B6728" t="s">
        <v>15744</v>
      </c>
    </row>
    <row r="6729" spans="1:2" x14ac:dyDescent="0.2">
      <c r="A6729" s="6" t="s">
        <v>722</v>
      </c>
      <c r="B6729" t="s">
        <v>15744</v>
      </c>
    </row>
    <row r="6730" spans="1:2" x14ac:dyDescent="0.2">
      <c r="A6730" s="6" t="s">
        <v>723</v>
      </c>
      <c r="B6730" t="s">
        <v>15744</v>
      </c>
    </row>
    <row r="6731" spans="1:2" x14ac:dyDescent="0.2">
      <c r="A6731" s="9" t="s">
        <v>724</v>
      </c>
      <c r="B6731" t="s">
        <v>15744</v>
      </c>
    </row>
    <row r="6732" spans="1:2" x14ac:dyDescent="0.2">
      <c r="A6732" s="9" t="s">
        <v>725</v>
      </c>
      <c r="B6732" t="s">
        <v>15744</v>
      </c>
    </row>
    <row r="6733" spans="1:2" x14ac:dyDescent="0.2">
      <c r="A6733" s="9" t="s">
        <v>726</v>
      </c>
      <c r="B6733" t="s">
        <v>15744</v>
      </c>
    </row>
    <row r="6734" spans="1:2" x14ac:dyDescent="0.2">
      <c r="A6734" s="9" t="s">
        <v>727</v>
      </c>
      <c r="B6734" t="s">
        <v>15744</v>
      </c>
    </row>
    <row r="6735" spans="1:2" x14ac:dyDescent="0.2">
      <c r="A6735" s="3" t="s">
        <v>728</v>
      </c>
      <c r="B6735" t="s">
        <v>15744</v>
      </c>
    </row>
    <row r="6736" spans="1:2" x14ac:dyDescent="0.2">
      <c r="A6736" s="6" t="s">
        <v>729</v>
      </c>
      <c r="B6736" t="s">
        <v>15744</v>
      </c>
    </row>
    <row r="6737" spans="1:2" x14ac:dyDescent="0.2">
      <c r="A6737" s="4" t="s">
        <v>730</v>
      </c>
      <c r="B6737" t="s">
        <v>15744</v>
      </c>
    </row>
    <row r="6738" spans="1:2" x14ac:dyDescent="0.2">
      <c r="A6738" s="10" t="s">
        <v>731</v>
      </c>
      <c r="B6738" t="s">
        <v>15744</v>
      </c>
    </row>
    <row r="6739" spans="1:2" x14ac:dyDescent="0.2">
      <c r="A6739" s="7" t="s">
        <v>732</v>
      </c>
      <c r="B6739" t="s">
        <v>15744</v>
      </c>
    </row>
    <row r="6740" spans="1:2" x14ac:dyDescent="0.2">
      <c r="A6740" s="10" t="s">
        <v>733</v>
      </c>
      <c r="B6740" t="s">
        <v>15744</v>
      </c>
    </row>
    <row r="6741" spans="1:2" x14ac:dyDescent="0.2">
      <c r="A6741" s="9" t="s">
        <v>734</v>
      </c>
      <c r="B6741" t="s">
        <v>15744</v>
      </c>
    </row>
    <row r="6742" spans="1:2" x14ac:dyDescent="0.2">
      <c r="A6742" s="10" t="s">
        <v>716</v>
      </c>
      <c r="B6742" t="s">
        <v>15744</v>
      </c>
    </row>
    <row r="6743" spans="1:2" x14ac:dyDescent="0.2">
      <c r="A6743" s="9" t="s">
        <v>735</v>
      </c>
      <c r="B6743" t="s">
        <v>15744</v>
      </c>
    </row>
    <row r="6744" spans="1:2" x14ac:dyDescent="0.2">
      <c r="A6744" s="9" t="s">
        <v>736</v>
      </c>
      <c r="B6744" t="s">
        <v>15744</v>
      </c>
    </row>
    <row r="6745" spans="1:2" x14ac:dyDescent="0.2">
      <c r="A6745" s="6" t="s">
        <v>737</v>
      </c>
      <c r="B6745" t="s">
        <v>15744</v>
      </c>
    </row>
    <row r="6746" spans="1:2" x14ac:dyDescent="0.2">
      <c r="A6746" s="9" t="s">
        <v>738</v>
      </c>
      <c r="B6746" t="s">
        <v>15744</v>
      </c>
    </row>
    <row r="6747" spans="1:2" x14ac:dyDescent="0.2">
      <c r="A6747" s="9" t="s">
        <v>739</v>
      </c>
      <c r="B6747" t="s">
        <v>15744</v>
      </c>
    </row>
    <row r="6748" spans="1:2" x14ac:dyDescent="0.2">
      <c r="A6748" s="4" t="s">
        <v>740</v>
      </c>
      <c r="B6748" t="s">
        <v>15744</v>
      </c>
    </row>
    <row r="6749" spans="1:2" x14ac:dyDescent="0.2">
      <c r="A6749" s="9" t="s">
        <v>717</v>
      </c>
      <c r="B6749" t="s">
        <v>15744</v>
      </c>
    </row>
    <row r="6750" spans="1:2" x14ac:dyDescent="0.2">
      <c r="A6750" s="10" t="s">
        <v>718</v>
      </c>
      <c r="B6750" t="s">
        <v>15744</v>
      </c>
    </row>
    <row r="6751" spans="1:2" x14ac:dyDescent="0.2">
      <c r="A6751" s="7" t="s">
        <v>719</v>
      </c>
      <c r="B6751" t="s">
        <v>15744</v>
      </c>
    </row>
    <row r="6752" spans="1:2" x14ac:dyDescent="0.2">
      <c r="A6752" s="9" t="s">
        <v>720</v>
      </c>
      <c r="B6752" t="s">
        <v>15744</v>
      </c>
    </row>
    <row r="6753" spans="1:2" x14ac:dyDescent="0.2">
      <c r="A6753" s="7" t="s">
        <v>741</v>
      </c>
      <c r="B6753" t="s">
        <v>15744</v>
      </c>
    </row>
    <row r="6754" spans="1:2" x14ac:dyDescent="0.2">
      <c r="A6754" t="s">
        <v>749</v>
      </c>
      <c r="B6754" t="s">
        <v>15744</v>
      </c>
    </row>
    <row r="6755" spans="1:2" x14ac:dyDescent="0.2">
      <c r="A6755" s="9" t="s">
        <v>750</v>
      </c>
      <c r="B6755" t="s">
        <v>15744</v>
      </c>
    </row>
    <row r="6756" spans="1:2" x14ac:dyDescent="0.2">
      <c r="A6756" s="8" t="s">
        <v>751</v>
      </c>
      <c r="B6756" t="s">
        <v>15744</v>
      </c>
    </row>
    <row r="6757" spans="1:2" x14ac:dyDescent="0.2">
      <c r="A6757" s="10" t="s">
        <v>752</v>
      </c>
      <c r="B6757" t="s">
        <v>15744</v>
      </c>
    </row>
    <row r="6758" spans="1:2" x14ac:dyDescent="0.2">
      <c r="A6758" t="s">
        <v>753</v>
      </c>
      <c r="B6758" t="s">
        <v>15744</v>
      </c>
    </row>
    <row r="6759" spans="1:2" x14ac:dyDescent="0.2">
      <c r="A6759" s="10" t="s">
        <v>754</v>
      </c>
      <c r="B6759" t="s">
        <v>15744</v>
      </c>
    </row>
    <row r="6760" spans="1:2" x14ac:dyDescent="0.2">
      <c r="A6760" t="s">
        <v>755</v>
      </c>
      <c r="B6760" t="s">
        <v>15744</v>
      </c>
    </row>
    <row r="6761" spans="1:2" x14ac:dyDescent="0.2">
      <c r="A6761" s="10" t="s">
        <v>756</v>
      </c>
      <c r="B6761" t="s">
        <v>15744</v>
      </c>
    </row>
    <row r="6762" spans="1:2" x14ac:dyDescent="0.2">
      <c r="A6762" s="10" t="s">
        <v>757</v>
      </c>
      <c r="B6762" t="s">
        <v>15744</v>
      </c>
    </row>
    <row r="6763" spans="1:2" x14ac:dyDescent="0.2">
      <c r="A6763" s="9" t="s">
        <v>758</v>
      </c>
      <c r="B6763" t="s">
        <v>15744</v>
      </c>
    </row>
    <row r="6764" spans="1:2" x14ac:dyDescent="0.2">
      <c r="A6764" t="s">
        <v>759</v>
      </c>
      <c r="B6764" t="s">
        <v>15744</v>
      </c>
    </row>
    <row r="6765" spans="1:2" x14ac:dyDescent="0.2">
      <c r="A6765" t="s">
        <v>760</v>
      </c>
      <c r="B6765" t="s">
        <v>15744</v>
      </c>
    </row>
    <row r="6766" spans="1:2" x14ac:dyDescent="0.2">
      <c r="A6766" s="10" t="s">
        <v>761</v>
      </c>
      <c r="B6766" t="s">
        <v>15744</v>
      </c>
    </row>
    <row r="6767" spans="1:2" x14ac:dyDescent="0.2">
      <c r="A6767" s="6" t="s">
        <v>762</v>
      </c>
      <c r="B6767" t="s">
        <v>15744</v>
      </c>
    </row>
    <row r="6768" spans="1:2" x14ac:dyDescent="0.2">
      <c r="A6768" s="7" t="s">
        <v>742</v>
      </c>
      <c r="B6768" t="s">
        <v>15744</v>
      </c>
    </row>
    <row r="6769" spans="1:2" x14ac:dyDescent="0.2">
      <c r="A6769" s="9" t="s">
        <v>763</v>
      </c>
      <c r="B6769" t="s">
        <v>15744</v>
      </c>
    </row>
    <row r="6770" spans="1:2" x14ac:dyDescent="0.2">
      <c r="A6770" s="10" t="s">
        <v>764</v>
      </c>
      <c r="B6770" t="s">
        <v>15744</v>
      </c>
    </row>
    <row r="6771" spans="1:2" x14ac:dyDescent="0.2">
      <c r="A6771" s="9" t="s">
        <v>743</v>
      </c>
      <c r="B6771" t="s">
        <v>15744</v>
      </c>
    </row>
    <row r="6772" spans="1:2" x14ac:dyDescent="0.2">
      <c r="A6772" t="s">
        <v>744</v>
      </c>
      <c r="B6772" t="s">
        <v>15744</v>
      </c>
    </row>
    <row r="6773" spans="1:2" x14ac:dyDescent="0.2">
      <c r="A6773" t="s">
        <v>745</v>
      </c>
      <c r="B6773" t="s">
        <v>15744</v>
      </c>
    </row>
    <row r="6774" spans="1:2" x14ac:dyDescent="0.2">
      <c r="A6774" s="9" t="s">
        <v>746</v>
      </c>
      <c r="B6774" t="s">
        <v>15744</v>
      </c>
    </row>
    <row r="6775" spans="1:2" x14ac:dyDescent="0.2">
      <c r="A6775" s="7" t="s">
        <v>747</v>
      </c>
      <c r="B6775" t="s">
        <v>15744</v>
      </c>
    </row>
    <row r="6776" spans="1:2" x14ac:dyDescent="0.2">
      <c r="A6776" s="10" t="s">
        <v>748</v>
      </c>
      <c r="B6776" t="s">
        <v>15744</v>
      </c>
    </row>
    <row r="6777" spans="1:2" x14ac:dyDescent="0.2">
      <c r="A6777" s="10" t="s">
        <v>765</v>
      </c>
      <c r="B6777" t="s">
        <v>15744</v>
      </c>
    </row>
    <row r="6778" spans="1:2" x14ac:dyDescent="0.2">
      <c r="A6778" s="7" t="s">
        <v>773</v>
      </c>
      <c r="B6778" t="s">
        <v>15744</v>
      </c>
    </row>
    <row r="6779" spans="1:2" x14ac:dyDescent="0.2">
      <c r="A6779" s="10" t="s">
        <v>774</v>
      </c>
      <c r="B6779" t="s">
        <v>15744</v>
      </c>
    </row>
    <row r="6780" spans="1:2" x14ac:dyDescent="0.2">
      <c r="A6780" s="10" t="s">
        <v>775</v>
      </c>
      <c r="B6780" t="s">
        <v>15744</v>
      </c>
    </row>
    <row r="6781" spans="1:2" x14ac:dyDescent="0.2">
      <c r="A6781" t="s">
        <v>776</v>
      </c>
      <c r="B6781" t="s">
        <v>15744</v>
      </c>
    </row>
    <row r="6782" spans="1:2" x14ac:dyDescent="0.2">
      <c r="A6782" s="10" t="s">
        <v>777</v>
      </c>
      <c r="B6782" t="s">
        <v>15744</v>
      </c>
    </row>
    <row r="6783" spans="1:2" x14ac:dyDescent="0.2">
      <c r="A6783" s="10" t="s">
        <v>778</v>
      </c>
      <c r="B6783" t="s">
        <v>15744</v>
      </c>
    </row>
    <row r="6784" spans="1:2" x14ac:dyDescent="0.2">
      <c r="A6784" s="10" t="s">
        <v>779</v>
      </c>
      <c r="B6784" t="s">
        <v>15744</v>
      </c>
    </row>
    <row r="6785" spans="1:2" x14ac:dyDescent="0.2">
      <c r="A6785" s="10" t="s">
        <v>780</v>
      </c>
      <c r="B6785" t="s">
        <v>15744</v>
      </c>
    </row>
    <row r="6786" spans="1:2" x14ac:dyDescent="0.2">
      <c r="A6786" t="s">
        <v>781</v>
      </c>
      <c r="B6786" t="s">
        <v>15744</v>
      </c>
    </row>
    <row r="6787" spans="1:2" x14ac:dyDescent="0.2">
      <c r="A6787" t="s">
        <v>782</v>
      </c>
      <c r="B6787" t="s">
        <v>15744</v>
      </c>
    </row>
    <row r="6788" spans="1:2" x14ac:dyDescent="0.2">
      <c r="A6788" t="s">
        <v>783</v>
      </c>
      <c r="B6788" t="s">
        <v>15744</v>
      </c>
    </row>
    <row r="6789" spans="1:2" x14ac:dyDescent="0.2">
      <c r="A6789" s="6" t="s">
        <v>784</v>
      </c>
      <c r="B6789" t="s">
        <v>15744</v>
      </c>
    </row>
    <row r="6790" spans="1:2" x14ac:dyDescent="0.2">
      <c r="A6790" t="s">
        <v>785</v>
      </c>
      <c r="B6790" t="s">
        <v>15744</v>
      </c>
    </row>
    <row r="6791" spans="1:2" x14ac:dyDescent="0.2">
      <c r="A6791" s="9" t="s">
        <v>786</v>
      </c>
      <c r="B6791" t="s">
        <v>15744</v>
      </c>
    </row>
    <row r="6792" spans="1:2" x14ac:dyDescent="0.2">
      <c r="A6792" s="6" t="s">
        <v>787</v>
      </c>
      <c r="B6792" t="s">
        <v>15744</v>
      </c>
    </row>
    <row r="6793" spans="1:2" x14ac:dyDescent="0.2">
      <c r="A6793" t="s">
        <v>788</v>
      </c>
      <c r="B6793" t="s">
        <v>15744</v>
      </c>
    </row>
    <row r="6794" spans="1:2" x14ac:dyDescent="0.2">
      <c r="A6794" s="9" t="s">
        <v>789</v>
      </c>
      <c r="B6794" t="s">
        <v>15744</v>
      </c>
    </row>
    <row r="6795" spans="1:2" x14ac:dyDescent="0.2">
      <c r="A6795" s="7" t="s">
        <v>766</v>
      </c>
      <c r="B6795" t="s">
        <v>15744</v>
      </c>
    </row>
    <row r="6796" spans="1:2" x14ac:dyDescent="0.2">
      <c r="A6796" s="7" t="s">
        <v>790</v>
      </c>
      <c r="B6796" t="s">
        <v>15744</v>
      </c>
    </row>
    <row r="6797" spans="1:2" x14ac:dyDescent="0.2">
      <c r="A6797" s="10" t="s">
        <v>791</v>
      </c>
      <c r="B6797" t="s">
        <v>15744</v>
      </c>
    </row>
    <row r="6798" spans="1:2" x14ac:dyDescent="0.2">
      <c r="A6798" s="10" t="s">
        <v>792</v>
      </c>
      <c r="B6798" t="s">
        <v>15744</v>
      </c>
    </row>
    <row r="6799" spans="1:2" x14ac:dyDescent="0.2">
      <c r="A6799" t="s">
        <v>793</v>
      </c>
      <c r="B6799" t="s">
        <v>15744</v>
      </c>
    </row>
    <row r="6800" spans="1:2" x14ac:dyDescent="0.2">
      <c r="A6800" s="5" t="s">
        <v>794</v>
      </c>
      <c r="B6800" t="s">
        <v>15744</v>
      </c>
    </row>
    <row r="6801" spans="1:2" x14ac:dyDescent="0.2">
      <c r="A6801" s="7" t="s">
        <v>767</v>
      </c>
      <c r="B6801" t="s">
        <v>15744</v>
      </c>
    </row>
    <row r="6802" spans="1:2" x14ac:dyDescent="0.2">
      <c r="A6802" s="10" t="s">
        <v>768</v>
      </c>
      <c r="B6802" t="s">
        <v>15744</v>
      </c>
    </row>
    <row r="6803" spans="1:2" x14ac:dyDescent="0.2">
      <c r="A6803" s="7" t="s">
        <v>769</v>
      </c>
      <c r="B6803" t="s">
        <v>15744</v>
      </c>
    </row>
    <row r="6804" spans="1:2" x14ac:dyDescent="0.2">
      <c r="A6804" s="9" t="s">
        <v>770</v>
      </c>
      <c r="B6804" t="s">
        <v>15744</v>
      </c>
    </row>
    <row r="6805" spans="1:2" x14ac:dyDescent="0.2">
      <c r="A6805" s="10" t="s">
        <v>771</v>
      </c>
      <c r="B6805" t="s">
        <v>15744</v>
      </c>
    </row>
    <row r="6806" spans="1:2" x14ac:dyDescent="0.2">
      <c r="A6806" t="s">
        <v>772</v>
      </c>
      <c r="B6806" t="s">
        <v>15744</v>
      </c>
    </row>
    <row r="6807" spans="1:2" x14ac:dyDescent="0.2">
      <c r="A6807" s="10" t="s">
        <v>801</v>
      </c>
      <c r="B6807" t="s">
        <v>15744</v>
      </c>
    </row>
    <row r="6808" spans="1:2" x14ac:dyDescent="0.2">
      <c r="A6808" s="8" t="s">
        <v>802</v>
      </c>
      <c r="B6808" t="s">
        <v>15744</v>
      </c>
    </row>
    <row r="6809" spans="1:2" x14ac:dyDescent="0.2">
      <c r="A6809" t="s">
        <v>803</v>
      </c>
      <c r="B6809" t="s">
        <v>15744</v>
      </c>
    </row>
    <row r="6810" spans="1:2" x14ac:dyDescent="0.2">
      <c r="A6810" s="7" t="s">
        <v>804</v>
      </c>
      <c r="B6810" t="s">
        <v>15744</v>
      </c>
    </row>
    <row r="6811" spans="1:2" x14ac:dyDescent="0.2">
      <c r="A6811" s="7" t="s">
        <v>805</v>
      </c>
      <c r="B6811" t="s">
        <v>15744</v>
      </c>
    </row>
    <row r="6812" spans="1:2" x14ac:dyDescent="0.2">
      <c r="A6812" s="8" t="s">
        <v>806</v>
      </c>
      <c r="B6812" t="s">
        <v>15744</v>
      </c>
    </row>
    <row r="6813" spans="1:2" x14ac:dyDescent="0.2">
      <c r="A6813" t="s">
        <v>807</v>
      </c>
      <c r="B6813" t="s">
        <v>15744</v>
      </c>
    </row>
    <row r="6814" spans="1:2" x14ac:dyDescent="0.2">
      <c r="A6814" s="8" t="s">
        <v>808</v>
      </c>
      <c r="B6814" t="s">
        <v>15744</v>
      </c>
    </row>
    <row r="6815" spans="1:2" x14ac:dyDescent="0.2">
      <c r="A6815" s="9" t="s">
        <v>809</v>
      </c>
      <c r="B6815" t="s">
        <v>15744</v>
      </c>
    </row>
    <row r="6816" spans="1:2" x14ac:dyDescent="0.2">
      <c r="A6816" s="9" t="s">
        <v>795</v>
      </c>
      <c r="B6816" t="s">
        <v>15744</v>
      </c>
    </row>
    <row r="6817" spans="1:2" x14ac:dyDescent="0.2">
      <c r="A6817" s="9" t="s">
        <v>810</v>
      </c>
      <c r="B6817" t="s">
        <v>15744</v>
      </c>
    </row>
    <row r="6818" spans="1:2" x14ac:dyDescent="0.2">
      <c r="A6818" s="10" t="s">
        <v>811</v>
      </c>
      <c r="B6818" t="s">
        <v>15744</v>
      </c>
    </row>
    <row r="6819" spans="1:2" x14ac:dyDescent="0.2">
      <c r="A6819" s="7" t="s">
        <v>812</v>
      </c>
      <c r="B6819" t="s">
        <v>15744</v>
      </c>
    </row>
    <row r="6820" spans="1:2" x14ac:dyDescent="0.2">
      <c r="A6820" s="2" t="s">
        <v>813</v>
      </c>
      <c r="B6820" t="s">
        <v>15744</v>
      </c>
    </row>
    <row r="6821" spans="1:2" x14ac:dyDescent="0.2">
      <c r="A6821" s="9" t="s">
        <v>814</v>
      </c>
      <c r="B6821" t="s">
        <v>15744</v>
      </c>
    </row>
    <row r="6822" spans="1:2" x14ac:dyDescent="0.2">
      <c r="A6822" s="6" t="s">
        <v>815</v>
      </c>
      <c r="B6822" t="s">
        <v>15744</v>
      </c>
    </row>
    <row r="6823" spans="1:2" x14ac:dyDescent="0.2">
      <c r="A6823" s="7" t="s">
        <v>796</v>
      </c>
      <c r="B6823" t="s">
        <v>15744</v>
      </c>
    </row>
    <row r="6824" spans="1:2" x14ac:dyDescent="0.2">
      <c r="A6824" s="4" t="s">
        <v>797</v>
      </c>
      <c r="B6824" t="s">
        <v>15744</v>
      </c>
    </row>
    <row r="6825" spans="1:2" x14ac:dyDescent="0.2">
      <c r="A6825" s="9" t="s">
        <v>798</v>
      </c>
      <c r="B6825" t="s">
        <v>15744</v>
      </c>
    </row>
    <row r="6826" spans="1:2" x14ac:dyDescent="0.2">
      <c r="A6826" s="7" t="s">
        <v>799</v>
      </c>
      <c r="B6826" t="s">
        <v>15744</v>
      </c>
    </row>
    <row r="6827" spans="1:2" x14ac:dyDescent="0.2">
      <c r="A6827" s="3" t="s">
        <v>800</v>
      </c>
      <c r="B6827" t="s">
        <v>15744</v>
      </c>
    </row>
    <row r="6828" spans="1:2" x14ac:dyDescent="0.2">
      <c r="A6828" s="8" t="s">
        <v>816</v>
      </c>
      <c r="B6828" t="s">
        <v>15744</v>
      </c>
    </row>
    <row r="6829" spans="1:2" x14ac:dyDescent="0.2">
      <c r="A6829" s="10" t="s">
        <v>823</v>
      </c>
      <c r="B6829" t="s">
        <v>15744</v>
      </c>
    </row>
    <row r="6830" spans="1:2" x14ac:dyDescent="0.2">
      <c r="A6830" s="7" t="s">
        <v>824</v>
      </c>
      <c r="B6830" t="s">
        <v>15744</v>
      </c>
    </row>
    <row r="6831" spans="1:2" x14ac:dyDescent="0.2">
      <c r="A6831" s="10" t="s">
        <v>817</v>
      </c>
      <c r="B6831" t="s">
        <v>15744</v>
      </c>
    </row>
    <row r="6832" spans="1:2" x14ac:dyDescent="0.2">
      <c r="A6832" s="7" t="s">
        <v>825</v>
      </c>
      <c r="B6832" t="s">
        <v>15744</v>
      </c>
    </row>
    <row r="6833" spans="1:2" x14ac:dyDescent="0.2">
      <c r="A6833" s="8" t="s">
        <v>826</v>
      </c>
      <c r="B6833" t="s">
        <v>15744</v>
      </c>
    </row>
    <row r="6834" spans="1:2" x14ac:dyDescent="0.2">
      <c r="A6834" t="s">
        <v>827</v>
      </c>
      <c r="B6834" t="s">
        <v>15744</v>
      </c>
    </row>
    <row r="6835" spans="1:2" x14ac:dyDescent="0.2">
      <c r="A6835" s="10" t="s">
        <v>828</v>
      </c>
      <c r="B6835" t="s">
        <v>15744</v>
      </c>
    </row>
    <row r="6836" spans="1:2" x14ac:dyDescent="0.2">
      <c r="A6836" t="s">
        <v>818</v>
      </c>
      <c r="B6836" t="s">
        <v>15744</v>
      </c>
    </row>
    <row r="6837" spans="1:2" x14ac:dyDescent="0.2">
      <c r="A6837" t="s">
        <v>829</v>
      </c>
      <c r="B6837" t="s">
        <v>15744</v>
      </c>
    </row>
    <row r="6838" spans="1:2" x14ac:dyDescent="0.2">
      <c r="A6838" s="2" t="s">
        <v>830</v>
      </c>
      <c r="B6838" t="s">
        <v>15744</v>
      </c>
    </row>
    <row r="6839" spans="1:2" x14ac:dyDescent="0.2">
      <c r="A6839" s="4" t="s">
        <v>831</v>
      </c>
      <c r="B6839" t="s">
        <v>15744</v>
      </c>
    </row>
    <row r="6840" spans="1:2" x14ac:dyDescent="0.2">
      <c r="A6840" t="s">
        <v>832</v>
      </c>
      <c r="B6840" t="s">
        <v>15744</v>
      </c>
    </row>
    <row r="6841" spans="1:2" x14ac:dyDescent="0.2">
      <c r="A6841" s="10" t="s">
        <v>833</v>
      </c>
      <c r="B6841" t="s">
        <v>15744</v>
      </c>
    </row>
    <row r="6842" spans="1:2" x14ac:dyDescent="0.2">
      <c r="A6842" s="3" t="s">
        <v>819</v>
      </c>
      <c r="B6842" t="s">
        <v>15744</v>
      </c>
    </row>
    <row r="6843" spans="1:2" x14ac:dyDescent="0.2">
      <c r="A6843" s="9" t="s">
        <v>820</v>
      </c>
      <c r="B6843" t="s">
        <v>15744</v>
      </c>
    </row>
    <row r="6844" spans="1:2" x14ac:dyDescent="0.2">
      <c r="A6844" t="s">
        <v>821</v>
      </c>
      <c r="B6844" t="s">
        <v>15744</v>
      </c>
    </row>
    <row r="6845" spans="1:2" x14ac:dyDescent="0.2">
      <c r="A6845" s="4" t="s">
        <v>822</v>
      </c>
      <c r="B6845" t="s">
        <v>15744</v>
      </c>
    </row>
    <row r="6846" spans="1:2" x14ac:dyDescent="0.2">
      <c r="A6846" s="10" t="s">
        <v>834</v>
      </c>
      <c r="B6846" t="s">
        <v>15744</v>
      </c>
    </row>
    <row r="6847" spans="1:2" x14ac:dyDescent="0.2">
      <c r="A6847" t="s">
        <v>842</v>
      </c>
      <c r="B6847" t="s">
        <v>15744</v>
      </c>
    </row>
    <row r="6848" spans="1:2" x14ac:dyDescent="0.2">
      <c r="A6848" s="8" t="s">
        <v>843</v>
      </c>
      <c r="B6848" t="s">
        <v>15744</v>
      </c>
    </row>
    <row r="6849" spans="1:2" x14ac:dyDescent="0.2">
      <c r="A6849" s="10" t="s">
        <v>844</v>
      </c>
      <c r="B6849" t="s">
        <v>15744</v>
      </c>
    </row>
    <row r="6850" spans="1:2" x14ac:dyDescent="0.2">
      <c r="A6850" s="10" t="s">
        <v>835</v>
      </c>
      <c r="B6850" t="s">
        <v>15744</v>
      </c>
    </row>
    <row r="6851" spans="1:2" x14ac:dyDescent="0.2">
      <c r="A6851" s="4" t="s">
        <v>845</v>
      </c>
      <c r="B6851" t="s">
        <v>15744</v>
      </c>
    </row>
    <row r="6852" spans="1:2" x14ac:dyDescent="0.2">
      <c r="A6852" s="2" t="s">
        <v>846</v>
      </c>
      <c r="B6852" t="s">
        <v>15744</v>
      </c>
    </row>
    <row r="6853" spans="1:2" x14ac:dyDescent="0.2">
      <c r="A6853" s="4" t="s">
        <v>847</v>
      </c>
      <c r="B6853" t="s">
        <v>15744</v>
      </c>
    </row>
    <row r="6854" spans="1:2" x14ac:dyDescent="0.2">
      <c r="A6854" s="10" t="s">
        <v>848</v>
      </c>
      <c r="B6854" t="s">
        <v>15744</v>
      </c>
    </row>
    <row r="6855" spans="1:2" x14ac:dyDescent="0.2">
      <c r="A6855" s="5" t="s">
        <v>849</v>
      </c>
      <c r="B6855" t="s">
        <v>15744</v>
      </c>
    </row>
    <row r="6856" spans="1:2" x14ac:dyDescent="0.2">
      <c r="A6856" s="10" t="s">
        <v>850</v>
      </c>
      <c r="B6856" t="s">
        <v>15744</v>
      </c>
    </row>
    <row r="6857" spans="1:2" x14ac:dyDescent="0.2">
      <c r="A6857" t="s">
        <v>851</v>
      </c>
      <c r="B6857" t="s">
        <v>15744</v>
      </c>
    </row>
    <row r="6858" spans="1:2" x14ac:dyDescent="0.2">
      <c r="A6858" s="8" t="s">
        <v>852</v>
      </c>
      <c r="B6858" t="s">
        <v>15744</v>
      </c>
    </row>
    <row r="6859" spans="1:2" x14ac:dyDescent="0.2">
      <c r="A6859" t="s">
        <v>836</v>
      </c>
      <c r="B6859" t="s">
        <v>15744</v>
      </c>
    </row>
    <row r="6860" spans="1:2" x14ac:dyDescent="0.2">
      <c r="A6860" s="10" t="s">
        <v>853</v>
      </c>
      <c r="B6860" t="s">
        <v>15744</v>
      </c>
    </row>
    <row r="6861" spans="1:2" x14ac:dyDescent="0.2">
      <c r="A6861" s="9" t="s">
        <v>854</v>
      </c>
      <c r="B6861" t="s">
        <v>15744</v>
      </c>
    </row>
    <row r="6862" spans="1:2" x14ac:dyDescent="0.2">
      <c r="A6862" s="10" t="s">
        <v>837</v>
      </c>
      <c r="B6862" t="s">
        <v>15744</v>
      </c>
    </row>
    <row r="6863" spans="1:2" x14ac:dyDescent="0.2">
      <c r="A6863" t="s">
        <v>838</v>
      </c>
      <c r="B6863" t="s">
        <v>15744</v>
      </c>
    </row>
    <row r="6864" spans="1:2" x14ac:dyDescent="0.2">
      <c r="A6864" t="s">
        <v>839</v>
      </c>
      <c r="B6864" t="s">
        <v>15744</v>
      </c>
    </row>
    <row r="6865" spans="1:2" x14ac:dyDescent="0.2">
      <c r="A6865" t="s">
        <v>840</v>
      </c>
      <c r="B6865" t="s">
        <v>15744</v>
      </c>
    </row>
    <row r="6866" spans="1:2" x14ac:dyDescent="0.2">
      <c r="A6866" s="10" t="s">
        <v>841</v>
      </c>
      <c r="B6866" t="s">
        <v>15744</v>
      </c>
    </row>
    <row r="6867" spans="1:2" x14ac:dyDescent="0.2">
      <c r="A6867" s="4" t="s">
        <v>855</v>
      </c>
      <c r="B6867" t="s">
        <v>15744</v>
      </c>
    </row>
    <row r="6868" spans="1:2" x14ac:dyDescent="0.2">
      <c r="A6868" s="9" t="s">
        <v>862</v>
      </c>
      <c r="B6868" t="s">
        <v>15744</v>
      </c>
    </row>
    <row r="6869" spans="1:2" x14ac:dyDescent="0.2">
      <c r="A6869" s="6" t="s">
        <v>863</v>
      </c>
      <c r="B6869" t="s">
        <v>15744</v>
      </c>
    </row>
    <row r="6870" spans="1:2" x14ac:dyDescent="0.2">
      <c r="A6870" t="s">
        <v>864</v>
      </c>
      <c r="B6870" t="s">
        <v>15744</v>
      </c>
    </row>
    <row r="6871" spans="1:2" x14ac:dyDescent="0.2">
      <c r="A6871" s="9" t="s">
        <v>865</v>
      </c>
      <c r="B6871" t="s">
        <v>15744</v>
      </c>
    </row>
    <row r="6872" spans="1:2" x14ac:dyDescent="0.2">
      <c r="A6872" t="s">
        <v>866</v>
      </c>
      <c r="B6872" t="s">
        <v>15744</v>
      </c>
    </row>
    <row r="6873" spans="1:2" x14ac:dyDescent="0.2">
      <c r="A6873" s="10" t="s">
        <v>867</v>
      </c>
      <c r="B6873" t="s">
        <v>15744</v>
      </c>
    </row>
    <row r="6874" spans="1:2" x14ac:dyDescent="0.2">
      <c r="A6874" s="9" t="s">
        <v>856</v>
      </c>
      <c r="B6874" t="s">
        <v>15744</v>
      </c>
    </row>
    <row r="6875" spans="1:2" x14ac:dyDescent="0.2">
      <c r="A6875" t="s">
        <v>868</v>
      </c>
      <c r="B6875" t="s">
        <v>15744</v>
      </c>
    </row>
    <row r="6876" spans="1:2" x14ac:dyDescent="0.2">
      <c r="A6876" t="s">
        <v>869</v>
      </c>
      <c r="B6876" t="s">
        <v>15744</v>
      </c>
    </row>
    <row r="6877" spans="1:2" x14ac:dyDescent="0.2">
      <c r="A6877" s="9" t="s">
        <v>870</v>
      </c>
      <c r="B6877" t="s">
        <v>15744</v>
      </c>
    </row>
    <row r="6878" spans="1:2" x14ac:dyDescent="0.2">
      <c r="A6878" s="9" t="s">
        <v>857</v>
      </c>
      <c r="B6878" t="s">
        <v>15744</v>
      </c>
    </row>
    <row r="6879" spans="1:2" x14ac:dyDescent="0.2">
      <c r="A6879" s="7" t="s">
        <v>858</v>
      </c>
      <c r="B6879" t="s">
        <v>15744</v>
      </c>
    </row>
    <row r="6880" spans="1:2" x14ac:dyDescent="0.2">
      <c r="A6880" s="9" t="s">
        <v>859</v>
      </c>
      <c r="B6880" t="s">
        <v>15744</v>
      </c>
    </row>
    <row r="6881" spans="1:2" x14ac:dyDescent="0.2">
      <c r="A6881" t="s">
        <v>860</v>
      </c>
      <c r="B6881" t="s">
        <v>15744</v>
      </c>
    </row>
    <row r="6882" spans="1:2" x14ac:dyDescent="0.2">
      <c r="A6882" t="s">
        <v>861</v>
      </c>
      <c r="B6882" t="s">
        <v>15744</v>
      </c>
    </row>
    <row r="6883" spans="1:2" x14ac:dyDescent="0.2">
      <c r="A6883" s="5" t="s">
        <v>871</v>
      </c>
      <c r="B6883" t="s">
        <v>15744</v>
      </c>
    </row>
    <row r="6884" spans="1:2" x14ac:dyDescent="0.2">
      <c r="A6884" s="9" t="s">
        <v>875</v>
      </c>
      <c r="B6884" t="s">
        <v>15744</v>
      </c>
    </row>
    <row r="6885" spans="1:2" x14ac:dyDescent="0.2">
      <c r="A6885" s="7" t="s">
        <v>876</v>
      </c>
      <c r="B6885" t="s">
        <v>15744</v>
      </c>
    </row>
    <row r="6886" spans="1:2" x14ac:dyDescent="0.2">
      <c r="A6886" t="s">
        <v>872</v>
      </c>
      <c r="B6886" t="s">
        <v>15744</v>
      </c>
    </row>
    <row r="6887" spans="1:2" x14ac:dyDescent="0.2">
      <c r="A6887" s="10" t="s">
        <v>877</v>
      </c>
      <c r="B6887" t="s">
        <v>15744</v>
      </c>
    </row>
    <row r="6888" spans="1:2" x14ac:dyDescent="0.2">
      <c r="A6888" s="4" t="s">
        <v>878</v>
      </c>
      <c r="B6888" t="s">
        <v>15744</v>
      </c>
    </row>
    <row r="6889" spans="1:2" x14ac:dyDescent="0.2">
      <c r="A6889" s="10" t="s">
        <v>879</v>
      </c>
      <c r="B6889" t="s">
        <v>15744</v>
      </c>
    </row>
    <row r="6890" spans="1:2" x14ac:dyDescent="0.2">
      <c r="A6890" s="9" t="s">
        <v>880</v>
      </c>
      <c r="B6890" t="s">
        <v>15744</v>
      </c>
    </row>
    <row r="6891" spans="1:2" x14ac:dyDescent="0.2">
      <c r="A6891" s="10" t="s">
        <v>881</v>
      </c>
      <c r="B6891" t="s">
        <v>15744</v>
      </c>
    </row>
    <row r="6892" spans="1:2" x14ac:dyDescent="0.2">
      <c r="A6892" s="9" t="s">
        <v>882</v>
      </c>
      <c r="B6892" t="s">
        <v>15744</v>
      </c>
    </row>
    <row r="6893" spans="1:2" x14ac:dyDescent="0.2">
      <c r="A6893" s="9" t="s">
        <v>873</v>
      </c>
      <c r="B6893" t="s">
        <v>15744</v>
      </c>
    </row>
    <row r="6894" spans="1:2" x14ac:dyDescent="0.2">
      <c r="A6894" s="8" t="s">
        <v>874</v>
      </c>
      <c r="B6894" t="s">
        <v>15744</v>
      </c>
    </row>
    <row r="6895" spans="1:2" x14ac:dyDescent="0.2">
      <c r="A6895" s="9" t="s">
        <v>67</v>
      </c>
      <c r="B6895" t="s">
        <v>15744</v>
      </c>
    </row>
    <row r="6896" spans="1:2" x14ac:dyDescent="0.2">
      <c r="A6896" s="10" t="s">
        <v>68</v>
      </c>
      <c r="B6896" t="s">
        <v>15744</v>
      </c>
    </row>
    <row r="6897" spans="1:2" x14ac:dyDescent="0.2">
      <c r="A6897" s="10" t="s">
        <v>69</v>
      </c>
      <c r="B6897" t="s">
        <v>15744</v>
      </c>
    </row>
    <row r="6898" spans="1:2" x14ac:dyDescent="0.2">
      <c r="A6898" s="10" t="s">
        <v>70</v>
      </c>
      <c r="B6898" t="s">
        <v>15744</v>
      </c>
    </row>
    <row r="6899" spans="1:2" x14ac:dyDescent="0.2">
      <c r="A6899" s="10" t="s">
        <v>71</v>
      </c>
      <c r="B6899" t="s">
        <v>15744</v>
      </c>
    </row>
    <row r="6900" spans="1:2" x14ac:dyDescent="0.2">
      <c r="A6900" s="10" t="s">
        <v>72</v>
      </c>
      <c r="B6900" t="s">
        <v>15744</v>
      </c>
    </row>
    <row r="6901" spans="1:2" x14ac:dyDescent="0.2">
      <c r="A6901" s="10" t="s">
        <v>73</v>
      </c>
      <c r="B6901" t="s">
        <v>15744</v>
      </c>
    </row>
    <row r="6902" spans="1:2" x14ac:dyDescent="0.2">
      <c r="A6902" s="8" t="s">
        <v>883</v>
      </c>
      <c r="B6902" t="s">
        <v>15744</v>
      </c>
    </row>
    <row r="6903" spans="1:2" x14ac:dyDescent="0.2">
      <c r="A6903" t="s">
        <v>889</v>
      </c>
      <c r="B6903" t="s">
        <v>15744</v>
      </c>
    </row>
    <row r="6904" spans="1:2" x14ac:dyDescent="0.2">
      <c r="A6904" t="s">
        <v>890</v>
      </c>
      <c r="B6904" t="s">
        <v>15744</v>
      </c>
    </row>
    <row r="6905" spans="1:2" x14ac:dyDescent="0.2">
      <c r="A6905" t="s">
        <v>891</v>
      </c>
      <c r="B6905" t="s">
        <v>15744</v>
      </c>
    </row>
    <row r="6906" spans="1:2" x14ac:dyDescent="0.2">
      <c r="A6906" s="10" t="s">
        <v>892</v>
      </c>
      <c r="B6906" t="s">
        <v>15744</v>
      </c>
    </row>
    <row r="6907" spans="1:2" x14ac:dyDescent="0.2">
      <c r="A6907" t="s">
        <v>893</v>
      </c>
      <c r="B6907" t="s">
        <v>15744</v>
      </c>
    </row>
    <row r="6908" spans="1:2" x14ac:dyDescent="0.2">
      <c r="A6908" t="s">
        <v>894</v>
      </c>
      <c r="B6908" t="s">
        <v>15744</v>
      </c>
    </row>
    <row r="6909" spans="1:2" x14ac:dyDescent="0.2">
      <c r="A6909" s="5" t="s">
        <v>895</v>
      </c>
      <c r="B6909" t="s">
        <v>15744</v>
      </c>
    </row>
    <row r="6910" spans="1:2" x14ac:dyDescent="0.2">
      <c r="A6910" s="8" t="s">
        <v>896</v>
      </c>
      <c r="B6910" t="s">
        <v>15744</v>
      </c>
    </row>
    <row r="6911" spans="1:2" x14ac:dyDescent="0.2">
      <c r="A6911" s="6" t="s">
        <v>897</v>
      </c>
      <c r="B6911" t="s">
        <v>15744</v>
      </c>
    </row>
    <row r="6912" spans="1:2" x14ac:dyDescent="0.2">
      <c r="A6912" t="s">
        <v>898</v>
      </c>
      <c r="B6912" t="s">
        <v>15744</v>
      </c>
    </row>
    <row r="6913" spans="1:2" x14ac:dyDescent="0.2">
      <c r="A6913" t="s">
        <v>899</v>
      </c>
      <c r="B6913" t="s">
        <v>15744</v>
      </c>
    </row>
    <row r="6914" spans="1:2" x14ac:dyDescent="0.2">
      <c r="A6914" s="10" t="s">
        <v>884</v>
      </c>
      <c r="B6914" t="s">
        <v>15744</v>
      </c>
    </row>
    <row r="6915" spans="1:2" x14ac:dyDescent="0.2">
      <c r="A6915" t="s">
        <v>885</v>
      </c>
      <c r="B6915" t="s">
        <v>15744</v>
      </c>
    </row>
    <row r="6916" spans="1:2" x14ac:dyDescent="0.2">
      <c r="A6916" t="s">
        <v>886</v>
      </c>
      <c r="B6916" t="s">
        <v>15744</v>
      </c>
    </row>
    <row r="6917" spans="1:2" x14ac:dyDescent="0.2">
      <c r="A6917" s="10" t="s">
        <v>887</v>
      </c>
      <c r="B6917" t="s">
        <v>15744</v>
      </c>
    </row>
    <row r="6918" spans="1:2" x14ac:dyDescent="0.2">
      <c r="A6918" s="7" t="s">
        <v>888</v>
      </c>
      <c r="B6918" t="s">
        <v>15744</v>
      </c>
    </row>
    <row r="6919" spans="1:2" x14ac:dyDescent="0.2">
      <c r="A6919" s="9" t="s">
        <v>74</v>
      </c>
      <c r="B6919" t="s">
        <v>15744</v>
      </c>
    </row>
    <row r="6920" spans="1:2" x14ac:dyDescent="0.2">
      <c r="A6920" s="10" t="s">
        <v>80</v>
      </c>
      <c r="B6920" t="s">
        <v>15744</v>
      </c>
    </row>
    <row r="6921" spans="1:2" x14ac:dyDescent="0.2">
      <c r="A6921" s="6" t="s">
        <v>81</v>
      </c>
      <c r="B6921" t="s">
        <v>15744</v>
      </c>
    </row>
    <row r="6922" spans="1:2" x14ac:dyDescent="0.2">
      <c r="A6922" t="s">
        <v>82</v>
      </c>
      <c r="B6922" t="s">
        <v>15744</v>
      </c>
    </row>
    <row r="6923" spans="1:2" x14ac:dyDescent="0.2">
      <c r="A6923" s="7" t="s">
        <v>83</v>
      </c>
      <c r="B6923" t="s">
        <v>15744</v>
      </c>
    </row>
    <row r="6924" spans="1:2" x14ac:dyDescent="0.2">
      <c r="A6924" s="9" t="s">
        <v>84</v>
      </c>
      <c r="B6924" t="s">
        <v>15744</v>
      </c>
    </row>
    <row r="6925" spans="1:2" x14ac:dyDescent="0.2">
      <c r="A6925" s="10" t="s">
        <v>85</v>
      </c>
      <c r="B6925" t="s">
        <v>15744</v>
      </c>
    </row>
    <row r="6926" spans="1:2" x14ac:dyDescent="0.2">
      <c r="A6926" s="9" t="s">
        <v>86</v>
      </c>
      <c r="B6926" t="s">
        <v>15744</v>
      </c>
    </row>
    <row r="6927" spans="1:2" x14ac:dyDescent="0.2">
      <c r="A6927" s="9" t="s">
        <v>87</v>
      </c>
      <c r="B6927" t="s">
        <v>15744</v>
      </c>
    </row>
    <row r="6928" spans="1:2" x14ac:dyDescent="0.2">
      <c r="A6928" s="7" t="s">
        <v>75</v>
      </c>
      <c r="B6928" t="s">
        <v>15744</v>
      </c>
    </row>
    <row r="6929" spans="1:2" x14ac:dyDescent="0.2">
      <c r="A6929" s="10" t="s">
        <v>88</v>
      </c>
      <c r="B6929" t="s">
        <v>15744</v>
      </c>
    </row>
    <row r="6930" spans="1:2" x14ac:dyDescent="0.2">
      <c r="A6930" s="10" t="s">
        <v>89</v>
      </c>
      <c r="B6930" t="s">
        <v>15744</v>
      </c>
    </row>
    <row r="6931" spans="1:2" x14ac:dyDescent="0.2">
      <c r="A6931" s="7" t="s">
        <v>90</v>
      </c>
      <c r="B6931" t="s">
        <v>15744</v>
      </c>
    </row>
    <row r="6932" spans="1:2" x14ac:dyDescent="0.2">
      <c r="A6932" s="10" t="s">
        <v>76</v>
      </c>
      <c r="B6932" t="s">
        <v>15744</v>
      </c>
    </row>
    <row r="6933" spans="1:2" x14ac:dyDescent="0.2">
      <c r="A6933" s="10" t="s">
        <v>77</v>
      </c>
      <c r="B6933" t="s">
        <v>15744</v>
      </c>
    </row>
    <row r="6934" spans="1:2" x14ac:dyDescent="0.2">
      <c r="A6934" s="7" t="s">
        <v>78</v>
      </c>
      <c r="B6934" t="s">
        <v>15744</v>
      </c>
    </row>
    <row r="6935" spans="1:2" x14ac:dyDescent="0.2">
      <c r="A6935" s="8" t="s">
        <v>79</v>
      </c>
      <c r="B6935" t="s">
        <v>15744</v>
      </c>
    </row>
    <row r="6936" spans="1:2" x14ac:dyDescent="0.2">
      <c r="A6936" s="9" t="s">
        <v>91</v>
      </c>
      <c r="B6936" t="s">
        <v>15744</v>
      </c>
    </row>
    <row r="6937" spans="1:2" x14ac:dyDescent="0.2">
      <c r="A6937" s="10" t="s">
        <v>99</v>
      </c>
      <c r="B6937" t="s">
        <v>15744</v>
      </c>
    </row>
    <row r="6938" spans="1:2" x14ac:dyDescent="0.2">
      <c r="A6938" s="8" t="s">
        <v>100</v>
      </c>
      <c r="B6938" t="s">
        <v>15744</v>
      </c>
    </row>
    <row r="6939" spans="1:2" x14ac:dyDescent="0.2">
      <c r="A6939" s="10" t="s">
        <v>101</v>
      </c>
      <c r="B6939" t="s">
        <v>15744</v>
      </c>
    </row>
    <row r="6940" spans="1:2" x14ac:dyDescent="0.2">
      <c r="A6940" s="10" t="s">
        <v>102</v>
      </c>
      <c r="B6940" t="s">
        <v>15744</v>
      </c>
    </row>
    <row r="6941" spans="1:2" x14ac:dyDescent="0.2">
      <c r="A6941" s="9" t="s">
        <v>103</v>
      </c>
      <c r="B6941" t="s">
        <v>15744</v>
      </c>
    </row>
    <row r="6942" spans="1:2" x14ac:dyDescent="0.2">
      <c r="A6942" s="9" t="s">
        <v>104</v>
      </c>
      <c r="B6942" t="s">
        <v>15744</v>
      </c>
    </row>
    <row r="6943" spans="1:2" x14ac:dyDescent="0.2">
      <c r="A6943" s="10" t="s">
        <v>105</v>
      </c>
      <c r="B6943" t="s">
        <v>15744</v>
      </c>
    </row>
    <row r="6944" spans="1:2" x14ac:dyDescent="0.2">
      <c r="A6944" s="9" t="s">
        <v>106</v>
      </c>
      <c r="B6944" t="s">
        <v>15744</v>
      </c>
    </row>
    <row r="6945" spans="1:2" x14ac:dyDescent="0.2">
      <c r="A6945" s="9" t="s">
        <v>107</v>
      </c>
      <c r="B6945" t="s">
        <v>15744</v>
      </c>
    </row>
    <row r="6946" spans="1:2" x14ac:dyDescent="0.2">
      <c r="A6946" s="2" t="s">
        <v>92</v>
      </c>
      <c r="B6946" t="s">
        <v>15744</v>
      </c>
    </row>
    <row r="6947" spans="1:2" x14ac:dyDescent="0.2">
      <c r="A6947" s="9" t="s">
        <v>108</v>
      </c>
      <c r="B6947" t="s">
        <v>15744</v>
      </c>
    </row>
    <row r="6948" spans="1:2" x14ac:dyDescent="0.2">
      <c r="A6948" s="10" t="s">
        <v>109</v>
      </c>
      <c r="B6948" t="s">
        <v>15744</v>
      </c>
    </row>
    <row r="6949" spans="1:2" x14ac:dyDescent="0.2">
      <c r="A6949" s="9" t="s">
        <v>110</v>
      </c>
      <c r="B6949" t="s">
        <v>15744</v>
      </c>
    </row>
    <row r="6950" spans="1:2" x14ac:dyDescent="0.2">
      <c r="A6950" s="9" t="s">
        <v>93</v>
      </c>
      <c r="B6950" t="s">
        <v>15744</v>
      </c>
    </row>
    <row r="6951" spans="1:2" x14ac:dyDescent="0.2">
      <c r="A6951" s="7" t="s">
        <v>94</v>
      </c>
      <c r="B6951" t="s">
        <v>15744</v>
      </c>
    </row>
    <row r="6952" spans="1:2" x14ac:dyDescent="0.2">
      <c r="A6952" s="10" t="s">
        <v>95</v>
      </c>
      <c r="B6952" t="s">
        <v>15744</v>
      </c>
    </row>
    <row r="6953" spans="1:2" x14ac:dyDescent="0.2">
      <c r="A6953" s="10" t="s">
        <v>96</v>
      </c>
      <c r="B6953" t="s">
        <v>15744</v>
      </c>
    </row>
    <row r="6954" spans="1:2" x14ac:dyDescent="0.2">
      <c r="A6954" s="10" t="s">
        <v>97</v>
      </c>
      <c r="B6954" t="s">
        <v>15744</v>
      </c>
    </row>
    <row r="6955" spans="1:2" x14ac:dyDescent="0.2">
      <c r="A6955" s="9" t="s">
        <v>98</v>
      </c>
      <c r="B6955" t="s">
        <v>15744</v>
      </c>
    </row>
    <row r="6956" spans="1:2" x14ac:dyDescent="0.2">
      <c r="A6956" s="9" t="s">
        <v>115</v>
      </c>
      <c r="B6956" t="s">
        <v>15744</v>
      </c>
    </row>
    <row r="6957" spans="1:2" x14ac:dyDescent="0.2">
      <c r="A6957" s="8" t="s">
        <v>116</v>
      </c>
      <c r="B6957" t="s">
        <v>15744</v>
      </c>
    </row>
    <row r="6958" spans="1:2" x14ac:dyDescent="0.2">
      <c r="A6958" s="10" t="s">
        <v>117</v>
      </c>
      <c r="B6958" t="s">
        <v>15744</v>
      </c>
    </row>
    <row r="6959" spans="1:2" x14ac:dyDescent="0.2">
      <c r="A6959" s="4" t="s">
        <v>118</v>
      </c>
      <c r="B6959" t="s">
        <v>15744</v>
      </c>
    </row>
    <row r="6960" spans="1:2" x14ac:dyDescent="0.2">
      <c r="A6960" s="7" t="s">
        <v>119</v>
      </c>
      <c r="B6960" t="s">
        <v>15744</v>
      </c>
    </row>
    <row r="6961" spans="1:2" x14ac:dyDescent="0.2">
      <c r="A6961" s="9" t="s">
        <v>120</v>
      </c>
      <c r="B6961" t="s">
        <v>15744</v>
      </c>
    </row>
    <row r="6962" spans="1:2" x14ac:dyDescent="0.2">
      <c r="A6962" s="10" t="s">
        <v>121</v>
      </c>
      <c r="B6962" t="s">
        <v>15744</v>
      </c>
    </row>
    <row r="6963" spans="1:2" x14ac:dyDescent="0.2">
      <c r="A6963" s="7" t="s">
        <v>122</v>
      </c>
      <c r="B6963" t="s">
        <v>15744</v>
      </c>
    </row>
    <row r="6964" spans="1:2" x14ac:dyDescent="0.2">
      <c r="A6964" s="10" t="s">
        <v>123</v>
      </c>
      <c r="B6964" t="s">
        <v>15744</v>
      </c>
    </row>
    <row r="6965" spans="1:2" x14ac:dyDescent="0.2">
      <c r="A6965" s="7" t="s">
        <v>124</v>
      </c>
      <c r="B6965" t="s">
        <v>15744</v>
      </c>
    </row>
    <row r="6966" spans="1:2" x14ac:dyDescent="0.2">
      <c r="A6966" s="9" t="s">
        <v>111</v>
      </c>
      <c r="B6966" t="s">
        <v>15744</v>
      </c>
    </row>
    <row r="6967" spans="1:2" x14ac:dyDescent="0.2">
      <c r="A6967" s="9" t="s">
        <v>112</v>
      </c>
      <c r="B6967" t="s">
        <v>15744</v>
      </c>
    </row>
    <row r="6968" spans="1:2" x14ac:dyDescent="0.2">
      <c r="A6968" s="9" t="s">
        <v>113</v>
      </c>
      <c r="B6968" t="s">
        <v>15744</v>
      </c>
    </row>
    <row r="6969" spans="1:2" x14ac:dyDescent="0.2">
      <c r="A6969" s="8" t="s">
        <v>114</v>
      </c>
      <c r="B6969" t="s">
        <v>15744</v>
      </c>
    </row>
    <row r="6970" spans="1:2" x14ac:dyDescent="0.2">
      <c r="A6970" s="9" t="s">
        <v>125</v>
      </c>
      <c r="B6970" t="s">
        <v>15744</v>
      </c>
    </row>
    <row r="6971" spans="1:2" x14ac:dyDescent="0.2">
      <c r="A6971" s="9" t="s">
        <v>132</v>
      </c>
      <c r="B6971" t="s">
        <v>15744</v>
      </c>
    </row>
    <row r="6972" spans="1:2" x14ac:dyDescent="0.2">
      <c r="A6972" s="10" t="s">
        <v>133</v>
      </c>
      <c r="B6972" t="s">
        <v>15744</v>
      </c>
    </row>
    <row r="6973" spans="1:2" x14ac:dyDescent="0.2">
      <c r="A6973" s="4" t="s">
        <v>134</v>
      </c>
      <c r="B6973" t="s">
        <v>15744</v>
      </c>
    </row>
    <row r="6974" spans="1:2" x14ac:dyDescent="0.2">
      <c r="A6974" s="4" t="s">
        <v>135</v>
      </c>
      <c r="B6974" t="s">
        <v>15744</v>
      </c>
    </row>
    <row r="6975" spans="1:2" x14ac:dyDescent="0.2">
      <c r="A6975" s="10" t="s">
        <v>136</v>
      </c>
      <c r="B6975" t="s">
        <v>15744</v>
      </c>
    </row>
    <row r="6976" spans="1:2" x14ac:dyDescent="0.2">
      <c r="A6976" s="10" t="s">
        <v>137</v>
      </c>
      <c r="B6976" t="s">
        <v>15744</v>
      </c>
    </row>
    <row r="6977" spans="1:2" x14ac:dyDescent="0.2">
      <c r="A6977" s="4" t="s">
        <v>138</v>
      </c>
      <c r="B6977" t="s">
        <v>15744</v>
      </c>
    </row>
    <row r="6978" spans="1:2" x14ac:dyDescent="0.2">
      <c r="A6978" s="7" t="s">
        <v>139</v>
      </c>
      <c r="B6978" t="s">
        <v>15744</v>
      </c>
    </row>
    <row r="6979" spans="1:2" x14ac:dyDescent="0.2">
      <c r="A6979" s="10" t="s">
        <v>140</v>
      </c>
      <c r="B6979" t="s">
        <v>15744</v>
      </c>
    </row>
    <row r="6980" spans="1:2" x14ac:dyDescent="0.2">
      <c r="A6980" s="9" t="s">
        <v>141</v>
      </c>
      <c r="B6980" t="s">
        <v>15744</v>
      </c>
    </row>
    <row r="6981" spans="1:2" x14ac:dyDescent="0.2">
      <c r="A6981" s="7" t="s">
        <v>142</v>
      </c>
      <c r="B6981" t="s">
        <v>15744</v>
      </c>
    </row>
    <row r="6982" spans="1:2" x14ac:dyDescent="0.2">
      <c r="A6982" s="10" t="s">
        <v>143</v>
      </c>
      <c r="B6982" t="s">
        <v>15744</v>
      </c>
    </row>
    <row r="6983" spans="1:2" x14ac:dyDescent="0.2">
      <c r="A6983" s="10" t="s">
        <v>144</v>
      </c>
      <c r="B6983" t="s">
        <v>15744</v>
      </c>
    </row>
    <row r="6984" spans="1:2" x14ac:dyDescent="0.2">
      <c r="A6984" s="10" t="s">
        <v>145</v>
      </c>
      <c r="B6984" t="s">
        <v>15744</v>
      </c>
    </row>
    <row r="6985" spans="1:2" x14ac:dyDescent="0.2">
      <c r="A6985" s="5" t="s">
        <v>146</v>
      </c>
      <c r="B6985" t="s">
        <v>15744</v>
      </c>
    </row>
    <row r="6986" spans="1:2" x14ac:dyDescent="0.2">
      <c r="A6986" s="10" t="s">
        <v>147</v>
      </c>
      <c r="B6986" t="s">
        <v>15744</v>
      </c>
    </row>
    <row r="6987" spans="1:2" x14ac:dyDescent="0.2">
      <c r="A6987" s="10" t="s">
        <v>148</v>
      </c>
      <c r="B6987" t="s">
        <v>15744</v>
      </c>
    </row>
    <row r="6988" spans="1:2" x14ac:dyDescent="0.2">
      <c r="A6988" s="7" t="s">
        <v>149</v>
      </c>
      <c r="B6988" t="s">
        <v>15744</v>
      </c>
    </row>
    <row r="6989" spans="1:2" x14ac:dyDescent="0.2">
      <c r="A6989" t="s">
        <v>126</v>
      </c>
      <c r="B6989" t="s">
        <v>15744</v>
      </c>
    </row>
    <row r="6990" spans="1:2" x14ac:dyDescent="0.2">
      <c r="A6990" s="2" t="s">
        <v>127</v>
      </c>
      <c r="B6990" t="s">
        <v>15744</v>
      </c>
    </row>
    <row r="6991" spans="1:2" x14ac:dyDescent="0.2">
      <c r="A6991" s="10" t="s">
        <v>128</v>
      </c>
      <c r="B6991" t="s">
        <v>15744</v>
      </c>
    </row>
    <row r="6992" spans="1:2" x14ac:dyDescent="0.2">
      <c r="A6992" s="10" t="s">
        <v>129</v>
      </c>
      <c r="B6992" t="s">
        <v>15744</v>
      </c>
    </row>
    <row r="6993" spans="1:2" x14ac:dyDescent="0.2">
      <c r="A6993" s="7" t="s">
        <v>130</v>
      </c>
      <c r="B6993" t="s">
        <v>15744</v>
      </c>
    </row>
    <row r="6994" spans="1:2" x14ac:dyDescent="0.2">
      <c r="A6994" t="s">
        <v>131</v>
      </c>
      <c r="B6994" t="s">
        <v>15744</v>
      </c>
    </row>
    <row r="6995" spans="1:2" x14ac:dyDescent="0.2">
      <c r="A6995" s="10" t="s">
        <v>6905</v>
      </c>
      <c r="B6995" t="s">
        <v>15744</v>
      </c>
    </row>
    <row r="6996" spans="1:2" x14ac:dyDescent="0.2">
      <c r="A6996" s="7" t="s">
        <v>6906</v>
      </c>
      <c r="B6996" t="s">
        <v>15744</v>
      </c>
    </row>
    <row r="6997" spans="1:2" x14ac:dyDescent="0.2">
      <c r="A6997" s="7" t="s">
        <v>6907</v>
      </c>
      <c r="B6997" t="s">
        <v>15744</v>
      </c>
    </row>
    <row r="6998" spans="1:2" x14ac:dyDescent="0.2">
      <c r="A6998" s="10" t="s">
        <v>6908</v>
      </c>
      <c r="B6998" t="s">
        <v>15744</v>
      </c>
    </row>
    <row r="6999" spans="1:2" x14ac:dyDescent="0.2">
      <c r="A6999" s="9" t="s">
        <v>6903</v>
      </c>
      <c r="B6999" t="s">
        <v>15744</v>
      </c>
    </row>
    <row r="7000" spans="1:2" x14ac:dyDescent="0.2">
      <c r="A7000" s="10" t="s">
        <v>6904</v>
      </c>
      <c r="B7000" t="s">
        <v>15744</v>
      </c>
    </row>
    <row r="7001" spans="1:2" x14ac:dyDescent="0.2">
      <c r="A7001" s="10" t="s">
        <v>6909</v>
      </c>
      <c r="B7001" t="s">
        <v>15744</v>
      </c>
    </row>
    <row r="7002" spans="1:2" x14ac:dyDescent="0.2">
      <c r="A7002" s="9" t="s">
        <v>6912</v>
      </c>
      <c r="B7002" t="s">
        <v>15744</v>
      </c>
    </row>
    <row r="7003" spans="1:2" x14ac:dyDescent="0.2">
      <c r="A7003" t="s">
        <v>6913</v>
      </c>
      <c r="B7003" t="s">
        <v>15744</v>
      </c>
    </row>
    <row r="7004" spans="1:2" x14ac:dyDescent="0.2">
      <c r="A7004" s="9" t="s">
        <v>6914</v>
      </c>
      <c r="B7004" t="s">
        <v>15744</v>
      </c>
    </row>
    <row r="7005" spans="1:2" x14ac:dyDescent="0.2">
      <c r="A7005" s="10" t="s">
        <v>6910</v>
      </c>
      <c r="B7005" t="s">
        <v>15744</v>
      </c>
    </row>
    <row r="7006" spans="1:2" x14ac:dyDescent="0.2">
      <c r="A7006" s="10" t="s">
        <v>6911</v>
      </c>
      <c r="B7006" t="s">
        <v>15744</v>
      </c>
    </row>
    <row r="7007" spans="1:2" x14ac:dyDescent="0.2">
      <c r="A7007" s="10" t="s">
        <v>6917</v>
      </c>
      <c r="B7007" t="s">
        <v>15744</v>
      </c>
    </row>
    <row r="7008" spans="1:2" x14ac:dyDescent="0.2">
      <c r="A7008" s="10" t="s">
        <v>6918</v>
      </c>
      <c r="B7008" t="s">
        <v>15744</v>
      </c>
    </row>
    <row r="7009" spans="1:2" x14ac:dyDescent="0.2">
      <c r="A7009" s="10" t="s">
        <v>6919</v>
      </c>
      <c r="B7009" t="s">
        <v>15744</v>
      </c>
    </row>
    <row r="7010" spans="1:2" x14ac:dyDescent="0.2">
      <c r="A7010" s="10" t="s">
        <v>6915</v>
      </c>
      <c r="B7010" t="s">
        <v>15744</v>
      </c>
    </row>
    <row r="7011" spans="1:2" x14ac:dyDescent="0.2">
      <c r="A7011" s="8" t="s">
        <v>6916</v>
      </c>
      <c r="B7011" t="s">
        <v>15744</v>
      </c>
    </row>
    <row r="7012" spans="1:2" x14ac:dyDescent="0.2">
      <c r="A7012" s="10" t="s">
        <v>6940</v>
      </c>
      <c r="B7012" t="s">
        <v>15744</v>
      </c>
    </row>
    <row r="7013" spans="1:2" x14ac:dyDescent="0.2">
      <c r="A7013" s="10" t="s">
        <v>6941</v>
      </c>
      <c r="B7013" t="s">
        <v>15744</v>
      </c>
    </row>
    <row r="7014" spans="1:2" x14ac:dyDescent="0.2">
      <c r="A7014" t="s">
        <v>6936</v>
      </c>
      <c r="B7014" t="s">
        <v>15744</v>
      </c>
    </row>
    <row r="7015" spans="1:2" x14ac:dyDescent="0.2">
      <c r="A7015" t="s">
        <v>6937</v>
      </c>
      <c r="B7015" t="s">
        <v>15744</v>
      </c>
    </row>
    <row r="7016" spans="1:2" x14ac:dyDescent="0.2">
      <c r="A7016" t="s">
        <v>6938</v>
      </c>
      <c r="B7016" t="s">
        <v>15744</v>
      </c>
    </row>
    <row r="7017" spans="1:2" x14ac:dyDescent="0.2">
      <c r="A7017" s="7" t="s">
        <v>6939</v>
      </c>
      <c r="B7017" t="s">
        <v>15744</v>
      </c>
    </row>
    <row r="7018" spans="1:2" x14ac:dyDescent="0.2">
      <c r="A7018" t="s">
        <v>6947</v>
      </c>
      <c r="B7018" t="s">
        <v>15744</v>
      </c>
    </row>
    <row r="7019" spans="1:2" x14ac:dyDescent="0.2">
      <c r="A7019" s="6" t="s">
        <v>6948</v>
      </c>
      <c r="B7019" t="s">
        <v>15744</v>
      </c>
    </row>
    <row r="7020" spans="1:2" x14ac:dyDescent="0.2">
      <c r="A7020" s="10" t="s">
        <v>6949</v>
      </c>
      <c r="B7020" t="s">
        <v>15744</v>
      </c>
    </row>
    <row r="7021" spans="1:2" x14ac:dyDescent="0.2">
      <c r="A7021" s="9" t="s">
        <v>6950</v>
      </c>
      <c r="B7021" t="s">
        <v>15744</v>
      </c>
    </row>
    <row r="7022" spans="1:2" x14ac:dyDescent="0.2">
      <c r="A7022" t="s">
        <v>6942</v>
      </c>
      <c r="B7022" t="s">
        <v>15744</v>
      </c>
    </row>
    <row r="7023" spans="1:2" x14ac:dyDescent="0.2">
      <c r="A7023" t="s">
        <v>6943</v>
      </c>
      <c r="B7023" t="s">
        <v>15744</v>
      </c>
    </row>
    <row r="7024" spans="1:2" x14ac:dyDescent="0.2">
      <c r="A7024" s="10" t="s">
        <v>6944</v>
      </c>
      <c r="B7024" t="s">
        <v>15744</v>
      </c>
    </row>
    <row r="7025" spans="1:2" x14ac:dyDescent="0.2">
      <c r="A7025" t="s">
        <v>6945</v>
      </c>
      <c r="B7025" t="s">
        <v>15744</v>
      </c>
    </row>
    <row r="7026" spans="1:2" x14ac:dyDescent="0.2">
      <c r="A7026" s="6" t="s">
        <v>6946</v>
      </c>
      <c r="B7026" t="s">
        <v>15744</v>
      </c>
    </row>
    <row r="7027" spans="1:2" x14ac:dyDescent="0.2">
      <c r="A7027" s="10" t="s">
        <v>12369</v>
      </c>
      <c r="B7027" t="s">
        <v>15744</v>
      </c>
    </row>
    <row r="7028" spans="1:2" x14ac:dyDescent="0.2">
      <c r="A7028" s="9" t="s">
        <v>12370</v>
      </c>
      <c r="B7028" t="s">
        <v>15744</v>
      </c>
    </row>
    <row r="7029" spans="1:2" x14ac:dyDescent="0.2">
      <c r="A7029" s="4" t="s">
        <v>12391</v>
      </c>
      <c r="B7029" t="s">
        <v>15744</v>
      </c>
    </row>
    <row r="7030" spans="1:2" x14ac:dyDescent="0.2">
      <c r="A7030" s="10" t="s">
        <v>12392</v>
      </c>
      <c r="B7030" t="s">
        <v>15744</v>
      </c>
    </row>
    <row r="7031" spans="1:2" x14ac:dyDescent="0.2">
      <c r="A7031" s="10" t="s">
        <v>12389</v>
      </c>
      <c r="B7031" t="s">
        <v>15744</v>
      </c>
    </row>
    <row r="7032" spans="1:2" x14ac:dyDescent="0.2">
      <c r="A7032" s="8" t="s">
        <v>12393</v>
      </c>
      <c r="B7032" t="s">
        <v>15744</v>
      </c>
    </row>
    <row r="7033" spans="1:2" x14ac:dyDescent="0.2">
      <c r="A7033" s="9" t="s">
        <v>12390</v>
      </c>
      <c r="B7033" t="s">
        <v>15744</v>
      </c>
    </row>
    <row r="7034" spans="1:2" x14ac:dyDescent="0.2">
      <c r="A7034" s="10" t="s">
        <v>12397</v>
      </c>
      <c r="B7034" t="s">
        <v>15744</v>
      </c>
    </row>
    <row r="7035" spans="1:2" x14ac:dyDescent="0.2">
      <c r="A7035" s="5" t="s">
        <v>12394</v>
      </c>
      <c r="B7035" t="s">
        <v>15744</v>
      </c>
    </row>
    <row r="7036" spans="1:2" x14ac:dyDescent="0.2">
      <c r="A7036" s="10" t="s">
        <v>12395</v>
      </c>
      <c r="B7036" t="s">
        <v>15744</v>
      </c>
    </row>
    <row r="7037" spans="1:2" x14ac:dyDescent="0.2">
      <c r="A7037" s="10" t="s">
        <v>12396</v>
      </c>
      <c r="B7037" t="s">
        <v>15744</v>
      </c>
    </row>
    <row r="7038" spans="1:2" x14ac:dyDescent="0.2">
      <c r="A7038" s="10" t="s">
        <v>12398</v>
      </c>
      <c r="B7038" t="s">
        <v>15744</v>
      </c>
    </row>
    <row r="7039" spans="1:2" x14ac:dyDescent="0.2">
      <c r="A7039" s="10" t="s">
        <v>12399</v>
      </c>
      <c r="B7039" t="s">
        <v>15744</v>
      </c>
    </row>
    <row r="7040" spans="1:2" x14ac:dyDescent="0.2">
      <c r="A7040" s="10" t="s">
        <v>12400</v>
      </c>
      <c r="B7040" t="s">
        <v>15744</v>
      </c>
    </row>
    <row r="7041" spans="1:2" x14ac:dyDescent="0.2">
      <c r="A7041" s="10" t="s">
        <v>12401</v>
      </c>
      <c r="B7041" t="s">
        <v>15744</v>
      </c>
    </row>
    <row r="7042" spans="1:2" x14ac:dyDescent="0.2">
      <c r="A7042" t="s">
        <v>12402</v>
      </c>
      <c r="B7042" t="s">
        <v>15744</v>
      </c>
    </row>
    <row r="7043" spans="1:2" x14ac:dyDescent="0.2">
      <c r="A7043" s="10" t="s">
        <v>12372</v>
      </c>
      <c r="B7043" t="s">
        <v>15744</v>
      </c>
    </row>
    <row r="7044" spans="1:2" x14ac:dyDescent="0.2">
      <c r="A7044" s="6" t="s">
        <v>12373</v>
      </c>
      <c r="B7044" t="s">
        <v>15744</v>
      </c>
    </row>
    <row r="7045" spans="1:2" x14ac:dyDescent="0.2">
      <c r="A7045" s="10" t="s">
        <v>12371</v>
      </c>
      <c r="B7045" t="s">
        <v>15744</v>
      </c>
    </row>
    <row r="7046" spans="1:2" x14ac:dyDescent="0.2">
      <c r="A7046" s="10" t="s">
        <v>12377</v>
      </c>
      <c r="B7046" t="s">
        <v>15744</v>
      </c>
    </row>
    <row r="7047" spans="1:2" x14ac:dyDescent="0.2">
      <c r="A7047" s="10" t="s">
        <v>12378</v>
      </c>
      <c r="B7047" t="s">
        <v>15744</v>
      </c>
    </row>
    <row r="7048" spans="1:2" x14ac:dyDescent="0.2">
      <c r="A7048" s="5" t="s">
        <v>12374</v>
      </c>
      <c r="B7048" t="s">
        <v>15744</v>
      </c>
    </row>
    <row r="7049" spans="1:2" x14ac:dyDescent="0.2">
      <c r="A7049" s="10" t="s">
        <v>12375</v>
      </c>
      <c r="B7049" t="s">
        <v>15744</v>
      </c>
    </row>
    <row r="7050" spans="1:2" x14ac:dyDescent="0.2">
      <c r="A7050" s="7" t="s">
        <v>12376</v>
      </c>
      <c r="B7050" t="s">
        <v>15744</v>
      </c>
    </row>
    <row r="7051" spans="1:2" x14ac:dyDescent="0.2">
      <c r="A7051" s="10" t="s">
        <v>12379</v>
      </c>
      <c r="B7051" t="s">
        <v>15744</v>
      </c>
    </row>
    <row r="7052" spans="1:2" x14ac:dyDescent="0.2">
      <c r="A7052" s="8" t="s">
        <v>12380</v>
      </c>
      <c r="B7052" t="s">
        <v>15744</v>
      </c>
    </row>
    <row r="7053" spans="1:2" x14ac:dyDescent="0.2">
      <c r="A7053" s="7" t="s">
        <v>12381</v>
      </c>
      <c r="B7053" t="s">
        <v>15744</v>
      </c>
    </row>
    <row r="7054" spans="1:2" x14ac:dyDescent="0.2">
      <c r="A7054" s="10" t="s">
        <v>12384</v>
      </c>
      <c r="B7054" t="s">
        <v>15744</v>
      </c>
    </row>
    <row r="7055" spans="1:2" x14ac:dyDescent="0.2">
      <c r="A7055" s="10" t="s">
        <v>12382</v>
      </c>
      <c r="B7055" t="s">
        <v>15744</v>
      </c>
    </row>
    <row r="7056" spans="1:2" x14ac:dyDescent="0.2">
      <c r="A7056" s="10" t="s">
        <v>12383</v>
      </c>
      <c r="B7056" t="s">
        <v>15744</v>
      </c>
    </row>
    <row r="7057" spans="1:2" x14ac:dyDescent="0.2">
      <c r="A7057" s="10" t="s">
        <v>12385</v>
      </c>
      <c r="B7057" t="s">
        <v>15744</v>
      </c>
    </row>
    <row r="7058" spans="1:2" x14ac:dyDescent="0.2">
      <c r="A7058" s="10" t="s">
        <v>12386</v>
      </c>
      <c r="B7058" t="s">
        <v>15744</v>
      </c>
    </row>
    <row r="7059" spans="1:2" x14ac:dyDescent="0.2">
      <c r="A7059" s="10" t="s">
        <v>12387</v>
      </c>
      <c r="B7059" t="s">
        <v>15744</v>
      </c>
    </row>
    <row r="7060" spans="1:2" x14ac:dyDescent="0.2">
      <c r="A7060" s="10" t="s">
        <v>12388</v>
      </c>
      <c r="B7060" t="s">
        <v>15744</v>
      </c>
    </row>
    <row r="7061" spans="1:2" x14ac:dyDescent="0.2">
      <c r="A7061" s="10" t="s">
        <v>6594</v>
      </c>
      <c r="B7061" t="s">
        <v>15744</v>
      </c>
    </row>
    <row r="7062" spans="1:2" x14ac:dyDescent="0.2">
      <c r="A7062" s="8" t="s">
        <v>6595</v>
      </c>
      <c r="B7062" t="s">
        <v>15744</v>
      </c>
    </row>
    <row r="7063" spans="1:2" x14ac:dyDescent="0.2">
      <c r="A7063" s="7" t="s">
        <v>6596</v>
      </c>
      <c r="B7063" t="s">
        <v>15744</v>
      </c>
    </row>
    <row r="7064" spans="1:2" x14ac:dyDescent="0.2">
      <c r="A7064" s="10" t="s">
        <v>6664</v>
      </c>
      <c r="B7064" t="s">
        <v>15744</v>
      </c>
    </row>
    <row r="7065" spans="1:2" x14ac:dyDescent="0.2">
      <c r="A7065" t="s">
        <v>6663</v>
      </c>
      <c r="B7065" t="s">
        <v>15744</v>
      </c>
    </row>
    <row r="7066" spans="1:2" x14ac:dyDescent="0.2">
      <c r="A7066" t="s">
        <v>6665</v>
      </c>
      <c r="B7066" t="s">
        <v>15744</v>
      </c>
    </row>
    <row r="7067" spans="1:2" x14ac:dyDescent="0.2">
      <c r="A7067" s="10" t="s">
        <v>6670</v>
      </c>
      <c r="B7067" t="s">
        <v>15744</v>
      </c>
    </row>
    <row r="7068" spans="1:2" x14ac:dyDescent="0.2">
      <c r="A7068" s="8" t="s">
        <v>6671</v>
      </c>
      <c r="B7068" t="s">
        <v>15744</v>
      </c>
    </row>
    <row r="7069" spans="1:2" x14ac:dyDescent="0.2">
      <c r="A7069" s="9" t="s">
        <v>6666</v>
      </c>
      <c r="B7069" t="s">
        <v>15744</v>
      </c>
    </row>
    <row r="7070" spans="1:2" x14ac:dyDescent="0.2">
      <c r="A7070" s="9" t="s">
        <v>6667</v>
      </c>
      <c r="B7070" t="s">
        <v>15744</v>
      </c>
    </row>
    <row r="7071" spans="1:2" x14ac:dyDescent="0.2">
      <c r="A7071" s="10" t="s">
        <v>6668</v>
      </c>
      <c r="B7071" t="s">
        <v>15744</v>
      </c>
    </row>
    <row r="7072" spans="1:2" x14ac:dyDescent="0.2">
      <c r="A7072" s="7" t="s">
        <v>6669</v>
      </c>
      <c r="B7072" t="s">
        <v>15744</v>
      </c>
    </row>
    <row r="7073" spans="1:2" x14ac:dyDescent="0.2">
      <c r="A7073" t="s">
        <v>6678</v>
      </c>
      <c r="B7073" t="s">
        <v>15744</v>
      </c>
    </row>
    <row r="7074" spans="1:2" x14ac:dyDescent="0.2">
      <c r="A7074" s="9" t="s">
        <v>6679</v>
      </c>
      <c r="B7074" t="s">
        <v>15744</v>
      </c>
    </row>
    <row r="7075" spans="1:2" x14ac:dyDescent="0.2">
      <c r="A7075" s="5" t="s">
        <v>6680</v>
      </c>
      <c r="B7075" t="s">
        <v>15744</v>
      </c>
    </row>
    <row r="7076" spans="1:2" x14ac:dyDescent="0.2">
      <c r="A7076" t="s">
        <v>6681</v>
      </c>
      <c r="B7076" t="s">
        <v>15744</v>
      </c>
    </row>
    <row r="7077" spans="1:2" x14ac:dyDescent="0.2">
      <c r="A7077" s="10" t="s">
        <v>6672</v>
      </c>
      <c r="B7077" t="s">
        <v>15744</v>
      </c>
    </row>
    <row r="7078" spans="1:2" x14ac:dyDescent="0.2">
      <c r="A7078" s="7" t="s">
        <v>6673</v>
      </c>
      <c r="B7078" t="s">
        <v>15744</v>
      </c>
    </row>
    <row r="7079" spans="1:2" x14ac:dyDescent="0.2">
      <c r="A7079" s="9" t="s">
        <v>6674</v>
      </c>
      <c r="B7079" t="s">
        <v>15744</v>
      </c>
    </row>
    <row r="7080" spans="1:2" x14ac:dyDescent="0.2">
      <c r="A7080" s="7" t="s">
        <v>6675</v>
      </c>
      <c r="B7080" t="s">
        <v>15744</v>
      </c>
    </row>
    <row r="7081" spans="1:2" x14ac:dyDescent="0.2">
      <c r="A7081" s="10" t="s">
        <v>6676</v>
      </c>
      <c r="B7081" t="s">
        <v>15744</v>
      </c>
    </row>
    <row r="7082" spans="1:2" x14ac:dyDescent="0.2">
      <c r="A7082" s="10" t="s">
        <v>6677</v>
      </c>
      <c r="B7082" t="s">
        <v>15744</v>
      </c>
    </row>
    <row r="7083" spans="1:2" x14ac:dyDescent="0.2">
      <c r="A7083" s="8" t="s">
        <v>6685</v>
      </c>
      <c r="B7083" t="s">
        <v>15744</v>
      </c>
    </row>
    <row r="7084" spans="1:2" x14ac:dyDescent="0.2">
      <c r="A7084" s="8" t="s">
        <v>6686</v>
      </c>
      <c r="B7084" t="s">
        <v>15744</v>
      </c>
    </row>
    <row r="7085" spans="1:2" x14ac:dyDescent="0.2">
      <c r="A7085" s="10" t="s">
        <v>6682</v>
      </c>
      <c r="B7085" t="s">
        <v>15744</v>
      </c>
    </row>
    <row r="7086" spans="1:2" x14ac:dyDescent="0.2">
      <c r="A7086" s="10" t="s">
        <v>6683</v>
      </c>
      <c r="B7086" t="s">
        <v>15744</v>
      </c>
    </row>
    <row r="7087" spans="1:2" x14ac:dyDescent="0.2">
      <c r="A7087" s="9" t="s">
        <v>6684</v>
      </c>
      <c r="B7087" t="s">
        <v>15744</v>
      </c>
    </row>
    <row r="7088" spans="1:2" x14ac:dyDescent="0.2">
      <c r="A7088" s="7" t="s">
        <v>6694</v>
      </c>
      <c r="B7088" t="s">
        <v>15744</v>
      </c>
    </row>
    <row r="7089" spans="1:2" x14ac:dyDescent="0.2">
      <c r="A7089" s="5" t="s">
        <v>6687</v>
      </c>
      <c r="B7089" t="s">
        <v>15744</v>
      </c>
    </row>
    <row r="7090" spans="1:2" x14ac:dyDescent="0.2">
      <c r="A7090" t="s">
        <v>6688</v>
      </c>
      <c r="B7090" t="s">
        <v>15744</v>
      </c>
    </row>
    <row r="7091" spans="1:2" x14ac:dyDescent="0.2">
      <c r="A7091" s="7" t="s">
        <v>6689</v>
      </c>
      <c r="B7091" t="s">
        <v>15744</v>
      </c>
    </row>
    <row r="7092" spans="1:2" x14ac:dyDescent="0.2">
      <c r="A7092" s="10" t="s">
        <v>6690</v>
      </c>
      <c r="B7092" t="s">
        <v>15744</v>
      </c>
    </row>
    <row r="7093" spans="1:2" x14ac:dyDescent="0.2">
      <c r="A7093" s="10" t="s">
        <v>6691</v>
      </c>
      <c r="B7093" t="s">
        <v>15744</v>
      </c>
    </row>
    <row r="7094" spans="1:2" x14ac:dyDescent="0.2">
      <c r="A7094" s="9" t="s">
        <v>6692</v>
      </c>
      <c r="B7094" t="s">
        <v>15744</v>
      </c>
    </row>
    <row r="7095" spans="1:2" x14ac:dyDescent="0.2">
      <c r="A7095" s="10" t="s">
        <v>6693</v>
      </c>
      <c r="B7095" t="s">
        <v>15744</v>
      </c>
    </row>
    <row r="7096" spans="1:2" x14ac:dyDescent="0.2">
      <c r="A7096" s="9" t="s">
        <v>6597</v>
      </c>
      <c r="B7096" t="s">
        <v>15744</v>
      </c>
    </row>
    <row r="7097" spans="1:2" x14ac:dyDescent="0.2">
      <c r="A7097" s="9" t="s">
        <v>6602</v>
      </c>
      <c r="B7097" t="s">
        <v>15744</v>
      </c>
    </row>
    <row r="7098" spans="1:2" x14ac:dyDescent="0.2">
      <c r="A7098" s="10" t="s">
        <v>6603</v>
      </c>
      <c r="B7098" t="s">
        <v>15744</v>
      </c>
    </row>
    <row r="7099" spans="1:2" x14ac:dyDescent="0.2">
      <c r="A7099" s="10" t="s">
        <v>6604</v>
      </c>
      <c r="B7099" t="s">
        <v>15744</v>
      </c>
    </row>
    <row r="7100" spans="1:2" x14ac:dyDescent="0.2">
      <c r="A7100" s="9" t="s">
        <v>6605</v>
      </c>
      <c r="B7100" t="s">
        <v>15744</v>
      </c>
    </row>
    <row r="7101" spans="1:2" x14ac:dyDescent="0.2">
      <c r="A7101" t="s">
        <v>6606</v>
      </c>
      <c r="B7101" t="s">
        <v>15744</v>
      </c>
    </row>
    <row r="7102" spans="1:2" x14ac:dyDescent="0.2">
      <c r="A7102" t="s">
        <v>6607</v>
      </c>
      <c r="B7102" t="s">
        <v>15744</v>
      </c>
    </row>
    <row r="7103" spans="1:2" x14ac:dyDescent="0.2">
      <c r="A7103" s="8" t="s">
        <v>6598</v>
      </c>
      <c r="B7103" t="s">
        <v>15744</v>
      </c>
    </row>
    <row r="7104" spans="1:2" x14ac:dyDescent="0.2">
      <c r="A7104" s="10" t="s">
        <v>6608</v>
      </c>
      <c r="B7104" t="s">
        <v>15744</v>
      </c>
    </row>
    <row r="7105" spans="1:2" x14ac:dyDescent="0.2">
      <c r="A7105" s="10" t="s">
        <v>6609</v>
      </c>
      <c r="B7105" t="s">
        <v>15744</v>
      </c>
    </row>
    <row r="7106" spans="1:2" x14ac:dyDescent="0.2">
      <c r="A7106" s="10" t="s">
        <v>6610</v>
      </c>
      <c r="B7106" t="s">
        <v>15744</v>
      </c>
    </row>
    <row r="7107" spans="1:2" x14ac:dyDescent="0.2">
      <c r="A7107" t="s">
        <v>6611</v>
      </c>
      <c r="B7107" t="s">
        <v>15744</v>
      </c>
    </row>
    <row r="7108" spans="1:2" x14ac:dyDescent="0.2">
      <c r="A7108" s="10" t="s">
        <v>6599</v>
      </c>
      <c r="B7108" t="s">
        <v>15744</v>
      </c>
    </row>
    <row r="7109" spans="1:2" x14ac:dyDescent="0.2">
      <c r="A7109" s="10" t="s">
        <v>6600</v>
      </c>
      <c r="B7109" t="s">
        <v>15744</v>
      </c>
    </row>
    <row r="7110" spans="1:2" x14ac:dyDescent="0.2">
      <c r="A7110" s="7" t="s">
        <v>6601</v>
      </c>
      <c r="B7110" t="s">
        <v>15744</v>
      </c>
    </row>
    <row r="7111" spans="1:2" x14ac:dyDescent="0.2">
      <c r="A7111" s="2" t="s">
        <v>6612</v>
      </c>
      <c r="B7111" t="s">
        <v>15744</v>
      </c>
    </row>
    <row r="7112" spans="1:2" x14ac:dyDescent="0.2">
      <c r="A7112" s="10" t="s">
        <v>6613</v>
      </c>
      <c r="B7112" t="s">
        <v>15744</v>
      </c>
    </row>
    <row r="7113" spans="1:2" x14ac:dyDescent="0.2">
      <c r="A7113" s="9" t="s">
        <v>6614</v>
      </c>
      <c r="B7113" t="s">
        <v>15744</v>
      </c>
    </row>
    <row r="7114" spans="1:2" x14ac:dyDescent="0.2">
      <c r="A7114" s="6" t="s">
        <v>6615</v>
      </c>
      <c r="B7114" t="s">
        <v>15744</v>
      </c>
    </row>
    <row r="7115" spans="1:2" x14ac:dyDescent="0.2">
      <c r="A7115" s="7" t="s">
        <v>6623</v>
      </c>
      <c r="B7115" t="s">
        <v>15744</v>
      </c>
    </row>
    <row r="7116" spans="1:2" x14ac:dyDescent="0.2">
      <c r="A7116" s="10" t="s">
        <v>6624</v>
      </c>
      <c r="B7116" t="s">
        <v>15744</v>
      </c>
    </row>
    <row r="7117" spans="1:2" x14ac:dyDescent="0.2">
      <c r="A7117" s="10" t="s">
        <v>6625</v>
      </c>
      <c r="B7117" t="s">
        <v>15744</v>
      </c>
    </row>
    <row r="7118" spans="1:2" x14ac:dyDescent="0.2">
      <c r="A7118" s="7" t="s">
        <v>6626</v>
      </c>
      <c r="B7118" t="s">
        <v>15744</v>
      </c>
    </row>
    <row r="7119" spans="1:2" x14ac:dyDescent="0.2">
      <c r="A7119" s="10" t="s">
        <v>6616</v>
      </c>
      <c r="B7119" t="s">
        <v>15744</v>
      </c>
    </row>
    <row r="7120" spans="1:2" x14ac:dyDescent="0.2">
      <c r="A7120" s="6" t="s">
        <v>6617</v>
      </c>
      <c r="B7120" t="s">
        <v>15744</v>
      </c>
    </row>
    <row r="7121" spans="1:2" x14ac:dyDescent="0.2">
      <c r="A7121" s="10" t="s">
        <v>6618</v>
      </c>
      <c r="B7121" t="s">
        <v>15744</v>
      </c>
    </row>
    <row r="7122" spans="1:2" x14ac:dyDescent="0.2">
      <c r="A7122" s="10" t="s">
        <v>6619</v>
      </c>
      <c r="B7122" t="s">
        <v>15744</v>
      </c>
    </row>
    <row r="7123" spans="1:2" x14ac:dyDescent="0.2">
      <c r="A7123" s="10" t="s">
        <v>6620</v>
      </c>
      <c r="B7123" t="s">
        <v>15744</v>
      </c>
    </row>
    <row r="7124" spans="1:2" x14ac:dyDescent="0.2">
      <c r="A7124" t="s">
        <v>6621</v>
      </c>
      <c r="B7124" t="s">
        <v>15744</v>
      </c>
    </row>
    <row r="7125" spans="1:2" x14ac:dyDescent="0.2">
      <c r="A7125" s="7" t="s">
        <v>6622</v>
      </c>
      <c r="B7125" t="s">
        <v>15744</v>
      </c>
    </row>
    <row r="7126" spans="1:2" x14ac:dyDescent="0.2">
      <c r="A7126" s="9" t="s">
        <v>6632</v>
      </c>
      <c r="B7126" t="s">
        <v>15744</v>
      </c>
    </row>
    <row r="7127" spans="1:2" x14ac:dyDescent="0.2">
      <c r="A7127" s="10" t="s">
        <v>6633</v>
      </c>
      <c r="B7127" t="s">
        <v>15744</v>
      </c>
    </row>
    <row r="7128" spans="1:2" x14ac:dyDescent="0.2">
      <c r="A7128" s="8" t="s">
        <v>6627</v>
      </c>
      <c r="B7128" t="s">
        <v>15744</v>
      </c>
    </row>
    <row r="7129" spans="1:2" x14ac:dyDescent="0.2">
      <c r="A7129" s="10" t="s">
        <v>6628</v>
      </c>
      <c r="B7129" t="s">
        <v>15744</v>
      </c>
    </row>
    <row r="7130" spans="1:2" x14ac:dyDescent="0.2">
      <c r="A7130" s="7" t="s">
        <v>6629</v>
      </c>
      <c r="B7130" t="s">
        <v>15744</v>
      </c>
    </row>
    <row r="7131" spans="1:2" x14ac:dyDescent="0.2">
      <c r="A7131" s="7" t="s">
        <v>6630</v>
      </c>
      <c r="B7131" t="s">
        <v>15744</v>
      </c>
    </row>
    <row r="7132" spans="1:2" x14ac:dyDescent="0.2">
      <c r="A7132" s="7" t="s">
        <v>6631</v>
      </c>
      <c r="B7132" t="s">
        <v>15744</v>
      </c>
    </row>
    <row r="7133" spans="1:2" x14ac:dyDescent="0.2">
      <c r="A7133" s="9" t="s">
        <v>6634</v>
      </c>
      <c r="B7133" t="s">
        <v>15744</v>
      </c>
    </row>
    <row r="7134" spans="1:2" x14ac:dyDescent="0.2">
      <c r="A7134" s="10" t="s">
        <v>6639</v>
      </c>
      <c r="B7134" t="s">
        <v>15744</v>
      </c>
    </row>
    <row r="7135" spans="1:2" x14ac:dyDescent="0.2">
      <c r="A7135" s="3" t="s">
        <v>6635</v>
      </c>
      <c r="B7135" t="s">
        <v>15744</v>
      </c>
    </row>
    <row r="7136" spans="1:2" x14ac:dyDescent="0.2">
      <c r="A7136" s="8" t="s">
        <v>6636</v>
      </c>
      <c r="B7136" t="s">
        <v>15744</v>
      </c>
    </row>
    <row r="7137" spans="1:2" x14ac:dyDescent="0.2">
      <c r="A7137" s="9" t="s">
        <v>6637</v>
      </c>
      <c r="B7137" t="s">
        <v>15744</v>
      </c>
    </row>
    <row r="7138" spans="1:2" x14ac:dyDescent="0.2">
      <c r="A7138" s="4" t="s">
        <v>6638</v>
      </c>
      <c r="B7138" t="s">
        <v>15744</v>
      </c>
    </row>
    <row r="7139" spans="1:2" x14ac:dyDescent="0.2">
      <c r="A7139" s="10" t="s">
        <v>6640</v>
      </c>
      <c r="B7139" t="s">
        <v>15744</v>
      </c>
    </row>
    <row r="7140" spans="1:2" x14ac:dyDescent="0.2">
      <c r="A7140" s="7" t="s">
        <v>6644</v>
      </c>
      <c r="B7140" t="s">
        <v>15744</v>
      </c>
    </row>
    <row r="7141" spans="1:2" x14ac:dyDescent="0.2">
      <c r="A7141" s="9" t="s">
        <v>6645</v>
      </c>
      <c r="B7141" t="s">
        <v>15744</v>
      </c>
    </row>
    <row r="7142" spans="1:2" x14ac:dyDescent="0.2">
      <c r="A7142" s="10" t="s">
        <v>6646</v>
      </c>
      <c r="B7142" t="s">
        <v>15744</v>
      </c>
    </row>
    <row r="7143" spans="1:2" x14ac:dyDescent="0.2">
      <c r="A7143" s="9" t="s">
        <v>6647</v>
      </c>
      <c r="B7143" t="s">
        <v>15744</v>
      </c>
    </row>
    <row r="7144" spans="1:2" x14ac:dyDescent="0.2">
      <c r="A7144" s="9" t="s">
        <v>6648</v>
      </c>
      <c r="B7144" t="s">
        <v>15744</v>
      </c>
    </row>
    <row r="7145" spans="1:2" x14ac:dyDescent="0.2">
      <c r="A7145" s="7" t="s">
        <v>6649</v>
      </c>
      <c r="B7145" t="s">
        <v>15744</v>
      </c>
    </row>
    <row r="7146" spans="1:2" x14ac:dyDescent="0.2">
      <c r="A7146" s="7" t="s">
        <v>6641</v>
      </c>
      <c r="B7146" t="s">
        <v>15744</v>
      </c>
    </row>
    <row r="7147" spans="1:2" x14ac:dyDescent="0.2">
      <c r="A7147" s="10" t="s">
        <v>6642</v>
      </c>
      <c r="B7147" t="s">
        <v>15744</v>
      </c>
    </row>
    <row r="7148" spans="1:2" x14ac:dyDescent="0.2">
      <c r="A7148" s="10" t="s">
        <v>6643</v>
      </c>
      <c r="B7148" t="s">
        <v>15744</v>
      </c>
    </row>
    <row r="7149" spans="1:2" x14ac:dyDescent="0.2">
      <c r="A7149" s="10" t="s">
        <v>6650</v>
      </c>
      <c r="B7149" t="s">
        <v>15744</v>
      </c>
    </row>
    <row r="7150" spans="1:2" x14ac:dyDescent="0.2">
      <c r="A7150" t="s">
        <v>6654</v>
      </c>
      <c r="B7150" t="s">
        <v>15744</v>
      </c>
    </row>
    <row r="7151" spans="1:2" x14ac:dyDescent="0.2">
      <c r="A7151" s="5" t="s">
        <v>6655</v>
      </c>
      <c r="B7151" t="s">
        <v>15744</v>
      </c>
    </row>
    <row r="7152" spans="1:2" x14ac:dyDescent="0.2">
      <c r="A7152" s="9" t="s">
        <v>6656</v>
      </c>
      <c r="B7152" t="s">
        <v>15744</v>
      </c>
    </row>
    <row r="7153" spans="1:2" x14ac:dyDescent="0.2">
      <c r="A7153" s="4" t="s">
        <v>6651</v>
      </c>
      <c r="B7153" t="s">
        <v>15744</v>
      </c>
    </row>
    <row r="7154" spans="1:2" x14ac:dyDescent="0.2">
      <c r="A7154" s="10" t="s">
        <v>6652</v>
      </c>
      <c r="B7154" t="s">
        <v>15744</v>
      </c>
    </row>
    <row r="7155" spans="1:2" x14ac:dyDescent="0.2">
      <c r="A7155" s="8" t="s">
        <v>6653</v>
      </c>
      <c r="B7155" t="s">
        <v>15744</v>
      </c>
    </row>
    <row r="7156" spans="1:2" x14ac:dyDescent="0.2">
      <c r="A7156" s="10" t="s">
        <v>6660</v>
      </c>
      <c r="B7156" t="s">
        <v>15744</v>
      </c>
    </row>
    <row r="7157" spans="1:2" x14ac:dyDescent="0.2">
      <c r="A7157" s="10" t="s">
        <v>6661</v>
      </c>
      <c r="B7157" t="s">
        <v>15744</v>
      </c>
    </row>
    <row r="7158" spans="1:2" x14ac:dyDescent="0.2">
      <c r="A7158" s="9" t="s">
        <v>6662</v>
      </c>
      <c r="B7158" t="s">
        <v>15744</v>
      </c>
    </row>
    <row r="7159" spans="1:2" x14ac:dyDescent="0.2">
      <c r="A7159" s="10" t="s">
        <v>6657</v>
      </c>
      <c r="B7159" t="s">
        <v>15744</v>
      </c>
    </row>
    <row r="7160" spans="1:2" x14ac:dyDescent="0.2">
      <c r="A7160" s="3" t="s">
        <v>6658</v>
      </c>
      <c r="B7160" t="s">
        <v>15744</v>
      </c>
    </row>
    <row r="7161" spans="1:2" x14ac:dyDescent="0.2">
      <c r="A7161" s="5" t="s">
        <v>6659</v>
      </c>
      <c r="B7161" t="s">
        <v>15744</v>
      </c>
    </row>
    <row r="7162" spans="1:2" x14ac:dyDescent="0.2">
      <c r="A7162" s="10" t="s">
        <v>4479</v>
      </c>
      <c r="B7162" t="s">
        <v>15744</v>
      </c>
    </row>
    <row r="7163" spans="1:2" x14ac:dyDescent="0.2">
      <c r="A7163" s="10" t="s">
        <v>4482</v>
      </c>
      <c r="B7163" t="s">
        <v>15744</v>
      </c>
    </row>
    <row r="7164" spans="1:2" x14ac:dyDescent="0.2">
      <c r="A7164" s="10" t="s">
        <v>4483</v>
      </c>
      <c r="B7164" t="s">
        <v>15744</v>
      </c>
    </row>
    <row r="7165" spans="1:2" x14ac:dyDescent="0.2">
      <c r="A7165" s="9" t="s">
        <v>4484</v>
      </c>
      <c r="B7165" t="s">
        <v>15744</v>
      </c>
    </row>
    <row r="7166" spans="1:2" x14ac:dyDescent="0.2">
      <c r="A7166" s="8" t="s">
        <v>4485</v>
      </c>
      <c r="B7166" t="s">
        <v>15744</v>
      </c>
    </row>
    <row r="7167" spans="1:2" x14ac:dyDescent="0.2">
      <c r="A7167" s="7" t="s">
        <v>4480</v>
      </c>
      <c r="B7167" t="s">
        <v>15744</v>
      </c>
    </row>
    <row r="7168" spans="1:2" x14ac:dyDescent="0.2">
      <c r="A7168" s="7" t="s">
        <v>4486</v>
      </c>
      <c r="B7168" t="s">
        <v>15744</v>
      </c>
    </row>
    <row r="7169" spans="1:2" x14ac:dyDescent="0.2">
      <c r="A7169" s="10" t="s">
        <v>4487</v>
      </c>
      <c r="B7169" t="s">
        <v>15744</v>
      </c>
    </row>
    <row r="7170" spans="1:2" x14ac:dyDescent="0.2">
      <c r="A7170" s="9" t="s">
        <v>4488</v>
      </c>
      <c r="B7170" t="s">
        <v>15744</v>
      </c>
    </row>
    <row r="7171" spans="1:2" x14ac:dyDescent="0.2">
      <c r="A7171" s="6" t="s">
        <v>4489</v>
      </c>
      <c r="B7171" t="s">
        <v>15744</v>
      </c>
    </row>
    <row r="7172" spans="1:2" x14ac:dyDescent="0.2">
      <c r="A7172" s="10" t="s">
        <v>4490</v>
      </c>
      <c r="B7172" t="s">
        <v>15744</v>
      </c>
    </row>
    <row r="7173" spans="1:2" x14ac:dyDescent="0.2">
      <c r="A7173" s="10" t="s">
        <v>4491</v>
      </c>
      <c r="B7173" t="s">
        <v>15744</v>
      </c>
    </row>
    <row r="7174" spans="1:2" x14ac:dyDescent="0.2">
      <c r="A7174" s="10" t="s">
        <v>4481</v>
      </c>
      <c r="B7174" t="s">
        <v>15744</v>
      </c>
    </row>
    <row r="7175" spans="1:2" x14ac:dyDescent="0.2">
      <c r="A7175" s="10" t="s">
        <v>4559</v>
      </c>
      <c r="B7175" t="s">
        <v>15744</v>
      </c>
    </row>
    <row r="7176" spans="1:2" x14ac:dyDescent="0.2">
      <c r="A7176" s="10" t="s">
        <v>4565</v>
      </c>
      <c r="B7176" t="s">
        <v>15744</v>
      </c>
    </row>
    <row r="7177" spans="1:2" x14ac:dyDescent="0.2">
      <c r="A7177" s="10" t="s">
        <v>4566</v>
      </c>
      <c r="B7177" t="s">
        <v>15744</v>
      </c>
    </row>
    <row r="7178" spans="1:2" x14ac:dyDescent="0.2">
      <c r="A7178" s="10" t="s">
        <v>4567</v>
      </c>
      <c r="B7178" t="s">
        <v>15744</v>
      </c>
    </row>
    <row r="7179" spans="1:2" x14ac:dyDescent="0.2">
      <c r="A7179" s="9" t="s">
        <v>4568</v>
      </c>
      <c r="B7179" t="s">
        <v>15744</v>
      </c>
    </row>
    <row r="7180" spans="1:2" x14ac:dyDescent="0.2">
      <c r="A7180" s="10" t="s">
        <v>4560</v>
      </c>
      <c r="B7180" t="s">
        <v>15744</v>
      </c>
    </row>
    <row r="7181" spans="1:2" x14ac:dyDescent="0.2">
      <c r="A7181" s="9" t="s">
        <v>4569</v>
      </c>
      <c r="B7181" t="s">
        <v>15744</v>
      </c>
    </row>
    <row r="7182" spans="1:2" x14ac:dyDescent="0.2">
      <c r="A7182" s="9" t="s">
        <v>4570</v>
      </c>
      <c r="B7182" t="s">
        <v>15744</v>
      </c>
    </row>
    <row r="7183" spans="1:2" x14ac:dyDescent="0.2">
      <c r="A7183" s="10" t="s">
        <v>4571</v>
      </c>
      <c r="B7183" t="s">
        <v>15744</v>
      </c>
    </row>
    <row r="7184" spans="1:2" x14ac:dyDescent="0.2">
      <c r="A7184" t="s">
        <v>4572</v>
      </c>
      <c r="B7184" t="s">
        <v>15744</v>
      </c>
    </row>
    <row r="7185" spans="1:2" x14ac:dyDescent="0.2">
      <c r="A7185" s="10" t="s">
        <v>4561</v>
      </c>
      <c r="B7185" t="s">
        <v>15744</v>
      </c>
    </row>
    <row r="7186" spans="1:2" x14ac:dyDescent="0.2">
      <c r="A7186" s="9" t="s">
        <v>4562</v>
      </c>
      <c r="B7186" t="s">
        <v>15744</v>
      </c>
    </row>
    <row r="7187" spans="1:2" x14ac:dyDescent="0.2">
      <c r="A7187" s="9" t="s">
        <v>4563</v>
      </c>
      <c r="B7187" t="s">
        <v>15744</v>
      </c>
    </row>
    <row r="7188" spans="1:2" x14ac:dyDescent="0.2">
      <c r="A7188" s="2" t="s">
        <v>4564</v>
      </c>
      <c r="B7188" t="s">
        <v>15744</v>
      </c>
    </row>
    <row r="7189" spans="1:2" x14ac:dyDescent="0.2">
      <c r="A7189" s="9" t="s">
        <v>4576</v>
      </c>
      <c r="B7189" t="s">
        <v>15744</v>
      </c>
    </row>
    <row r="7190" spans="1:2" x14ac:dyDescent="0.2">
      <c r="A7190" s="9" t="s">
        <v>4577</v>
      </c>
      <c r="B7190" t="s">
        <v>15744</v>
      </c>
    </row>
    <row r="7191" spans="1:2" x14ac:dyDescent="0.2">
      <c r="A7191" s="9" t="s">
        <v>4578</v>
      </c>
      <c r="B7191" t="s">
        <v>15744</v>
      </c>
    </row>
    <row r="7192" spans="1:2" x14ac:dyDescent="0.2">
      <c r="A7192" s="9" t="s">
        <v>4579</v>
      </c>
      <c r="B7192" t="s">
        <v>15744</v>
      </c>
    </row>
    <row r="7193" spans="1:2" x14ac:dyDescent="0.2">
      <c r="A7193" s="8" t="s">
        <v>4573</v>
      </c>
      <c r="B7193" t="s">
        <v>15744</v>
      </c>
    </row>
    <row r="7194" spans="1:2" x14ac:dyDescent="0.2">
      <c r="A7194" s="9" t="s">
        <v>4574</v>
      </c>
      <c r="B7194" t="s">
        <v>15744</v>
      </c>
    </row>
    <row r="7195" spans="1:2" x14ac:dyDescent="0.2">
      <c r="A7195" s="10" t="s">
        <v>4575</v>
      </c>
      <c r="B7195" t="s">
        <v>15744</v>
      </c>
    </row>
    <row r="7196" spans="1:2" x14ac:dyDescent="0.2">
      <c r="A7196" s="10" t="s">
        <v>4580</v>
      </c>
      <c r="B7196" t="s">
        <v>15744</v>
      </c>
    </row>
    <row r="7197" spans="1:2" x14ac:dyDescent="0.2">
      <c r="A7197" s="10" t="s">
        <v>4581</v>
      </c>
      <c r="B7197" t="s">
        <v>15744</v>
      </c>
    </row>
    <row r="7198" spans="1:2" x14ac:dyDescent="0.2">
      <c r="A7198" s="10" t="s">
        <v>4582</v>
      </c>
      <c r="B7198" t="s">
        <v>15744</v>
      </c>
    </row>
    <row r="7199" spans="1:2" x14ac:dyDescent="0.2">
      <c r="A7199" s="10" t="s">
        <v>4583</v>
      </c>
      <c r="B7199" t="s">
        <v>15744</v>
      </c>
    </row>
    <row r="7200" spans="1:2" x14ac:dyDescent="0.2">
      <c r="A7200" s="10" t="s">
        <v>4588</v>
      </c>
      <c r="B7200" t="s">
        <v>15744</v>
      </c>
    </row>
    <row r="7201" spans="1:2" x14ac:dyDescent="0.2">
      <c r="A7201" s="9" t="s">
        <v>4589</v>
      </c>
      <c r="B7201" t="s">
        <v>15744</v>
      </c>
    </row>
    <row r="7202" spans="1:2" x14ac:dyDescent="0.2">
      <c r="A7202" s="10" t="s">
        <v>4590</v>
      </c>
      <c r="B7202" t="s">
        <v>15744</v>
      </c>
    </row>
    <row r="7203" spans="1:2" x14ac:dyDescent="0.2">
      <c r="A7203" s="10" t="s">
        <v>4591</v>
      </c>
      <c r="B7203" t="s">
        <v>15744</v>
      </c>
    </row>
    <row r="7204" spans="1:2" x14ac:dyDescent="0.2">
      <c r="A7204" s="10" t="s">
        <v>4592</v>
      </c>
      <c r="B7204" t="s">
        <v>15744</v>
      </c>
    </row>
    <row r="7205" spans="1:2" x14ac:dyDescent="0.2">
      <c r="A7205" s="10" t="s">
        <v>4584</v>
      </c>
      <c r="B7205" t="s">
        <v>15744</v>
      </c>
    </row>
    <row r="7206" spans="1:2" x14ac:dyDescent="0.2">
      <c r="A7206" s="10" t="s">
        <v>4585</v>
      </c>
      <c r="B7206" t="s">
        <v>15744</v>
      </c>
    </row>
    <row r="7207" spans="1:2" x14ac:dyDescent="0.2">
      <c r="A7207" s="9" t="s">
        <v>4586</v>
      </c>
      <c r="B7207" t="s">
        <v>15744</v>
      </c>
    </row>
    <row r="7208" spans="1:2" x14ac:dyDescent="0.2">
      <c r="A7208" s="9" t="s">
        <v>4587</v>
      </c>
      <c r="B7208" t="s">
        <v>15744</v>
      </c>
    </row>
    <row r="7209" spans="1:2" x14ac:dyDescent="0.2">
      <c r="A7209" s="10" t="s">
        <v>4596</v>
      </c>
      <c r="B7209" t="s">
        <v>15744</v>
      </c>
    </row>
    <row r="7210" spans="1:2" x14ac:dyDescent="0.2">
      <c r="A7210" s="9" t="s">
        <v>4597</v>
      </c>
      <c r="B7210" t="s">
        <v>15744</v>
      </c>
    </row>
    <row r="7211" spans="1:2" x14ac:dyDescent="0.2">
      <c r="A7211" s="9" t="s">
        <v>4598</v>
      </c>
      <c r="B7211" t="s">
        <v>15744</v>
      </c>
    </row>
    <row r="7212" spans="1:2" x14ac:dyDescent="0.2">
      <c r="A7212" s="9" t="s">
        <v>4599</v>
      </c>
      <c r="B7212" t="s">
        <v>15744</v>
      </c>
    </row>
    <row r="7213" spans="1:2" x14ac:dyDescent="0.2">
      <c r="A7213" s="10" t="s">
        <v>4600</v>
      </c>
      <c r="B7213" t="s">
        <v>15744</v>
      </c>
    </row>
    <row r="7214" spans="1:2" x14ac:dyDescent="0.2">
      <c r="A7214" t="s">
        <v>4601</v>
      </c>
      <c r="B7214" t="s">
        <v>15744</v>
      </c>
    </row>
    <row r="7215" spans="1:2" x14ac:dyDescent="0.2">
      <c r="A7215" s="9" t="s">
        <v>4593</v>
      </c>
      <c r="B7215" t="s">
        <v>15744</v>
      </c>
    </row>
    <row r="7216" spans="1:2" x14ac:dyDescent="0.2">
      <c r="A7216" s="9" t="s">
        <v>4602</v>
      </c>
      <c r="B7216" t="s">
        <v>15744</v>
      </c>
    </row>
    <row r="7217" spans="1:2" x14ac:dyDescent="0.2">
      <c r="A7217" s="4" t="s">
        <v>4603</v>
      </c>
      <c r="B7217" t="s">
        <v>15744</v>
      </c>
    </row>
    <row r="7218" spans="1:2" x14ac:dyDescent="0.2">
      <c r="A7218" s="7" t="s">
        <v>4604</v>
      </c>
      <c r="B7218" t="s">
        <v>15744</v>
      </c>
    </row>
    <row r="7219" spans="1:2" x14ac:dyDescent="0.2">
      <c r="A7219" s="9" t="s">
        <v>4605</v>
      </c>
      <c r="B7219" t="s">
        <v>15744</v>
      </c>
    </row>
    <row r="7220" spans="1:2" x14ac:dyDescent="0.2">
      <c r="A7220" s="9" t="s">
        <v>4606</v>
      </c>
      <c r="B7220" t="s">
        <v>15744</v>
      </c>
    </row>
    <row r="7221" spans="1:2" x14ac:dyDescent="0.2">
      <c r="A7221" s="8" t="s">
        <v>4607</v>
      </c>
      <c r="B7221" t="s">
        <v>15744</v>
      </c>
    </row>
    <row r="7222" spans="1:2" x14ac:dyDescent="0.2">
      <c r="A7222" s="4" t="s">
        <v>4594</v>
      </c>
      <c r="B7222" t="s">
        <v>15744</v>
      </c>
    </row>
    <row r="7223" spans="1:2" x14ac:dyDescent="0.2">
      <c r="A7223" s="10" t="s">
        <v>4595</v>
      </c>
      <c r="B7223" t="s">
        <v>15744</v>
      </c>
    </row>
    <row r="7224" spans="1:2" x14ac:dyDescent="0.2">
      <c r="A7224" s="9" t="s">
        <v>4608</v>
      </c>
      <c r="B7224" t="s">
        <v>15744</v>
      </c>
    </row>
    <row r="7225" spans="1:2" x14ac:dyDescent="0.2">
      <c r="A7225" s="10" t="s">
        <v>4609</v>
      </c>
      <c r="B7225" t="s">
        <v>15744</v>
      </c>
    </row>
    <row r="7226" spans="1:2" x14ac:dyDescent="0.2">
      <c r="A7226" t="s">
        <v>4610</v>
      </c>
      <c r="B7226" t="s">
        <v>15744</v>
      </c>
    </row>
    <row r="7227" spans="1:2" x14ac:dyDescent="0.2">
      <c r="A7227" s="10" t="s">
        <v>4611</v>
      </c>
      <c r="B7227" t="s">
        <v>15744</v>
      </c>
    </row>
    <row r="7228" spans="1:2" x14ac:dyDescent="0.2">
      <c r="A7228" s="9" t="s">
        <v>4612</v>
      </c>
      <c r="B7228" t="s">
        <v>15744</v>
      </c>
    </row>
    <row r="7229" spans="1:2" x14ac:dyDescent="0.2">
      <c r="A7229" s="10" t="s">
        <v>4613</v>
      </c>
      <c r="B7229" t="s">
        <v>15744</v>
      </c>
    </row>
    <row r="7230" spans="1:2" x14ac:dyDescent="0.2">
      <c r="A7230" s="9" t="s">
        <v>4614</v>
      </c>
      <c r="B7230" t="s">
        <v>15744</v>
      </c>
    </row>
    <row r="7231" spans="1:2" x14ac:dyDescent="0.2">
      <c r="A7231" s="10" t="s">
        <v>4615</v>
      </c>
      <c r="B7231" t="s">
        <v>15744</v>
      </c>
    </row>
    <row r="7232" spans="1:2" x14ac:dyDescent="0.2">
      <c r="A7232" s="10" t="s">
        <v>4616</v>
      </c>
      <c r="B7232" t="s">
        <v>15744</v>
      </c>
    </row>
    <row r="7233" spans="1:2" x14ac:dyDescent="0.2">
      <c r="A7233" s="9" t="s">
        <v>4617</v>
      </c>
      <c r="B7233" t="s">
        <v>15744</v>
      </c>
    </row>
    <row r="7234" spans="1:2" x14ac:dyDescent="0.2">
      <c r="A7234" s="8" t="s">
        <v>4618</v>
      </c>
      <c r="B7234" t="s">
        <v>15744</v>
      </c>
    </row>
    <row r="7235" spans="1:2" x14ac:dyDescent="0.2">
      <c r="A7235" s="10" t="s">
        <v>4619</v>
      </c>
      <c r="B7235" t="s">
        <v>15744</v>
      </c>
    </row>
    <row r="7236" spans="1:2" x14ac:dyDescent="0.2">
      <c r="A7236" s="8" t="s">
        <v>4620</v>
      </c>
      <c r="B7236" t="s">
        <v>15744</v>
      </c>
    </row>
    <row r="7237" spans="1:2" x14ac:dyDescent="0.2">
      <c r="A7237" s="9" t="s">
        <v>4621</v>
      </c>
      <c r="B7237" t="s">
        <v>15744</v>
      </c>
    </row>
    <row r="7238" spans="1:2" x14ac:dyDescent="0.2">
      <c r="A7238" s="9" t="s">
        <v>4622</v>
      </c>
      <c r="B7238" t="s">
        <v>15744</v>
      </c>
    </row>
    <row r="7239" spans="1:2" x14ac:dyDescent="0.2">
      <c r="A7239" s="4" t="s">
        <v>4623</v>
      </c>
      <c r="B7239" t="s">
        <v>15744</v>
      </c>
    </row>
    <row r="7240" spans="1:2" x14ac:dyDescent="0.2">
      <c r="A7240" t="s">
        <v>4624</v>
      </c>
      <c r="B7240" t="s">
        <v>15744</v>
      </c>
    </row>
    <row r="7241" spans="1:2" x14ac:dyDescent="0.2">
      <c r="A7241" s="10" t="s">
        <v>4492</v>
      </c>
      <c r="B7241" t="s">
        <v>15744</v>
      </c>
    </row>
    <row r="7242" spans="1:2" x14ac:dyDescent="0.2">
      <c r="A7242" s="9" t="s">
        <v>4497</v>
      </c>
      <c r="B7242" t="s">
        <v>15744</v>
      </c>
    </row>
    <row r="7243" spans="1:2" x14ac:dyDescent="0.2">
      <c r="A7243" s="4" t="s">
        <v>4498</v>
      </c>
      <c r="B7243" t="s">
        <v>15744</v>
      </c>
    </row>
    <row r="7244" spans="1:2" x14ac:dyDescent="0.2">
      <c r="A7244" s="9" t="s">
        <v>4499</v>
      </c>
      <c r="B7244" t="s">
        <v>15744</v>
      </c>
    </row>
    <row r="7245" spans="1:2" x14ac:dyDescent="0.2">
      <c r="A7245" s="10" t="s">
        <v>4500</v>
      </c>
      <c r="B7245" t="s">
        <v>15744</v>
      </c>
    </row>
    <row r="7246" spans="1:2" x14ac:dyDescent="0.2">
      <c r="A7246" s="9" t="s">
        <v>4501</v>
      </c>
      <c r="B7246" t="s">
        <v>15744</v>
      </c>
    </row>
    <row r="7247" spans="1:2" x14ac:dyDescent="0.2">
      <c r="A7247" s="7" t="s">
        <v>4493</v>
      </c>
      <c r="B7247" t="s">
        <v>15744</v>
      </c>
    </row>
    <row r="7248" spans="1:2" x14ac:dyDescent="0.2">
      <c r="A7248" t="s">
        <v>4494</v>
      </c>
      <c r="B7248" t="s">
        <v>15744</v>
      </c>
    </row>
    <row r="7249" spans="1:2" x14ac:dyDescent="0.2">
      <c r="A7249" s="10" t="s">
        <v>4495</v>
      </c>
      <c r="B7249" t="s">
        <v>15744</v>
      </c>
    </row>
    <row r="7250" spans="1:2" x14ac:dyDescent="0.2">
      <c r="A7250" s="10" t="s">
        <v>4496</v>
      </c>
      <c r="B7250" t="s">
        <v>15744</v>
      </c>
    </row>
    <row r="7251" spans="1:2" x14ac:dyDescent="0.2">
      <c r="A7251" s="10" t="s">
        <v>4625</v>
      </c>
      <c r="B7251" t="s">
        <v>15744</v>
      </c>
    </row>
    <row r="7252" spans="1:2" x14ac:dyDescent="0.2">
      <c r="A7252" s="10" t="s">
        <v>4628</v>
      </c>
      <c r="B7252" t="s">
        <v>15744</v>
      </c>
    </row>
    <row r="7253" spans="1:2" x14ac:dyDescent="0.2">
      <c r="A7253" s="10" t="s">
        <v>4629</v>
      </c>
      <c r="B7253" t="s">
        <v>15744</v>
      </c>
    </row>
    <row r="7254" spans="1:2" x14ac:dyDescent="0.2">
      <c r="A7254" s="8" t="s">
        <v>4626</v>
      </c>
      <c r="B7254" t="s">
        <v>15744</v>
      </c>
    </row>
    <row r="7255" spans="1:2" x14ac:dyDescent="0.2">
      <c r="A7255" s="10" t="s">
        <v>4627</v>
      </c>
      <c r="B7255" t="s">
        <v>15744</v>
      </c>
    </row>
    <row r="7256" spans="1:2" x14ac:dyDescent="0.2">
      <c r="A7256" s="10" t="s">
        <v>4632</v>
      </c>
      <c r="B7256" t="s">
        <v>15744</v>
      </c>
    </row>
    <row r="7257" spans="1:2" x14ac:dyDescent="0.2">
      <c r="A7257" s="9" t="s">
        <v>4633</v>
      </c>
      <c r="B7257" t="s">
        <v>15744</v>
      </c>
    </row>
    <row r="7258" spans="1:2" x14ac:dyDescent="0.2">
      <c r="A7258" t="s">
        <v>4634</v>
      </c>
      <c r="B7258" t="s">
        <v>15744</v>
      </c>
    </row>
    <row r="7259" spans="1:2" x14ac:dyDescent="0.2">
      <c r="A7259" s="10" t="s">
        <v>4635</v>
      </c>
      <c r="B7259" t="s">
        <v>15744</v>
      </c>
    </row>
    <row r="7260" spans="1:2" x14ac:dyDescent="0.2">
      <c r="A7260" s="10" t="s">
        <v>4636</v>
      </c>
      <c r="B7260" t="s">
        <v>15744</v>
      </c>
    </row>
    <row r="7261" spans="1:2" x14ac:dyDescent="0.2">
      <c r="A7261" s="9" t="s">
        <v>4637</v>
      </c>
      <c r="B7261" t="s">
        <v>15744</v>
      </c>
    </row>
    <row r="7262" spans="1:2" x14ac:dyDescent="0.2">
      <c r="A7262" s="10" t="s">
        <v>4638</v>
      </c>
      <c r="B7262" t="s">
        <v>15744</v>
      </c>
    </row>
    <row r="7263" spans="1:2" x14ac:dyDescent="0.2">
      <c r="A7263" s="10" t="s">
        <v>4630</v>
      </c>
      <c r="B7263" t="s">
        <v>15744</v>
      </c>
    </row>
    <row r="7264" spans="1:2" x14ac:dyDescent="0.2">
      <c r="A7264" s="10" t="s">
        <v>4631</v>
      </c>
      <c r="B7264" t="s">
        <v>15744</v>
      </c>
    </row>
    <row r="7265" spans="1:2" x14ac:dyDescent="0.2">
      <c r="A7265" s="10" t="s">
        <v>4644</v>
      </c>
      <c r="B7265" t="s">
        <v>15744</v>
      </c>
    </row>
    <row r="7266" spans="1:2" x14ac:dyDescent="0.2">
      <c r="A7266" s="10" t="s">
        <v>4645</v>
      </c>
      <c r="B7266" t="s">
        <v>15744</v>
      </c>
    </row>
    <row r="7267" spans="1:2" x14ac:dyDescent="0.2">
      <c r="A7267" s="10" t="s">
        <v>4646</v>
      </c>
      <c r="B7267" t="s">
        <v>15744</v>
      </c>
    </row>
    <row r="7268" spans="1:2" x14ac:dyDescent="0.2">
      <c r="A7268" s="10" t="s">
        <v>4647</v>
      </c>
      <c r="B7268" t="s">
        <v>15744</v>
      </c>
    </row>
    <row r="7269" spans="1:2" x14ac:dyDescent="0.2">
      <c r="A7269" s="9" t="s">
        <v>4639</v>
      </c>
      <c r="B7269" t="s">
        <v>15744</v>
      </c>
    </row>
    <row r="7270" spans="1:2" x14ac:dyDescent="0.2">
      <c r="A7270" s="9" t="s">
        <v>4640</v>
      </c>
      <c r="B7270" t="s">
        <v>15744</v>
      </c>
    </row>
    <row r="7271" spans="1:2" x14ac:dyDescent="0.2">
      <c r="A7271" s="10" t="s">
        <v>4641</v>
      </c>
      <c r="B7271" t="s">
        <v>15744</v>
      </c>
    </row>
    <row r="7272" spans="1:2" x14ac:dyDescent="0.2">
      <c r="A7272" s="9" t="s">
        <v>4642</v>
      </c>
      <c r="B7272" t="s">
        <v>15744</v>
      </c>
    </row>
    <row r="7273" spans="1:2" x14ac:dyDescent="0.2">
      <c r="A7273" s="10" t="s">
        <v>4643</v>
      </c>
      <c r="B7273" t="s">
        <v>15744</v>
      </c>
    </row>
    <row r="7274" spans="1:2" x14ac:dyDescent="0.2">
      <c r="A7274" s="10" t="s">
        <v>4652</v>
      </c>
      <c r="B7274" t="s">
        <v>15744</v>
      </c>
    </row>
    <row r="7275" spans="1:2" x14ac:dyDescent="0.2">
      <c r="A7275" s="6" t="s">
        <v>4653</v>
      </c>
      <c r="B7275" t="s">
        <v>15744</v>
      </c>
    </row>
    <row r="7276" spans="1:2" x14ac:dyDescent="0.2">
      <c r="A7276" s="10" t="s">
        <v>4648</v>
      </c>
      <c r="B7276" t="s">
        <v>15744</v>
      </c>
    </row>
    <row r="7277" spans="1:2" x14ac:dyDescent="0.2">
      <c r="A7277" s="10" t="s">
        <v>4649</v>
      </c>
      <c r="B7277" t="s">
        <v>15744</v>
      </c>
    </row>
    <row r="7278" spans="1:2" x14ac:dyDescent="0.2">
      <c r="A7278" s="10" t="s">
        <v>4650</v>
      </c>
      <c r="B7278" t="s">
        <v>15744</v>
      </c>
    </row>
    <row r="7279" spans="1:2" x14ac:dyDescent="0.2">
      <c r="A7279" s="10" t="s">
        <v>4651</v>
      </c>
      <c r="B7279" t="s">
        <v>15744</v>
      </c>
    </row>
    <row r="7280" spans="1:2" x14ac:dyDescent="0.2">
      <c r="A7280" s="10" t="s">
        <v>4657</v>
      </c>
      <c r="B7280" t="s">
        <v>15744</v>
      </c>
    </row>
    <row r="7281" spans="1:2" x14ac:dyDescent="0.2">
      <c r="A7281" s="10" t="s">
        <v>4654</v>
      </c>
      <c r="B7281" t="s">
        <v>15744</v>
      </c>
    </row>
    <row r="7282" spans="1:2" x14ac:dyDescent="0.2">
      <c r="A7282" s="9" t="s">
        <v>4655</v>
      </c>
      <c r="B7282" t="s">
        <v>15744</v>
      </c>
    </row>
    <row r="7283" spans="1:2" x14ac:dyDescent="0.2">
      <c r="A7283" s="7" t="s">
        <v>4656</v>
      </c>
      <c r="B7283" t="s">
        <v>15744</v>
      </c>
    </row>
    <row r="7284" spans="1:2" x14ac:dyDescent="0.2">
      <c r="A7284" s="7" t="s">
        <v>4663</v>
      </c>
      <c r="B7284" t="s">
        <v>15744</v>
      </c>
    </row>
    <row r="7285" spans="1:2" x14ac:dyDescent="0.2">
      <c r="A7285" s="10" t="s">
        <v>4664</v>
      </c>
      <c r="B7285" t="s">
        <v>15744</v>
      </c>
    </row>
    <row r="7286" spans="1:2" x14ac:dyDescent="0.2">
      <c r="A7286" s="8" t="s">
        <v>4665</v>
      </c>
      <c r="B7286" t="s">
        <v>15744</v>
      </c>
    </row>
    <row r="7287" spans="1:2" x14ac:dyDescent="0.2">
      <c r="A7287" t="s">
        <v>4666</v>
      </c>
      <c r="B7287" t="s">
        <v>15744</v>
      </c>
    </row>
    <row r="7288" spans="1:2" x14ac:dyDescent="0.2">
      <c r="A7288" s="7" t="s">
        <v>4658</v>
      </c>
      <c r="B7288" t="s">
        <v>15744</v>
      </c>
    </row>
    <row r="7289" spans="1:2" x14ac:dyDescent="0.2">
      <c r="A7289" s="10" t="s">
        <v>4659</v>
      </c>
      <c r="B7289" t="s">
        <v>15744</v>
      </c>
    </row>
    <row r="7290" spans="1:2" x14ac:dyDescent="0.2">
      <c r="A7290" s="10" t="s">
        <v>4660</v>
      </c>
      <c r="B7290" t="s">
        <v>15744</v>
      </c>
    </row>
    <row r="7291" spans="1:2" x14ac:dyDescent="0.2">
      <c r="A7291" s="9" t="s">
        <v>4661</v>
      </c>
      <c r="B7291" t="s">
        <v>15744</v>
      </c>
    </row>
    <row r="7292" spans="1:2" x14ac:dyDescent="0.2">
      <c r="A7292" s="10" t="s">
        <v>4662</v>
      </c>
      <c r="B7292" t="s">
        <v>15744</v>
      </c>
    </row>
    <row r="7293" spans="1:2" x14ac:dyDescent="0.2">
      <c r="A7293" s="6" t="s">
        <v>4669</v>
      </c>
      <c r="B7293" t="s">
        <v>15744</v>
      </c>
    </row>
    <row r="7294" spans="1:2" x14ac:dyDescent="0.2">
      <c r="A7294" s="9" t="s">
        <v>4667</v>
      </c>
      <c r="B7294" t="s">
        <v>15744</v>
      </c>
    </row>
    <row r="7295" spans="1:2" x14ac:dyDescent="0.2">
      <c r="A7295" s="8" t="s">
        <v>4668</v>
      </c>
      <c r="B7295" t="s">
        <v>15744</v>
      </c>
    </row>
    <row r="7296" spans="1:2" x14ac:dyDescent="0.2">
      <c r="A7296" s="8" t="s">
        <v>4671</v>
      </c>
      <c r="B7296" t="s">
        <v>15744</v>
      </c>
    </row>
    <row r="7297" spans="1:2" x14ac:dyDescent="0.2">
      <c r="A7297" s="7" t="s">
        <v>4672</v>
      </c>
      <c r="B7297" t="s">
        <v>15744</v>
      </c>
    </row>
    <row r="7298" spans="1:2" x14ac:dyDescent="0.2">
      <c r="A7298" s="10" t="s">
        <v>4673</v>
      </c>
      <c r="B7298" t="s">
        <v>15744</v>
      </c>
    </row>
    <row r="7299" spans="1:2" x14ac:dyDescent="0.2">
      <c r="A7299" s="5" t="s">
        <v>4670</v>
      </c>
      <c r="B7299" t="s">
        <v>15744</v>
      </c>
    </row>
    <row r="7300" spans="1:2" x14ac:dyDescent="0.2">
      <c r="A7300" t="s">
        <v>4674</v>
      </c>
      <c r="B7300" t="s">
        <v>15744</v>
      </c>
    </row>
    <row r="7301" spans="1:2" x14ac:dyDescent="0.2">
      <c r="A7301" s="7" t="s">
        <v>4675</v>
      </c>
      <c r="B7301" t="s">
        <v>15744</v>
      </c>
    </row>
    <row r="7302" spans="1:2" x14ac:dyDescent="0.2">
      <c r="A7302" s="10" t="s">
        <v>4676</v>
      </c>
      <c r="B7302" t="s">
        <v>15744</v>
      </c>
    </row>
    <row r="7303" spans="1:2" x14ac:dyDescent="0.2">
      <c r="A7303" s="9" t="s">
        <v>4677</v>
      </c>
      <c r="B7303" t="s">
        <v>15744</v>
      </c>
    </row>
    <row r="7304" spans="1:2" x14ac:dyDescent="0.2">
      <c r="A7304" s="10" t="s">
        <v>4678</v>
      </c>
      <c r="B7304" t="s">
        <v>15744</v>
      </c>
    </row>
    <row r="7305" spans="1:2" x14ac:dyDescent="0.2">
      <c r="A7305" s="7" t="s">
        <v>4505</v>
      </c>
      <c r="B7305" t="s">
        <v>15744</v>
      </c>
    </row>
    <row r="7306" spans="1:2" x14ac:dyDescent="0.2">
      <c r="A7306" s="10" t="s">
        <v>4506</v>
      </c>
      <c r="B7306" t="s">
        <v>15744</v>
      </c>
    </row>
    <row r="7307" spans="1:2" x14ac:dyDescent="0.2">
      <c r="A7307" s="9" t="s">
        <v>4507</v>
      </c>
      <c r="B7307" t="s">
        <v>15744</v>
      </c>
    </row>
    <row r="7308" spans="1:2" x14ac:dyDescent="0.2">
      <c r="A7308" s="10" t="s">
        <v>4502</v>
      </c>
      <c r="B7308" t="s">
        <v>15744</v>
      </c>
    </row>
    <row r="7309" spans="1:2" x14ac:dyDescent="0.2">
      <c r="A7309" s="10" t="s">
        <v>4508</v>
      </c>
      <c r="B7309" t="s">
        <v>15744</v>
      </c>
    </row>
    <row r="7310" spans="1:2" x14ac:dyDescent="0.2">
      <c r="A7310" s="9" t="s">
        <v>4509</v>
      </c>
      <c r="B7310" t="s">
        <v>15744</v>
      </c>
    </row>
    <row r="7311" spans="1:2" x14ac:dyDescent="0.2">
      <c r="A7311" s="10" t="s">
        <v>4503</v>
      </c>
      <c r="B7311" t="s">
        <v>15744</v>
      </c>
    </row>
    <row r="7312" spans="1:2" x14ac:dyDescent="0.2">
      <c r="A7312" s="7" t="s">
        <v>4504</v>
      </c>
      <c r="B7312" t="s">
        <v>15744</v>
      </c>
    </row>
    <row r="7313" spans="1:2" x14ac:dyDescent="0.2">
      <c r="A7313" s="6" t="s">
        <v>4681</v>
      </c>
      <c r="B7313" t="s">
        <v>15744</v>
      </c>
    </row>
    <row r="7314" spans="1:2" x14ac:dyDescent="0.2">
      <c r="A7314" s="10" t="s">
        <v>4682</v>
      </c>
      <c r="B7314" t="s">
        <v>15744</v>
      </c>
    </row>
    <row r="7315" spans="1:2" x14ac:dyDescent="0.2">
      <c r="A7315" s="10" t="s">
        <v>4683</v>
      </c>
      <c r="B7315" t="s">
        <v>15744</v>
      </c>
    </row>
    <row r="7316" spans="1:2" x14ac:dyDescent="0.2">
      <c r="A7316" s="4" t="s">
        <v>4684</v>
      </c>
      <c r="B7316" t="s">
        <v>15744</v>
      </c>
    </row>
    <row r="7317" spans="1:2" x14ac:dyDescent="0.2">
      <c r="A7317" s="6" t="s">
        <v>4685</v>
      </c>
      <c r="B7317" t="s">
        <v>15744</v>
      </c>
    </row>
    <row r="7318" spans="1:2" x14ac:dyDescent="0.2">
      <c r="A7318" s="9" t="s">
        <v>4679</v>
      </c>
      <c r="B7318" t="s">
        <v>15744</v>
      </c>
    </row>
    <row r="7319" spans="1:2" x14ac:dyDescent="0.2">
      <c r="A7319" s="10" t="s">
        <v>4680</v>
      </c>
      <c r="B7319" t="s">
        <v>15744</v>
      </c>
    </row>
    <row r="7320" spans="1:2" x14ac:dyDescent="0.2">
      <c r="A7320" s="10" t="s">
        <v>4686</v>
      </c>
      <c r="B7320" t="s">
        <v>15744</v>
      </c>
    </row>
    <row r="7321" spans="1:2" x14ac:dyDescent="0.2">
      <c r="A7321" s="9" t="s">
        <v>4687</v>
      </c>
      <c r="B7321" t="s">
        <v>15744</v>
      </c>
    </row>
    <row r="7322" spans="1:2" x14ac:dyDescent="0.2">
      <c r="A7322" s="5" t="s">
        <v>4688</v>
      </c>
      <c r="B7322" t="s">
        <v>15744</v>
      </c>
    </row>
    <row r="7323" spans="1:2" x14ac:dyDescent="0.2">
      <c r="A7323" s="10" t="s">
        <v>4689</v>
      </c>
      <c r="B7323" t="s">
        <v>15744</v>
      </c>
    </row>
    <row r="7324" spans="1:2" x14ac:dyDescent="0.2">
      <c r="A7324" s="10" t="s">
        <v>4690</v>
      </c>
      <c r="B7324" t="s">
        <v>15744</v>
      </c>
    </row>
    <row r="7325" spans="1:2" x14ac:dyDescent="0.2">
      <c r="A7325" s="9" t="s">
        <v>4691</v>
      </c>
      <c r="B7325" t="s">
        <v>15744</v>
      </c>
    </row>
    <row r="7326" spans="1:2" x14ac:dyDescent="0.2">
      <c r="A7326" s="10" t="s">
        <v>4693</v>
      </c>
      <c r="B7326" t="s">
        <v>15744</v>
      </c>
    </row>
    <row r="7327" spans="1:2" x14ac:dyDescent="0.2">
      <c r="A7327" s="10" t="s">
        <v>4694</v>
      </c>
      <c r="B7327" t="s">
        <v>15744</v>
      </c>
    </row>
    <row r="7328" spans="1:2" x14ac:dyDescent="0.2">
      <c r="A7328" s="7" t="s">
        <v>4695</v>
      </c>
      <c r="B7328" t="s">
        <v>15744</v>
      </c>
    </row>
    <row r="7329" spans="1:2" x14ac:dyDescent="0.2">
      <c r="A7329" s="7" t="s">
        <v>4696</v>
      </c>
      <c r="B7329" t="s">
        <v>15744</v>
      </c>
    </row>
    <row r="7330" spans="1:2" x14ac:dyDescent="0.2">
      <c r="A7330" s="10" t="s">
        <v>4692</v>
      </c>
      <c r="B7330" t="s">
        <v>15744</v>
      </c>
    </row>
    <row r="7331" spans="1:2" x14ac:dyDescent="0.2">
      <c r="A7331" t="s">
        <v>4700</v>
      </c>
      <c r="B7331" t="s">
        <v>15744</v>
      </c>
    </row>
    <row r="7332" spans="1:2" x14ac:dyDescent="0.2">
      <c r="A7332" s="5" t="s">
        <v>4701</v>
      </c>
      <c r="B7332" t="s">
        <v>15744</v>
      </c>
    </row>
    <row r="7333" spans="1:2" x14ac:dyDescent="0.2">
      <c r="A7333" s="10" t="s">
        <v>4702</v>
      </c>
      <c r="B7333" t="s">
        <v>15744</v>
      </c>
    </row>
    <row r="7334" spans="1:2" x14ac:dyDescent="0.2">
      <c r="A7334" s="10" t="s">
        <v>4703</v>
      </c>
      <c r="B7334" t="s">
        <v>15744</v>
      </c>
    </row>
    <row r="7335" spans="1:2" x14ac:dyDescent="0.2">
      <c r="A7335" s="10" t="s">
        <v>4704</v>
      </c>
      <c r="B7335" t="s">
        <v>15744</v>
      </c>
    </row>
    <row r="7336" spans="1:2" x14ac:dyDescent="0.2">
      <c r="A7336" s="7" t="s">
        <v>4697</v>
      </c>
      <c r="B7336" t="s">
        <v>15744</v>
      </c>
    </row>
    <row r="7337" spans="1:2" x14ac:dyDescent="0.2">
      <c r="A7337" s="10" t="s">
        <v>4705</v>
      </c>
      <c r="B7337" t="s">
        <v>15744</v>
      </c>
    </row>
    <row r="7338" spans="1:2" x14ac:dyDescent="0.2">
      <c r="A7338" s="10" t="s">
        <v>4706</v>
      </c>
      <c r="B7338" t="s">
        <v>15744</v>
      </c>
    </row>
    <row r="7339" spans="1:2" x14ac:dyDescent="0.2">
      <c r="A7339" s="10" t="s">
        <v>4698</v>
      </c>
      <c r="B7339" t="s">
        <v>15744</v>
      </c>
    </row>
    <row r="7340" spans="1:2" x14ac:dyDescent="0.2">
      <c r="A7340" s="9" t="s">
        <v>4699</v>
      </c>
      <c r="B7340" t="s">
        <v>15744</v>
      </c>
    </row>
    <row r="7341" spans="1:2" x14ac:dyDescent="0.2">
      <c r="A7341" s="10" t="s">
        <v>4707</v>
      </c>
      <c r="B7341" t="s">
        <v>15744</v>
      </c>
    </row>
    <row r="7342" spans="1:2" x14ac:dyDescent="0.2">
      <c r="A7342" s="9" t="s">
        <v>4710</v>
      </c>
      <c r="B7342" t="s">
        <v>15744</v>
      </c>
    </row>
    <row r="7343" spans="1:2" x14ac:dyDescent="0.2">
      <c r="A7343" s="10" t="s">
        <v>4711</v>
      </c>
      <c r="B7343" t="s">
        <v>15744</v>
      </c>
    </row>
    <row r="7344" spans="1:2" x14ac:dyDescent="0.2">
      <c r="A7344" s="10" t="s">
        <v>4712</v>
      </c>
      <c r="B7344" t="s">
        <v>15744</v>
      </c>
    </row>
    <row r="7345" spans="1:2" x14ac:dyDescent="0.2">
      <c r="A7345" s="10" t="s">
        <v>4708</v>
      </c>
      <c r="B7345" t="s">
        <v>15744</v>
      </c>
    </row>
    <row r="7346" spans="1:2" x14ac:dyDescent="0.2">
      <c r="A7346" s="10" t="s">
        <v>4709</v>
      </c>
      <c r="B7346" t="s">
        <v>15744</v>
      </c>
    </row>
    <row r="7347" spans="1:2" x14ac:dyDescent="0.2">
      <c r="A7347" s="10" t="s">
        <v>4714</v>
      </c>
      <c r="B7347" t="s">
        <v>15744</v>
      </c>
    </row>
    <row r="7348" spans="1:2" x14ac:dyDescent="0.2">
      <c r="A7348" s="10" t="s">
        <v>4713</v>
      </c>
      <c r="B7348" t="s">
        <v>15744</v>
      </c>
    </row>
    <row r="7349" spans="1:2" x14ac:dyDescent="0.2">
      <c r="A7349" s="10" t="s">
        <v>4715</v>
      </c>
      <c r="B7349" t="s">
        <v>15744</v>
      </c>
    </row>
    <row r="7350" spans="1:2" x14ac:dyDescent="0.2">
      <c r="A7350" s="10" t="s">
        <v>4721</v>
      </c>
      <c r="B7350" t="s">
        <v>15744</v>
      </c>
    </row>
    <row r="7351" spans="1:2" x14ac:dyDescent="0.2">
      <c r="A7351" s="10" t="s">
        <v>4722</v>
      </c>
      <c r="B7351" t="s">
        <v>15744</v>
      </c>
    </row>
    <row r="7352" spans="1:2" x14ac:dyDescent="0.2">
      <c r="A7352" s="10" t="s">
        <v>4723</v>
      </c>
      <c r="B7352" t="s">
        <v>15744</v>
      </c>
    </row>
    <row r="7353" spans="1:2" x14ac:dyDescent="0.2">
      <c r="A7353" s="4" t="s">
        <v>4724</v>
      </c>
      <c r="B7353" t="s">
        <v>15744</v>
      </c>
    </row>
    <row r="7354" spans="1:2" x14ac:dyDescent="0.2">
      <c r="A7354" s="8" t="s">
        <v>4725</v>
      </c>
      <c r="B7354" t="s">
        <v>15744</v>
      </c>
    </row>
    <row r="7355" spans="1:2" x14ac:dyDescent="0.2">
      <c r="A7355" s="8" t="s">
        <v>4726</v>
      </c>
      <c r="B7355" t="s">
        <v>15744</v>
      </c>
    </row>
    <row r="7356" spans="1:2" x14ac:dyDescent="0.2">
      <c r="A7356" s="10" t="s">
        <v>4727</v>
      </c>
      <c r="B7356" t="s">
        <v>15744</v>
      </c>
    </row>
    <row r="7357" spans="1:2" x14ac:dyDescent="0.2">
      <c r="A7357" t="s">
        <v>4728</v>
      </c>
      <c r="B7357" t="s">
        <v>15744</v>
      </c>
    </row>
    <row r="7358" spans="1:2" x14ac:dyDescent="0.2">
      <c r="A7358" s="7" t="s">
        <v>4729</v>
      </c>
      <c r="B7358" t="s">
        <v>15744</v>
      </c>
    </row>
    <row r="7359" spans="1:2" x14ac:dyDescent="0.2">
      <c r="A7359" s="9" t="s">
        <v>4716</v>
      </c>
      <c r="B7359" t="s">
        <v>15744</v>
      </c>
    </row>
    <row r="7360" spans="1:2" x14ac:dyDescent="0.2">
      <c r="A7360" s="10" t="s">
        <v>4717</v>
      </c>
      <c r="B7360" t="s">
        <v>15744</v>
      </c>
    </row>
    <row r="7361" spans="1:2" x14ac:dyDescent="0.2">
      <c r="A7361" s="4" t="s">
        <v>4718</v>
      </c>
      <c r="B7361" t="s">
        <v>15744</v>
      </c>
    </row>
    <row r="7362" spans="1:2" x14ac:dyDescent="0.2">
      <c r="A7362" s="10" t="s">
        <v>4719</v>
      </c>
      <c r="B7362" t="s">
        <v>15744</v>
      </c>
    </row>
    <row r="7363" spans="1:2" x14ac:dyDescent="0.2">
      <c r="A7363" s="9" t="s">
        <v>4720</v>
      </c>
      <c r="B7363" t="s">
        <v>15744</v>
      </c>
    </row>
    <row r="7364" spans="1:2" x14ac:dyDescent="0.2">
      <c r="A7364" s="7" t="s">
        <v>4730</v>
      </c>
      <c r="B7364" t="s">
        <v>15744</v>
      </c>
    </row>
    <row r="7365" spans="1:2" x14ac:dyDescent="0.2">
      <c r="A7365" s="10" t="s">
        <v>4735</v>
      </c>
      <c r="B7365" t="s">
        <v>15744</v>
      </c>
    </row>
    <row r="7366" spans="1:2" x14ac:dyDescent="0.2">
      <c r="A7366" s="7" t="s">
        <v>4736</v>
      </c>
      <c r="B7366" t="s">
        <v>15744</v>
      </c>
    </row>
    <row r="7367" spans="1:2" x14ac:dyDescent="0.2">
      <c r="A7367" s="5" t="s">
        <v>4737</v>
      </c>
      <c r="B7367" t="s">
        <v>15744</v>
      </c>
    </row>
    <row r="7368" spans="1:2" x14ac:dyDescent="0.2">
      <c r="A7368" s="4" t="s">
        <v>4738</v>
      </c>
      <c r="B7368" t="s">
        <v>15744</v>
      </c>
    </row>
    <row r="7369" spans="1:2" x14ac:dyDescent="0.2">
      <c r="A7369" s="2" t="s">
        <v>4739</v>
      </c>
      <c r="B7369" t="s">
        <v>15744</v>
      </c>
    </row>
    <row r="7370" spans="1:2" x14ac:dyDescent="0.2">
      <c r="A7370" s="10" t="s">
        <v>4740</v>
      </c>
      <c r="B7370" t="s">
        <v>15744</v>
      </c>
    </row>
    <row r="7371" spans="1:2" x14ac:dyDescent="0.2">
      <c r="A7371" t="s">
        <v>4741</v>
      </c>
      <c r="B7371" t="s">
        <v>15744</v>
      </c>
    </row>
    <row r="7372" spans="1:2" x14ac:dyDescent="0.2">
      <c r="A7372" s="2" t="s">
        <v>4742</v>
      </c>
      <c r="B7372" t="s">
        <v>15744</v>
      </c>
    </row>
    <row r="7373" spans="1:2" x14ac:dyDescent="0.2">
      <c r="A7373" s="10" t="s">
        <v>4743</v>
      </c>
      <c r="B7373" t="s">
        <v>15744</v>
      </c>
    </row>
    <row r="7374" spans="1:2" x14ac:dyDescent="0.2">
      <c r="A7374" s="10" t="s">
        <v>4744</v>
      </c>
      <c r="B7374" t="s">
        <v>15744</v>
      </c>
    </row>
    <row r="7375" spans="1:2" x14ac:dyDescent="0.2">
      <c r="A7375" s="10" t="s">
        <v>4745</v>
      </c>
      <c r="B7375" t="s">
        <v>15744</v>
      </c>
    </row>
    <row r="7376" spans="1:2" x14ac:dyDescent="0.2">
      <c r="A7376" s="7" t="s">
        <v>4746</v>
      </c>
      <c r="B7376" t="s">
        <v>15744</v>
      </c>
    </row>
    <row r="7377" spans="1:2" x14ac:dyDescent="0.2">
      <c r="A7377" s="10" t="s">
        <v>4747</v>
      </c>
      <c r="B7377" t="s">
        <v>15744</v>
      </c>
    </row>
    <row r="7378" spans="1:2" x14ac:dyDescent="0.2">
      <c r="A7378" s="9" t="s">
        <v>4748</v>
      </c>
      <c r="B7378" t="s">
        <v>15744</v>
      </c>
    </row>
    <row r="7379" spans="1:2" x14ac:dyDescent="0.2">
      <c r="A7379" s="10" t="s">
        <v>4749</v>
      </c>
      <c r="B7379" t="s">
        <v>15744</v>
      </c>
    </row>
    <row r="7380" spans="1:2" x14ac:dyDescent="0.2">
      <c r="A7380" t="s">
        <v>4750</v>
      </c>
      <c r="B7380" t="s">
        <v>15744</v>
      </c>
    </row>
    <row r="7381" spans="1:2" x14ac:dyDescent="0.2">
      <c r="A7381" s="9" t="s">
        <v>4751</v>
      </c>
      <c r="B7381" t="s">
        <v>15744</v>
      </c>
    </row>
    <row r="7382" spans="1:2" x14ac:dyDescent="0.2">
      <c r="A7382" s="10" t="s">
        <v>4752</v>
      </c>
      <c r="B7382" t="s">
        <v>15744</v>
      </c>
    </row>
    <row r="7383" spans="1:2" x14ac:dyDescent="0.2">
      <c r="A7383" s="10" t="s">
        <v>4731</v>
      </c>
      <c r="B7383" t="s">
        <v>15744</v>
      </c>
    </row>
    <row r="7384" spans="1:2" x14ac:dyDescent="0.2">
      <c r="A7384" s="8" t="s">
        <v>4732</v>
      </c>
      <c r="B7384" t="s">
        <v>15744</v>
      </c>
    </row>
    <row r="7385" spans="1:2" x14ac:dyDescent="0.2">
      <c r="A7385" s="9" t="s">
        <v>4733</v>
      </c>
      <c r="B7385" t="s">
        <v>15744</v>
      </c>
    </row>
    <row r="7386" spans="1:2" x14ac:dyDescent="0.2">
      <c r="A7386" s="10" t="s">
        <v>4734</v>
      </c>
      <c r="B7386" t="s">
        <v>15744</v>
      </c>
    </row>
    <row r="7387" spans="1:2" x14ac:dyDescent="0.2">
      <c r="A7387" s="10" t="s">
        <v>4753</v>
      </c>
      <c r="B7387" t="s">
        <v>15744</v>
      </c>
    </row>
    <row r="7388" spans="1:2" x14ac:dyDescent="0.2">
      <c r="A7388" s="10" t="s">
        <v>4759</v>
      </c>
      <c r="B7388" t="s">
        <v>15744</v>
      </c>
    </row>
    <row r="7389" spans="1:2" x14ac:dyDescent="0.2">
      <c r="A7389" s="9" t="s">
        <v>4760</v>
      </c>
      <c r="B7389" t="s">
        <v>15744</v>
      </c>
    </row>
    <row r="7390" spans="1:2" x14ac:dyDescent="0.2">
      <c r="A7390" t="s">
        <v>4761</v>
      </c>
      <c r="B7390" t="s">
        <v>15744</v>
      </c>
    </row>
    <row r="7391" spans="1:2" x14ac:dyDescent="0.2">
      <c r="A7391" s="4" t="s">
        <v>4754</v>
      </c>
      <c r="B7391" t="s">
        <v>15744</v>
      </c>
    </row>
    <row r="7392" spans="1:2" x14ac:dyDescent="0.2">
      <c r="A7392" s="10" t="s">
        <v>4762</v>
      </c>
      <c r="B7392" t="s">
        <v>15744</v>
      </c>
    </row>
    <row r="7393" spans="1:2" x14ac:dyDescent="0.2">
      <c r="A7393" s="4" t="s">
        <v>4763</v>
      </c>
      <c r="B7393" t="s">
        <v>15744</v>
      </c>
    </row>
    <row r="7394" spans="1:2" x14ac:dyDescent="0.2">
      <c r="A7394" s="10" t="s">
        <v>4755</v>
      </c>
      <c r="B7394" t="s">
        <v>15744</v>
      </c>
    </row>
    <row r="7395" spans="1:2" x14ac:dyDescent="0.2">
      <c r="A7395" s="8" t="s">
        <v>4756</v>
      </c>
      <c r="B7395" t="s">
        <v>15744</v>
      </c>
    </row>
    <row r="7396" spans="1:2" x14ac:dyDescent="0.2">
      <c r="A7396" s="9" t="s">
        <v>4757</v>
      </c>
      <c r="B7396" t="s">
        <v>15744</v>
      </c>
    </row>
    <row r="7397" spans="1:2" x14ac:dyDescent="0.2">
      <c r="A7397" s="4" t="s">
        <v>4758</v>
      </c>
      <c r="B7397" t="s">
        <v>15744</v>
      </c>
    </row>
    <row r="7398" spans="1:2" x14ac:dyDescent="0.2">
      <c r="A7398" s="10" t="s">
        <v>4764</v>
      </c>
      <c r="B7398" t="s">
        <v>15744</v>
      </c>
    </row>
    <row r="7399" spans="1:2" x14ac:dyDescent="0.2">
      <c r="A7399" s="4" t="s">
        <v>4765</v>
      </c>
      <c r="B7399" t="s">
        <v>15744</v>
      </c>
    </row>
    <row r="7400" spans="1:2" x14ac:dyDescent="0.2">
      <c r="A7400" s="8" t="s">
        <v>4766</v>
      </c>
      <c r="B7400" t="s">
        <v>15744</v>
      </c>
    </row>
    <row r="7401" spans="1:2" x14ac:dyDescent="0.2">
      <c r="A7401" s="7" t="s">
        <v>4767</v>
      </c>
      <c r="B7401" t="s">
        <v>15744</v>
      </c>
    </row>
    <row r="7402" spans="1:2" x14ac:dyDescent="0.2">
      <c r="A7402" s="8" t="s">
        <v>4768</v>
      </c>
      <c r="B7402" t="s">
        <v>15744</v>
      </c>
    </row>
    <row r="7403" spans="1:2" x14ac:dyDescent="0.2">
      <c r="A7403" s="9" t="s">
        <v>4510</v>
      </c>
      <c r="B7403" t="s">
        <v>15744</v>
      </c>
    </row>
    <row r="7404" spans="1:2" x14ac:dyDescent="0.2">
      <c r="A7404" s="10" t="s">
        <v>4511</v>
      </c>
      <c r="B7404" t="s">
        <v>15744</v>
      </c>
    </row>
    <row r="7405" spans="1:2" x14ac:dyDescent="0.2">
      <c r="A7405" t="s">
        <v>4512</v>
      </c>
      <c r="B7405" t="s">
        <v>15744</v>
      </c>
    </row>
    <row r="7406" spans="1:2" x14ac:dyDescent="0.2">
      <c r="A7406" t="s">
        <v>4769</v>
      </c>
      <c r="B7406" t="s">
        <v>15744</v>
      </c>
    </row>
    <row r="7407" spans="1:2" x14ac:dyDescent="0.2">
      <c r="A7407" s="10" t="s">
        <v>4775</v>
      </c>
      <c r="B7407" t="s">
        <v>15744</v>
      </c>
    </row>
    <row r="7408" spans="1:2" x14ac:dyDescent="0.2">
      <c r="A7408" s="10" t="s">
        <v>4776</v>
      </c>
      <c r="B7408" t="s">
        <v>15744</v>
      </c>
    </row>
    <row r="7409" spans="1:2" x14ac:dyDescent="0.2">
      <c r="A7409" s="7" t="s">
        <v>4777</v>
      </c>
      <c r="B7409" t="s">
        <v>15744</v>
      </c>
    </row>
    <row r="7410" spans="1:2" x14ac:dyDescent="0.2">
      <c r="A7410" s="8" t="s">
        <v>4778</v>
      </c>
      <c r="B7410" t="s">
        <v>15744</v>
      </c>
    </row>
    <row r="7411" spans="1:2" x14ac:dyDescent="0.2">
      <c r="A7411" s="10" t="s">
        <v>4779</v>
      </c>
      <c r="B7411" t="s">
        <v>15744</v>
      </c>
    </row>
    <row r="7412" spans="1:2" x14ac:dyDescent="0.2">
      <c r="A7412" s="9" t="s">
        <v>4780</v>
      </c>
      <c r="B7412" t="s">
        <v>15744</v>
      </c>
    </row>
    <row r="7413" spans="1:2" x14ac:dyDescent="0.2">
      <c r="A7413" s="10" t="s">
        <v>4781</v>
      </c>
      <c r="B7413" t="s">
        <v>15744</v>
      </c>
    </row>
    <row r="7414" spans="1:2" x14ac:dyDescent="0.2">
      <c r="A7414" s="3" t="s">
        <v>4782</v>
      </c>
      <c r="B7414" t="s">
        <v>15744</v>
      </c>
    </row>
    <row r="7415" spans="1:2" x14ac:dyDescent="0.2">
      <c r="A7415" s="9" t="s">
        <v>4770</v>
      </c>
      <c r="B7415" t="s">
        <v>15744</v>
      </c>
    </row>
    <row r="7416" spans="1:2" x14ac:dyDescent="0.2">
      <c r="A7416" s="2" t="s">
        <v>4771</v>
      </c>
      <c r="B7416" t="s">
        <v>15744</v>
      </c>
    </row>
    <row r="7417" spans="1:2" x14ac:dyDescent="0.2">
      <c r="A7417" s="10" t="s">
        <v>4772</v>
      </c>
      <c r="B7417" t="s">
        <v>15744</v>
      </c>
    </row>
    <row r="7418" spans="1:2" x14ac:dyDescent="0.2">
      <c r="A7418" s="10" t="s">
        <v>4773</v>
      </c>
      <c r="B7418" t="s">
        <v>15744</v>
      </c>
    </row>
    <row r="7419" spans="1:2" x14ac:dyDescent="0.2">
      <c r="A7419" s="9" t="s">
        <v>4774</v>
      </c>
      <c r="B7419" t="s">
        <v>15744</v>
      </c>
    </row>
    <row r="7420" spans="1:2" x14ac:dyDescent="0.2">
      <c r="A7420" s="9" t="s">
        <v>4783</v>
      </c>
      <c r="B7420" t="s">
        <v>15744</v>
      </c>
    </row>
    <row r="7421" spans="1:2" x14ac:dyDescent="0.2">
      <c r="A7421" s="10" t="s">
        <v>4789</v>
      </c>
      <c r="B7421" t="s">
        <v>15744</v>
      </c>
    </row>
    <row r="7422" spans="1:2" x14ac:dyDescent="0.2">
      <c r="A7422" s="8" t="s">
        <v>4790</v>
      </c>
      <c r="B7422" t="s">
        <v>15744</v>
      </c>
    </row>
    <row r="7423" spans="1:2" x14ac:dyDescent="0.2">
      <c r="A7423" s="3" t="s">
        <v>4791</v>
      </c>
      <c r="B7423" t="s">
        <v>15744</v>
      </c>
    </row>
    <row r="7424" spans="1:2" x14ac:dyDescent="0.2">
      <c r="A7424" s="9" t="s">
        <v>4792</v>
      </c>
      <c r="B7424" t="s">
        <v>15744</v>
      </c>
    </row>
    <row r="7425" spans="1:2" x14ac:dyDescent="0.2">
      <c r="A7425" s="10" t="s">
        <v>4793</v>
      </c>
      <c r="B7425" t="s">
        <v>15744</v>
      </c>
    </row>
    <row r="7426" spans="1:2" x14ac:dyDescent="0.2">
      <c r="A7426" s="7" t="s">
        <v>4794</v>
      </c>
      <c r="B7426" t="s">
        <v>15744</v>
      </c>
    </row>
    <row r="7427" spans="1:2" x14ac:dyDescent="0.2">
      <c r="A7427" s="9" t="s">
        <v>4795</v>
      </c>
      <c r="B7427" t="s">
        <v>15744</v>
      </c>
    </row>
    <row r="7428" spans="1:2" x14ac:dyDescent="0.2">
      <c r="A7428" s="10" t="s">
        <v>4796</v>
      </c>
      <c r="B7428" t="s">
        <v>15744</v>
      </c>
    </row>
    <row r="7429" spans="1:2" x14ac:dyDescent="0.2">
      <c r="A7429" s="10" t="s">
        <v>4797</v>
      </c>
      <c r="B7429" t="s">
        <v>15744</v>
      </c>
    </row>
    <row r="7430" spans="1:2" x14ac:dyDescent="0.2">
      <c r="A7430" s="7" t="s">
        <v>4798</v>
      </c>
      <c r="B7430" t="s">
        <v>15744</v>
      </c>
    </row>
    <row r="7431" spans="1:2" x14ac:dyDescent="0.2">
      <c r="A7431" s="9" t="s">
        <v>4799</v>
      </c>
      <c r="B7431" t="s">
        <v>15744</v>
      </c>
    </row>
    <row r="7432" spans="1:2" x14ac:dyDescent="0.2">
      <c r="A7432" s="4" t="s">
        <v>4800</v>
      </c>
      <c r="B7432" t="s">
        <v>15744</v>
      </c>
    </row>
    <row r="7433" spans="1:2" x14ac:dyDescent="0.2">
      <c r="A7433" s="6" t="s">
        <v>4784</v>
      </c>
      <c r="B7433" t="s">
        <v>15744</v>
      </c>
    </row>
    <row r="7434" spans="1:2" x14ac:dyDescent="0.2">
      <c r="A7434" s="6" t="s">
        <v>4785</v>
      </c>
      <c r="B7434" t="s">
        <v>15744</v>
      </c>
    </row>
    <row r="7435" spans="1:2" x14ac:dyDescent="0.2">
      <c r="A7435" s="9" t="s">
        <v>4786</v>
      </c>
      <c r="B7435" t="s">
        <v>15744</v>
      </c>
    </row>
    <row r="7436" spans="1:2" x14ac:dyDescent="0.2">
      <c r="A7436" s="3" t="s">
        <v>4787</v>
      </c>
      <c r="B7436" t="s">
        <v>15744</v>
      </c>
    </row>
    <row r="7437" spans="1:2" x14ac:dyDescent="0.2">
      <c r="A7437" t="s">
        <v>4788</v>
      </c>
      <c r="B7437" t="s">
        <v>15744</v>
      </c>
    </row>
    <row r="7438" spans="1:2" x14ac:dyDescent="0.2">
      <c r="A7438" s="10" t="s">
        <v>4801</v>
      </c>
      <c r="B7438" t="s">
        <v>15744</v>
      </c>
    </row>
    <row r="7439" spans="1:2" x14ac:dyDescent="0.2">
      <c r="A7439" s="8" t="s">
        <v>4807</v>
      </c>
      <c r="B7439" t="s">
        <v>15744</v>
      </c>
    </row>
    <row r="7440" spans="1:2" x14ac:dyDescent="0.2">
      <c r="A7440" s="8" t="s">
        <v>4808</v>
      </c>
      <c r="B7440" t="s">
        <v>15744</v>
      </c>
    </row>
    <row r="7441" spans="1:2" x14ac:dyDescent="0.2">
      <c r="A7441" s="9" t="s">
        <v>4809</v>
      </c>
      <c r="B7441" t="s">
        <v>15744</v>
      </c>
    </row>
    <row r="7442" spans="1:2" x14ac:dyDescent="0.2">
      <c r="A7442" s="6" t="s">
        <v>4802</v>
      </c>
      <c r="B7442" t="s">
        <v>15744</v>
      </c>
    </row>
    <row r="7443" spans="1:2" x14ac:dyDescent="0.2">
      <c r="A7443" s="10" t="s">
        <v>4810</v>
      </c>
      <c r="B7443" t="s">
        <v>15744</v>
      </c>
    </row>
    <row r="7444" spans="1:2" x14ac:dyDescent="0.2">
      <c r="A7444" s="7" t="s">
        <v>4811</v>
      </c>
      <c r="B7444" t="s">
        <v>15744</v>
      </c>
    </row>
    <row r="7445" spans="1:2" x14ac:dyDescent="0.2">
      <c r="A7445" s="10" t="s">
        <v>4803</v>
      </c>
      <c r="B7445" t="s">
        <v>15744</v>
      </c>
    </row>
    <row r="7446" spans="1:2" x14ac:dyDescent="0.2">
      <c r="A7446" s="5" t="s">
        <v>4804</v>
      </c>
      <c r="B7446" t="s">
        <v>15744</v>
      </c>
    </row>
    <row r="7447" spans="1:2" x14ac:dyDescent="0.2">
      <c r="A7447" s="9" t="s">
        <v>4805</v>
      </c>
      <c r="B7447" t="s">
        <v>15744</v>
      </c>
    </row>
    <row r="7448" spans="1:2" x14ac:dyDescent="0.2">
      <c r="A7448" s="8" t="s">
        <v>4806</v>
      </c>
      <c r="B7448" t="s">
        <v>15744</v>
      </c>
    </row>
    <row r="7449" spans="1:2" x14ac:dyDescent="0.2">
      <c r="A7449" s="7" t="s">
        <v>4812</v>
      </c>
      <c r="B7449" t="s">
        <v>15744</v>
      </c>
    </row>
    <row r="7450" spans="1:2" x14ac:dyDescent="0.2">
      <c r="A7450" s="7" t="s">
        <v>4818</v>
      </c>
      <c r="B7450" t="s">
        <v>15744</v>
      </c>
    </row>
    <row r="7451" spans="1:2" x14ac:dyDescent="0.2">
      <c r="A7451" s="10" t="s">
        <v>4819</v>
      </c>
      <c r="B7451" t="s">
        <v>15744</v>
      </c>
    </row>
    <row r="7452" spans="1:2" x14ac:dyDescent="0.2">
      <c r="A7452" s="5" t="s">
        <v>4820</v>
      </c>
      <c r="B7452" t="s">
        <v>15744</v>
      </c>
    </row>
    <row r="7453" spans="1:2" x14ac:dyDescent="0.2">
      <c r="A7453" s="6" t="s">
        <v>4821</v>
      </c>
      <c r="B7453" t="s">
        <v>15744</v>
      </c>
    </row>
    <row r="7454" spans="1:2" x14ac:dyDescent="0.2">
      <c r="A7454" s="7" t="s">
        <v>4822</v>
      </c>
      <c r="B7454" t="s">
        <v>15744</v>
      </c>
    </row>
    <row r="7455" spans="1:2" x14ac:dyDescent="0.2">
      <c r="A7455" s="9" t="s">
        <v>4823</v>
      </c>
      <c r="B7455" t="s">
        <v>15744</v>
      </c>
    </row>
    <row r="7456" spans="1:2" x14ac:dyDescent="0.2">
      <c r="A7456" s="10" t="s">
        <v>4824</v>
      </c>
      <c r="B7456" t="s">
        <v>15744</v>
      </c>
    </row>
    <row r="7457" spans="1:2" x14ac:dyDescent="0.2">
      <c r="A7457" s="9" t="s">
        <v>4825</v>
      </c>
      <c r="B7457" t="s">
        <v>15744</v>
      </c>
    </row>
    <row r="7458" spans="1:2" x14ac:dyDescent="0.2">
      <c r="A7458" s="9" t="s">
        <v>4826</v>
      </c>
      <c r="B7458" t="s">
        <v>15744</v>
      </c>
    </row>
    <row r="7459" spans="1:2" x14ac:dyDescent="0.2">
      <c r="A7459" s="10" t="s">
        <v>4827</v>
      </c>
      <c r="B7459" t="s">
        <v>15744</v>
      </c>
    </row>
    <row r="7460" spans="1:2" x14ac:dyDescent="0.2">
      <c r="A7460" s="8" t="s">
        <v>4828</v>
      </c>
      <c r="B7460" t="s">
        <v>15744</v>
      </c>
    </row>
    <row r="7461" spans="1:2" x14ac:dyDescent="0.2">
      <c r="A7461" s="7" t="s">
        <v>4829</v>
      </c>
      <c r="B7461" t="s">
        <v>15744</v>
      </c>
    </row>
    <row r="7462" spans="1:2" x14ac:dyDescent="0.2">
      <c r="A7462" s="10" t="s">
        <v>4830</v>
      </c>
      <c r="B7462" t="s">
        <v>15744</v>
      </c>
    </row>
    <row r="7463" spans="1:2" x14ac:dyDescent="0.2">
      <c r="A7463" s="10" t="s">
        <v>4813</v>
      </c>
      <c r="B7463" t="s">
        <v>15744</v>
      </c>
    </row>
    <row r="7464" spans="1:2" x14ac:dyDescent="0.2">
      <c r="A7464" s="10" t="s">
        <v>4814</v>
      </c>
      <c r="B7464" t="s">
        <v>15744</v>
      </c>
    </row>
    <row r="7465" spans="1:2" x14ac:dyDescent="0.2">
      <c r="A7465" s="10" t="s">
        <v>4815</v>
      </c>
      <c r="B7465" t="s">
        <v>15744</v>
      </c>
    </row>
    <row r="7466" spans="1:2" x14ac:dyDescent="0.2">
      <c r="A7466" s="7" t="s">
        <v>4816</v>
      </c>
      <c r="B7466" t="s">
        <v>15744</v>
      </c>
    </row>
    <row r="7467" spans="1:2" x14ac:dyDescent="0.2">
      <c r="A7467" s="8" t="s">
        <v>4817</v>
      </c>
      <c r="B7467" t="s">
        <v>15744</v>
      </c>
    </row>
    <row r="7468" spans="1:2" x14ac:dyDescent="0.2">
      <c r="A7468" t="s">
        <v>4831</v>
      </c>
      <c r="B7468" t="s">
        <v>15744</v>
      </c>
    </row>
    <row r="7469" spans="1:2" x14ac:dyDescent="0.2">
      <c r="A7469" s="9" t="s">
        <v>4835</v>
      </c>
      <c r="B7469" t="s">
        <v>15744</v>
      </c>
    </row>
    <row r="7470" spans="1:2" x14ac:dyDescent="0.2">
      <c r="A7470" s="10" t="s">
        <v>4836</v>
      </c>
      <c r="B7470" t="s">
        <v>15744</v>
      </c>
    </row>
    <row r="7471" spans="1:2" x14ac:dyDescent="0.2">
      <c r="A7471" s="9" t="s">
        <v>4837</v>
      </c>
      <c r="B7471" t="s">
        <v>15744</v>
      </c>
    </row>
    <row r="7472" spans="1:2" x14ac:dyDescent="0.2">
      <c r="A7472" s="10" t="s">
        <v>4838</v>
      </c>
      <c r="B7472" t="s">
        <v>15744</v>
      </c>
    </row>
    <row r="7473" spans="1:2" x14ac:dyDescent="0.2">
      <c r="A7473" s="7" t="s">
        <v>4839</v>
      </c>
      <c r="B7473" t="s">
        <v>15744</v>
      </c>
    </row>
    <row r="7474" spans="1:2" x14ac:dyDescent="0.2">
      <c r="A7474" s="10" t="s">
        <v>4840</v>
      </c>
      <c r="B7474" t="s">
        <v>15744</v>
      </c>
    </row>
    <row r="7475" spans="1:2" x14ac:dyDescent="0.2">
      <c r="A7475" s="10" t="s">
        <v>4832</v>
      </c>
      <c r="B7475" t="s">
        <v>15744</v>
      </c>
    </row>
    <row r="7476" spans="1:2" x14ac:dyDescent="0.2">
      <c r="A7476" s="9" t="s">
        <v>4833</v>
      </c>
      <c r="B7476" t="s">
        <v>15744</v>
      </c>
    </row>
    <row r="7477" spans="1:2" x14ac:dyDescent="0.2">
      <c r="A7477" s="10" t="s">
        <v>4834</v>
      </c>
      <c r="B7477" t="s">
        <v>15744</v>
      </c>
    </row>
    <row r="7478" spans="1:2" x14ac:dyDescent="0.2">
      <c r="A7478" s="7" t="s">
        <v>4844</v>
      </c>
      <c r="B7478" t="s">
        <v>15744</v>
      </c>
    </row>
    <row r="7479" spans="1:2" x14ac:dyDescent="0.2">
      <c r="A7479" s="9" t="s">
        <v>4845</v>
      </c>
      <c r="B7479" t="s">
        <v>15744</v>
      </c>
    </row>
    <row r="7480" spans="1:2" x14ac:dyDescent="0.2">
      <c r="A7480" s="7" t="s">
        <v>4846</v>
      </c>
      <c r="B7480" t="s">
        <v>15744</v>
      </c>
    </row>
    <row r="7481" spans="1:2" x14ac:dyDescent="0.2">
      <c r="A7481" s="10" t="s">
        <v>4847</v>
      </c>
      <c r="B7481" t="s">
        <v>15744</v>
      </c>
    </row>
    <row r="7482" spans="1:2" x14ac:dyDescent="0.2">
      <c r="A7482" s="10" t="s">
        <v>4848</v>
      </c>
      <c r="B7482" t="s">
        <v>15744</v>
      </c>
    </row>
    <row r="7483" spans="1:2" x14ac:dyDescent="0.2">
      <c r="A7483" s="8" t="s">
        <v>4849</v>
      </c>
      <c r="B7483" t="s">
        <v>15744</v>
      </c>
    </row>
    <row r="7484" spans="1:2" x14ac:dyDescent="0.2">
      <c r="A7484" s="10" t="s">
        <v>4850</v>
      </c>
      <c r="B7484" t="s">
        <v>15744</v>
      </c>
    </row>
    <row r="7485" spans="1:2" x14ac:dyDescent="0.2">
      <c r="A7485" s="10" t="s">
        <v>4851</v>
      </c>
      <c r="B7485" t="s">
        <v>15744</v>
      </c>
    </row>
    <row r="7486" spans="1:2" x14ac:dyDescent="0.2">
      <c r="A7486" s="10" t="s">
        <v>4852</v>
      </c>
      <c r="B7486" t="s">
        <v>15744</v>
      </c>
    </row>
    <row r="7487" spans="1:2" x14ac:dyDescent="0.2">
      <c r="A7487" s="10" t="s">
        <v>4853</v>
      </c>
      <c r="B7487" t="s">
        <v>15744</v>
      </c>
    </row>
    <row r="7488" spans="1:2" x14ac:dyDescent="0.2">
      <c r="A7488" s="7" t="s">
        <v>4854</v>
      </c>
      <c r="B7488" t="s">
        <v>15744</v>
      </c>
    </row>
    <row r="7489" spans="1:2" x14ac:dyDescent="0.2">
      <c r="A7489" s="9" t="s">
        <v>4855</v>
      </c>
      <c r="B7489" t="s">
        <v>15744</v>
      </c>
    </row>
    <row r="7490" spans="1:2" x14ac:dyDescent="0.2">
      <c r="A7490" s="4" t="s">
        <v>4856</v>
      </c>
      <c r="B7490" t="s">
        <v>15744</v>
      </c>
    </row>
    <row r="7491" spans="1:2" x14ac:dyDescent="0.2">
      <c r="A7491" s="7" t="s">
        <v>4857</v>
      </c>
      <c r="B7491" t="s">
        <v>15744</v>
      </c>
    </row>
    <row r="7492" spans="1:2" x14ac:dyDescent="0.2">
      <c r="A7492" s="10" t="s">
        <v>4841</v>
      </c>
      <c r="B7492" t="s">
        <v>15744</v>
      </c>
    </row>
    <row r="7493" spans="1:2" x14ac:dyDescent="0.2">
      <c r="A7493" s="7" t="s">
        <v>4842</v>
      </c>
      <c r="B7493" t="s">
        <v>15744</v>
      </c>
    </row>
    <row r="7494" spans="1:2" x14ac:dyDescent="0.2">
      <c r="A7494" s="10" t="s">
        <v>4843</v>
      </c>
      <c r="B7494" t="s">
        <v>15744</v>
      </c>
    </row>
    <row r="7495" spans="1:2" x14ac:dyDescent="0.2">
      <c r="A7495" s="8" t="s">
        <v>4860</v>
      </c>
      <c r="B7495" t="s">
        <v>15744</v>
      </c>
    </row>
    <row r="7496" spans="1:2" x14ac:dyDescent="0.2">
      <c r="A7496" s="10" t="s">
        <v>4861</v>
      </c>
      <c r="B7496" t="s">
        <v>15744</v>
      </c>
    </row>
    <row r="7497" spans="1:2" x14ac:dyDescent="0.2">
      <c r="A7497" s="10" t="s">
        <v>4862</v>
      </c>
      <c r="B7497" t="s">
        <v>15744</v>
      </c>
    </row>
    <row r="7498" spans="1:2" x14ac:dyDescent="0.2">
      <c r="A7498" s="10" t="s">
        <v>4858</v>
      </c>
      <c r="B7498" t="s">
        <v>15744</v>
      </c>
    </row>
    <row r="7499" spans="1:2" x14ac:dyDescent="0.2">
      <c r="A7499" s="7" t="s">
        <v>4859</v>
      </c>
      <c r="B7499" t="s">
        <v>15744</v>
      </c>
    </row>
    <row r="7500" spans="1:2" x14ac:dyDescent="0.2">
      <c r="A7500" s="7" t="s">
        <v>4866</v>
      </c>
      <c r="B7500" t="s">
        <v>15744</v>
      </c>
    </row>
    <row r="7501" spans="1:2" x14ac:dyDescent="0.2">
      <c r="A7501" s="9" t="s">
        <v>4867</v>
      </c>
      <c r="B7501" t="s">
        <v>15744</v>
      </c>
    </row>
    <row r="7502" spans="1:2" x14ac:dyDescent="0.2">
      <c r="A7502" s="10" t="s">
        <v>4863</v>
      </c>
      <c r="B7502" t="s">
        <v>15744</v>
      </c>
    </row>
    <row r="7503" spans="1:2" x14ac:dyDescent="0.2">
      <c r="A7503" t="s">
        <v>4864</v>
      </c>
      <c r="B7503" t="s">
        <v>15744</v>
      </c>
    </row>
    <row r="7504" spans="1:2" x14ac:dyDescent="0.2">
      <c r="A7504" s="8" t="s">
        <v>4865</v>
      </c>
      <c r="B7504" t="s">
        <v>15744</v>
      </c>
    </row>
    <row r="7505" spans="1:2" x14ac:dyDescent="0.2">
      <c r="A7505" t="s">
        <v>4868</v>
      </c>
      <c r="B7505" t="s">
        <v>15744</v>
      </c>
    </row>
    <row r="7506" spans="1:2" x14ac:dyDescent="0.2">
      <c r="A7506" s="5" t="s">
        <v>4874</v>
      </c>
      <c r="B7506" t="s">
        <v>15744</v>
      </c>
    </row>
    <row r="7507" spans="1:2" x14ac:dyDescent="0.2">
      <c r="A7507" s="6" t="s">
        <v>4875</v>
      </c>
      <c r="B7507" t="s">
        <v>15744</v>
      </c>
    </row>
    <row r="7508" spans="1:2" x14ac:dyDescent="0.2">
      <c r="A7508" s="8" t="s">
        <v>4876</v>
      </c>
      <c r="B7508" t="s">
        <v>15744</v>
      </c>
    </row>
    <row r="7509" spans="1:2" x14ac:dyDescent="0.2">
      <c r="A7509" s="5" t="s">
        <v>4877</v>
      </c>
      <c r="B7509" t="s">
        <v>15744</v>
      </c>
    </row>
    <row r="7510" spans="1:2" x14ac:dyDescent="0.2">
      <c r="A7510" s="8" t="s">
        <v>4878</v>
      </c>
      <c r="B7510" t="s">
        <v>15744</v>
      </c>
    </row>
    <row r="7511" spans="1:2" x14ac:dyDescent="0.2">
      <c r="A7511" s="9" t="s">
        <v>4879</v>
      </c>
      <c r="B7511" t="s">
        <v>15744</v>
      </c>
    </row>
    <row r="7512" spans="1:2" x14ac:dyDescent="0.2">
      <c r="A7512" s="10" t="s">
        <v>4880</v>
      </c>
      <c r="B7512" t="s">
        <v>15744</v>
      </c>
    </row>
    <row r="7513" spans="1:2" x14ac:dyDescent="0.2">
      <c r="A7513" s="7" t="s">
        <v>4869</v>
      </c>
      <c r="B7513" t="s">
        <v>15744</v>
      </c>
    </row>
    <row r="7514" spans="1:2" x14ac:dyDescent="0.2">
      <c r="A7514" s="8" t="s">
        <v>4881</v>
      </c>
      <c r="B7514" t="s">
        <v>15744</v>
      </c>
    </row>
    <row r="7515" spans="1:2" x14ac:dyDescent="0.2">
      <c r="A7515" t="s">
        <v>4882</v>
      </c>
      <c r="B7515" t="s">
        <v>15744</v>
      </c>
    </row>
    <row r="7516" spans="1:2" x14ac:dyDescent="0.2">
      <c r="A7516" s="9" t="s">
        <v>4870</v>
      </c>
      <c r="B7516" t="s">
        <v>15744</v>
      </c>
    </row>
    <row r="7517" spans="1:2" x14ac:dyDescent="0.2">
      <c r="A7517" s="6" t="s">
        <v>4871</v>
      </c>
      <c r="B7517" t="s">
        <v>15744</v>
      </c>
    </row>
    <row r="7518" spans="1:2" x14ac:dyDescent="0.2">
      <c r="A7518" s="7" t="s">
        <v>4872</v>
      </c>
      <c r="B7518" t="s">
        <v>15744</v>
      </c>
    </row>
    <row r="7519" spans="1:2" x14ac:dyDescent="0.2">
      <c r="A7519" s="7" t="s">
        <v>4873</v>
      </c>
      <c r="B7519" t="s">
        <v>15744</v>
      </c>
    </row>
    <row r="7520" spans="1:2" x14ac:dyDescent="0.2">
      <c r="A7520" s="8" t="s">
        <v>4883</v>
      </c>
      <c r="B7520" t="s">
        <v>15744</v>
      </c>
    </row>
    <row r="7521" spans="1:2" x14ac:dyDescent="0.2">
      <c r="A7521" s="9" t="s">
        <v>4890</v>
      </c>
      <c r="B7521" t="s">
        <v>15744</v>
      </c>
    </row>
    <row r="7522" spans="1:2" x14ac:dyDescent="0.2">
      <c r="A7522" t="s">
        <v>4891</v>
      </c>
      <c r="B7522" t="s">
        <v>15744</v>
      </c>
    </row>
    <row r="7523" spans="1:2" x14ac:dyDescent="0.2">
      <c r="A7523" s="10" t="s">
        <v>4892</v>
      </c>
      <c r="B7523" t="s">
        <v>15744</v>
      </c>
    </row>
    <row r="7524" spans="1:2" x14ac:dyDescent="0.2">
      <c r="A7524" s="8" t="s">
        <v>4893</v>
      </c>
      <c r="B7524" t="s">
        <v>15744</v>
      </c>
    </row>
    <row r="7525" spans="1:2" x14ac:dyDescent="0.2">
      <c r="A7525" s="10" t="s">
        <v>4894</v>
      </c>
      <c r="B7525" t="s">
        <v>15744</v>
      </c>
    </row>
    <row r="7526" spans="1:2" x14ac:dyDescent="0.2">
      <c r="A7526" s="10" t="s">
        <v>4884</v>
      </c>
      <c r="B7526" t="s">
        <v>15744</v>
      </c>
    </row>
    <row r="7527" spans="1:2" x14ac:dyDescent="0.2">
      <c r="A7527" s="10" t="s">
        <v>4885</v>
      </c>
      <c r="B7527" t="s">
        <v>15744</v>
      </c>
    </row>
    <row r="7528" spans="1:2" x14ac:dyDescent="0.2">
      <c r="A7528" s="10" t="s">
        <v>4886</v>
      </c>
      <c r="B7528" t="s">
        <v>15744</v>
      </c>
    </row>
    <row r="7529" spans="1:2" x14ac:dyDescent="0.2">
      <c r="A7529" s="5" t="s">
        <v>4887</v>
      </c>
      <c r="B7529" t="s">
        <v>15744</v>
      </c>
    </row>
    <row r="7530" spans="1:2" x14ac:dyDescent="0.2">
      <c r="A7530" s="9" t="s">
        <v>4888</v>
      </c>
      <c r="B7530" t="s">
        <v>15744</v>
      </c>
    </row>
    <row r="7531" spans="1:2" x14ac:dyDescent="0.2">
      <c r="A7531" s="6" t="s">
        <v>4889</v>
      </c>
      <c r="B7531" t="s">
        <v>15744</v>
      </c>
    </row>
    <row r="7532" spans="1:2" x14ac:dyDescent="0.2">
      <c r="A7532" s="10" t="s">
        <v>4516</v>
      </c>
      <c r="B7532" t="s">
        <v>15744</v>
      </c>
    </row>
    <row r="7533" spans="1:2" x14ac:dyDescent="0.2">
      <c r="A7533" s="10" t="s">
        <v>4517</v>
      </c>
      <c r="B7533" t="s">
        <v>15744</v>
      </c>
    </row>
    <row r="7534" spans="1:2" x14ac:dyDescent="0.2">
      <c r="A7534" s="8" t="s">
        <v>4518</v>
      </c>
      <c r="B7534" t="s">
        <v>15744</v>
      </c>
    </row>
    <row r="7535" spans="1:2" x14ac:dyDescent="0.2">
      <c r="A7535" s="10" t="s">
        <v>4519</v>
      </c>
      <c r="B7535" t="s">
        <v>15744</v>
      </c>
    </row>
    <row r="7536" spans="1:2" x14ac:dyDescent="0.2">
      <c r="A7536" s="10" t="s">
        <v>4520</v>
      </c>
      <c r="B7536" t="s">
        <v>15744</v>
      </c>
    </row>
    <row r="7537" spans="1:2" x14ac:dyDescent="0.2">
      <c r="A7537" s="6" t="s">
        <v>4521</v>
      </c>
      <c r="B7537" t="s">
        <v>15744</v>
      </c>
    </row>
    <row r="7538" spans="1:2" x14ac:dyDescent="0.2">
      <c r="A7538" s="10" t="s">
        <v>4522</v>
      </c>
      <c r="B7538" t="s">
        <v>15744</v>
      </c>
    </row>
    <row r="7539" spans="1:2" x14ac:dyDescent="0.2">
      <c r="A7539" s="10" t="s">
        <v>4523</v>
      </c>
      <c r="B7539" t="s">
        <v>15744</v>
      </c>
    </row>
    <row r="7540" spans="1:2" x14ac:dyDescent="0.2">
      <c r="A7540" s="2" t="s">
        <v>4513</v>
      </c>
      <c r="B7540" t="s">
        <v>15744</v>
      </c>
    </row>
    <row r="7541" spans="1:2" x14ac:dyDescent="0.2">
      <c r="A7541" s="7" t="s">
        <v>4514</v>
      </c>
      <c r="B7541" t="s">
        <v>15744</v>
      </c>
    </row>
    <row r="7542" spans="1:2" x14ac:dyDescent="0.2">
      <c r="A7542" s="7" t="s">
        <v>4515</v>
      </c>
      <c r="B7542" t="s">
        <v>15744</v>
      </c>
    </row>
    <row r="7543" spans="1:2" x14ac:dyDescent="0.2">
      <c r="A7543" s="9" t="s">
        <v>4895</v>
      </c>
      <c r="B7543" t="s">
        <v>15744</v>
      </c>
    </row>
    <row r="7544" spans="1:2" x14ac:dyDescent="0.2">
      <c r="A7544" s="7" t="s">
        <v>4896</v>
      </c>
      <c r="B7544" t="s">
        <v>15744</v>
      </c>
    </row>
    <row r="7545" spans="1:2" x14ac:dyDescent="0.2">
      <c r="A7545" s="10" t="s">
        <v>4900</v>
      </c>
      <c r="B7545" t="s">
        <v>15744</v>
      </c>
    </row>
    <row r="7546" spans="1:2" x14ac:dyDescent="0.2">
      <c r="A7546" s="10" t="s">
        <v>4901</v>
      </c>
      <c r="B7546" t="s">
        <v>15744</v>
      </c>
    </row>
    <row r="7547" spans="1:2" x14ac:dyDescent="0.2">
      <c r="A7547" s="10" t="s">
        <v>4902</v>
      </c>
      <c r="B7547" t="s">
        <v>15744</v>
      </c>
    </row>
    <row r="7548" spans="1:2" x14ac:dyDescent="0.2">
      <c r="A7548" s="10" t="s">
        <v>4903</v>
      </c>
      <c r="B7548" t="s">
        <v>15744</v>
      </c>
    </row>
    <row r="7549" spans="1:2" x14ac:dyDescent="0.2">
      <c r="A7549" s="7" t="s">
        <v>4904</v>
      </c>
      <c r="B7549" t="s">
        <v>15744</v>
      </c>
    </row>
    <row r="7550" spans="1:2" x14ac:dyDescent="0.2">
      <c r="A7550" s="9" t="s">
        <v>4905</v>
      </c>
      <c r="B7550" t="s">
        <v>15744</v>
      </c>
    </row>
    <row r="7551" spans="1:2" x14ac:dyDescent="0.2">
      <c r="A7551" s="8" t="s">
        <v>4897</v>
      </c>
      <c r="B7551" t="s">
        <v>15744</v>
      </c>
    </row>
    <row r="7552" spans="1:2" x14ac:dyDescent="0.2">
      <c r="A7552" s="10" t="s">
        <v>4898</v>
      </c>
      <c r="B7552" t="s">
        <v>15744</v>
      </c>
    </row>
    <row r="7553" spans="1:2" x14ac:dyDescent="0.2">
      <c r="A7553" s="8" t="s">
        <v>4899</v>
      </c>
      <c r="B7553" t="s">
        <v>15744</v>
      </c>
    </row>
    <row r="7554" spans="1:2" x14ac:dyDescent="0.2">
      <c r="A7554" s="8" t="s">
        <v>4906</v>
      </c>
      <c r="B7554" t="s">
        <v>15744</v>
      </c>
    </row>
    <row r="7555" spans="1:2" x14ac:dyDescent="0.2">
      <c r="A7555" s="10" t="s">
        <v>4912</v>
      </c>
      <c r="B7555" t="s">
        <v>15744</v>
      </c>
    </row>
    <row r="7556" spans="1:2" x14ac:dyDescent="0.2">
      <c r="A7556" s="8" t="s">
        <v>4913</v>
      </c>
      <c r="B7556" t="s">
        <v>15744</v>
      </c>
    </row>
    <row r="7557" spans="1:2" x14ac:dyDescent="0.2">
      <c r="A7557" s="8" t="s">
        <v>4907</v>
      </c>
      <c r="B7557" t="s">
        <v>15744</v>
      </c>
    </row>
    <row r="7558" spans="1:2" x14ac:dyDescent="0.2">
      <c r="A7558" s="8" t="s">
        <v>4908</v>
      </c>
      <c r="B7558" t="s">
        <v>15744</v>
      </c>
    </row>
    <row r="7559" spans="1:2" x14ac:dyDescent="0.2">
      <c r="A7559" s="9" t="s">
        <v>4909</v>
      </c>
      <c r="B7559" t="s">
        <v>15744</v>
      </c>
    </row>
    <row r="7560" spans="1:2" x14ac:dyDescent="0.2">
      <c r="A7560" t="s">
        <v>4910</v>
      </c>
      <c r="B7560" t="s">
        <v>15744</v>
      </c>
    </row>
    <row r="7561" spans="1:2" x14ac:dyDescent="0.2">
      <c r="A7561" s="8" t="s">
        <v>4911</v>
      </c>
      <c r="B7561" t="s">
        <v>15744</v>
      </c>
    </row>
    <row r="7562" spans="1:2" x14ac:dyDescent="0.2">
      <c r="A7562" s="9" t="s">
        <v>4914</v>
      </c>
      <c r="B7562" t="s">
        <v>15744</v>
      </c>
    </row>
    <row r="7563" spans="1:2" x14ac:dyDescent="0.2">
      <c r="A7563" s="10" t="s">
        <v>4917</v>
      </c>
      <c r="B7563" t="s">
        <v>15744</v>
      </c>
    </row>
    <row r="7564" spans="1:2" x14ac:dyDescent="0.2">
      <c r="A7564" s="10" t="s">
        <v>4918</v>
      </c>
      <c r="B7564" t="s">
        <v>15744</v>
      </c>
    </row>
    <row r="7565" spans="1:2" x14ac:dyDescent="0.2">
      <c r="A7565" s="7" t="s">
        <v>4915</v>
      </c>
      <c r="B7565" t="s">
        <v>15744</v>
      </c>
    </row>
    <row r="7566" spans="1:2" x14ac:dyDescent="0.2">
      <c r="A7566" s="9" t="s">
        <v>4916</v>
      </c>
      <c r="B7566" t="s">
        <v>15744</v>
      </c>
    </row>
    <row r="7567" spans="1:2" x14ac:dyDescent="0.2">
      <c r="A7567" s="10" t="s">
        <v>4924</v>
      </c>
      <c r="B7567" t="s">
        <v>15744</v>
      </c>
    </row>
    <row r="7568" spans="1:2" x14ac:dyDescent="0.2">
      <c r="A7568" s="10" t="s">
        <v>4925</v>
      </c>
      <c r="B7568" t="s">
        <v>15744</v>
      </c>
    </row>
    <row r="7569" spans="1:2" x14ac:dyDescent="0.2">
      <c r="A7569" s="8" t="s">
        <v>4926</v>
      </c>
      <c r="B7569" t="s">
        <v>15744</v>
      </c>
    </row>
    <row r="7570" spans="1:2" x14ac:dyDescent="0.2">
      <c r="A7570" s="7" t="s">
        <v>4919</v>
      </c>
      <c r="B7570" t="s">
        <v>15744</v>
      </c>
    </row>
    <row r="7571" spans="1:2" x14ac:dyDescent="0.2">
      <c r="A7571" s="10" t="s">
        <v>4920</v>
      </c>
      <c r="B7571" t="s">
        <v>15744</v>
      </c>
    </row>
    <row r="7572" spans="1:2" x14ac:dyDescent="0.2">
      <c r="A7572" s="10" t="s">
        <v>4921</v>
      </c>
      <c r="B7572" t="s">
        <v>15744</v>
      </c>
    </row>
    <row r="7573" spans="1:2" x14ac:dyDescent="0.2">
      <c r="A7573" s="9" t="s">
        <v>4922</v>
      </c>
      <c r="B7573" t="s">
        <v>15744</v>
      </c>
    </row>
    <row r="7574" spans="1:2" x14ac:dyDescent="0.2">
      <c r="A7574" s="10" t="s">
        <v>4923</v>
      </c>
      <c r="B7574" t="s">
        <v>15744</v>
      </c>
    </row>
    <row r="7575" spans="1:2" x14ac:dyDescent="0.2">
      <c r="A7575" s="10" t="s">
        <v>4934</v>
      </c>
      <c r="B7575" t="s">
        <v>15744</v>
      </c>
    </row>
    <row r="7576" spans="1:2" x14ac:dyDescent="0.2">
      <c r="A7576" s="10" t="s">
        <v>4935</v>
      </c>
      <c r="B7576" t="s">
        <v>15744</v>
      </c>
    </row>
    <row r="7577" spans="1:2" x14ac:dyDescent="0.2">
      <c r="A7577" t="s">
        <v>4927</v>
      </c>
      <c r="B7577" t="s">
        <v>15744</v>
      </c>
    </row>
    <row r="7578" spans="1:2" x14ac:dyDescent="0.2">
      <c r="A7578" s="8" t="s">
        <v>4928</v>
      </c>
      <c r="B7578" t="s">
        <v>15744</v>
      </c>
    </row>
    <row r="7579" spans="1:2" x14ac:dyDescent="0.2">
      <c r="A7579" s="10" t="s">
        <v>4929</v>
      </c>
      <c r="B7579" t="s">
        <v>15744</v>
      </c>
    </row>
    <row r="7580" spans="1:2" x14ac:dyDescent="0.2">
      <c r="A7580" s="4" t="s">
        <v>4930</v>
      </c>
      <c r="B7580" t="s">
        <v>15744</v>
      </c>
    </row>
    <row r="7581" spans="1:2" x14ac:dyDescent="0.2">
      <c r="A7581" s="7" t="s">
        <v>4931</v>
      </c>
      <c r="B7581" t="s">
        <v>15744</v>
      </c>
    </row>
    <row r="7582" spans="1:2" x14ac:dyDescent="0.2">
      <c r="A7582" s="7" t="s">
        <v>4932</v>
      </c>
      <c r="B7582" t="s">
        <v>15744</v>
      </c>
    </row>
    <row r="7583" spans="1:2" x14ac:dyDescent="0.2">
      <c r="A7583" s="8" t="s">
        <v>4933</v>
      </c>
      <c r="B7583" t="s">
        <v>15744</v>
      </c>
    </row>
    <row r="7584" spans="1:2" x14ac:dyDescent="0.2">
      <c r="A7584" s="4" t="s">
        <v>4936</v>
      </c>
      <c r="B7584" t="s">
        <v>15744</v>
      </c>
    </row>
    <row r="7585" spans="1:2" x14ac:dyDescent="0.2">
      <c r="A7585" s="7" t="s">
        <v>4937</v>
      </c>
      <c r="B7585" t="s">
        <v>15744</v>
      </c>
    </row>
    <row r="7586" spans="1:2" x14ac:dyDescent="0.2">
      <c r="A7586" s="7" t="s">
        <v>4938</v>
      </c>
      <c r="B7586" t="s">
        <v>15744</v>
      </c>
    </row>
    <row r="7587" spans="1:2" x14ac:dyDescent="0.2">
      <c r="A7587" t="s">
        <v>4939</v>
      </c>
      <c r="B7587" t="s">
        <v>15744</v>
      </c>
    </row>
    <row r="7588" spans="1:2" x14ac:dyDescent="0.2">
      <c r="A7588" s="10" t="s">
        <v>4940</v>
      </c>
      <c r="B7588" t="s">
        <v>15744</v>
      </c>
    </row>
    <row r="7589" spans="1:2" x14ac:dyDescent="0.2">
      <c r="A7589" s="6" t="s">
        <v>4941</v>
      </c>
      <c r="B7589" t="s">
        <v>15744</v>
      </c>
    </row>
    <row r="7590" spans="1:2" x14ac:dyDescent="0.2">
      <c r="A7590" s="6" t="s">
        <v>4942</v>
      </c>
      <c r="B7590" t="s">
        <v>15744</v>
      </c>
    </row>
    <row r="7591" spans="1:2" x14ac:dyDescent="0.2">
      <c r="A7591" s="10" t="s">
        <v>4943</v>
      </c>
      <c r="B7591" t="s">
        <v>15744</v>
      </c>
    </row>
    <row r="7592" spans="1:2" x14ac:dyDescent="0.2">
      <c r="A7592" t="s">
        <v>4944</v>
      </c>
      <c r="B7592" t="s">
        <v>15744</v>
      </c>
    </row>
    <row r="7593" spans="1:2" x14ac:dyDescent="0.2">
      <c r="A7593" s="9" t="s">
        <v>4949</v>
      </c>
      <c r="B7593" t="s">
        <v>15744</v>
      </c>
    </row>
    <row r="7594" spans="1:2" x14ac:dyDescent="0.2">
      <c r="A7594" s="10" t="s">
        <v>4950</v>
      </c>
      <c r="B7594" t="s">
        <v>15744</v>
      </c>
    </row>
    <row r="7595" spans="1:2" x14ac:dyDescent="0.2">
      <c r="A7595" s="10" t="s">
        <v>4951</v>
      </c>
      <c r="B7595" t="s">
        <v>15744</v>
      </c>
    </row>
    <row r="7596" spans="1:2" x14ac:dyDescent="0.2">
      <c r="A7596" t="s">
        <v>4952</v>
      </c>
      <c r="B7596" t="s">
        <v>15744</v>
      </c>
    </row>
    <row r="7597" spans="1:2" x14ac:dyDescent="0.2">
      <c r="A7597" s="10" t="s">
        <v>4945</v>
      </c>
      <c r="B7597" t="s">
        <v>15744</v>
      </c>
    </row>
    <row r="7598" spans="1:2" x14ac:dyDescent="0.2">
      <c r="A7598" s="10" t="s">
        <v>4946</v>
      </c>
      <c r="B7598" t="s">
        <v>15744</v>
      </c>
    </row>
    <row r="7599" spans="1:2" x14ac:dyDescent="0.2">
      <c r="A7599" s="8" t="s">
        <v>4947</v>
      </c>
      <c r="B7599" t="s">
        <v>15744</v>
      </c>
    </row>
    <row r="7600" spans="1:2" x14ac:dyDescent="0.2">
      <c r="A7600" s="10" t="s">
        <v>4948</v>
      </c>
      <c r="B7600" t="s">
        <v>15744</v>
      </c>
    </row>
    <row r="7601" spans="1:2" x14ac:dyDescent="0.2">
      <c r="A7601" s="10" t="s">
        <v>4953</v>
      </c>
      <c r="B7601" t="s">
        <v>15744</v>
      </c>
    </row>
    <row r="7602" spans="1:2" x14ac:dyDescent="0.2">
      <c r="A7602" s="10" t="s">
        <v>4954</v>
      </c>
      <c r="B7602" t="s">
        <v>15744</v>
      </c>
    </row>
    <row r="7603" spans="1:2" x14ac:dyDescent="0.2">
      <c r="A7603" s="10" t="s">
        <v>4959</v>
      </c>
      <c r="B7603" t="s">
        <v>15744</v>
      </c>
    </row>
    <row r="7604" spans="1:2" x14ac:dyDescent="0.2">
      <c r="A7604" s="9" t="s">
        <v>4960</v>
      </c>
      <c r="B7604" t="s">
        <v>15744</v>
      </c>
    </row>
    <row r="7605" spans="1:2" x14ac:dyDescent="0.2">
      <c r="A7605" s="7" t="s">
        <v>4961</v>
      </c>
      <c r="B7605" t="s">
        <v>15744</v>
      </c>
    </row>
    <row r="7606" spans="1:2" x14ac:dyDescent="0.2">
      <c r="A7606" s="7" t="s">
        <v>4955</v>
      </c>
      <c r="B7606" t="s">
        <v>15744</v>
      </c>
    </row>
    <row r="7607" spans="1:2" x14ac:dyDescent="0.2">
      <c r="A7607" s="2" t="s">
        <v>4962</v>
      </c>
      <c r="B7607" t="s">
        <v>15744</v>
      </c>
    </row>
    <row r="7608" spans="1:2" x14ac:dyDescent="0.2">
      <c r="A7608" s="10" t="s">
        <v>4963</v>
      </c>
      <c r="B7608" t="s">
        <v>15744</v>
      </c>
    </row>
    <row r="7609" spans="1:2" x14ac:dyDescent="0.2">
      <c r="A7609" s="10" t="s">
        <v>4956</v>
      </c>
      <c r="B7609" t="s">
        <v>15744</v>
      </c>
    </row>
    <row r="7610" spans="1:2" x14ac:dyDescent="0.2">
      <c r="A7610" s="10" t="s">
        <v>4957</v>
      </c>
      <c r="B7610" t="s">
        <v>15744</v>
      </c>
    </row>
    <row r="7611" spans="1:2" x14ac:dyDescent="0.2">
      <c r="A7611" s="9" t="s">
        <v>4958</v>
      </c>
      <c r="B7611" t="s">
        <v>15744</v>
      </c>
    </row>
    <row r="7612" spans="1:2" x14ac:dyDescent="0.2">
      <c r="A7612" s="10" t="s">
        <v>4524</v>
      </c>
      <c r="B7612" t="s">
        <v>15744</v>
      </c>
    </row>
    <row r="7613" spans="1:2" x14ac:dyDescent="0.2">
      <c r="A7613" s="9" t="s">
        <v>4531</v>
      </c>
      <c r="B7613" t="s">
        <v>15744</v>
      </c>
    </row>
    <row r="7614" spans="1:2" x14ac:dyDescent="0.2">
      <c r="A7614" s="8" t="s">
        <v>4525</v>
      </c>
      <c r="B7614" t="s">
        <v>15744</v>
      </c>
    </row>
    <row r="7615" spans="1:2" x14ac:dyDescent="0.2">
      <c r="A7615" s="9" t="s">
        <v>4526</v>
      </c>
      <c r="B7615" t="s">
        <v>15744</v>
      </c>
    </row>
    <row r="7616" spans="1:2" x14ac:dyDescent="0.2">
      <c r="A7616" s="10" t="s">
        <v>4527</v>
      </c>
      <c r="B7616" t="s">
        <v>15744</v>
      </c>
    </row>
    <row r="7617" spans="1:2" x14ac:dyDescent="0.2">
      <c r="A7617" t="s">
        <v>4528</v>
      </c>
      <c r="B7617" t="s">
        <v>15744</v>
      </c>
    </row>
    <row r="7618" spans="1:2" x14ac:dyDescent="0.2">
      <c r="A7618" t="s">
        <v>4529</v>
      </c>
      <c r="B7618" t="s">
        <v>15744</v>
      </c>
    </row>
    <row r="7619" spans="1:2" x14ac:dyDescent="0.2">
      <c r="A7619" t="s">
        <v>4530</v>
      </c>
      <c r="B7619" t="s">
        <v>15744</v>
      </c>
    </row>
    <row r="7620" spans="1:2" x14ac:dyDescent="0.2">
      <c r="A7620" s="10" t="s">
        <v>4964</v>
      </c>
      <c r="B7620" t="s">
        <v>15744</v>
      </c>
    </row>
    <row r="7621" spans="1:2" x14ac:dyDescent="0.2">
      <c r="A7621" s="9" t="s">
        <v>4968</v>
      </c>
      <c r="B7621" t="s">
        <v>15744</v>
      </c>
    </row>
    <row r="7622" spans="1:2" x14ac:dyDescent="0.2">
      <c r="A7622" s="9" t="s">
        <v>4969</v>
      </c>
      <c r="B7622" t="s">
        <v>15744</v>
      </c>
    </row>
    <row r="7623" spans="1:2" x14ac:dyDescent="0.2">
      <c r="A7623" s="8" t="s">
        <v>4970</v>
      </c>
      <c r="B7623" t="s">
        <v>15744</v>
      </c>
    </row>
    <row r="7624" spans="1:2" x14ac:dyDescent="0.2">
      <c r="A7624" s="10" t="s">
        <v>4971</v>
      </c>
      <c r="B7624" t="s">
        <v>15744</v>
      </c>
    </row>
    <row r="7625" spans="1:2" x14ac:dyDescent="0.2">
      <c r="A7625" s="10" t="s">
        <v>4972</v>
      </c>
      <c r="B7625" t="s">
        <v>15744</v>
      </c>
    </row>
    <row r="7626" spans="1:2" x14ac:dyDescent="0.2">
      <c r="A7626" s="9" t="s">
        <v>4973</v>
      </c>
      <c r="B7626" t="s">
        <v>15744</v>
      </c>
    </row>
    <row r="7627" spans="1:2" x14ac:dyDescent="0.2">
      <c r="A7627" s="9" t="s">
        <v>4974</v>
      </c>
      <c r="B7627" t="s">
        <v>15744</v>
      </c>
    </row>
    <row r="7628" spans="1:2" x14ac:dyDescent="0.2">
      <c r="A7628" s="10" t="s">
        <v>4975</v>
      </c>
      <c r="B7628" t="s">
        <v>15744</v>
      </c>
    </row>
    <row r="7629" spans="1:2" x14ac:dyDescent="0.2">
      <c r="A7629" s="10" t="s">
        <v>4965</v>
      </c>
      <c r="B7629" t="s">
        <v>15744</v>
      </c>
    </row>
    <row r="7630" spans="1:2" x14ac:dyDescent="0.2">
      <c r="A7630" s="9" t="s">
        <v>4976</v>
      </c>
      <c r="B7630" t="s">
        <v>15744</v>
      </c>
    </row>
    <row r="7631" spans="1:2" x14ac:dyDescent="0.2">
      <c r="A7631" s="10" t="s">
        <v>4977</v>
      </c>
      <c r="B7631" t="s">
        <v>15744</v>
      </c>
    </row>
    <row r="7632" spans="1:2" x14ac:dyDescent="0.2">
      <c r="A7632" s="8" t="s">
        <v>4966</v>
      </c>
      <c r="B7632" t="s">
        <v>15744</v>
      </c>
    </row>
    <row r="7633" spans="1:2" x14ac:dyDescent="0.2">
      <c r="A7633" s="10" t="s">
        <v>4967</v>
      </c>
      <c r="B7633" t="s">
        <v>15744</v>
      </c>
    </row>
    <row r="7634" spans="1:2" x14ac:dyDescent="0.2">
      <c r="A7634" s="9" t="s">
        <v>4978</v>
      </c>
      <c r="B7634" t="s">
        <v>15744</v>
      </c>
    </row>
    <row r="7635" spans="1:2" x14ac:dyDescent="0.2">
      <c r="A7635" s="10" t="s">
        <v>4979</v>
      </c>
      <c r="B7635" t="s">
        <v>15744</v>
      </c>
    </row>
    <row r="7636" spans="1:2" x14ac:dyDescent="0.2">
      <c r="A7636" s="10" t="s">
        <v>4980</v>
      </c>
      <c r="B7636" t="s">
        <v>15744</v>
      </c>
    </row>
    <row r="7637" spans="1:2" x14ac:dyDescent="0.2">
      <c r="A7637" s="10" t="s">
        <v>4986</v>
      </c>
      <c r="B7637" t="s">
        <v>15744</v>
      </c>
    </row>
    <row r="7638" spans="1:2" x14ac:dyDescent="0.2">
      <c r="A7638" s="10" t="s">
        <v>4987</v>
      </c>
      <c r="B7638" t="s">
        <v>15744</v>
      </c>
    </row>
    <row r="7639" spans="1:2" x14ac:dyDescent="0.2">
      <c r="A7639" t="s">
        <v>4988</v>
      </c>
      <c r="B7639" t="s">
        <v>15744</v>
      </c>
    </row>
    <row r="7640" spans="1:2" x14ac:dyDescent="0.2">
      <c r="A7640" s="10" t="s">
        <v>4981</v>
      </c>
      <c r="B7640" t="s">
        <v>15744</v>
      </c>
    </row>
    <row r="7641" spans="1:2" x14ac:dyDescent="0.2">
      <c r="A7641" s="10" t="s">
        <v>4982</v>
      </c>
      <c r="B7641" t="s">
        <v>15744</v>
      </c>
    </row>
    <row r="7642" spans="1:2" x14ac:dyDescent="0.2">
      <c r="A7642" s="10" t="s">
        <v>4983</v>
      </c>
      <c r="B7642" t="s">
        <v>15744</v>
      </c>
    </row>
    <row r="7643" spans="1:2" x14ac:dyDescent="0.2">
      <c r="A7643" s="9" t="s">
        <v>4984</v>
      </c>
      <c r="B7643" t="s">
        <v>15744</v>
      </c>
    </row>
    <row r="7644" spans="1:2" x14ac:dyDescent="0.2">
      <c r="A7644" t="s">
        <v>4985</v>
      </c>
      <c r="B7644" t="s">
        <v>15744</v>
      </c>
    </row>
    <row r="7645" spans="1:2" x14ac:dyDescent="0.2">
      <c r="A7645" s="10" t="s">
        <v>4990</v>
      </c>
      <c r="B7645" t="s">
        <v>15744</v>
      </c>
    </row>
    <row r="7646" spans="1:2" x14ac:dyDescent="0.2">
      <c r="A7646" s="7" t="s">
        <v>4991</v>
      </c>
      <c r="B7646" t="s">
        <v>15744</v>
      </c>
    </row>
    <row r="7647" spans="1:2" x14ac:dyDescent="0.2">
      <c r="A7647" s="7" t="s">
        <v>4992</v>
      </c>
      <c r="B7647" t="s">
        <v>15744</v>
      </c>
    </row>
    <row r="7648" spans="1:2" x14ac:dyDescent="0.2">
      <c r="A7648" s="8" t="s">
        <v>4993</v>
      </c>
      <c r="B7648" t="s">
        <v>15744</v>
      </c>
    </row>
    <row r="7649" spans="1:2" x14ac:dyDescent="0.2">
      <c r="A7649" s="10" t="s">
        <v>4994</v>
      </c>
      <c r="B7649" t="s">
        <v>15744</v>
      </c>
    </row>
    <row r="7650" spans="1:2" x14ac:dyDescent="0.2">
      <c r="A7650" s="7" t="s">
        <v>4995</v>
      </c>
      <c r="B7650" t="s">
        <v>15744</v>
      </c>
    </row>
    <row r="7651" spans="1:2" x14ac:dyDescent="0.2">
      <c r="A7651" s="10" t="s">
        <v>4996</v>
      </c>
      <c r="B7651" t="s">
        <v>15744</v>
      </c>
    </row>
    <row r="7652" spans="1:2" x14ac:dyDescent="0.2">
      <c r="A7652" s="7" t="s">
        <v>4989</v>
      </c>
      <c r="B7652" t="s">
        <v>15744</v>
      </c>
    </row>
    <row r="7653" spans="1:2" x14ac:dyDescent="0.2">
      <c r="A7653" s="10" t="s">
        <v>5004</v>
      </c>
      <c r="B7653" t="s">
        <v>15744</v>
      </c>
    </row>
    <row r="7654" spans="1:2" x14ac:dyDescent="0.2">
      <c r="A7654" s="10" t="s">
        <v>4997</v>
      </c>
      <c r="B7654" t="s">
        <v>15744</v>
      </c>
    </row>
    <row r="7655" spans="1:2" x14ac:dyDescent="0.2">
      <c r="A7655" s="10" t="s">
        <v>4998</v>
      </c>
      <c r="B7655" t="s">
        <v>15744</v>
      </c>
    </row>
    <row r="7656" spans="1:2" x14ac:dyDescent="0.2">
      <c r="A7656" s="9" t="s">
        <v>4999</v>
      </c>
      <c r="B7656" t="s">
        <v>15744</v>
      </c>
    </row>
    <row r="7657" spans="1:2" x14ac:dyDescent="0.2">
      <c r="A7657" s="10" t="s">
        <v>5000</v>
      </c>
      <c r="B7657" t="s">
        <v>15744</v>
      </c>
    </row>
    <row r="7658" spans="1:2" x14ac:dyDescent="0.2">
      <c r="A7658" s="10" t="s">
        <v>5001</v>
      </c>
      <c r="B7658" t="s">
        <v>15744</v>
      </c>
    </row>
    <row r="7659" spans="1:2" x14ac:dyDescent="0.2">
      <c r="A7659" s="8" t="s">
        <v>5002</v>
      </c>
      <c r="B7659" t="s">
        <v>15744</v>
      </c>
    </row>
    <row r="7660" spans="1:2" x14ac:dyDescent="0.2">
      <c r="A7660" s="6" t="s">
        <v>5003</v>
      </c>
      <c r="B7660" t="s">
        <v>15744</v>
      </c>
    </row>
    <row r="7661" spans="1:2" x14ac:dyDescent="0.2">
      <c r="A7661" t="s">
        <v>5005</v>
      </c>
      <c r="B7661" t="s">
        <v>15744</v>
      </c>
    </row>
    <row r="7662" spans="1:2" x14ac:dyDescent="0.2">
      <c r="A7662" s="10" t="s">
        <v>5011</v>
      </c>
      <c r="B7662" t="s">
        <v>15744</v>
      </c>
    </row>
    <row r="7663" spans="1:2" x14ac:dyDescent="0.2">
      <c r="A7663" s="10" t="s">
        <v>5012</v>
      </c>
      <c r="B7663" t="s">
        <v>15744</v>
      </c>
    </row>
    <row r="7664" spans="1:2" x14ac:dyDescent="0.2">
      <c r="A7664" s="9" t="s">
        <v>5013</v>
      </c>
      <c r="B7664" t="s">
        <v>15744</v>
      </c>
    </row>
    <row r="7665" spans="1:2" x14ac:dyDescent="0.2">
      <c r="A7665" s="7" t="s">
        <v>5014</v>
      </c>
      <c r="B7665" t="s">
        <v>15744</v>
      </c>
    </row>
    <row r="7666" spans="1:2" x14ac:dyDescent="0.2">
      <c r="A7666" s="10" t="s">
        <v>5015</v>
      </c>
      <c r="B7666" t="s">
        <v>15744</v>
      </c>
    </row>
    <row r="7667" spans="1:2" x14ac:dyDescent="0.2">
      <c r="A7667" s="10" t="s">
        <v>5006</v>
      </c>
      <c r="B7667" t="s">
        <v>15744</v>
      </c>
    </row>
    <row r="7668" spans="1:2" x14ac:dyDescent="0.2">
      <c r="A7668" s="6" t="s">
        <v>5016</v>
      </c>
      <c r="B7668" t="s">
        <v>15744</v>
      </c>
    </row>
    <row r="7669" spans="1:2" x14ac:dyDescent="0.2">
      <c r="A7669" s="10" t="s">
        <v>5017</v>
      </c>
      <c r="B7669" t="s">
        <v>15744</v>
      </c>
    </row>
    <row r="7670" spans="1:2" x14ac:dyDescent="0.2">
      <c r="A7670" s="6" t="s">
        <v>5018</v>
      </c>
      <c r="B7670" t="s">
        <v>15744</v>
      </c>
    </row>
    <row r="7671" spans="1:2" x14ac:dyDescent="0.2">
      <c r="A7671" s="10" t="s">
        <v>5007</v>
      </c>
      <c r="B7671" t="s">
        <v>15744</v>
      </c>
    </row>
    <row r="7672" spans="1:2" x14ac:dyDescent="0.2">
      <c r="A7672" s="10" t="s">
        <v>5008</v>
      </c>
      <c r="B7672" t="s">
        <v>15744</v>
      </c>
    </row>
    <row r="7673" spans="1:2" x14ac:dyDescent="0.2">
      <c r="A7673" s="10" t="s">
        <v>5009</v>
      </c>
      <c r="B7673" t="s">
        <v>15744</v>
      </c>
    </row>
    <row r="7674" spans="1:2" x14ac:dyDescent="0.2">
      <c r="A7674" s="10" t="s">
        <v>5010</v>
      </c>
      <c r="B7674" t="s">
        <v>15744</v>
      </c>
    </row>
    <row r="7675" spans="1:2" x14ac:dyDescent="0.2">
      <c r="A7675" s="10" t="s">
        <v>5022</v>
      </c>
      <c r="B7675" t="s">
        <v>15744</v>
      </c>
    </row>
    <row r="7676" spans="1:2" x14ac:dyDescent="0.2">
      <c r="A7676" t="s">
        <v>5023</v>
      </c>
      <c r="B7676" t="s">
        <v>15744</v>
      </c>
    </row>
    <row r="7677" spans="1:2" x14ac:dyDescent="0.2">
      <c r="A7677" s="10" t="s">
        <v>5024</v>
      </c>
      <c r="B7677" t="s">
        <v>15744</v>
      </c>
    </row>
    <row r="7678" spans="1:2" x14ac:dyDescent="0.2">
      <c r="A7678" s="10" t="s">
        <v>5025</v>
      </c>
      <c r="B7678" t="s">
        <v>15744</v>
      </c>
    </row>
    <row r="7679" spans="1:2" x14ac:dyDescent="0.2">
      <c r="A7679" s="9" t="s">
        <v>5026</v>
      </c>
      <c r="B7679" t="s">
        <v>15744</v>
      </c>
    </row>
    <row r="7680" spans="1:2" x14ac:dyDescent="0.2">
      <c r="A7680" s="7" t="s">
        <v>5027</v>
      </c>
      <c r="B7680" t="s">
        <v>15744</v>
      </c>
    </row>
    <row r="7681" spans="1:2" x14ac:dyDescent="0.2">
      <c r="A7681" t="s">
        <v>5028</v>
      </c>
      <c r="B7681" t="s">
        <v>15744</v>
      </c>
    </row>
    <row r="7682" spans="1:2" x14ac:dyDescent="0.2">
      <c r="A7682" s="6" t="s">
        <v>5029</v>
      </c>
      <c r="B7682" t="s">
        <v>15744</v>
      </c>
    </row>
    <row r="7683" spans="1:2" x14ac:dyDescent="0.2">
      <c r="A7683" s="8" t="s">
        <v>5030</v>
      </c>
      <c r="B7683" t="s">
        <v>15744</v>
      </c>
    </row>
    <row r="7684" spans="1:2" x14ac:dyDescent="0.2">
      <c r="A7684" s="10" t="s">
        <v>5019</v>
      </c>
      <c r="B7684" t="s">
        <v>15744</v>
      </c>
    </row>
    <row r="7685" spans="1:2" x14ac:dyDescent="0.2">
      <c r="A7685" s="7" t="s">
        <v>5020</v>
      </c>
      <c r="B7685" t="s">
        <v>15744</v>
      </c>
    </row>
    <row r="7686" spans="1:2" x14ac:dyDescent="0.2">
      <c r="A7686" s="7" t="s">
        <v>5021</v>
      </c>
      <c r="B7686" t="s">
        <v>15744</v>
      </c>
    </row>
    <row r="7687" spans="1:2" x14ac:dyDescent="0.2">
      <c r="A7687" s="10" t="s">
        <v>4532</v>
      </c>
      <c r="B7687" t="s">
        <v>15744</v>
      </c>
    </row>
    <row r="7688" spans="1:2" x14ac:dyDescent="0.2">
      <c r="A7688" s="7" t="s">
        <v>4537</v>
      </c>
      <c r="B7688" t="s">
        <v>15744</v>
      </c>
    </row>
    <row r="7689" spans="1:2" x14ac:dyDescent="0.2">
      <c r="A7689" s="8" t="s">
        <v>4538</v>
      </c>
      <c r="B7689" t="s">
        <v>15744</v>
      </c>
    </row>
    <row r="7690" spans="1:2" x14ac:dyDescent="0.2">
      <c r="A7690" s="10" t="s">
        <v>4539</v>
      </c>
      <c r="B7690" t="s">
        <v>15744</v>
      </c>
    </row>
    <row r="7691" spans="1:2" x14ac:dyDescent="0.2">
      <c r="A7691" t="s">
        <v>4540</v>
      </c>
      <c r="B7691" t="s">
        <v>15744</v>
      </c>
    </row>
    <row r="7692" spans="1:2" x14ac:dyDescent="0.2">
      <c r="A7692" s="10" t="s">
        <v>4541</v>
      </c>
      <c r="B7692" t="s">
        <v>15744</v>
      </c>
    </row>
    <row r="7693" spans="1:2" x14ac:dyDescent="0.2">
      <c r="A7693" s="10" t="s">
        <v>4542</v>
      </c>
      <c r="B7693" t="s">
        <v>15744</v>
      </c>
    </row>
    <row r="7694" spans="1:2" x14ac:dyDescent="0.2">
      <c r="A7694" s="10" t="s">
        <v>4533</v>
      </c>
      <c r="B7694" t="s">
        <v>15744</v>
      </c>
    </row>
    <row r="7695" spans="1:2" x14ac:dyDescent="0.2">
      <c r="A7695" t="s">
        <v>4534</v>
      </c>
      <c r="B7695" t="s">
        <v>15744</v>
      </c>
    </row>
    <row r="7696" spans="1:2" x14ac:dyDescent="0.2">
      <c r="A7696" s="10" t="s">
        <v>4535</v>
      </c>
      <c r="B7696" t="s">
        <v>15744</v>
      </c>
    </row>
    <row r="7697" spans="1:2" x14ac:dyDescent="0.2">
      <c r="A7697" s="10" t="s">
        <v>4536</v>
      </c>
      <c r="B7697" t="s">
        <v>15744</v>
      </c>
    </row>
    <row r="7698" spans="1:2" x14ac:dyDescent="0.2">
      <c r="A7698" s="10" t="s">
        <v>4546</v>
      </c>
      <c r="B7698" t="s">
        <v>15744</v>
      </c>
    </row>
    <row r="7699" spans="1:2" x14ac:dyDescent="0.2">
      <c r="A7699" s="10" t="s">
        <v>4547</v>
      </c>
      <c r="B7699" t="s">
        <v>15744</v>
      </c>
    </row>
    <row r="7700" spans="1:2" x14ac:dyDescent="0.2">
      <c r="A7700" s="10" t="s">
        <v>4548</v>
      </c>
      <c r="B7700" t="s">
        <v>15744</v>
      </c>
    </row>
    <row r="7701" spans="1:2" x14ac:dyDescent="0.2">
      <c r="A7701" s="8" t="s">
        <v>4549</v>
      </c>
      <c r="B7701" t="s">
        <v>15744</v>
      </c>
    </row>
    <row r="7702" spans="1:2" x14ac:dyDescent="0.2">
      <c r="A7702" s="10" t="s">
        <v>4550</v>
      </c>
      <c r="B7702" t="s">
        <v>15744</v>
      </c>
    </row>
    <row r="7703" spans="1:2" x14ac:dyDescent="0.2">
      <c r="A7703" s="8" t="s">
        <v>4543</v>
      </c>
      <c r="B7703" t="s">
        <v>15744</v>
      </c>
    </row>
    <row r="7704" spans="1:2" x14ac:dyDescent="0.2">
      <c r="A7704" t="s">
        <v>4544</v>
      </c>
      <c r="B7704" t="s">
        <v>15744</v>
      </c>
    </row>
    <row r="7705" spans="1:2" x14ac:dyDescent="0.2">
      <c r="A7705" s="10" t="s">
        <v>4545</v>
      </c>
      <c r="B7705" t="s">
        <v>15744</v>
      </c>
    </row>
    <row r="7706" spans="1:2" x14ac:dyDescent="0.2">
      <c r="A7706" s="7" t="s">
        <v>4554</v>
      </c>
      <c r="B7706" t="s">
        <v>15744</v>
      </c>
    </row>
    <row r="7707" spans="1:2" x14ac:dyDescent="0.2">
      <c r="A7707" t="s">
        <v>4555</v>
      </c>
      <c r="B7707" t="s">
        <v>15744</v>
      </c>
    </row>
    <row r="7708" spans="1:2" x14ac:dyDescent="0.2">
      <c r="A7708" s="10" t="s">
        <v>4556</v>
      </c>
      <c r="B7708" t="s">
        <v>15744</v>
      </c>
    </row>
    <row r="7709" spans="1:2" x14ac:dyDescent="0.2">
      <c r="A7709" s="10" t="s">
        <v>4557</v>
      </c>
      <c r="B7709" t="s">
        <v>15744</v>
      </c>
    </row>
    <row r="7710" spans="1:2" x14ac:dyDescent="0.2">
      <c r="A7710" s="7" t="s">
        <v>4551</v>
      </c>
      <c r="B7710" t="s">
        <v>15744</v>
      </c>
    </row>
    <row r="7711" spans="1:2" x14ac:dyDescent="0.2">
      <c r="A7711" s="2" t="s">
        <v>4558</v>
      </c>
      <c r="B7711" t="s">
        <v>15744</v>
      </c>
    </row>
    <row r="7712" spans="1:2" x14ac:dyDescent="0.2">
      <c r="A7712" t="s">
        <v>4552</v>
      </c>
      <c r="B7712" t="s">
        <v>15744</v>
      </c>
    </row>
    <row r="7713" spans="1:2" x14ac:dyDescent="0.2">
      <c r="A7713" s="10" t="s">
        <v>4553</v>
      </c>
      <c r="B7713" t="s">
        <v>15744</v>
      </c>
    </row>
    <row r="7714" spans="1:2" x14ac:dyDescent="0.2">
      <c r="A7714" s="8" t="s">
        <v>12403</v>
      </c>
      <c r="B7714" t="s">
        <v>15744</v>
      </c>
    </row>
    <row r="7715" spans="1:2" x14ac:dyDescent="0.2">
      <c r="A7715" s="8" t="s">
        <v>12404</v>
      </c>
      <c r="B7715" t="s">
        <v>15744</v>
      </c>
    </row>
    <row r="7716" spans="1:2" x14ac:dyDescent="0.2">
      <c r="A7716" s="9" t="s">
        <v>12405</v>
      </c>
      <c r="B7716" t="s">
        <v>15744</v>
      </c>
    </row>
    <row r="7717" spans="1:2" x14ac:dyDescent="0.2">
      <c r="A7717" s="10" t="s">
        <v>12409</v>
      </c>
      <c r="B7717" t="s">
        <v>15744</v>
      </c>
    </row>
    <row r="7718" spans="1:2" x14ac:dyDescent="0.2">
      <c r="A7718" t="s">
        <v>12410</v>
      </c>
      <c r="B7718" t="s">
        <v>15744</v>
      </c>
    </row>
    <row r="7719" spans="1:2" x14ac:dyDescent="0.2">
      <c r="A7719" s="9" t="s">
        <v>12411</v>
      </c>
      <c r="B7719" t="s">
        <v>15744</v>
      </c>
    </row>
    <row r="7720" spans="1:2" x14ac:dyDescent="0.2">
      <c r="A7720" s="9" t="s">
        <v>12412</v>
      </c>
      <c r="B7720" t="s">
        <v>15744</v>
      </c>
    </row>
    <row r="7721" spans="1:2" x14ac:dyDescent="0.2">
      <c r="A7721" s="8" t="s">
        <v>12413</v>
      </c>
      <c r="B7721" t="s">
        <v>15744</v>
      </c>
    </row>
    <row r="7722" spans="1:2" x14ac:dyDescent="0.2">
      <c r="A7722" s="8" t="s">
        <v>12414</v>
      </c>
      <c r="B7722" t="s">
        <v>15744</v>
      </c>
    </row>
    <row r="7723" spans="1:2" x14ac:dyDescent="0.2">
      <c r="A7723" s="10" t="s">
        <v>12406</v>
      </c>
      <c r="B7723" t="s">
        <v>15744</v>
      </c>
    </row>
    <row r="7724" spans="1:2" x14ac:dyDescent="0.2">
      <c r="A7724" s="10" t="s">
        <v>12407</v>
      </c>
      <c r="B7724" t="s">
        <v>15744</v>
      </c>
    </row>
    <row r="7725" spans="1:2" x14ac:dyDescent="0.2">
      <c r="A7725" s="9" t="s">
        <v>12408</v>
      </c>
      <c r="B7725" t="s">
        <v>15744</v>
      </c>
    </row>
    <row r="7726" spans="1:2" x14ac:dyDescent="0.2">
      <c r="A7726" s="9" t="s">
        <v>12415</v>
      </c>
      <c r="B7726" t="s">
        <v>15744</v>
      </c>
    </row>
    <row r="7727" spans="1:2" x14ac:dyDescent="0.2">
      <c r="A7727" s="6" t="s">
        <v>12416</v>
      </c>
      <c r="B7727" t="s">
        <v>15744</v>
      </c>
    </row>
    <row r="7728" spans="1:2" x14ac:dyDescent="0.2">
      <c r="A7728" s="10" t="s">
        <v>12418</v>
      </c>
      <c r="B7728" t="s">
        <v>15744</v>
      </c>
    </row>
    <row r="7729" spans="1:2" x14ac:dyDescent="0.2">
      <c r="A7729" s="9" t="s">
        <v>12419</v>
      </c>
      <c r="B7729" t="s">
        <v>15744</v>
      </c>
    </row>
    <row r="7730" spans="1:2" x14ac:dyDescent="0.2">
      <c r="A7730" s="2" t="s">
        <v>12420</v>
      </c>
      <c r="B7730" t="s">
        <v>15744</v>
      </c>
    </row>
    <row r="7731" spans="1:2" x14ac:dyDescent="0.2">
      <c r="A7731" s="10" t="s">
        <v>12417</v>
      </c>
      <c r="B7731" t="s">
        <v>15744</v>
      </c>
    </row>
    <row r="7732" spans="1:2" x14ac:dyDescent="0.2">
      <c r="A7732" s="8" t="s">
        <v>12421</v>
      </c>
      <c r="B7732" t="s">
        <v>15744</v>
      </c>
    </row>
    <row r="7733" spans="1:2" x14ac:dyDescent="0.2">
      <c r="A7733" s="10" t="s">
        <v>5031</v>
      </c>
      <c r="B7733" t="s">
        <v>15744</v>
      </c>
    </row>
    <row r="7734" spans="1:2" x14ac:dyDescent="0.2">
      <c r="A7734" s="9" t="s">
        <v>5040</v>
      </c>
      <c r="B7734" t="s">
        <v>15744</v>
      </c>
    </row>
    <row r="7735" spans="1:2" x14ac:dyDescent="0.2">
      <c r="A7735" s="10" t="s">
        <v>5041</v>
      </c>
      <c r="B7735" t="s">
        <v>15744</v>
      </c>
    </row>
    <row r="7736" spans="1:2" x14ac:dyDescent="0.2">
      <c r="A7736" s="10" t="s">
        <v>5042</v>
      </c>
      <c r="B7736" t="s">
        <v>15744</v>
      </c>
    </row>
    <row r="7737" spans="1:2" x14ac:dyDescent="0.2">
      <c r="A7737" t="s">
        <v>5043</v>
      </c>
      <c r="B7737" t="s">
        <v>15744</v>
      </c>
    </row>
    <row r="7738" spans="1:2" x14ac:dyDescent="0.2">
      <c r="A7738" s="2" t="s">
        <v>5044</v>
      </c>
      <c r="B7738" t="s">
        <v>15744</v>
      </c>
    </row>
    <row r="7739" spans="1:2" x14ac:dyDescent="0.2">
      <c r="A7739" t="s">
        <v>5045</v>
      </c>
      <c r="B7739" t="s">
        <v>15744</v>
      </c>
    </row>
    <row r="7740" spans="1:2" x14ac:dyDescent="0.2">
      <c r="A7740" s="10" t="s">
        <v>5046</v>
      </c>
      <c r="B7740" t="s">
        <v>15744</v>
      </c>
    </row>
    <row r="7741" spans="1:2" x14ac:dyDescent="0.2">
      <c r="A7741" s="8" t="s">
        <v>5047</v>
      </c>
      <c r="B7741" t="s">
        <v>15744</v>
      </c>
    </row>
    <row r="7742" spans="1:2" x14ac:dyDescent="0.2">
      <c r="A7742" t="s">
        <v>5048</v>
      </c>
      <c r="B7742" t="s">
        <v>15744</v>
      </c>
    </row>
    <row r="7743" spans="1:2" x14ac:dyDescent="0.2">
      <c r="A7743" s="10" t="s">
        <v>5032</v>
      </c>
      <c r="B7743" t="s">
        <v>15744</v>
      </c>
    </row>
    <row r="7744" spans="1:2" x14ac:dyDescent="0.2">
      <c r="A7744" s="10" t="s">
        <v>5033</v>
      </c>
      <c r="B7744" t="s">
        <v>15744</v>
      </c>
    </row>
    <row r="7745" spans="1:2" x14ac:dyDescent="0.2">
      <c r="A7745" t="s">
        <v>5034</v>
      </c>
      <c r="B7745" t="s">
        <v>15744</v>
      </c>
    </row>
    <row r="7746" spans="1:2" x14ac:dyDescent="0.2">
      <c r="A7746" s="8" t="s">
        <v>5035</v>
      </c>
      <c r="B7746" t="s">
        <v>15744</v>
      </c>
    </row>
    <row r="7747" spans="1:2" x14ac:dyDescent="0.2">
      <c r="A7747" s="10" t="s">
        <v>5036</v>
      </c>
      <c r="B7747" t="s">
        <v>15744</v>
      </c>
    </row>
    <row r="7748" spans="1:2" x14ac:dyDescent="0.2">
      <c r="A7748" t="s">
        <v>5037</v>
      </c>
      <c r="B7748" t="s">
        <v>15744</v>
      </c>
    </row>
    <row r="7749" spans="1:2" x14ac:dyDescent="0.2">
      <c r="A7749" t="s">
        <v>5038</v>
      </c>
      <c r="B7749" t="s">
        <v>15744</v>
      </c>
    </row>
    <row r="7750" spans="1:2" x14ac:dyDescent="0.2">
      <c r="A7750" t="s">
        <v>5039</v>
      </c>
      <c r="B7750" t="s">
        <v>15744</v>
      </c>
    </row>
    <row r="7751" spans="1:2" x14ac:dyDescent="0.2">
      <c r="A7751" t="s">
        <v>5179</v>
      </c>
      <c r="B7751" t="s">
        <v>15744</v>
      </c>
    </row>
    <row r="7752" spans="1:2" x14ac:dyDescent="0.2">
      <c r="A7752" s="9" t="s">
        <v>5182</v>
      </c>
      <c r="B7752" t="s">
        <v>15744</v>
      </c>
    </row>
    <row r="7753" spans="1:2" x14ac:dyDescent="0.2">
      <c r="A7753" s="8" t="s">
        <v>5183</v>
      </c>
      <c r="B7753" t="s">
        <v>15744</v>
      </c>
    </row>
    <row r="7754" spans="1:2" x14ac:dyDescent="0.2">
      <c r="A7754" s="7" t="s">
        <v>5184</v>
      </c>
      <c r="B7754" t="s">
        <v>15744</v>
      </c>
    </row>
    <row r="7755" spans="1:2" x14ac:dyDescent="0.2">
      <c r="A7755" s="9" t="s">
        <v>5185</v>
      </c>
      <c r="B7755" t="s">
        <v>15744</v>
      </c>
    </row>
    <row r="7756" spans="1:2" x14ac:dyDescent="0.2">
      <c r="A7756" s="6" t="s">
        <v>5180</v>
      </c>
      <c r="B7756" t="s">
        <v>15744</v>
      </c>
    </row>
    <row r="7757" spans="1:2" x14ac:dyDescent="0.2">
      <c r="A7757" s="10" t="s">
        <v>5186</v>
      </c>
      <c r="B7757" t="s">
        <v>15744</v>
      </c>
    </row>
    <row r="7758" spans="1:2" x14ac:dyDescent="0.2">
      <c r="A7758" s="10" t="s">
        <v>5187</v>
      </c>
      <c r="B7758" t="s">
        <v>15744</v>
      </c>
    </row>
    <row r="7759" spans="1:2" x14ac:dyDescent="0.2">
      <c r="A7759" s="9" t="s">
        <v>5188</v>
      </c>
      <c r="B7759" t="s">
        <v>15744</v>
      </c>
    </row>
    <row r="7760" spans="1:2" x14ac:dyDescent="0.2">
      <c r="A7760" s="8" t="s">
        <v>5189</v>
      </c>
      <c r="B7760" t="s">
        <v>15744</v>
      </c>
    </row>
    <row r="7761" spans="1:2" x14ac:dyDescent="0.2">
      <c r="A7761" s="5" t="s">
        <v>5181</v>
      </c>
      <c r="B7761" t="s">
        <v>15744</v>
      </c>
    </row>
    <row r="7762" spans="1:2" x14ac:dyDescent="0.2">
      <c r="A7762" t="s">
        <v>5190</v>
      </c>
      <c r="B7762" t="s">
        <v>15744</v>
      </c>
    </row>
    <row r="7763" spans="1:2" x14ac:dyDescent="0.2">
      <c r="A7763" s="7" t="s">
        <v>5197</v>
      </c>
      <c r="B7763" t="s">
        <v>15744</v>
      </c>
    </row>
    <row r="7764" spans="1:2" x14ac:dyDescent="0.2">
      <c r="A7764" s="4" t="s">
        <v>5198</v>
      </c>
      <c r="B7764" t="s">
        <v>15744</v>
      </c>
    </row>
    <row r="7765" spans="1:2" x14ac:dyDescent="0.2">
      <c r="A7765" s="4" t="s">
        <v>5199</v>
      </c>
      <c r="B7765" t="s">
        <v>15744</v>
      </c>
    </row>
    <row r="7766" spans="1:2" x14ac:dyDescent="0.2">
      <c r="A7766" s="9" t="s">
        <v>5200</v>
      </c>
      <c r="B7766" t="s">
        <v>15744</v>
      </c>
    </row>
    <row r="7767" spans="1:2" x14ac:dyDescent="0.2">
      <c r="A7767" s="8" t="s">
        <v>5201</v>
      </c>
      <c r="B7767" t="s">
        <v>15744</v>
      </c>
    </row>
    <row r="7768" spans="1:2" x14ac:dyDescent="0.2">
      <c r="A7768" s="7" t="s">
        <v>5202</v>
      </c>
      <c r="B7768" t="s">
        <v>15744</v>
      </c>
    </row>
    <row r="7769" spans="1:2" x14ac:dyDescent="0.2">
      <c r="A7769" t="s">
        <v>5191</v>
      </c>
      <c r="B7769" t="s">
        <v>15744</v>
      </c>
    </row>
    <row r="7770" spans="1:2" x14ac:dyDescent="0.2">
      <c r="A7770" s="9" t="s">
        <v>5203</v>
      </c>
      <c r="B7770" t="s">
        <v>15744</v>
      </c>
    </row>
    <row r="7771" spans="1:2" x14ac:dyDescent="0.2">
      <c r="A7771" s="10" t="s">
        <v>5204</v>
      </c>
      <c r="B7771" t="s">
        <v>15744</v>
      </c>
    </row>
    <row r="7772" spans="1:2" x14ac:dyDescent="0.2">
      <c r="A7772" s="7" t="s">
        <v>5205</v>
      </c>
      <c r="B7772" t="s">
        <v>15744</v>
      </c>
    </row>
    <row r="7773" spans="1:2" x14ac:dyDescent="0.2">
      <c r="A7773" s="10" t="s">
        <v>5206</v>
      </c>
      <c r="B7773" t="s">
        <v>15744</v>
      </c>
    </row>
    <row r="7774" spans="1:2" x14ac:dyDescent="0.2">
      <c r="A7774" s="5" t="s">
        <v>5192</v>
      </c>
      <c r="B7774" t="s">
        <v>15744</v>
      </c>
    </row>
    <row r="7775" spans="1:2" x14ac:dyDescent="0.2">
      <c r="A7775" s="9" t="s">
        <v>5193</v>
      </c>
      <c r="B7775" t="s">
        <v>15744</v>
      </c>
    </row>
    <row r="7776" spans="1:2" x14ac:dyDescent="0.2">
      <c r="A7776" t="s">
        <v>5194</v>
      </c>
      <c r="B7776" t="s">
        <v>15744</v>
      </c>
    </row>
    <row r="7777" spans="1:2" x14ac:dyDescent="0.2">
      <c r="A7777" s="7" t="s">
        <v>5195</v>
      </c>
      <c r="B7777" t="s">
        <v>15744</v>
      </c>
    </row>
    <row r="7778" spans="1:2" x14ac:dyDescent="0.2">
      <c r="A7778" s="10" t="s">
        <v>5196</v>
      </c>
      <c r="B7778" t="s">
        <v>15744</v>
      </c>
    </row>
    <row r="7779" spans="1:2" x14ac:dyDescent="0.2">
      <c r="A7779" s="10" t="s">
        <v>5210</v>
      </c>
      <c r="B7779" t="s">
        <v>15744</v>
      </c>
    </row>
    <row r="7780" spans="1:2" x14ac:dyDescent="0.2">
      <c r="A7780" s="10" t="s">
        <v>5211</v>
      </c>
      <c r="B7780" t="s">
        <v>15744</v>
      </c>
    </row>
    <row r="7781" spans="1:2" x14ac:dyDescent="0.2">
      <c r="A7781" s="10" t="s">
        <v>5212</v>
      </c>
      <c r="B7781" t="s">
        <v>15744</v>
      </c>
    </row>
    <row r="7782" spans="1:2" x14ac:dyDescent="0.2">
      <c r="A7782" s="9" t="s">
        <v>5213</v>
      </c>
      <c r="B7782" t="s">
        <v>15744</v>
      </c>
    </row>
    <row r="7783" spans="1:2" x14ac:dyDescent="0.2">
      <c r="A7783" s="3" t="s">
        <v>5214</v>
      </c>
      <c r="B7783" t="s">
        <v>15744</v>
      </c>
    </row>
    <row r="7784" spans="1:2" x14ac:dyDescent="0.2">
      <c r="A7784" s="9" t="s">
        <v>5215</v>
      </c>
      <c r="B7784" t="s">
        <v>15744</v>
      </c>
    </row>
    <row r="7785" spans="1:2" x14ac:dyDescent="0.2">
      <c r="A7785" s="10" t="s">
        <v>5207</v>
      </c>
      <c r="B7785" t="s">
        <v>15744</v>
      </c>
    </row>
    <row r="7786" spans="1:2" x14ac:dyDescent="0.2">
      <c r="A7786" s="9" t="s">
        <v>5208</v>
      </c>
      <c r="B7786" t="s">
        <v>15744</v>
      </c>
    </row>
    <row r="7787" spans="1:2" x14ac:dyDescent="0.2">
      <c r="A7787" s="7" t="s">
        <v>5209</v>
      </c>
      <c r="B7787" t="s">
        <v>15744</v>
      </c>
    </row>
    <row r="7788" spans="1:2" x14ac:dyDescent="0.2">
      <c r="A7788" s="10" t="s">
        <v>5216</v>
      </c>
      <c r="B7788" t="s">
        <v>15744</v>
      </c>
    </row>
    <row r="7789" spans="1:2" x14ac:dyDescent="0.2">
      <c r="A7789" s="10" t="s">
        <v>5224</v>
      </c>
      <c r="B7789" t="s">
        <v>15744</v>
      </c>
    </row>
    <row r="7790" spans="1:2" x14ac:dyDescent="0.2">
      <c r="A7790" s="10" t="s">
        <v>5225</v>
      </c>
      <c r="B7790" t="s">
        <v>15744</v>
      </c>
    </row>
    <row r="7791" spans="1:2" x14ac:dyDescent="0.2">
      <c r="A7791" s="9" t="s">
        <v>5226</v>
      </c>
      <c r="B7791" t="s">
        <v>15744</v>
      </c>
    </row>
    <row r="7792" spans="1:2" x14ac:dyDescent="0.2">
      <c r="A7792" s="8" t="s">
        <v>5227</v>
      </c>
      <c r="B7792" t="s">
        <v>15744</v>
      </c>
    </row>
    <row r="7793" spans="1:2" x14ac:dyDescent="0.2">
      <c r="A7793" s="10" t="s">
        <v>5228</v>
      </c>
      <c r="B7793" t="s">
        <v>15744</v>
      </c>
    </row>
    <row r="7794" spans="1:2" x14ac:dyDescent="0.2">
      <c r="A7794" s="3" t="s">
        <v>5229</v>
      </c>
      <c r="B7794" t="s">
        <v>15744</v>
      </c>
    </row>
    <row r="7795" spans="1:2" x14ac:dyDescent="0.2">
      <c r="A7795" s="10" t="s">
        <v>5217</v>
      </c>
      <c r="B7795" t="s">
        <v>15744</v>
      </c>
    </row>
    <row r="7796" spans="1:2" x14ac:dyDescent="0.2">
      <c r="A7796" s="8" t="s">
        <v>5230</v>
      </c>
      <c r="B7796" t="s">
        <v>15744</v>
      </c>
    </row>
    <row r="7797" spans="1:2" x14ac:dyDescent="0.2">
      <c r="A7797" s="10" t="s">
        <v>5231</v>
      </c>
      <c r="B7797" t="s">
        <v>15744</v>
      </c>
    </row>
    <row r="7798" spans="1:2" x14ac:dyDescent="0.2">
      <c r="A7798" t="s">
        <v>5218</v>
      </c>
      <c r="B7798" t="s">
        <v>15744</v>
      </c>
    </row>
    <row r="7799" spans="1:2" x14ac:dyDescent="0.2">
      <c r="A7799" s="10" t="s">
        <v>5219</v>
      </c>
      <c r="B7799" t="s">
        <v>15744</v>
      </c>
    </row>
    <row r="7800" spans="1:2" x14ac:dyDescent="0.2">
      <c r="A7800" s="10" t="s">
        <v>5220</v>
      </c>
      <c r="B7800" t="s">
        <v>15744</v>
      </c>
    </row>
    <row r="7801" spans="1:2" x14ac:dyDescent="0.2">
      <c r="A7801" s="10" t="s">
        <v>5221</v>
      </c>
      <c r="B7801" t="s">
        <v>15744</v>
      </c>
    </row>
    <row r="7802" spans="1:2" x14ac:dyDescent="0.2">
      <c r="A7802" t="s">
        <v>5222</v>
      </c>
      <c r="B7802" t="s">
        <v>15744</v>
      </c>
    </row>
    <row r="7803" spans="1:2" x14ac:dyDescent="0.2">
      <c r="A7803" s="8" t="s">
        <v>5223</v>
      </c>
      <c r="B7803" t="s">
        <v>15744</v>
      </c>
    </row>
    <row r="7804" spans="1:2" x14ac:dyDescent="0.2">
      <c r="A7804" s="9" t="s">
        <v>5233</v>
      </c>
      <c r="B7804" t="s">
        <v>15744</v>
      </c>
    </row>
    <row r="7805" spans="1:2" x14ac:dyDescent="0.2">
      <c r="A7805" s="5" t="s">
        <v>5234</v>
      </c>
      <c r="B7805" t="s">
        <v>15744</v>
      </c>
    </row>
    <row r="7806" spans="1:2" x14ac:dyDescent="0.2">
      <c r="A7806" s="9" t="s">
        <v>5235</v>
      </c>
      <c r="B7806" t="s">
        <v>15744</v>
      </c>
    </row>
    <row r="7807" spans="1:2" x14ac:dyDescent="0.2">
      <c r="A7807" s="10" t="s">
        <v>5236</v>
      </c>
      <c r="B7807" t="s">
        <v>15744</v>
      </c>
    </row>
    <row r="7808" spans="1:2" x14ac:dyDescent="0.2">
      <c r="A7808" s="5" t="s">
        <v>5237</v>
      </c>
      <c r="B7808" t="s">
        <v>15744</v>
      </c>
    </row>
    <row r="7809" spans="1:2" x14ac:dyDescent="0.2">
      <c r="A7809" t="s">
        <v>5238</v>
      </c>
      <c r="B7809" t="s">
        <v>15744</v>
      </c>
    </row>
    <row r="7810" spans="1:2" x14ac:dyDescent="0.2">
      <c r="A7810" s="10" t="s">
        <v>5239</v>
      </c>
      <c r="B7810" t="s">
        <v>15744</v>
      </c>
    </row>
    <row r="7811" spans="1:2" x14ac:dyDescent="0.2">
      <c r="A7811" s="8" t="s">
        <v>5240</v>
      </c>
      <c r="B7811" t="s">
        <v>15744</v>
      </c>
    </row>
    <row r="7812" spans="1:2" x14ac:dyDescent="0.2">
      <c r="A7812" s="9" t="s">
        <v>5241</v>
      </c>
      <c r="B7812" t="s">
        <v>15744</v>
      </c>
    </row>
    <row r="7813" spans="1:2" x14ac:dyDescent="0.2">
      <c r="A7813" s="10" t="s">
        <v>5232</v>
      </c>
      <c r="B7813" t="s">
        <v>15744</v>
      </c>
    </row>
    <row r="7814" spans="1:2" x14ac:dyDescent="0.2">
      <c r="A7814" t="s">
        <v>5242</v>
      </c>
      <c r="B7814" t="s">
        <v>15744</v>
      </c>
    </row>
    <row r="7815" spans="1:2" x14ac:dyDescent="0.2">
      <c r="A7815" s="10" t="s">
        <v>5247</v>
      </c>
      <c r="B7815" t="s">
        <v>15744</v>
      </c>
    </row>
    <row r="7816" spans="1:2" x14ac:dyDescent="0.2">
      <c r="A7816" s="10" t="s">
        <v>5248</v>
      </c>
      <c r="B7816" t="s">
        <v>15744</v>
      </c>
    </row>
    <row r="7817" spans="1:2" x14ac:dyDescent="0.2">
      <c r="A7817" s="10" t="s">
        <v>5249</v>
      </c>
      <c r="B7817" t="s">
        <v>15744</v>
      </c>
    </row>
    <row r="7818" spans="1:2" x14ac:dyDescent="0.2">
      <c r="A7818" s="9" t="s">
        <v>5250</v>
      </c>
      <c r="B7818" t="s">
        <v>15744</v>
      </c>
    </row>
    <row r="7819" spans="1:2" x14ac:dyDescent="0.2">
      <c r="A7819" s="10" t="s">
        <v>5251</v>
      </c>
      <c r="B7819" t="s">
        <v>15744</v>
      </c>
    </row>
    <row r="7820" spans="1:2" x14ac:dyDescent="0.2">
      <c r="A7820" s="10" t="s">
        <v>5252</v>
      </c>
      <c r="B7820" t="s">
        <v>15744</v>
      </c>
    </row>
    <row r="7821" spans="1:2" x14ac:dyDescent="0.2">
      <c r="A7821" s="7" t="s">
        <v>5243</v>
      </c>
      <c r="B7821" t="s">
        <v>15744</v>
      </c>
    </row>
    <row r="7822" spans="1:2" x14ac:dyDescent="0.2">
      <c r="A7822" s="9" t="s">
        <v>5253</v>
      </c>
      <c r="B7822" t="s">
        <v>15744</v>
      </c>
    </row>
    <row r="7823" spans="1:2" x14ac:dyDescent="0.2">
      <c r="A7823" s="10" t="s">
        <v>5254</v>
      </c>
      <c r="B7823" t="s">
        <v>15744</v>
      </c>
    </row>
    <row r="7824" spans="1:2" x14ac:dyDescent="0.2">
      <c r="A7824" s="9" t="s">
        <v>5244</v>
      </c>
      <c r="B7824" t="s">
        <v>15744</v>
      </c>
    </row>
    <row r="7825" spans="1:2" x14ac:dyDescent="0.2">
      <c r="A7825" s="10" t="s">
        <v>5245</v>
      </c>
      <c r="B7825" t="s">
        <v>15744</v>
      </c>
    </row>
    <row r="7826" spans="1:2" x14ac:dyDescent="0.2">
      <c r="A7826" s="10" t="s">
        <v>5246</v>
      </c>
      <c r="B7826" t="s">
        <v>15744</v>
      </c>
    </row>
    <row r="7827" spans="1:2" x14ac:dyDescent="0.2">
      <c r="A7827" t="s">
        <v>5255</v>
      </c>
      <c r="B7827" t="s">
        <v>15744</v>
      </c>
    </row>
    <row r="7828" spans="1:2" x14ac:dyDescent="0.2">
      <c r="A7828" t="s">
        <v>5259</v>
      </c>
      <c r="B7828" t="s">
        <v>15744</v>
      </c>
    </row>
    <row r="7829" spans="1:2" x14ac:dyDescent="0.2">
      <c r="A7829" t="s">
        <v>5260</v>
      </c>
      <c r="B7829" t="s">
        <v>15744</v>
      </c>
    </row>
    <row r="7830" spans="1:2" x14ac:dyDescent="0.2">
      <c r="A7830" t="s">
        <v>5261</v>
      </c>
      <c r="B7830" t="s">
        <v>15744</v>
      </c>
    </row>
    <row r="7831" spans="1:2" x14ac:dyDescent="0.2">
      <c r="A7831" s="6" t="s">
        <v>5262</v>
      </c>
      <c r="B7831" t="s">
        <v>15744</v>
      </c>
    </row>
    <row r="7832" spans="1:2" x14ac:dyDescent="0.2">
      <c r="A7832" s="8" t="s">
        <v>5263</v>
      </c>
      <c r="B7832" t="s">
        <v>15744</v>
      </c>
    </row>
    <row r="7833" spans="1:2" x14ac:dyDescent="0.2">
      <c r="A7833" s="9" t="s">
        <v>5264</v>
      </c>
      <c r="B7833" t="s">
        <v>15744</v>
      </c>
    </row>
    <row r="7834" spans="1:2" x14ac:dyDescent="0.2">
      <c r="A7834" t="s">
        <v>5256</v>
      </c>
      <c r="B7834" t="s">
        <v>15744</v>
      </c>
    </row>
    <row r="7835" spans="1:2" x14ac:dyDescent="0.2">
      <c r="A7835" t="s">
        <v>5265</v>
      </c>
      <c r="B7835" t="s">
        <v>15744</v>
      </c>
    </row>
    <row r="7836" spans="1:2" x14ac:dyDescent="0.2">
      <c r="A7836" s="5" t="s">
        <v>5266</v>
      </c>
      <c r="B7836" t="s">
        <v>15744</v>
      </c>
    </row>
    <row r="7837" spans="1:2" x14ac:dyDescent="0.2">
      <c r="A7837" s="7" t="s">
        <v>5257</v>
      </c>
      <c r="B7837" t="s">
        <v>15744</v>
      </c>
    </row>
    <row r="7838" spans="1:2" x14ac:dyDescent="0.2">
      <c r="A7838" s="10" t="s">
        <v>5258</v>
      </c>
      <c r="B7838" t="s">
        <v>15744</v>
      </c>
    </row>
    <row r="7839" spans="1:2" x14ac:dyDescent="0.2">
      <c r="A7839" s="9" t="s">
        <v>5271</v>
      </c>
      <c r="B7839" t="s">
        <v>15744</v>
      </c>
    </row>
    <row r="7840" spans="1:2" x14ac:dyDescent="0.2">
      <c r="A7840" s="6" t="s">
        <v>5272</v>
      </c>
      <c r="B7840" t="s">
        <v>15744</v>
      </c>
    </row>
    <row r="7841" spans="1:2" x14ac:dyDescent="0.2">
      <c r="A7841" s="6" t="s">
        <v>5273</v>
      </c>
      <c r="B7841" t="s">
        <v>15744</v>
      </c>
    </row>
    <row r="7842" spans="1:2" x14ac:dyDescent="0.2">
      <c r="A7842" s="7" t="s">
        <v>5274</v>
      </c>
      <c r="B7842" t="s">
        <v>15744</v>
      </c>
    </row>
    <row r="7843" spans="1:2" x14ac:dyDescent="0.2">
      <c r="A7843" s="10" t="s">
        <v>5275</v>
      </c>
      <c r="B7843" t="s">
        <v>15744</v>
      </c>
    </row>
    <row r="7844" spans="1:2" x14ac:dyDescent="0.2">
      <c r="A7844" t="s">
        <v>5276</v>
      </c>
      <c r="B7844" t="s">
        <v>15744</v>
      </c>
    </row>
    <row r="7845" spans="1:2" x14ac:dyDescent="0.2">
      <c r="A7845" s="10" t="s">
        <v>5267</v>
      </c>
      <c r="B7845" t="s">
        <v>15744</v>
      </c>
    </row>
    <row r="7846" spans="1:2" x14ac:dyDescent="0.2">
      <c r="A7846" t="s">
        <v>5277</v>
      </c>
      <c r="B7846" t="s">
        <v>15744</v>
      </c>
    </row>
    <row r="7847" spans="1:2" x14ac:dyDescent="0.2">
      <c r="A7847" s="7" t="s">
        <v>5278</v>
      </c>
      <c r="B7847" t="s">
        <v>15744</v>
      </c>
    </row>
    <row r="7848" spans="1:2" x14ac:dyDescent="0.2">
      <c r="A7848" s="7" t="s">
        <v>5279</v>
      </c>
      <c r="B7848" t="s">
        <v>15744</v>
      </c>
    </row>
    <row r="7849" spans="1:2" x14ac:dyDescent="0.2">
      <c r="A7849" s="9" t="s">
        <v>5280</v>
      </c>
      <c r="B7849" t="s">
        <v>15744</v>
      </c>
    </row>
    <row r="7850" spans="1:2" x14ac:dyDescent="0.2">
      <c r="A7850" s="7" t="s">
        <v>5281</v>
      </c>
      <c r="B7850" t="s">
        <v>15744</v>
      </c>
    </row>
    <row r="7851" spans="1:2" x14ac:dyDescent="0.2">
      <c r="A7851" s="4" t="s">
        <v>5282</v>
      </c>
      <c r="B7851" t="s">
        <v>15744</v>
      </c>
    </row>
    <row r="7852" spans="1:2" x14ac:dyDescent="0.2">
      <c r="A7852" s="10" t="s">
        <v>5283</v>
      </c>
      <c r="B7852" t="s">
        <v>15744</v>
      </c>
    </row>
    <row r="7853" spans="1:2" x14ac:dyDescent="0.2">
      <c r="A7853" s="9" t="s">
        <v>5284</v>
      </c>
      <c r="B7853" t="s">
        <v>15744</v>
      </c>
    </row>
    <row r="7854" spans="1:2" x14ac:dyDescent="0.2">
      <c r="A7854" s="9" t="s">
        <v>5268</v>
      </c>
      <c r="B7854" t="s">
        <v>15744</v>
      </c>
    </row>
    <row r="7855" spans="1:2" x14ac:dyDescent="0.2">
      <c r="A7855" s="5" t="s">
        <v>5269</v>
      </c>
      <c r="B7855" t="s">
        <v>15744</v>
      </c>
    </row>
    <row r="7856" spans="1:2" x14ac:dyDescent="0.2">
      <c r="A7856" s="10" t="s">
        <v>5270</v>
      </c>
      <c r="B7856" t="s">
        <v>15744</v>
      </c>
    </row>
    <row r="7857" spans="1:2" x14ac:dyDescent="0.2">
      <c r="A7857" t="s">
        <v>5285</v>
      </c>
      <c r="B7857" t="s">
        <v>15744</v>
      </c>
    </row>
    <row r="7858" spans="1:2" x14ac:dyDescent="0.2">
      <c r="A7858" s="5" t="s">
        <v>5293</v>
      </c>
      <c r="B7858" t="s">
        <v>15744</v>
      </c>
    </row>
    <row r="7859" spans="1:2" x14ac:dyDescent="0.2">
      <c r="A7859" s="7" t="s">
        <v>5294</v>
      </c>
      <c r="B7859" t="s">
        <v>15744</v>
      </c>
    </row>
    <row r="7860" spans="1:2" x14ac:dyDescent="0.2">
      <c r="A7860" s="9" t="s">
        <v>5295</v>
      </c>
      <c r="B7860" t="s">
        <v>15744</v>
      </c>
    </row>
    <row r="7861" spans="1:2" x14ac:dyDescent="0.2">
      <c r="A7861" s="7" t="s">
        <v>5296</v>
      </c>
      <c r="B7861" t="s">
        <v>15744</v>
      </c>
    </row>
    <row r="7862" spans="1:2" x14ac:dyDescent="0.2">
      <c r="A7862" s="10" t="s">
        <v>5286</v>
      </c>
      <c r="B7862" t="s">
        <v>15744</v>
      </c>
    </row>
    <row r="7863" spans="1:2" x14ac:dyDescent="0.2">
      <c r="A7863" s="8" t="s">
        <v>5297</v>
      </c>
      <c r="B7863" t="s">
        <v>15744</v>
      </c>
    </row>
    <row r="7864" spans="1:2" x14ac:dyDescent="0.2">
      <c r="A7864" s="10" t="s">
        <v>5287</v>
      </c>
      <c r="B7864" t="s">
        <v>15744</v>
      </c>
    </row>
    <row r="7865" spans="1:2" x14ac:dyDescent="0.2">
      <c r="A7865" t="s">
        <v>5288</v>
      </c>
      <c r="B7865" t="s">
        <v>15744</v>
      </c>
    </row>
    <row r="7866" spans="1:2" x14ac:dyDescent="0.2">
      <c r="A7866" s="10" t="s">
        <v>5289</v>
      </c>
      <c r="B7866" t="s">
        <v>15744</v>
      </c>
    </row>
    <row r="7867" spans="1:2" x14ac:dyDescent="0.2">
      <c r="A7867" s="9" t="s">
        <v>5290</v>
      </c>
      <c r="B7867" t="s">
        <v>15744</v>
      </c>
    </row>
    <row r="7868" spans="1:2" x14ac:dyDescent="0.2">
      <c r="A7868" t="s">
        <v>5291</v>
      </c>
      <c r="B7868" t="s">
        <v>15744</v>
      </c>
    </row>
    <row r="7869" spans="1:2" x14ac:dyDescent="0.2">
      <c r="A7869" s="9" t="s">
        <v>5292</v>
      </c>
      <c r="B7869" t="s">
        <v>15744</v>
      </c>
    </row>
    <row r="7870" spans="1:2" x14ac:dyDescent="0.2">
      <c r="A7870" s="9" t="s">
        <v>5300</v>
      </c>
      <c r="B7870" t="s">
        <v>15744</v>
      </c>
    </row>
    <row r="7871" spans="1:2" x14ac:dyDescent="0.2">
      <c r="A7871" s="7" t="s">
        <v>5298</v>
      </c>
      <c r="B7871" t="s">
        <v>15744</v>
      </c>
    </row>
    <row r="7872" spans="1:2" x14ac:dyDescent="0.2">
      <c r="A7872" t="s">
        <v>5299</v>
      </c>
      <c r="B7872" t="s">
        <v>15744</v>
      </c>
    </row>
    <row r="7873" spans="1:2" x14ac:dyDescent="0.2">
      <c r="A7873" t="s">
        <v>5049</v>
      </c>
      <c r="B7873" t="s">
        <v>15744</v>
      </c>
    </row>
    <row r="7874" spans="1:2" x14ac:dyDescent="0.2">
      <c r="A7874" s="10" t="s">
        <v>5055</v>
      </c>
      <c r="B7874" t="s">
        <v>15744</v>
      </c>
    </row>
    <row r="7875" spans="1:2" x14ac:dyDescent="0.2">
      <c r="A7875" s="10" t="s">
        <v>5056</v>
      </c>
      <c r="B7875" t="s">
        <v>15744</v>
      </c>
    </row>
    <row r="7876" spans="1:2" x14ac:dyDescent="0.2">
      <c r="A7876" s="10" t="s">
        <v>5057</v>
      </c>
      <c r="B7876" t="s">
        <v>15744</v>
      </c>
    </row>
    <row r="7877" spans="1:2" x14ac:dyDescent="0.2">
      <c r="A7877" t="s">
        <v>5058</v>
      </c>
      <c r="B7877" t="s">
        <v>15744</v>
      </c>
    </row>
    <row r="7878" spans="1:2" x14ac:dyDescent="0.2">
      <c r="A7878" s="10" t="s">
        <v>5059</v>
      </c>
      <c r="B7878" t="s">
        <v>15744</v>
      </c>
    </row>
    <row r="7879" spans="1:2" x14ac:dyDescent="0.2">
      <c r="A7879" s="8" t="s">
        <v>5060</v>
      </c>
      <c r="B7879" t="s">
        <v>15744</v>
      </c>
    </row>
    <row r="7880" spans="1:2" x14ac:dyDescent="0.2">
      <c r="A7880" s="7" t="s">
        <v>5061</v>
      </c>
      <c r="B7880" t="s">
        <v>15744</v>
      </c>
    </row>
    <row r="7881" spans="1:2" x14ac:dyDescent="0.2">
      <c r="A7881" s="7" t="s">
        <v>5062</v>
      </c>
      <c r="B7881" t="s">
        <v>15744</v>
      </c>
    </row>
    <row r="7882" spans="1:2" x14ac:dyDescent="0.2">
      <c r="A7882" s="8" t="s">
        <v>5050</v>
      </c>
      <c r="B7882" t="s">
        <v>15744</v>
      </c>
    </row>
    <row r="7883" spans="1:2" x14ac:dyDescent="0.2">
      <c r="A7883" s="7" t="s">
        <v>5063</v>
      </c>
      <c r="B7883" t="s">
        <v>15744</v>
      </c>
    </row>
    <row r="7884" spans="1:2" x14ac:dyDescent="0.2">
      <c r="A7884" s="8" t="s">
        <v>5064</v>
      </c>
      <c r="B7884" t="s">
        <v>15744</v>
      </c>
    </row>
    <row r="7885" spans="1:2" x14ac:dyDescent="0.2">
      <c r="A7885" s="7" t="s">
        <v>5065</v>
      </c>
      <c r="B7885" t="s">
        <v>15744</v>
      </c>
    </row>
    <row r="7886" spans="1:2" x14ac:dyDescent="0.2">
      <c r="A7886" s="10" t="s">
        <v>5066</v>
      </c>
      <c r="B7886" t="s">
        <v>15744</v>
      </c>
    </row>
    <row r="7887" spans="1:2" x14ac:dyDescent="0.2">
      <c r="A7887" s="10" t="s">
        <v>5067</v>
      </c>
      <c r="B7887" t="s">
        <v>15744</v>
      </c>
    </row>
    <row r="7888" spans="1:2" x14ac:dyDescent="0.2">
      <c r="A7888" t="s">
        <v>5051</v>
      </c>
      <c r="B7888" t="s">
        <v>15744</v>
      </c>
    </row>
    <row r="7889" spans="1:2" x14ac:dyDescent="0.2">
      <c r="A7889" s="10" t="s">
        <v>5052</v>
      </c>
      <c r="B7889" t="s">
        <v>15744</v>
      </c>
    </row>
    <row r="7890" spans="1:2" x14ac:dyDescent="0.2">
      <c r="A7890" s="9" t="s">
        <v>5053</v>
      </c>
      <c r="B7890" t="s">
        <v>15744</v>
      </c>
    </row>
    <row r="7891" spans="1:2" x14ac:dyDescent="0.2">
      <c r="A7891" s="5" t="s">
        <v>5054</v>
      </c>
      <c r="B7891" t="s">
        <v>15744</v>
      </c>
    </row>
    <row r="7892" spans="1:2" x14ac:dyDescent="0.2">
      <c r="A7892" s="10" t="s">
        <v>5304</v>
      </c>
      <c r="B7892" t="s">
        <v>15744</v>
      </c>
    </row>
    <row r="7893" spans="1:2" x14ac:dyDescent="0.2">
      <c r="A7893" s="9" t="s">
        <v>5305</v>
      </c>
      <c r="B7893" t="s">
        <v>15744</v>
      </c>
    </row>
    <row r="7894" spans="1:2" x14ac:dyDescent="0.2">
      <c r="A7894" s="5" t="s">
        <v>5306</v>
      </c>
      <c r="B7894" t="s">
        <v>15744</v>
      </c>
    </row>
    <row r="7895" spans="1:2" x14ac:dyDescent="0.2">
      <c r="A7895" s="5" t="s">
        <v>5307</v>
      </c>
      <c r="B7895" t="s">
        <v>15744</v>
      </c>
    </row>
    <row r="7896" spans="1:2" x14ac:dyDescent="0.2">
      <c r="A7896" s="9" t="s">
        <v>5308</v>
      </c>
      <c r="B7896" t="s">
        <v>15744</v>
      </c>
    </row>
    <row r="7897" spans="1:2" x14ac:dyDescent="0.2">
      <c r="A7897" s="10" t="s">
        <v>5309</v>
      </c>
      <c r="B7897" t="s">
        <v>15744</v>
      </c>
    </row>
    <row r="7898" spans="1:2" x14ac:dyDescent="0.2">
      <c r="A7898" s="10" t="s">
        <v>5310</v>
      </c>
      <c r="B7898" t="s">
        <v>15744</v>
      </c>
    </row>
    <row r="7899" spans="1:2" x14ac:dyDescent="0.2">
      <c r="A7899" s="10" t="s">
        <v>5311</v>
      </c>
      <c r="B7899" t="s">
        <v>15744</v>
      </c>
    </row>
    <row r="7900" spans="1:2" x14ac:dyDescent="0.2">
      <c r="A7900" s="10" t="s">
        <v>5301</v>
      </c>
      <c r="B7900" t="s">
        <v>15744</v>
      </c>
    </row>
    <row r="7901" spans="1:2" x14ac:dyDescent="0.2">
      <c r="A7901" s="10" t="s">
        <v>5302</v>
      </c>
      <c r="B7901" t="s">
        <v>15744</v>
      </c>
    </row>
    <row r="7902" spans="1:2" x14ac:dyDescent="0.2">
      <c r="A7902" s="10" t="s">
        <v>5303</v>
      </c>
      <c r="B7902" t="s">
        <v>15744</v>
      </c>
    </row>
    <row r="7903" spans="1:2" x14ac:dyDescent="0.2">
      <c r="A7903" s="5" t="s">
        <v>5320</v>
      </c>
      <c r="B7903" t="s">
        <v>15744</v>
      </c>
    </row>
    <row r="7904" spans="1:2" x14ac:dyDescent="0.2">
      <c r="A7904" t="s">
        <v>5321</v>
      </c>
      <c r="B7904" t="s">
        <v>15744</v>
      </c>
    </row>
    <row r="7905" spans="1:2" x14ac:dyDescent="0.2">
      <c r="A7905" s="10" t="s">
        <v>5322</v>
      </c>
      <c r="B7905" t="s">
        <v>15744</v>
      </c>
    </row>
    <row r="7906" spans="1:2" x14ac:dyDescent="0.2">
      <c r="A7906" s="9" t="s">
        <v>5323</v>
      </c>
      <c r="B7906" t="s">
        <v>15744</v>
      </c>
    </row>
    <row r="7907" spans="1:2" x14ac:dyDescent="0.2">
      <c r="A7907" s="8" t="s">
        <v>5312</v>
      </c>
      <c r="B7907" t="s">
        <v>15744</v>
      </c>
    </row>
    <row r="7908" spans="1:2" x14ac:dyDescent="0.2">
      <c r="A7908" s="6" t="s">
        <v>5313</v>
      </c>
      <c r="B7908" t="s">
        <v>15744</v>
      </c>
    </row>
    <row r="7909" spans="1:2" x14ac:dyDescent="0.2">
      <c r="A7909" s="8" t="s">
        <v>5314</v>
      </c>
      <c r="B7909" t="s">
        <v>15744</v>
      </c>
    </row>
    <row r="7910" spans="1:2" x14ac:dyDescent="0.2">
      <c r="A7910" s="9" t="s">
        <v>5315</v>
      </c>
      <c r="B7910" t="s">
        <v>15744</v>
      </c>
    </row>
    <row r="7911" spans="1:2" x14ac:dyDescent="0.2">
      <c r="A7911" s="7" t="s">
        <v>5316</v>
      </c>
      <c r="B7911" t="s">
        <v>15744</v>
      </c>
    </row>
    <row r="7912" spans="1:2" x14ac:dyDescent="0.2">
      <c r="A7912" s="9" t="s">
        <v>5317</v>
      </c>
      <c r="B7912" t="s">
        <v>15744</v>
      </c>
    </row>
    <row r="7913" spans="1:2" x14ac:dyDescent="0.2">
      <c r="A7913" t="s">
        <v>5318</v>
      </c>
      <c r="B7913" t="s">
        <v>15744</v>
      </c>
    </row>
    <row r="7914" spans="1:2" x14ac:dyDescent="0.2">
      <c r="A7914" s="8" t="s">
        <v>5319</v>
      </c>
      <c r="B7914" t="s">
        <v>15744</v>
      </c>
    </row>
    <row r="7915" spans="1:2" x14ac:dyDescent="0.2">
      <c r="A7915" t="s">
        <v>5324</v>
      </c>
      <c r="B7915" t="s">
        <v>15744</v>
      </c>
    </row>
    <row r="7916" spans="1:2" x14ac:dyDescent="0.2">
      <c r="A7916" s="9" t="s">
        <v>5332</v>
      </c>
      <c r="B7916" t="s">
        <v>15744</v>
      </c>
    </row>
    <row r="7917" spans="1:2" x14ac:dyDescent="0.2">
      <c r="A7917" s="9" t="s">
        <v>5333</v>
      </c>
      <c r="B7917" t="s">
        <v>15744</v>
      </c>
    </row>
    <row r="7918" spans="1:2" x14ac:dyDescent="0.2">
      <c r="A7918" t="s">
        <v>5334</v>
      </c>
      <c r="B7918" t="s">
        <v>15744</v>
      </c>
    </row>
    <row r="7919" spans="1:2" x14ac:dyDescent="0.2">
      <c r="A7919" s="10" t="s">
        <v>5335</v>
      </c>
      <c r="B7919" t="s">
        <v>15744</v>
      </c>
    </row>
    <row r="7920" spans="1:2" x14ac:dyDescent="0.2">
      <c r="A7920" s="7" t="s">
        <v>5336</v>
      </c>
      <c r="B7920" t="s">
        <v>15744</v>
      </c>
    </row>
    <row r="7921" spans="1:2" x14ac:dyDescent="0.2">
      <c r="A7921" s="10" t="s">
        <v>5337</v>
      </c>
      <c r="B7921" t="s">
        <v>15744</v>
      </c>
    </row>
    <row r="7922" spans="1:2" x14ac:dyDescent="0.2">
      <c r="A7922" s="9" t="s">
        <v>5338</v>
      </c>
      <c r="B7922" t="s">
        <v>15744</v>
      </c>
    </row>
    <row r="7923" spans="1:2" x14ac:dyDescent="0.2">
      <c r="A7923" t="s">
        <v>5325</v>
      </c>
      <c r="B7923" t="s">
        <v>15744</v>
      </c>
    </row>
    <row r="7924" spans="1:2" x14ac:dyDescent="0.2">
      <c r="A7924" s="8" t="s">
        <v>5339</v>
      </c>
      <c r="B7924" t="s">
        <v>15744</v>
      </c>
    </row>
    <row r="7925" spans="1:2" x14ac:dyDescent="0.2">
      <c r="A7925" s="10" t="s">
        <v>5340</v>
      </c>
      <c r="B7925" t="s">
        <v>15744</v>
      </c>
    </row>
    <row r="7926" spans="1:2" x14ac:dyDescent="0.2">
      <c r="A7926" t="s">
        <v>5341</v>
      </c>
      <c r="B7926" t="s">
        <v>15744</v>
      </c>
    </row>
    <row r="7927" spans="1:2" x14ac:dyDescent="0.2">
      <c r="A7927" t="s">
        <v>5342</v>
      </c>
      <c r="B7927" t="s">
        <v>15744</v>
      </c>
    </row>
    <row r="7928" spans="1:2" x14ac:dyDescent="0.2">
      <c r="A7928" s="4" t="s">
        <v>5326</v>
      </c>
      <c r="B7928" t="s">
        <v>15744</v>
      </c>
    </row>
    <row r="7929" spans="1:2" x14ac:dyDescent="0.2">
      <c r="A7929" s="7" t="s">
        <v>5327</v>
      </c>
      <c r="B7929" t="s">
        <v>15744</v>
      </c>
    </row>
    <row r="7930" spans="1:2" x14ac:dyDescent="0.2">
      <c r="A7930" s="4" t="s">
        <v>5328</v>
      </c>
      <c r="B7930" t="s">
        <v>15744</v>
      </c>
    </row>
    <row r="7931" spans="1:2" x14ac:dyDescent="0.2">
      <c r="A7931" s="10" t="s">
        <v>5329</v>
      </c>
      <c r="B7931" t="s">
        <v>15744</v>
      </c>
    </row>
    <row r="7932" spans="1:2" x14ac:dyDescent="0.2">
      <c r="A7932" s="8" t="s">
        <v>5330</v>
      </c>
      <c r="B7932" t="s">
        <v>15744</v>
      </c>
    </row>
    <row r="7933" spans="1:2" x14ac:dyDescent="0.2">
      <c r="A7933" t="s">
        <v>5331</v>
      </c>
      <c r="B7933" t="s">
        <v>15744</v>
      </c>
    </row>
    <row r="7934" spans="1:2" x14ac:dyDescent="0.2">
      <c r="A7934" s="10" t="s">
        <v>5350</v>
      </c>
      <c r="B7934" t="s">
        <v>15744</v>
      </c>
    </row>
    <row r="7935" spans="1:2" x14ac:dyDescent="0.2">
      <c r="A7935" s="9" t="s">
        <v>5351</v>
      </c>
      <c r="B7935" t="s">
        <v>15744</v>
      </c>
    </row>
    <row r="7936" spans="1:2" x14ac:dyDescent="0.2">
      <c r="A7936" s="10" t="s">
        <v>5343</v>
      </c>
      <c r="B7936" t="s">
        <v>15744</v>
      </c>
    </row>
    <row r="7937" spans="1:2" x14ac:dyDescent="0.2">
      <c r="A7937" s="10" t="s">
        <v>5352</v>
      </c>
      <c r="B7937" t="s">
        <v>15744</v>
      </c>
    </row>
    <row r="7938" spans="1:2" x14ac:dyDescent="0.2">
      <c r="A7938" t="s">
        <v>5353</v>
      </c>
      <c r="B7938" t="s">
        <v>15744</v>
      </c>
    </row>
    <row r="7939" spans="1:2" x14ac:dyDescent="0.2">
      <c r="A7939" s="10" t="s">
        <v>5354</v>
      </c>
      <c r="B7939" t="s">
        <v>15744</v>
      </c>
    </row>
    <row r="7940" spans="1:2" x14ac:dyDescent="0.2">
      <c r="A7940" s="4" t="s">
        <v>5355</v>
      </c>
      <c r="B7940" t="s">
        <v>15744</v>
      </c>
    </row>
    <row r="7941" spans="1:2" x14ac:dyDescent="0.2">
      <c r="A7941" s="9" t="s">
        <v>5356</v>
      </c>
      <c r="B7941" t="s">
        <v>15744</v>
      </c>
    </row>
    <row r="7942" spans="1:2" x14ac:dyDescent="0.2">
      <c r="A7942" s="5" t="s">
        <v>5357</v>
      </c>
      <c r="B7942" t="s">
        <v>15744</v>
      </c>
    </row>
    <row r="7943" spans="1:2" x14ac:dyDescent="0.2">
      <c r="A7943" s="10" t="s">
        <v>5358</v>
      </c>
      <c r="B7943" t="s">
        <v>15744</v>
      </c>
    </row>
    <row r="7944" spans="1:2" x14ac:dyDescent="0.2">
      <c r="A7944" s="9" t="s">
        <v>5344</v>
      </c>
      <c r="B7944" t="s">
        <v>15744</v>
      </c>
    </row>
    <row r="7945" spans="1:2" x14ac:dyDescent="0.2">
      <c r="A7945" s="8" t="s">
        <v>5359</v>
      </c>
      <c r="B7945" t="s">
        <v>15744</v>
      </c>
    </row>
    <row r="7946" spans="1:2" x14ac:dyDescent="0.2">
      <c r="A7946" s="8" t="s">
        <v>5360</v>
      </c>
      <c r="B7946" t="s">
        <v>15744</v>
      </c>
    </row>
    <row r="7947" spans="1:2" x14ac:dyDescent="0.2">
      <c r="A7947" s="7" t="s">
        <v>5361</v>
      </c>
      <c r="B7947" t="s">
        <v>15744</v>
      </c>
    </row>
    <row r="7948" spans="1:2" x14ac:dyDescent="0.2">
      <c r="A7948" t="s">
        <v>5362</v>
      </c>
      <c r="B7948" t="s">
        <v>15744</v>
      </c>
    </row>
    <row r="7949" spans="1:2" x14ac:dyDescent="0.2">
      <c r="A7949" s="7" t="s">
        <v>5363</v>
      </c>
      <c r="B7949" t="s">
        <v>15744</v>
      </c>
    </row>
    <row r="7950" spans="1:2" x14ac:dyDescent="0.2">
      <c r="A7950" t="s">
        <v>5364</v>
      </c>
      <c r="B7950" t="s">
        <v>15744</v>
      </c>
    </row>
    <row r="7951" spans="1:2" x14ac:dyDescent="0.2">
      <c r="A7951" s="7" t="s">
        <v>5365</v>
      </c>
      <c r="B7951" t="s">
        <v>15744</v>
      </c>
    </row>
    <row r="7952" spans="1:2" x14ac:dyDescent="0.2">
      <c r="A7952" s="10" t="s">
        <v>5366</v>
      </c>
      <c r="B7952" t="s">
        <v>15744</v>
      </c>
    </row>
    <row r="7953" spans="1:2" x14ac:dyDescent="0.2">
      <c r="A7953" s="6" t="s">
        <v>5345</v>
      </c>
      <c r="B7953" t="s">
        <v>15744</v>
      </c>
    </row>
    <row r="7954" spans="1:2" x14ac:dyDescent="0.2">
      <c r="A7954" s="10" t="s">
        <v>5346</v>
      </c>
      <c r="B7954" t="s">
        <v>15744</v>
      </c>
    </row>
    <row r="7955" spans="1:2" x14ac:dyDescent="0.2">
      <c r="A7955" s="7" t="s">
        <v>5347</v>
      </c>
      <c r="B7955" t="s">
        <v>15744</v>
      </c>
    </row>
    <row r="7956" spans="1:2" x14ac:dyDescent="0.2">
      <c r="A7956" t="s">
        <v>5348</v>
      </c>
      <c r="B7956" t="s">
        <v>15744</v>
      </c>
    </row>
    <row r="7957" spans="1:2" x14ac:dyDescent="0.2">
      <c r="A7957" s="6" t="s">
        <v>5349</v>
      </c>
      <c r="B7957" t="s">
        <v>15744</v>
      </c>
    </row>
    <row r="7958" spans="1:2" x14ac:dyDescent="0.2">
      <c r="A7958" s="7" t="s">
        <v>5373</v>
      </c>
      <c r="B7958" t="s">
        <v>15744</v>
      </c>
    </row>
    <row r="7959" spans="1:2" x14ac:dyDescent="0.2">
      <c r="A7959" s="10" t="s">
        <v>5367</v>
      </c>
      <c r="B7959" t="s">
        <v>15744</v>
      </c>
    </row>
    <row r="7960" spans="1:2" x14ac:dyDescent="0.2">
      <c r="A7960" t="s">
        <v>5368</v>
      </c>
      <c r="B7960" t="s">
        <v>15744</v>
      </c>
    </row>
    <row r="7961" spans="1:2" x14ac:dyDescent="0.2">
      <c r="A7961" s="10" t="s">
        <v>5369</v>
      </c>
      <c r="B7961" t="s">
        <v>15744</v>
      </c>
    </row>
    <row r="7962" spans="1:2" x14ac:dyDescent="0.2">
      <c r="A7962" s="9" t="s">
        <v>5370</v>
      </c>
      <c r="B7962" t="s">
        <v>15744</v>
      </c>
    </row>
    <row r="7963" spans="1:2" x14ac:dyDescent="0.2">
      <c r="A7963" t="s">
        <v>5371</v>
      </c>
      <c r="B7963" t="s">
        <v>15744</v>
      </c>
    </row>
    <row r="7964" spans="1:2" x14ac:dyDescent="0.2">
      <c r="A7964" s="10" t="s">
        <v>5372</v>
      </c>
      <c r="B7964" t="s">
        <v>15744</v>
      </c>
    </row>
    <row r="7965" spans="1:2" x14ac:dyDescent="0.2">
      <c r="A7965" s="7" t="s">
        <v>5381</v>
      </c>
      <c r="B7965" t="s">
        <v>15744</v>
      </c>
    </row>
    <row r="7966" spans="1:2" x14ac:dyDescent="0.2">
      <c r="A7966" s="6" t="s">
        <v>5382</v>
      </c>
      <c r="B7966" t="s">
        <v>15744</v>
      </c>
    </row>
    <row r="7967" spans="1:2" x14ac:dyDescent="0.2">
      <c r="A7967" t="s">
        <v>5383</v>
      </c>
      <c r="B7967" t="s">
        <v>15744</v>
      </c>
    </row>
    <row r="7968" spans="1:2" x14ac:dyDescent="0.2">
      <c r="A7968" s="8" t="s">
        <v>5384</v>
      </c>
      <c r="B7968" t="s">
        <v>15744</v>
      </c>
    </row>
    <row r="7969" spans="1:2" x14ac:dyDescent="0.2">
      <c r="A7969" s="8" t="s">
        <v>5385</v>
      </c>
      <c r="B7969" t="s">
        <v>15744</v>
      </c>
    </row>
    <row r="7970" spans="1:2" x14ac:dyDescent="0.2">
      <c r="A7970" s="8" t="s">
        <v>5386</v>
      </c>
      <c r="B7970" t="s">
        <v>15744</v>
      </c>
    </row>
    <row r="7971" spans="1:2" x14ac:dyDescent="0.2">
      <c r="A7971" t="s">
        <v>5387</v>
      </c>
      <c r="B7971" t="s">
        <v>15744</v>
      </c>
    </row>
    <row r="7972" spans="1:2" x14ac:dyDescent="0.2">
      <c r="A7972" t="s">
        <v>5374</v>
      </c>
      <c r="B7972" t="s">
        <v>15744</v>
      </c>
    </row>
    <row r="7973" spans="1:2" x14ac:dyDescent="0.2">
      <c r="A7973" s="2" t="s">
        <v>5388</v>
      </c>
      <c r="B7973" t="s">
        <v>15744</v>
      </c>
    </row>
    <row r="7974" spans="1:2" x14ac:dyDescent="0.2">
      <c r="A7974" s="9" t="s">
        <v>5389</v>
      </c>
      <c r="B7974" t="s">
        <v>15744</v>
      </c>
    </row>
    <row r="7975" spans="1:2" x14ac:dyDescent="0.2">
      <c r="A7975" s="8" t="s">
        <v>5390</v>
      </c>
      <c r="B7975" t="s">
        <v>15744</v>
      </c>
    </row>
    <row r="7976" spans="1:2" x14ac:dyDescent="0.2">
      <c r="A7976" s="7" t="s">
        <v>5391</v>
      </c>
      <c r="B7976" t="s">
        <v>15744</v>
      </c>
    </row>
    <row r="7977" spans="1:2" x14ac:dyDescent="0.2">
      <c r="A7977" s="10" t="s">
        <v>5375</v>
      </c>
      <c r="B7977" t="s">
        <v>15744</v>
      </c>
    </row>
    <row r="7978" spans="1:2" x14ac:dyDescent="0.2">
      <c r="A7978" s="10" t="s">
        <v>5392</v>
      </c>
      <c r="B7978" t="s">
        <v>15744</v>
      </c>
    </row>
    <row r="7979" spans="1:2" x14ac:dyDescent="0.2">
      <c r="A7979" s="10" t="s">
        <v>5393</v>
      </c>
      <c r="B7979" t="s">
        <v>15744</v>
      </c>
    </row>
    <row r="7980" spans="1:2" x14ac:dyDescent="0.2">
      <c r="A7980" s="5" t="s">
        <v>5376</v>
      </c>
      <c r="B7980" t="s">
        <v>15744</v>
      </c>
    </row>
    <row r="7981" spans="1:2" x14ac:dyDescent="0.2">
      <c r="A7981" s="10" t="s">
        <v>5377</v>
      </c>
      <c r="B7981" t="s">
        <v>15744</v>
      </c>
    </row>
    <row r="7982" spans="1:2" x14ac:dyDescent="0.2">
      <c r="A7982" s="6" t="s">
        <v>5378</v>
      </c>
      <c r="B7982" t="s">
        <v>15744</v>
      </c>
    </row>
    <row r="7983" spans="1:2" x14ac:dyDescent="0.2">
      <c r="A7983" s="6" t="s">
        <v>5379</v>
      </c>
      <c r="B7983" t="s">
        <v>15744</v>
      </c>
    </row>
    <row r="7984" spans="1:2" x14ac:dyDescent="0.2">
      <c r="A7984" s="2" t="s">
        <v>5380</v>
      </c>
      <c r="B7984" t="s">
        <v>15744</v>
      </c>
    </row>
    <row r="7985" spans="1:2" x14ac:dyDescent="0.2">
      <c r="A7985" s="6" t="s">
        <v>5402</v>
      </c>
      <c r="B7985" t="s">
        <v>15744</v>
      </c>
    </row>
    <row r="7986" spans="1:2" x14ac:dyDescent="0.2">
      <c r="A7986" t="s">
        <v>5403</v>
      </c>
      <c r="B7986" t="s">
        <v>15744</v>
      </c>
    </row>
    <row r="7987" spans="1:2" x14ac:dyDescent="0.2">
      <c r="A7987" t="s">
        <v>5404</v>
      </c>
      <c r="B7987" t="s">
        <v>15744</v>
      </c>
    </row>
    <row r="7988" spans="1:2" x14ac:dyDescent="0.2">
      <c r="A7988" s="7" t="s">
        <v>5405</v>
      </c>
      <c r="B7988" t="s">
        <v>15744</v>
      </c>
    </row>
    <row r="7989" spans="1:2" x14ac:dyDescent="0.2">
      <c r="A7989" t="s">
        <v>5406</v>
      </c>
      <c r="B7989" t="s">
        <v>15744</v>
      </c>
    </row>
    <row r="7990" spans="1:2" x14ac:dyDescent="0.2">
      <c r="A7990" s="7" t="s">
        <v>5407</v>
      </c>
      <c r="B7990" t="s">
        <v>15744</v>
      </c>
    </row>
    <row r="7991" spans="1:2" x14ac:dyDescent="0.2">
      <c r="A7991" t="s">
        <v>5408</v>
      </c>
      <c r="B7991" t="s">
        <v>15744</v>
      </c>
    </row>
    <row r="7992" spans="1:2" x14ac:dyDescent="0.2">
      <c r="A7992" t="s">
        <v>5409</v>
      </c>
      <c r="B7992" t="s">
        <v>15744</v>
      </c>
    </row>
    <row r="7993" spans="1:2" x14ac:dyDescent="0.2">
      <c r="A7993" s="4" t="s">
        <v>5410</v>
      </c>
      <c r="B7993" t="s">
        <v>15744</v>
      </c>
    </row>
    <row r="7994" spans="1:2" x14ac:dyDescent="0.2">
      <c r="A7994" s="9" t="s">
        <v>5394</v>
      </c>
      <c r="B7994" t="s">
        <v>15744</v>
      </c>
    </row>
    <row r="7995" spans="1:2" x14ac:dyDescent="0.2">
      <c r="A7995" s="10" t="s">
        <v>5411</v>
      </c>
      <c r="B7995" t="s">
        <v>15744</v>
      </c>
    </row>
    <row r="7996" spans="1:2" x14ac:dyDescent="0.2">
      <c r="A7996" s="10" t="s">
        <v>5395</v>
      </c>
      <c r="B7996" t="s">
        <v>15744</v>
      </c>
    </row>
    <row r="7997" spans="1:2" x14ac:dyDescent="0.2">
      <c r="A7997" t="s">
        <v>5396</v>
      </c>
      <c r="B7997" t="s">
        <v>15744</v>
      </c>
    </row>
    <row r="7998" spans="1:2" x14ac:dyDescent="0.2">
      <c r="A7998" s="5" t="s">
        <v>5397</v>
      </c>
      <c r="B7998" t="s">
        <v>15744</v>
      </c>
    </row>
    <row r="7999" spans="1:2" x14ac:dyDescent="0.2">
      <c r="A7999" s="9" t="s">
        <v>5398</v>
      </c>
      <c r="B7999" t="s">
        <v>15744</v>
      </c>
    </row>
    <row r="8000" spans="1:2" x14ac:dyDescent="0.2">
      <c r="A8000" t="s">
        <v>5399</v>
      </c>
      <c r="B8000" t="s">
        <v>15744</v>
      </c>
    </row>
    <row r="8001" spans="1:2" x14ac:dyDescent="0.2">
      <c r="A8001" s="5" t="s">
        <v>5400</v>
      </c>
      <c r="B8001" t="s">
        <v>15744</v>
      </c>
    </row>
    <row r="8002" spans="1:2" x14ac:dyDescent="0.2">
      <c r="A8002" s="10" t="s">
        <v>5401</v>
      </c>
      <c r="B8002" t="s">
        <v>15744</v>
      </c>
    </row>
    <row r="8003" spans="1:2" x14ac:dyDescent="0.2">
      <c r="A8003" s="10" t="s">
        <v>5412</v>
      </c>
      <c r="B8003" t="s">
        <v>15744</v>
      </c>
    </row>
    <row r="8004" spans="1:2" x14ac:dyDescent="0.2">
      <c r="A8004" s="6" t="s">
        <v>5419</v>
      </c>
      <c r="B8004" t="s">
        <v>15744</v>
      </c>
    </row>
    <row r="8005" spans="1:2" x14ac:dyDescent="0.2">
      <c r="A8005" s="8" t="s">
        <v>5420</v>
      </c>
      <c r="B8005" t="s">
        <v>15744</v>
      </c>
    </row>
    <row r="8006" spans="1:2" x14ac:dyDescent="0.2">
      <c r="A8006" s="7" t="s">
        <v>5421</v>
      </c>
      <c r="B8006" t="s">
        <v>15744</v>
      </c>
    </row>
    <row r="8007" spans="1:2" x14ac:dyDescent="0.2">
      <c r="A8007" t="s">
        <v>5422</v>
      </c>
      <c r="B8007" t="s">
        <v>15744</v>
      </c>
    </row>
    <row r="8008" spans="1:2" x14ac:dyDescent="0.2">
      <c r="A8008" s="6" t="s">
        <v>5423</v>
      </c>
      <c r="B8008" t="s">
        <v>15744</v>
      </c>
    </row>
    <row r="8009" spans="1:2" x14ac:dyDescent="0.2">
      <c r="A8009" s="10" t="s">
        <v>5424</v>
      </c>
      <c r="B8009" t="s">
        <v>15744</v>
      </c>
    </row>
    <row r="8010" spans="1:2" x14ac:dyDescent="0.2">
      <c r="A8010" s="7" t="s">
        <v>5425</v>
      </c>
      <c r="B8010" t="s">
        <v>15744</v>
      </c>
    </row>
    <row r="8011" spans="1:2" x14ac:dyDescent="0.2">
      <c r="A8011" s="7" t="s">
        <v>5426</v>
      </c>
      <c r="B8011" t="s">
        <v>15744</v>
      </c>
    </row>
    <row r="8012" spans="1:2" x14ac:dyDescent="0.2">
      <c r="A8012" s="9" t="s">
        <v>5427</v>
      </c>
      <c r="B8012" t="s">
        <v>15744</v>
      </c>
    </row>
    <row r="8013" spans="1:2" x14ac:dyDescent="0.2">
      <c r="A8013" t="s">
        <v>5428</v>
      </c>
      <c r="B8013" t="s">
        <v>15744</v>
      </c>
    </row>
    <row r="8014" spans="1:2" x14ac:dyDescent="0.2">
      <c r="A8014" t="s">
        <v>5429</v>
      </c>
      <c r="B8014" t="s">
        <v>15744</v>
      </c>
    </row>
    <row r="8015" spans="1:2" x14ac:dyDescent="0.2">
      <c r="A8015" s="9" t="s">
        <v>5413</v>
      </c>
      <c r="B8015" t="s">
        <v>15744</v>
      </c>
    </row>
    <row r="8016" spans="1:2" x14ac:dyDescent="0.2">
      <c r="A8016" t="s">
        <v>5414</v>
      </c>
      <c r="B8016" t="s">
        <v>15744</v>
      </c>
    </row>
    <row r="8017" spans="1:2" x14ac:dyDescent="0.2">
      <c r="A8017" s="9" t="s">
        <v>5415</v>
      </c>
      <c r="B8017" t="s">
        <v>15744</v>
      </c>
    </row>
    <row r="8018" spans="1:2" x14ac:dyDescent="0.2">
      <c r="A8018" s="9" t="s">
        <v>5416</v>
      </c>
      <c r="B8018" t="s">
        <v>15744</v>
      </c>
    </row>
    <row r="8019" spans="1:2" x14ac:dyDescent="0.2">
      <c r="A8019" t="s">
        <v>5417</v>
      </c>
      <c r="B8019" t="s">
        <v>15744</v>
      </c>
    </row>
    <row r="8020" spans="1:2" x14ac:dyDescent="0.2">
      <c r="A8020" s="9" t="s">
        <v>5418</v>
      </c>
      <c r="B8020" t="s">
        <v>15744</v>
      </c>
    </row>
    <row r="8021" spans="1:2" x14ac:dyDescent="0.2">
      <c r="A8021" s="10" t="s">
        <v>5437</v>
      </c>
      <c r="B8021" t="s">
        <v>15744</v>
      </c>
    </row>
    <row r="8022" spans="1:2" x14ac:dyDescent="0.2">
      <c r="A8022" s="10" t="s">
        <v>5438</v>
      </c>
      <c r="B8022" t="s">
        <v>15744</v>
      </c>
    </row>
    <row r="8023" spans="1:2" x14ac:dyDescent="0.2">
      <c r="A8023" s="10" t="s">
        <v>5439</v>
      </c>
      <c r="B8023" t="s">
        <v>15744</v>
      </c>
    </row>
    <row r="8024" spans="1:2" x14ac:dyDescent="0.2">
      <c r="A8024" s="10" t="s">
        <v>5440</v>
      </c>
      <c r="B8024" t="s">
        <v>15744</v>
      </c>
    </row>
    <row r="8025" spans="1:2" x14ac:dyDescent="0.2">
      <c r="A8025" s="9" t="s">
        <v>5441</v>
      </c>
      <c r="B8025" t="s">
        <v>15744</v>
      </c>
    </row>
    <row r="8026" spans="1:2" x14ac:dyDescent="0.2">
      <c r="A8026" s="10" t="s">
        <v>5442</v>
      </c>
      <c r="B8026" t="s">
        <v>15744</v>
      </c>
    </row>
    <row r="8027" spans="1:2" x14ac:dyDescent="0.2">
      <c r="A8027" s="9" t="s">
        <v>5443</v>
      </c>
      <c r="B8027" t="s">
        <v>15744</v>
      </c>
    </row>
    <row r="8028" spans="1:2" x14ac:dyDescent="0.2">
      <c r="A8028" s="8" t="s">
        <v>5430</v>
      </c>
      <c r="B8028" t="s">
        <v>15744</v>
      </c>
    </row>
    <row r="8029" spans="1:2" x14ac:dyDescent="0.2">
      <c r="A8029" s="9" t="s">
        <v>5431</v>
      </c>
      <c r="B8029" t="s">
        <v>15744</v>
      </c>
    </row>
    <row r="8030" spans="1:2" x14ac:dyDescent="0.2">
      <c r="A8030" s="10" t="s">
        <v>5432</v>
      </c>
      <c r="B8030" t="s">
        <v>15744</v>
      </c>
    </row>
    <row r="8031" spans="1:2" x14ac:dyDescent="0.2">
      <c r="A8031" s="10" t="s">
        <v>5433</v>
      </c>
      <c r="B8031" t="s">
        <v>15744</v>
      </c>
    </row>
    <row r="8032" spans="1:2" x14ac:dyDescent="0.2">
      <c r="A8032" t="s">
        <v>5434</v>
      </c>
      <c r="B8032" t="s">
        <v>15744</v>
      </c>
    </row>
    <row r="8033" spans="1:2" x14ac:dyDescent="0.2">
      <c r="A8033" s="7" t="s">
        <v>5435</v>
      </c>
      <c r="B8033" t="s">
        <v>15744</v>
      </c>
    </row>
    <row r="8034" spans="1:2" x14ac:dyDescent="0.2">
      <c r="A8034" t="s">
        <v>5436</v>
      </c>
      <c r="B8034" t="s">
        <v>15744</v>
      </c>
    </row>
    <row r="8035" spans="1:2" x14ac:dyDescent="0.2">
      <c r="A8035" s="10" t="s">
        <v>5444</v>
      </c>
      <c r="B8035" t="s">
        <v>15744</v>
      </c>
    </row>
    <row r="8036" spans="1:2" x14ac:dyDescent="0.2">
      <c r="A8036" t="s">
        <v>5451</v>
      </c>
      <c r="B8036" t="s">
        <v>15744</v>
      </c>
    </row>
    <row r="8037" spans="1:2" x14ac:dyDescent="0.2">
      <c r="A8037" s="8" t="s">
        <v>5452</v>
      </c>
      <c r="B8037" t="s">
        <v>15744</v>
      </c>
    </row>
    <row r="8038" spans="1:2" x14ac:dyDescent="0.2">
      <c r="A8038" s="4" t="s">
        <v>5453</v>
      </c>
      <c r="B8038" t="s">
        <v>15744</v>
      </c>
    </row>
    <row r="8039" spans="1:2" x14ac:dyDescent="0.2">
      <c r="A8039" t="s">
        <v>5454</v>
      </c>
      <c r="B8039" t="s">
        <v>15744</v>
      </c>
    </row>
    <row r="8040" spans="1:2" x14ac:dyDescent="0.2">
      <c r="A8040" s="10" t="s">
        <v>5455</v>
      </c>
      <c r="B8040" t="s">
        <v>15744</v>
      </c>
    </row>
    <row r="8041" spans="1:2" x14ac:dyDescent="0.2">
      <c r="A8041" t="s">
        <v>5456</v>
      </c>
      <c r="B8041" t="s">
        <v>15744</v>
      </c>
    </row>
    <row r="8042" spans="1:2" x14ac:dyDescent="0.2">
      <c r="A8042" s="7" t="s">
        <v>5457</v>
      </c>
      <c r="B8042" t="s">
        <v>15744</v>
      </c>
    </row>
    <row r="8043" spans="1:2" x14ac:dyDescent="0.2">
      <c r="A8043" s="5" t="s">
        <v>5458</v>
      </c>
      <c r="B8043" t="s">
        <v>15744</v>
      </c>
    </row>
    <row r="8044" spans="1:2" x14ac:dyDescent="0.2">
      <c r="A8044" s="7" t="s">
        <v>5459</v>
      </c>
      <c r="B8044" t="s">
        <v>15744</v>
      </c>
    </row>
    <row r="8045" spans="1:2" x14ac:dyDescent="0.2">
      <c r="A8045" s="10" t="s">
        <v>5460</v>
      </c>
      <c r="B8045" t="s">
        <v>15744</v>
      </c>
    </row>
    <row r="8046" spans="1:2" x14ac:dyDescent="0.2">
      <c r="A8046" t="s">
        <v>5461</v>
      </c>
      <c r="B8046" t="s">
        <v>15744</v>
      </c>
    </row>
    <row r="8047" spans="1:2" x14ac:dyDescent="0.2">
      <c r="A8047" s="7" t="s">
        <v>5445</v>
      </c>
      <c r="B8047" t="s">
        <v>15744</v>
      </c>
    </row>
    <row r="8048" spans="1:2" x14ac:dyDescent="0.2">
      <c r="A8048" s="10" t="s">
        <v>5446</v>
      </c>
      <c r="B8048" t="s">
        <v>15744</v>
      </c>
    </row>
    <row r="8049" spans="1:2" x14ac:dyDescent="0.2">
      <c r="A8049" s="9" t="s">
        <v>5447</v>
      </c>
      <c r="B8049" t="s">
        <v>15744</v>
      </c>
    </row>
    <row r="8050" spans="1:2" x14ac:dyDescent="0.2">
      <c r="A8050" s="4" t="s">
        <v>5448</v>
      </c>
      <c r="B8050" t="s">
        <v>15744</v>
      </c>
    </row>
    <row r="8051" spans="1:2" x14ac:dyDescent="0.2">
      <c r="A8051" s="10" t="s">
        <v>5449</v>
      </c>
      <c r="B8051" t="s">
        <v>15744</v>
      </c>
    </row>
    <row r="8052" spans="1:2" x14ac:dyDescent="0.2">
      <c r="A8052" t="s">
        <v>5450</v>
      </c>
      <c r="B8052" t="s">
        <v>15744</v>
      </c>
    </row>
    <row r="8053" spans="1:2" x14ac:dyDescent="0.2">
      <c r="A8053" s="10" t="s">
        <v>5068</v>
      </c>
      <c r="B8053" t="s">
        <v>15744</v>
      </c>
    </row>
    <row r="8054" spans="1:2" x14ac:dyDescent="0.2">
      <c r="A8054" s="10" t="s">
        <v>5070</v>
      </c>
      <c r="B8054" t="s">
        <v>15744</v>
      </c>
    </row>
    <row r="8055" spans="1:2" x14ac:dyDescent="0.2">
      <c r="A8055" s="9" t="s">
        <v>5071</v>
      </c>
      <c r="B8055" t="s">
        <v>15744</v>
      </c>
    </row>
    <row r="8056" spans="1:2" x14ac:dyDescent="0.2">
      <c r="A8056" s="6" t="s">
        <v>5072</v>
      </c>
      <c r="B8056" t="s">
        <v>15744</v>
      </c>
    </row>
    <row r="8057" spans="1:2" x14ac:dyDescent="0.2">
      <c r="A8057" s="10" t="s">
        <v>5073</v>
      </c>
      <c r="B8057" t="s">
        <v>15744</v>
      </c>
    </row>
    <row r="8058" spans="1:2" x14ac:dyDescent="0.2">
      <c r="A8058" s="10" t="s">
        <v>5074</v>
      </c>
      <c r="B8058" t="s">
        <v>15744</v>
      </c>
    </row>
    <row r="8059" spans="1:2" x14ac:dyDescent="0.2">
      <c r="A8059" s="10" t="s">
        <v>5075</v>
      </c>
      <c r="B8059" t="s">
        <v>15744</v>
      </c>
    </row>
    <row r="8060" spans="1:2" x14ac:dyDescent="0.2">
      <c r="A8060" s="10" t="s">
        <v>5076</v>
      </c>
      <c r="B8060" t="s">
        <v>15744</v>
      </c>
    </row>
    <row r="8061" spans="1:2" x14ac:dyDescent="0.2">
      <c r="A8061" s="9" t="s">
        <v>5077</v>
      </c>
      <c r="B8061" t="s">
        <v>15744</v>
      </c>
    </row>
    <row r="8062" spans="1:2" x14ac:dyDescent="0.2">
      <c r="A8062" s="10" t="s">
        <v>5069</v>
      </c>
      <c r="B8062" t="s">
        <v>15744</v>
      </c>
    </row>
    <row r="8063" spans="1:2" x14ac:dyDescent="0.2">
      <c r="A8063" t="s">
        <v>5462</v>
      </c>
      <c r="B8063" t="s">
        <v>15744</v>
      </c>
    </row>
    <row r="8064" spans="1:2" x14ac:dyDescent="0.2">
      <c r="A8064" s="9" t="s">
        <v>5468</v>
      </c>
      <c r="B8064" t="s">
        <v>15744</v>
      </c>
    </row>
    <row r="8065" spans="1:2" x14ac:dyDescent="0.2">
      <c r="A8065" t="s">
        <v>5463</v>
      </c>
      <c r="B8065" t="s">
        <v>15744</v>
      </c>
    </row>
    <row r="8066" spans="1:2" x14ac:dyDescent="0.2">
      <c r="A8066" s="10" t="s">
        <v>5469</v>
      </c>
      <c r="B8066" t="s">
        <v>15744</v>
      </c>
    </row>
    <row r="8067" spans="1:2" x14ac:dyDescent="0.2">
      <c r="A8067" s="10" t="s">
        <v>5470</v>
      </c>
      <c r="B8067" t="s">
        <v>15744</v>
      </c>
    </row>
    <row r="8068" spans="1:2" x14ac:dyDescent="0.2">
      <c r="A8068" t="s">
        <v>5471</v>
      </c>
      <c r="B8068" t="s">
        <v>15744</v>
      </c>
    </row>
    <row r="8069" spans="1:2" x14ac:dyDescent="0.2">
      <c r="A8069" s="10" t="s">
        <v>5472</v>
      </c>
      <c r="B8069" t="s">
        <v>15744</v>
      </c>
    </row>
    <row r="8070" spans="1:2" x14ac:dyDescent="0.2">
      <c r="A8070" s="10" t="s">
        <v>5464</v>
      </c>
      <c r="B8070" t="s">
        <v>15744</v>
      </c>
    </row>
    <row r="8071" spans="1:2" x14ac:dyDescent="0.2">
      <c r="A8071" t="s">
        <v>5465</v>
      </c>
      <c r="B8071" t="s">
        <v>15744</v>
      </c>
    </row>
    <row r="8072" spans="1:2" x14ac:dyDescent="0.2">
      <c r="A8072" s="6" t="s">
        <v>5466</v>
      </c>
      <c r="B8072" t="s">
        <v>15744</v>
      </c>
    </row>
    <row r="8073" spans="1:2" x14ac:dyDescent="0.2">
      <c r="A8073" t="s">
        <v>5467</v>
      </c>
      <c r="B8073" t="s">
        <v>15744</v>
      </c>
    </row>
    <row r="8074" spans="1:2" x14ac:dyDescent="0.2">
      <c r="A8074" t="s">
        <v>5473</v>
      </c>
      <c r="B8074" t="s">
        <v>15744</v>
      </c>
    </row>
    <row r="8075" spans="1:2" x14ac:dyDescent="0.2">
      <c r="A8075" s="10" t="s">
        <v>5480</v>
      </c>
      <c r="B8075" t="s">
        <v>15744</v>
      </c>
    </row>
    <row r="8076" spans="1:2" x14ac:dyDescent="0.2">
      <c r="A8076" s="6" t="s">
        <v>5481</v>
      </c>
      <c r="B8076" t="s">
        <v>15744</v>
      </c>
    </row>
    <row r="8077" spans="1:2" x14ac:dyDescent="0.2">
      <c r="A8077" s="10" t="s">
        <v>5482</v>
      </c>
      <c r="B8077" t="s">
        <v>15744</v>
      </c>
    </row>
    <row r="8078" spans="1:2" x14ac:dyDescent="0.2">
      <c r="A8078" s="10" t="s">
        <v>5483</v>
      </c>
      <c r="B8078" t="s">
        <v>15744</v>
      </c>
    </row>
    <row r="8079" spans="1:2" x14ac:dyDescent="0.2">
      <c r="A8079" s="8" t="s">
        <v>5484</v>
      </c>
      <c r="B8079" t="s">
        <v>15744</v>
      </c>
    </row>
    <row r="8080" spans="1:2" x14ac:dyDescent="0.2">
      <c r="A8080" s="9" t="s">
        <v>5485</v>
      </c>
      <c r="B8080" t="s">
        <v>15744</v>
      </c>
    </row>
    <row r="8081" spans="1:2" x14ac:dyDescent="0.2">
      <c r="A8081" s="10" t="s">
        <v>5474</v>
      </c>
      <c r="B8081" t="s">
        <v>15744</v>
      </c>
    </row>
    <row r="8082" spans="1:2" x14ac:dyDescent="0.2">
      <c r="A8082" s="10" t="s">
        <v>5486</v>
      </c>
      <c r="B8082" t="s">
        <v>15744</v>
      </c>
    </row>
    <row r="8083" spans="1:2" x14ac:dyDescent="0.2">
      <c r="A8083" s="6" t="s">
        <v>5487</v>
      </c>
      <c r="B8083" t="s">
        <v>15744</v>
      </c>
    </row>
    <row r="8084" spans="1:2" x14ac:dyDescent="0.2">
      <c r="A8084" s="10" t="s">
        <v>5488</v>
      </c>
      <c r="B8084" t="s">
        <v>15744</v>
      </c>
    </row>
    <row r="8085" spans="1:2" x14ac:dyDescent="0.2">
      <c r="A8085" s="8" t="s">
        <v>5475</v>
      </c>
      <c r="B8085" t="s">
        <v>15744</v>
      </c>
    </row>
    <row r="8086" spans="1:2" x14ac:dyDescent="0.2">
      <c r="A8086" s="6" t="s">
        <v>5489</v>
      </c>
      <c r="B8086" t="s">
        <v>15744</v>
      </c>
    </row>
    <row r="8087" spans="1:2" x14ac:dyDescent="0.2">
      <c r="A8087" s="10" t="s">
        <v>5490</v>
      </c>
      <c r="B8087" t="s">
        <v>15744</v>
      </c>
    </row>
    <row r="8088" spans="1:2" x14ac:dyDescent="0.2">
      <c r="A8088" t="s">
        <v>5491</v>
      </c>
      <c r="B8088" t="s">
        <v>15744</v>
      </c>
    </row>
    <row r="8089" spans="1:2" x14ac:dyDescent="0.2">
      <c r="A8089" s="7" t="s">
        <v>5492</v>
      </c>
      <c r="B8089" t="s">
        <v>15744</v>
      </c>
    </row>
    <row r="8090" spans="1:2" x14ac:dyDescent="0.2">
      <c r="A8090" s="10" t="s">
        <v>5493</v>
      </c>
      <c r="B8090" t="s">
        <v>15744</v>
      </c>
    </row>
    <row r="8091" spans="1:2" x14ac:dyDescent="0.2">
      <c r="A8091" s="10" t="s">
        <v>5494</v>
      </c>
      <c r="B8091" t="s">
        <v>15744</v>
      </c>
    </row>
    <row r="8092" spans="1:2" x14ac:dyDescent="0.2">
      <c r="A8092" s="6" t="s">
        <v>5476</v>
      </c>
      <c r="B8092" t="s">
        <v>15744</v>
      </c>
    </row>
    <row r="8093" spans="1:2" x14ac:dyDescent="0.2">
      <c r="A8093" s="5" t="s">
        <v>5477</v>
      </c>
      <c r="B8093" t="s">
        <v>15744</v>
      </c>
    </row>
    <row r="8094" spans="1:2" x14ac:dyDescent="0.2">
      <c r="A8094" s="10" t="s">
        <v>5478</v>
      </c>
      <c r="B8094" t="s">
        <v>15744</v>
      </c>
    </row>
    <row r="8095" spans="1:2" x14ac:dyDescent="0.2">
      <c r="A8095" s="10" t="s">
        <v>5479</v>
      </c>
      <c r="B8095" t="s">
        <v>15744</v>
      </c>
    </row>
    <row r="8096" spans="1:2" x14ac:dyDescent="0.2">
      <c r="A8096" s="9" t="s">
        <v>5495</v>
      </c>
      <c r="B8096" t="s">
        <v>15744</v>
      </c>
    </row>
    <row r="8097" spans="1:2" x14ac:dyDescent="0.2">
      <c r="A8097" s="10" t="s">
        <v>5501</v>
      </c>
      <c r="B8097" t="s">
        <v>15744</v>
      </c>
    </row>
    <row r="8098" spans="1:2" x14ac:dyDescent="0.2">
      <c r="A8098" s="10" t="s">
        <v>5502</v>
      </c>
      <c r="B8098" t="s">
        <v>15744</v>
      </c>
    </row>
    <row r="8099" spans="1:2" x14ac:dyDescent="0.2">
      <c r="A8099" s="9" t="s">
        <v>5503</v>
      </c>
      <c r="B8099" t="s">
        <v>15744</v>
      </c>
    </row>
    <row r="8100" spans="1:2" x14ac:dyDescent="0.2">
      <c r="A8100" s="10" t="s">
        <v>5504</v>
      </c>
      <c r="B8100" t="s">
        <v>15744</v>
      </c>
    </row>
    <row r="8101" spans="1:2" x14ac:dyDescent="0.2">
      <c r="A8101" s="4" t="s">
        <v>5505</v>
      </c>
      <c r="B8101" t="s">
        <v>15744</v>
      </c>
    </row>
    <row r="8102" spans="1:2" x14ac:dyDescent="0.2">
      <c r="A8102" s="10" t="s">
        <v>5506</v>
      </c>
      <c r="B8102" t="s">
        <v>15744</v>
      </c>
    </row>
    <row r="8103" spans="1:2" x14ac:dyDescent="0.2">
      <c r="A8103" s="8" t="s">
        <v>5507</v>
      </c>
      <c r="B8103" t="s">
        <v>15744</v>
      </c>
    </row>
    <row r="8104" spans="1:2" x14ac:dyDescent="0.2">
      <c r="A8104" s="10" t="s">
        <v>5496</v>
      </c>
      <c r="B8104" t="s">
        <v>15744</v>
      </c>
    </row>
    <row r="8105" spans="1:2" x14ac:dyDescent="0.2">
      <c r="A8105" s="8" t="s">
        <v>5508</v>
      </c>
      <c r="B8105" t="s">
        <v>15744</v>
      </c>
    </row>
    <row r="8106" spans="1:2" x14ac:dyDescent="0.2">
      <c r="A8106" s="7" t="s">
        <v>5509</v>
      </c>
      <c r="B8106" t="s">
        <v>15744</v>
      </c>
    </row>
    <row r="8107" spans="1:2" x14ac:dyDescent="0.2">
      <c r="A8107" t="s">
        <v>5510</v>
      </c>
      <c r="B8107" t="s">
        <v>15744</v>
      </c>
    </row>
    <row r="8108" spans="1:2" x14ac:dyDescent="0.2">
      <c r="A8108" s="10" t="s">
        <v>5511</v>
      </c>
      <c r="B8108" t="s">
        <v>15744</v>
      </c>
    </row>
    <row r="8109" spans="1:2" x14ac:dyDescent="0.2">
      <c r="A8109" s="7" t="s">
        <v>5512</v>
      </c>
      <c r="B8109" t="s">
        <v>15744</v>
      </c>
    </row>
    <row r="8110" spans="1:2" x14ac:dyDescent="0.2">
      <c r="A8110" t="s">
        <v>5513</v>
      </c>
      <c r="B8110" t="s">
        <v>15744</v>
      </c>
    </row>
    <row r="8111" spans="1:2" x14ac:dyDescent="0.2">
      <c r="A8111" s="4" t="s">
        <v>5514</v>
      </c>
      <c r="B8111" t="s">
        <v>15744</v>
      </c>
    </row>
    <row r="8112" spans="1:2" x14ac:dyDescent="0.2">
      <c r="A8112" s="8" t="s">
        <v>5515</v>
      </c>
      <c r="B8112" t="s">
        <v>15744</v>
      </c>
    </row>
    <row r="8113" spans="1:2" x14ac:dyDescent="0.2">
      <c r="A8113" s="9" t="s">
        <v>5516</v>
      </c>
      <c r="B8113" t="s">
        <v>15744</v>
      </c>
    </row>
    <row r="8114" spans="1:2" x14ac:dyDescent="0.2">
      <c r="A8114" s="10" t="s">
        <v>5497</v>
      </c>
      <c r="B8114" t="s">
        <v>15744</v>
      </c>
    </row>
    <row r="8115" spans="1:2" x14ac:dyDescent="0.2">
      <c r="A8115" t="s">
        <v>5517</v>
      </c>
      <c r="B8115" t="s">
        <v>15744</v>
      </c>
    </row>
    <row r="8116" spans="1:2" x14ac:dyDescent="0.2">
      <c r="A8116" s="6" t="s">
        <v>5518</v>
      </c>
      <c r="B8116" t="s">
        <v>15744</v>
      </c>
    </row>
    <row r="8117" spans="1:2" x14ac:dyDescent="0.2">
      <c r="A8117" s="8" t="s">
        <v>5519</v>
      </c>
      <c r="B8117" t="s">
        <v>15744</v>
      </c>
    </row>
    <row r="8118" spans="1:2" x14ac:dyDescent="0.2">
      <c r="A8118" s="9" t="s">
        <v>5520</v>
      </c>
      <c r="B8118" t="s">
        <v>15744</v>
      </c>
    </row>
    <row r="8119" spans="1:2" x14ac:dyDescent="0.2">
      <c r="A8119" s="7" t="s">
        <v>5521</v>
      </c>
      <c r="B8119" t="s">
        <v>15744</v>
      </c>
    </row>
    <row r="8120" spans="1:2" x14ac:dyDescent="0.2">
      <c r="A8120" s="9" t="s">
        <v>5522</v>
      </c>
      <c r="B8120" t="s">
        <v>15744</v>
      </c>
    </row>
    <row r="8121" spans="1:2" x14ac:dyDescent="0.2">
      <c r="A8121" t="s">
        <v>5523</v>
      </c>
      <c r="B8121" t="s">
        <v>15744</v>
      </c>
    </row>
    <row r="8122" spans="1:2" x14ac:dyDescent="0.2">
      <c r="A8122" t="s">
        <v>5524</v>
      </c>
      <c r="B8122" t="s">
        <v>15744</v>
      </c>
    </row>
    <row r="8123" spans="1:2" x14ac:dyDescent="0.2">
      <c r="A8123" s="6" t="s">
        <v>5498</v>
      </c>
      <c r="B8123" t="s">
        <v>15744</v>
      </c>
    </row>
    <row r="8124" spans="1:2" x14ac:dyDescent="0.2">
      <c r="A8124" s="7" t="s">
        <v>5525</v>
      </c>
      <c r="B8124" t="s">
        <v>15744</v>
      </c>
    </row>
    <row r="8125" spans="1:2" x14ac:dyDescent="0.2">
      <c r="A8125" s="9" t="s">
        <v>5526</v>
      </c>
      <c r="B8125" t="s">
        <v>15744</v>
      </c>
    </row>
    <row r="8126" spans="1:2" x14ac:dyDescent="0.2">
      <c r="A8126" s="5" t="s">
        <v>5527</v>
      </c>
      <c r="B8126" t="s">
        <v>15744</v>
      </c>
    </row>
    <row r="8127" spans="1:2" x14ac:dyDescent="0.2">
      <c r="A8127" s="6" t="s">
        <v>5528</v>
      </c>
      <c r="B8127" t="s">
        <v>15744</v>
      </c>
    </row>
    <row r="8128" spans="1:2" x14ac:dyDescent="0.2">
      <c r="A8128" s="10" t="s">
        <v>5529</v>
      </c>
      <c r="B8128" t="s">
        <v>15744</v>
      </c>
    </row>
    <row r="8129" spans="1:2" x14ac:dyDescent="0.2">
      <c r="A8129" s="6" t="s">
        <v>5499</v>
      </c>
      <c r="B8129" t="s">
        <v>15744</v>
      </c>
    </row>
    <row r="8130" spans="1:2" x14ac:dyDescent="0.2">
      <c r="A8130" t="s">
        <v>5500</v>
      </c>
      <c r="B8130" t="s">
        <v>15744</v>
      </c>
    </row>
    <row r="8131" spans="1:2" x14ac:dyDescent="0.2">
      <c r="A8131" s="10" t="s">
        <v>5530</v>
      </c>
      <c r="B8131" t="s">
        <v>15744</v>
      </c>
    </row>
    <row r="8132" spans="1:2" x14ac:dyDescent="0.2">
      <c r="A8132" s="10" t="s">
        <v>5538</v>
      </c>
      <c r="B8132" t="s">
        <v>15744</v>
      </c>
    </row>
    <row r="8133" spans="1:2" x14ac:dyDescent="0.2">
      <c r="A8133" s="10" t="s">
        <v>5539</v>
      </c>
      <c r="B8133" t="s">
        <v>15744</v>
      </c>
    </row>
    <row r="8134" spans="1:2" x14ac:dyDescent="0.2">
      <c r="A8134" t="s">
        <v>5540</v>
      </c>
      <c r="B8134" t="s">
        <v>15744</v>
      </c>
    </row>
    <row r="8135" spans="1:2" x14ac:dyDescent="0.2">
      <c r="A8135" s="10" t="s">
        <v>5541</v>
      </c>
      <c r="B8135" t="s">
        <v>15744</v>
      </c>
    </row>
    <row r="8136" spans="1:2" x14ac:dyDescent="0.2">
      <c r="A8136" s="7" t="s">
        <v>5542</v>
      </c>
      <c r="B8136" t="s">
        <v>15744</v>
      </c>
    </row>
    <row r="8137" spans="1:2" x14ac:dyDescent="0.2">
      <c r="A8137" t="s">
        <v>5543</v>
      </c>
      <c r="B8137" t="s">
        <v>15744</v>
      </c>
    </row>
    <row r="8138" spans="1:2" x14ac:dyDescent="0.2">
      <c r="A8138" t="s">
        <v>5544</v>
      </c>
      <c r="B8138" t="s">
        <v>15744</v>
      </c>
    </row>
    <row r="8139" spans="1:2" x14ac:dyDescent="0.2">
      <c r="A8139" t="s">
        <v>5545</v>
      </c>
      <c r="B8139" t="s">
        <v>15744</v>
      </c>
    </row>
    <row r="8140" spans="1:2" x14ac:dyDescent="0.2">
      <c r="A8140" s="7" t="s">
        <v>5531</v>
      </c>
      <c r="B8140" t="s">
        <v>15744</v>
      </c>
    </row>
    <row r="8141" spans="1:2" x14ac:dyDescent="0.2">
      <c r="A8141" s="7" t="s">
        <v>5546</v>
      </c>
      <c r="B8141" t="s">
        <v>15744</v>
      </c>
    </row>
    <row r="8142" spans="1:2" x14ac:dyDescent="0.2">
      <c r="A8142" s="7" t="s">
        <v>5547</v>
      </c>
      <c r="B8142" t="s">
        <v>15744</v>
      </c>
    </row>
    <row r="8143" spans="1:2" x14ac:dyDescent="0.2">
      <c r="A8143" s="9" t="s">
        <v>5548</v>
      </c>
      <c r="B8143" t="s">
        <v>15744</v>
      </c>
    </row>
    <row r="8144" spans="1:2" x14ac:dyDescent="0.2">
      <c r="A8144" t="s">
        <v>5549</v>
      </c>
      <c r="B8144" t="s">
        <v>15744</v>
      </c>
    </row>
    <row r="8145" spans="1:2" x14ac:dyDescent="0.2">
      <c r="A8145" s="9" t="s">
        <v>5550</v>
      </c>
      <c r="B8145" t="s">
        <v>15744</v>
      </c>
    </row>
    <row r="8146" spans="1:2" x14ac:dyDescent="0.2">
      <c r="A8146" s="7" t="s">
        <v>5551</v>
      </c>
      <c r="B8146" t="s">
        <v>15744</v>
      </c>
    </row>
    <row r="8147" spans="1:2" x14ac:dyDescent="0.2">
      <c r="A8147" s="9" t="s">
        <v>5532</v>
      </c>
      <c r="B8147" t="s">
        <v>15744</v>
      </c>
    </row>
    <row r="8148" spans="1:2" x14ac:dyDescent="0.2">
      <c r="A8148" s="10" t="s">
        <v>5533</v>
      </c>
      <c r="B8148" t="s">
        <v>15744</v>
      </c>
    </row>
    <row r="8149" spans="1:2" x14ac:dyDescent="0.2">
      <c r="A8149" s="9" t="s">
        <v>5534</v>
      </c>
      <c r="B8149" t="s">
        <v>15744</v>
      </c>
    </row>
    <row r="8150" spans="1:2" x14ac:dyDescent="0.2">
      <c r="A8150" s="9" t="s">
        <v>5535</v>
      </c>
      <c r="B8150" t="s">
        <v>15744</v>
      </c>
    </row>
    <row r="8151" spans="1:2" x14ac:dyDescent="0.2">
      <c r="A8151" s="7" t="s">
        <v>5536</v>
      </c>
      <c r="B8151" t="s">
        <v>15744</v>
      </c>
    </row>
    <row r="8152" spans="1:2" x14ac:dyDescent="0.2">
      <c r="A8152" s="9" t="s">
        <v>5537</v>
      </c>
      <c r="B8152" t="s">
        <v>15744</v>
      </c>
    </row>
    <row r="8153" spans="1:2" x14ac:dyDescent="0.2">
      <c r="A8153" s="10" t="s">
        <v>5552</v>
      </c>
      <c r="B8153" t="s">
        <v>15744</v>
      </c>
    </row>
    <row r="8154" spans="1:2" x14ac:dyDescent="0.2">
      <c r="A8154" s="10" t="s">
        <v>5558</v>
      </c>
      <c r="B8154" t="s">
        <v>15744</v>
      </c>
    </row>
    <row r="8155" spans="1:2" x14ac:dyDescent="0.2">
      <c r="A8155" s="10" t="s">
        <v>5559</v>
      </c>
      <c r="B8155" t="s">
        <v>15744</v>
      </c>
    </row>
    <row r="8156" spans="1:2" x14ac:dyDescent="0.2">
      <c r="A8156" t="s">
        <v>5560</v>
      </c>
      <c r="B8156" t="s">
        <v>15744</v>
      </c>
    </row>
    <row r="8157" spans="1:2" x14ac:dyDescent="0.2">
      <c r="A8157" t="s">
        <v>5561</v>
      </c>
      <c r="B8157" t="s">
        <v>15744</v>
      </c>
    </row>
    <row r="8158" spans="1:2" x14ac:dyDescent="0.2">
      <c r="A8158" s="10" t="s">
        <v>5562</v>
      </c>
      <c r="B8158" t="s">
        <v>15744</v>
      </c>
    </row>
    <row r="8159" spans="1:2" x14ac:dyDescent="0.2">
      <c r="A8159" s="10" t="s">
        <v>5563</v>
      </c>
      <c r="B8159" t="s">
        <v>15744</v>
      </c>
    </row>
    <row r="8160" spans="1:2" x14ac:dyDescent="0.2">
      <c r="A8160" s="6" t="s">
        <v>5553</v>
      </c>
      <c r="B8160" t="s">
        <v>15744</v>
      </c>
    </row>
    <row r="8161" spans="1:2" x14ac:dyDescent="0.2">
      <c r="A8161" s="9" t="s">
        <v>5564</v>
      </c>
      <c r="B8161" t="s">
        <v>15744</v>
      </c>
    </row>
    <row r="8162" spans="1:2" x14ac:dyDescent="0.2">
      <c r="A8162" s="6" t="s">
        <v>5565</v>
      </c>
      <c r="B8162" t="s">
        <v>15744</v>
      </c>
    </row>
    <row r="8163" spans="1:2" x14ac:dyDescent="0.2">
      <c r="A8163" s="6" t="s">
        <v>5566</v>
      </c>
      <c r="B8163" t="s">
        <v>15744</v>
      </c>
    </row>
    <row r="8164" spans="1:2" x14ac:dyDescent="0.2">
      <c r="A8164" s="5" t="s">
        <v>5554</v>
      </c>
      <c r="B8164" t="s">
        <v>15744</v>
      </c>
    </row>
    <row r="8165" spans="1:2" x14ac:dyDescent="0.2">
      <c r="A8165" s="6" t="s">
        <v>5555</v>
      </c>
      <c r="B8165" t="s">
        <v>15744</v>
      </c>
    </row>
    <row r="8166" spans="1:2" x14ac:dyDescent="0.2">
      <c r="A8166" s="6" t="s">
        <v>5556</v>
      </c>
      <c r="B8166" t="s">
        <v>15744</v>
      </c>
    </row>
    <row r="8167" spans="1:2" x14ac:dyDescent="0.2">
      <c r="A8167" s="10" t="s">
        <v>5557</v>
      </c>
      <c r="B8167" t="s">
        <v>15744</v>
      </c>
    </row>
    <row r="8168" spans="1:2" x14ac:dyDescent="0.2">
      <c r="A8168" s="8" t="s">
        <v>5567</v>
      </c>
      <c r="B8168" t="s">
        <v>15744</v>
      </c>
    </row>
    <row r="8169" spans="1:2" x14ac:dyDescent="0.2">
      <c r="A8169" s="8" t="s">
        <v>5570</v>
      </c>
      <c r="B8169" t="s">
        <v>15744</v>
      </c>
    </row>
    <row r="8170" spans="1:2" x14ac:dyDescent="0.2">
      <c r="A8170" t="s">
        <v>5571</v>
      </c>
      <c r="B8170" t="s">
        <v>15744</v>
      </c>
    </row>
    <row r="8171" spans="1:2" x14ac:dyDescent="0.2">
      <c r="A8171" s="6" t="s">
        <v>5572</v>
      </c>
      <c r="B8171" t="s">
        <v>15744</v>
      </c>
    </row>
    <row r="8172" spans="1:2" x14ac:dyDescent="0.2">
      <c r="A8172" s="7" t="s">
        <v>5573</v>
      </c>
      <c r="B8172" t="s">
        <v>15744</v>
      </c>
    </row>
    <row r="8173" spans="1:2" x14ac:dyDescent="0.2">
      <c r="A8173" s="2" t="s">
        <v>5574</v>
      </c>
      <c r="B8173" t="s">
        <v>15744</v>
      </c>
    </row>
    <row r="8174" spans="1:2" x14ac:dyDescent="0.2">
      <c r="A8174" s="6" t="s">
        <v>5568</v>
      </c>
      <c r="B8174" t="s">
        <v>15744</v>
      </c>
    </row>
    <row r="8175" spans="1:2" x14ac:dyDescent="0.2">
      <c r="A8175" s="2" t="s">
        <v>5569</v>
      </c>
      <c r="B8175" t="s">
        <v>15744</v>
      </c>
    </row>
    <row r="8176" spans="1:2" x14ac:dyDescent="0.2">
      <c r="A8176" s="8" t="s">
        <v>5575</v>
      </c>
      <c r="B8176" t="s">
        <v>15744</v>
      </c>
    </row>
    <row r="8177" spans="1:2" x14ac:dyDescent="0.2">
      <c r="A8177" s="9" t="s">
        <v>5582</v>
      </c>
      <c r="B8177" t="s">
        <v>15744</v>
      </c>
    </row>
    <row r="8178" spans="1:2" x14ac:dyDescent="0.2">
      <c r="A8178" s="9" t="s">
        <v>5583</v>
      </c>
      <c r="B8178" t="s">
        <v>15744</v>
      </c>
    </row>
    <row r="8179" spans="1:2" x14ac:dyDescent="0.2">
      <c r="A8179" s="9" t="s">
        <v>5584</v>
      </c>
      <c r="B8179" t="s">
        <v>15744</v>
      </c>
    </row>
    <row r="8180" spans="1:2" x14ac:dyDescent="0.2">
      <c r="A8180" s="9" t="s">
        <v>5585</v>
      </c>
      <c r="B8180" t="s">
        <v>15744</v>
      </c>
    </row>
    <row r="8181" spans="1:2" x14ac:dyDescent="0.2">
      <c r="A8181" s="9" t="s">
        <v>5576</v>
      </c>
      <c r="B8181" t="s">
        <v>15744</v>
      </c>
    </row>
    <row r="8182" spans="1:2" x14ac:dyDescent="0.2">
      <c r="A8182" s="10" t="s">
        <v>5586</v>
      </c>
      <c r="B8182" t="s">
        <v>15744</v>
      </c>
    </row>
    <row r="8183" spans="1:2" x14ac:dyDescent="0.2">
      <c r="A8183" s="9" t="s">
        <v>5587</v>
      </c>
      <c r="B8183" t="s">
        <v>15744</v>
      </c>
    </row>
    <row r="8184" spans="1:2" x14ac:dyDescent="0.2">
      <c r="A8184" s="9" t="s">
        <v>5588</v>
      </c>
      <c r="B8184" t="s">
        <v>15744</v>
      </c>
    </row>
    <row r="8185" spans="1:2" x14ac:dyDescent="0.2">
      <c r="A8185" s="9" t="s">
        <v>5589</v>
      </c>
      <c r="B8185" t="s">
        <v>15744</v>
      </c>
    </row>
    <row r="8186" spans="1:2" x14ac:dyDescent="0.2">
      <c r="A8186" s="9" t="s">
        <v>5590</v>
      </c>
      <c r="B8186" t="s">
        <v>15744</v>
      </c>
    </row>
    <row r="8187" spans="1:2" x14ac:dyDescent="0.2">
      <c r="A8187" s="7" t="s">
        <v>5577</v>
      </c>
      <c r="B8187" t="s">
        <v>15744</v>
      </c>
    </row>
    <row r="8188" spans="1:2" x14ac:dyDescent="0.2">
      <c r="A8188" t="s">
        <v>5591</v>
      </c>
      <c r="B8188" t="s">
        <v>15744</v>
      </c>
    </row>
    <row r="8189" spans="1:2" x14ac:dyDescent="0.2">
      <c r="A8189" s="9" t="s">
        <v>5578</v>
      </c>
      <c r="B8189" t="s">
        <v>15744</v>
      </c>
    </row>
    <row r="8190" spans="1:2" x14ac:dyDescent="0.2">
      <c r="A8190" s="9" t="s">
        <v>5579</v>
      </c>
      <c r="B8190" t="s">
        <v>15744</v>
      </c>
    </row>
    <row r="8191" spans="1:2" x14ac:dyDescent="0.2">
      <c r="A8191" s="9" t="s">
        <v>5580</v>
      </c>
      <c r="B8191" t="s">
        <v>15744</v>
      </c>
    </row>
    <row r="8192" spans="1:2" x14ac:dyDescent="0.2">
      <c r="A8192" s="10" t="s">
        <v>5581</v>
      </c>
      <c r="B8192" t="s">
        <v>15744</v>
      </c>
    </row>
    <row r="8193" spans="1:2" x14ac:dyDescent="0.2">
      <c r="A8193" s="10" t="s">
        <v>5598</v>
      </c>
      <c r="B8193" t="s">
        <v>15744</v>
      </c>
    </row>
    <row r="8194" spans="1:2" x14ac:dyDescent="0.2">
      <c r="A8194" s="4" t="s">
        <v>5599</v>
      </c>
      <c r="B8194" t="s">
        <v>15744</v>
      </c>
    </row>
    <row r="8195" spans="1:2" x14ac:dyDescent="0.2">
      <c r="A8195" s="6" t="s">
        <v>5600</v>
      </c>
      <c r="B8195" t="s">
        <v>15744</v>
      </c>
    </row>
    <row r="8196" spans="1:2" x14ac:dyDescent="0.2">
      <c r="A8196" s="8" t="s">
        <v>5601</v>
      </c>
      <c r="B8196" t="s">
        <v>15744</v>
      </c>
    </row>
    <row r="8197" spans="1:2" x14ac:dyDescent="0.2">
      <c r="A8197" s="7" t="s">
        <v>5602</v>
      </c>
      <c r="B8197" t="s">
        <v>15744</v>
      </c>
    </row>
    <row r="8198" spans="1:2" x14ac:dyDescent="0.2">
      <c r="A8198" t="s">
        <v>5592</v>
      </c>
      <c r="B8198" t="s">
        <v>15744</v>
      </c>
    </row>
    <row r="8199" spans="1:2" x14ac:dyDescent="0.2">
      <c r="A8199" s="9" t="s">
        <v>5603</v>
      </c>
      <c r="B8199" t="s">
        <v>15744</v>
      </c>
    </row>
    <row r="8200" spans="1:2" x14ac:dyDescent="0.2">
      <c r="A8200" s="10" t="s">
        <v>5604</v>
      </c>
      <c r="B8200" t="s">
        <v>15744</v>
      </c>
    </row>
    <row r="8201" spans="1:2" x14ac:dyDescent="0.2">
      <c r="A8201" s="10" t="s">
        <v>5593</v>
      </c>
      <c r="B8201" t="s">
        <v>15744</v>
      </c>
    </row>
    <row r="8202" spans="1:2" x14ac:dyDescent="0.2">
      <c r="A8202" t="s">
        <v>5594</v>
      </c>
      <c r="B8202" t="s">
        <v>15744</v>
      </c>
    </row>
    <row r="8203" spans="1:2" x14ac:dyDescent="0.2">
      <c r="A8203" s="9" t="s">
        <v>5595</v>
      </c>
      <c r="B8203" t="s">
        <v>15744</v>
      </c>
    </row>
    <row r="8204" spans="1:2" x14ac:dyDescent="0.2">
      <c r="A8204" s="4" t="s">
        <v>5596</v>
      </c>
      <c r="B8204" t="s">
        <v>15744</v>
      </c>
    </row>
    <row r="8205" spans="1:2" x14ac:dyDescent="0.2">
      <c r="A8205" s="10" t="s">
        <v>5597</v>
      </c>
      <c r="B8205" t="s">
        <v>15744</v>
      </c>
    </row>
    <row r="8206" spans="1:2" x14ac:dyDescent="0.2">
      <c r="A8206" s="10" t="s">
        <v>5610</v>
      </c>
      <c r="B8206" t="s">
        <v>15744</v>
      </c>
    </row>
    <row r="8207" spans="1:2" x14ac:dyDescent="0.2">
      <c r="A8207" s="9" t="s">
        <v>5611</v>
      </c>
      <c r="B8207" t="s">
        <v>15744</v>
      </c>
    </row>
    <row r="8208" spans="1:2" x14ac:dyDescent="0.2">
      <c r="A8208" s="6" t="s">
        <v>5612</v>
      </c>
      <c r="B8208" t="s">
        <v>15744</v>
      </c>
    </row>
    <row r="8209" spans="1:2" x14ac:dyDescent="0.2">
      <c r="A8209" s="8" t="s">
        <v>5613</v>
      </c>
      <c r="B8209" t="s">
        <v>15744</v>
      </c>
    </row>
    <row r="8210" spans="1:2" x14ac:dyDescent="0.2">
      <c r="A8210" s="6" t="s">
        <v>5614</v>
      </c>
      <c r="B8210" t="s">
        <v>15744</v>
      </c>
    </row>
    <row r="8211" spans="1:2" x14ac:dyDescent="0.2">
      <c r="A8211" s="4" t="s">
        <v>5615</v>
      </c>
      <c r="B8211" t="s">
        <v>15744</v>
      </c>
    </row>
    <row r="8212" spans="1:2" x14ac:dyDescent="0.2">
      <c r="A8212" s="7" t="s">
        <v>5605</v>
      </c>
      <c r="B8212" t="s">
        <v>15744</v>
      </c>
    </row>
    <row r="8213" spans="1:2" x14ac:dyDescent="0.2">
      <c r="A8213" t="s">
        <v>5616</v>
      </c>
      <c r="B8213" t="s">
        <v>15744</v>
      </c>
    </row>
    <row r="8214" spans="1:2" x14ac:dyDescent="0.2">
      <c r="A8214" s="7" t="s">
        <v>5617</v>
      </c>
      <c r="B8214" t="s">
        <v>15744</v>
      </c>
    </row>
    <row r="8215" spans="1:2" x14ac:dyDescent="0.2">
      <c r="A8215" s="5" t="s">
        <v>5618</v>
      </c>
      <c r="B8215" t="s">
        <v>15744</v>
      </c>
    </row>
    <row r="8216" spans="1:2" x14ac:dyDescent="0.2">
      <c r="A8216" s="6" t="s">
        <v>5619</v>
      </c>
      <c r="B8216" t="s">
        <v>15744</v>
      </c>
    </row>
    <row r="8217" spans="1:2" x14ac:dyDescent="0.2">
      <c r="A8217" s="8" t="s">
        <v>5620</v>
      </c>
      <c r="B8217" t="s">
        <v>15744</v>
      </c>
    </row>
    <row r="8218" spans="1:2" x14ac:dyDescent="0.2">
      <c r="A8218" s="9" t="s">
        <v>5621</v>
      </c>
      <c r="B8218" t="s">
        <v>15744</v>
      </c>
    </row>
    <row r="8219" spans="1:2" x14ac:dyDescent="0.2">
      <c r="A8219" s="7" t="s">
        <v>5622</v>
      </c>
      <c r="B8219" t="s">
        <v>15744</v>
      </c>
    </row>
    <row r="8220" spans="1:2" x14ac:dyDescent="0.2">
      <c r="A8220" s="10" t="s">
        <v>5623</v>
      </c>
      <c r="B8220" t="s">
        <v>15744</v>
      </c>
    </row>
    <row r="8221" spans="1:2" x14ac:dyDescent="0.2">
      <c r="A8221" t="s">
        <v>5606</v>
      </c>
      <c r="B8221" t="s">
        <v>15744</v>
      </c>
    </row>
    <row r="8222" spans="1:2" x14ac:dyDescent="0.2">
      <c r="A8222" s="7" t="s">
        <v>5607</v>
      </c>
      <c r="B8222" t="s">
        <v>15744</v>
      </c>
    </row>
    <row r="8223" spans="1:2" x14ac:dyDescent="0.2">
      <c r="A8223" s="6" t="s">
        <v>5608</v>
      </c>
      <c r="B8223" t="s">
        <v>15744</v>
      </c>
    </row>
    <row r="8224" spans="1:2" x14ac:dyDescent="0.2">
      <c r="A8224" s="5" t="s">
        <v>5609</v>
      </c>
      <c r="B8224" t="s">
        <v>15744</v>
      </c>
    </row>
    <row r="8225" spans="1:2" x14ac:dyDescent="0.2">
      <c r="A8225" s="10" t="s">
        <v>5624</v>
      </c>
      <c r="B8225" t="s">
        <v>15744</v>
      </c>
    </row>
    <row r="8226" spans="1:2" x14ac:dyDescent="0.2">
      <c r="A8226" s="10" t="s">
        <v>5631</v>
      </c>
      <c r="B8226" t="s">
        <v>15744</v>
      </c>
    </row>
    <row r="8227" spans="1:2" x14ac:dyDescent="0.2">
      <c r="A8227" s="8" t="s">
        <v>5632</v>
      </c>
      <c r="B8227" t="s">
        <v>15744</v>
      </c>
    </row>
    <row r="8228" spans="1:2" x14ac:dyDescent="0.2">
      <c r="A8228" s="10" t="s">
        <v>5633</v>
      </c>
      <c r="B8228" t="s">
        <v>15744</v>
      </c>
    </row>
    <row r="8229" spans="1:2" x14ac:dyDescent="0.2">
      <c r="A8229" s="10" t="s">
        <v>5634</v>
      </c>
      <c r="B8229" t="s">
        <v>15744</v>
      </c>
    </row>
    <row r="8230" spans="1:2" x14ac:dyDescent="0.2">
      <c r="A8230" s="4" t="s">
        <v>5635</v>
      </c>
      <c r="B8230" t="s">
        <v>15744</v>
      </c>
    </row>
    <row r="8231" spans="1:2" x14ac:dyDescent="0.2">
      <c r="A8231" s="10" t="s">
        <v>5625</v>
      </c>
      <c r="B8231" t="s">
        <v>15744</v>
      </c>
    </row>
    <row r="8232" spans="1:2" x14ac:dyDescent="0.2">
      <c r="A8232" s="7" t="s">
        <v>5626</v>
      </c>
      <c r="B8232" t="s">
        <v>15744</v>
      </c>
    </row>
    <row r="8233" spans="1:2" x14ac:dyDescent="0.2">
      <c r="A8233" s="10" t="s">
        <v>5627</v>
      </c>
      <c r="B8233" t="s">
        <v>15744</v>
      </c>
    </row>
    <row r="8234" spans="1:2" x14ac:dyDescent="0.2">
      <c r="A8234" s="10" t="s">
        <v>5628</v>
      </c>
      <c r="B8234" t="s">
        <v>15744</v>
      </c>
    </row>
    <row r="8235" spans="1:2" x14ac:dyDescent="0.2">
      <c r="A8235" s="7" t="s">
        <v>5629</v>
      </c>
      <c r="B8235" t="s">
        <v>15744</v>
      </c>
    </row>
    <row r="8236" spans="1:2" x14ac:dyDescent="0.2">
      <c r="A8236" s="10" t="s">
        <v>5630</v>
      </c>
      <c r="B8236" t="s">
        <v>15744</v>
      </c>
    </row>
    <row r="8237" spans="1:2" x14ac:dyDescent="0.2">
      <c r="A8237" s="9" t="s">
        <v>5078</v>
      </c>
      <c r="B8237" t="s">
        <v>15744</v>
      </c>
    </row>
    <row r="8238" spans="1:2" x14ac:dyDescent="0.2">
      <c r="A8238" s="10" t="s">
        <v>5083</v>
      </c>
      <c r="B8238" t="s">
        <v>15744</v>
      </c>
    </row>
    <row r="8239" spans="1:2" x14ac:dyDescent="0.2">
      <c r="A8239" s="9" t="s">
        <v>5084</v>
      </c>
      <c r="B8239" t="s">
        <v>15744</v>
      </c>
    </row>
    <row r="8240" spans="1:2" x14ac:dyDescent="0.2">
      <c r="A8240" s="7" t="s">
        <v>5085</v>
      </c>
      <c r="B8240" t="s">
        <v>15744</v>
      </c>
    </row>
    <row r="8241" spans="1:2" x14ac:dyDescent="0.2">
      <c r="A8241" s="5" t="s">
        <v>5086</v>
      </c>
      <c r="B8241" t="s">
        <v>15744</v>
      </c>
    </row>
    <row r="8242" spans="1:2" x14ac:dyDescent="0.2">
      <c r="A8242" s="10" t="s">
        <v>5087</v>
      </c>
      <c r="B8242" t="s">
        <v>15744</v>
      </c>
    </row>
    <row r="8243" spans="1:2" x14ac:dyDescent="0.2">
      <c r="A8243" s="10" t="s">
        <v>5088</v>
      </c>
      <c r="B8243" t="s">
        <v>15744</v>
      </c>
    </row>
    <row r="8244" spans="1:2" x14ac:dyDescent="0.2">
      <c r="A8244" s="10" t="s">
        <v>5089</v>
      </c>
      <c r="B8244" t="s">
        <v>15744</v>
      </c>
    </row>
    <row r="8245" spans="1:2" x14ac:dyDescent="0.2">
      <c r="A8245" s="8" t="s">
        <v>5090</v>
      </c>
      <c r="B8245" t="s">
        <v>15744</v>
      </c>
    </row>
    <row r="8246" spans="1:2" x14ac:dyDescent="0.2">
      <c r="A8246" t="s">
        <v>5079</v>
      </c>
      <c r="B8246" t="s">
        <v>15744</v>
      </c>
    </row>
    <row r="8247" spans="1:2" x14ac:dyDescent="0.2">
      <c r="A8247" s="9" t="s">
        <v>5091</v>
      </c>
      <c r="B8247" t="s">
        <v>15744</v>
      </c>
    </row>
    <row r="8248" spans="1:2" x14ac:dyDescent="0.2">
      <c r="A8248" s="9" t="s">
        <v>5092</v>
      </c>
      <c r="B8248" t="s">
        <v>15744</v>
      </c>
    </row>
    <row r="8249" spans="1:2" x14ac:dyDescent="0.2">
      <c r="A8249" s="9" t="s">
        <v>5093</v>
      </c>
      <c r="B8249" t="s">
        <v>15744</v>
      </c>
    </row>
    <row r="8250" spans="1:2" x14ac:dyDescent="0.2">
      <c r="A8250" s="9" t="s">
        <v>5094</v>
      </c>
      <c r="B8250" t="s">
        <v>15744</v>
      </c>
    </row>
    <row r="8251" spans="1:2" x14ac:dyDescent="0.2">
      <c r="A8251" s="10" t="s">
        <v>5095</v>
      </c>
      <c r="B8251" t="s">
        <v>15744</v>
      </c>
    </row>
    <row r="8252" spans="1:2" x14ac:dyDescent="0.2">
      <c r="A8252" s="9" t="s">
        <v>5096</v>
      </c>
      <c r="B8252" t="s">
        <v>15744</v>
      </c>
    </row>
    <row r="8253" spans="1:2" x14ac:dyDescent="0.2">
      <c r="A8253" s="10" t="s">
        <v>5097</v>
      </c>
      <c r="B8253" t="s">
        <v>15744</v>
      </c>
    </row>
    <row r="8254" spans="1:2" x14ac:dyDescent="0.2">
      <c r="A8254" s="10" t="s">
        <v>5080</v>
      </c>
      <c r="B8254" t="s">
        <v>15744</v>
      </c>
    </row>
    <row r="8255" spans="1:2" x14ac:dyDescent="0.2">
      <c r="A8255" s="8" t="s">
        <v>5081</v>
      </c>
      <c r="B8255" t="s">
        <v>15744</v>
      </c>
    </row>
    <row r="8256" spans="1:2" x14ac:dyDescent="0.2">
      <c r="A8256" s="9" t="s">
        <v>5082</v>
      </c>
      <c r="B8256" t="s">
        <v>15744</v>
      </c>
    </row>
    <row r="8257" spans="1:2" x14ac:dyDescent="0.2">
      <c r="A8257" s="10" t="s">
        <v>5639</v>
      </c>
      <c r="B8257" t="s">
        <v>15744</v>
      </c>
    </row>
    <row r="8258" spans="1:2" x14ac:dyDescent="0.2">
      <c r="A8258" s="10" t="s">
        <v>5640</v>
      </c>
      <c r="B8258" t="s">
        <v>15744</v>
      </c>
    </row>
    <row r="8259" spans="1:2" x14ac:dyDescent="0.2">
      <c r="A8259" s="10" t="s">
        <v>5641</v>
      </c>
      <c r="B8259" t="s">
        <v>15744</v>
      </c>
    </row>
    <row r="8260" spans="1:2" x14ac:dyDescent="0.2">
      <c r="A8260" s="10" t="s">
        <v>5642</v>
      </c>
      <c r="B8260" t="s">
        <v>15744</v>
      </c>
    </row>
    <row r="8261" spans="1:2" x14ac:dyDescent="0.2">
      <c r="A8261" s="10" t="s">
        <v>5643</v>
      </c>
      <c r="B8261" t="s">
        <v>15744</v>
      </c>
    </row>
    <row r="8262" spans="1:2" x14ac:dyDescent="0.2">
      <c r="A8262" s="10" t="s">
        <v>5644</v>
      </c>
      <c r="B8262" t="s">
        <v>15744</v>
      </c>
    </row>
    <row r="8263" spans="1:2" x14ac:dyDescent="0.2">
      <c r="A8263" s="8" t="s">
        <v>5636</v>
      </c>
      <c r="B8263" t="s">
        <v>15744</v>
      </c>
    </row>
    <row r="8264" spans="1:2" x14ac:dyDescent="0.2">
      <c r="A8264" t="s">
        <v>5637</v>
      </c>
      <c r="B8264" t="s">
        <v>15744</v>
      </c>
    </row>
    <row r="8265" spans="1:2" x14ac:dyDescent="0.2">
      <c r="A8265" s="10" t="s">
        <v>5638</v>
      </c>
      <c r="B8265" t="s">
        <v>15744</v>
      </c>
    </row>
    <row r="8266" spans="1:2" x14ac:dyDescent="0.2">
      <c r="A8266" s="10" t="s">
        <v>5645</v>
      </c>
      <c r="B8266" t="s">
        <v>15744</v>
      </c>
    </row>
    <row r="8267" spans="1:2" x14ac:dyDescent="0.2">
      <c r="A8267" s="10" t="s">
        <v>5651</v>
      </c>
      <c r="B8267" t="s">
        <v>15744</v>
      </c>
    </row>
    <row r="8268" spans="1:2" x14ac:dyDescent="0.2">
      <c r="A8268" s="10" t="s">
        <v>5652</v>
      </c>
      <c r="B8268" t="s">
        <v>15744</v>
      </c>
    </row>
    <row r="8269" spans="1:2" x14ac:dyDescent="0.2">
      <c r="A8269" s="10" t="s">
        <v>5653</v>
      </c>
      <c r="B8269" t="s">
        <v>15744</v>
      </c>
    </row>
    <row r="8270" spans="1:2" x14ac:dyDescent="0.2">
      <c r="A8270" s="10" t="s">
        <v>5654</v>
      </c>
      <c r="B8270" t="s">
        <v>15744</v>
      </c>
    </row>
    <row r="8271" spans="1:2" x14ac:dyDescent="0.2">
      <c r="A8271" s="10" t="s">
        <v>5655</v>
      </c>
      <c r="B8271" t="s">
        <v>15744</v>
      </c>
    </row>
    <row r="8272" spans="1:2" x14ac:dyDescent="0.2">
      <c r="A8272" s="10" t="s">
        <v>5656</v>
      </c>
      <c r="B8272" t="s">
        <v>15744</v>
      </c>
    </row>
    <row r="8273" spans="1:2" x14ac:dyDescent="0.2">
      <c r="A8273" s="10" t="s">
        <v>5657</v>
      </c>
      <c r="B8273" t="s">
        <v>15744</v>
      </c>
    </row>
    <row r="8274" spans="1:2" x14ac:dyDescent="0.2">
      <c r="A8274" s="10" t="s">
        <v>5646</v>
      </c>
      <c r="B8274" t="s">
        <v>15744</v>
      </c>
    </row>
    <row r="8275" spans="1:2" x14ac:dyDescent="0.2">
      <c r="A8275" s="9" t="s">
        <v>5647</v>
      </c>
      <c r="B8275" t="s">
        <v>15744</v>
      </c>
    </row>
    <row r="8276" spans="1:2" x14ac:dyDescent="0.2">
      <c r="A8276" s="9" t="s">
        <v>5648</v>
      </c>
      <c r="B8276" t="s">
        <v>15744</v>
      </c>
    </row>
    <row r="8277" spans="1:2" x14ac:dyDescent="0.2">
      <c r="A8277" s="10" t="s">
        <v>5649</v>
      </c>
      <c r="B8277" t="s">
        <v>15744</v>
      </c>
    </row>
    <row r="8278" spans="1:2" x14ac:dyDescent="0.2">
      <c r="A8278" s="10" t="s">
        <v>5650</v>
      </c>
      <c r="B8278" t="s">
        <v>15744</v>
      </c>
    </row>
    <row r="8279" spans="1:2" x14ac:dyDescent="0.2">
      <c r="A8279" s="9" t="s">
        <v>5666</v>
      </c>
      <c r="B8279" t="s">
        <v>15744</v>
      </c>
    </row>
    <row r="8280" spans="1:2" x14ac:dyDescent="0.2">
      <c r="A8280" s="7" t="s">
        <v>5667</v>
      </c>
      <c r="B8280" t="s">
        <v>15744</v>
      </c>
    </row>
    <row r="8281" spans="1:2" x14ac:dyDescent="0.2">
      <c r="A8281" s="8" t="s">
        <v>5668</v>
      </c>
      <c r="B8281" t="s">
        <v>15744</v>
      </c>
    </row>
    <row r="8282" spans="1:2" x14ac:dyDescent="0.2">
      <c r="A8282" t="s">
        <v>5669</v>
      </c>
      <c r="B8282" t="s">
        <v>15744</v>
      </c>
    </row>
    <row r="8283" spans="1:2" x14ac:dyDescent="0.2">
      <c r="A8283" s="10" t="s">
        <v>5670</v>
      </c>
      <c r="B8283" t="s">
        <v>15744</v>
      </c>
    </row>
    <row r="8284" spans="1:2" x14ac:dyDescent="0.2">
      <c r="A8284" s="5" t="s">
        <v>5671</v>
      </c>
      <c r="B8284" t="s">
        <v>15744</v>
      </c>
    </row>
    <row r="8285" spans="1:2" x14ac:dyDescent="0.2">
      <c r="A8285" s="10" t="s">
        <v>5672</v>
      </c>
      <c r="B8285" t="s">
        <v>15744</v>
      </c>
    </row>
    <row r="8286" spans="1:2" x14ac:dyDescent="0.2">
      <c r="A8286" s="9" t="s">
        <v>5673</v>
      </c>
      <c r="B8286" t="s">
        <v>15744</v>
      </c>
    </row>
    <row r="8287" spans="1:2" x14ac:dyDescent="0.2">
      <c r="A8287" s="7" t="s">
        <v>5674</v>
      </c>
      <c r="B8287" t="s">
        <v>15744</v>
      </c>
    </row>
    <row r="8288" spans="1:2" x14ac:dyDescent="0.2">
      <c r="A8288" s="9" t="s">
        <v>5658</v>
      </c>
      <c r="B8288" t="s">
        <v>15744</v>
      </c>
    </row>
    <row r="8289" spans="1:2" x14ac:dyDescent="0.2">
      <c r="A8289" s="7" t="s">
        <v>5675</v>
      </c>
      <c r="B8289" t="s">
        <v>15744</v>
      </c>
    </row>
    <row r="8290" spans="1:2" x14ac:dyDescent="0.2">
      <c r="A8290" t="s">
        <v>5676</v>
      </c>
      <c r="B8290" t="s">
        <v>15744</v>
      </c>
    </row>
    <row r="8291" spans="1:2" x14ac:dyDescent="0.2">
      <c r="A8291" s="7" t="s">
        <v>5677</v>
      </c>
      <c r="B8291" t="s">
        <v>15744</v>
      </c>
    </row>
    <row r="8292" spans="1:2" x14ac:dyDescent="0.2">
      <c r="A8292" t="s">
        <v>5659</v>
      </c>
      <c r="B8292" t="s">
        <v>15744</v>
      </c>
    </row>
    <row r="8293" spans="1:2" x14ac:dyDescent="0.2">
      <c r="A8293" s="9" t="s">
        <v>5660</v>
      </c>
      <c r="B8293" t="s">
        <v>15744</v>
      </c>
    </row>
    <row r="8294" spans="1:2" x14ac:dyDescent="0.2">
      <c r="A8294" s="5" t="s">
        <v>5661</v>
      </c>
      <c r="B8294" t="s">
        <v>15744</v>
      </c>
    </row>
    <row r="8295" spans="1:2" x14ac:dyDescent="0.2">
      <c r="A8295" t="s">
        <v>5662</v>
      </c>
      <c r="B8295" t="s">
        <v>15744</v>
      </c>
    </row>
    <row r="8296" spans="1:2" x14ac:dyDescent="0.2">
      <c r="A8296" s="5" t="s">
        <v>5663</v>
      </c>
      <c r="B8296" t="s">
        <v>15744</v>
      </c>
    </row>
    <row r="8297" spans="1:2" x14ac:dyDescent="0.2">
      <c r="A8297" s="10" t="s">
        <v>5664</v>
      </c>
      <c r="B8297" t="s">
        <v>15744</v>
      </c>
    </row>
    <row r="8298" spans="1:2" x14ac:dyDescent="0.2">
      <c r="A8298" s="9" t="s">
        <v>5665</v>
      </c>
      <c r="B8298" t="s">
        <v>15744</v>
      </c>
    </row>
    <row r="8299" spans="1:2" x14ac:dyDescent="0.2">
      <c r="A8299" t="s">
        <v>5678</v>
      </c>
      <c r="B8299" t="s">
        <v>15744</v>
      </c>
    </row>
    <row r="8300" spans="1:2" x14ac:dyDescent="0.2">
      <c r="A8300" s="7" t="s">
        <v>5681</v>
      </c>
      <c r="B8300" t="s">
        <v>15744</v>
      </c>
    </row>
    <row r="8301" spans="1:2" x14ac:dyDescent="0.2">
      <c r="A8301" s="8" t="s">
        <v>5682</v>
      </c>
      <c r="B8301" t="s">
        <v>15744</v>
      </c>
    </row>
    <row r="8302" spans="1:2" x14ac:dyDescent="0.2">
      <c r="A8302" s="10" t="s">
        <v>5679</v>
      </c>
      <c r="B8302" t="s">
        <v>15744</v>
      </c>
    </row>
    <row r="8303" spans="1:2" x14ac:dyDescent="0.2">
      <c r="A8303" s="10" t="s">
        <v>5680</v>
      </c>
      <c r="B8303" t="s">
        <v>15744</v>
      </c>
    </row>
    <row r="8304" spans="1:2" x14ac:dyDescent="0.2">
      <c r="A8304" s="10" t="s">
        <v>5691</v>
      </c>
      <c r="B8304" t="s">
        <v>15744</v>
      </c>
    </row>
    <row r="8305" spans="1:2" x14ac:dyDescent="0.2">
      <c r="A8305" t="s">
        <v>5692</v>
      </c>
      <c r="B8305" t="s">
        <v>15744</v>
      </c>
    </row>
    <row r="8306" spans="1:2" x14ac:dyDescent="0.2">
      <c r="A8306" s="8" t="s">
        <v>5693</v>
      </c>
      <c r="B8306" t="s">
        <v>15744</v>
      </c>
    </row>
    <row r="8307" spans="1:2" x14ac:dyDescent="0.2">
      <c r="A8307" s="7" t="s">
        <v>5694</v>
      </c>
      <c r="B8307" t="s">
        <v>15744</v>
      </c>
    </row>
    <row r="8308" spans="1:2" x14ac:dyDescent="0.2">
      <c r="A8308" t="s">
        <v>5695</v>
      </c>
      <c r="B8308" t="s">
        <v>15744</v>
      </c>
    </row>
    <row r="8309" spans="1:2" x14ac:dyDescent="0.2">
      <c r="A8309" s="7" t="s">
        <v>5683</v>
      </c>
      <c r="B8309" t="s">
        <v>15744</v>
      </c>
    </row>
    <row r="8310" spans="1:2" x14ac:dyDescent="0.2">
      <c r="A8310" s="5" t="s">
        <v>5696</v>
      </c>
      <c r="B8310" t="s">
        <v>15744</v>
      </c>
    </row>
    <row r="8311" spans="1:2" x14ac:dyDescent="0.2">
      <c r="A8311" s="10" t="s">
        <v>5697</v>
      </c>
      <c r="B8311" t="s">
        <v>15744</v>
      </c>
    </row>
    <row r="8312" spans="1:2" x14ac:dyDescent="0.2">
      <c r="A8312" s="3" t="s">
        <v>5698</v>
      </c>
      <c r="B8312" t="s">
        <v>15744</v>
      </c>
    </row>
    <row r="8313" spans="1:2" x14ac:dyDescent="0.2">
      <c r="A8313" t="s">
        <v>5699</v>
      </c>
      <c r="B8313" t="s">
        <v>15744</v>
      </c>
    </row>
    <row r="8314" spans="1:2" x14ac:dyDescent="0.2">
      <c r="A8314" t="s">
        <v>5700</v>
      </c>
      <c r="B8314" t="s">
        <v>15744</v>
      </c>
    </row>
    <row r="8315" spans="1:2" x14ac:dyDescent="0.2">
      <c r="A8315" s="10" t="s">
        <v>5701</v>
      </c>
      <c r="B8315" t="s">
        <v>15744</v>
      </c>
    </row>
    <row r="8316" spans="1:2" x14ac:dyDescent="0.2">
      <c r="A8316" s="10" t="s">
        <v>5702</v>
      </c>
      <c r="B8316" t="s">
        <v>15744</v>
      </c>
    </row>
    <row r="8317" spans="1:2" x14ac:dyDescent="0.2">
      <c r="A8317" s="4" t="s">
        <v>5703</v>
      </c>
      <c r="B8317" t="s">
        <v>15744</v>
      </c>
    </row>
    <row r="8318" spans="1:2" x14ac:dyDescent="0.2">
      <c r="A8318" s="6" t="s">
        <v>5684</v>
      </c>
      <c r="B8318" t="s">
        <v>15744</v>
      </c>
    </row>
    <row r="8319" spans="1:2" x14ac:dyDescent="0.2">
      <c r="A8319" s="5" t="s">
        <v>5685</v>
      </c>
      <c r="B8319" t="s">
        <v>15744</v>
      </c>
    </row>
    <row r="8320" spans="1:2" x14ac:dyDescent="0.2">
      <c r="A8320" t="s">
        <v>5686</v>
      </c>
      <c r="B8320" t="s">
        <v>15744</v>
      </c>
    </row>
    <row r="8321" spans="1:2" x14ac:dyDescent="0.2">
      <c r="A8321" s="9" t="s">
        <v>5687</v>
      </c>
      <c r="B8321" t="s">
        <v>15744</v>
      </c>
    </row>
    <row r="8322" spans="1:2" x14ac:dyDescent="0.2">
      <c r="A8322" s="10" t="s">
        <v>5688</v>
      </c>
      <c r="B8322" t="s">
        <v>15744</v>
      </c>
    </row>
    <row r="8323" spans="1:2" x14ac:dyDescent="0.2">
      <c r="A8323" s="8" t="s">
        <v>5689</v>
      </c>
      <c r="B8323" t="s">
        <v>15744</v>
      </c>
    </row>
    <row r="8324" spans="1:2" x14ac:dyDescent="0.2">
      <c r="A8324" t="s">
        <v>5690</v>
      </c>
      <c r="B8324" t="s">
        <v>15744</v>
      </c>
    </row>
    <row r="8325" spans="1:2" x14ac:dyDescent="0.2">
      <c r="A8325" s="9" t="s">
        <v>5704</v>
      </c>
      <c r="B8325" t="s">
        <v>15744</v>
      </c>
    </row>
    <row r="8326" spans="1:2" x14ac:dyDescent="0.2">
      <c r="A8326" s="10" t="s">
        <v>5705</v>
      </c>
      <c r="B8326" t="s">
        <v>15744</v>
      </c>
    </row>
    <row r="8327" spans="1:2" x14ac:dyDescent="0.2">
      <c r="A8327" s="9" t="s">
        <v>5706</v>
      </c>
      <c r="B8327" t="s">
        <v>15744</v>
      </c>
    </row>
    <row r="8328" spans="1:2" x14ac:dyDescent="0.2">
      <c r="A8328" s="4" t="s">
        <v>5707</v>
      </c>
      <c r="B8328" t="s">
        <v>15744</v>
      </c>
    </row>
    <row r="8329" spans="1:2" x14ac:dyDescent="0.2">
      <c r="A8329" t="s">
        <v>5708</v>
      </c>
      <c r="B8329" t="s">
        <v>15744</v>
      </c>
    </row>
    <row r="8330" spans="1:2" x14ac:dyDescent="0.2">
      <c r="A8330" s="10" t="s">
        <v>5711</v>
      </c>
      <c r="B8330" t="s">
        <v>15744</v>
      </c>
    </row>
    <row r="8331" spans="1:2" x14ac:dyDescent="0.2">
      <c r="A8331" s="8" t="s">
        <v>5712</v>
      </c>
      <c r="B8331" t="s">
        <v>15744</v>
      </c>
    </row>
    <row r="8332" spans="1:2" x14ac:dyDescent="0.2">
      <c r="A8332" s="10" t="s">
        <v>5713</v>
      </c>
      <c r="B8332" t="s">
        <v>15744</v>
      </c>
    </row>
    <row r="8333" spans="1:2" x14ac:dyDescent="0.2">
      <c r="A8333" s="10" t="s">
        <v>5714</v>
      </c>
      <c r="B8333" t="s">
        <v>15744</v>
      </c>
    </row>
    <row r="8334" spans="1:2" x14ac:dyDescent="0.2">
      <c r="A8334" s="9" t="s">
        <v>5715</v>
      </c>
      <c r="B8334" t="s">
        <v>15744</v>
      </c>
    </row>
    <row r="8335" spans="1:2" x14ac:dyDescent="0.2">
      <c r="A8335" s="4" t="s">
        <v>5716</v>
      </c>
      <c r="B8335" t="s">
        <v>15744</v>
      </c>
    </row>
    <row r="8336" spans="1:2" x14ac:dyDescent="0.2">
      <c r="A8336" s="8" t="s">
        <v>5717</v>
      </c>
      <c r="B8336" t="s">
        <v>15744</v>
      </c>
    </row>
    <row r="8337" spans="1:2" x14ac:dyDescent="0.2">
      <c r="A8337" s="9" t="s">
        <v>5718</v>
      </c>
      <c r="B8337" t="s">
        <v>15744</v>
      </c>
    </row>
    <row r="8338" spans="1:2" x14ac:dyDescent="0.2">
      <c r="A8338" s="10" t="s">
        <v>5709</v>
      </c>
      <c r="B8338" t="s">
        <v>15744</v>
      </c>
    </row>
    <row r="8339" spans="1:2" x14ac:dyDescent="0.2">
      <c r="A8339" s="10" t="s">
        <v>5710</v>
      </c>
      <c r="B8339" t="s">
        <v>15744</v>
      </c>
    </row>
    <row r="8340" spans="1:2" x14ac:dyDescent="0.2">
      <c r="A8340" s="10" t="s">
        <v>5719</v>
      </c>
      <c r="B8340" t="s">
        <v>15744</v>
      </c>
    </row>
    <row r="8341" spans="1:2" x14ac:dyDescent="0.2">
      <c r="A8341" s="9" t="s">
        <v>5720</v>
      </c>
      <c r="B8341" t="s">
        <v>15744</v>
      </c>
    </row>
    <row r="8342" spans="1:2" x14ac:dyDescent="0.2">
      <c r="A8342" s="10" t="s">
        <v>5721</v>
      </c>
      <c r="B8342" t="s">
        <v>15744</v>
      </c>
    </row>
    <row r="8343" spans="1:2" x14ac:dyDescent="0.2">
      <c r="A8343" s="5" t="s">
        <v>5724</v>
      </c>
      <c r="B8343" t="s">
        <v>15744</v>
      </c>
    </row>
    <row r="8344" spans="1:2" x14ac:dyDescent="0.2">
      <c r="A8344" s="10" t="s">
        <v>5725</v>
      </c>
      <c r="B8344" t="s">
        <v>15744</v>
      </c>
    </row>
    <row r="8345" spans="1:2" x14ac:dyDescent="0.2">
      <c r="A8345" s="9" t="s">
        <v>5726</v>
      </c>
      <c r="B8345" t="s">
        <v>15744</v>
      </c>
    </row>
    <row r="8346" spans="1:2" x14ac:dyDescent="0.2">
      <c r="A8346" s="10" t="s">
        <v>5727</v>
      </c>
      <c r="B8346" t="s">
        <v>15744</v>
      </c>
    </row>
    <row r="8347" spans="1:2" x14ac:dyDescent="0.2">
      <c r="A8347" s="10" t="s">
        <v>5728</v>
      </c>
      <c r="B8347" t="s">
        <v>15744</v>
      </c>
    </row>
    <row r="8348" spans="1:2" x14ac:dyDescent="0.2">
      <c r="A8348" s="9" t="s">
        <v>5729</v>
      </c>
      <c r="B8348" t="s">
        <v>15744</v>
      </c>
    </row>
    <row r="8349" spans="1:2" x14ac:dyDescent="0.2">
      <c r="A8349" s="9" t="s">
        <v>5730</v>
      </c>
      <c r="B8349" t="s">
        <v>15744</v>
      </c>
    </row>
    <row r="8350" spans="1:2" x14ac:dyDescent="0.2">
      <c r="A8350" s="10" t="s">
        <v>5731</v>
      </c>
      <c r="B8350" t="s">
        <v>15744</v>
      </c>
    </row>
    <row r="8351" spans="1:2" x14ac:dyDescent="0.2">
      <c r="A8351" s="4" t="s">
        <v>5732</v>
      </c>
      <c r="B8351" t="s">
        <v>15744</v>
      </c>
    </row>
    <row r="8352" spans="1:2" x14ac:dyDescent="0.2">
      <c r="A8352" s="10" t="s">
        <v>5733</v>
      </c>
      <c r="B8352" t="s">
        <v>15744</v>
      </c>
    </row>
    <row r="8353" spans="1:2" x14ac:dyDescent="0.2">
      <c r="A8353" s="10" t="s">
        <v>5734</v>
      </c>
      <c r="B8353" t="s">
        <v>15744</v>
      </c>
    </row>
    <row r="8354" spans="1:2" x14ac:dyDescent="0.2">
      <c r="A8354" s="10" t="s">
        <v>5722</v>
      </c>
      <c r="B8354" t="s">
        <v>15744</v>
      </c>
    </row>
    <row r="8355" spans="1:2" x14ac:dyDescent="0.2">
      <c r="A8355" s="10" t="s">
        <v>5735</v>
      </c>
      <c r="B8355" t="s">
        <v>15744</v>
      </c>
    </row>
    <row r="8356" spans="1:2" x14ac:dyDescent="0.2">
      <c r="A8356" s="3" t="s">
        <v>5736</v>
      </c>
      <c r="B8356" t="s">
        <v>15744</v>
      </c>
    </row>
    <row r="8357" spans="1:2" x14ac:dyDescent="0.2">
      <c r="A8357" s="10" t="s">
        <v>5737</v>
      </c>
      <c r="B8357" t="s">
        <v>15744</v>
      </c>
    </row>
    <row r="8358" spans="1:2" x14ac:dyDescent="0.2">
      <c r="A8358" s="10" t="s">
        <v>5738</v>
      </c>
      <c r="B8358" t="s">
        <v>15744</v>
      </c>
    </row>
    <row r="8359" spans="1:2" x14ac:dyDescent="0.2">
      <c r="A8359" s="9" t="s">
        <v>5723</v>
      </c>
      <c r="B8359" t="s">
        <v>15744</v>
      </c>
    </row>
    <row r="8360" spans="1:2" x14ac:dyDescent="0.2">
      <c r="A8360" s="7" t="s">
        <v>5741</v>
      </c>
      <c r="B8360" t="s">
        <v>15744</v>
      </c>
    </row>
    <row r="8361" spans="1:2" x14ac:dyDescent="0.2">
      <c r="A8361" s="8" t="s">
        <v>5742</v>
      </c>
      <c r="B8361" t="s">
        <v>15744</v>
      </c>
    </row>
    <row r="8362" spans="1:2" x14ac:dyDescent="0.2">
      <c r="A8362" s="7" t="s">
        <v>5743</v>
      </c>
      <c r="B8362" t="s">
        <v>15744</v>
      </c>
    </row>
    <row r="8363" spans="1:2" x14ac:dyDescent="0.2">
      <c r="A8363" s="10" t="s">
        <v>5744</v>
      </c>
      <c r="B8363" t="s">
        <v>15744</v>
      </c>
    </row>
    <row r="8364" spans="1:2" x14ac:dyDescent="0.2">
      <c r="A8364" s="10" t="s">
        <v>5745</v>
      </c>
      <c r="B8364" t="s">
        <v>15744</v>
      </c>
    </row>
    <row r="8365" spans="1:2" x14ac:dyDescent="0.2">
      <c r="A8365" s="9" t="s">
        <v>5746</v>
      </c>
      <c r="B8365" t="s">
        <v>15744</v>
      </c>
    </row>
    <row r="8366" spans="1:2" x14ac:dyDescent="0.2">
      <c r="A8366" s="10" t="s">
        <v>5747</v>
      </c>
      <c r="B8366" t="s">
        <v>15744</v>
      </c>
    </row>
    <row r="8367" spans="1:2" x14ac:dyDescent="0.2">
      <c r="A8367" s="9" t="s">
        <v>5748</v>
      </c>
      <c r="B8367" t="s">
        <v>15744</v>
      </c>
    </row>
    <row r="8368" spans="1:2" x14ac:dyDescent="0.2">
      <c r="A8368" s="9" t="s">
        <v>5749</v>
      </c>
      <c r="B8368" t="s">
        <v>15744</v>
      </c>
    </row>
    <row r="8369" spans="1:2" x14ac:dyDescent="0.2">
      <c r="A8369" s="10" t="s">
        <v>5750</v>
      </c>
      <c r="B8369" t="s">
        <v>15744</v>
      </c>
    </row>
    <row r="8370" spans="1:2" x14ac:dyDescent="0.2">
      <c r="A8370" s="10" t="s">
        <v>5751</v>
      </c>
      <c r="B8370" t="s">
        <v>15744</v>
      </c>
    </row>
    <row r="8371" spans="1:2" x14ac:dyDescent="0.2">
      <c r="A8371" s="10" t="s">
        <v>5752</v>
      </c>
      <c r="B8371" t="s">
        <v>15744</v>
      </c>
    </row>
    <row r="8372" spans="1:2" x14ac:dyDescent="0.2">
      <c r="A8372" s="9" t="s">
        <v>5753</v>
      </c>
      <c r="B8372" t="s">
        <v>15744</v>
      </c>
    </row>
    <row r="8373" spans="1:2" x14ac:dyDescent="0.2">
      <c r="A8373" s="9" t="s">
        <v>5754</v>
      </c>
      <c r="B8373" t="s">
        <v>15744</v>
      </c>
    </row>
    <row r="8374" spans="1:2" x14ac:dyDescent="0.2">
      <c r="A8374" s="9" t="s">
        <v>5755</v>
      </c>
      <c r="B8374" t="s">
        <v>15744</v>
      </c>
    </row>
    <row r="8375" spans="1:2" x14ac:dyDescent="0.2">
      <c r="A8375" s="9" t="s">
        <v>5756</v>
      </c>
      <c r="B8375" t="s">
        <v>15744</v>
      </c>
    </row>
    <row r="8376" spans="1:2" x14ac:dyDescent="0.2">
      <c r="A8376" s="9" t="s">
        <v>5757</v>
      </c>
      <c r="B8376" t="s">
        <v>15744</v>
      </c>
    </row>
    <row r="8377" spans="1:2" x14ac:dyDescent="0.2">
      <c r="A8377" s="9" t="s">
        <v>5739</v>
      </c>
      <c r="B8377" t="s">
        <v>15744</v>
      </c>
    </row>
    <row r="8378" spans="1:2" x14ac:dyDescent="0.2">
      <c r="A8378" s="9" t="s">
        <v>5740</v>
      </c>
      <c r="B8378" t="s">
        <v>15744</v>
      </c>
    </row>
    <row r="8379" spans="1:2" x14ac:dyDescent="0.2">
      <c r="A8379" s="10" t="s">
        <v>5098</v>
      </c>
      <c r="B8379" t="s">
        <v>15744</v>
      </c>
    </row>
    <row r="8380" spans="1:2" x14ac:dyDescent="0.2">
      <c r="A8380" s="7" t="s">
        <v>5102</v>
      </c>
      <c r="B8380" t="s">
        <v>15744</v>
      </c>
    </row>
    <row r="8381" spans="1:2" x14ac:dyDescent="0.2">
      <c r="A8381" s="9" t="s">
        <v>5103</v>
      </c>
      <c r="B8381" t="s">
        <v>15744</v>
      </c>
    </row>
    <row r="8382" spans="1:2" x14ac:dyDescent="0.2">
      <c r="A8382" t="s">
        <v>5104</v>
      </c>
      <c r="B8382" t="s">
        <v>15744</v>
      </c>
    </row>
    <row r="8383" spans="1:2" x14ac:dyDescent="0.2">
      <c r="A8383" s="2" t="s">
        <v>5105</v>
      </c>
      <c r="B8383" t="s">
        <v>15744</v>
      </c>
    </row>
    <row r="8384" spans="1:2" x14ac:dyDescent="0.2">
      <c r="A8384" s="10" t="s">
        <v>5106</v>
      </c>
      <c r="B8384" t="s">
        <v>15744</v>
      </c>
    </row>
    <row r="8385" spans="1:2" x14ac:dyDescent="0.2">
      <c r="A8385" s="9" t="s">
        <v>5107</v>
      </c>
      <c r="B8385" t="s">
        <v>15744</v>
      </c>
    </row>
    <row r="8386" spans="1:2" x14ac:dyDescent="0.2">
      <c r="A8386" s="8" t="s">
        <v>5108</v>
      </c>
      <c r="B8386" t="s">
        <v>15744</v>
      </c>
    </row>
    <row r="8387" spans="1:2" x14ac:dyDescent="0.2">
      <c r="A8387" t="s">
        <v>5099</v>
      </c>
      <c r="B8387" t="s">
        <v>15744</v>
      </c>
    </row>
    <row r="8388" spans="1:2" x14ac:dyDescent="0.2">
      <c r="A8388" t="s">
        <v>5109</v>
      </c>
      <c r="B8388" t="s">
        <v>15744</v>
      </c>
    </row>
    <row r="8389" spans="1:2" x14ac:dyDescent="0.2">
      <c r="A8389" s="10" t="s">
        <v>5110</v>
      </c>
      <c r="B8389" t="s">
        <v>15744</v>
      </c>
    </row>
    <row r="8390" spans="1:2" x14ac:dyDescent="0.2">
      <c r="A8390" s="9" t="s">
        <v>5111</v>
      </c>
      <c r="B8390" t="s">
        <v>15744</v>
      </c>
    </row>
    <row r="8391" spans="1:2" x14ac:dyDescent="0.2">
      <c r="A8391" s="8" t="s">
        <v>5112</v>
      </c>
      <c r="B8391" t="s">
        <v>15744</v>
      </c>
    </row>
    <row r="8392" spans="1:2" x14ac:dyDescent="0.2">
      <c r="A8392" s="7" t="s">
        <v>5100</v>
      </c>
      <c r="B8392" t="s">
        <v>15744</v>
      </c>
    </row>
    <row r="8393" spans="1:2" x14ac:dyDescent="0.2">
      <c r="A8393" s="8" t="s">
        <v>5101</v>
      </c>
      <c r="B8393" t="s">
        <v>15744</v>
      </c>
    </row>
    <row r="8394" spans="1:2" x14ac:dyDescent="0.2">
      <c r="A8394" s="4" t="s">
        <v>5758</v>
      </c>
      <c r="B8394" t="s">
        <v>15744</v>
      </c>
    </row>
    <row r="8395" spans="1:2" x14ac:dyDescent="0.2">
      <c r="A8395" s="10" t="s">
        <v>5764</v>
      </c>
      <c r="B8395" t="s">
        <v>15744</v>
      </c>
    </row>
    <row r="8396" spans="1:2" x14ac:dyDescent="0.2">
      <c r="A8396" s="10" t="s">
        <v>5765</v>
      </c>
      <c r="B8396" t="s">
        <v>15744</v>
      </c>
    </row>
    <row r="8397" spans="1:2" x14ac:dyDescent="0.2">
      <c r="A8397" s="10" t="s">
        <v>5766</v>
      </c>
      <c r="B8397" t="s">
        <v>15744</v>
      </c>
    </row>
    <row r="8398" spans="1:2" x14ac:dyDescent="0.2">
      <c r="A8398" t="s">
        <v>5767</v>
      </c>
      <c r="B8398" t="s">
        <v>15744</v>
      </c>
    </row>
    <row r="8399" spans="1:2" x14ac:dyDescent="0.2">
      <c r="A8399" s="9" t="s">
        <v>5768</v>
      </c>
      <c r="B8399" t="s">
        <v>15744</v>
      </c>
    </row>
    <row r="8400" spans="1:2" x14ac:dyDescent="0.2">
      <c r="A8400" s="7" t="s">
        <v>5769</v>
      </c>
      <c r="B8400" t="s">
        <v>15744</v>
      </c>
    </row>
    <row r="8401" spans="1:2" x14ac:dyDescent="0.2">
      <c r="A8401" s="7" t="s">
        <v>5770</v>
      </c>
      <c r="B8401" t="s">
        <v>15744</v>
      </c>
    </row>
    <row r="8402" spans="1:2" x14ac:dyDescent="0.2">
      <c r="A8402" s="9" t="s">
        <v>5771</v>
      </c>
      <c r="B8402" t="s">
        <v>15744</v>
      </c>
    </row>
    <row r="8403" spans="1:2" x14ac:dyDescent="0.2">
      <c r="A8403" s="9" t="s">
        <v>5759</v>
      </c>
      <c r="B8403" t="s">
        <v>15744</v>
      </c>
    </row>
    <row r="8404" spans="1:2" x14ac:dyDescent="0.2">
      <c r="A8404" s="10" t="s">
        <v>5772</v>
      </c>
      <c r="B8404" t="s">
        <v>15744</v>
      </c>
    </row>
    <row r="8405" spans="1:2" x14ac:dyDescent="0.2">
      <c r="A8405" s="10" t="s">
        <v>5773</v>
      </c>
      <c r="B8405" t="s">
        <v>15744</v>
      </c>
    </row>
    <row r="8406" spans="1:2" x14ac:dyDescent="0.2">
      <c r="A8406" s="10" t="s">
        <v>5774</v>
      </c>
      <c r="B8406" t="s">
        <v>15744</v>
      </c>
    </row>
    <row r="8407" spans="1:2" x14ac:dyDescent="0.2">
      <c r="A8407" s="8" t="s">
        <v>5775</v>
      </c>
      <c r="B8407" t="s">
        <v>15744</v>
      </c>
    </row>
    <row r="8408" spans="1:2" x14ac:dyDescent="0.2">
      <c r="A8408" s="10" t="s">
        <v>5776</v>
      </c>
      <c r="B8408" t="s">
        <v>15744</v>
      </c>
    </row>
    <row r="8409" spans="1:2" x14ac:dyDescent="0.2">
      <c r="A8409" s="4" t="s">
        <v>5777</v>
      </c>
      <c r="B8409" t="s">
        <v>15744</v>
      </c>
    </row>
    <row r="8410" spans="1:2" x14ac:dyDescent="0.2">
      <c r="A8410" s="10" t="s">
        <v>5778</v>
      </c>
      <c r="B8410" t="s">
        <v>15744</v>
      </c>
    </row>
    <row r="8411" spans="1:2" x14ac:dyDescent="0.2">
      <c r="A8411" s="2" t="s">
        <v>5760</v>
      </c>
      <c r="B8411" t="s">
        <v>15744</v>
      </c>
    </row>
    <row r="8412" spans="1:2" x14ac:dyDescent="0.2">
      <c r="A8412" s="9" t="s">
        <v>5779</v>
      </c>
      <c r="B8412" t="s">
        <v>15744</v>
      </c>
    </row>
    <row r="8413" spans="1:2" x14ac:dyDescent="0.2">
      <c r="A8413" s="10" t="s">
        <v>5780</v>
      </c>
      <c r="B8413" t="s">
        <v>15744</v>
      </c>
    </row>
    <row r="8414" spans="1:2" x14ac:dyDescent="0.2">
      <c r="A8414" s="10" t="s">
        <v>5781</v>
      </c>
      <c r="B8414" t="s">
        <v>15744</v>
      </c>
    </row>
    <row r="8415" spans="1:2" x14ac:dyDescent="0.2">
      <c r="A8415" s="10" t="s">
        <v>5761</v>
      </c>
      <c r="B8415" t="s">
        <v>15744</v>
      </c>
    </row>
    <row r="8416" spans="1:2" x14ac:dyDescent="0.2">
      <c r="A8416" s="9" t="s">
        <v>5762</v>
      </c>
      <c r="B8416" t="s">
        <v>15744</v>
      </c>
    </row>
    <row r="8417" spans="1:2" x14ac:dyDescent="0.2">
      <c r="A8417" s="10" t="s">
        <v>5763</v>
      </c>
      <c r="B8417" t="s">
        <v>15744</v>
      </c>
    </row>
    <row r="8418" spans="1:2" x14ac:dyDescent="0.2">
      <c r="A8418" s="4" t="s">
        <v>5782</v>
      </c>
      <c r="B8418" t="s">
        <v>15744</v>
      </c>
    </row>
    <row r="8419" spans="1:2" x14ac:dyDescent="0.2">
      <c r="A8419" t="s">
        <v>5787</v>
      </c>
      <c r="B8419" t="s">
        <v>15744</v>
      </c>
    </row>
    <row r="8420" spans="1:2" x14ac:dyDescent="0.2">
      <c r="A8420" s="10" t="s">
        <v>5788</v>
      </c>
      <c r="B8420" t="s">
        <v>15744</v>
      </c>
    </row>
    <row r="8421" spans="1:2" x14ac:dyDescent="0.2">
      <c r="A8421" s="10" t="s">
        <v>5789</v>
      </c>
      <c r="B8421" t="s">
        <v>15744</v>
      </c>
    </row>
    <row r="8422" spans="1:2" x14ac:dyDescent="0.2">
      <c r="A8422" s="8" t="s">
        <v>5790</v>
      </c>
      <c r="B8422" t="s">
        <v>15744</v>
      </c>
    </row>
    <row r="8423" spans="1:2" x14ac:dyDescent="0.2">
      <c r="A8423" s="7" t="s">
        <v>5791</v>
      </c>
      <c r="B8423" t="s">
        <v>15744</v>
      </c>
    </row>
    <row r="8424" spans="1:2" x14ac:dyDescent="0.2">
      <c r="A8424" s="9" t="s">
        <v>5792</v>
      </c>
      <c r="B8424" t="s">
        <v>15744</v>
      </c>
    </row>
    <row r="8425" spans="1:2" x14ac:dyDescent="0.2">
      <c r="A8425" s="9" t="s">
        <v>5793</v>
      </c>
      <c r="B8425" t="s">
        <v>15744</v>
      </c>
    </row>
    <row r="8426" spans="1:2" x14ac:dyDescent="0.2">
      <c r="A8426" s="4" t="s">
        <v>5794</v>
      </c>
      <c r="B8426" t="s">
        <v>15744</v>
      </c>
    </row>
    <row r="8427" spans="1:2" x14ac:dyDescent="0.2">
      <c r="A8427" s="10" t="s">
        <v>5795</v>
      </c>
      <c r="B8427" t="s">
        <v>15744</v>
      </c>
    </row>
    <row r="8428" spans="1:2" x14ac:dyDescent="0.2">
      <c r="A8428" s="10" t="s">
        <v>5796</v>
      </c>
      <c r="B8428" t="s">
        <v>15744</v>
      </c>
    </row>
    <row r="8429" spans="1:2" x14ac:dyDescent="0.2">
      <c r="A8429" s="10" t="s">
        <v>5797</v>
      </c>
      <c r="B8429" t="s">
        <v>15744</v>
      </c>
    </row>
    <row r="8430" spans="1:2" x14ac:dyDescent="0.2">
      <c r="A8430" s="2" t="s">
        <v>5798</v>
      </c>
      <c r="B8430" t="s">
        <v>15744</v>
      </c>
    </row>
    <row r="8431" spans="1:2" x14ac:dyDescent="0.2">
      <c r="A8431" s="8" t="s">
        <v>5799</v>
      </c>
      <c r="B8431" t="s">
        <v>15744</v>
      </c>
    </row>
    <row r="8432" spans="1:2" x14ac:dyDescent="0.2">
      <c r="A8432" s="10" t="s">
        <v>5800</v>
      </c>
      <c r="B8432" t="s">
        <v>15744</v>
      </c>
    </row>
    <row r="8433" spans="1:2" x14ac:dyDescent="0.2">
      <c r="A8433" s="10" t="s">
        <v>5801</v>
      </c>
      <c r="B8433" t="s">
        <v>15744</v>
      </c>
    </row>
    <row r="8434" spans="1:2" x14ac:dyDescent="0.2">
      <c r="A8434" s="10" t="s">
        <v>5802</v>
      </c>
      <c r="B8434" t="s">
        <v>15744</v>
      </c>
    </row>
    <row r="8435" spans="1:2" x14ac:dyDescent="0.2">
      <c r="A8435" s="10" t="s">
        <v>5783</v>
      </c>
      <c r="B8435" t="s">
        <v>15744</v>
      </c>
    </row>
    <row r="8436" spans="1:2" x14ac:dyDescent="0.2">
      <c r="A8436" s="10" t="s">
        <v>5803</v>
      </c>
      <c r="B8436" t="s">
        <v>15744</v>
      </c>
    </row>
    <row r="8437" spans="1:2" x14ac:dyDescent="0.2">
      <c r="A8437" s="10" t="s">
        <v>5804</v>
      </c>
      <c r="B8437" t="s">
        <v>15744</v>
      </c>
    </row>
    <row r="8438" spans="1:2" x14ac:dyDescent="0.2">
      <c r="A8438" s="10" t="s">
        <v>5805</v>
      </c>
      <c r="B8438" t="s">
        <v>15744</v>
      </c>
    </row>
    <row r="8439" spans="1:2" x14ac:dyDescent="0.2">
      <c r="A8439" s="7" t="s">
        <v>5806</v>
      </c>
      <c r="B8439" t="s">
        <v>15744</v>
      </c>
    </row>
    <row r="8440" spans="1:2" x14ac:dyDescent="0.2">
      <c r="A8440" s="9" t="s">
        <v>5807</v>
      </c>
      <c r="B8440" t="s">
        <v>15744</v>
      </c>
    </row>
    <row r="8441" spans="1:2" x14ac:dyDescent="0.2">
      <c r="A8441" s="6" t="s">
        <v>5808</v>
      </c>
      <c r="B8441" t="s">
        <v>15744</v>
      </c>
    </row>
    <row r="8442" spans="1:2" x14ac:dyDescent="0.2">
      <c r="A8442" s="2" t="s">
        <v>5809</v>
      </c>
      <c r="B8442" t="s">
        <v>15744</v>
      </c>
    </row>
    <row r="8443" spans="1:2" x14ac:dyDescent="0.2">
      <c r="A8443" s="9" t="s">
        <v>5810</v>
      </c>
      <c r="B8443" t="s">
        <v>15744</v>
      </c>
    </row>
    <row r="8444" spans="1:2" x14ac:dyDescent="0.2">
      <c r="A8444" s="10" t="s">
        <v>5811</v>
      </c>
      <c r="B8444" t="s">
        <v>15744</v>
      </c>
    </row>
    <row r="8445" spans="1:2" x14ac:dyDescent="0.2">
      <c r="A8445" s="10" t="s">
        <v>5812</v>
      </c>
      <c r="B8445" t="s">
        <v>15744</v>
      </c>
    </row>
    <row r="8446" spans="1:2" x14ac:dyDescent="0.2">
      <c r="A8446" s="10" t="s">
        <v>5813</v>
      </c>
      <c r="B8446" t="s">
        <v>15744</v>
      </c>
    </row>
    <row r="8447" spans="1:2" x14ac:dyDescent="0.2">
      <c r="A8447" s="10" t="s">
        <v>5784</v>
      </c>
      <c r="B8447" t="s">
        <v>15744</v>
      </c>
    </row>
    <row r="8448" spans="1:2" x14ac:dyDescent="0.2">
      <c r="A8448" t="s">
        <v>5814</v>
      </c>
      <c r="B8448" t="s">
        <v>15744</v>
      </c>
    </row>
    <row r="8449" spans="1:2" x14ac:dyDescent="0.2">
      <c r="A8449" s="10" t="s">
        <v>5815</v>
      </c>
      <c r="B8449" t="s">
        <v>15744</v>
      </c>
    </row>
    <row r="8450" spans="1:2" x14ac:dyDescent="0.2">
      <c r="A8450" s="6" t="s">
        <v>5816</v>
      </c>
      <c r="B8450" t="s">
        <v>15744</v>
      </c>
    </row>
    <row r="8451" spans="1:2" x14ac:dyDescent="0.2">
      <c r="A8451" s="10" t="s">
        <v>5817</v>
      </c>
      <c r="B8451" t="s">
        <v>15744</v>
      </c>
    </row>
    <row r="8452" spans="1:2" x14ac:dyDescent="0.2">
      <c r="A8452" s="10" t="s">
        <v>5785</v>
      </c>
      <c r="B8452" t="s">
        <v>15744</v>
      </c>
    </row>
    <row r="8453" spans="1:2" x14ac:dyDescent="0.2">
      <c r="A8453" s="9" t="s">
        <v>5786</v>
      </c>
      <c r="B8453" t="s">
        <v>15744</v>
      </c>
    </row>
    <row r="8454" spans="1:2" x14ac:dyDescent="0.2">
      <c r="A8454" s="10" t="s">
        <v>5825</v>
      </c>
      <c r="B8454" t="s">
        <v>15744</v>
      </c>
    </row>
    <row r="8455" spans="1:2" x14ac:dyDescent="0.2">
      <c r="A8455" s="10" t="s">
        <v>5826</v>
      </c>
      <c r="B8455" t="s">
        <v>15744</v>
      </c>
    </row>
    <row r="8456" spans="1:2" x14ac:dyDescent="0.2">
      <c r="A8456" t="s">
        <v>5827</v>
      </c>
      <c r="B8456" t="s">
        <v>15744</v>
      </c>
    </row>
    <row r="8457" spans="1:2" x14ac:dyDescent="0.2">
      <c r="A8457" s="8" t="s">
        <v>5828</v>
      </c>
      <c r="B8457" t="s">
        <v>15744</v>
      </c>
    </row>
    <row r="8458" spans="1:2" x14ac:dyDescent="0.2">
      <c r="A8458" s="9" t="s">
        <v>5829</v>
      </c>
      <c r="B8458" t="s">
        <v>15744</v>
      </c>
    </row>
    <row r="8459" spans="1:2" x14ac:dyDescent="0.2">
      <c r="A8459" s="8" t="s">
        <v>5818</v>
      </c>
      <c r="B8459" t="s">
        <v>15744</v>
      </c>
    </row>
    <row r="8460" spans="1:2" x14ac:dyDescent="0.2">
      <c r="A8460" s="9" t="s">
        <v>5830</v>
      </c>
      <c r="B8460" t="s">
        <v>15744</v>
      </c>
    </row>
    <row r="8461" spans="1:2" x14ac:dyDescent="0.2">
      <c r="A8461" s="10" t="s">
        <v>5831</v>
      </c>
      <c r="B8461" t="s">
        <v>15744</v>
      </c>
    </row>
    <row r="8462" spans="1:2" x14ac:dyDescent="0.2">
      <c r="A8462" s="10" t="s">
        <v>5832</v>
      </c>
      <c r="B8462" t="s">
        <v>15744</v>
      </c>
    </row>
    <row r="8463" spans="1:2" x14ac:dyDescent="0.2">
      <c r="A8463" s="10" t="s">
        <v>5833</v>
      </c>
      <c r="B8463" t="s">
        <v>15744</v>
      </c>
    </row>
    <row r="8464" spans="1:2" x14ac:dyDescent="0.2">
      <c r="A8464" s="10" t="s">
        <v>5834</v>
      </c>
      <c r="B8464" t="s">
        <v>15744</v>
      </c>
    </row>
    <row r="8465" spans="1:2" x14ac:dyDescent="0.2">
      <c r="A8465" s="10" t="s">
        <v>5835</v>
      </c>
      <c r="B8465" t="s">
        <v>15744</v>
      </c>
    </row>
    <row r="8466" spans="1:2" x14ac:dyDescent="0.2">
      <c r="A8466" s="8" t="s">
        <v>5836</v>
      </c>
      <c r="B8466" t="s">
        <v>15744</v>
      </c>
    </row>
    <row r="8467" spans="1:2" x14ac:dyDescent="0.2">
      <c r="A8467" s="8" t="s">
        <v>5837</v>
      </c>
      <c r="B8467" t="s">
        <v>15744</v>
      </c>
    </row>
    <row r="8468" spans="1:2" x14ac:dyDescent="0.2">
      <c r="A8468" s="9" t="s">
        <v>5819</v>
      </c>
      <c r="B8468" t="s">
        <v>15744</v>
      </c>
    </row>
    <row r="8469" spans="1:2" x14ac:dyDescent="0.2">
      <c r="A8469" s="10" t="s">
        <v>5838</v>
      </c>
      <c r="B8469" t="s">
        <v>15744</v>
      </c>
    </row>
    <row r="8470" spans="1:2" x14ac:dyDescent="0.2">
      <c r="A8470" s="5" t="s">
        <v>5839</v>
      </c>
      <c r="B8470" t="s">
        <v>15744</v>
      </c>
    </row>
    <row r="8471" spans="1:2" x14ac:dyDescent="0.2">
      <c r="A8471" s="10" t="s">
        <v>5820</v>
      </c>
      <c r="B8471" t="s">
        <v>15744</v>
      </c>
    </row>
    <row r="8472" spans="1:2" x14ac:dyDescent="0.2">
      <c r="A8472" s="6" t="s">
        <v>5821</v>
      </c>
      <c r="B8472" t="s">
        <v>15744</v>
      </c>
    </row>
    <row r="8473" spans="1:2" x14ac:dyDescent="0.2">
      <c r="A8473" s="7" t="s">
        <v>5822</v>
      </c>
      <c r="B8473" t="s">
        <v>15744</v>
      </c>
    </row>
    <row r="8474" spans="1:2" x14ac:dyDescent="0.2">
      <c r="A8474" s="7" t="s">
        <v>5823</v>
      </c>
      <c r="B8474" t="s">
        <v>15744</v>
      </c>
    </row>
    <row r="8475" spans="1:2" x14ac:dyDescent="0.2">
      <c r="A8475" s="10" t="s">
        <v>5824</v>
      </c>
      <c r="B8475" t="s">
        <v>15744</v>
      </c>
    </row>
    <row r="8476" spans="1:2" x14ac:dyDescent="0.2">
      <c r="A8476" s="8" t="s">
        <v>5116</v>
      </c>
      <c r="B8476" t="s">
        <v>15744</v>
      </c>
    </row>
    <row r="8477" spans="1:2" x14ac:dyDescent="0.2">
      <c r="A8477" s="2" t="s">
        <v>5117</v>
      </c>
      <c r="B8477" t="s">
        <v>15744</v>
      </c>
    </row>
    <row r="8478" spans="1:2" x14ac:dyDescent="0.2">
      <c r="A8478" s="10" t="s">
        <v>5118</v>
      </c>
      <c r="B8478" t="s">
        <v>15744</v>
      </c>
    </row>
    <row r="8479" spans="1:2" x14ac:dyDescent="0.2">
      <c r="A8479" s="7" t="s">
        <v>5119</v>
      </c>
      <c r="B8479" t="s">
        <v>15744</v>
      </c>
    </row>
    <row r="8480" spans="1:2" x14ac:dyDescent="0.2">
      <c r="A8480" s="8" t="s">
        <v>5120</v>
      </c>
      <c r="B8480" t="s">
        <v>15744</v>
      </c>
    </row>
    <row r="8481" spans="1:2" x14ac:dyDescent="0.2">
      <c r="A8481" s="8" t="s">
        <v>5121</v>
      </c>
      <c r="B8481" t="s">
        <v>15744</v>
      </c>
    </row>
    <row r="8482" spans="1:2" x14ac:dyDescent="0.2">
      <c r="A8482" t="s">
        <v>5122</v>
      </c>
      <c r="B8482" t="s">
        <v>15744</v>
      </c>
    </row>
    <row r="8483" spans="1:2" x14ac:dyDescent="0.2">
      <c r="A8483" s="7" t="s">
        <v>5123</v>
      </c>
      <c r="B8483" t="s">
        <v>15744</v>
      </c>
    </row>
    <row r="8484" spans="1:2" x14ac:dyDescent="0.2">
      <c r="A8484" s="10" t="s">
        <v>5124</v>
      </c>
      <c r="B8484" t="s">
        <v>15744</v>
      </c>
    </row>
    <row r="8485" spans="1:2" x14ac:dyDescent="0.2">
      <c r="A8485" s="9" t="s">
        <v>5125</v>
      </c>
      <c r="B8485" t="s">
        <v>15744</v>
      </c>
    </row>
    <row r="8486" spans="1:2" x14ac:dyDescent="0.2">
      <c r="A8486" s="8" t="s">
        <v>5113</v>
      </c>
      <c r="B8486" t="s">
        <v>15744</v>
      </c>
    </row>
    <row r="8487" spans="1:2" x14ac:dyDescent="0.2">
      <c r="A8487" s="4" t="s">
        <v>5126</v>
      </c>
      <c r="B8487" t="s">
        <v>15744</v>
      </c>
    </row>
    <row r="8488" spans="1:2" x14ac:dyDescent="0.2">
      <c r="A8488" s="9" t="s">
        <v>5114</v>
      </c>
      <c r="B8488" t="s">
        <v>15744</v>
      </c>
    </row>
    <row r="8489" spans="1:2" x14ac:dyDescent="0.2">
      <c r="A8489" s="8" t="s">
        <v>5115</v>
      </c>
      <c r="B8489" t="s">
        <v>15744</v>
      </c>
    </row>
    <row r="8490" spans="1:2" x14ac:dyDescent="0.2">
      <c r="A8490" t="s">
        <v>5127</v>
      </c>
      <c r="B8490" t="s">
        <v>15744</v>
      </c>
    </row>
    <row r="8491" spans="1:2" x14ac:dyDescent="0.2">
      <c r="A8491" t="s">
        <v>5136</v>
      </c>
      <c r="B8491" t="s">
        <v>15744</v>
      </c>
    </row>
    <row r="8492" spans="1:2" x14ac:dyDescent="0.2">
      <c r="A8492" s="10" t="s">
        <v>5137</v>
      </c>
      <c r="B8492" t="s">
        <v>15744</v>
      </c>
    </row>
    <row r="8493" spans="1:2" x14ac:dyDescent="0.2">
      <c r="A8493" s="5" t="s">
        <v>5138</v>
      </c>
      <c r="B8493" t="s">
        <v>15744</v>
      </c>
    </row>
    <row r="8494" spans="1:2" x14ac:dyDescent="0.2">
      <c r="A8494" s="10" t="s">
        <v>5139</v>
      </c>
      <c r="B8494" t="s">
        <v>15744</v>
      </c>
    </row>
    <row r="8495" spans="1:2" x14ac:dyDescent="0.2">
      <c r="A8495" t="s">
        <v>5140</v>
      </c>
      <c r="B8495" t="s">
        <v>15744</v>
      </c>
    </row>
    <row r="8496" spans="1:2" x14ac:dyDescent="0.2">
      <c r="A8496" s="8" t="s">
        <v>5141</v>
      </c>
      <c r="B8496" t="s">
        <v>15744</v>
      </c>
    </row>
    <row r="8497" spans="1:2" x14ac:dyDescent="0.2">
      <c r="A8497" t="s">
        <v>5142</v>
      </c>
      <c r="B8497" t="s">
        <v>15744</v>
      </c>
    </row>
    <row r="8498" spans="1:2" x14ac:dyDescent="0.2">
      <c r="A8498" s="9" t="s">
        <v>5143</v>
      </c>
      <c r="B8498" t="s">
        <v>15744</v>
      </c>
    </row>
    <row r="8499" spans="1:2" x14ac:dyDescent="0.2">
      <c r="A8499" t="s">
        <v>5128</v>
      </c>
      <c r="B8499" t="s">
        <v>15744</v>
      </c>
    </row>
    <row r="8500" spans="1:2" x14ac:dyDescent="0.2">
      <c r="A8500" s="9" t="s">
        <v>5144</v>
      </c>
      <c r="B8500" t="s">
        <v>15744</v>
      </c>
    </row>
    <row r="8501" spans="1:2" x14ac:dyDescent="0.2">
      <c r="A8501" t="s">
        <v>5145</v>
      </c>
      <c r="B8501" t="s">
        <v>15744</v>
      </c>
    </row>
    <row r="8502" spans="1:2" x14ac:dyDescent="0.2">
      <c r="A8502" t="s">
        <v>5146</v>
      </c>
      <c r="B8502" t="s">
        <v>15744</v>
      </c>
    </row>
    <row r="8503" spans="1:2" x14ac:dyDescent="0.2">
      <c r="A8503" t="s">
        <v>5147</v>
      </c>
      <c r="B8503" t="s">
        <v>15744</v>
      </c>
    </row>
    <row r="8504" spans="1:2" x14ac:dyDescent="0.2">
      <c r="A8504" s="5" t="s">
        <v>5148</v>
      </c>
      <c r="B8504" t="s">
        <v>15744</v>
      </c>
    </row>
    <row r="8505" spans="1:2" x14ac:dyDescent="0.2">
      <c r="A8505" s="9" t="s">
        <v>5149</v>
      </c>
      <c r="B8505" t="s">
        <v>15744</v>
      </c>
    </row>
    <row r="8506" spans="1:2" x14ac:dyDescent="0.2">
      <c r="A8506" t="s">
        <v>5150</v>
      </c>
      <c r="B8506" t="s">
        <v>15744</v>
      </c>
    </row>
    <row r="8507" spans="1:2" x14ac:dyDescent="0.2">
      <c r="A8507" s="7" t="s">
        <v>5151</v>
      </c>
      <c r="B8507" t="s">
        <v>15744</v>
      </c>
    </row>
    <row r="8508" spans="1:2" x14ac:dyDescent="0.2">
      <c r="A8508" s="7" t="s">
        <v>5129</v>
      </c>
      <c r="B8508" t="s">
        <v>15744</v>
      </c>
    </row>
    <row r="8509" spans="1:2" x14ac:dyDescent="0.2">
      <c r="A8509" s="9" t="s">
        <v>5152</v>
      </c>
      <c r="B8509" t="s">
        <v>15744</v>
      </c>
    </row>
    <row r="8510" spans="1:2" x14ac:dyDescent="0.2">
      <c r="A8510" s="9" t="s">
        <v>5153</v>
      </c>
      <c r="B8510" t="s">
        <v>15744</v>
      </c>
    </row>
    <row r="8511" spans="1:2" x14ac:dyDescent="0.2">
      <c r="A8511" s="10" t="s">
        <v>5154</v>
      </c>
      <c r="B8511" t="s">
        <v>15744</v>
      </c>
    </row>
    <row r="8512" spans="1:2" x14ac:dyDescent="0.2">
      <c r="A8512" s="4" t="s">
        <v>5130</v>
      </c>
      <c r="B8512" t="s">
        <v>15744</v>
      </c>
    </row>
    <row r="8513" spans="1:2" x14ac:dyDescent="0.2">
      <c r="A8513" s="7" t="s">
        <v>5131</v>
      </c>
      <c r="B8513" t="s">
        <v>15744</v>
      </c>
    </row>
    <row r="8514" spans="1:2" x14ac:dyDescent="0.2">
      <c r="A8514" s="8" t="s">
        <v>5132</v>
      </c>
      <c r="B8514" t="s">
        <v>15744</v>
      </c>
    </row>
    <row r="8515" spans="1:2" x14ac:dyDescent="0.2">
      <c r="A8515" t="s">
        <v>5133</v>
      </c>
      <c r="B8515" t="s">
        <v>15744</v>
      </c>
    </row>
    <row r="8516" spans="1:2" x14ac:dyDescent="0.2">
      <c r="A8516" s="9" t="s">
        <v>5134</v>
      </c>
      <c r="B8516" t="s">
        <v>15744</v>
      </c>
    </row>
    <row r="8517" spans="1:2" x14ac:dyDescent="0.2">
      <c r="A8517" s="8" t="s">
        <v>5135</v>
      </c>
      <c r="B8517" t="s">
        <v>15744</v>
      </c>
    </row>
    <row r="8518" spans="1:2" x14ac:dyDescent="0.2">
      <c r="A8518" s="5" t="s">
        <v>5155</v>
      </c>
      <c r="B8518" t="s">
        <v>15744</v>
      </c>
    </row>
    <row r="8519" spans="1:2" x14ac:dyDescent="0.2">
      <c r="A8519" s="10" t="s">
        <v>5159</v>
      </c>
      <c r="B8519" t="s">
        <v>15744</v>
      </c>
    </row>
    <row r="8520" spans="1:2" x14ac:dyDescent="0.2">
      <c r="A8520" s="7" t="s">
        <v>5160</v>
      </c>
      <c r="B8520" t="s">
        <v>15744</v>
      </c>
    </row>
    <row r="8521" spans="1:2" x14ac:dyDescent="0.2">
      <c r="A8521" s="8" t="s">
        <v>5161</v>
      </c>
      <c r="B8521" t="s">
        <v>15744</v>
      </c>
    </row>
    <row r="8522" spans="1:2" x14ac:dyDescent="0.2">
      <c r="A8522" s="10" t="s">
        <v>5162</v>
      </c>
      <c r="B8522" t="s">
        <v>15744</v>
      </c>
    </row>
    <row r="8523" spans="1:2" x14ac:dyDescent="0.2">
      <c r="A8523" s="10" t="s">
        <v>5163</v>
      </c>
      <c r="B8523" t="s">
        <v>15744</v>
      </c>
    </row>
    <row r="8524" spans="1:2" x14ac:dyDescent="0.2">
      <c r="A8524" s="10" t="s">
        <v>5164</v>
      </c>
      <c r="B8524" t="s">
        <v>15744</v>
      </c>
    </row>
    <row r="8525" spans="1:2" x14ac:dyDescent="0.2">
      <c r="A8525" s="10" t="s">
        <v>5165</v>
      </c>
      <c r="B8525" t="s">
        <v>15744</v>
      </c>
    </row>
    <row r="8526" spans="1:2" x14ac:dyDescent="0.2">
      <c r="A8526" s="10" t="s">
        <v>5166</v>
      </c>
      <c r="B8526" t="s">
        <v>15744</v>
      </c>
    </row>
    <row r="8527" spans="1:2" x14ac:dyDescent="0.2">
      <c r="A8527" s="10" t="s">
        <v>5167</v>
      </c>
      <c r="B8527" t="s">
        <v>15744</v>
      </c>
    </row>
    <row r="8528" spans="1:2" x14ac:dyDescent="0.2">
      <c r="A8528" s="6" t="s">
        <v>5156</v>
      </c>
      <c r="B8528" t="s">
        <v>15744</v>
      </c>
    </row>
    <row r="8529" spans="1:2" x14ac:dyDescent="0.2">
      <c r="A8529" t="s">
        <v>5157</v>
      </c>
      <c r="B8529" t="s">
        <v>15744</v>
      </c>
    </row>
    <row r="8530" spans="1:2" x14ac:dyDescent="0.2">
      <c r="A8530" s="6" t="s">
        <v>5158</v>
      </c>
      <c r="B8530" t="s">
        <v>15744</v>
      </c>
    </row>
    <row r="8531" spans="1:2" x14ac:dyDescent="0.2">
      <c r="A8531" s="10" t="s">
        <v>5171</v>
      </c>
      <c r="B8531" t="s">
        <v>15744</v>
      </c>
    </row>
    <row r="8532" spans="1:2" x14ac:dyDescent="0.2">
      <c r="A8532" s="10" t="s">
        <v>5172</v>
      </c>
      <c r="B8532" t="s">
        <v>15744</v>
      </c>
    </row>
    <row r="8533" spans="1:2" x14ac:dyDescent="0.2">
      <c r="A8533" t="s">
        <v>5173</v>
      </c>
      <c r="B8533" t="s">
        <v>15744</v>
      </c>
    </row>
    <row r="8534" spans="1:2" x14ac:dyDescent="0.2">
      <c r="A8534" s="5" t="s">
        <v>5174</v>
      </c>
      <c r="B8534" t="s">
        <v>15744</v>
      </c>
    </row>
    <row r="8535" spans="1:2" x14ac:dyDescent="0.2">
      <c r="A8535" s="9" t="s">
        <v>5168</v>
      </c>
      <c r="B8535" t="s">
        <v>15744</v>
      </c>
    </row>
    <row r="8536" spans="1:2" x14ac:dyDescent="0.2">
      <c r="A8536" s="9" t="s">
        <v>5175</v>
      </c>
      <c r="B8536" t="s">
        <v>15744</v>
      </c>
    </row>
    <row r="8537" spans="1:2" x14ac:dyDescent="0.2">
      <c r="A8537" s="5" t="s">
        <v>5176</v>
      </c>
      <c r="B8537" t="s">
        <v>15744</v>
      </c>
    </row>
    <row r="8538" spans="1:2" x14ac:dyDescent="0.2">
      <c r="A8538" s="10" t="s">
        <v>5177</v>
      </c>
      <c r="B8538" t="s">
        <v>15744</v>
      </c>
    </row>
    <row r="8539" spans="1:2" x14ac:dyDescent="0.2">
      <c r="A8539" s="10" t="s">
        <v>5178</v>
      </c>
      <c r="B8539" t="s">
        <v>15744</v>
      </c>
    </row>
    <row r="8540" spans="1:2" x14ac:dyDescent="0.2">
      <c r="A8540" s="9" t="s">
        <v>5169</v>
      </c>
      <c r="B8540" t="s">
        <v>15744</v>
      </c>
    </row>
    <row r="8541" spans="1:2" x14ac:dyDescent="0.2">
      <c r="A8541" s="8" t="s">
        <v>5170</v>
      </c>
      <c r="B8541" t="s">
        <v>15744</v>
      </c>
    </row>
    <row r="8542" spans="1:2" x14ac:dyDescent="0.2">
      <c r="A8542" s="10" t="s">
        <v>8772</v>
      </c>
      <c r="B8542" t="s">
        <v>15744</v>
      </c>
    </row>
    <row r="8543" spans="1:2" x14ac:dyDescent="0.2">
      <c r="A8543" s="9" t="s">
        <v>8773</v>
      </c>
      <c r="B8543" t="s">
        <v>15744</v>
      </c>
    </row>
    <row r="8544" spans="1:2" x14ac:dyDescent="0.2">
      <c r="A8544" t="s">
        <v>8774</v>
      </c>
      <c r="B8544" t="s">
        <v>15744</v>
      </c>
    </row>
    <row r="8545" spans="1:2" x14ac:dyDescent="0.2">
      <c r="A8545" s="9" t="s">
        <v>8775</v>
      </c>
      <c r="B8545" t="s">
        <v>15744</v>
      </c>
    </row>
    <row r="8546" spans="1:2" x14ac:dyDescent="0.2">
      <c r="A8546" s="9" t="s">
        <v>8776</v>
      </c>
      <c r="B8546" t="s">
        <v>15744</v>
      </c>
    </row>
    <row r="8547" spans="1:2" x14ac:dyDescent="0.2">
      <c r="A8547" s="3" t="s">
        <v>8777</v>
      </c>
      <c r="B8547" t="s">
        <v>15744</v>
      </c>
    </row>
    <row r="8548" spans="1:2" x14ac:dyDescent="0.2">
      <c r="A8548" s="7" t="s">
        <v>8778</v>
      </c>
      <c r="B8548" t="s">
        <v>15744</v>
      </c>
    </row>
    <row r="8549" spans="1:2" x14ac:dyDescent="0.2">
      <c r="A8549" t="s">
        <v>8779</v>
      </c>
      <c r="B8549" t="s">
        <v>15744</v>
      </c>
    </row>
    <row r="8550" spans="1:2" x14ac:dyDescent="0.2">
      <c r="A8550" s="9" t="s">
        <v>8780</v>
      </c>
      <c r="B8550" t="s">
        <v>15744</v>
      </c>
    </row>
    <row r="8551" spans="1:2" x14ac:dyDescent="0.2">
      <c r="A8551" t="s">
        <v>8765</v>
      </c>
      <c r="B8551" t="s">
        <v>15744</v>
      </c>
    </row>
    <row r="8552" spans="1:2" x14ac:dyDescent="0.2">
      <c r="A8552" s="10" t="s">
        <v>8781</v>
      </c>
      <c r="B8552" t="s">
        <v>15744</v>
      </c>
    </row>
    <row r="8553" spans="1:2" x14ac:dyDescent="0.2">
      <c r="A8553" s="10" t="s">
        <v>8782</v>
      </c>
      <c r="B8553" t="s">
        <v>15744</v>
      </c>
    </row>
    <row r="8554" spans="1:2" x14ac:dyDescent="0.2">
      <c r="A8554" s="7" t="s">
        <v>8766</v>
      </c>
      <c r="B8554" t="s">
        <v>15744</v>
      </c>
    </row>
    <row r="8555" spans="1:2" x14ac:dyDescent="0.2">
      <c r="A8555" s="10" t="s">
        <v>8767</v>
      </c>
      <c r="B8555" t="s">
        <v>15744</v>
      </c>
    </row>
    <row r="8556" spans="1:2" x14ac:dyDescent="0.2">
      <c r="A8556" s="9" t="s">
        <v>8768</v>
      </c>
      <c r="B8556" t="s">
        <v>15744</v>
      </c>
    </row>
    <row r="8557" spans="1:2" x14ac:dyDescent="0.2">
      <c r="A8557" s="10" t="s">
        <v>8769</v>
      </c>
      <c r="B8557" t="s">
        <v>15744</v>
      </c>
    </row>
    <row r="8558" spans="1:2" x14ac:dyDescent="0.2">
      <c r="A8558" s="10" t="s">
        <v>8770</v>
      </c>
      <c r="B8558" t="s">
        <v>15744</v>
      </c>
    </row>
    <row r="8559" spans="1:2" x14ac:dyDescent="0.2">
      <c r="A8559" s="9" t="s">
        <v>8771</v>
      </c>
      <c r="B8559" t="s">
        <v>15744</v>
      </c>
    </row>
    <row r="8560" spans="1:2" x14ac:dyDescent="0.2">
      <c r="A8560" s="8" t="s">
        <v>8888</v>
      </c>
      <c r="B8560" t="s">
        <v>15744</v>
      </c>
    </row>
    <row r="8561" spans="1:2" x14ac:dyDescent="0.2">
      <c r="A8561" s="8" t="s">
        <v>8889</v>
      </c>
      <c r="B8561" t="s">
        <v>15744</v>
      </c>
    </row>
    <row r="8562" spans="1:2" x14ac:dyDescent="0.2">
      <c r="A8562" s="7" t="s">
        <v>8890</v>
      </c>
      <c r="B8562" t="s">
        <v>15744</v>
      </c>
    </row>
    <row r="8563" spans="1:2" x14ac:dyDescent="0.2">
      <c r="A8563" s="9" t="s">
        <v>8891</v>
      </c>
      <c r="B8563" t="s">
        <v>15744</v>
      </c>
    </row>
    <row r="8564" spans="1:2" x14ac:dyDescent="0.2">
      <c r="A8564" s="10" t="s">
        <v>8892</v>
      </c>
      <c r="B8564" t="s">
        <v>15744</v>
      </c>
    </row>
    <row r="8565" spans="1:2" x14ac:dyDescent="0.2">
      <c r="A8565" s="8" t="s">
        <v>8882</v>
      </c>
      <c r="B8565" t="s">
        <v>15744</v>
      </c>
    </row>
    <row r="8566" spans="1:2" x14ac:dyDescent="0.2">
      <c r="A8566" s="10" t="s">
        <v>8893</v>
      </c>
      <c r="B8566" t="s">
        <v>15744</v>
      </c>
    </row>
    <row r="8567" spans="1:2" x14ac:dyDescent="0.2">
      <c r="A8567" s="7" t="s">
        <v>8883</v>
      </c>
      <c r="B8567" t="s">
        <v>15744</v>
      </c>
    </row>
    <row r="8568" spans="1:2" x14ac:dyDescent="0.2">
      <c r="A8568" s="7" t="s">
        <v>8884</v>
      </c>
      <c r="B8568" t="s">
        <v>15744</v>
      </c>
    </row>
    <row r="8569" spans="1:2" x14ac:dyDescent="0.2">
      <c r="A8569" t="s">
        <v>8885</v>
      </c>
      <c r="B8569" t="s">
        <v>15744</v>
      </c>
    </row>
    <row r="8570" spans="1:2" x14ac:dyDescent="0.2">
      <c r="A8570" s="8" t="s">
        <v>8886</v>
      </c>
      <c r="B8570" t="s">
        <v>15744</v>
      </c>
    </row>
    <row r="8571" spans="1:2" x14ac:dyDescent="0.2">
      <c r="A8571" s="10" t="s">
        <v>8887</v>
      </c>
      <c r="B8571" t="s">
        <v>15744</v>
      </c>
    </row>
    <row r="8572" spans="1:2" x14ac:dyDescent="0.2">
      <c r="A8572" s="9" t="s">
        <v>8897</v>
      </c>
      <c r="B8572" t="s">
        <v>15744</v>
      </c>
    </row>
    <row r="8573" spans="1:2" x14ac:dyDescent="0.2">
      <c r="A8573" s="9" t="s">
        <v>8898</v>
      </c>
      <c r="B8573" t="s">
        <v>15744</v>
      </c>
    </row>
    <row r="8574" spans="1:2" x14ac:dyDescent="0.2">
      <c r="A8574" s="5" t="s">
        <v>8899</v>
      </c>
      <c r="B8574" t="s">
        <v>15744</v>
      </c>
    </row>
    <row r="8575" spans="1:2" x14ac:dyDescent="0.2">
      <c r="A8575" s="8" t="s">
        <v>8900</v>
      </c>
      <c r="B8575" t="s">
        <v>15744</v>
      </c>
    </row>
    <row r="8576" spans="1:2" x14ac:dyDescent="0.2">
      <c r="A8576" s="9" t="s">
        <v>8901</v>
      </c>
      <c r="B8576" t="s">
        <v>15744</v>
      </c>
    </row>
    <row r="8577" spans="1:2" x14ac:dyDescent="0.2">
      <c r="A8577" s="6" t="s">
        <v>8902</v>
      </c>
      <c r="B8577" t="s">
        <v>15744</v>
      </c>
    </row>
    <row r="8578" spans="1:2" x14ac:dyDescent="0.2">
      <c r="A8578" s="9" t="s">
        <v>8903</v>
      </c>
      <c r="B8578" t="s">
        <v>15744</v>
      </c>
    </row>
    <row r="8579" spans="1:2" x14ac:dyDescent="0.2">
      <c r="A8579" s="9" t="s">
        <v>8904</v>
      </c>
      <c r="B8579" t="s">
        <v>15744</v>
      </c>
    </row>
    <row r="8580" spans="1:2" x14ac:dyDescent="0.2">
      <c r="A8580" s="7" t="s">
        <v>8894</v>
      </c>
      <c r="B8580" t="s">
        <v>15744</v>
      </c>
    </row>
    <row r="8581" spans="1:2" x14ac:dyDescent="0.2">
      <c r="A8581" s="10" t="s">
        <v>8895</v>
      </c>
      <c r="B8581" t="s">
        <v>15744</v>
      </c>
    </row>
    <row r="8582" spans="1:2" x14ac:dyDescent="0.2">
      <c r="A8582" s="10" t="s">
        <v>8896</v>
      </c>
      <c r="B8582" t="s">
        <v>15744</v>
      </c>
    </row>
    <row r="8583" spans="1:2" x14ac:dyDescent="0.2">
      <c r="A8583" s="6" t="s">
        <v>8905</v>
      </c>
      <c r="B8583" t="s">
        <v>15744</v>
      </c>
    </row>
    <row r="8584" spans="1:2" x14ac:dyDescent="0.2">
      <c r="A8584" t="s">
        <v>8911</v>
      </c>
      <c r="B8584" t="s">
        <v>15744</v>
      </c>
    </row>
    <row r="8585" spans="1:2" x14ac:dyDescent="0.2">
      <c r="A8585" s="10" t="s">
        <v>8912</v>
      </c>
      <c r="B8585" t="s">
        <v>15744</v>
      </c>
    </row>
    <row r="8586" spans="1:2" x14ac:dyDescent="0.2">
      <c r="A8586" s="7" t="s">
        <v>8913</v>
      </c>
      <c r="B8586" t="s">
        <v>15744</v>
      </c>
    </row>
    <row r="8587" spans="1:2" x14ac:dyDescent="0.2">
      <c r="A8587" s="7" t="s">
        <v>8914</v>
      </c>
      <c r="B8587" t="s">
        <v>15744</v>
      </c>
    </row>
    <row r="8588" spans="1:2" x14ac:dyDescent="0.2">
      <c r="A8588" s="7" t="s">
        <v>8915</v>
      </c>
      <c r="B8588" t="s">
        <v>15744</v>
      </c>
    </row>
    <row r="8589" spans="1:2" x14ac:dyDescent="0.2">
      <c r="A8589" s="10" t="s">
        <v>8916</v>
      </c>
      <c r="B8589" t="s">
        <v>15744</v>
      </c>
    </row>
    <row r="8590" spans="1:2" x14ac:dyDescent="0.2">
      <c r="A8590" s="10" t="s">
        <v>8917</v>
      </c>
      <c r="B8590" t="s">
        <v>15744</v>
      </c>
    </row>
    <row r="8591" spans="1:2" x14ac:dyDescent="0.2">
      <c r="A8591" s="10" t="s">
        <v>8918</v>
      </c>
      <c r="B8591" t="s">
        <v>15744</v>
      </c>
    </row>
    <row r="8592" spans="1:2" x14ac:dyDescent="0.2">
      <c r="A8592" s="10" t="s">
        <v>8919</v>
      </c>
      <c r="B8592" t="s">
        <v>15744</v>
      </c>
    </row>
    <row r="8593" spans="1:2" x14ac:dyDescent="0.2">
      <c r="A8593" t="s">
        <v>8906</v>
      </c>
      <c r="B8593" t="s">
        <v>15744</v>
      </c>
    </row>
    <row r="8594" spans="1:2" x14ac:dyDescent="0.2">
      <c r="A8594" s="10" t="s">
        <v>8907</v>
      </c>
      <c r="B8594" t="s">
        <v>15744</v>
      </c>
    </row>
    <row r="8595" spans="1:2" x14ac:dyDescent="0.2">
      <c r="A8595" s="10" t="s">
        <v>8908</v>
      </c>
      <c r="B8595" t="s">
        <v>15744</v>
      </c>
    </row>
    <row r="8596" spans="1:2" x14ac:dyDescent="0.2">
      <c r="A8596" s="10" t="s">
        <v>8909</v>
      </c>
      <c r="B8596" t="s">
        <v>15744</v>
      </c>
    </row>
    <row r="8597" spans="1:2" x14ac:dyDescent="0.2">
      <c r="A8597" t="s">
        <v>8910</v>
      </c>
      <c r="B8597" t="s">
        <v>15744</v>
      </c>
    </row>
    <row r="8598" spans="1:2" x14ac:dyDescent="0.2">
      <c r="A8598" s="2" t="s">
        <v>8920</v>
      </c>
      <c r="B8598" t="s">
        <v>15744</v>
      </c>
    </row>
    <row r="8599" spans="1:2" x14ac:dyDescent="0.2">
      <c r="A8599" s="8" t="s">
        <v>8925</v>
      </c>
      <c r="B8599" t="s">
        <v>15744</v>
      </c>
    </row>
    <row r="8600" spans="1:2" x14ac:dyDescent="0.2">
      <c r="A8600" s="10" t="s">
        <v>8926</v>
      </c>
      <c r="B8600" t="s">
        <v>15744</v>
      </c>
    </row>
    <row r="8601" spans="1:2" x14ac:dyDescent="0.2">
      <c r="A8601" s="7" t="s">
        <v>8927</v>
      </c>
      <c r="B8601" t="s">
        <v>15744</v>
      </c>
    </row>
    <row r="8602" spans="1:2" x14ac:dyDescent="0.2">
      <c r="A8602" s="6" t="s">
        <v>8928</v>
      </c>
      <c r="B8602" t="s">
        <v>15744</v>
      </c>
    </row>
    <row r="8603" spans="1:2" x14ac:dyDescent="0.2">
      <c r="A8603" s="10" t="s">
        <v>8929</v>
      </c>
      <c r="B8603" t="s">
        <v>15744</v>
      </c>
    </row>
    <row r="8604" spans="1:2" x14ac:dyDescent="0.2">
      <c r="A8604" s="7" t="s">
        <v>8930</v>
      </c>
      <c r="B8604" t="s">
        <v>15744</v>
      </c>
    </row>
    <row r="8605" spans="1:2" x14ac:dyDescent="0.2">
      <c r="A8605" s="9" t="s">
        <v>8931</v>
      </c>
      <c r="B8605" t="s">
        <v>15744</v>
      </c>
    </row>
    <row r="8606" spans="1:2" x14ac:dyDescent="0.2">
      <c r="A8606" s="2" t="s">
        <v>8921</v>
      </c>
      <c r="B8606" t="s">
        <v>15744</v>
      </c>
    </row>
    <row r="8607" spans="1:2" x14ac:dyDescent="0.2">
      <c r="A8607" s="7" t="s">
        <v>8932</v>
      </c>
      <c r="B8607" t="s">
        <v>15744</v>
      </c>
    </row>
    <row r="8608" spans="1:2" x14ac:dyDescent="0.2">
      <c r="A8608" s="10" t="s">
        <v>8933</v>
      </c>
      <c r="B8608" t="s">
        <v>15744</v>
      </c>
    </row>
    <row r="8609" spans="1:2" x14ac:dyDescent="0.2">
      <c r="A8609" t="s">
        <v>8934</v>
      </c>
      <c r="B8609" t="s">
        <v>15744</v>
      </c>
    </row>
    <row r="8610" spans="1:2" x14ac:dyDescent="0.2">
      <c r="A8610" s="2" t="s">
        <v>8935</v>
      </c>
      <c r="B8610" t="s">
        <v>15744</v>
      </c>
    </row>
    <row r="8611" spans="1:2" x14ac:dyDescent="0.2">
      <c r="A8611" s="3" t="s">
        <v>8936</v>
      </c>
      <c r="B8611" t="s">
        <v>15744</v>
      </c>
    </row>
    <row r="8612" spans="1:2" x14ac:dyDescent="0.2">
      <c r="A8612" s="10" t="s">
        <v>8922</v>
      </c>
      <c r="B8612" t="s">
        <v>15744</v>
      </c>
    </row>
    <row r="8613" spans="1:2" x14ac:dyDescent="0.2">
      <c r="A8613" s="7" t="s">
        <v>8923</v>
      </c>
      <c r="B8613" t="s">
        <v>15744</v>
      </c>
    </row>
    <row r="8614" spans="1:2" x14ac:dyDescent="0.2">
      <c r="A8614" s="5" t="s">
        <v>8924</v>
      </c>
      <c r="B8614" t="s">
        <v>15744</v>
      </c>
    </row>
    <row r="8615" spans="1:2" x14ac:dyDescent="0.2">
      <c r="A8615" s="8" t="s">
        <v>8941</v>
      </c>
      <c r="B8615" t="s">
        <v>15744</v>
      </c>
    </row>
    <row r="8616" spans="1:2" x14ac:dyDescent="0.2">
      <c r="A8616" s="10" t="s">
        <v>8942</v>
      </c>
      <c r="B8616" t="s">
        <v>15744</v>
      </c>
    </row>
    <row r="8617" spans="1:2" x14ac:dyDescent="0.2">
      <c r="A8617" s="10" t="s">
        <v>8943</v>
      </c>
      <c r="B8617" t="s">
        <v>15744</v>
      </c>
    </row>
    <row r="8618" spans="1:2" x14ac:dyDescent="0.2">
      <c r="A8618" s="10" t="s">
        <v>8937</v>
      </c>
      <c r="B8618" t="s">
        <v>15744</v>
      </c>
    </row>
    <row r="8619" spans="1:2" x14ac:dyDescent="0.2">
      <c r="A8619" s="3" t="s">
        <v>8938</v>
      </c>
      <c r="B8619" t="s">
        <v>15744</v>
      </c>
    </row>
    <row r="8620" spans="1:2" x14ac:dyDescent="0.2">
      <c r="A8620" s="10" t="s">
        <v>8939</v>
      </c>
      <c r="B8620" t="s">
        <v>15744</v>
      </c>
    </row>
    <row r="8621" spans="1:2" x14ac:dyDescent="0.2">
      <c r="A8621" s="10" t="s">
        <v>8940</v>
      </c>
      <c r="B8621" t="s">
        <v>15744</v>
      </c>
    </row>
    <row r="8622" spans="1:2" x14ac:dyDescent="0.2">
      <c r="A8622" s="8" t="s">
        <v>8950</v>
      </c>
      <c r="B8622" t="s">
        <v>15744</v>
      </c>
    </row>
    <row r="8623" spans="1:2" x14ac:dyDescent="0.2">
      <c r="A8623" s="8" t="s">
        <v>8951</v>
      </c>
      <c r="B8623" t="s">
        <v>15744</v>
      </c>
    </row>
    <row r="8624" spans="1:2" x14ac:dyDescent="0.2">
      <c r="A8624" s="5" t="s">
        <v>8952</v>
      </c>
      <c r="B8624" t="s">
        <v>15744</v>
      </c>
    </row>
    <row r="8625" spans="1:2" x14ac:dyDescent="0.2">
      <c r="A8625" s="5" t="s">
        <v>8944</v>
      </c>
      <c r="B8625" t="s">
        <v>15744</v>
      </c>
    </row>
    <row r="8626" spans="1:2" x14ac:dyDescent="0.2">
      <c r="A8626" s="10" t="s">
        <v>8953</v>
      </c>
      <c r="B8626" t="s">
        <v>15744</v>
      </c>
    </row>
    <row r="8627" spans="1:2" x14ac:dyDescent="0.2">
      <c r="A8627" s="7" t="s">
        <v>8954</v>
      </c>
      <c r="B8627" t="s">
        <v>15744</v>
      </c>
    </row>
    <row r="8628" spans="1:2" x14ac:dyDescent="0.2">
      <c r="A8628" s="8" t="s">
        <v>8955</v>
      </c>
      <c r="B8628" t="s">
        <v>15744</v>
      </c>
    </row>
    <row r="8629" spans="1:2" x14ac:dyDescent="0.2">
      <c r="A8629" s="9" t="s">
        <v>8956</v>
      </c>
      <c r="B8629" t="s">
        <v>15744</v>
      </c>
    </row>
    <row r="8630" spans="1:2" x14ac:dyDescent="0.2">
      <c r="A8630" s="9" t="s">
        <v>8957</v>
      </c>
      <c r="B8630" t="s">
        <v>15744</v>
      </c>
    </row>
    <row r="8631" spans="1:2" x14ac:dyDescent="0.2">
      <c r="A8631" s="10" t="s">
        <v>8945</v>
      </c>
      <c r="B8631" t="s">
        <v>15744</v>
      </c>
    </row>
    <row r="8632" spans="1:2" x14ac:dyDescent="0.2">
      <c r="A8632" s="8" t="s">
        <v>8958</v>
      </c>
      <c r="B8632" t="s">
        <v>15744</v>
      </c>
    </row>
    <row r="8633" spans="1:2" x14ac:dyDescent="0.2">
      <c r="A8633" s="8" t="s">
        <v>8946</v>
      </c>
      <c r="B8633" t="s">
        <v>15744</v>
      </c>
    </row>
    <row r="8634" spans="1:2" x14ac:dyDescent="0.2">
      <c r="A8634" s="7" t="s">
        <v>8947</v>
      </c>
      <c r="B8634" t="s">
        <v>15744</v>
      </c>
    </row>
    <row r="8635" spans="1:2" x14ac:dyDescent="0.2">
      <c r="A8635" s="9" t="s">
        <v>8948</v>
      </c>
      <c r="B8635" t="s">
        <v>15744</v>
      </c>
    </row>
    <row r="8636" spans="1:2" x14ac:dyDescent="0.2">
      <c r="A8636" t="s">
        <v>8949</v>
      </c>
      <c r="B8636" t="s">
        <v>15744</v>
      </c>
    </row>
    <row r="8637" spans="1:2" x14ac:dyDescent="0.2">
      <c r="A8637" s="6" t="s">
        <v>8959</v>
      </c>
      <c r="B8637" t="s">
        <v>15744</v>
      </c>
    </row>
    <row r="8638" spans="1:2" x14ac:dyDescent="0.2">
      <c r="A8638" s="10" t="s">
        <v>8962</v>
      </c>
      <c r="B8638" t="s">
        <v>15744</v>
      </c>
    </row>
    <row r="8639" spans="1:2" x14ac:dyDescent="0.2">
      <c r="A8639" s="10" t="s">
        <v>8963</v>
      </c>
      <c r="B8639" t="s">
        <v>15744</v>
      </c>
    </row>
    <row r="8640" spans="1:2" x14ac:dyDescent="0.2">
      <c r="A8640" s="10" t="s">
        <v>8964</v>
      </c>
      <c r="B8640" t="s">
        <v>15744</v>
      </c>
    </row>
    <row r="8641" spans="1:2" x14ac:dyDescent="0.2">
      <c r="A8641" s="6" t="s">
        <v>8960</v>
      </c>
      <c r="B8641" t="s">
        <v>15744</v>
      </c>
    </row>
    <row r="8642" spans="1:2" x14ac:dyDescent="0.2">
      <c r="A8642" s="6" t="s">
        <v>8965</v>
      </c>
      <c r="B8642" t="s">
        <v>15744</v>
      </c>
    </row>
    <row r="8643" spans="1:2" x14ac:dyDescent="0.2">
      <c r="A8643" s="9" t="s">
        <v>8966</v>
      </c>
      <c r="B8643" t="s">
        <v>15744</v>
      </c>
    </row>
    <row r="8644" spans="1:2" x14ac:dyDescent="0.2">
      <c r="A8644" s="10" t="s">
        <v>8961</v>
      </c>
      <c r="B8644" t="s">
        <v>15744</v>
      </c>
    </row>
    <row r="8645" spans="1:2" x14ac:dyDescent="0.2">
      <c r="A8645" s="10" t="s">
        <v>8971</v>
      </c>
      <c r="B8645" t="s">
        <v>15744</v>
      </c>
    </row>
    <row r="8646" spans="1:2" x14ac:dyDescent="0.2">
      <c r="A8646" s="4" t="s">
        <v>8972</v>
      </c>
      <c r="B8646" t="s">
        <v>15744</v>
      </c>
    </row>
    <row r="8647" spans="1:2" x14ac:dyDescent="0.2">
      <c r="A8647" s="10" t="s">
        <v>8973</v>
      </c>
      <c r="B8647" t="s">
        <v>15744</v>
      </c>
    </row>
    <row r="8648" spans="1:2" x14ac:dyDescent="0.2">
      <c r="A8648" s="10" t="s">
        <v>8967</v>
      </c>
      <c r="B8648" t="s">
        <v>15744</v>
      </c>
    </row>
    <row r="8649" spans="1:2" x14ac:dyDescent="0.2">
      <c r="A8649" s="10" t="s">
        <v>8968</v>
      </c>
      <c r="B8649" t="s">
        <v>15744</v>
      </c>
    </row>
    <row r="8650" spans="1:2" x14ac:dyDescent="0.2">
      <c r="A8650" s="5" t="s">
        <v>8969</v>
      </c>
      <c r="B8650" t="s">
        <v>15744</v>
      </c>
    </row>
    <row r="8651" spans="1:2" x14ac:dyDescent="0.2">
      <c r="A8651" s="10" t="s">
        <v>8970</v>
      </c>
      <c r="B8651" t="s">
        <v>15744</v>
      </c>
    </row>
    <row r="8652" spans="1:2" x14ac:dyDescent="0.2">
      <c r="A8652" s="2" t="s">
        <v>8976</v>
      </c>
      <c r="B8652" t="s">
        <v>15744</v>
      </c>
    </row>
    <row r="8653" spans="1:2" x14ac:dyDescent="0.2">
      <c r="A8653" s="9" t="s">
        <v>8977</v>
      </c>
      <c r="B8653" t="s">
        <v>15744</v>
      </c>
    </row>
    <row r="8654" spans="1:2" x14ac:dyDescent="0.2">
      <c r="A8654" s="10" t="s">
        <v>8978</v>
      </c>
      <c r="B8654" t="s">
        <v>15744</v>
      </c>
    </row>
    <row r="8655" spans="1:2" x14ac:dyDescent="0.2">
      <c r="A8655" s="10" t="s">
        <v>8974</v>
      </c>
      <c r="B8655" t="s">
        <v>15744</v>
      </c>
    </row>
    <row r="8656" spans="1:2" x14ac:dyDescent="0.2">
      <c r="A8656" s="10" t="s">
        <v>8975</v>
      </c>
      <c r="B8656" t="s">
        <v>15744</v>
      </c>
    </row>
    <row r="8657" spans="1:2" x14ac:dyDescent="0.2">
      <c r="A8657" s="6" t="s">
        <v>8979</v>
      </c>
      <c r="B8657" t="s">
        <v>15744</v>
      </c>
    </row>
    <row r="8658" spans="1:2" x14ac:dyDescent="0.2">
      <c r="A8658" s="8" t="s">
        <v>8982</v>
      </c>
      <c r="B8658" t="s">
        <v>15744</v>
      </c>
    </row>
    <row r="8659" spans="1:2" x14ac:dyDescent="0.2">
      <c r="A8659" s="4" t="s">
        <v>8983</v>
      </c>
      <c r="B8659" t="s">
        <v>15744</v>
      </c>
    </row>
    <row r="8660" spans="1:2" x14ac:dyDescent="0.2">
      <c r="A8660" s="10" t="s">
        <v>8984</v>
      </c>
      <c r="B8660" t="s">
        <v>15744</v>
      </c>
    </row>
    <row r="8661" spans="1:2" x14ac:dyDescent="0.2">
      <c r="A8661" s="6" t="s">
        <v>8985</v>
      </c>
      <c r="B8661" t="s">
        <v>15744</v>
      </c>
    </row>
    <row r="8662" spans="1:2" x14ac:dyDescent="0.2">
      <c r="A8662" s="7" t="s">
        <v>8986</v>
      </c>
      <c r="B8662" t="s">
        <v>15744</v>
      </c>
    </row>
    <row r="8663" spans="1:2" x14ac:dyDescent="0.2">
      <c r="A8663" s="9" t="s">
        <v>8987</v>
      </c>
      <c r="B8663" t="s">
        <v>15744</v>
      </c>
    </row>
    <row r="8664" spans="1:2" x14ac:dyDescent="0.2">
      <c r="A8664" s="6" t="s">
        <v>8988</v>
      </c>
      <c r="B8664" t="s">
        <v>15744</v>
      </c>
    </row>
    <row r="8665" spans="1:2" x14ac:dyDescent="0.2">
      <c r="A8665" s="2" t="s">
        <v>8989</v>
      </c>
      <c r="B8665" t="s">
        <v>15744</v>
      </c>
    </row>
    <row r="8666" spans="1:2" x14ac:dyDescent="0.2">
      <c r="A8666" s="10" t="s">
        <v>8990</v>
      </c>
      <c r="B8666" t="s">
        <v>15744</v>
      </c>
    </row>
    <row r="8667" spans="1:2" x14ac:dyDescent="0.2">
      <c r="A8667" s="6" t="s">
        <v>8991</v>
      </c>
      <c r="B8667" t="s">
        <v>15744</v>
      </c>
    </row>
    <row r="8668" spans="1:2" x14ac:dyDescent="0.2">
      <c r="A8668" s="8" t="s">
        <v>8992</v>
      </c>
      <c r="B8668" t="s">
        <v>15744</v>
      </c>
    </row>
    <row r="8669" spans="1:2" x14ac:dyDescent="0.2">
      <c r="A8669" s="8" t="s">
        <v>8993</v>
      </c>
      <c r="B8669" t="s">
        <v>15744</v>
      </c>
    </row>
    <row r="8670" spans="1:2" x14ac:dyDescent="0.2">
      <c r="A8670" s="9" t="s">
        <v>8980</v>
      </c>
      <c r="B8670" t="s">
        <v>15744</v>
      </c>
    </row>
    <row r="8671" spans="1:2" x14ac:dyDescent="0.2">
      <c r="A8671" s="10" t="s">
        <v>8981</v>
      </c>
      <c r="B8671" t="s">
        <v>15744</v>
      </c>
    </row>
    <row r="8672" spans="1:2" x14ac:dyDescent="0.2">
      <c r="A8672" s="9" t="s">
        <v>8783</v>
      </c>
      <c r="B8672" t="s">
        <v>15744</v>
      </c>
    </row>
    <row r="8673" spans="1:2" x14ac:dyDescent="0.2">
      <c r="A8673" s="10" t="s">
        <v>8789</v>
      </c>
      <c r="B8673" t="s">
        <v>15744</v>
      </c>
    </row>
    <row r="8674" spans="1:2" x14ac:dyDescent="0.2">
      <c r="A8674" s="9" t="s">
        <v>8790</v>
      </c>
      <c r="B8674" t="s">
        <v>15744</v>
      </c>
    </row>
    <row r="8675" spans="1:2" x14ac:dyDescent="0.2">
      <c r="A8675" s="10" t="s">
        <v>8784</v>
      </c>
      <c r="B8675" t="s">
        <v>15744</v>
      </c>
    </row>
    <row r="8676" spans="1:2" x14ac:dyDescent="0.2">
      <c r="A8676" s="9" t="s">
        <v>8785</v>
      </c>
      <c r="B8676" t="s">
        <v>15744</v>
      </c>
    </row>
    <row r="8677" spans="1:2" x14ac:dyDescent="0.2">
      <c r="A8677" s="10" t="s">
        <v>8786</v>
      </c>
      <c r="B8677" t="s">
        <v>15744</v>
      </c>
    </row>
    <row r="8678" spans="1:2" x14ac:dyDescent="0.2">
      <c r="A8678" s="9" t="s">
        <v>8787</v>
      </c>
      <c r="B8678" t="s">
        <v>15744</v>
      </c>
    </row>
    <row r="8679" spans="1:2" x14ac:dyDescent="0.2">
      <c r="A8679" s="10" t="s">
        <v>8788</v>
      </c>
      <c r="B8679" t="s">
        <v>15744</v>
      </c>
    </row>
    <row r="8680" spans="1:2" x14ac:dyDescent="0.2">
      <c r="A8680" s="10" t="s">
        <v>8996</v>
      </c>
      <c r="B8680" t="s">
        <v>15744</v>
      </c>
    </row>
    <row r="8681" spans="1:2" x14ac:dyDescent="0.2">
      <c r="A8681" s="10" t="s">
        <v>8997</v>
      </c>
      <c r="B8681" t="s">
        <v>15744</v>
      </c>
    </row>
    <row r="8682" spans="1:2" x14ac:dyDescent="0.2">
      <c r="A8682" s="10" t="s">
        <v>8998</v>
      </c>
      <c r="B8682" t="s">
        <v>15744</v>
      </c>
    </row>
    <row r="8683" spans="1:2" x14ac:dyDescent="0.2">
      <c r="A8683" s="10" t="s">
        <v>8999</v>
      </c>
      <c r="B8683" t="s">
        <v>15744</v>
      </c>
    </row>
    <row r="8684" spans="1:2" x14ac:dyDescent="0.2">
      <c r="A8684" t="s">
        <v>9000</v>
      </c>
      <c r="B8684" t="s">
        <v>15744</v>
      </c>
    </row>
    <row r="8685" spans="1:2" x14ac:dyDescent="0.2">
      <c r="A8685" s="7" t="s">
        <v>9001</v>
      </c>
      <c r="B8685" t="s">
        <v>15744</v>
      </c>
    </row>
    <row r="8686" spans="1:2" x14ac:dyDescent="0.2">
      <c r="A8686" s="9" t="s">
        <v>8994</v>
      </c>
      <c r="B8686" t="s">
        <v>15744</v>
      </c>
    </row>
    <row r="8687" spans="1:2" x14ac:dyDescent="0.2">
      <c r="A8687" s="7" t="s">
        <v>8995</v>
      </c>
      <c r="B8687" t="s">
        <v>15744</v>
      </c>
    </row>
    <row r="8688" spans="1:2" x14ac:dyDescent="0.2">
      <c r="A8688" s="6" t="s">
        <v>9002</v>
      </c>
      <c r="B8688" t="s">
        <v>15744</v>
      </c>
    </row>
    <row r="8689" spans="1:2" x14ac:dyDescent="0.2">
      <c r="A8689" s="9" t="s">
        <v>9008</v>
      </c>
      <c r="B8689" t="s">
        <v>15744</v>
      </c>
    </row>
    <row r="8690" spans="1:2" x14ac:dyDescent="0.2">
      <c r="A8690" s="4" t="s">
        <v>9009</v>
      </c>
      <c r="B8690" t="s">
        <v>15744</v>
      </c>
    </row>
    <row r="8691" spans="1:2" x14ac:dyDescent="0.2">
      <c r="A8691" s="9" t="s">
        <v>9010</v>
      </c>
      <c r="B8691" t="s">
        <v>15744</v>
      </c>
    </row>
    <row r="8692" spans="1:2" x14ac:dyDescent="0.2">
      <c r="A8692" s="8" t="s">
        <v>9011</v>
      </c>
      <c r="B8692" t="s">
        <v>15744</v>
      </c>
    </row>
    <row r="8693" spans="1:2" x14ac:dyDescent="0.2">
      <c r="A8693" s="8" t="s">
        <v>9012</v>
      </c>
      <c r="B8693" t="s">
        <v>15744</v>
      </c>
    </row>
    <row r="8694" spans="1:2" x14ac:dyDescent="0.2">
      <c r="A8694" s="3" t="s">
        <v>9013</v>
      </c>
      <c r="B8694" t="s">
        <v>15744</v>
      </c>
    </row>
    <row r="8695" spans="1:2" x14ac:dyDescent="0.2">
      <c r="A8695" s="8" t="s">
        <v>9014</v>
      </c>
      <c r="B8695" t="s">
        <v>15744</v>
      </c>
    </row>
    <row r="8696" spans="1:2" x14ac:dyDescent="0.2">
      <c r="A8696" s="9" t="s">
        <v>9015</v>
      </c>
      <c r="B8696" t="s">
        <v>15744</v>
      </c>
    </row>
    <row r="8697" spans="1:2" x14ac:dyDescent="0.2">
      <c r="A8697" s="7" t="s">
        <v>9016</v>
      </c>
      <c r="B8697" t="s">
        <v>15744</v>
      </c>
    </row>
    <row r="8698" spans="1:2" x14ac:dyDescent="0.2">
      <c r="A8698" s="10" t="s">
        <v>9003</v>
      </c>
      <c r="B8698" t="s">
        <v>15744</v>
      </c>
    </row>
    <row r="8699" spans="1:2" x14ac:dyDescent="0.2">
      <c r="A8699" s="10" t="s">
        <v>9017</v>
      </c>
      <c r="B8699" t="s">
        <v>15744</v>
      </c>
    </row>
    <row r="8700" spans="1:2" x14ac:dyDescent="0.2">
      <c r="A8700" t="s">
        <v>9018</v>
      </c>
      <c r="B8700" t="s">
        <v>15744</v>
      </c>
    </row>
    <row r="8701" spans="1:2" x14ac:dyDescent="0.2">
      <c r="A8701" s="10" t="s">
        <v>9004</v>
      </c>
      <c r="B8701" t="s">
        <v>15744</v>
      </c>
    </row>
    <row r="8702" spans="1:2" x14ac:dyDescent="0.2">
      <c r="A8702" s="3" t="s">
        <v>9005</v>
      </c>
      <c r="B8702" t="s">
        <v>15744</v>
      </c>
    </row>
    <row r="8703" spans="1:2" x14ac:dyDescent="0.2">
      <c r="A8703" s="10" t="s">
        <v>9006</v>
      </c>
      <c r="B8703" t="s">
        <v>15744</v>
      </c>
    </row>
    <row r="8704" spans="1:2" x14ac:dyDescent="0.2">
      <c r="A8704" s="7" t="s">
        <v>9007</v>
      </c>
      <c r="B8704" t="s">
        <v>15744</v>
      </c>
    </row>
    <row r="8705" spans="1:2" x14ac:dyDescent="0.2">
      <c r="A8705" s="9" t="s">
        <v>9027</v>
      </c>
      <c r="B8705" t="s">
        <v>15744</v>
      </c>
    </row>
    <row r="8706" spans="1:2" x14ac:dyDescent="0.2">
      <c r="A8706" s="10" t="s">
        <v>9028</v>
      </c>
      <c r="B8706" t="s">
        <v>15744</v>
      </c>
    </row>
    <row r="8707" spans="1:2" x14ac:dyDescent="0.2">
      <c r="A8707" s="10" t="s">
        <v>9029</v>
      </c>
      <c r="B8707" t="s">
        <v>15744</v>
      </c>
    </row>
    <row r="8708" spans="1:2" x14ac:dyDescent="0.2">
      <c r="A8708" s="9" t="s">
        <v>9030</v>
      </c>
      <c r="B8708" t="s">
        <v>15744</v>
      </c>
    </row>
    <row r="8709" spans="1:2" x14ac:dyDescent="0.2">
      <c r="A8709" s="7" t="s">
        <v>9031</v>
      </c>
      <c r="B8709" t="s">
        <v>15744</v>
      </c>
    </row>
    <row r="8710" spans="1:2" x14ac:dyDescent="0.2">
      <c r="A8710" s="6" t="s">
        <v>9032</v>
      </c>
      <c r="B8710" t="s">
        <v>15744</v>
      </c>
    </row>
    <row r="8711" spans="1:2" x14ac:dyDescent="0.2">
      <c r="A8711" s="10" t="s">
        <v>9033</v>
      </c>
      <c r="B8711" t="s">
        <v>15744</v>
      </c>
    </row>
    <row r="8712" spans="1:2" x14ac:dyDescent="0.2">
      <c r="A8712" s="10" t="s">
        <v>9019</v>
      </c>
      <c r="B8712" t="s">
        <v>15744</v>
      </c>
    </row>
    <row r="8713" spans="1:2" x14ac:dyDescent="0.2">
      <c r="A8713" s="10" t="s">
        <v>9034</v>
      </c>
      <c r="B8713" t="s">
        <v>15744</v>
      </c>
    </row>
    <row r="8714" spans="1:2" x14ac:dyDescent="0.2">
      <c r="A8714" s="7" t="s">
        <v>9035</v>
      </c>
      <c r="B8714" t="s">
        <v>15744</v>
      </c>
    </row>
    <row r="8715" spans="1:2" x14ac:dyDescent="0.2">
      <c r="A8715" s="8" t="s">
        <v>9036</v>
      </c>
      <c r="B8715" t="s">
        <v>15744</v>
      </c>
    </row>
    <row r="8716" spans="1:2" x14ac:dyDescent="0.2">
      <c r="A8716" s="9" t="s">
        <v>9037</v>
      </c>
      <c r="B8716" t="s">
        <v>15744</v>
      </c>
    </row>
    <row r="8717" spans="1:2" x14ac:dyDescent="0.2">
      <c r="A8717" s="9" t="s">
        <v>9020</v>
      </c>
      <c r="B8717" t="s">
        <v>15744</v>
      </c>
    </row>
    <row r="8718" spans="1:2" x14ac:dyDescent="0.2">
      <c r="A8718" s="7" t="s">
        <v>9021</v>
      </c>
      <c r="B8718" t="s">
        <v>15744</v>
      </c>
    </row>
    <row r="8719" spans="1:2" x14ac:dyDescent="0.2">
      <c r="A8719" s="5" t="s">
        <v>9022</v>
      </c>
      <c r="B8719" t="s">
        <v>15744</v>
      </c>
    </row>
    <row r="8720" spans="1:2" x14ac:dyDescent="0.2">
      <c r="A8720" s="10" t="s">
        <v>9023</v>
      </c>
      <c r="B8720" t="s">
        <v>15744</v>
      </c>
    </row>
    <row r="8721" spans="1:2" x14ac:dyDescent="0.2">
      <c r="A8721" s="10" t="s">
        <v>9024</v>
      </c>
      <c r="B8721" t="s">
        <v>15744</v>
      </c>
    </row>
    <row r="8722" spans="1:2" x14ac:dyDescent="0.2">
      <c r="A8722" s="2" t="s">
        <v>9025</v>
      </c>
      <c r="B8722" t="s">
        <v>15744</v>
      </c>
    </row>
    <row r="8723" spans="1:2" x14ac:dyDescent="0.2">
      <c r="A8723" s="10" t="s">
        <v>9026</v>
      </c>
      <c r="B8723" t="s">
        <v>15744</v>
      </c>
    </row>
    <row r="8724" spans="1:2" x14ac:dyDescent="0.2">
      <c r="A8724" s="6" t="s">
        <v>9038</v>
      </c>
      <c r="B8724" t="s">
        <v>15744</v>
      </c>
    </row>
    <row r="8725" spans="1:2" x14ac:dyDescent="0.2">
      <c r="A8725" s="9" t="s">
        <v>9045</v>
      </c>
      <c r="B8725" t="s">
        <v>15744</v>
      </c>
    </row>
    <row r="8726" spans="1:2" x14ac:dyDescent="0.2">
      <c r="A8726" s="10" t="s">
        <v>9046</v>
      </c>
      <c r="B8726" t="s">
        <v>15744</v>
      </c>
    </row>
    <row r="8727" spans="1:2" x14ac:dyDescent="0.2">
      <c r="A8727" s="9" t="s">
        <v>9047</v>
      </c>
      <c r="B8727" t="s">
        <v>15744</v>
      </c>
    </row>
    <row r="8728" spans="1:2" x14ac:dyDescent="0.2">
      <c r="A8728" s="7" t="s">
        <v>9048</v>
      </c>
      <c r="B8728" t="s">
        <v>15744</v>
      </c>
    </row>
    <row r="8729" spans="1:2" x14ac:dyDescent="0.2">
      <c r="A8729" s="9" t="s">
        <v>9049</v>
      </c>
      <c r="B8729" t="s">
        <v>15744</v>
      </c>
    </row>
    <row r="8730" spans="1:2" x14ac:dyDescent="0.2">
      <c r="A8730" s="10" t="s">
        <v>9039</v>
      </c>
      <c r="B8730" t="s">
        <v>15744</v>
      </c>
    </row>
    <row r="8731" spans="1:2" x14ac:dyDescent="0.2">
      <c r="A8731" s="9" t="s">
        <v>9040</v>
      </c>
      <c r="B8731" t="s">
        <v>15744</v>
      </c>
    </row>
    <row r="8732" spans="1:2" x14ac:dyDescent="0.2">
      <c r="A8732" s="8" t="s">
        <v>9041</v>
      </c>
      <c r="B8732" t="s">
        <v>15744</v>
      </c>
    </row>
    <row r="8733" spans="1:2" x14ac:dyDescent="0.2">
      <c r="A8733" s="7" t="s">
        <v>9042</v>
      </c>
      <c r="B8733" t="s">
        <v>15744</v>
      </c>
    </row>
    <row r="8734" spans="1:2" x14ac:dyDescent="0.2">
      <c r="A8734" s="9" t="s">
        <v>9043</v>
      </c>
      <c r="B8734" t="s">
        <v>15744</v>
      </c>
    </row>
    <row r="8735" spans="1:2" x14ac:dyDescent="0.2">
      <c r="A8735" s="7" t="s">
        <v>9044</v>
      </c>
      <c r="B8735" t="s">
        <v>15744</v>
      </c>
    </row>
    <row r="8736" spans="1:2" x14ac:dyDescent="0.2">
      <c r="A8736" s="8" t="s">
        <v>9050</v>
      </c>
      <c r="B8736" t="s">
        <v>15744</v>
      </c>
    </row>
    <row r="8737" spans="1:2" x14ac:dyDescent="0.2">
      <c r="A8737" s="9" t="s">
        <v>9053</v>
      </c>
      <c r="B8737" t="s">
        <v>15744</v>
      </c>
    </row>
    <row r="8738" spans="1:2" x14ac:dyDescent="0.2">
      <c r="A8738" s="10" t="s">
        <v>9054</v>
      </c>
      <c r="B8738" t="s">
        <v>15744</v>
      </c>
    </row>
    <row r="8739" spans="1:2" x14ac:dyDescent="0.2">
      <c r="A8739" s="10" t="s">
        <v>9055</v>
      </c>
      <c r="B8739" t="s">
        <v>15744</v>
      </c>
    </row>
    <row r="8740" spans="1:2" x14ac:dyDescent="0.2">
      <c r="A8740" s="10" t="s">
        <v>9056</v>
      </c>
      <c r="B8740" t="s">
        <v>15744</v>
      </c>
    </row>
    <row r="8741" spans="1:2" x14ac:dyDescent="0.2">
      <c r="A8741" s="9" t="s">
        <v>9057</v>
      </c>
      <c r="B8741" t="s">
        <v>15744</v>
      </c>
    </row>
    <row r="8742" spans="1:2" x14ac:dyDescent="0.2">
      <c r="A8742" s="10" t="s">
        <v>9051</v>
      </c>
      <c r="B8742" t="s">
        <v>15744</v>
      </c>
    </row>
    <row r="8743" spans="1:2" x14ac:dyDescent="0.2">
      <c r="A8743" s="8" t="s">
        <v>9052</v>
      </c>
      <c r="B8743" t="s">
        <v>15744</v>
      </c>
    </row>
    <row r="8744" spans="1:2" x14ac:dyDescent="0.2">
      <c r="A8744" s="7" t="s">
        <v>9058</v>
      </c>
      <c r="B8744" t="s">
        <v>15744</v>
      </c>
    </row>
    <row r="8745" spans="1:2" x14ac:dyDescent="0.2">
      <c r="A8745" s="8" t="s">
        <v>9059</v>
      </c>
      <c r="B8745" t="s">
        <v>15744</v>
      </c>
    </row>
    <row r="8746" spans="1:2" x14ac:dyDescent="0.2">
      <c r="A8746" s="6" t="s">
        <v>9060</v>
      </c>
      <c r="B8746" t="s">
        <v>15744</v>
      </c>
    </row>
    <row r="8747" spans="1:2" x14ac:dyDescent="0.2">
      <c r="A8747" s="4" t="s">
        <v>9061</v>
      </c>
      <c r="B8747" t="s">
        <v>15744</v>
      </c>
    </row>
    <row r="8748" spans="1:2" x14ac:dyDescent="0.2">
      <c r="A8748" s="10" t="s">
        <v>9062</v>
      </c>
      <c r="B8748" t="s">
        <v>15744</v>
      </c>
    </row>
    <row r="8749" spans="1:2" x14ac:dyDescent="0.2">
      <c r="A8749" s="9" t="s">
        <v>9063</v>
      </c>
      <c r="B8749" t="s">
        <v>15744</v>
      </c>
    </row>
    <row r="8750" spans="1:2" x14ac:dyDescent="0.2">
      <c r="A8750" s="10" t="s">
        <v>9064</v>
      </c>
      <c r="B8750" t="s">
        <v>15744</v>
      </c>
    </row>
    <row r="8751" spans="1:2" x14ac:dyDescent="0.2">
      <c r="A8751" s="9" t="s">
        <v>9065</v>
      </c>
      <c r="B8751" t="s">
        <v>15744</v>
      </c>
    </row>
    <row r="8752" spans="1:2" x14ac:dyDescent="0.2">
      <c r="A8752" s="8" t="s">
        <v>9066</v>
      </c>
      <c r="B8752" t="s">
        <v>15744</v>
      </c>
    </row>
    <row r="8753" spans="1:2" x14ac:dyDescent="0.2">
      <c r="A8753" s="8" t="s">
        <v>9071</v>
      </c>
      <c r="B8753" t="s">
        <v>15744</v>
      </c>
    </row>
    <row r="8754" spans="1:2" x14ac:dyDescent="0.2">
      <c r="A8754" s="10" t="s">
        <v>9072</v>
      </c>
      <c r="B8754" t="s">
        <v>15744</v>
      </c>
    </row>
    <row r="8755" spans="1:2" x14ac:dyDescent="0.2">
      <c r="A8755" s="9" t="s">
        <v>9073</v>
      </c>
      <c r="B8755" t="s">
        <v>15744</v>
      </c>
    </row>
    <row r="8756" spans="1:2" x14ac:dyDescent="0.2">
      <c r="A8756" s="7" t="s">
        <v>9074</v>
      </c>
      <c r="B8756" t="s">
        <v>15744</v>
      </c>
    </row>
    <row r="8757" spans="1:2" x14ac:dyDescent="0.2">
      <c r="A8757" s="10" t="s">
        <v>9075</v>
      </c>
      <c r="B8757" t="s">
        <v>15744</v>
      </c>
    </row>
    <row r="8758" spans="1:2" x14ac:dyDescent="0.2">
      <c r="A8758" s="10" t="s">
        <v>9067</v>
      </c>
      <c r="B8758" t="s">
        <v>15744</v>
      </c>
    </row>
    <row r="8759" spans="1:2" x14ac:dyDescent="0.2">
      <c r="A8759" s="8" t="s">
        <v>9076</v>
      </c>
      <c r="B8759" t="s">
        <v>15744</v>
      </c>
    </row>
    <row r="8760" spans="1:2" x14ac:dyDescent="0.2">
      <c r="A8760" s="9" t="s">
        <v>9068</v>
      </c>
      <c r="B8760" t="s">
        <v>15744</v>
      </c>
    </row>
    <row r="8761" spans="1:2" x14ac:dyDescent="0.2">
      <c r="A8761" s="8" t="s">
        <v>9069</v>
      </c>
      <c r="B8761" t="s">
        <v>15744</v>
      </c>
    </row>
    <row r="8762" spans="1:2" x14ac:dyDescent="0.2">
      <c r="A8762" s="9" t="s">
        <v>9070</v>
      </c>
      <c r="B8762" t="s">
        <v>15744</v>
      </c>
    </row>
    <row r="8763" spans="1:2" x14ac:dyDescent="0.2">
      <c r="A8763" s="10" t="s">
        <v>9079</v>
      </c>
      <c r="B8763" t="s">
        <v>15744</v>
      </c>
    </row>
    <row r="8764" spans="1:2" x14ac:dyDescent="0.2">
      <c r="A8764" s="10" t="s">
        <v>9080</v>
      </c>
      <c r="B8764" t="s">
        <v>15744</v>
      </c>
    </row>
    <row r="8765" spans="1:2" x14ac:dyDescent="0.2">
      <c r="A8765" s="8" t="s">
        <v>9081</v>
      </c>
      <c r="B8765" t="s">
        <v>15744</v>
      </c>
    </row>
    <row r="8766" spans="1:2" x14ac:dyDescent="0.2">
      <c r="A8766" s="8" t="s">
        <v>9082</v>
      </c>
      <c r="B8766" t="s">
        <v>15744</v>
      </c>
    </row>
    <row r="8767" spans="1:2" x14ac:dyDescent="0.2">
      <c r="A8767" s="10" t="s">
        <v>9083</v>
      </c>
      <c r="B8767" t="s">
        <v>15744</v>
      </c>
    </row>
    <row r="8768" spans="1:2" x14ac:dyDescent="0.2">
      <c r="A8768" s="9" t="s">
        <v>9084</v>
      </c>
      <c r="B8768" t="s">
        <v>15744</v>
      </c>
    </row>
    <row r="8769" spans="1:2" x14ac:dyDescent="0.2">
      <c r="A8769" t="s">
        <v>9085</v>
      </c>
      <c r="B8769" t="s">
        <v>15744</v>
      </c>
    </row>
    <row r="8770" spans="1:2" x14ac:dyDescent="0.2">
      <c r="A8770" s="9" t="s">
        <v>9086</v>
      </c>
      <c r="B8770" t="s">
        <v>15744</v>
      </c>
    </row>
    <row r="8771" spans="1:2" x14ac:dyDescent="0.2">
      <c r="A8771" s="10" t="s">
        <v>9087</v>
      </c>
      <c r="B8771" t="s">
        <v>15744</v>
      </c>
    </row>
    <row r="8772" spans="1:2" x14ac:dyDescent="0.2">
      <c r="A8772" s="9" t="s">
        <v>9088</v>
      </c>
      <c r="B8772" t="s">
        <v>15744</v>
      </c>
    </row>
    <row r="8773" spans="1:2" x14ac:dyDescent="0.2">
      <c r="A8773" s="8" t="s">
        <v>9089</v>
      </c>
      <c r="B8773" t="s">
        <v>15744</v>
      </c>
    </row>
    <row r="8774" spans="1:2" x14ac:dyDescent="0.2">
      <c r="A8774" s="2" t="s">
        <v>9077</v>
      </c>
      <c r="B8774" t="s">
        <v>15744</v>
      </c>
    </row>
    <row r="8775" spans="1:2" x14ac:dyDescent="0.2">
      <c r="A8775" s="10" t="s">
        <v>9078</v>
      </c>
      <c r="B8775" t="s">
        <v>15744</v>
      </c>
    </row>
    <row r="8776" spans="1:2" x14ac:dyDescent="0.2">
      <c r="A8776" s="8" t="s">
        <v>9090</v>
      </c>
      <c r="B8776" t="s">
        <v>15744</v>
      </c>
    </row>
    <row r="8777" spans="1:2" x14ac:dyDescent="0.2">
      <c r="A8777" s="10" t="s">
        <v>9094</v>
      </c>
      <c r="B8777" t="s">
        <v>15744</v>
      </c>
    </row>
    <row r="8778" spans="1:2" x14ac:dyDescent="0.2">
      <c r="A8778" s="9" t="s">
        <v>9095</v>
      </c>
      <c r="B8778" t="s">
        <v>15744</v>
      </c>
    </row>
    <row r="8779" spans="1:2" x14ac:dyDescent="0.2">
      <c r="A8779" s="6" t="s">
        <v>9096</v>
      </c>
      <c r="B8779" t="s">
        <v>15744</v>
      </c>
    </row>
    <row r="8780" spans="1:2" x14ac:dyDescent="0.2">
      <c r="A8780" s="10" t="s">
        <v>9097</v>
      </c>
      <c r="B8780" t="s">
        <v>15744</v>
      </c>
    </row>
    <row r="8781" spans="1:2" x14ac:dyDescent="0.2">
      <c r="A8781" s="9" t="s">
        <v>9098</v>
      </c>
      <c r="B8781" t="s">
        <v>15744</v>
      </c>
    </row>
    <row r="8782" spans="1:2" x14ac:dyDescent="0.2">
      <c r="A8782" s="10" t="s">
        <v>9091</v>
      </c>
      <c r="B8782" t="s">
        <v>15744</v>
      </c>
    </row>
    <row r="8783" spans="1:2" x14ac:dyDescent="0.2">
      <c r="A8783" s="9" t="s">
        <v>9099</v>
      </c>
      <c r="B8783" t="s">
        <v>15744</v>
      </c>
    </row>
    <row r="8784" spans="1:2" x14ac:dyDescent="0.2">
      <c r="A8784" s="10" t="s">
        <v>9100</v>
      </c>
      <c r="B8784" t="s">
        <v>15744</v>
      </c>
    </row>
    <row r="8785" spans="1:2" x14ac:dyDescent="0.2">
      <c r="A8785" s="8" t="s">
        <v>9101</v>
      </c>
      <c r="B8785" t="s">
        <v>15744</v>
      </c>
    </row>
    <row r="8786" spans="1:2" x14ac:dyDescent="0.2">
      <c r="A8786" s="7" t="s">
        <v>9092</v>
      </c>
      <c r="B8786" t="s">
        <v>15744</v>
      </c>
    </row>
    <row r="8787" spans="1:2" x14ac:dyDescent="0.2">
      <c r="A8787" s="8" t="s">
        <v>9093</v>
      </c>
      <c r="B8787" t="s">
        <v>15744</v>
      </c>
    </row>
    <row r="8788" spans="1:2" x14ac:dyDescent="0.2">
      <c r="A8788" s="6" t="s">
        <v>8791</v>
      </c>
      <c r="B8788" t="s">
        <v>15744</v>
      </c>
    </row>
    <row r="8789" spans="1:2" x14ac:dyDescent="0.2">
      <c r="A8789" s="6" t="s">
        <v>8794</v>
      </c>
      <c r="B8789" t="s">
        <v>15744</v>
      </c>
    </row>
    <row r="8790" spans="1:2" x14ac:dyDescent="0.2">
      <c r="A8790" s="9" t="s">
        <v>8795</v>
      </c>
      <c r="B8790" t="s">
        <v>15744</v>
      </c>
    </row>
    <row r="8791" spans="1:2" x14ac:dyDescent="0.2">
      <c r="A8791" s="9" t="s">
        <v>8796</v>
      </c>
      <c r="B8791" t="s">
        <v>15744</v>
      </c>
    </row>
    <row r="8792" spans="1:2" x14ac:dyDescent="0.2">
      <c r="A8792" s="10" t="s">
        <v>8797</v>
      </c>
      <c r="B8792" t="s">
        <v>15744</v>
      </c>
    </row>
    <row r="8793" spans="1:2" x14ac:dyDescent="0.2">
      <c r="A8793" s="7" t="s">
        <v>8798</v>
      </c>
      <c r="B8793" t="s">
        <v>15744</v>
      </c>
    </row>
    <row r="8794" spans="1:2" x14ac:dyDescent="0.2">
      <c r="A8794" t="s">
        <v>8799</v>
      </c>
      <c r="B8794" t="s">
        <v>15744</v>
      </c>
    </row>
    <row r="8795" spans="1:2" x14ac:dyDescent="0.2">
      <c r="A8795" s="10" t="s">
        <v>8800</v>
      </c>
      <c r="B8795" t="s">
        <v>15744</v>
      </c>
    </row>
    <row r="8796" spans="1:2" x14ac:dyDescent="0.2">
      <c r="A8796" s="6" t="s">
        <v>8792</v>
      </c>
      <c r="B8796" t="s">
        <v>15744</v>
      </c>
    </row>
    <row r="8797" spans="1:2" x14ac:dyDescent="0.2">
      <c r="A8797" s="10" t="s">
        <v>8801</v>
      </c>
      <c r="B8797" t="s">
        <v>15744</v>
      </c>
    </row>
    <row r="8798" spans="1:2" x14ac:dyDescent="0.2">
      <c r="A8798" s="7" t="s">
        <v>8793</v>
      </c>
      <c r="B8798" t="s">
        <v>15744</v>
      </c>
    </row>
    <row r="8799" spans="1:2" x14ac:dyDescent="0.2">
      <c r="A8799" s="9" t="s">
        <v>9102</v>
      </c>
      <c r="B8799" t="s">
        <v>15744</v>
      </c>
    </row>
    <row r="8800" spans="1:2" x14ac:dyDescent="0.2">
      <c r="A8800" s="10" t="s">
        <v>9104</v>
      </c>
      <c r="B8800" t="s">
        <v>15744</v>
      </c>
    </row>
    <row r="8801" spans="1:2" x14ac:dyDescent="0.2">
      <c r="A8801" s="8" t="s">
        <v>9105</v>
      </c>
      <c r="B8801" t="s">
        <v>15744</v>
      </c>
    </row>
    <row r="8802" spans="1:2" x14ac:dyDescent="0.2">
      <c r="A8802" s="10" t="s">
        <v>9106</v>
      </c>
      <c r="B8802" t="s">
        <v>15744</v>
      </c>
    </row>
    <row r="8803" spans="1:2" x14ac:dyDescent="0.2">
      <c r="A8803" s="10" t="s">
        <v>9107</v>
      </c>
      <c r="B8803" t="s">
        <v>15744</v>
      </c>
    </row>
    <row r="8804" spans="1:2" x14ac:dyDescent="0.2">
      <c r="A8804" s="9" t="s">
        <v>9108</v>
      </c>
      <c r="B8804" t="s">
        <v>15744</v>
      </c>
    </row>
    <row r="8805" spans="1:2" x14ac:dyDescent="0.2">
      <c r="A8805" s="10" t="s">
        <v>9109</v>
      </c>
      <c r="B8805" t="s">
        <v>15744</v>
      </c>
    </row>
    <row r="8806" spans="1:2" x14ac:dyDescent="0.2">
      <c r="A8806" t="s">
        <v>9110</v>
      </c>
      <c r="B8806" t="s">
        <v>15744</v>
      </c>
    </row>
    <row r="8807" spans="1:2" x14ac:dyDescent="0.2">
      <c r="A8807" s="10" t="s">
        <v>9103</v>
      </c>
      <c r="B8807" t="s">
        <v>15744</v>
      </c>
    </row>
    <row r="8808" spans="1:2" x14ac:dyDescent="0.2">
      <c r="A8808" s="7" t="s">
        <v>9111</v>
      </c>
      <c r="B8808" t="s">
        <v>15744</v>
      </c>
    </row>
    <row r="8809" spans="1:2" x14ac:dyDescent="0.2">
      <c r="A8809" s="7" t="s">
        <v>9116</v>
      </c>
      <c r="B8809" t="s">
        <v>15744</v>
      </c>
    </row>
    <row r="8810" spans="1:2" x14ac:dyDescent="0.2">
      <c r="A8810" t="s">
        <v>9117</v>
      </c>
      <c r="B8810" t="s">
        <v>15744</v>
      </c>
    </row>
    <row r="8811" spans="1:2" x14ac:dyDescent="0.2">
      <c r="A8811" s="8" t="s">
        <v>9118</v>
      </c>
      <c r="B8811" t="s">
        <v>15744</v>
      </c>
    </row>
    <row r="8812" spans="1:2" x14ac:dyDescent="0.2">
      <c r="A8812" s="9" t="s">
        <v>9119</v>
      </c>
      <c r="B8812" t="s">
        <v>15744</v>
      </c>
    </row>
    <row r="8813" spans="1:2" x14ac:dyDescent="0.2">
      <c r="A8813" s="10" t="s">
        <v>9120</v>
      </c>
      <c r="B8813" t="s">
        <v>15744</v>
      </c>
    </row>
    <row r="8814" spans="1:2" x14ac:dyDescent="0.2">
      <c r="A8814" s="8" t="s">
        <v>9121</v>
      </c>
      <c r="B8814" t="s">
        <v>15744</v>
      </c>
    </row>
    <row r="8815" spans="1:2" x14ac:dyDescent="0.2">
      <c r="A8815" s="7" t="s">
        <v>9112</v>
      </c>
      <c r="B8815" t="s">
        <v>15744</v>
      </c>
    </row>
    <row r="8816" spans="1:2" x14ac:dyDescent="0.2">
      <c r="A8816" s="9" t="s">
        <v>9122</v>
      </c>
      <c r="B8816" t="s">
        <v>15744</v>
      </c>
    </row>
    <row r="8817" spans="1:2" x14ac:dyDescent="0.2">
      <c r="A8817" s="10" t="s">
        <v>9123</v>
      </c>
      <c r="B8817" t="s">
        <v>15744</v>
      </c>
    </row>
    <row r="8818" spans="1:2" x14ac:dyDescent="0.2">
      <c r="A8818" s="9" t="s">
        <v>9124</v>
      </c>
      <c r="B8818" t="s">
        <v>15744</v>
      </c>
    </row>
    <row r="8819" spans="1:2" x14ac:dyDescent="0.2">
      <c r="A8819" s="10" t="s">
        <v>9125</v>
      </c>
      <c r="B8819" t="s">
        <v>15744</v>
      </c>
    </row>
    <row r="8820" spans="1:2" x14ac:dyDescent="0.2">
      <c r="A8820" s="9" t="s">
        <v>9126</v>
      </c>
      <c r="B8820" t="s">
        <v>15744</v>
      </c>
    </row>
    <row r="8821" spans="1:2" x14ac:dyDescent="0.2">
      <c r="A8821" s="6" t="s">
        <v>9127</v>
      </c>
      <c r="B8821" t="s">
        <v>15744</v>
      </c>
    </row>
    <row r="8822" spans="1:2" x14ac:dyDescent="0.2">
      <c r="A8822" s="10" t="s">
        <v>9128</v>
      </c>
      <c r="B8822" t="s">
        <v>15744</v>
      </c>
    </row>
    <row r="8823" spans="1:2" x14ac:dyDescent="0.2">
      <c r="A8823" s="10" t="s">
        <v>9129</v>
      </c>
      <c r="B8823" t="s">
        <v>15744</v>
      </c>
    </row>
    <row r="8824" spans="1:2" x14ac:dyDescent="0.2">
      <c r="A8824" s="10" t="s">
        <v>9130</v>
      </c>
      <c r="B8824" t="s">
        <v>15744</v>
      </c>
    </row>
    <row r="8825" spans="1:2" x14ac:dyDescent="0.2">
      <c r="A8825" s="10" t="s">
        <v>9113</v>
      </c>
      <c r="B8825" t="s">
        <v>15744</v>
      </c>
    </row>
    <row r="8826" spans="1:2" x14ac:dyDescent="0.2">
      <c r="A8826" s="10" t="s">
        <v>9114</v>
      </c>
      <c r="B8826" t="s">
        <v>15744</v>
      </c>
    </row>
    <row r="8827" spans="1:2" x14ac:dyDescent="0.2">
      <c r="A8827" s="9" t="s">
        <v>9115</v>
      </c>
      <c r="B8827" t="s">
        <v>15744</v>
      </c>
    </row>
    <row r="8828" spans="1:2" x14ac:dyDescent="0.2">
      <c r="A8828" s="6" t="s">
        <v>9131</v>
      </c>
      <c r="B8828" t="s">
        <v>15744</v>
      </c>
    </row>
    <row r="8829" spans="1:2" x14ac:dyDescent="0.2">
      <c r="A8829" s="9" t="s">
        <v>9135</v>
      </c>
      <c r="B8829" t="s">
        <v>15744</v>
      </c>
    </row>
    <row r="8830" spans="1:2" x14ac:dyDescent="0.2">
      <c r="A8830" s="7" t="s">
        <v>9136</v>
      </c>
      <c r="B8830" t="s">
        <v>15744</v>
      </c>
    </row>
    <row r="8831" spans="1:2" x14ac:dyDescent="0.2">
      <c r="A8831" s="8" t="s">
        <v>9137</v>
      </c>
      <c r="B8831" t="s">
        <v>15744</v>
      </c>
    </row>
    <row r="8832" spans="1:2" x14ac:dyDescent="0.2">
      <c r="A8832" s="7" t="s">
        <v>9138</v>
      </c>
      <c r="B8832" t="s">
        <v>15744</v>
      </c>
    </row>
    <row r="8833" spans="1:2" x14ac:dyDescent="0.2">
      <c r="A8833" s="10" t="s">
        <v>9139</v>
      </c>
      <c r="B8833" t="s">
        <v>15744</v>
      </c>
    </row>
    <row r="8834" spans="1:2" x14ac:dyDescent="0.2">
      <c r="A8834" s="10" t="s">
        <v>9140</v>
      </c>
      <c r="B8834" t="s">
        <v>15744</v>
      </c>
    </row>
    <row r="8835" spans="1:2" x14ac:dyDescent="0.2">
      <c r="A8835" t="s">
        <v>9132</v>
      </c>
      <c r="B8835" t="s">
        <v>15744</v>
      </c>
    </row>
    <row r="8836" spans="1:2" x14ac:dyDescent="0.2">
      <c r="A8836" s="10" t="s">
        <v>9133</v>
      </c>
      <c r="B8836" t="s">
        <v>15744</v>
      </c>
    </row>
    <row r="8837" spans="1:2" x14ac:dyDescent="0.2">
      <c r="A8837" s="9" t="s">
        <v>9134</v>
      </c>
      <c r="B8837" t="s">
        <v>15744</v>
      </c>
    </row>
    <row r="8838" spans="1:2" x14ac:dyDescent="0.2">
      <c r="A8838" s="10" t="s">
        <v>9141</v>
      </c>
      <c r="B8838" t="s">
        <v>15744</v>
      </c>
    </row>
    <row r="8839" spans="1:2" x14ac:dyDescent="0.2">
      <c r="A8839" s="7" t="s">
        <v>9146</v>
      </c>
      <c r="B8839" t="s">
        <v>15744</v>
      </c>
    </row>
    <row r="8840" spans="1:2" x14ac:dyDescent="0.2">
      <c r="A8840" s="5" t="s">
        <v>9147</v>
      </c>
      <c r="B8840" t="s">
        <v>15744</v>
      </c>
    </row>
    <row r="8841" spans="1:2" x14ac:dyDescent="0.2">
      <c r="A8841" s="10" t="s">
        <v>9148</v>
      </c>
      <c r="B8841" t="s">
        <v>15744</v>
      </c>
    </row>
    <row r="8842" spans="1:2" x14ac:dyDescent="0.2">
      <c r="A8842" s="9" t="s">
        <v>9149</v>
      </c>
      <c r="B8842" t="s">
        <v>15744</v>
      </c>
    </row>
    <row r="8843" spans="1:2" x14ac:dyDescent="0.2">
      <c r="A8843" s="10" t="s">
        <v>9150</v>
      </c>
      <c r="B8843" t="s">
        <v>15744</v>
      </c>
    </row>
    <row r="8844" spans="1:2" x14ac:dyDescent="0.2">
      <c r="A8844" s="10" t="s">
        <v>9142</v>
      </c>
      <c r="B8844" t="s">
        <v>15744</v>
      </c>
    </row>
    <row r="8845" spans="1:2" x14ac:dyDescent="0.2">
      <c r="A8845" s="10" t="s">
        <v>9151</v>
      </c>
      <c r="B8845" t="s">
        <v>15744</v>
      </c>
    </row>
    <row r="8846" spans="1:2" x14ac:dyDescent="0.2">
      <c r="A8846" s="9" t="s">
        <v>9152</v>
      </c>
      <c r="B8846" t="s">
        <v>15744</v>
      </c>
    </row>
    <row r="8847" spans="1:2" x14ac:dyDescent="0.2">
      <c r="A8847" s="10" t="s">
        <v>9153</v>
      </c>
      <c r="B8847" t="s">
        <v>15744</v>
      </c>
    </row>
    <row r="8848" spans="1:2" x14ac:dyDescent="0.2">
      <c r="A8848" s="6" t="s">
        <v>9154</v>
      </c>
      <c r="B8848" t="s">
        <v>15744</v>
      </c>
    </row>
    <row r="8849" spans="1:2" x14ac:dyDescent="0.2">
      <c r="A8849" s="9" t="s">
        <v>9155</v>
      </c>
      <c r="B8849" t="s">
        <v>15744</v>
      </c>
    </row>
    <row r="8850" spans="1:2" x14ac:dyDescent="0.2">
      <c r="A8850" s="7" t="s">
        <v>9156</v>
      </c>
      <c r="B8850" t="s">
        <v>15744</v>
      </c>
    </row>
    <row r="8851" spans="1:2" x14ac:dyDescent="0.2">
      <c r="A8851" s="8" t="s">
        <v>9157</v>
      </c>
      <c r="B8851" t="s">
        <v>15744</v>
      </c>
    </row>
    <row r="8852" spans="1:2" x14ac:dyDescent="0.2">
      <c r="A8852" s="9" t="s">
        <v>9143</v>
      </c>
      <c r="B8852" t="s">
        <v>15744</v>
      </c>
    </row>
    <row r="8853" spans="1:2" x14ac:dyDescent="0.2">
      <c r="A8853" s="7" t="s">
        <v>9144</v>
      </c>
      <c r="B8853" t="s">
        <v>15744</v>
      </c>
    </row>
    <row r="8854" spans="1:2" x14ac:dyDescent="0.2">
      <c r="A8854" s="8" t="s">
        <v>9145</v>
      </c>
      <c r="B8854" t="s">
        <v>15744</v>
      </c>
    </row>
    <row r="8855" spans="1:2" x14ac:dyDescent="0.2">
      <c r="A8855" s="9" t="s">
        <v>9163</v>
      </c>
      <c r="B8855" t="s">
        <v>15744</v>
      </c>
    </row>
    <row r="8856" spans="1:2" x14ac:dyDescent="0.2">
      <c r="A8856" s="8" t="s">
        <v>9164</v>
      </c>
      <c r="B8856" t="s">
        <v>15744</v>
      </c>
    </row>
    <row r="8857" spans="1:2" x14ac:dyDescent="0.2">
      <c r="A8857" s="8" t="s">
        <v>9165</v>
      </c>
      <c r="B8857" t="s">
        <v>15744</v>
      </c>
    </row>
    <row r="8858" spans="1:2" x14ac:dyDescent="0.2">
      <c r="A8858" s="9" t="s">
        <v>9166</v>
      </c>
      <c r="B8858" t="s">
        <v>15744</v>
      </c>
    </row>
    <row r="8859" spans="1:2" x14ac:dyDescent="0.2">
      <c r="A8859" s="9" t="s">
        <v>9167</v>
      </c>
      <c r="B8859" t="s">
        <v>15744</v>
      </c>
    </row>
    <row r="8860" spans="1:2" x14ac:dyDescent="0.2">
      <c r="A8860" s="8" t="s">
        <v>9168</v>
      </c>
      <c r="B8860" t="s">
        <v>15744</v>
      </c>
    </row>
    <row r="8861" spans="1:2" x14ac:dyDescent="0.2">
      <c r="A8861" s="10" t="s">
        <v>9169</v>
      </c>
      <c r="B8861" t="s">
        <v>15744</v>
      </c>
    </row>
    <row r="8862" spans="1:2" x14ac:dyDescent="0.2">
      <c r="A8862" s="9" t="s">
        <v>9170</v>
      </c>
      <c r="B8862" t="s">
        <v>15744</v>
      </c>
    </row>
    <row r="8863" spans="1:2" x14ac:dyDescent="0.2">
      <c r="A8863" s="8" t="s">
        <v>9158</v>
      </c>
      <c r="B8863" t="s">
        <v>15744</v>
      </c>
    </row>
    <row r="8864" spans="1:2" x14ac:dyDescent="0.2">
      <c r="A8864" s="10" t="s">
        <v>9171</v>
      </c>
      <c r="B8864" t="s">
        <v>15744</v>
      </c>
    </row>
    <row r="8865" spans="1:2" x14ac:dyDescent="0.2">
      <c r="A8865" s="10" t="s">
        <v>9172</v>
      </c>
      <c r="B8865" t="s">
        <v>15744</v>
      </c>
    </row>
    <row r="8866" spans="1:2" x14ac:dyDescent="0.2">
      <c r="A8866" t="s">
        <v>9173</v>
      </c>
      <c r="B8866" t="s">
        <v>15744</v>
      </c>
    </row>
    <row r="8867" spans="1:2" x14ac:dyDescent="0.2">
      <c r="A8867" s="5" t="s">
        <v>9174</v>
      </c>
      <c r="B8867" t="s">
        <v>15744</v>
      </c>
    </row>
    <row r="8868" spans="1:2" x14ac:dyDescent="0.2">
      <c r="A8868" s="9" t="s">
        <v>9175</v>
      </c>
      <c r="B8868" t="s">
        <v>15744</v>
      </c>
    </row>
    <row r="8869" spans="1:2" x14ac:dyDescent="0.2">
      <c r="A8869" s="10" t="s">
        <v>9176</v>
      </c>
      <c r="B8869" t="s">
        <v>15744</v>
      </c>
    </row>
    <row r="8870" spans="1:2" x14ac:dyDescent="0.2">
      <c r="A8870" s="10" t="s">
        <v>9159</v>
      </c>
      <c r="B8870" t="s">
        <v>15744</v>
      </c>
    </row>
    <row r="8871" spans="1:2" x14ac:dyDescent="0.2">
      <c r="A8871" s="10" t="s">
        <v>9177</v>
      </c>
      <c r="B8871" t="s">
        <v>15744</v>
      </c>
    </row>
    <row r="8872" spans="1:2" x14ac:dyDescent="0.2">
      <c r="A8872" s="10" t="s">
        <v>9178</v>
      </c>
      <c r="B8872" t="s">
        <v>15744</v>
      </c>
    </row>
    <row r="8873" spans="1:2" x14ac:dyDescent="0.2">
      <c r="A8873" s="10" t="s">
        <v>9179</v>
      </c>
      <c r="B8873" t="s">
        <v>15744</v>
      </c>
    </row>
    <row r="8874" spans="1:2" x14ac:dyDescent="0.2">
      <c r="A8874" s="4" t="s">
        <v>9180</v>
      </c>
      <c r="B8874" t="s">
        <v>15744</v>
      </c>
    </row>
    <row r="8875" spans="1:2" x14ac:dyDescent="0.2">
      <c r="A8875" s="5" t="s">
        <v>9181</v>
      </c>
      <c r="B8875" t="s">
        <v>15744</v>
      </c>
    </row>
    <row r="8876" spans="1:2" x14ac:dyDescent="0.2">
      <c r="A8876" s="6" t="s">
        <v>9182</v>
      </c>
      <c r="B8876" t="s">
        <v>15744</v>
      </c>
    </row>
    <row r="8877" spans="1:2" x14ac:dyDescent="0.2">
      <c r="A8877" t="s">
        <v>9160</v>
      </c>
      <c r="B8877" t="s">
        <v>15744</v>
      </c>
    </row>
    <row r="8878" spans="1:2" x14ac:dyDescent="0.2">
      <c r="A8878" s="7" t="s">
        <v>9161</v>
      </c>
      <c r="B8878" t="s">
        <v>15744</v>
      </c>
    </row>
    <row r="8879" spans="1:2" x14ac:dyDescent="0.2">
      <c r="A8879" s="10" t="s">
        <v>9162</v>
      </c>
      <c r="B8879" t="s">
        <v>15744</v>
      </c>
    </row>
    <row r="8880" spans="1:2" x14ac:dyDescent="0.2">
      <c r="A8880" s="7" t="s">
        <v>9190</v>
      </c>
      <c r="B8880" t="s">
        <v>15744</v>
      </c>
    </row>
    <row r="8881" spans="1:2" x14ac:dyDescent="0.2">
      <c r="A8881" s="10" t="s">
        <v>9191</v>
      </c>
      <c r="B8881" t="s">
        <v>15744</v>
      </c>
    </row>
    <row r="8882" spans="1:2" x14ac:dyDescent="0.2">
      <c r="A8882" s="10" t="s">
        <v>9192</v>
      </c>
      <c r="B8882" t="s">
        <v>15744</v>
      </c>
    </row>
    <row r="8883" spans="1:2" x14ac:dyDescent="0.2">
      <c r="A8883" t="s">
        <v>9183</v>
      </c>
      <c r="B8883" t="s">
        <v>15744</v>
      </c>
    </row>
    <row r="8884" spans="1:2" x14ac:dyDescent="0.2">
      <c r="A8884" s="10" t="s">
        <v>9184</v>
      </c>
      <c r="B8884" t="s">
        <v>15744</v>
      </c>
    </row>
    <row r="8885" spans="1:2" x14ac:dyDescent="0.2">
      <c r="A8885" s="8" t="s">
        <v>9185</v>
      </c>
      <c r="B8885" t="s">
        <v>15744</v>
      </c>
    </row>
    <row r="8886" spans="1:2" x14ac:dyDescent="0.2">
      <c r="A8886" s="10" t="s">
        <v>9186</v>
      </c>
      <c r="B8886" t="s">
        <v>15744</v>
      </c>
    </row>
    <row r="8887" spans="1:2" x14ac:dyDescent="0.2">
      <c r="A8887" s="9" t="s">
        <v>9187</v>
      </c>
      <c r="B8887" t="s">
        <v>15744</v>
      </c>
    </row>
    <row r="8888" spans="1:2" x14ac:dyDescent="0.2">
      <c r="A8888" s="7" t="s">
        <v>9188</v>
      </c>
      <c r="B8888" t="s">
        <v>15744</v>
      </c>
    </row>
    <row r="8889" spans="1:2" x14ac:dyDescent="0.2">
      <c r="A8889" s="8" t="s">
        <v>9189</v>
      </c>
      <c r="B8889" t="s">
        <v>15744</v>
      </c>
    </row>
    <row r="8890" spans="1:2" x14ac:dyDescent="0.2">
      <c r="A8890" s="6" t="s">
        <v>9197</v>
      </c>
      <c r="B8890" t="s">
        <v>15744</v>
      </c>
    </row>
    <row r="8891" spans="1:2" x14ac:dyDescent="0.2">
      <c r="A8891" s="10" t="s">
        <v>9198</v>
      </c>
      <c r="B8891" t="s">
        <v>15744</v>
      </c>
    </row>
    <row r="8892" spans="1:2" x14ac:dyDescent="0.2">
      <c r="A8892" s="10" t="s">
        <v>9199</v>
      </c>
      <c r="B8892" t="s">
        <v>15744</v>
      </c>
    </row>
    <row r="8893" spans="1:2" x14ac:dyDescent="0.2">
      <c r="A8893" s="10" t="s">
        <v>9200</v>
      </c>
      <c r="B8893" t="s">
        <v>15744</v>
      </c>
    </row>
    <row r="8894" spans="1:2" x14ac:dyDescent="0.2">
      <c r="A8894" s="10" t="s">
        <v>9201</v>
      </c>
      <c r="B8894" t="s">
        <v>15744</v>
      </c>
    </row>
    <row r="8895" spans="1:2" x14ac:dyDescent="0.2">
      <c r="A8895" s="10" t="s">
        <v>9202</v>
      </c>
      <c r="B8895" t="s">
        <v>15744</v>
      </c>
    </row>
    <row r="8896" spans="1:2" x14ac:dyDescent="0.2">
      <c r="A8896" s="8" t="s">
        <v>9203</v>
      </c>
      <c r="B8896" t="s">
        <v>15744</v>
      </c>
    </row>
    <row r="8897" spans="1:2" x14ac:dyDescent="0.2">
      <c r="A8897" s="8" t="s">
        <v>9204</v>
      </c>
      <c r="B8897" t="s">
        <v>15744</v>
      </c>
    </row>
    <row r="8898" spans="1:2" x14ac:dyDescent="0.2">
      <c r="A8898" s="7" t="s">
        <v>9205</v>
      </c>
      <c r="B8898" t="s">
        <v>15744</v>
      </c>
    </row>
    <row r="8899" spans="1:2" x14ac:dyDescent="0.2">
      <c r="A8899" s="8" t="s">
        <v>9206</v>
      </c>
      <c r="B8899" t="s">
        <v>15744</v>
      </c>
    </row>
    <row r="8900" spans="1:2" x14ac:dyDescent="0.2">
      <c r="A8900" s="7" t="s">
        <v>9207</v>
      </c>
      <c r="B8900" t="s">
        <v>15744</v>
      </c>
    </row>
    <row r="8901" spans="1:2" x14ac:dyDescent="0.2">
      <c r="A8901" s="10" t="s">
        <v>9193</v>
      </c>
      <c r="B8901" t="s">
        <v>15744</v>
      </c>
    </row>
    <row r="8902" spans="1:2" x14ac:dyDescent="0.2">
      <c r="A8902" s="4" t="s">
        <v>9194</v>
      </c>
      <c r="B8902" t="s">
        <v>15744</v>
      </c>
    </row>
    <row r="8903" spans="1:2" x14ac:dyDescent="0.2">
      <c r="A8903" s="9" t="s">
        <v>9195</v>
      </c>
      <c r="B8903" t="s">
        <v>15744</v>
      </c>
    </row>
    <row r="8904" spans="1:2" x14ac:dyDescent="0.2">
      <c r="A8904" s="9" t="s">
        <v>9196</v>
      </c>
      <c r="B8904" t="s">
        <v>15744</v>
      </c>
    </row>
    <row r="8905" spans="1:2" x14ac:dyDescent="0.2">
      <c r="A8905" t="s">
        <v>9210</v>
      </c>
      <c r="B8905" t="s">
        <v>15744</v>
      </c>
    </row>
    <row r="8906" spans="1:2" x14ac:dyDescent="0.2">
      <c r="A8906" s="7" t="s">
        <v>9211</v>
      </c>
      <c r="B8906" t="s">
        <v>15744</v>
      </c>
    </row>
    <row r="8907" spans="1:2" x14ac:dyDescent="0.2">
      <c r="A8907" s="4" t="s">
        <v>9212</v>
      </c>
      <c r="B8907" t="s">
        <v>15744</v>
      </c>
    </row>
    <row r="8908" spans="1:2" x14ac:dyDescent="0.2">
      <c r="A8908" s="9" t="s">
        <v>9213</v>
      </c>
      <c r="B8908" t="s">
        <v>15744</v>
      </c>
    </row>
    <row r="8909" spans="1:2" x14ac:dyDescent="0.2">
      <c r="A8909" t="s">
        <v>9214</v>
      </c>
      <c r="B8909" t="s">
        <v>15744</v>
      </c>
    </row>
    <row r="8910" spans="1:2" x14ac:dyDescent="0.2">
      <c r="A8910" s="10" t="s">
        <v>9208</v>
      </c>
      <c r="B8910" t="s">
        <v>15744</v>
      </c>
    </row>
    <row r="8911" spans="1:2" x14ac:dyDescent="0.2">
      <c r="A8911" s="9" t="s">
        <v>9209</v>
      </c>
      <c r="B8911" t="s">
        <v>15744</v>
      </c>
    </row>
    <row r="8912" spans="1:2" x14ac:dyDescent="0.2">
      <c r="A8912" s="10" t="s">
        <v>9215</v>
      </c>
      <c r="B8912" t="s">
        <v>15744</v>
      </c>
    </row>
    <row r="8913" spans="1:2" x14ac:dyDescent="0.2">
      <c r="A8913" s="7" t="s">
        <v>9218</v>
      </c>
      <c r="B8913" t="s">
        <v>15744</v>
      </c>
    </row>
    <row r="8914" spans="1:2" x14ac:dyDescent="0.2">
      <c r="A8914" s="10" t="s">
        <v>9219</v>
      </c>
      <c r="B8914" t="s">
        <v>15744</v>
      </c>
    </row>
    <row r="8915" spans="1:2" x14ac:dyDescent="0.2">
      <c r="A8915" s="9" t="s">
        <v>9220</v>
      </c>
      <c r="B8915" t="s">
        <v>15744</v>
      </c>
    </row>
    <row r="8916" spans="1:2" x14ac:dyDescent="0.2">
      <c r="A8916" s="10" t="s">
        <v>9221</v>
      </c>
      <c r="B8916" t="s">
        <v>15744</v>
      </c>
    </row>
    <row r="8917" spans="1:2" x14ac:dyDescent="0.2">
      <c r="A8917" s="10" t="s">
        <v>9222</v>
      </c>
      <c r="B8917" t="s">
        <v>15744</v>
      </c>
    </row>
    <row r="8918" spans="1:2" x14ac:dyDescent="0.2">
      <c r="A8918" s="9" t="s">
        <v>9223</v>
      </c>
      <c r="B8918" t="s">
        <v>15744</v>
      </c>
    </row>
    <row r="8919" spans="1:2" x14ac:dyDescent="0.2">
      <c r="A8919" s="10" t="s">
        <v>9224</v>
      </c>
      <c r="B8919" t="s">
        <v>15744</v>
      </c>
    </row>
    <row r="8920" spans="1:2" x14ac:dyDescent="0.2">
      <c r="A8920" s="8" t="s">
        <v>9225</v>
      </c>
      <c r="B8920" t="s">
        <v>15744</v>
      </c>
    </row>
    <row r="8921" spans="1:2" x14ac:dyDescent="0.2">
      <c r="A8921" s="10" t="s">
        <v>9216</v>
      </c>
      <c r="B8921" t="s">
        <v>15744</v>
      </c>
    </row>
    <row r="8922" spans="1:2" x14ac:dyDescent="0.2">
      <c r="A8922" s="9" t="s">
        <v>9226</v>
      </c>
      <c r="B8922" t="s">
        <v>15744</v>
      </c>
    </row>
    <row r="8923" spans="1:2" x14ac:dyDescent="0.2">
      <c r="A8923" t="s">
        <v>9227</v>
      </c>
      <c r="B8923" t="s">
        <v>15744</v>
      </c>
    </row>
    <row r="8924" spans="1:2" x14ac:dyDescent="0.2">
      <c r="A8924" s="10" t="s">
        <v>9228</v>
      </c>
      <c r="B8924" t="s">
        <v>15744</v>
      </c>
    </row>
    <row r="8925" spans="1:2" x14ac:dyDescent="0.2">
      <c r="A8925" s="8" t="s">
        <v>9229</v>
      </c>
      <c r="B8925" t="s">
        <v>15744</v>
      </c>
    </row>
    <row r="8926" spans="1:2" x14ac:dyDescent="0.2">
      <c r="A8926" s="10" t="s">
        <v>9230</v>
      </c>
      <c r="B8926" t="s">
        <v>15744</v>
      </c>
    </row>
    <row r="8927" spans="1:2" x14ac:dyDescent="0.2">
      <c r="A8927" s="8" t="s">
        <v>9231</v>
      </c>
      <c r="B8927" t="s">
        <v>15744</v>
      </c>
    </row>
    <row r="8928" spans="1:2" x14ac:dyDescent="0.2">
      <c r="A8928" s="9" t="s">
        <v>9232</v>
      </c>
      <c r="B8928" t="s">
        <v>15744</v>
      </c>
    </row>
    <row r="8929" spans="1:2" x14ac:dyDescent="0.2">
      <c r="A8929" s="10" t="s">
        <v>9233</v>
      </c>
      <c r="B8929" t="s">
        <v>15744</v>
      </c>
    </row>
    <row r="8930" spans="1:2" x14ac:dyDescent="0.2">
      <c r="A8930" s="8" t="s">
        <v>9217</v>
      </c>
      <c r="B8930" t="s">
        <v>15744</v>
      </c>
    </row>
    <row r="8931" spans="1:2" x14ac:dyDescent="0.2">
      <c r="A8931" s="10" t="s">
        <v>9235</v>
      </c>
      <c r="B8931" t="s">
        <v>15744</v>
      </c>
    </row>
    <row r="8932" spans="1:2" x14ac:dyDescent="0.2">
      <c r="A8932" s="8" t="s">
        <v>9236</v>
      </c>
      <c r="B8932" t="s">
        <v>15744</v>
      </c>
    </row>
    <row r="8933" spans="1:2" x14ac:dyDescent="0.2">
      <c r="A8933" s="10" t="s">
        <v>9234</v>
      </c>
      <c r="B8933" t="s">
        <v>15744</v>
      </c>
    </row>
    <row r="8934" spans="1:2" x14ac:dyDescent="0.2">
      <c r="A8934" s="8" t="s">
        <v>9237</v>
      </c>
      <c r="B8934" t="s">
        <v>15744</v>
      </c>
    </row>
    <row r="8935" spans="1:2" x14ac:dyDescent="0.2">
      <c r="A8935" s="10" t="s">
        <v>9238</v>
      </c>
      <c r="B8935" t="s">
        <v>15744</v>
      </c>
    </row>
    <row r="8936" spans="1:2" x14ac:dyDescent="0.2">
      <c r="A8936" s="10" t="s">
        <v>9239</v>
      </c>
      <c r="B8936" t="s">
        <v>15744</v>
      </c>
    </row>
    <row r="8937" spans="1:2" x14ac:dyDescent="0.2">
      <c r="A8937" s="9" t="s">
        <v>9240</v>
      </c>
      <c r="B8937" t="s">
        <v>15744</v>
      </c>
    </row>
    <row r="8938" spans="1:2" x14ac:dyDescent="0.2">
      <c r="A8938" s="7" t="s">
        <v>8807</v>
      </c>
      <c r="B8938" t="s">
        <v>15744</v>
      </c>
    </row>
    <row r="8939" spans="1:2" x14ac:dyDescent="0.2">
      <c r="A8939" s="10" t="s">
        <v>8802</v>
      </c>
      <c r="B8939" t="s">
        <v>15744</v>
      </c>
    </row>
    <row r="8940" spans="1:2" x14ac:dyDescent="0.2">
      <c r="A8940" s="10" t="s">
        <v>8808</v>
      </c>
      <c r="B8940" t="s">
        <v>15744</v>
      </c>
    </row>
    <row r="8941" spans="1:2" x14ac:dyDescent="0.2">
      <c r="A8941" s="9" t="s">
        <v>8803</v>
      </c>
      <c r="B8941" t="s">
        <v>15744</v>
      </c>
    </row>
    <row r="8942" spans="1:2" x14ac:dyDescent="0.2">
      <c r="A8942" s="10" t="s">
        <v>8804</v>
      </c>
      <c r="B8942" t="s">
        <v>15744</v>
      </c>
    </row>
    <row r="8943" spans="1:2" x14ac:dyDescent="0.2">
      <c r="A8943" s="9" t="s">
        <v>8805</v>
      </c>
      <c r="B8943" t="s">
        <v>15744</v>
      </c>
    </row>
    <row r="8944" spans="1:2" x14ac:dyDescent="0.2">
      <c r="A8944" s="9" t="s">
        <v>8806</v>
      </c>
      <c r="B8944" t="s">
        <v>15744</v>
      </c>
    </row>
    <row r="8945" spans="1:2" x14ac:dyDescent="0.2">
      <c r="A8945" s="6" t="s">
        <v>9241</v>
      </c>
      <c r="B8945" t="s">
        <v>15744</v>
      </c>
    </row>
    <row r="8946" spans="1:2" x14ac:dyDescent="0.2">
      <c r="A8946" s="8" t="s">
        <v>9247</v>
      </c>
      <c r="B8946" t="s">
        <v>15744</v>
      </c>
    </row>
    <row r="8947" spans="1:2" x14ac:dyDescent="0.2">
      <c r="A8947" t="s">
        <v>9248</v>
      </c>
      <c r="B8947" t="s">
        <v>15744</v>
      </c>
    </row>
    <row r="8948" spans="1:2" x14ac:dyDescent="0.2">
      <c r="A8948" s="6" t="s">
        <v>9249</v>
      </c>
      <c r="B8948" t="s">
        <v>15744</v>
      </c>
    </row>
    <row r="8949" spans="1:2" x14ac:dyDescent="0.2">
      <c r="A8949" s="10" t="s">
        <v>9250</v>
      </c>
      <c r="B8949" t="s">
        <v>15744</v>
      </c>
    </row>
    <row r="8950" spans="1:2" x14ac:dyDescent="0.2">
      <c r="A8950" s="10" t="s">
        <v>9251</v>
      </c>
      <c r="B8950" t="s">
        <v>15744</v>
      </c>
    </row>
    <row r="8951" spans="1:2" x14ac:dyDescent="0.2">
      <c r="A8951" t="s">
        <v>9252</v>
      </c>
      <c r="B8951" t="s">
        <v>15744</v>
      </c>
    </row>
    <row r="8952" spans="1:2" x14ac:dyDescent="0.2">
      <c r="A8952" s="8" t="s">
        <v>9253</v>
      </c>
      <c r="B8952" t="s">
        <v>15744</v>
      </c>
    </row>
    <row r="8953" spans="1:2" x14ac:dyDescent="0.2">
      <c r="A8953" s="6" t="s">
        <v>9242</v>
      </c>
      <c r="B8953" t="s">
        <v>15744</v>
      </c>
    </row>
    <row r="8954" spans="1:2" x14ac:dyDescent="0.2">
      <c r="A8954" t="s">
        <v>9254</v>
      </c>
      <c r="B8954" t="s">
        <v>15744</v>
      </c>
    </row>
    <row r="8955" spans="1:2" x14ac:dyDescent="0.2">
      <c r="A8955" t="s">
        <v>9243</v>
      </c>
      <c r="B8955" t="s">
        <v>15744</v>
      </c>
    </row>
    <row r="8956" spans="1:2" x14ac:dyDescent="0.2">
      <c r="A8956" s="10" t="s">
        <v>9244</v>
      </c>
      <c r="B8956" t="s">
        <v>15744</v>
      </c>
    </row>
    <row r="8957" spans="1:2" x14ac:dyDescent="0.2">
      <c r="A8957" s="8" t="s">
        <v>9245</v>
      </c>
      <c r="B8957" t="s">
        <v>15744</v>
      </c>
    </row>
    <row r="8958" spans="1:2" x14ac:dyDescent="0.2">
      <c r="A8958" s="10" t="s">
        <v>9246</v>
      </c>
      <c r="B8958" t="s">
        <v>15744</v>
      </c>
    </row>
    <row r="8959" spans="1:2" x14ac:dyDescent="0.2">
      <c r="A8959" s="9" t="s">
        <v>9255</v>
      </c>
      <c r="B8959" t="s">
        <v>15744</v>
      </c>
    </row>
    <row r="8960" spans="1:2" x14ac:dyDescent="0.2">
      <c r="A8960" s="10" t="s">
        <v>9256</v>
      </c>
      <c r="B8960" t="s">
        <v>15744</v>
      </c>
    </row>
    <row r="8961" spans="1:2" x14ac:dyDescent="0.2">
      <c r="A8961" s="10" t="s">
        <v>9257</v>
      </c>
      <c r="B8961" t="s">
        <v>15744</v>
      </c>
    </row>
    <row r="8962" spans="1:2" x14ac:dyDescent="0.2">
      <c r="A8962" t="s">
        <v>9258</v>
      </c>
      <c r="B8962" t="s">
        <v>15744</v>
      </c>
    </row>
    <row r="8963" spans="1:2" x14ac:dyDescent="0.2">
      <c r="A8963" s="9" t="s">
        <v>9259</v>
      </c>
      <c r="B8963" t="s">
        <v>15744</v>
      </c>
    </row>
    <row r="8964" spans="1:2" x14ac:dyDescent="0.2">
      <c r="A8964" s="6" t="s">
        <v>9260</v>
      </c>
      <c r="B8964" t="s">
        <v>15744</v>
      </c>
    </row>
    <row r="8965" spans="1:2" x14ac:dyDescent="0.2">
      <c r="A8965" s="10" t="s">
        <v>9266</v>
      </c>
      <c r="B8965" t="s">
        <v>15744</v>
      </c>
    </row>
    <row r="8966" spans="1:2" x14ac:dyDescent="0.2">
      <c r="A8966" s="10" t="s">
        <v>9267</v>
      </c>
      <c r="B8966" t="s">
        <v>15744</v>
      </c>
    </row>
    <row r="8967" spans="1:2" x14ac:dyDescent="0.2">
      <c r="A8967" s="7" t="s">
        <v>9268</v>
      </c>
      <c r="B8967" t="s">
        <v>15744</v>
      </c>
    </row>
    <row r="8968" spans="1:2" x14ac:dyDescent="0.2">
      <c r="A8968" s="6" t="s">
        <v>9269</v>
      </c>
      <c r="B8968" t="s">
        <v>15744</v>
      </c>
    </row>
    <row r="8969" spans="1:2" x14ac:dyDescent="0.2">
      <c r="A8969" s="9" t="s">
        <v>9261</v>
      </c>
      <c r="B8969" t="s">
        <v>15744</v>
      </c>
    </row>
    <row r="8970" spans="1:2" x14ac:dyDescent="0.2">
      <c r="A8970" t="s">
        <v>9262</v>
      </c>
      <c r="B8970" t="s">
        <v>15744</v>
      </c>
    </row>
    <row r="8971" spans="1:2" x14ac:dyDescent="0.2">
      <c r="A8971" s="10" t="s">
        <v>9263</v>
      </c>
      <c r="B8971" t="s">
        <v>15744</v>
      </c>
    </row>
    <row r="8972" spans="1:2" x14ac:dyDescent="0.2">
      <c r="A8972" s="9" t="s">
        <v>9264</v>
      </c>
      <c r="B8972" t="s">
        <v>15744</v>
      </c>
    </row>
    <row r="8973" spans="1:2" x14ac:dyDescent="0.2">
      <c r="A8973" s="10" t="s">
        <v>9265</v>
      </c>
      <c r="B8973" t="s">
        <v>15744</v>
      </c>
    </row>
    <row r="8974" spans="1:2" x14ac:dyDescent="0.2">
      <c r="A8974" t="s">
        <v>8809</v>
      </c>
      <c r="B8974" t="s">
        <v>15744</v>
      </c>
    </row>
    <row r="8975" spans="1:2" x14ac:dyDescent="0.2">
      <c r="A8975" s="8" t="s">
        <v>8814</v>
      </c>
      <c r="B8975" t="s">
        <v>15744</v>
      </c>
    </row>
    <row r="8976" spans="1:2" x14ac:dyDescent="0.2">
      <c r="A8976" s="10" t="s">
        <v>8815</v>
      </c>
      <c r="B8976" t="s">
        <v>15744</v>
      </c>
    </row>
    <row r="8977" spans="1:2" x14ac:dyDescent="0.2">
      <c r="A8977" s="10" t="s">
        <v>8816</v>
      </c>
      <c r="B8977" t="s">
        <v>15744</v>
      </c>
    </row>
    <row r="8978" spans="1:2" x14ac:dyDescent="0.2">
      <c r="A8978" s="6" t="s">
        <v>8817</v>
      </c>
      <c r="B8978" t="s">
        <v>15744</v>
      </c>
    </row>
    <row r="8979" spans="1:2" x14ac:dyDescent="0.2">
      <c r="A8979" s="7" t="s">
        <v>8818</v>
      </c>
      <c r="B8979" t="s">
        <v>15744</v>
      </c>
    </row>
    <row r="8980" spans="1:2" x14ac:dyDescent="0.2">
      <c r="A8980" s="4" t="s">
        <v>8819</v>
      </c>
      <c r="B8980" t="s">
        <v>15744</v>
      </c>
    </row>
    <row r="8981" spans="1:2" x14ac:dyDescent="0.2">
      <c r="A8981" s="9" t="s">
        <v>8810</v>
      </c>
      <c r="B8981" t="s">
        <v>15744</v>
      </c>
    </row>
    <row r="8982" spans="1:2" x14ac:dyDescent="0.2">
      <c r="A8982" s="6" t="s">
        <v>8820</v>
      </c>
      <c r="B8982" t="s">
        <v>15744</v>
      </c>
    </row>
    <row r="8983" spans="1:2" x14ac:dyDescent="0.2">
      <c r="A8983" s="2" t="s">
        <v>8821</v>
      </c>
      <c r="B8983" t="s">
        <v>15744</v>
      </c>
    </row>
    <row r="8984" spans="1:2" x14ac:dyDescent="0.2">
      <c r="A8984" s="8" t="s">
        <v>8822</v>
      </c>
      <c r="B8984" t="s">
        <v>15744</v>
      </c>
    </row>
    <row r="8985" spans="1:2" x14ac:dyDescent="0.2">
      <c r="A8985" s="10" t="s">
        <v>8823</v>
      </c>
      <c r="B8985" t="s">
        <v>15744</v>
      </c>
    </row>
    <row r="8986" spans="1:2" x14ac:dyDescent="0.2">
      <c r="A8986" s="9" t="s">
        <v>8824</v>
      </c>
      <c r="B8986" t="s">
        <v>15744</v>
      </c>
    </row>
    <row r="8987" spans="1:2" x14ac:dyDescent="0.2">
      <c r="A8987" s="10" t="s">
        <v>8811</v>
      </c>
      <c r="B8987" t="s">
        <v>15744</v>
      </c>
    </row>
    <row r="8988" spans="1:2" x14ac:dyDescent="0.2">
      <c r="A8988" s="8" t="s">
        <v>8812</v>
      </c>
      <c r="B8988" t="s">
        <v>15744</v>
      </c>
    </row>
    <row r="8989" spans="1:2" x14ac:dyDescent="0.2">
      <c r="A8989" s="10" t="s">
        <v>8813</v>
      </c>
      <c r="B8989" t="s">
        <v>15744</v>
      </c>
    </row>
    <row r="8990" spans="1:2" x14ac:dyDescent="0.2">
      <c r="A8990" s="6" t="s">
        <v>8825</v>
      </c>
      <c r="B8990" t="s">
        <v>15744</v>
      </c>
    </row>
    <row r="8991" spans="1:2" x14ac:dyDescent="0.2">
      <c r="A8991" s="8" t="s">
        <v>8828</v>
      </c>
      <c r="B8991" t="s">
        <v>15744</v>
      </c>
    </row>
    <row r="8992" spans="1:2" x14ac:dyDescent="0.2">
      <c r="A8992" s="10" t="s">
        <v>8829</v>
      </c>
      <c r="B8992" t="s">
        <v>15744</v>
      </c>
    </row>
    <row r="8993" spans="1:2" x14ac:dyDescent="0.2">
      <c r="A8993" s="10" t="s">
        <v>8830</v>
      </c>
      <c r="B8993" t="s">
        <v>15744</v>
      </c>
    </row>
    <row r="8994" spans="1:2" x14ac:dyDescent="0.2">
      <c r="A8994" s="10" t="s">
        <v>8826</v>
      </c>
      <c r="B8994" t="s">
        <v>15744</v>
      </c>
    </row>
    <row r="8995" spans="1:2" x14ac:dyDescent="0.2">
      <c r="A8995" s="10" t="s">
        <v>8831</v>
      </c>
      <c r="B8995" t="s">
        <v>15744</v>
      </c>
    </row>
    <row r="8996" spans="1:2" x14ac:dyDescent="0.2">
      <c r="A8996" s="10" t="s">
        <v>8832</v>
      </c>
      <c r="B8996" t="s">
        <v>15744</v>
      </c>
    </row>
    <row r="8997" spans="1:2" x14ac:dyDescent="0.2">
      <c r="A8997" s="9" t="s">
        <v>8833</v>
      </c>
      <c r="B8997" t="s">
        <v>15744</v>
      </c>
    </row>
    <row r="8998" spans="1:2" x14ac:dyDescent="0.2">
      <c r="A8998" s="10" t="s">
        <v>8834</v>
      </c>
      <c r="B8998" t="s">
        <v>15744</v>
      </c>
    </row>
    <row r="8999" spans="1:2" x14ac:dyDescent="0.2">
      <c r="A8999" s="8" t="s">
        <v>8835</v>
      </c>
      <c r="B8999" t="s">
        <v>15744</v>
      </c>
    </row>
    <row r="9000" spans="1:2" x14ac:dyDescent="0.2">
      <c r="A9000" s="10" t="s">
        <v>8836</v>
      </c>
      <c r="B9000" t="s">
        <v>15744</v>
      </c>
    </row>
    <row r="9001" spans="1:2" x14ac:dyDescent="0.2">
      <c r="A9001" s="10" t="s">
        <v>8827</v>
      </c>
      <c r="B9001" t="s">
        <v>15744</v>
      </c>
    </row>
    <row r="9002" spans="1:2" x14ac:dyDescent="0.2">
      <c r="A9002" s="10" t="s">
        <v>8837</v>
      </c>
      <c r="B9002" t="s">
        <v>15744</v>
      </c>
    </row>
    <row r="9003" spans="1:2" x14ac:dyDescent="0.2">
      <c r="A9003" s="7" t="s">
        <v>8843</v>
      </c>
      <c r="B9003" t="s">
        <v>15744</v>
      </c>
    </row>
    <row r="9004" spans="1:2" x14ac:dyDescent="0.2">
      <c r="A9004" s="10" t="s">
        <v>8844</v>
      </c>
      <c r="B9004" t="s">
        <v>15744</v>
      </c>
    </row>
    <row r="9005" spans="1:2" x14ac:dyDescent="0.2">
      <c r="A9005" s="10" t="s">
        <v>8845</v>
      </c>
      <c r="B9005" t="s">
        <v>15744</v>
      </c>
    </row>
    <row r="9006" spans="1:2" x14ac:dyDescent="0.2">
      <c r="A9006" s="6" t="s">
        <v>8846</v>
      </c>
      <c r="B9006" t="s">
        <v>15744</v>
      </c>
    </row>
    <row r="9007" spans="1:2" x14ac:dyDescent="0.2">
      <c r="A9007" s="7" t="s">
        <v>8847</v>
      </c>
      <c r="B9007" t="s">
        <v>15744</v>
      </c>
    </row>
    <row r="9008" spans="1:2" x14ac:dyDescent="0.2">
      <c r="A9008" s="9" t="s">
        <v>8848</v>
      </c>
      <c r="B9008" t="s">
        <v>15744</v>
      </c>
    </row>
    <row r="9009" spans="1:2" x14ac:dyDescent="0.2">
      <c r="A9009" s="10" t="s">
        <v>8838</v>
      </c>
      <c r="B9009" t="s">
        <v>15744</v>
      </c>
    </row>
    <row r="9010" spans="1:2" x14ac:dyDescent="0.2">
      <c r="A9010" s="10" t="s">
        <v>8849</v>
      </c>
      <c r="B9010" t="s">
        <v>15744</v>
      </c>
    </row>
    <row r="9011" spans="1:2" x14ac:dyDescent="0.2">
      <c r="A9011" s="10" t="s">
        <v>8839</v>
      </c>
      <c r="B9011" t="s">
        <v>15744</v>
      </c>
    </row>
    <row r="9012" spans="1:2" x14ac:dyDescent="0.2">
      <c r="A9012" t="s">
        <v>8840</v>
      </c>
      <c r="B9012" t="s">
        <v>15744</v>
      </c>
    </row>
    <row r="9013" spans="1:2" x14ac:dyDescent="0.2">
      <c r="A9013" s="10" t="s">
        <v>8841</v>
      </c>
      <c r="B9013" t="s">
        <v>15744</v>
      </c>
    </row>
    <row r="9014" spans="1:2" x14ac:dyDescent="0.2">
      <c r="A9014" s="5" t="s">
        <v>8842</v>
      </c>
      <c r="B9014" t="s">
        <v>15744</v>
      </c>
    </row>
    <row r="9015" spans="1:2" x14ac:dyDescent="0.2">
      <c r="A9015" s="8" t="s">
        <v>8856</v>
      </c>
      <c r="B9015" t="s">
        <v>15744</v>
      </c>
    </row>
    <row r="9016" spans="1:2" x14ac:dyDescent="0.2">
      <c r="A9016" s="10" t="s">
        <v>8857</v>
      </c>
      <c r="B9016" t="s">
        <v>15744</v>
      </c>
    </row>
    <row r="9017" spans="1:2" x14ac:dyDescent="0.2">
      <c r="A9017" s="9" t="s">
        <v>8858</v>
      </c>
      <c r="B9017" t="s">
        <v>15744</v>
      </c>
    </row>
    <row r="9018" spans="1:2" x14ac:dyDescent="0.2">
      <c r="A9018" s="9" t="s">
        <v>8859</v>
      </c>
      <c r="B9018" t="s">
        <v>15744</v>
      </c>
    </row>
    <row r="9019" spans="1:2" x14ac:dyDescent="0.2">
      <c r="A9019" s="10" t="s">
        <v>8860</v>
      </c>
      <c r="B9019" t="s">
        <v>15744</v>
      </c>
    </row>
    <row r="9020" spans="1:2" x14ac:dyDescent="0.2">
      <c r="A9020" s="10" t="s">
        <v>8861</v>
      </c>
      <c r="B9020" t="s">
        <v>15744</v>
      </c>
    </row>
    <row r="9021" spans="1:2" x14ac:dyDescent="0.2">
      <c r="A9021" s="10" t="s">
        <v>8862</v>
      </c>
      <c r="B9021" t="s">
        <v>15744</v>
      </c>
    </row>
    <row r="9022" spans="1:2" x14ac:dyDescent="0.2">
      <c r="A9022" s="9" t="s">
        <v>8863</v>
      </c>
      <c r="B9022" t="s">
        <v>15744</v>
      </c>
    </row>
    <row r="9023" spans="1:2" x14ac:dyDescent="0.2">
      <c r="A9023" s="10" t="s">
        <v>8850</v>
      </c>
      <c r="B9023" t="s">
        <v>15744</v>
      </c>
    </row>
    <row r="9024" spans="1:2" x14ac:dyDescent="0.2">
      <c r="A9024" s="2" t="s">
        <v>8851</v>
      </c>
      <c r="B9024" t="s">
        <v>15744</v>
      </c>
    </row>
    <row r="9025" spans="1:2" x14ac:dyDescent="0.2">
      <c r="A9025" s="10" t="s">
        <v>8852</v>
      </c>
      <c r="B9025" t="s">
        <v>15744</v>
      </c>
    </row>
    <row r="9026" spans="1:2" x14ac:dyDescent="0.2">
      <c r="A9026" s="10" t="s">
        <v>8853</v>
      </c>
      <c r="B9026" t="s">
        <v>15744</v>
      </c>
    </row>
    <row r="9027" spans="1:2" x14ac:dyDescent="0.2">
      <c r="A9027" s="10" t="s">
        <v>8854</v>
      </c>
      <c r="B9027" t="s">
        <v>15744</v>
      </c>
    </row>
    <row r="9028" spans="1:2" x14ac:dyDescent="0.2">
      <c r="A9028" s="9" t="s">
        <v>8855</v>
      </c>
      <c r="B9028" t="s">
        <v>15744</v>
      </c>
    </row>
    <row r="9029" spans="1:2" x14ac:dyDescent="0.2">
      <c r="A9029" s="6" t="s">
        <v>8864</v>
      </c>
      <c r="B9029" t="s">
        <v>15744</v>
      </c>
    </row>
    <row r="9030" spans="1:2" x14ac:dyDescent="0.2">
      <c r="A9030" s="10" t="s">
        <v>8867</v>
      </c>
      <c r="B9030" t="s">
        <v>15744</v>
      </c>
    </row>
    <row r="9031" spans="1:2" x14ac:dyDescent="0.2">
      <c r="A9031" s="9" t="s">
        <v>8868</v>
      </c>
      <c r="B9031" t="s">
        <v>15744</v>
      </c>
    </row>
    <row r="9032" spans="1:2" x14ac:dyDescent="0.2">
      <c r="A9032" t="s">
        <v>8869</v>
      </c>
      <c r="B9032" t="s">
        <v>15744</v>
      </c>
    </row>
    <row r="9033" spans="1:2" x14ac:dyDescent="0.2">
      <c r="A9033" s="7" t="s">
        <v>8870</v>
      </c>
      <c r="B9033" t="s">
        <v>15744</v>
      </c>
    </row>
    <row r="9034" spans="1:2" x14ac:dyDescent="0.2">
      <c r="A9034" s="7" t="s">
        <v>8871</v>
      </c>
      <c r="B9034" t="s">
        <v>15744</v>
      </c>
    </row>
    <row r="9035" spans="1:2" x14ac:dyDescent="0.2">
      <c r="A9035" s="10" t="s">
        <v>8872</v>
      </c>
      <c r="B9035" t="s">
        <v>15744</v>
      </c>
    </row>
    <row r="9036" spans="1:2" x14ac:dyDescent="0.2">
      <c r="A9036" s="10" t="s">
        <v>8873</v>
      </c>
      <c r="B9036" t="s">
        <v>15744</v>
      </c>
    </row>
    <row r="9037" spans="1:2" x14ac:dyDescent="0.2">
      <c r="A9037" s="10" t="s">
        <v>8874</v>
      </c>
      <c r="B9037" t="s">
        <v>15744</v>
      </c>
    </row>
    <row r="9038" spans="1:2" x14ac:dyDescent="0.2">
      <c r="A9038" s="5" t="s">
        <v>8875</v>
      </c>
      <c r="B9038" t="s">
        <v>15744</v>
      </c>
    </row>
    <row r="9039" spans="1:2" x14ac:dyDescent="0.2">
      <c r="A9039" s="9" t="s">
        <v>8876</v>
      </c>
      <c r="B9039" t="s">
        <v>15744</v>
      </c>
    </row>
    <row r="9040" spans="1:2" x14ac:dyDescent="0.2">
      <c r="A9040" s="5" t="s">
        <v>8865</v>
      </c>
      <c r="B9040" t="s">
        <v>15744</v>
      </c>
    </row>
    <row r="9041" spans="1:2" x14ac:dyDescent="0.2">
      <c r="A9041" s="10" t="s">
        <v>8877</v>
      </c>
      <c r="B9041" t="s">
        <v>15744</v>
      </c>
    </row>
    <row r="9042" spans="1:2" x14ac:dyDescent="0.2">
      <c r="A9042" s="2" t="s">
        <v>8878</v>
      </c>
      <c r="B9042" t="s">
        <v>15744</v>
      </c>
    </row>
    <row r="9043" spans="1:2" x14ac:dyDescent="0.2">
      <c r="A9043" s="6" t="s">
        <v>8879</v>
      </c>
      <c r="B9043" t="s">
        <v>15744</v>
      </c>
    </row>
    <row r="9044" spans="1:2" x14ac:dyDescent="0.2">
      <c r="A9044" s="10" t="s">
        <v>8880</v>
      </c>
      <c r="B9044" t="s">
        <v>15744</v>
      </c>
    </row>
    <row r="9045" spans="1:2" x14ac:dyDescent="0.2">
      <c r="A9045" s="9" t="s">
        <v>8881</v>
      </c>
      <c r="B9045" t="s">
        <v>15744</v>
      </c>
    </row>
    <row r="9046" spans="1:2" x14ac:dyDescent="0.2">
      <c r="A9046" s="5" t="s">
        <v>8866</v>
      </c>
      <c r="B9046" t="s">
        <v>15744</v>
      </c>
    </row>
    <row r="9047" spans="1:2" x14ac:dyDescent="0.2">
      <c r="A9047" s="10" t="s">
        <v>6698</v>
      </c>
      <c r="B9047" t="s">
        <v>15744</v>
      </c>
    </row>
    <row r="9048" spans="1:2" x14ac:dyDescent="0.2">
      <c r="A9048" s="9" t="s">
        <v>6699</v>
      </c>
      <c r="B9048" t="s">
        <v>15744</v>
      </c>
    </row>
    <row r="9049" spans="1:2" x14ac:dyDescent="0.2">
      <c r="A9049" s="10" t="s">
        <v>6700</v>
      </c>
      <c r="B9049" t="s">
        <v>15744</v>
      </c>
    </row>
    <row r="9050" spans="1:2" x14ac:dyDescent="0.2">
      <c r="A9050" s="10" t="s">
        <v>6701</v>
      </c>
      <c r="B9050" t="s">
        <v>15744</v>
      </c>
    </row>
    <row r="9051" spans="1:2" x14ac:dyDescent="0.2">
      <c r="A9051" s="7" t="s">
        <v>6695</v>
      </c>
      <c r="B9051" t="s">
        <v>15744</v>
      </c>
    </row>
    <row r="9052" spans="1:2" x14ac:dyDescent="0.2">
      <c r="A9052" t="s">
        <v>6696</v>
      </c>
      <c r="B9052" t="s">
        <v>15744</v>
      </c>
    </row>
    <row r="9053" spans="1:2" x14ac:dyDescent="0.2">
      <c r="A9053" s="8" t="s">
        <v>6697</v>
      </c>
      <c r="B9053" t="s">
        <v>15744</v>
      </c>
    </row>
    <row r="9054" spans="1:2" x14ac:dyDescent="0.2">
      <c r="A9054" s="7" t="s">
        <v>6702</v>
      </c>
      <c r="B9054" t="s">
        <v>15744</v>
      </c>
    </row>
    <row r="9055" spans="1:2" x14ac:dyDescent="0.2">
      <c r="A9055" s="10" t="s">
        <v>6705</v>
      </c>
      <c r="B9055" t="s">
        <v>15744</v>
      </c>
    </row>
    <row r="9056" spans="1:2" x14ac:dyDescent="0.2">
      <c r="A9056" s="8" t="s">
        <v>6706</v>
      </c>
      <c r="B9056" t="s">
        <v>15744</v>
      </c>
    </row>
    <row r="9057" spans="1:2" x14ac:dyDescent="0.2">
      <c r="A9057" s="10" t="s">
        <v>6707</v>
      </c>
      <c r="B9057" t="s">
        <v>15744</v>
      </c>
    </row>
    <row r="9058" spans="1:2" x14ac:dyDescent="0.2">
      <c r="A9058" s="10" t="s">
        <v>6708</v>
      </c>
      <c r="B9058" t="s">
        <v>15744</v>
      </c>
    </row>
    <row r="9059" spans="1:2" x14ac:dyDescent="0.2">
      <c r="A9059" s="6" t="s">
        <v>6709</v>
      </c>
      <c r="B9059" t="s">
        <v>15744</v>
      </c>
    </row>
    <row r="9060" spans="1:2" x14ac:dyDescent="0.2">
      <c r="A9060" s="10" t="s">
        <v>6710</v>
      </c>
      <c r="B9060" t="s">
        <v>15744</v>
      </c>
    </row>
    <row r="9061" spans="1:2" x14ac:dyDescent="0.2">
      <c r="A9061" s="8" t="s">
        <v>6711</v>
      </c>
      <c r="B9061" t="s">
        <v>15744</v>
      </c>
    </row>
    <row r="9062" spans="1:2" x14ac:dyDescent="0.2">
      <c r="A9062" s="9" t="s">
        <v>6712</v>
      </c>
      <c r="B9062" t="s">
        <v>15744</v>
      </c>
    </row>
    <row r="9063" spans="1:2" x14ac:dyDescent="0.2">
      <c r="A9063" s="7" t="s">
        <v>6713</v>
      </c>
      <c r="B9063" t="s">
        <v>15744</v>
      </c>
    </row>
    <row r="9064" spans="1:2" x14ac:dyDescent="0.2">
      <c r="A9064" s="4" t="s">
        <v>6714</v>
      </c>
      <c r="B9064" t="s">
        <v>15744</v>
      </c>
    </row>
    <row r="9065" spans="1:2" x14ac:dyDescent="0.2">
      <c r="A9065" t="s">
        <v>6715</v>
      </c>
      <c r="B9065" t="s">
        <v>15744</v>
      </c>
    </row>
    <row r="9066" spans="1:2" x14ac:dyDescent="0.2">
      <c r="A9066" s="10" t="s">
        <v>6703</v>
      </c>
      <c r="B9066" t="s">
        <v>15744</v>
      </c>
    </row>
    <row r="9067" spans="1:2" x14ac:dyDescent="0.2">
      <c r="A9067" s="6" t="s">
        <v>6704</v>
      </c>
      <c r="B9067" t="s">
        <v>15744</v>
      </c>
    </row>
    <row r="9068" spans="1:2" x14ac:dyDescent="0.2">
      <c r="A9068" s="5" t="s">
        <v>6716</v>
      </c>
      <c r="B9068" t="s">
        <v>15744</v>
      </c>
    </row>
    <row r="9069" spans="1:2" x14ac:dyDescent="0.2">
      <c r="A9069" s="9" t="s">
        <v>6717</v>
      </c>
      <c r="B9069" t="s">
        <v>15744</v>
      </c>
    </row>
    <row r="9070" spans="1:2" x14ac:dyDescent="0.2">
      <c r="A9070" s="9" t="s">
        <v>6718</v>
      </c>
      <c r="B9070" t="s">
        <v>15744</v>
      </c>
    </row>
    <row r="9071" spans="1:2" x14ac:dyDescent="0.2">
      <c r="A9071" s="9" t="s">
        <v>6719</v>
      </c>
      <c r="B9071" t="s">
        <v>15744</v>
      </c>
    </row>
    <row r="9072" spans="1:2" x14ac:dyDescent="0.2">
      <c r="A9072" s="5" t="s">
        <v>6723</v>
      </c>
      <c r="B9072" t="s">
        <v>15744</v>
      </c>
    </row>
    <row r="9073" spans="1:2" x14ac:dyDescent="0.2">
      <c r="A9073" s="10" t="s">
        <v>6724</v>
      </c>
      <c r="B9073" t="s">
        <v>15744</v>
      </c>
    </row>
    <row r="9074" spans="1:2" x14ac:dyDescent="0.2">
      <c r="A9074" s="10" t="s">
        <v>6725</v>
      </c>
      <c r="B9074" t="s">
        <v>15744</v>
      </c>
    </row>
    <row r="9075" spans="1:2" x14ac:dyDescent="0.2">
      <c r="A9075" s="10" t="s">
        <v>6726</v>
      </c>
      <c r="B9075" t="s">
        <v>15744</v>
      </c>
    </row>
    <row r="9076" spans="1:2" x14ac:dyDescent="0.2">
      <c r="A9076" s="5" t="s">
        <v>6727</v>
      </c>
      <c r="B9076" t="s">
        <v>15744</v>
      </c>
    </row>
    <row r="9077" spans="1:2" x14ac:dyDescent="0.2">
      <c r="A9077" s="7" t="s">
        <v>6728</v>
      </c>
      <c r="B9077" t="s">
        <v>15744</v>
      </c>
    </row>
    <row r="9078" spans="1:2" x14ac:dyDescent="0.2">
      <c r="A9078" t="s">
        <v>6729</v>
      </c>
      <c r="B9078" t="s">
        <v>15744</v>
      </c>
    </row>
    <row r="9079" spans="1:2" x14ac:dyDescent="0.2">
      <c r="A9079" s="7" t="s">
        <v>6730</v>
      </c>
      <c r="B9079" t="s">
        <v>15744</v>
      </c>
    </row>
    <row r="9080" spans="1:2" x14ac:dyDescent="0.2">
      <c r="A9080" s="10" t="s">
        <v>6720</v>
      </c>
      <c r="B9080" t="s">
        <v>15744</v>
      </c>
    </row>
    <row r="9081" spans="1:2" x14ac:dyDescent="0.2">
      <c r="A9081" s="10" t="s">
        <v>6721</v>
      </c>
      <c r="B9081" t="s">
        <v>15744</v>
      </c>
    </row>
    <row r="9082" spans="1:2" x14ac:dyDescent="0.2">
      <c r="A9082" s="4" t="s">
        <v>6722</v>
      </c>
      <c r="B9082" t="s">
        <v>15744</v>
      </c>
    </row>
    <row r="9083" spans="1:2" x14ac:dyDescent="0.2">
      <c r="A9083" t="s">
        <v>11378</v>
      </c>
      <c r="B9083" t="s">
        <v>15744</v>
      </c>
    </row>
    <row r="9084" spans="1:2" x14ac:dyDescent="0.2">
      <c r="A9084" s="6" t="s">
        <v>11379</v>
      </c>
      <c r="B9084" t="s">
        <v>15744</v>
      </c>
    </row>
    <row r="9085" spans="1:2" x14ac:dyDescent="0.2">
      <c r="A9085" t="s">
        <v>11388</v>
      </c>
      <c r="B9085" t="s">
        <v>15744</v>
      </c>
    </row>
    <row r="9086" spans="1:2" x14ac:dyDescent="0.2">
      <c r="A9086" s="7" t="s">
        <v>11389</v>
      </c>
      <c r="B9086" t="s">
        <v>15744</v>
      </c>
    </row>
    <row r="9087" spans="1:2" x14ac:dyDescent="0.2">
      <c r="A9087" s="2" t="s">
        <v>11390</v>
      </c>
      <c r="B9087" t="s">
        <v>15744</v>
      </c>
    </row>
    <row r="9088" spans="1:2" x14ac:dyDescent="0.2">
      <c r="A9088" s="5" t="s">
        <v>11391</v>
      </c>
      <c r="B9088" t="s">
        <v>15744</v>
      </c>
    </row>
    <row r="9089" spans="1:2" x14ac:dyDescent="0.2">
      <c r="A9089" s="8" t="s">
        <v>11392</v>
      </c>
      <c r="B9089" t="s">
        <v>15744</v>
      </c>
    </row>
    <row r="9090" spans="1:2" x14ac:dyDescent="0.2">
      <c r="A9090" s="10" t="s">
        <v>11393</v>
      </c>
      <c r="B9090" t="s">
        <v>15744</v>
      </c>
    </row>
    <row r="9091" spans="1:2" x14ac:dyDescent="0.2">
      <c r="A9091" s="4" t="s">
        <v>11394</v>
      </c>
      <c r="B9091" t="s">
        <v>15744</v>
      </c>
    </row>
    <row r="9092" spans="1:2" x14ac:dyDescent="0.2">
      <c r="A9092" s="6" t="s">
        <v>11380</v>
      </c>
      <c r="B9092" t="s">
        <v>15744</v>
      </c>
    </row>
    <row r="9093" spans="1:2" x14ac:dyDescent="0.2">
      <c r="A9093" s="9" t="s">
        <v>11395</v>
      </c>
      <c r="B9093" t="s">
        <v>15744</v>
      </c>
    </row>
    <row r="9094" spans="1:2" x14ac:dyDescent="0.2">
      <c r="A9094" s="9" t="s">
        <v>11396</v>
      </c>
      <c r="B9094" t="s">
        <v>15744</v>
      </c>
    </row>
    <row r="9095" spans="1:2" x14ac:dyDescent="0.2">
      <c r="A9095" s="2" t="s">
        <v>11397</v>
      </c>
      <c r="B9095" t="s">
        <v>15744</v>
      </c>
    </row>
    <row r="9096" spans="1:2" x14ac:dyDescent="0.2">
      <c r="A9096" s="9" t="s">
        <v>11398</v>
      </c>
      <c r="B9096" t="s">
        <v>15744</v>
      </c>
    </row>
    <row r="9097" spans="1:2" x14ac:dyDescent="0.2">
      <c r="A9097" s="6" t="s">
        <v>11399</v>
      </c>
      <c r="B9097" t="s">
        <v>15744</v>
      </c>
    </row>
    <row r="9098" spans="1:2" x14ac:dyDescent="0.2">
      <c r="A9098" s="10" t="s">
        <v>11400</v>
      </c>
      <c r="B9098" t="s">
        <v>15744</v>
      </c>
    </row>
    <row r="9099" spans="1:2" x14ac:dyDescent="0.2">
      <c r="A9099" s="7" t="s">
        <v>11381</v>
      </c>
      <c r="B9099" t="s">
        <v>15744</v>
      </c>
    </row>
    <row r="9100" spans="1:2" x14ac:dyDescent="0.2">
      <c r="A9100" s="8" t="s">
        <v>11401</v>
      </c>
      <c r="B9100" t="s">
        <v>15744</v>
      </c>
    </row>
    <row r="9101" spans="1:2" x14ac:dyDescent="0.2">
      <c r="A9101" s="7" t="s">
        <v>11402</v>
      </c>
      <c r="B9101" t="s">
        <v>15744</v>
      </c>
    </row>
    <row r="9102" spans="1:2" x14ac:dyDescent="0.2">
      <c r="A9102" s="4" t="s">
        <v>11403</v>
      </c>
      <c r="B9102" t="s">
        <v>15744</v>
      </c>
    </row>
    <row r="9103" spans="1:2" x14ac:dyDescent="0.2">
      <c r="A9103" s="4" t="s">
        <v>11404</v>
      </c>
      <c r="B9103" t="s">
        <v>15744</v>
      </c>
    </row>
    <row r="9104" spans="1:2" x14ac:dyDescent="0.2">
      <c r="A9104" s="10" t="s">
        <v>11405</v>
      </c>
      <c r="B9104" t="s">
        <v>15744</v>
      </c>
    </row>
    <row r="9105" spans="1:2" x14ac:dyDescent="0.2">
      <c r="A9105" s="3" t="s">
        <v>11406</v>
      </c>
      <c r="B9105" t="s">
        <v>15744</v>
      </c>
    </row>
    <row r="9106" spans="1:2" x14ac:dyDescent="0.2">
      <c r="A9106" s="4" t="s">
        <v>11382</v>
      </c>
      <c r="B9106" t="s">
        <v>15744</v>
      </c>
    </row>
    <row r="9107" spans="1:2" x14ac:dyDescent="0.2">
      <c r="A9107" s="10" t="s">
        <v>11407</v>
      </c>
      <c r="B9107" t="s">
        <v>15744</v>
      </c>
    </row>
    <row r="9108" spans="1:2" x14ac:dyDescent="0.2">
      <c r="A9108" s="10" t="s">
        <v>11408</v>
      </c>
      <c r="B9108" t="s">
        <v>15744</v>
      </c>
    </row>
    <row r="9109" spans="1:2" x14ac:dyDescent="0.2">
      <c r="A9109" s="10" t="s">
        <v>11383</v>
      </c>
      <c r="B9109" t="s">
        <v>15744</v>
      </c>
    </row>
    <row r="9110" spans="1:2" x14ac:dyDescent="0.2">
      <c r="A9110" s="10" t="s">
        <v>11409</v>
      </c>
      <c r="B9110" t="s">
        <v>15744</v>
      </c>
    </row>
    <row r="9111" spans="1:2" x14ac:dyDescent="0.2">
      <c r="A9111" s="4" t="s">
        <v>11410</v>
      </c>
      <c r="B9111" t="s">
        <v>15744</v>
      </c>
    </row>
    <row r="9112" spans="1:2" x14ac:dyDescent="0.2">
      <c r="A9112" t="s">
        <v>11384</v>
      </c>
      <c r="B9112" t="s">
        <v>15744</v>
      </c>
    </row>
    <row r="9113" spans="1:2" x14ac:dyDescent="0.2">
      <c r="A9113" s="8" t="s">
        <v>11385</v>
      </c>
      <c r="B9113" t="s">
        <v>15744</v>
      </c>
    </row>
    <row r="9114" spans="1:2" x14ac:dyDescent="0.2">
      <c r="A9114" s="4" t="s">
        <v>11386</v>
      </c>
      <c r="B9114" t="s">
        <v>15744</v>
      </c>
    </row>
    <row r="9115" spans="1:2" x14ac:dyDescent="0.2">
      <c r="A9115" s="10" t="s">
        <v>11387</v>
      </c>
      <c r="B9115" t="s">
        <v>15744</v>
      </c>
    </row>
    <row r="9116" spans="1:2" x14ac:dyDescent="0.2">
      <c r="A9116" s="10" t="s">
        <v>11661</v>
      </c>
      <c r="B9116" t="s">
        <v>15744</v>
      </c>
    </row>
    <row r="9117" spans="1:2" x14ac:dyDescent="0.2">
      <c r="A9117" s="10" t="s">
        <v>11662</v>
      </c>
      <c r="B9117" t="s">
        <v>15744</v>
      </c>
    </row>
    <row r="9118" spans="1:2" x14ac:dyDescent="0.2">
      <c r="A9118" s="10" t="s">
        <v>11663</v>
      </c>
      <c r="B9118" t="s">
        <v>15744</v>
      </c>
    </row>
    <row r="9119" spans="1:2" x14ac:dyDescent="0.2">
      <c r="A9119" s="8" t="s">
        <v>11664</v>
      </c>
      <c r="B9119" t="s">
        <v>15744</v>
      </c>
    </row>
    <row r="9120" spans="1:2" x14ac:dyDescent="0.2">
      <c r="A9120" s="2" t="s">
        <v>11665</v>
      </c>
      <c r="B9120" t="s">
        <v>15744</v>
      </c>
    </row>
    <row r="9121" spans="1:2" x14ac:dyDescent="0.2">
      <c r="A9121" s="8" t="s">
        <v>11666</v>
      </c>
      <c r="B9121" t="s">
        <v>15744</v>
      </c>
    </row>
    <row r="9122" spans="1:2" x14ac:dyDescent="0.2">
      <c r="A9122" s="10" t="s">
        <v>11656</v>
      </c>
      <c r="B9122" t="s">
        <v>15744</v>
      </c>
    </row>
    <row r="9123" spans="1:2" x14ac:dyDescent="0.2">
      <c r="A9123" s="10" t="s">
        <v>11667</v>
      </c>
      <c r="B9123" t="s">
        <v>15744</v>
      </c>
    </row>
    <row r="9124" spans="1:2" x14ac:dyDescent="0.2">
      <c r="A9124" s="4" t="s">
        <v>11668</v>
      </c>
      <c r="B9124" t="s">
        <v>15744</v>
      </c>
    </row>
    <row r="9125" spans="1:2" x14ac:dyDescent="0.2">
      <c r="A9125" s="8" t="s">
        <v>11669</v>
      </c>
      <c r="B9125" t="s">
        <v>15744</v>
      </c>
    </row>
    <row r="9126" spans="1:2" x14ac:dyDescent="0.2">
      <c r="A9126" s="8" t="s">
        <v>11670</v>
      </c>
      <c r="B9126" t="s">
        <v>15744</v>
      </c>
    </row>
    <row r="9127" spans="1:2" x14ac:dyDescent="0.2">
      <c r="A9127" s="10" t="s">
        <v>11671</v>
      </c>
      <c r="B9127" t="s">
        <v>15744</v>
      </c>
    </row>
    <row r="9128" spans="1:2" x14ac:dyDescent="0.2">
      <c r="A9128" s="10" t="s">
        <v>11672</v>
      </c>
      <c r="B9128" t="s">
        <v>15744</v>
      </c>
    </row>
    <row r="9129" spans="1:2" x14ac:dyDescent="0.2">
      <c r="A9129" t="s">
        <v>11673</v>
      </c>
      <c r="B9129" t="s">
        <v>15744</v>
      </c>
    </row>
    <row r="9130" spans="1:2" x14ac:dyDescent="0.2">
      <c r="A9130" t="s">
        <v>11674</v>
      </c>
      <c r="B9130" t="s">
        <v>15744</v>
      </c>
    </row>
    <row r="9131" spans="1:2" x14ac:dyDescent="0.2">
      <c r="A9131" s="7" t="s">
        <v>11675</v>
      </c>
      <c r="B9131" t="s">
        <v>15744</v>
      </c>
    </row>
    <row r="9132" spans="1:2" x14ac:dyDescent="0.2">
      <c r="A9132" s="9" t="s">
        <v>11676</v>
      </c>
      <c r="B9132" t="s">
        <v>15744</v>
      </c>
    </row>
    <row r="9133" spans="1:2" x14ac:dyDescent="0.2">
      <c r="A9133" t="s">
        <v>11677</v>
      </c>
      <c r="B9133" t="s">
        <v>15744</v>
      </c>
    </row>
    <row r="9134" spans="1:2" x14ac:dyDescent="0.2">
      <c r="A9134" s="10" t="s">
        <v>11678</v>
      </c>
      <c r="B9134" t="s">
        <v>15744</v>
      </c>
    </row>
    <row r="9135" spans="1:2" x14ac:dyDescent="0.2">
      <c r="A9135" s="10" t="s">
        <v>11679</v>
      </c>
      <c r="B9135" t="s">
        <v>15744</v>
      </c>
    </row>
    <row r="9136" spans="1:2" x14ac:dyDescent="0.2">
      <c r="A9136" s="8" t="s">
        <v>11657</v>
      </c>
      <c r="B9136" t="s">
        <v>15744</v>
      </c>
    </row>
    <row r="9137" spans="1:2" x14ac:dyDescent="0.2">
      <c r="A9137" s="10" t="s">
        <v>11680</v>
      </c>
      <c r="B9137" t="s">
        <v>15744</v>
      </c>
    </row>
    <row r="9138" spans="1:2" x14ac:dyDescent="0.2">
      <c r="A9138" s="9" t="s">
        <v>11681</v>
      </c>
      <c r="B9138" t="s">
        <v>15744</v>
      </c>
    </row>
    <row r="9139" spans="1:2" x14ac:dyDescent="0.2">
      <c r="A9139" t="s">
        <v>11682</v>
      </c>
      <c r="B9139" t="s">
        <v>15744</v>
      </c>
    </row>
    <row r="9140" spans="1:2" x14ac:dyDescent="0.2">
      <c r="A9140" s="10" t="s">
        <v>11658</v>
      </c>
      <c r="B9140" t="s">
        <v>15744</v>
      </c>
    </row>
    <row r="9141" spans="1:2" x14ac:dyDescent="0.2">
      <c r="A9141" s="8" t="s">
        <v>11659</v>
      </c>
      <c r="B9141" t="s">
        <v>15744</v>
      </c>
    </row>
    <row r="9142" spans="1:2" x14ac:dyDescent="0.2">
      <c r="A9142" s="10" t="s">
        <v>11660</v>
      </c>
      <c r="B9142" t="s">
        <v>15744</v>
      </c>
    </row>
    <row r="9143" spans="1:2" x14ac:dyDescent="0.2">
      <c r="A9143" s="10" t="s">
        <v>11683</v>
      </c>
      <c r="B9143" t="s">
        <v>15744</v>
      </c>
    </row>
    <row r="9144" spans="1:2" x14ac:dyDescent="0.2">
      <c r="A9144" s="10" t="s">
        <v>11689</v>
      </c>
      <c r="B9144" t="s">
        <v>15744</v>
      </c>
    </row>
    <row r="9145" spans="1:2" x14ac:dyDescent="0.2">
      <c r="A9145" s="10" t="s">
        <v>11690</v>
      </c>
      <c r="B9145" t="s">
        <v>15744</v>
      </c>
    </row>
    <row r="9146" spans="1:2" x14ac:dyDescent="0.2">
      <c r="A9146" s="5" t="s">
        <v>11691</v>
      </c>
      <c r="B9146" t="s">
        <v>15744</v>
      </c>
    </row>
    <row r="9147" spans="1:2" x14ac:dyDescent="0.2">
      <c r="A9147" s="8" t="s">
        <v>11692</v>
      </c>
      <c r="B9147" t="s">
        <v>15744</v>
      </c>
    </row>
    <row r="9148" spans="1:2" x14ac:dyDescent="0.2">
      <c r="A9148" s="10" t="s">
        <v>11693</v>
      </c>
      <c r="B9148" t="s">
        <v>15744</v>
      </c>
    </row>
    <row r="9149" spans="1:2" x14ac:dyDescent="0.2">
      <c r="A9149" s="5" t="s">
        <v>11694</v>
      </c>
      <c r="B9149" t="s">
        <v>15744</v>
      </c>
    </row>
    <row r="9150" spans="1:2" x14ac:dyDescent="0.2">
      <c r="A9150" t="s">
        <v>11695</v>
      </c>
      <c r="B9150" t="s">
        <v>15744</v>
      </c>
    </row>
    <row r="9151" spans="1:2" x14ac:dyDescent="0.2">
      <c r="A9151" s="10" t="s">
        <v>11696</v>
      </c>
      <c r="B9151" t="s">
        <v>15744</v>
      </c>
    </row>
    <row r="9152" spans="1:2" x14ac:dyDescent="0.2">
      <c r="A9152" s="10" t="s">
        <v>11697</v>
      </c>
      <c r="B9152" t="s">
        <v>15744</v>
      </c>
    </row>
    <row r="9153" spans="1:2" x14ac:dyDescent="0.2">
      <c r="A9153" t="s">
        <v>11698</v>
      </c>
      <c r="B9153" t="s">
        <v>15744</v>
      </c>
    </row>
    <row r="9154" spans="1:2" x14ac:dyDescent="0.2">
      <c r="A9154" s="8" t="s">
        <v>11699</v>
      </c>
      <c r="B9154" t="s">
        <v>15744</v>
      </c>
    </row>
    <row r="9155" spans="1:2" x14ac:dyDescent="0.2">
      <c r="A9155" s="10" t="s">
        <v>11700</v>
      </c>
      <c r="B9155" t="s">
        <v>15744</v>
      </c>
    </row>
    <row r="9156" spans="1:2" x14ac:dyDescent="0.2">
      <c r="A9156" s="9" t="s">
        <v>11684</v>
      </c>
      <c r="B9156" t="s">
        <v>15744</v>
      </c>
    </row>
    <row r="9157" spans="1:2" x14ac:dyDescent="0.2">
      <c r="A9157" s="9" t="s">
        <v>11701</v>
      </c>
      <c r="B9157" t="s">
        <v>15744</v>
      </c>
    </row>
    <row r="9158" spans="1:2" x14ac:dyDescent="0.2">
      <c r="A9158" s="7" t="s">
        <v>11702</v>
      </c>
      <c r="B9158" t="s">
        <v>15744</v>
      </c>
    </row>
    <row r="9159" spans="1:2" x14ac:dyDescent="0.2">
      <c r="A9159" s="9" t="s">
        <v>11703</v>
      </c>
      <c r="B9159" t="s">
        <v>15744</v>
      </c>
    </row>
    <row r="9160" spans="1:2" x14ac:dyDescent="0.2">
      <c r="A9160" s="7" t="s">
        <v>11704</v>
      </c>
      <c r="B9160" t="s">
        <v>15744</v>
      </c>
    </row>
    <row r="9161" spans="1:2" x14ac:dyDescent="0.2">
      <c r="A9161" s="9" t="s">
        <v>11685</v>
      </c>
      <c r="B9161" t="s">
        <v>15744</v>
      </c>
    </row>
    <row r="9162" spans="1:2" x14ac:dyDescent="0.2">
      <c r="A9162" t="s">
        <v>11705</v>
      </c>
      <c r="B9162" t="s">
        <v>15744</v>
      </c>
    </row>
    <row r="9163" spans="1:2" x14ac:dyDescent="0.2">
      <c r="A9163" s="9" t="s">
        <v>11706</v>
      </c>
      <c r="B9163" t="s">
        <v>15744</v>
      </c>
    </row>
    <row r="9164" spans="1:2" x14ac:dyDescent="0.2">
      <c r="A9164" s="2" t="s">
        <v>11707</v>
      </c>
      <c r="B9164" t="s">
        <v>15744</v>
      </c>
    </row>
    <row r="9165" spans="1:2" x14ac:dyDescent="0.2">
      <c r="A9165" s="9" t="s">
        <v>11708</v>
      </c>
      <c r="B9165" t="s">
        <v>15744</v>
      </c>
    </row>
    <row r="9166" spans="1:2" x14ac:dyDescent="0.2">
      <c r="A9166" s="10" t="s">
        <v>11709</v>
      </c>
      <c r="B9166" t="s">
        <v>15744</v>
      </c>
    </row>
    <row r="9167" spans="1:2" x14ac:dyDescent="0.2">
      <c r="A9167" s="10" t="s">
        <v>11686</v>
      </c>
      <c r="B9167" t="s">
        <v>15744</v>
      </c>
    </row>
    <row r="9168" spans="1:2" x14ac:dyDescent="0.2">
      <c r="A9168" s="10" t="s">
        <v>11710</v>
      </c>
      <c r="B9168" t="s">
        <v>15744</v>
      </c>
    </row>
    <row r="9169" spans="1:2" x14ac:dyDescent="0.2">
      <c r="A9169" s="10" t="s">
        <v>11711</v>
      </c>
      <c r="B9169" t="s">
        <v>15744</v>
      </c>
    </row>
    <row r="9170" spans="1:2" x14ac:dyDescent="0.2">
      <c r="A9170" s="9" t="s">
        <v>11712</v>
      </c>
      <c r="B9170" t="s">
        <v>15744</v>
      </c>
    </row>
    <row r="9171" spans="1:2" x14ac:dyDescent="0.2">
      <c r="A9171" s="8" t="s">
        <v>11687</v>
      </c>
      <c r="B9171" t="s">
        <v>15744</v>
      </c>
    </row>
    <row r="9172" spans="1:2" x14ac:dyDescent="0.2">
      <c r="A9172" s="10" t="s">
        <v>11688</v>
      </c>
      <c r="B9172" t="s">
        <v>15744</v>
      </c>
    </row>
    <row r="9173" spans="1:2" x14ac:dyDescent="0.2">
      <c r="A9173" s="10" t="s">
        <v>11713</v>
      </c>
      <c r="B9173" t="s">
        <v>15744</v>
      </c>
    </row>
    <row r="9174" spans="1:2" x14ac:dyDescent="0.2">
      <c r="A9174" s="4" t="s">
        <v>11718</v>
      </c>
      <c r="B9174" t="s">
        <v>15744</v>
      </c>
    </row>
    <row r="9175" spans="1:2" x14ac:dyDescent="0.2">
      <c r="A9175" s="10" t="s">
        <v>11719</v>
      </c>
      <c r="B9175" t="s">
        <v>15744</v>
      </c>
    </row>
    <row r="9176" spans="1:2" x14ac:dyDescent="0.2">
      <c r="A9176" s="9" t="s">
        <v>11720</v>
      </c>
      <c r="B9176" t="s">
        <v>15744</v>
      </c>
    </row>
    <row r="9177" spans="1:2" x14ac:dyDescent="0.2">
      <c r="A9177" s="10" t="s">
        <v>11721</v>
      </c>
      <c r="B9177" t="s">
        <v>15744</v>
      </c>
    </row>
    <row r="9178" spans="1:2" x14ac:dyDescent="0.2">
      <c r="A9178" s="10" t="s">
        <v>11722</v>
      </c>
      <c r="B9178" t="s">
        <v>15744</v>
      </c>
    </row>
    <row r="9179" spans="1:2" x14ac:dyDescent="0.2">
      <c r="A9179" s="10" t="s">
        <v>11714</v>
      </c>
      <c r="B9179" t="s">
        <v>15744</v>
      </c>
    </row>
    <row r="9180" spans="1:2" x14ac:dyDescent="0.2">
      <c r="A9180" s="9" t="s">
        <v>11723</v>
      </c>
      <c r="B9180" t="s">
        <v>15744</v>
      </c>
    </row>
    <row r="9181" spans="1:2" x14ac:dyDescent="0.2">
      <c r="A9181" s="10" t="s">
        <v>11724</v>
      </c>
      <c r="B9181" t="s">
        <v>15744</v>
      </c>
    </row>
    <row r="9182" spans="1:2" x14ac:dyDescent="0.2">
      <c r="A9182" s="5" t="s">
        <v>11725</v>
      </c>
      <c r="B9182" t="s">
        <v>15744</v>
      </c>
    </row>
    <row r="9183" spans="1:2" x14ac:dyDescent="0.2">
      <c r="A9183" s="9" t="s">
        <v>11726</v>
      </c>
      <c r="B9183" t="s">
        <v>15744</v>
      </c>
    </row>
    <row r="9184" spans="1:2" x14ac:dyDescent="0.2">
      <c r="A9184" s="9" t="s">
        <v>11727</v>
      </c>
      <c r="B9184" t="s">
        <v>15744</v>
      </c>
    </row>
    <row r="9185" spans="1:2" x14ac:dyDescent="0.2">
      <c r="A9185" s="10" t="s">
        <v>11728</v>
      </c>
      <c r="B9185" t="s">
        <v>15744</v>
      </c>
    </row>
    <row r="9186" spans="1:2" x14ac:dyDescent="0.2">
      <c r="A9186" s="5" t="s">
        <v>11729</v>
      </c>
      <c r="B9186" t="s">
        <v>15744</v>
      </c>
    </row>
    <row r="9187" spans="1:2" x14ac:dyDescent="0.2">
      <c r="A9187" s="10" t="s">
        <v>11730</v>
      </c>
      <c r="B9187" t="s">
        <v>15744</v>
      </c>
    </row>
    <row r="9188" spans="1:2" x14ac:dyDescent="0.2">
      <c r="A9188" t="s">
        <v>11731</v>
      </c>
      <c r="B9188" t="s">
        <v>15744</v>
      </c>
    </row>
    <row r="9189" spans="1:2" x14ac:dyDescent="0.2">
      <c r="A9189" s="8" t="s">
        <v>11732</v>
      </c>
      <c r="B9189" t="s">
        <v>15744</v>
      </c>
    </row>
    <row r="9190" spans="1:2" x14ac:dyDescent="0.2">
      <c r="A9190" s="10" t="s">
        <v>11733</v>
      </c>
      <c r="B9190" t="s">
        <v>15744</v>
      </c>
    </row>
    <row r="9191" spans="1:2" x14ac:dyDescent="0.2">
      <c r="A9191" s="10" t="s">
        <v>11734</v>
      </c>
      <c r="B9191" t="s">
        <v>15744</v>
      </c>
    </row>
    <row r="9192" spans="1:2" x14ac:dyDescent="0.2">
      <c r="A9192" s="10" t="s">
        <v>11735</v>
      </c>
      <c r="B9192" t="s">
        <v>15744</v>
      </c>
    </row>
    <row r="9193" spans="1:2" x14ac:dyDescent="0.2">
      <c r="A9193" s="10" t="s">
        <v>11736</v>
      </c>
      <c r="B9193" t="s">
        <v>15744</v>
      </c>
    </row>
    <row r="9194" spans="1:2" x14ac:dyDescent="0.2">
      <c r="A9194" s="9" t="s">
        <v>11737</v>
      </c>
      <c r="B9194" t="s">
        <v>15744</v>
      </c>
    </row>
    <row r="9195" spans="1:2" x14ac:dyDescent="0.2">
      <c r="A9195" s="10" t="s">
        <v>11715</v>
      </c>
      <c r="B9195" t="s">
        <v>15744</v>
      </c>
    </row>
    <row r="9196" spans="1:2" x14ac:dyDescent="0.2">
      <c r="A9196" s="9" t="s">
        <v>11738</v>
      </c>
      <c r="B9196" t="s">
        <v>15744</v>
      </c>
    </row>
    <row r="9197" spans="1:2" x14ac:dyDescent="0.2">
      <c r="A9197" s="6" t="s">
        <v>11739</v>
      </c>
      <c r="B9197" t="s">
        <v>15744</v>
      </c>
    </row>
    <row r="9198" spans="1:2" x14ac:dyDescent="0.2">
      <c r="A9198" s="6" t="s">
        <v>11740</v>
      </c>
      <c r="B9198" t="s">
        <v>15744</v>
      </c>
    </row>
    <row r="9199" spans="1:2" x14ac:dyDescent="0.2">
      <c r="A9199" s="10" t="s">
        <v>11741</v>
      </c>
      <c r="B9199" t="s">
        <v>15744</v>
      </c>
    </row>
    <row r="9200" spans="1:2" x14ac:dyDescent="0.2">
      <c r="A9200" s="8" t="s">
        <v>11742</v>
      </c>
      <c r="B9200" t="s">
        <v>15744</v>
      </c>
    </row>
    <row r="9201" spans="1:2" x14ac:dyDescent="0.2">
      <c r="A9201" s="10" t="s">
        <v>11743</v>
      </c>
      <c r="B9201" t="s">
        <v>15744</v>
      </c>
    </row>
    <row r="9202" spans="1:2" x14ac:dyDescent="0.2">
      <c r="A9202" s="8" t="s">
        <v>11744</v>
      </c>
      <c r="B9202" t="s">
        <v>15744</v>
      </c>
    </row>
    <row r="9203" spans="1:2" x14ac:dyDescent="0.2">
      <c r="A9203" s="5" t="s">
        <v>11745</v>
      </c>
      <c r="B9203" t="s">
        <v>15744</v>
      </c>
    </row>
    <row r="9204" spans="1:2" x14ac:dyDescent="0.2">
      <c r="A9204" s="8" t="s">
        <v>11716</v>
      </c>
      <c r="B9204" t="s">
        <v>15744</v>
      </c>
    </row>
    <row r="9205" spans="1:2" x14ac:dyDescent="0.2">
      <c r="A9205" s="10" t="s">
        <v>11717</v>
      </c>
      <c r="B9205" t="s">
        <v>15744</v>
      </c>
    </row>
    <row r="9206" spans="1:2" x14ac:dyDescent="0.2">
      <c r="A9206" s="10" t="s">
        <v>11746</v>
      </c>
      <c r="B9206" t="s">
        <v>15744</v>
      </c>
    </row>
    <row r="9207" spans="1:2" x14ac:dyDescent="0.2">
      <c r="A9207" s="9" t="s">
        <v>11753</v>
      </c>
      <c r="B9207" t="s">
        <v>15744</v>
      </c>
    </row>
    <row r="9208" spans="1:2" x14ac:dyDescent="0.2">
      <c r="A9208" s="10" t="s">
        <v>11754</v>
      </c>
      <c r="B9208" t="s">
        <v>15744</v>
      </c>
    </row>
    <row r="9209" spans="1:2" x14ac:dyDescent="0.2">
      <c r="A9209" s="8" t="s">
        <v>11755</v>
      </c>
      <c r="B9209" t="s">
        <v>15744</v>
      </c>
    </row>
    <row r="9210" spans="1:2" x14ac:dyDescent="0.2">
      <c r="A9210" s="10" t="s">
        <v>11756</v>
      </c>
      <c r="B9210" t="s">
        <v>15744</v>
      </c>
    </row>
    <row r="9211" spans="1:2" x14ac:dyDescent="0.2">
      <c r="A9211" s="4" t="s">
        <v>11757</v>
      </c>
      <c r="B9211" t="s">
        <v>15744</v>
      </c>
    </row>
    <row r="9212" spans="1:2" x14ac:dyDescent="0.2">
      <c r="A9212" s="7" t="s">
        <v>11758</v>
      </c>
      <c r="B9212" t="s">
        <v>15744</v>
      </c>
    </row>
    <row r="9213" spans="1:2" x14ac:dyDescent="0.2">
      <c r="A9213" s="8" t="s">
        <v>11759</v>
      </c>
      <c r="B9213" t="s">
        <v>15744</v>
      </c>
    </row>
    <row r="9214" spans="1:2" x14ac:dyDescent="0.2">
      <c r="A9214" s="10" t="s">
        <v>11747</v>
      </c>
      <c r="B9214" t="s">
        <v>15744</v>
      </c>
    </row>
    <row r="9215" spans="1:2" x14ac:dyDescent="0.2">
      <c r="A9215" s="4" t="s">
        <v>11760</v>
      </c>
      <c r="B9215" t="s">
        <v>15744</v>
      </c>
    </row>
    <row r="9216" spans="1:2" x14ac:dyDescent="0.2">
      <c r="A9216" s="10" t="s">
        <v>11761</v>
      </c>
      <c r="B9216" t="s">
        <v>15744</v>
      </c>
    </row>
    <row r="9217" spans="1:2" x14ac:dyDescent="0.2">
      <c r="A9217" s="10" t="s">
        <v>11762</v>
      </c>
      <c r="B9217" t="s">
        <v>15744</v>
      </c>
    </row>
    <row r="9218" spans="1:2" x14ac:dyDescent="0.2">
      <c r="A9218" s="4" t="s">
        <v>11748</v>
      </c>
      <c r="B9218" t="s">
        <v>15744</v>
      </c>
    </row>
    <row r="9219" spans="1:2" x14ac:dyDescent="0.2">
      <c r="A9219" s="5" t="s">
        <v>11763</v>
      </c>
      <c r="B9219" t="s">
        <v>15744</v>
      </c>
    </row>
    <row r="9220" spans="1:2" x14ac:dyDescent="0.2">
      <c r="A9220" s="6" t="s">
        <v>11764</v>
      </c>
      <c r="B9220" t="s">
        <v>15744</v>
      </c>
    </row>
    <row r="9221" spans="1:2" x14ac:dyDescent="0.2">
      <c r="A9221" s="7" t="s">
        <v>11765</v>
      </c>
      <c r="B9221" t="s">
        <v>15744</v>
      </c>
    </row>
    <row r="9222" spans="1:2" x14ac:dyDescent="0.2">
      <c r="A9222" s="4" t="s">
        <v>11766</v>
      </c>
      <c r="B9222" t="s">
        <v>15744</v>
      </c>
    </row>
    <row r="9223" spans="1:2" x14ac:dyDescent="0.2">
      <c r="A9223" s="10" t="s">
        <v>11767</v>
      </c>
      <c r="B9223" t="s">
        <v>15744</v>
      </c>
    </row>
    <row r="9224" spans="1:2" x14ac:dyDescent="0.2">
      <c r="A9224" s="8" t="s">
        <v>11768</v>
      </c>
      <c r="B9224" t="s">
        <v>15744</v>
      </c>
    </row>
    <row r="9225" spans="1:2" x14ac:dyDescent="0.2">
      <c r="A9225" s="10" t="s">
        <v>11769</v>
      </c>
      <c r="B9225" t="s">
        <v>15744</v>
      </c>
    </row>
    <row r="9226" spans="1:2" x14ac:dyDescent="0.2">
      <c r="A9226" s="10" t="s">
        <v>11749</v>
      </c>
      <c r="B9226" t="s">
        <v>15744</v>
      </c>
    </row>
    <row r="9227" spans="1:2" x14ac:dyDescent="0.2">
      <c r="A9227" s="8" t="s">
        <v>11750</v>
      </c>
      <c r="B9227" t="s">
        <v>15744</v>
      </c>
    </row>
    <row r="9228" spans="1:2" x14ac:dyDescent="0.2">
      <c r="A9228" s="10" t="s">
        <v>11751</v>
      </c>
      <c r="B9228" t="s">
        <v>15744</v>
      </c>
    </row>
    <row r="9229" spans="1:2" x14ac:dyDescent="0.2">
      <c r="A9229" s="4" t="s">
        <v>11752</v>
      </c>
      <c r="B9229" t="s">
        <v>15744</v>
      </c>
    </row>
    <row r="9230" spans="1:2" x14ac:dyDescent="0.2">
      <c r="A9230" s="10" t="s">
        <v>11770</v>
      </c>
      <c r="B9230" t="s">
        <v>15744</v>
      </c>
    </row>
    <row r="9231" spans="1:2" x14ac:dyDescent="0.2">
      <c r="A9231" s="8" t="s">
        <v>11777</v>
      </c>
      <c r="B9231" t="s">
        <v>15744</v>
      </c>
    </row>
    <row r="9232" spans="1:2" x14ac:dyDescent="0.2">
      <c r="A9232" t="s">
        <v>11778</v>
      </c>
      <c r="B9232" t="s">
        <v>15744</v>
      </c>
    </row>
    <row r="9233" spans="1:2" x14ac:dyDescent="0.2">
      <c r="A9233" s="9" t="s">
        <v>11779</v>
      </c>
      <c r="B9233" t="s">
        <v>15744</v>
      </c>
    </row>
    <row r="9234" spans="1:2" x14ac:dyDescent="0.2">
      <c r="A9234" s="5" t="s">
        <v>11780</v>
      </c>
      <c r="B9234" t="s">
        <v>15744</v>
      </c>
    </row>
    <row r="9235" spans="1:2" x14ac:dyDescent="0.2">
      <c r="A9235" s="5" t="s">
        <v>11781</v>
      </c>
      <c r="B9235" t="s">
        <v>15744</v>
      </c>
    </row>
    <row r="9236" spans="1:2" x14ac:dyDescent="0.2">
      <c r="A9236" s="5" t="s">
        <v>11782</v>
      </c>
      <c r="B9236" t="s">
        <v>15744</v>
      </c>
    </row>
    <row r="9237" spans="1:2" x14ac:dyDescent="0.2">
      <c r="A9237" s="6" t="s">
        <v>11783</v>
      </c>
      <c r="B9237" t="s">
        <v>15744</v>
      </c>
    </row>
    <row r="9238" spans="1:2" x14ac:dyDescent="0.2">
      <c r="A9238" s="7" t="s">
        <v>11784</v>
      </c>
      <c r="B9238" t="s">
        <v>15744</v>
      </c>
    </row>
    <row r="9239" spans="1:2" x14ac:dyDescent="0.2">
      <c r="A9239" s="3" t="s">
        <v>11785</v>
      </c>
      <c r="B9239" t="s">
        <v>15744</v>
      </c>
    </row>
    <row r="9240" spans="1:2" x14ac:dyDescent="0.2">
      <c r="A9240" s="5" t="s">
        <v>11786</v>
      </c>
      <c r="B9240" t="s">
        <v>15744</v>
      </c>
    </row>
    <row r="9241" spans="1:2" x14ac:dyDescent="0.2">
      <c r="A9241" t="s">
        <v>11787</v>
      </c>
      <c r="B9241" t="s">
        <v>15744</v>
      </c>
    </row>
    <row r="9242" spans="1:2" x14ac:dyDescent="0.2">
      <c r="A9242" s="4" t="s">
        <v>11788</v>
      </c>
      <c r="B9242" t="s">
        <v>15744</v>
      </c>
    </row>
    <row r="9243" spans="1:2" x14ac:dyDescent="0.2">
      <c r="A9243" s="10" t="s">
        <v>11789</v>
      </c>
      <c r="B9243" t="s">
        <v>15744</v>
      </c>
    </row>
    <row r="9244" spans="1:2" x14ac:dyDescent="0.2">
      <c r="A9244" s="8" t="s">
        <v>11771</v>
      </c>
      <c r="B9244" t="s">
        <v>15744</v>
      </c>
    </row>
    <row r="9245" spans="1:2" x14ac:dyDescent="0.2">
      <c r="A9245" s="8" t="s">
        <v>11790</v>
      </c>
      <c r="B9245" t="s">
        <v>15744</v>
      </c>
    </row>
    <row r="9246" spans="1:2" x14ac:dyDescent="0.2">
      <c r="A9246" s="4" t="s">
        <v>11772</v>
      </c>
      <c r="B9246" t="s">
        <v>15744</v>
      </c>
    </row>
    <row r="9247" spans="1:2" x14ac:dyDescent="0.2">
      <c r="A9247" s="10" t="s">
        <v>11773</v>
      </c>
      <c r="B9247" t="s">
        <v>15744</v>
      </c>
    </row>
    <row r="9248" spans="1:2" x14ac:dyDescent="0.2">
      <c r="A9248" t="s">
        <v>11774</v>
      </c>
      <c r="B9248" t="s">
        <v>15744</v>
      </c>
    </row>
    <row r="9249" spans="1:2" x14ac:dyDescent="0.2">
      <c r="A9249" s="8" t="s">
        <v>11775</v>
      </c>
      <c r="B9249" t="s">
        <v>15744</v>
      </c>
    </row>
    <row r="9250" spans="1:2" x14ac:dyDescent="0.2">
      <c r="A9250" s="10" t="s">
        <v>11776</v>
      </c>
      <c r="B9250" t="s">
        <v>15744</v>
      </c>
    </row>
    <row r="9251" spans="1:2" x14ac:dyDescent="0.2">
      <c r="A9251" s="5" t="s">
        <v>11795</v>
      </c>
      <c r="B9251" t="s">
        <v>15744</v>
      </c>
    </row>
    <row r="9252" spans="1:2" x14ac:dyDescent="0.2">
      <c r="A9252" s="6" t="s">
        <v>11796</v>
      </c>
      <c r="B9252" t="s">
        <v>15744</v>
      </c>
    </row>
    <row r="9253" spans="1:2" x14ac:dyDescent="0.2">
      <c r="A9253" s="5" t="s">
        <v>11797</v>
      </c>
      <c r="B9253" t="s">
        <v>15744</v>
      </c>
    </row>
    <row r="9254" spans="1:2" x14ac:dyDescent="0.2">
      <c r="A9254" s="9" t="s">
        <v>11798</v>
      </c>
      <c r="B9254" t="s">
        <v>15744</v>
      </c>
    </row>
    <row r="9255" spans="1:2" x14ac:dyDescent="0.2">
      <c r="A9255" s="10" t="s">
        <v>11799</v>
      </c>
      <c r="B9255" t="s">
        <v>15744</v>
      </c>
    </row>
    <row r="9256" spans="1:2" x14ac:dyDescent="0.2">
      <c r="A9256" s="9" t="s">
        <v>11800</v>
      </c>
      <c r="B9256" t="s">
        <v>15744</v>
      </c>
    </row>
    <row r="9257" spans="1:2" x14ac:dyDescent="0.2">
      <c r="A9257" s="9" t="s">
        <v>11801</v>
      </c>
      <c r="B9257" t="s">
        <v>15744</v>
      </c>
    </row>
    <row r="9258" spans="1:2" x14ac:dyDescent="0.2">
      <c r="A9258" s="10" t="s">
        <v>11802</v>
      </c>
      <c r="B9258" t="s">
        <v>15744</v>
      </c>
    </row>
    <row r="9259" spans="1:2" x14ac:dyDescent="0.2">
      <c r="A9259" s="8" t="s">
        <v>11803</v>
      </c>
      <c r="B9259" t="s">
        <v>15744</v>
      </c>
    </row>
    <row r="9260" spans="1:2" x14ac:dyDescent="0.2">
      <c r="A9260" s="9" t="s">
        <v>11804</v>
      </c>
      <c r="B9260" t="s">
        <v>15744</v>
      </c>
    </row>
    <row r="9261" spans="1:2" x14ac:dyDescent="0.2">
      <c r="A9261" s="10" t="s">
        <v>11805</v>
      </c>
      <c r="B9261" t="s">
        <v>15744</v>
      </c>
    </row>
    <row r="9262" spans="1:2" x14ac:dyDescent="0.2">
      <c r="A9262" s="4" t="s">
        <v>11806</v>
      </c>
      <c r="B9262" t="s">
        <v>15744</v>
      </c>
    </row>
    <row r="9263" spans="1:2" x14ac:dyDescent="0.2">
      <c r="A9263" s="8" t="s">
        <v>11807</v>
      </c>
      <c r="B9263" t="s">
        <v>15744</v>
      </c>
    </row>
    <row r="9264" spans="1:2" x14ac:dyDescent="0.2">
      <c r="A9264" s="8" t="s">
        <v>11808</v>
      </c>
      <c r="B9264" t="s">
        <v>15744</v>
      </c>
    </row>
    <row r="9265" spans="1:2" x14ac:dyDescent="0.2">
      <c r="A9265" s="6" t="s">
        <v>11809</v>
      </c>
      <c r="B9265" t="s">
        <v>15744</v>
      </c>
    </row>
    <row r="9266" spans="1:2" x14ac:dyDescent="0.2">
      <c r="A9266" s="9" t="s">
        <v>11791</v>
      </c>
      <c r="B9266" t="s">
        <v>15744</v>
      </c>
    </row>
    <row r="9267" spans="1:2" x14ac:dyDescent="0.2">
      <c r="A9267" s="5" t="s">
        <v>11792</v>
      </c>
      <c r="B9267" t="s">
        <v>15744</v>
      </c>
    </row>
    <row r="9268" spans="1:2" x14ac:dyDescent="0.2">
      <c r="A9268" s="5" t="s">
        <v>11793</v>
      </c>
      <c r="B9268" t="s">
        <v>15744</v>
      </c>
    </row>
    <row r="9269" spans="1:2" x14ac:dyDescent="0.2">
      <c r="A9269" s="4" t="s">
        <v>11794</v>
      </c>
      <c r="B9269" t="s">
        <v>15744</v>
      </c>
    </row>
    <row r="9270" spans="1:2" x14ac:dyDescent="0.2">
      <c r="A9270" s="9" t="s">
        <v>11810</v>
      </c>
      <c r="B9270" t="s">
        <v>15744</v>
      </c>
    </row>
    <row r="9271" spans="1:2" x14ac:dyDescent="0.2">
      <c r="A9271" s="7" t="s">
        <v>11817</v>
      </c>
      <c r="B9271" t="s">
        <v>15744</v>
      </c>
    </row>
    <row r="9272" spans="1:2" x14ac:dyDescent="0.2">
      <c r="A9272" s="8" t="s">
        <v>11818</v>
      </c>
      <c r="B9272" t="s">
        <v>15744</v>
      </c>
    </row>
    <row r="9273" spans="1:2" x14ac:dyDescent="0.2">
      <c r="A9273" s="9" t="s">
        <v>11819</v>
      </c>
      <c r="B9273" t="s">
        <v>15744</v>
      </c>
    </row>
    <row r="9274" spans="1:2" x14ac:dyDescent="0.2">
      <c r="A9274" s="10" t="s">
        <v>11820</v>
      </c>
      <c r="B9274" t="s">
        <v>15744</v>
      </c>
    </row>
    <row r="9275" spans="1:2" x14ac:dyDescent="0.2">
      <c r="A9275" s="10" t="s">
        <v>11821</v>
      </c>
      <c r="B9275" t="s">
        <v>15744</v>
      </c>
    </row>
    <row r="9276" spans="1:2" x14ac:dyDescent="0.2">
      <c r="A9276" s="7" t="s">
        <v>11822</v>
      </c>
      <c r="B9276" t="s">
        <v>15744</v>
      </c>
    </row>
    <row r="9277" spans="1:2" x14ac:dyDescent="0.2">
      <c r="A9277" s="7" t="s">
        <v>11823</v>
      </c>
      <c r="B9277" t="s">
        <v>15744</v>
      </c>
    </row>
    <row r="9278" spans="1:2" x14ac:dyDescent="0.2">
      <c r="A9278" s="7" t="s">
        <v>11824</v>
      </c>
      <c r="B9278" t="s">
        <v>15744</v>
      </c>
    </row>
    <row r="9279" spans="1:2" x14ac:dyDescent="0.2">
      <c r="A9279" s="7" t="s">
        <v>11825</v>
      </c>
      <c r="B9279" t="s">
        <v>15744</v>
      </c>
    </row>
    <row r="9280" spans="1:2" x14ac:dyDescent="0.2">
      <c r="A9280" s="10" t="s">
        <v>11826</v>
      </c>
      <c r="B9280" t="s">
        <v>15744</v>
      </c>
    </row>
    <row r="9281" spans="1:2" x14ac:dyDescent="0.2">
      <c r="A9281" s="10" t="s">
        <v>11827</v>
      </c>
      <c r="B9281" t="s">
        <v>15744</v>
      </c>
    </row>
    <row r="9282" spans="1:2" x14ac:dyDescent="0.2">
      <c r="A9282" s="8" t="s">
        <v>11828</v>
      </c>
      <c r="B9282" t="s">
        <v>15744</v>
      </c>
    </row>
    <row r="9283" spans="1:2" x14ac:dyDescent="0.2">
      <c r="A9283" s="5" t="s">
        <v>11829</v>
      </c>
      <c r="B9283" t="s">
        <v>15744</v>
      </c>
    </row>
    <row r="9284" spans="1:2" x14ac:dyDescent="0.2">
      <c r="A9284" s="9" t="s">
        <v>11830</v>
      </c>
      <c r="B9284" t="s">
        <v>15744</v>
      </c>
    </row>
    <row r="9285" spans="1:2" x14ac:dyDescent="0.2">
      <c r="A9285" t="s">
        <v>11831</v>
      </c>
      <c r="B9285" t="s">
        <v>15744</v>
      </c>
    </row>
    <row r="9286" spans="1:2" x14ac:dyDescent="0.2">
      <c r="A9286" t="s">
        <v>11811</v>
      </c>
      <c r="B9286" t="s">
        <v>15744</v>
      </c>
    </row>
    <row r="9287" spans="1:2" x14ac:dyDescent="0.2">
      <c r="A9287" s="7" t="s">
        <v>11832</v>
      </c>
      <c r="B9287" t="s">
        <v>15744</v>
      </c>
    </row>
    <row r="9288" spans="1:2" x14ac:dyDescent="0.2">
      <c r="A9288" s="8" t="s">
        <v>11833</v>
      </c>
      <c r="B9288" t="s">
        <v>15744</v>
      </c>
    </row>
    <row r="9289" spans="1:2" x14ac:dyDescent="0.2">
      <c r="A9289" s="9" t="s">
        <v>11812</v>
      </c>
      <c r="B9289" t="s">
        <v>15744</v>
      </c>
    </row>
    <row r="9290" spans="1:2" x14ac:dyDescent="0.2">
      <c r="A9290" s="7" t="s">
        <v>11813</v>
      </c>
      <c r="B9290" t="s">
        <v>15744</v>
      </c>
    </row>
    <row r="9291" spans="1:2" x14ac:dyDescent="0.2">
      <c r="A9291" s="10" t="s">
        <v>11814</v>
      </c>
      <c r="B9291" t="s">
        <v>15744</v>
      </c>
    </row>
    <row r="9292" spans="1:2" x14ac:dyDescent="0.2">
      <c r="A9292" s="10" t="s">
        <v>11815</v>
      </c>
      <c r="B9292" t="s">
        <v>15744</v>
      </c>
    </row>
    <row r="9293" spans="1:2" x14ac:dyDescent="0.2">
      <c r="A9293" t="s">
        <v>11816</v>
      </c>
      <c r="B9293" t="s">
        <v>15744</v>
      </c>
    </row>
    <row r="9294" spans="1:2" x14ac:dyDescent="0.2">
      <c r="A9294" s="10" t="s">
        <v>11834</v>
      </c>
      <c r="B9294" t="s">
        <v>15744</v>
      </c>
    </row>
    <row r="9295" spans="1:2" x14ac:dyDescent="0.2">
      <c r="A9295" s="9" t="s">
        <v>11843</v>
      </c>
      <c r="B9295" t="s">
        <v>15744</v>
      </c>
    </row>
    <row r="9296" spans="1:2" x14ac:dyDescent="0.2">
      <c r="A9296" s="7" t="s">
        <v>11844</v>
      </c>
      <c r="B9296" t="s">
        <v>15744</v>
      </c>
    </row>
    <row r="9297" spans="1:2" x14ac:dyDescent="0.2">
      <c r="A9297" s="10" t="s">
        <v>11845</v>
      </c>
      <c r="B9297" t="s">
        <v>15744</v>
      </c>
    </row>
    <row r="9298" spans="1:2" x14ac:dyDescent="0.2">
      <c r="A9298" s="6" t="s">
        <v>11846</v>
      </c>
      <c r="B9298" t="s">
        <v>15744</v>
      </c>
    </row>
    <row r="9299" spans="1:2" x14ac:dyDescent="0.2">
      <c r="A9299" s="8" t="s">
        <v>11847</v>
      </c>
      <c r="B9299" t="s">
        <v>15744</v>
      </c>
    </row>
    <row r="9300" spans="1:2" x14ac:dyDescent="0.2">
      <c r="A9300" s="5" t="s">
        <v>11848</v>
      </c>
      <c r="B9300" t="s">
        <v>15744</v>
      </c>
    </row>
    <row r="9301" spans="1:2" x14ac:dyDescent="0.2">
      <c r="A9301" t="s">
        <v>11849</v>
      </c>
      <c r="B9301" t="s">
        <v>15744</v>
      </c>
    </row>
    <row r="9302" spans="1:2" x14ac:dyDescent="0.2">
      <c r="A9302" s="9" t="s">
        <v>11850</v>
      </c>
      <c r="B9302" t="s">
        <v>15744</v>
      </c>
    </row>
    <row r="9303" spans="1:2" x14ac:dyDescent="0.2">
      <c r="A9303" s="3" t="s">
        <v>11851</v>
      </c>
      <c r="B9303" t="s">
        <v>15744</v>
      </c>
    </row>
    <row r="9304" spans="1:2" x14ac:dyDescent="0.2">
      <c r="A9304" s="9" t="s">
        <v>11852</v>
      </c>
      <c r="B9304" t="s">
        <v>15744</v>
      </c>
    </row>
    <row r="9305" spans="1:2" x14ac:dyDescent="0.2">
      <c r="A9305" s="4" t="s">
        <v>11835</v>
      </c>
      <c r="B9305" t="s">
        <v>15744</v>
      </c>
    </row>
    <row r="9306" spans="1:2" x14ac:dyDescent="0.2">
      <c r="A9306" s="5" t="s">
        <v>11853</v>
      </c>
      <c r="B9306" t="s">
        <v>15744</v>
      </c>
    </row>
    <row r="9307" spans="1:2" x14ac:dyDescent="0.2">
      <c r="A9307" s="3" t="s">
        <v>11854</v>
      </c>
      <c r="B9307" t="s">
        <v>15744</v>
      </c>
    </row>
    <row r="9308" spans="1:2" x14ac:dyDescent="0.2">
      <c r="A9308" s="3" t="s">
        <v>11855</v>
      </c>
      <c r="B9308" t="s">
        <v>15744</v>
      </c>
    </row>
    <row r="9309" spans="1:2" x14ac:dyDescent="0.2">
      <c r="A9309" s="9" t="s">
        <v>11856</v>
      </c>
      <c r="B9309" t="s">
        <v>15744</v>
      </c>
    </row>
    <row r="9310" spans="1:2" x14ac:dyDescent="0.2">
      <c r="A9310" s="10" t="s">
        <v>11857</v>
      </c>
      <c r="B9310" t="s">
        <v>15744</v>
      </c>
    </row>
    <row r="9311" spans="1:2" x14ac:dyDescent="0.2">
      <c r="A9311" s="4" t="s">
        <v>11858</v>
      </c>
      <c r="B9311" t="s">
        <v>15744</v>
      </c>
    </row>
    <row r="9312" spans="1:2" x14ac:dyDescent="0.2">
      <c r="A9312" s="9" t="s">
        <v>11859</v>
      </c>
      <c r="B9312" t="s">
        <v>15744</v>
      </c>
    </row>
    <row r="9313" spans="1:2" x14ac:dyDescent="0.2">
      <c r="A9313" s="9" t="s">
        <v>11836</v>
      </c>
      <c r="B9313" t="s">
        <v>15744</v>
      </c>
    </row>
    <row r="9314" spans="1:2" x14ac:dyDescent="0.2">
      <c r="A9314" s="9" t="s">
        <v>11837</v>
      </c>
      <c r="B9314" t="s">
        <v>15744</v>
      </c>
    </row>
    <row r="9315" spans="1:2" x14ac:dyDescent="0.2">
      <c r="A9315" s="7" t="s">
        <v>11838</v>
      </c>
      <c r="B9315" t="s">
        <v>15744</v>
      </c>
    </row>
    <row r="9316" spans="1:2" x14ac:dyDescent="0.2">
      <c r="A9316" s="7" t="s">
        <v>11839</v>
      </c>
      <c r="B9316" t="s">
        <v>15744</v>
      </c>
    </row>
    <row r="9317" spans="1:2" x14ac:dyDescent="0.2">
      <c r="A9317" t="s">
        <v>11840</v>
      </c>
      <c r="B9317" t="s">
        <v>15744</v>
      </c>
    </row>
    <row r="9318" spans="1:2" x14ac:dyDescent="0.2">
      <c r="A9318" s="10" t="s">
        <v>11841</v>
      </c>
      <c r="B9318" t="s">
        <v>15744</v>
      </c>
    </row>
    <row r="9319" spans="1:2" x14ac:dyDescent="0.2">
      <c r="A9319" s="5" t="s">
        <v>11842</v>
      </c>
      <c r="B9319" t="s">
        <v>15744</v>
      </c>
    </row>
    <row r="9320" spans="1:2" x14ac:dyDescent="0.2">
      <c r="A9320" s="9" t="s">
        <v>11866</v>
      </c>
      <c r="B9320" t="s">
        <v>15744</v>
      </c>
    </row>
    <row r="9321" spans="1:2" x14ac:dyDescent="0.2">
      <c r="A9321" s="10" t="s">
        <v>11860</v>
      </c>
      <c r="B9321" t="s">
        <v>15744</v>
      </c>
    </row>
    <row r="9322" spans="1:2" x14ac:dyDescent="0.2">
      <c r="A9322" s="10" t="s">
        <v>11867</v>
      </c>
      <c r="B9322" t="s">
        <v>15744</v>
      </c>
    </row>
    <row r="9323" spans="1:2" x14ac:dyDescent="0.2">
      <c r="A9323" s="9" t="s">
        <v>11868</v>
      </c>
      <c r="B9323" t="s">
        <v>15744</v>
      </c>
    </row>
    <row r="9324" spans="1:2" x14ac:dyDescent="0.2">
      <c r="A9324" s="10" t="s">
        <v>11869</v>
      </c>
      <c r="B9324" t="s">
        <v>15744</v>
      </c>
    </row>
    <row r="9325" spans="1:2" x14ac:dyDescent="0.2">
      <c r="A9325" s="10" t="s">
        <v>11870</v>
      </c>
      <c r="B9325" t="s">
        <v>15744</v>
      </c>
    </row>
    <row r="9326" spans="1:2" x14ac:dyDescent="0.2">
      <c r="A9326" s="7" t="s">
        <v>11871</v>
      </c>
      <c r="B9326" t="s">
        <v>15744</v>
      </c>
    </row>
    <row r="9327" spans="1:2" x14ac:dyDescent="0.2">
      <c r="A9327" s="8" t="s">
        <v>11872</v>
      </c>
      <c r="B9327" t="s">
        <v>15744</v>
      </c>
    </row>
    <row r="9328" spans="1:2" x14ac:dyDescent="0.2">
      <c r="A9328" s="7" t="s">
        <v>11873</v>
      </c>
      <c r="B9328" t="s">
        <v>15744</v>
      </c>
    </row>
    <row r="9329" spans="1:2" x14ac:dyDescent="0.2">
      <c r="A9329" s="10" t="s">
        <v>11874</v>
      </c>
      <c r="B9329" t="s">
        <v>15744</v>
      </c>
    </row>
    <row r="9330" spans="1:2" x14ac:dyDescent="0.2">
      <c r="A9330" s="10" t="s">
        <v>11875</v>
      </c>
      <c r="B9330" t="s">
        <v>15744</v>
      </c>
    </row>
    <row r="9331" spans="1:2" x14ac:dyDescent="0.2">
      <c r="A9331" t="s">
        <v>11861</v>
      </c>
      <c r="B9331" t="s">
        <v>15744</v>
      </c>
    </row>
    <row r="9332" spans="1:2" x14ac:dyDescent="0.2">
      <c r="A9332" s="10" t="s">
        <v>11862</v>
      </c>
      <c r="B9332" t="s">
        <v>15744</v>
      </c>
    </row>
    <row r="9333" spans="1:2" x14ac:dyDescent="0.2">
      <c r="A9333" s="10" t="s">
        <v>11863</v>
      </c>
      <c r="B9333" t="s">
        <v>15744</v>
      </c>
    </row>
    <row r="9334" spans="1:2" x14ac:dyDescent="0.2">
      <c r="A9334" s="4" t="s">
        <v>11864</v>
      </c>
      <c r="B9334" t="s">
        <v>15744</v>
      </c>
    </row>
    <row r="9335" spans="1:2" x14ac:dyDescent="0.2">
      <c r="A9335" s="3" t="s">
        <v>11865</v>
      </c>
      <c r="B9335" t="s">
        <v>15744</v>
      </c>
    </row>
    <row r="9336" spans="1:2" x14ac:dyDescent="0.2">
      <c r="A9336" s="7" t="s">
        <v>11879</v>
      </c>
      <c r="B9336" t="s">
        <v>15744</v>
      </c>
    </row>
    <row r="9337" spans="1:2" x14ac:dyDescent="0.2">
      <c r="A9337" s="10" t="s">
        <v>11880</v>
      </c>
      <c r="B9337" t="s">
        <v>15744</v>
      </c>
    </row>
    <row r="9338" spans="1:2" x14ac:dyDescent="0.2">
      <c r="A9338" s="7" t="s">
        <v>11881</v>
      </c>
      <c r="B9338" t="s">
        <v>15744</v>
      </c>
    </row>
    <row r="9339" spans="1:2" x14ac:dyDescent="0.2">
      <c r="A9339" s="6" t="s">
        <v>11882</v>
      </c>
      <c r="B9339" t="s">
        <v>15744</v>
      </c>
    </row>
    <row r="9340" spans="1:2" x14ac:dyDescent="0.2">
      <c r="A9340" s="6" t="s">
        <v>11883</v>
      </c>
      <c r="B9340" t="s">
        <v>15744</v>
      </c>
    </row>
    <row r="9341" spans="1:2" x14ac:dyDescent="0.2">
      <c r="A9341" s="9" t="s">
        <v>11884</v>
      </c>
      <c r="B9341" t="s">
        <v>15744</v>
      </c>
    </row>
    <row r="9342" spans="1:2" x14ac:dyDescent="0.2">
      <c r="A9342" s="10" t="s">
        <v>11885</v>
      </c>
      <c r="B9342" t="s">
        <v>15744</v>
      </c>
    </row>
    <row r="9343" spans="1:2" x14ac:dyDescent="0.2">
      <c r="A9343" s="10" t="s">
        <v>11886</v>
      </c>
      <c r="B9343" t="s">
        <v>15744</v>
      </c>
    </row>
    <row r="9344" spans="1:2" x14ac:dyDescent="0.2">
      <c r="A9344" s="9" t="s">
        <v>11887</v>
      </c>
      <c r="B9344" t="s">
        <v>15744</v>
      </c>
    </row>
    <row r="9345" spans="1:2" x14ac:dyDescent="0.2">
      <c r="A9345" s="10" t="s">
        <v>11876</v>
      </c>
      <c r="B9345" t="s">
        <v>15744</v>
      </c>
    </row>
    <row r="9346" spans="1:2" x14ac:dyDescent="0.2">
      <c r="A9346" s="8" t="s">
        <v>11877</v>
      </c>
      <c r="B9346" t="s">
        <v>15744</v>
      </c>
    </row>
    <row r="9347" spans="1:2" x14ac:dyDescent="0.2">
      <c r="A9347" s="6" t="s">
        <v>11878</v>
      </c>
      <c r="B9347" t="s">
        <v>15744</v>
      </c>
    </row>
    <row r="9348" spans="1:2" x14ac:dyDescent="0.2">
      <c r="A9348" s="10" t="s">
        <v>11415</v>
      </c>
      <c r="B9348" t="s">
        <v>15744</v>
      </c>
    </row>
    <row r="9349" spans="1:2" x14ac:dyDescent="0.2">
      <c r="A9349" s="9" t="s">
        <v>11416</v>
      </c>
      <c r="B9349" t="s">
        <v>15744</v>
      </c>
    </row>
    <row r="9350" spans="1:2" x14ac:dyDescent="0.2">
      <c r="A9350" s="10" t="s">
        <v>11417</v>
      </c>
      <c r="B9350" t="s">
        <v>15744</v>
      </c>
    </row>
    <row r="9351" spans="1:2" x14ac:dyDescent="0.2">
      <c r="A9351" s="7" t="s">
        <v>11418</v>
      </c>
      <c r="B9351" t="s">
        <v>15744</v>
      </c>
    </row>
    <row r="9352" spans="1:2" x14ac:dyDescent="0.2">
      <c r="A9352" s="10" t="s">
        <v>11411</v>
      </c>
      <c r="B9352" t="s">
        <v>15744</v>
      </c>
    </row>
    <row r="9353" spans="1:2" x14ac:dyDescent="0.2">
      <c r="A9353" s="10" t="s">
        <v>11419</v>
      </c>
      <c r="B9353" t="s">
        <v>15744</v>
      </c>
    </row>
    <row r="9354" spans="1:2" x14ac:dyDescent="0.2">
      <c r="A9354" s="7" t="s">
        <v>11420</v>
      </c>
      <c r="B9354" t="s">
        <v>15744</v>
      </c>
    </row>
    <row r="9355" spans="1:2" x14ac:dyDescent="0.2">
      <c r="A9355" s="9" t="s">
        <v>11421</v>
      </c>
      <c r="B9355" t="s">
        <v>15744</v>
      </c>
    </row>
    <row r="9356" spans="1:2" x14ac:dyDescent="0.2">
      <c r="A9356" s="9" t="s">
        <v>11422</v>
      </c>
      <c r="B9356" t="s">
        <v>15744</v>
      </c>
    </row>
    <row r="9357" spans="1:2" x14ac:dyDescent="0.2">
      <c r="A9357" t="s">
        <v>11423</v>
      </c>
      <c r="B9357" t="s">
        <v>15744</v>
      </c>
    </row>
    <row r="9358" spans="1:2" x14ac:dyDescent="0.2">
      <c r="A9358" s="7" t="s">
        <v>11424</v>
      </c>
      <c r="B9358" t="s">
        <v>15744</v>
      </c>
    </row>
    <row r="9359" spans="1:2" x14ac:dyDescent="0.2">
      <c r="A9359" s="10" t="s">
        <v>11412</v>
      </c>
      <c r="B9359" t="s">
        <v>15744</v>
      </c>
    </row>
    <row r="9360" spans="1:2" x14ac:dyDescent="0.2">
      <c r="A9360" s="9" t="s">
        <v>11413</v>
      </c>
      <c r="B9360" t="s">
        <v>15744</v>
      </c>
    </row>
    <row r="9361" spans="1:2" x14ac:dyDescent="0.2">
      <c r="A9361" s="9" t="s">
        <v>11414</v>
      </c>
      <c r="B9361" t="s">
        <v>15744</v>
      </c>
    </row>
    <row r="9362" spans="1:2" x14ac:dyDescent="0.2">
      <c r="A9362" s="10" t="s">
        <v>11888</v>
      </c>
      <c r="B9362" t="s">
        <v>15744</v>
      </c>
    </row>
    <row r="9363" spans="1:2" x14ac:dyDescent="0.2">
      <c r="A9363" t="s">
        <v>11892</v>
      </c>
      <c r="B9363" t="s">
        <v>15744</v>
      </c>
    </row>
    <row r="9364" spans="1:2" x14ac:dyDescent="0.2">
      <c r="A9364" s="8" t="s">
        <v>11893</v>
      </c>
      <c r="B9364" t="s">
        <v>15744</v>
      </c>
    </row>
    <row r="9365" spans="1:2" x14ac:dyDescent="0.2">
      <c r="A9365" s="9" t="s">
        <v>11894</v>
      </c>
      <c r="B9365" t="s">
        <v>15744</v>
      </c>
    </row>
    <row r="9366" spans="1:2" x14ac:dyDescent="0.2">
      <c r="A9366" s="9" t="s">
        <v>11895</v>
      </c>
      <c r="B9366" t="s">
        <v>15744</v>
      </c>
    </row>
    <row r="9367" spans="1:2" x14ac:dyDescent="0.2">
      <c r="A9367" s="10" t="s">
        <v>11896</v>
      </c>
      <c r="B9367" t="s">
        <v>15744</v>
      </c>
    </row>
    <row r="9368" spans="1:2" x14ac:dyDescent="0.2">
      <c r="A9368" s="10" t="s">
        <v>11889</v>
      </c>
      <c r="B9368" t="s">
        <v>15744</v>
      </c>
    </row>
    <row r="9369" spans="1:2" x14ac:dyDescent="0.2">
      <c r="A9369" s="4" t="s">
        <v>11897</v>
      </c>
      <c r="B9369" t="s">
        <v>15744</v>
      </c>
    </row>
    <row r="9370" spans="1:2" x14ac:dyDescent="0.2">
      <c r="A9370" s="10" t="s">
        <v>11898</v>
      </c>
      <c r="B9370" t="s">
        <v>15744</v>
      </c>
    </row>
    <row r="9371" spans="1:2" x14ac:dyDescent="0.2">
      <c r="A9371" s="7" t="s">
        <v>11899</v>
      </c>
      <c r="B9371" t="s">
        <v>15744</v>
      </c>
    </row>
    <row r="9372" spans="1:2" x14ac:dyDescent="0.2">
      <c r="A9372" s="8" t="s">
        <v>11890</v>
      </c>
      <c r="B9372" t="s">
        <v>15744</v>
      </c>
    </row>
    <row r="9373" spans="1:2" x14ac:dyDescent="0.2">
      <c r="A9373" s="8" t="s">
        <v>11900</v>
      </c>
      <c r="B9373" t="s">
        <v>15744</v>
      </c>
    </row>
    <row r="9374" spans="1:2" x14ac:dyDescent="0.2">
      <c r="A9374" t="s">
        <v>11901</v>
      </c>
      <c r="B9374" t="s">
        <v>15744</v>
      </c>
    </row>
    <row r="9375" spans="1:2" x14ac:dyDescent="0.2">
      <c r="A9375" s="8" t="s">
        <v>11891</v>
      </c>
      <c r="B9375" t="s">
        <v>15744</v>
      </c>
    </row>
    <row r="9376" spans="1:2" x14ac:dyDescent="0.2">
      <c r="A9376" s="7" t="s">
        <v>11902</v>
      </c>
      <c r="B9376" t="s">
        <v>15744</v>
      </c>
    </row>
    <row r="9377" spans="1:2" x14ac:dyDescent="0.2">
      <c r="A9377" s="10" t="s">
        <v>11903</v>
      </c>
      <c r="B9377" t="s">
        <v>15744</v>
      </c>
    </row>
    <row r="9378" spans="1:2" x14ac:dyDescent="0.2">
      <c r="A9378" t="s">
        <v>11904</v>
      </c>
      <c r="B9378" t="s">
        <v>15744</v>
      </c>
    </row>
    <row r="9379" spans="1:2" x14ac:dyDescent="0.2">
      <c r="A9379" s="3" t="s">
        <v>11905</v>
      </c>
      <c r="B9379" t="s">
        <v>15744</v>
      </c>
    </row>
    <row r="9380" spans="1:2" x14ac:dyDescent="0.2">
      <c r="A9380" t="s">
        <v>11906</v>
      </c>
      <c r="B9380" t="s">
        <v>15744</v>
      </c>
    </row>
    <row r="9381" spans="1:2" x14ac:dyDescent="0.2">
      <c r="A9381" s="9" t="s">
        <v>11907</v>
      </c>
      <c r="B9381" t="s">
        <v>15744</v>
      </c>
    </row>
    <row r="9382" spans="1:2" x14ac:dyDescent="0.2">
      <c r="A9382" s="6" t="s">
        <v>11430</v>
      </c>
      <c r="B9382" t="s">
        <v>15744</v>
      </c>
    </row>
    <row r="9383" spans="1:2" x14ac:dyDescent="0.2">
      <c r="A9383" s="8" t="s">
        <v>11431</v>
      </c>
      <c r="B9383" t="s">
        <v>15744</v>
      </c>
    </row>
    <row r="9384" spans="1:2" x14ac:dyDescent="0.2">
      <c r="A9384" s="3" t="s">
        <v>11432</v>
      </c>
      <c r="B9384" t="s">
        <v>15744</v>
      </c>
    </row>
    <row r="9385" spans="1:2" x14ac:dyDescent="0.2">
      <c r="A9385" s="10" t="s">
        <v>11433</v>
      </c>
      <c r="B9385" t="s">
        <v>15744</v>
      </c>
    </row>
    <row r="9386" spans="1:2" x14ac:dyDescent="0.2">
      <c r="A9386" s="4" t="s">
        <v>11434</v>
      </c>
      <c r="B9386" t="s">
        <v>15744</v>
      </c>
    </row>
    <row r="9387" spans="1:2" x14ac:dyDescent="0.2">
      <c r="A9387" t="s">
        <v>11435</v>
      </c>
      <c r="B9387" t="s">
        <v>15744</v>
      </c>
    </row>
    <row r="9388" spans="1:2" x14ac:dyDescent="0.2">
      <c r="A9388" s="8" t="s">
        <v>11436</v>
      </c>
      <c r="B9388" t="s">
        <v>15744</v>
      </c>
    </row>
    <row r="9389" spans="1:2" x14ac:dyDescent="0.2">
      <c r="A9389" s="10" t="s">
        <v>11425</v>
      </c>
      <c r="B9389" t="s">
        <v>15744</v>
      </c>
    </row>
    <row r="9390" spans="1:2" x14ac:dyDescent="0.2">
      <c r="A9390" s="8" t="s">
        <v>11437</v>
      </c>
      <c r="B9390" t="s">
        <v>15744</v>
      </c>
    </row>
    <row r="9391" spans="1:2" x14ac:dyDescent="0.2">
      <c r="A9391" s="9" t="s">
        <v>11438</v>
      </c>
      <c r="B9391" t="s">
        <v>15744</v>
      </c>
    </row>
    <row r="9392" spans="1:2" x14ac:dyDescent="0.2">
      <c r="A9392" s="10" t="s">
        <v>11439</v>
      </c>
      <c r="B9392" t="s">
        <v>15744</v>
      </c>
    </row>
    <row r="9393" spans="1:2" x14ac:dyDescent="0.2">
      <c r="A9393" t="s">
        <v>11440</v>
      </c>
      <c r="B9393" t="s">
        <v>15744</v>
      </c>
    </row>
    <row r="9394" spans="1:2" x14ac:dyDescent="0.2">
      <c r="A9394" s="7" t="s">
        <v>11441</v>
      </c>
      <c r="B9394" t="s">
        <v>15744</v>
      </c>
    </row>
    <row r="9395" spans="1:2" x14ac:dyDescent="0.2">
      <c r="A9395" s="10" t="s">
        <v>11426</v>
      </c>
      <c r="B9395" t="s">
        <v>15744</v>
      </c>
    </row>
    <row r="9396" spans="1:2" x14ac:dyDescent="0.2">
      <c r="A9396" s="10" t="s">
        <v>11442</v>
      </c>
      <c r="B9396" t="s">
        <v>15744</v>
      </c>
    </row>
    <row r="9397" spans="1:2" x14ac:dyDescent="0.2">
      <c r="A9397" s="8" t="s">
        <v>11443</v>
      </c>
      <c r="B9397" t="s">
        <v>15744</v>
      </c>
    </row>
    <row r="9398" spans="1:2" x14ac:dyDescent="0.2">
      <c r="A9398" s="10" t="s">
        <v>11444</v>
      </c>
      <c r="B9398" t="s">
        <v>15744</v>
      </c>
    </row>
    <row r="9399" spans="1:2" x14ac:dyDescent="0.2">
      <c r="A9399" s="10" t="s">
        <v>11445</v>
      </c>
      <c r="B9399" t="s">
        <v>15744</v>
      </c>
    </row>
    <row r="9400" spans="1:2" x14ac:dyDescent="0.2">
      <c r="A9400" t="s">
        <v>11446</v>
      </c>
      <c r="B9400" t="s">
        <v>15744</v>
      </c>
    </row>
    <row r="9401" spans="1:2" x14ac:dyDescent="0.2">
      <c r="A9401" s="10" t="s">
        <v>11447</v>
      </c>
      <c r="B9401" t="s">
        <v>15744</v>
      </c>
    </row>
    <row r="9402" spans="1:2" x14ac:dyDescent="0.2">
      <c r="A9402" s="4" t="s">
        <v>11427</v>
      </c>
      <c r="B9402" t="s">
        <v>15744</v>
      </c>
    </row>
    <row r="9403" spans="1:2" x14ac:dyDescent="0.2">
      <c r="A9403" s="2" t="s">
        <v>11428</v>
      </c>
      <c r="B9403" t="s">
        <v>15744</v>
      </c>
    </row>
    <row r="9404" spans="1:2" x14ac:dyDescent="0.2">
      <c r="A9404" s="10" t="s">
        <v>11429</v>
      </c>
      <c r="B9404" t="s">
        <v>15744</v>
      </c>
    </row>
    <row r="9405" spans="1:2" x14ac:dyDescent="0.2">
      <c r="A9405" s="4" t="s">
        <v>11448</v>
      </c>
      <c r="B9405" t="s">
        <v>15744</v>
      </c>
    </row>
    <row r="9406" spans="1:2" x14ac:dyDescent="0.2">
      <c r="A9406" s="10" t="s">
        <v>11452</v>
      </c>
      <c r="B9406" t="s">
        <v>15744</v>
      </c>
    </row>
    <row r="9407" spans="1:2" x14ac:dyDescent="0.2">
      <c r="A9407" s="10" t="s">
        <v>11453</v>
      </c>
      <c r="B9407" t="s">
        <v>15744</v>
      </c>
    </row>
    <row r="9408" spans="1:2" x14ac:dyDescent="0.2">
      <c r="A9408" s="8" t="s">
        <v>11454</v>
      </c>
      <c r="B9408" t="s">
        <v>15744</v>
      </c>
    </row>
    <row r="9409" spans="1:2" x14ac:dyDescent="0.2">
      <c r="A9409" s="9" t="s">
        <v>11455</v>
      </c>
      <c r="B9409" t="s">
        <v>15744</v>
      </c>
    </row>
    <row r="9410" spans="1:2" x14ac:dyDescent="0.2">
      <c r="A9410" s="6" t="s">
        <v>11456</v>
      </c>
      <c r="B9410" t="s">
        <v>15744</v>
      </c>
    </row>
    <row r="9411" spans="1:2" x14ac:dyDescent="0.2">
      <c r="A9411" s="6" t="s">
        <v>11457</v>
      </c>
      <c r="B9411" t="s">
        <v>15744</v>
      </c>
    </row>
    <row r="9412" spans="1:2" x14ac:dyDescent="0.2">
      <c r="A9412" s="6" t="s">
        <v>11458</v>
      </c>
      <c r="B9412" t="s">
        <v>15744</v>
      </c>
    </row>
    <row r="9413" spans="1:2" x14ac:dyDescent="0.2">
      <c r="A9413" s="7" t="s">
        <v>11459</v>
      </c>
      <c r="B9413" t="s">
        <v>15744</v>
      </c>
    </row>
    <row r="9414" spans="1:2" x14ac:dyDescent="0.2">
      <c r="A9414" s="6" t="s">
        <v>11460</v>
      </c>
      <c r="B9414" t="s">
        <v>15744</v>
      </c>
    </row>
    <row r="9415" spans="1:2" x14ac:dyDescent="0.2">
      <c r="A9415" t="s">
        <v>11461</v>
      </c>
      <c r="B9415" t="s">
        <v>15744</v>
      </c>
    </row>
    <row r="9416" spans="1:2" x14ac:dyDescent="0.2">
      <c r="A9416" s="10" t="s">
        <v>11462</v>
      </c>
      <c r="B9416" t="s">
        <v>15744</v>
      </c>
    </row>
    <row r="9417" spans="1:2" x14ac:dyDescent="0.2">
      <c r="A9417" s="7" t="s">
        <v>11449</v>
      </c>
      <c r="B9417" t="s">
        <v>15744</v>
      </c>
    </row>
    <row r="9418" spans="1:2" x14ac:dyDescent="0.2">
      <c r="A9418" t="s">
        <v>11463</v>
      </c>
      <c r="B9418" t="s">
        <v>15744</v>
      </c>
    </row>
    <row r="9419" spans="1:2" x14ac:dyDescent="0.2">
      <c r="A9419" s="10" t="s">
        <v>11464</v>
      </c>
      <c r="B9419" t="s">
        <v>15744</v>
      </c>
    </row>
    <row r="9420" spans="1:2" x14ac:dyDescent="0.2">
      <c r="A9420" s="5" t="s">
        <v>11465</v>
      </c>
      <c r="B9420" t="s">
        <v>15744</v>
      </c>
    </row>
    <row r="9421" spans="1:2" x14ac:dyDescent="0.2">
      <c r="A9421" s="10" t="s">
        <v>11466</v>
      </c>
      <c r="B9421" t="s">
        <v>15744</v>
      </c>
    </row>
    <row r="9422" spans="1:2" x14ac:dyDescent="0.2">
      <c r="A9422" s="9" t="s">
        <v>11467</v>
      </c>
      <c r="B9422" t="s">
        <v>15744</v>
      </c>
    </row>
    <row r="9423" spans="1:2" x14ac:dyDescent="0.2">
      <c r="A9423" s="10" t="s">
        <v>11468</v>
      </c>
      <c r="B9423" t="s">
        <v>15744</v>
      </c>
    </row>
    <row r="9424" spans="1:2" x14ac:dyDescent="0.2">
      <c r="A9424" s="10" t="s">
        <v>11450</v>
      </c>
      <c r="B9424" t="s">
        <v>15744</v>
      </c>
    </row>
    <row r="9425" spans="1:2" x14ac:dyDescent="0.2">
      <c r="A9425" t="s">
        <v>11469</v>
      </c>
      <c r="B9425" t="s">
        <v>15744</v>
      </c>
    </row>
    <row r="9426" spans="1:2" x14ac:dyDescent="0.2">
      <c r="A9426" s="8" t="s">
        <v>11470</v>
      </c>
      <c r="B9426" t="s">
        <v>15744</v>
      </c>
    </row>
    <row r="9427" spans="1:2" x14ac:dyDescent="0.2">
      <c r="A9427" s="10" t="s">
        <v>11471</v>
      </c>
      <c r="B9427" t="s">
        <v>15744</v>
      </c>
    </row>
    <row r="9428" spans="1:2" x14ac:dyDescent="0.2">
      <c r="A9428" s="9" t="s">
        <v>11472</v>
      </c>
      <c r="B9428" t="s">
        <v>15744</v>
      </c>
    </row>
    <row r="9429" spans="1:2" x14ac:dyDescent="0.2">
      <c r="A9429" s="10" t="s">
        <v>11473</v>
      </c>
      <c r="B9429" t="s">
        <v>15744</v>
      </c>
    </row>
    <row r="9430" spans="1:2" x14ac:dyDescent="0.2">
      <c r="A9430" t="s">
        <v>11474</v>
      </c>
      <c r="B9430" t="s">
        <v>15744</v>
      </c>
    </row>
    <row r="9431" spans="1:2" x14ac:dyDescent="0.2">
      <c r="A9431" s="2" t="s">
        <v>11475</v>
      </c>
      <c r="B9431" t="s">
        <v>15744</v>
      </c>
    </row>
    <row r="9432" spans="1:2" x14ac:dyDescent="0.2">
      <c r="A9432" s="7" t="s">
        <v>11476</v>
      </c>
      <c r="B9432" t="s">
        <v>15744</v>
      </c>
    </row>
    <row r="9433" spans="1:2" x14ac:dyDescent="0.2">
      <c r="A9433" s="10" t="s">
        <v>11451</v>
      </c>
      <c r="B9433" t="s">
        <v>15744</v>
      </c>
    </row>
    <row r="9434" spans="1:2" x14ac:dyDescent="0.2">
      <c r="A9434" s="9" t="s">
        <v>11477</v>
      </c>
      <c r="B9434" t="s">
        <v>15744</v>
      </c>
    </row>
    <row r="9435" spans="1:2" x14ac:dyDescent="0.2">
      <c r="A9435" s="10" t="s">
        <v>11481</v>
      </c>
      <c r="B9435" t="s">
        <v>15744</v>
      </c>
    </row>
    <row r="9436" spans="1:2" x14ac:dyDescent="0.2">
      <c r="A9436" s="10" t="s">
        <v>11482</v>
      </c>
      <c r="B9436" t="s">
        <v>15744</v>
      </c>
    </row>
    <row r="9437" spans="1:2" x14ac:dyDescent="0.2">
      <c r="A9437" s="5" t="s">
        <v>11483</v>
      </c>
      <c r="B9437" t="s">
        <v>15744</v>
      </c>
    </row>
    <row r="9438" spans="1:2" x14ac:dyDescent="0.2">
      <c r="A9438" s="10" t="s">
        <v>11484</v>
      </c>
      <c r="B9438" t="s">
        <v>15744</v>
      </c>
    </row>
    <row r="9439" spans="1:2" x14ac:dyDescent="0.2">
      <c r="A9439" s="10" t="s">
        <v>11485</v>
      </c>
      <c r="B9439" t="s">
        <v>15744</v>
      </c>
    </row>
    <row r="9440" spans="1:2" x14ac:dyDescent="0.2">
      <c r="A9440" s="7" t="s">
        <v>11486</v>
      </c>
      <c r="B9440" t="s">
        <v>15744</v>
      </c>
    </row>
    <row r="9441" spans="1:2" x14ac:dyDescent="0.2">
      <c r="A9441" s="8" t="s">
        <v>11487</v>
      </c>
      <c r="B9441" t="s">
        <v>15744</v>
      </c>
    </row>
    <row r="9442" spans="1:2" x14ac:dyDescent="0.2">
      <c r="A9442" s="9" t="s">
        <v>11488</v>
      </c>
      <c r="B9442" t="s">
        <v>15744</v>
      </c>
    </row>
    <row r="9443" spans="1:2" x14ac:dyDescent="0.2">
      <c r="A9443" s="9" t="s">
        <v>11489</v>
      </c>
      <c r="B9443" t="s">
        <v>15744</v>
      </c>
    </row>
    <row r="9444" spans="1:2" x14ac:dyDescent="0.2">
      <c r="A9444" s="10" t="s">
        <v>11490</v>
      </c>
      <c r="B9444" t="s">
        <v>15744</v>
      </c>
    </row>
    <row r="9445" spans="1:2" x14ac:dyDescent="0.2">
      <c r="A9445" s="7" t="s">
        <v>11491</v>
      </c>
      <c r="B9445" t="s">
        <v>15744</v>
      </c>
    </row>
    <row r="9446" spans="1:2" x14ac:dyDescent="0.2">
      <c r="A9446" s="9" t="s">
        <v>11492</v>
      </c>
      <c r="B9446" t="s">
        <v>15744</v>
      </c>
    </row>
    <row r="9447" spans="1:2" x14ac:dyDescent="0.2">
      <c r="A9447" s="10" t="s">
        <v>11493</v>
      </c>
      <c r="B9447" t="s">
        <v>15744</v>
      </c>
    </row>
    <row r="9448" spans="1:2" x14ac:dyDescent="0.2">
      <c r="A9448" t="s">
        <v>11494</v>
      </c>
      <c r="B9448" t="s">
        <v>15744</v>
      </c>
    </row>
    <row r="9449" spans="1:2" x14ac:dyDescent="0.2">
      <c r="A9449" s="8" t="s">
        <v>11495</v>
      </c>
      <c r="B9449" t="s">
        <v>15744</v>
      </c>
    </row>
    <row r="9450" spans="1:2" x14ac:dyDescent="0.2">
      <c r="A9450" s="7" t="s">
        <v>11496</v>
      </c>
      <c r="B9450" t="s">
        <v>15744</v>
      </c>
    </row>
    <row r="9451" spans="1:2" x14ac:dyDescent="0.2">
      <c r="A9451" s="8" t="s">
        <v>11497</v>
      </c>
      <c r="B9451" t="s">
        <v>15744</v>
      </c>
    </row>
    <row r="9452" spans="1:2" x14ac:dyDescent="0.2">
      <c r="A9452" s="8" t="s">
        <v>11498</v>
      </c>
      <c r="B9452" t="s">
        <v>15744</v>
      </c>
    </row>
    <row r="9453" spans="1:2" x14ac:dyDescent="0.2">
      <c r="A9453" s="9" t="s">
        <v>11499</v>
      </c>
      <c r="B9453" t="s">
        <v>15744</v>
      </c>
    </row>
    <row r="9454" spans="1:2" x14ac:dyDescent="0.2">
      <c r="A9454" s="9" t="s">
        <v>11500</v>
      </c>
      <c r="B9454" t="s">
        <v>15744</v>
      </c>
    </row>
    <row r="9455" spans="1:2" x14ac:dyDescent="0.2">
      <c r="A9455" s="4" t="s">
        <v>11501</v>
      </c>
      <c r="B9455" t="s">
        <v>15744</v>
      </c>
    </row>
    <row r="9456" spans="1:2" x14ac:dyDescent="0.2">
      <c r="A9456" s="8" t="s">
        <v>11502</v>
      </c>
      <c r="B9456" t="s">
        <v>15744</v>
      </c>
    </row>
    <row r="9457" spans="1:2" x14ac:dyDescent="0.2">
      <c r="A9457" s="10" t="s">
        <v>11503</v>
      </c>
      <c r="B9457" t="s">
        <v>15744</v>
      </c>
    </row>
    <row r="9458" spans="1:2" x14ac:dyDescent="0.2">
      <c r="A9458" s="9" t="s">
        <v>11504</v>
      </c>
      <c r="B9458" t="s">
        <v>15744</v>
      </c>
    </row>
    <row r="9459" spans="1:2" x14ac:dyDescent="0.2">
      <c r="A9459" t="s">
        <v>11505</v>
      </c>
      <c r="B9459" t="s">
        <v>15744</v>
      </c>
    </row>
    <row r="9460" spans="1:2" x14ac:dyDescent="0.2">
      <c r="A9460" t="s">
        <v>11506</v>
      </c>
      <c r="B9460" t="s">
        <v>15744</v>
      </c>
    </row>
    <row r="9461" spans="1:2" x14ac:dyDescent="0.2">
      <c r="A9461" t="s">
        <v>11507</v>
      </c>
      <c r="B9461" t="s">
        <v>15744</v>
      </c>
    </row>
    <row r="9462" spans="1:2" x14ac:dyDescent="0.2">
      <c r="A9462" t="s">
        <v>11508</v>
      </c>
      <c r="B9462" t="s">
        <v>15744</v>
      </c>
    </row>
    <row r="9463" spans="1:2" x14ac:dyDescent="0.2">
      <c r="A9463" t="s">
        <v>11509</v>
      </c>
      <c r="B9463" t="s">
        <v>15744</v>
      </c>
    </row>
    <row r="9464" spans="1:2" x14ac:dyDescent="0.2">
      <c r="A9464" s="2" t="s">
        <v>11510</v>
      </c>
      <c r="B9464" t="s">
        <v>15744</v>
      </c>
    </row>
    <row r="9465" spans="1:2" x14ac:dyDescent="0.2">
      <c r="A9465" s="9" t="s">
        <v>11511</v>
      </c>
      <c r="B9465" t="s">
        <v>15744</v>
      </c>
    </row>
    <row r="9466" spans="1:2" x14ac:dyDescent="0.2">
      <c r="A9466" s="4" t="s">
        <v>11512</v>
      </c>
      <c r="B9466" t="s">
        <v>15744</v>
      </c>
    </row>
    <row r="9467" spans="1:2" x14ac:dyDescent="0.2">
      <c r="A9467" s="10" t="s">
        <v>11513</v>
      </c>
      <c r="B9467" t="s">
        <v>15744</v>
      </c>
    </row>
    <row r="9468" spans="1:2" x14ac:dyDescent="0.2">
      <c r="A9468" s="10" t="s">
        <v>11478</v>
      </c>
      <c r="B9468" t="s">
        <v>15744</v>
      </c>
    </row>
    <row r="9469" spans="1:2" x14ac:dyDescent="0.2">
      <c r="A9469" s="10" t="s">
        <v>11479</v>
      </c>
      <c r="B9469" t="s">
        <v>15744</v>
      </c>
    </row>
    <row r="9470" spans="1:2" x14ac:dyDescent="0.2">
      <c r="A9470" s="10" t="s">
        <v>11480</v>
      </c>
      <c r="B9470" t="s">
        <v>15744</v>
      </c>
    </row>
    <row r="9471" spans="1:2" x14ac:dyDescent="0.2">
      <c r="A9471" s="10" t="s">
        <v>11519</v>
      </c>
      <c r="B9471" t="s">
        <v>15744</v>
      </c>
    </row>
    <row r="9472" spans="1:2" x14ac:dyDescent="0.2">
      <c r="A9472" s="10" t="s">
        <v>11520</v>
      </c>
      <c r="B9472" t="s">
        <v>15744</v>
      </c>
    </row>
    <row r="9473" spans="1:2" x14ac:dyDescent="0.2">
      <c r="A9473" s="10" t="s">
        <v>11521</v>
      </c>
      <c r="B9473" t="s">
        <v>15744</v>
      </c>
    </row>
    <row r="9474" spans="1:2" x14ac:dyDescent="0.2">
      <c r="A9474" s="10" t="s">
        <v>11522</v>
      </c>
      <c r="B9474" t="s">
        <v>15744</v>
      </c>
    </row>
    <row r="9475" spans="1:2" x14ac:dyDescent="0.2">
      <c r="A9475" s="8" t="s">
        <v>11514</v>
      </c>
      <c r="B9475" t="s">
        <v>15744</v>
      </c>
    </row>
    <row r="9476" spans="1:2" x14ac:dyDescent="0.2">
      <c r="A9476" s="2" t="s">
        <v>11523</v>
      </c>
      <c r="B9476" t="s">
        <v>15744</v>
      </c>
    </row>
    <row r="9477" spans="1:2" x14ac:dyDescent="0.2">
      <c r="A9477" s="8" t="s">
        <v>11524</v>
      </c>
      <c r="B9477" t="s">
        <v>15744</v>
      </c>
    </row>
    <row r="9478" spans="1:2" x14ac:dyDescent="0.2">
      <c r="A9478" s="10" t="s">
        <v>11525</v>
      </c>
      <c r="B9478" t="s">
        <v>15744</v>
      </c>
    </row>
    <row r="9479" spans="1:2" x14ac:dyDescent="0.2">
      <c r="A9479" s="10" t="s">
        <v>11526</v>
      </c>
      <c r="B9479" t="s">
        <v>15744</v>
      </c>
    </row>
    <row r="9480" spans="1:2" x14ac:dyDescent="0.2">
      <c r="A9480" s="10" t="s">
        <v>11527</v>
      </c>
      <c r="B9480" t="s">
        <v>15744</v>
      </c>
    </row>
    <row r="9481" spans="1:2" x14ac:dyDescent="0.2">
      <c r="A9481" s="8" t="s">
        <v>11528</v>
      </c>
      <c r="B9481" t="s">
        <v>15744</v>
      </c>
    </row>
    <row r="9482" spans="1:2" x14ac:dyDescent="0.2">
      <c r="A9482" t="s">
        <v>11529</v>
      </c>
      <c r="B9482" t="s">
        <v>15744</v>
      </c>
    </row>
    <row r="9483" spans="1:2" x14ac:dyDescent="0.2">
      <c r="A9483" s="8" t="s">
        <v>11530</v>
      </c>
      <c r="B9483" t="s">
        <v>15744</v>
      </c>
    </row>
    <row r="9484" spans="1:2" x14ac:dyDescent="0.2">
      <c r="A9484" s="9" t="s">
        <v>11531</v>
      </c>
      <c r="B9484" t="s">
        <v>15744</v>
      </c>
    </row>
    <row r="9485" spans="1:2" x14ac:dyDescent="0.2">
      <c r="A9485" s="3" t="s">
        <v>11532</v>
      </c>
      <c r="B9485" t="s">
        <v>15744</v>
      </c>
    </row>
    <row r="9486" spans="1:2" x14ac:dyDescent="0.2">
      <c r="A9486" s="7" t="s">
        <v>11533</v>
      </c>
      <c r="B9486" t="s">
        <v>15744</v>
      </c>
    </row>
    <row r="9487" spans="1:2" x14ac:dyDescent="0.2">
      <c r="A9487" t="s">
        <v>11534</v>
      </c>
      <c r="B9487" t="s">
        <v>15744</v>
      </c>
    </row>
    <row r="9488" spans="1:2" x14ac:dyDescent="0.2">
      <c r="A9488" s="9" t="s">
        <v>11535</v>
      </c>
      <c r="B9488" t="s">
        <v>15744</v>
      </c>
    </row>
    <row r="9489" spans="1:2" x14ac:dyDescent="0.2">
      <c r="A9489" s="5" t="s">
        <v>11536</v>
      </c>
      <c r="B9489" t="s">
        <v>15744</v>
      </c>
    </row>
    <row r="9490" spans="1:2" x14ac:dyDescent="0.2">
      <c r="A9490" s="6" t="s">
        <v>11537</v>
      </c>
      <c r="B9490" t="s">
        <v>15744</v>
      </c>
    </row>
    <row r="9491" spans="1:2" x14ac:dyDescent="0.2">
      <c r="A9491" s="9" t="s">
        <v>11515</v>
      </c>
      <c r="B9491" t="s">
        <v>15744</v>
      </c>
    </row>
    <row r="9492" spans="1:2" x14ac:dyDescent="0.2">
      <c r="A9492" s="6" t="s">
        <v>11538</v>
      </c>
      <c r="B9492" t="s">
        <v>15744</v>
      </c>
    </row>
    <row r="9493" spans="1:2" x14ac:dyDescent="0.2">
      <c r="A9493" s="8" t="s">
        <v>11539</v>
      </c>
      <c r="B9493" t="s">
        <v>15744</v>
      </c>
    </row>
    <row r="9494" spans="1:2" x14ac:dyDescent="0.2">
      <c r="A9494" t="s">
        <v>11540</v>
      </c>
      <c r="B9494" t="s">
        <v>15744</v>
      </c>
    </row>
    <row r="9495" spans="1:2" x14ac:dyDescent="0.2">
      <c r="A9495" s="4" t="s">
        <v>11541</v>
      </c>
      <c r="B9495" t="s">
        <v>15744</v>
      </c>
    </row>
    <row r="9496" spans="1:2" x14ac:dyDescent="0.2">
      <c r="A9496" s="2" t="s">
        <v>11542</v>
      </c>
      <c r="B9496" t="s">
        <v>15744</v>
      </c>
    </row>
    <row r="9497" spans="1:2" x14ac:dyDescent="0.2">
      <c r="A9497" s="10" t="s">
        <v>11516</v>
      </c>
      <c r="B9497" t="s">
        <v>15744</v>
      </c>
    </row>
    <row r="9498" spans="1:2" x14ac:dyDescent="0.2">
      <c r="A9498" s="3" t="s">
        <v>11543</v>
      </c>
      <c r="B9498" t="s">
        <v>15744</v>
      </c>
    </row>
    <row r="9499" spans="1:2" x14ac:dyDescent="0.2">
      <c r="A9499" s="3" t="s">
        <v>11544</v>
      </c>
      <c r="B9499" t="s">
        <v>15744</v>
      </c>
    </row>
    <row r="9500" spans="1:2" x14ac:dyDescent="0.2">
      <c r="A9500" s="4" t="s">
        <v>11545</v>
      </c>
      <c r="B9500" t="s">
        <v>15744</v>
      </c>
    </row>
    <row r="9501" spans="1:2" x14ac:dyDescent="0.2">
      <c r="A9501" s="10" t="s">
        <v>11546</v>
      </c>
      <c r="B9501" t="s">
        <v>15744</v>
      </c>
    </row>
    <row r="9502" spans="1:2" x14ac:dyDescent="0.2">
      <c r="A9502" s="8" t="s">
        <v>11517</v>
      </c>
      <c r="B9502" t="s">
        <v>15744</v>
      </c>
    </row>
    <row r="9503" spans="1:2" x14ac:dyDescent="0.2">
      <c r="A9503" s="10" t="s">
        <v>11547</v>
      </c>
      <c r="B9503" t="s">
        <v>15744</v>
      </c>
    </row>
    <row r="9504" spans="1:2" x14ac:dyDescent="0.2">
      <c r="A9504" s="10" t="s">
        <v>11548</v>
      </c>
      <c r="B9504" t="s">
        <v>15744</v>
      </c>
    </row>
    <row r="9505" spans="1:2" x14ac:dyDescent="0.2">
      <c r="A9505" s="6" t="s">
        <v>11549</v>
      </c>
      <c r="B9505" t="s">
        <v>15744</v>
      </c>
    </row>
    <row r="9506" spans="1:2" x14ac:dyDescent="0.2">
      <c r="A9506" t="s">
        <v>11550</v>
      </c>
      <c r="B9506" t="s">
        <v>15744</v>
      </c>
    </row>
    <row r="9507" spans="1:2" x14ac:dyDescent="0.2">
      <c r="A9507" s="8" t="s">
        <v>11551</v>
      </c>
      <c r="B9507" t="s">
        <v>15744</v>
      </c>
    </row>
    <row r="9508" spans="1:2" x14ac:dyDescent="0.2">
      <c r="A9508" s="4" t="s">
        <v>11552</v>
      </c>
      <c r="B9508" t="s">
        <v>15744</v>
      </c>
    </row>
    <row r="9509" spans="1:2" x14ac:dyDescent="0.2">
      <c r="A9509" s="5" t="s">
        <v>11553</v>
      </c>
      <c r="B9509" t="s">
        <v>15744</v>
      </c>
    </row>
    <row r="9510" spans="1:2" x14ac:dyDescent="0.2">
      <c r="A9510" t="s">
        <v>11554</v>
      </c>
      <c r="B9510" t="s">
        <v>15744</v>
      </c>
    </row>
    <row r="9511" spans="1:2" x14ac:dyDescent="0.2">
      <c r="A9511" s="9" t="s">
        <v>11555</v>
      </c>
      <c r="B9511" t="s">
        <v>15744</v>
      </c>
    </row>
    <row r="9512" spans="1:2" x14ac:dyDescent="0.2">
      <c r="A9512" s="10" t="s">
        <v>11556</v>
      </c>
      <c r="B9512" t="s">
        <v>15744</v>
      </c>
    </row>
    <row r="9513" spans="1:2" x14ac:dyDescent="0.2">
      <c r="A9513" s="10" t="s">
        <v>11518</v>
      </c>
      <c r="B9513" t="s">
        <v>15744</v>
      </c>
    </row>
    <row r="9514" spans="1:2" x14ac:dyDescent="0.2">
      <c r="A9514" s="7" t="s">
        <v>11557</v>
      </c>
      <c r="B9514" t="s">
        <v>15744</v>
      </c>
    </row>
    <row r="9515" spans="1:2" x14ac:dyDescent="0.2">
      <c r="A9515" s="9" t="s">
        <v>11564</v>
      </c>
      <c r="B9515" t="s">
        <v>15744</v>
      </c>
    </row>
    <row r="9516" spans="1:2" x14ac:dyDescent="0.2">
      <c r="A9516" s="10" t="s">
        <v>11565</v>
      </c>
      <c r="B9516" t="s">
        <v>15744</v>
      </c>
    </row>
    <row r="9517" spans="1:2" x14ac:dyDescent="0.2">
      <c r="A9517" s="9" t="s">
        <v>11566</v>
      </c>
      <c r="B9517" t="s">
        <v>15744</v>
      </c>
    </row>
    <row r="9518" spans="1:2" x14ac:dyDescent="0.2">
      <c r="A9518" s="9" t="s">
        <v>11567</v>
      </c>
      <c r="B9518" t="s">
        <v>15744</v>
      </c>
    </row>
    <row r="9519" spans="1:2" x14ac:dyDescent="0.2">
      <c r="A9519" s="4" t="s">
        <v>11568</v>
      </c>
      <c r="B9519" t="s">
        <v>15744</v>
      </c>
    </row>
    <row r="9520" spans="1:2" x14ac:dyDescent="0.2">
      <c r="A9520" s="5" t="s">
        <v>11569</v>
      </c>
      <c r="B9520" t="s">
        <v>15744</v>
      </c>
    </row>
    <row r="9521" spans="1:2" x14ac:dyDescent="0.2">
      <c r="A9521" s="7" t="s">
        <v>11570</v>
      </c>
      <c r="B9521" t="s">
        <v>15744</v>
      </c>
    </row>
    <row r="9522" spans="1:2" x14ac:dyDescent="0.2">
      <c r="A9522" s="10" t="s">
        <v>11571</v>
      </c>
      <c r="B9522" t="s">
        <v>15744</v>
      </c>
    </row>
    <row r="9523" spans="1:2" x14ac:dyDescent="0.2">
      <c r="A9523" s="10" t="s">
        <v>11572</v>
      </c>
      <c r="B9523" t="s">
        <v>15744</v>
      </c>
    </row>
    <row r="9524" spans="1:2" x14ac:dyDescent="0.2">
      <c r="A9524" s="9" t="s">
        <v>11573</v>
      </c>
      <c r="B9524" t="s">
        <v>15744</v>
      </c>
    </row>
    <row r="9525" spans="1:2" x14ac:dyDescent="0.2">
      <c r="A9525" s="9" t="s">
        <v>11574</v>
      </c>
      <c r="B9525" t="s">
        <v>15744</v>
      </c>
    </row>
    <row r="9526" spans="1:2" x14ac:dyDescent="0.2">
      <c r="A9526" s="9" t="s">
        <v>11575</v>
      </c>
      <c r="B9526" t="s">
        <v>15744</v>
      </c>
    </row>
    <row r="9527" spans="1:2" x14ac:dyDescent="0.2">
      <c r="A9527" s="10" t="s">
        <v>11576</v>
      </c>
      <c r="B9527" t="s">
        <v>15744</v>
      </c>
    </row>
    <row r="9528" spans="1:2" x14ac:dyDescent="0.2">
      <c r="A9528" s="4" t="s">
        <v>11577</v>
      </c>
      <c r="B9528" t="s">
        <v>15744</v>
      </c>
    </row>
    <row r="9529" spans="1:2" x14ac:dyDescent="0.2">
      <c r="A9529" s="7" t="s">
        <v>11578</v>
      </c>
      <c r="B9529" t="s">
        <v>15744</v>
      </c>
    </row>
    <row r="9530" spans="1:2" x14ac:dyDescent="0.2">
      <c r="A9530" s="3" t="s">
        <v>11579</v>
      </c>
      <c r="B9530" t="s">
        <v>15744</v>
      </c>
    </row>
    <row r="9531" spans="1:2" x14ac:dyDescent="0.2">
      <c r="A9531" s="3" t="s">
        <v>11580</v>
      </c>
      <c r="B9531" t="s">
        <v>15744</v>
      </c>
    </row>
    <row r="9532" spans="1:2" x14ac:dyDescent="0.2">
      <c r="A9532" s="10" t="s">
        <v>11581</v>
      </c>
      <c r="B9532" t="s">
        <v>15744</v>
      </c>
    </row>
    <row r="9533" spans="1:2" x14ac:dyDescent="0.2">
      <c r="A9533" s="10" t="s">
        <v>11558</v>
      </c>
      <c r="B9533" t="s">
        <v>15744</v>
      </c>
    </row>
    <row r="9534" spans="1:2" x14ac:dyDescent="0.2">
      <c r="A9534" s="10" t="s">
        <v>11582</v>
      </c>
      <c r="B9534" t="s">
        <v>15744</v>
      </c>
    </row>
    <row r="9535" spans="1:2" x14ac:dyDescent="0.2">
      <c r="A9535" s="5" t="s">
        <v>11583</v>
      </c>
      <c r="B9535" t="s">
        <v>15744</v>
      </c>
    </row>
    <row r="9536" spans="1:2" x14ac:dyDescent="0.2">
      <c r="A9536" s="10" t="s">
        <v>11584</v>
      </c>
      <c r="B9536" t="s">
        <v>15744</v>
      </c>
    </row>
    <row r="9537" spans="1:2" x14ac:dyDescent="0.2">
      <c r="A9537" s="10" t="s">
        <v>11585</v>
      </c>
      <c r="B9537" t="s">
        <v>15744</v>
      </c>
    </row>
    <row r="9538" spans="1:2" x14ac:dyDescent="0.2">
      <c r="A9538" s="10" t="s">
        <v>11586</v>
      </c>
      <c r="B9538" t="s">
        <v>15744</v>
      </c>
    </row>
    <row r="9539" spans="1:2" x14ac:dyDescent="0.2">
      <c r="A9539" s="8" t="s">
        <v>11587</v>
      </c>
      <c r="B9539" t="s">
        <v>15744</v>
      </c>
    </row>
    <row r="9540" spans="1:2" x14ac:dyDescent="0.2">
      <c r="A9540" s="8" t="s">
        <v>11588</v>
      </c>
      <c r="B9540" t="s">
        <v>15744</v>
      </c>
    </row>
    <row r="9541" spans="1:2" x14ac:dyDescent="0.2">
      <c r="A9541" t="s">
        <v>11559</v>
      </c>
      <c r="B9541" t="s">
        <v>15744</v>
      </c>
    </row>
    <row r="9542" spans="1:2" x14ac:dyDescent="0.2">
      <c r="A9542" t="s">
        <v>11589</v>
      </c>
      <c r="B9542" t="s">
        <v>15744</v>
      </c>
    </row>
    <row r="9543" spans="1:2" x14ac:dyDescent="0.2">
      <c r="A9543" s="3" t="s">
        <v>11590</v>
      </c>
      <c r="B9543" t="s">
        <v>15744</v>
      </c>
    </row>
    <row r="9544" spans="1:2" x14ac:dyDescent="0.2">
      <c r="A9544" s="10" t="s">
        <v>11560</v>
      </c>
      <c r="B9544" t="s">
        <v>15744</v>
      </c>
    </row>
    <row r="9545" spans="1:2" x14ac:dyDescent="0.2">
      <c r="A9545" s="8" t="s">
        <v>11561</v>
      </c>
      <c r="B9545" t="s">
        <v>15744</v>
      </c>
    </row>
    <row r="9546" spans="1:2" x14ac:dyDescent="0.2">
      <c r="A9546" s="9" t="s">
        <v>11562</v>
      </c>
      <c r="B9546" t="s">
        <v>15744</v>
      </c>
    </row>
    <row r="9547" spans="1:2" x14ac:dyDescent="0.2">
      <c r="A9547" s="5" t="s">
        <v>11563</v>
      </c>
      <c r="B9547" t="s">
        <v>15744</v>
      </c>
    </row>
    <row r="9548" spans="1:2" x14ac:dyDescent="0.2">
      <c r="A9548" s="10" t="s">
        <v>11591</v>
      </c>
      <c r="B9548" t="s">
        <v>15744</v>
      </c>
    </row>
    <row r="9549" spans="1:2" x14ac:dyDescent="0.2">
      <c r="A9549" s="10" t="s">
        <v>11593</v>
      </c>
      <c r="B9549" t="s">
        <v>15744</v>
      </c>
    </row>
    <row r="9550" spans="1:2" x14ac:dyDescent="0.2">
      <c r="A9550" s="10" t="s">
        <v>11594</v>
      </c>
      <c r="B9550" t="s">
        <v>15744</v>
      </c>
    </row>
    <row r="9551" spans="1:2" x14ac:dyDescent="0.2">
      <c r="A9551" s="9" t="s">
        <v>11595</v>
      </c>
      <c r="B9551" t="s">
        <v>15744</v>
      </c>
    </row>
    <row r="9552" spans="1:2" x14ac:dyDescent="0.2">
      <c r="A9552" s="10" t="s">
        <v>11596</v>
      </c>
      <c r="B9552" t="s">
        <v>15744</v>
      </c>
    </row>
    <row r="9553" spans="1:2" x14ac:dyDescent="0.2">
      <c r="A9553" t="s">
        <v>11597</v>
      </c>
      <c r="B9553" t="s">
        <v>15744</v>
      </c>
    </row>
    <row r="9554" spans="1:2" x14ac:dyDescent="0.2">
      <c r="A9554" s="9" t="s">
        <v>11598</v>
      </c>
      <c r="B9554" t="s">
        <v>15744</v>
      </c>
    </row>
    <row r="9555" spans="1:2" x14ac:dyDescent="0.2">
      <c r="A9555" s="10" t="s">
        <v>11599</v>
      </c>
      <c r="B9555" t="s">
        <v>15744</v>
      </c>
    </row>
    <row r="9556" spans="1:2" x14ac:dyDescent="0.2">
      <c r="A9556" s="8" t="s">
        <v>11600</v>
      </c>
      <c r="B9556" t="s">
        <v>15744</v>
      </c>
    </row>
    <row r="9557" spans="1:2" x14ac:dyDescent="0.2">
      <c r="A9557" s="7" t="s">
        <v>11601</v>
      </c>
      <c r="B9557" t="s">
        <v>15744</v>
      </c>
    </row>
    <row r="9558" spans="1:2" x14ac:dyDescent="0.2">
      <c r="A9558" s="4" t="s">
        <v>11602</v>
      </c>
      <c r="B9558" t="s">
        <v>15744</v>
      </c>
    </row>
    <row r="9559" spans="1:2" x14ac:dyDescent="0.2">
      <c r="A9559" s="10" t="s">
        <v>11603</v>
      </c>
      <c r="B9559" t="s">
        <v>15744</v>
      </c>
    </row>
    <row r="9560" spans="1:2" x14ac:dyDescent="0.2">
      <c r="A9560" t="s">
        <v>11604</v>
      </c>
      <c r="B9560" t="s">
        <v>15744</v>
      </c>
    </row>
    <row r="9561" spans="1:2" x14ac:dyDescent="0.2">
      <c r="A9561" s="6" t="s">
        <v>11605</v>
      </c>
      <c r="B9561" t="s">
        <v>15744</v>
      </c>
    </row>
    <row r="9562" spans="1:2" x14ac:dyDescent="0.2">
      <c r="A9562" s="9" t="s">
        <v>11606</v>
      </c>
      <c r="B9562" t="s">
        <v>15744</v>
      </c>
    </row>
    <row r="9563" spans="1:2" x14ac:dyDescent="0.2">
      <c r="A9563" t="s">
        <v>11607</v>
      </c>
      <c r="B9563" t="s">
        <v>15744</v>
      </c>
    </row>
    <row r="9564" spans="1:2" x14ac:dyDescent="0.2">
      <c r="A9564" s="10" t="s">
        <v>11608</v>
      </c>
      <c r="B9564" t="s">
        <v>15744</v>
      </c>
    </row>
    <row r="9565" spans="1:2" x14ac:dyDescent="0.2">
      <c r="A9565" t="s">
        <v>11609</v>
      </c>
      <c r="B9565" t="s">
        <v>15744</v>
      </c>
    </row>
    <row r="9566" spans="1:2" x14ac:dyDescent="0.2">
      <c r="A9566" s="10" t="s">
        <v>11610</v>
      </c>
      <c r="B9566" t="s">
        <v>15744</v>
      </c>
    </row>
    <row r="9567" spans="1:2" x14ac:dyDescent="0.2">
      <c r="A9567" t="s">
        <v>11611</v>
      </c>
      <c r="B9567" t="s">
        <v>15744</v>
      </c>
    </row>
    <row r="9568" spans="1:2" x14ac:dyDescent="0.2">
      <c r="A9568" s="2" t="s">
        <v>11612</v>
      </c>
      <c r="B9568" t="s">
        <v>15744</v>
      </c>
    </row>
    <row r="9569" spans="1:2" x14ac:dyDescent="0.2">
      <c r="A9569" t="s">
        <v>11613</v>
      </c>
      <c r="B9569" t="s">
        <v>15744</v>
      </c>
    </row>
    <row r="9570" spans="1:2" x14ac:dyDescent="0.2">
      <c r="A9570" s="4" t="s">
        <v>11614</v>
      </c>
      <c r="B9570" t="s">
        <v>15744</v>
      </c>
    </row>
    <row r="9571" spans="1:2" x14ac:dyDescent="0.2">
      <c r="A9571" s="4" t="s">
        <v>11615</v>
      </c>
      <c r="B9571" t="s">
        <v>15744</v>
      </c>
    </row>
    <row r="9572" spans="1:2" x14ac:dyDescent="0.2">
      <c r="A9572" s="9" t="s">
        <v>11616</v>
      </c>
      <c r="B9572" t="s">
        <v>15744</v>
      </c>
    </row>
    <row r="9573" spans="1:2" x14ac:dyDescent="0.2">
      <c r="A9573" s="9" t="s">
        <v>11617</v>
      </c>
      <c r="B9573" t="s">
        <v>15744</v>
      </c>
    </row>
    <row r="9574" spans="1:2" x14ac:dyDescent="0.2">
      <c r="A9574" t="s">
        <v>11618</v>
      </c>
      <c r="B9574" t="s">
        <v>15744</v>
      </c>
    </row>
    <row r="9575" spans="1:2" x14ac:dyDescent="0.2">
      <c r="A9575" s="10" t="s">
        <v>11619</v>
      </c>
      <c r="B9575" t="s">
        <v>15744</v>
      </c>
    </row>
    <row r="9576" spans="1:2" x14ac:dyDescent="0.2">
      <c r="A9576" s="5" t="s">
        <v>11620</v>
      </c>
      <c r="B9576" t="s">
        <v>15744</v>
      </c>
    </row>
    <row r="9577" spans="1:2" x14ac:dyDescent="0.2">
      <c r="A9577" t="s">
        <v>11621</v>
      </c>
      <c r="B9577" t="s">
        <v>15744</v>
      </c>
    </row>
    <row r="9578" spans="1:2" x14ac:dyDescent="0.2">
      <c r="A9578" s="6" t="s">
        <v>11622</v>
      </c>
      <c r="B9578" t="s">
        <v>15744</v>
      </c>
    </row>
    <row r="9579" spans="1:2" x14ac:dyDescent="0.2">
      <c r="A9579" s="10" t="s">
        <v>11623</v>
      </c>
      <c r="B9579" t="s">
        <v>15744</v>
      </c>
    </row>
    <row r="9580" spans="1:2" x14ac:dyDescent="0.2">
      <c r="A9580" s="7" t="s">
        <v>11624</v>
      </c>
      <c r="B9580" t="s">
        <v>15744</v>
      </c>
    </row>
    <row r="9581" spans="1:2" x14ac:dyDescent="0.2">
      <c r="A9581" s="8" t="s">
        <v>11625</v>
      </c>
      <c r="B9581" t="s">
        <v>15744</v>
      </c>
    </row>
    <row r="9582" spans="1:2" x14ac:dyDescent="0.2">
      <c r="A9582" s="10" t="s">
        <v>11626</v>
      </c>
      <c r="B9582" t="s">
        <v>15744</v>
      </c>
    </row>
    <row r="9583" spans="1:2" x14ac:dyDescent="0.2">
      <c r="A9583" s="10" t="s">
        <v>11627</v>
      </c>
      <c r="B9583" t="s">
        <v>15744</v>
      </c>
    </row>
    <row r="9584" spans="1:2" x14ac:dyDescent="0.2">
      <c r="A9584" s="10" t="s">
        <v>11628</v>
      </c>
      <c r="B9584" t="s">
        <v>15744</v>
      </c>
    </row>
    <row r="9585" spans="1:2" x14ac:dyDescent="0.2">
      <c r="A9585" s="9" t="s">
        <v>11592</v>
      </c>
      <c r="B9585" t="s">
        <v>15744</v>
      </c>
    </row>
    <row r="9586" spans="1:2" x14ac:dyDescent="0.2">
      <c r="A9586" s="4" t="s">
        <v>11634</v>
      </c>
      <c r="B9586" t="s">
        <v>15744</v>
      </c>
    </row>
    <row r="9587" spans="1:2" x14ac:dyDescent="0.2">
      <c r="A9587" s="7" t="s">
        <v>11635</v>
      </c>
      <c r="B9587" t="s">
        <v>15744</v>
      </c>
    </row>
    <row r="9588" spans="1:2" x14ac:dyDescent="0.2">
      <c r="A9588" s="9" t="s">
        <v>11636</v>
      </c>
      <c r="B9588" t="s">
        <v>15744</v>
      </c>
    </row>
    <row r="9589" spans="1:2" x14ac:dyDescent="0.2">
      <c r="A9589" s="7" t="s">
        <v>11637</v>
      </c>
      <c r="B9589" t="s">
        <v>15744</v>
      </c>
    </row>
    <row r="9590" spans="1:2" x14ac:dyDescent="0.2">
      <c r="A9590" s="10" t="s">
        <v>11638</v>
      </c>
      <c r="B9590" t="s">
        <v>15744</v>
      </c>
    </row>
    <row r="9591" spans="1:2" x14ac:dyDescent="0.2">
      <c r="A9591" s="8" t="s">
        <v>11639</v>
      </c>
      <c r="B9591" t="s">
        <v>15744</v>
      </c>
    </row>
    <row r="9592" spans="1:2" x14ac:dyDescent="0.2">
      <c r="A9592" s="10" t="s">
        <v>11629</v>
      </c>
      <c r="B9592" t="s">
        <v>15744</v>
      </c>
    </row>
    <row r="9593" spans="1:2" x14ac:dyDescent="0.2">
      <c r="A9593" s="10" t="s">
        <v>11640</v>
      </c>
      <c r="B9593" t="s">
        <v>15744</v>
      </c>
    </row>
    <row r="9594" spans="1:2" x14ac:dyDescent="0.2">
      <c r="A9594" s="7" t="s">
        <v>11641</v>
      </c>
      <c r="B9594" t="s">
        <v>15744</v>
      </c>
    </row>
    <row r="9595" spans="1:2" x14ac:dyDescent="0.2">
      <c r="A9595" s="8" t="s">
        <v>11642</v>
      </c>
      <c r="B9595" t="s">
        <v>15744</v>
      </c>
    </row>
    <row r="9596" spans="1:2" x14ac:dyDescent="0.2">
      <c r="A9596" s="4" t="s">
        <v>11643</v>
      </c>
      <c r="B9596" t="s">
        <v>15744</v>
      </c>
    </row>
    <row r="9597" spans="1:2" x14ac:dyDescent="0.2">
      <c r="A9597" s="5" t="s">
        <v>11644</v>
      </c>
      <c r="B9597" t="s">
        <v>15744</v>
      </c>
    </row>
    <row r="9598" spans="1:2" x14ac:dyDescent="0.2">
      <c r="A9598" s="9" t="s">
        <v>11645</v>
      </c>
      <c r="B9598" t="s">
        <v>15744</v>
      </c>
    </row>
    <row r="9599" spans="1:2" x14ac:dyDescent="0.2">
      <c r="A9599" s="10" t="s">
        <v>11630</v>
      </c>
      <c r="B9599" t="s">
        <v>15744</v>
      </c>
    </row>
    <row r="9600" spans="1:2" x14ac:dyDescent="0.2">
      <c r="A9600" s="7" t="s">
        <v>11646</v>
      </c>
      <c r="B9600" t="s">
        <v>15744</v>
      </c>
    </row>
    <row r="9601" spans="1:2" x14ac:dyDescent="0.2">
      <c r="A9601" t="s">
        <v>11647</v>
      </c>
      <c r="B9601" t="s">
        <v>15744</v>
      </c>
    </row>
    <row r="9602" spans="1:2" x14ac:dyDescent="0.2">
      <c r="A9602" s="5" t="s">
        <v>11648</v>
      </c>
      <c r="B9602" t="s">
        <v>15744</v>
      </c>
    </row>
    <row r="9603" spans="1:2" x14ac:dyDescent="0.2">
      <c r="A9603" s="5" t="s">
        <v>11649</v>
      </c>
      <c r="B9603" t="s">
        <v>15744</v>
      </c>
    </row>
    <row r="9604" spans="1:2" x14ac:dyDescent="0.2">
      <c r="A9604" t="s">
        <v>11650</v>
      </c>
      <c r="B9604" t="s">
        <v>15744</v>
      </c>
    </row>
    <row r="9605" spans="1:2" x14ac:dyDescent="0.2">
      <c r="A9605" t="s">
        <v>11651</v>
      </c>
      <c r="B9605" t="s">
        <v>15744</v>
      </c>
    </row>
    <row r="9606" spans="1:2" x14ac:dyDescent="0.2">
      <c r="A9606" s="6" t="s">
        <v>11652</v>
      </c>
      <c r="B9606" t="s">
        <v>15744</v>
      </c>
    </row>
    <row r="9607" spans="1:2" x14ac:dyDescent="0.2">
      <c r="A9607" s="9" t="s">
        <v>11653</v>
      </c>
      <c r="B9607" t="s">
        <v>15744</v>
      </c>
    </row>
    <row r="9608" spans="1:2" x14ac:dyDescent="0.2">
      <c r="A9608" s="8" t="s">
        <v>11631</v>
      </c>
      <c r="B9608" t="s">
        <v>15744</v>
      </c>
    </row>
    <row r="9609" spans="1:2" x14ac:dyDescent="0.2">
      <c r="A9609" s="7" t="s">
        <v>11654</v>
      </c>
      <c r="B9609" t="s">
        <v>15744</v>
      </c>
    </row>
    <row r="9610" spans="1:2" x14ac:dyDescent="0.2">
      <c r="A9610" s="7" t="s">
        <v>11655</v>
      </c>
      <c r="B9610" t="s">
        <v>15744</v>
      </c>
    </row>
    <row r="9611" spans="1:2" x14ac:dyDescent="0.2">
      <c r="A9611" s="4" t="s">
        <v>11632</v>
      </c>
      <c r="B9611" t="s">
        <v>15744</v>
      </c>
    </row>
    <row r="9612" spans="1:2" x14ac:dyDescent="0.2">
      <c r="A9612" s="7" t="s">
        <v>11633</v>
      </c>
      <c r="B9612" t="s">
        <v>15744</v>
      </c>
    </row>
    <row r="9613" spans="1:2" x14ac:dyDescent="0.2">
      <c r="A9613" s="7" t="s">
        <v>6818</v>
      </c>
      <c r="B9613" t="s">
        <v>15744</v>
      </c>
    </row>
    <row r="9614" spans="1:2" x14ac:dyDescent="0.2">
      <c r="A9614" s="10" t="s">
        <v>6819</v>
      </c>
      <c r="B9614" t="s">
        <v>15744</v>
      </c>
    </row>
    <row r="9615" spans="1:2" x14ac:dyDescent="0.2">
      <c r="A9615" s="8" t="s">
        <v>6820</v>
      </c>
      <c r="B9615" t="s">
        <v>15744</v>
      </c>
    </row>
    <row r="9616" spans="1:2" x14ac:dyDescent="0.2">
      <c r="A9616" s="10" t="s">
        <v>6814</v>
      </c>
      <c r="B9616" t="s">
        <v>15744</v>
      </c>
    </row>
    <row r="9617" spans="1:2" x14ac:dyDescent="0.2">
      <c r="A9617" s="10" t="s">
        <v>6815</v>
      </c>
      <c r="B9617" t="s">
        <v>15744</v>
      </c>
    </row>
    <row r="9618" spans="1:2" x14ac:dyDescent="0.2">
      <c r="A9618" s="10" t="s">
        <v>6816</v>
      </c>
      <c r="B9618" t="s">
        <v>15744</v>
      </c>
    </row>
    <row r="9619" spans="1:2" x14ac:dyDescent="0.2">
      <c r="A9619" s="10" t="s">
        <v>6817</v>
      </c>
      <c r="B9619" t="s">
        <v>15744</v>
      </c>
    </row>
    <row r="9620" spans="1:2" x14ac:dyDescent="0.2">
      <c r="A9620" s="10" t="s">
        <v>6821</v>
      </c>
      <c r="B9620" t="s">
        <v>15744</v>
      </c>
    </row>
    <row r="9621" spans="1:2" x14ac:dyDescent="0.2">
      <c r="A9621" s="8" t="s">
        <v>6827</v>
      </c>
      <c r="B9621" t="s">
        <v>15744</v>
      </c>
    </row>
    <row r="9622" spans="1:2" x14ac:dyDescent="0.2">
      <c r="A9622" s="10" t="s">
        <v>6822</v>
      </c>
      <c r="B9622" t="s">
        <v>15744</v>
      </c>
    </row>
    <row r="9623" spans="1:2" x14ac:dyDescent="0.2">
      <c r="A9623" s="9" t="s">
        <v>6823</v>
      </c>
      <c r="B9623" t="s">
        <v>15744</v>
      </c>
    </row>
    <row r="9624" spans="1:2" x14ac:dyDescent="0.2">
      <c r="A9624" s="7" t="s">
        <v>6824</v>
      </c>
      <c r="B9624" t="s">
        <v>15744</v>
      </c>
    </row>
    <row r="9625" spans="1:2" x14ac:dyDescent="0.2">
      <c r="A9625" s="10" t="s">
        <v>6825</v>
      </c>
      <c r="B9625" t="s">
        <v>15744</v>
      </c>
    </row>
    <row r="9626" spans="1:2" x14ac:dyDescent="0.2">
      <c r="A9626" s="6" t="s">
        <v>6826</v>
      </c>
      <c r="B9626" t="s">
        <v>15744</v>
      </c>
    </row>
    <row r="9627" spans="1:2" x14ac:dyDescent="0.2">
      <c r="A9627" s="10" t="s">
        <v>6828</v>
      </c>
      <c r="B9627" t="s">
        <v>15744</v>
      </c>
    </row>
    <row r="9628" spans="1:2" x14ac:dyDescent="0.2">
      <c r="A9628" t="s">
        <v>6833</v>
      </c>
      <c r="B9628" t="s">
        <v>15744</v>
      </c>
    </row>
    <row r="9629" spans="1:2" x14ac:dyDescent="0.2">
      <c r="A9629" s="10" t="s">
        <v>6829</v>
      </c>
      <c r="B9629" t="s">
        <v>15744</v>
      </c>
    </row>
    <row r="9630" spans="1:2" x14ac:dyDescent="0.2">
      <c r="A9630" s="10" t="s">
        <v>6830</v>
      </c>
      <c r="B9630" t="s">
        <v>15744</v>
      </c>
    </row>
    <row r="9631" spans="1:2" x14ac:dyDescent="0.2">
      <c r="A9631" s="10" t="s">
        <v>6831</v>
      </c>
      <c r="B9631" t="s">
        <v>15744</v>
      </c>
    </row>
    <row r="9632" spans="1:2" x14ac:dyDescent="0.2">
      <c r="A9632" s="7" t="s">
        <v>6832</v>
      </c>
      <c r="B9632" t="s">
        <v>15744</v>
      </c>
    </row>
    <row r="9633" spans="1:2" x14ac:dyDescent="0.2">
      <c r="A9633" s="10" t="s">
        <v>6834</v>
      </c>
      <c r="B9633" t="s">
        <v>15744</v>
      </c>
    </row>
    <row r="9634" spans="1:2" x14ac:dyDescent="0.2">
      <c r="A9634" s="10" t="s">
        <v>6835</v>
      </c>
      <c r="B9634" t="s">
        <v>15744</v>
      </c>
    </row>
    <row r="9635" spans="1:2" x14ac:dyDescent="0.2">
      <c r="A9635" t="s">
        <v>6836</v>
      </c>
      <c r="B9635" t="s">
        <v>15744</v>
      </c>
    </row>
    <row r="9636" spans="1:2" x14ac:dyDescent="0.2">
      <c r="A9636" s="2" t="s">
        <v>6837</v>
      </c>
      <c r="B9636" t="s">
        <v>15744</v>
      </c>
    </row>
    <row r="9637" spans="1:2" x14ac:dyDescent="0.2">
      <c r="A9637" s="10" t="s">
        <v>6838</v>
      </c>
      <c r="B9637" t="s">
        <v>15744</v>
      </c>
    </row>
    <row r="9638" spans="1:2" x14ac:dyDescent="0.2">
      <c r="A9638" s="9" t="s">
        <v>3785</v>
      </c>
      <c r="B9638" t="s">
        <v>15744</v>
      </c>
    </row>
    <row r="9639" spans="1:2" x14ac:dyDescent="0.2">
      <c r="A9639" s="9" t="s">
        <v>3794</v>
      </c>
      <c r="B9639" t="s">
        <v>15744</v>
      </c>
    </row>
    <row r="9640" spans="1:2" x14ac:dyDescent="0.2">
      <c r="A9640" s="10" t="s">
        <v>3795</v>
      </c>
      <c r="B9640" t="s">
        <v>15744</v>
      </c>
    </row>
    <row r="9641" spans="1:2" x14ac:dyDescent="0.2">
      <c r="A9641" t="s">
        <v>3796</v>
      </c>
      <c r="B9641" t="s">
        <v>15744</v>
      </c>
    </row>
    <row r="9642" spans="1:2" x14ac:dyDescent="0.2">
      <c r="A9642" s="10" t="s">
        <v>3797</v>
      </c>
      <c r="B9642" t="s">
        <v>15744</v>
      </c>
    </row>
    <row r="9643" spans="1:2" x14ac:dyDescent="0.2">
      <c r="A9643" t="s">
        <v>3798</v>
      </c>
      <c r="B9643" t="s">
        <v>15744</v>
      </c>
    </row>
    <row r="9644" spans="1:2" x14ac:dyDescent="0.2">
      <c r="A9644" t="s">
        <v>3799</v>
      </c>
      <c r="B9644" t="s">
        <v>15744</v>
      </c>
    </row>
    <row r="9645" spans="1:2" x14ac:dyDescent="0.2">
      <c r="A9645" s="7" t="s">
        <v>3800</v>
      </c>
      <c r="B9645" t="s">
        <v>15744</v>
      </c>
    </row>
    <row r="9646" spans="1:2" x14ac:dyDescent="0.2">
      <c r="A9646" t="s">
        <v>3786</v>
      </c>
      <c r="B9646" t="s">
        <v>15744</v>
      </c>
    </row>
    <row r="9647" spans="1:2" x14ac:dyDescent="0.2">
      <c r="A9647" s="5" t="s">
        <v>3787</v>
      </c>
      <c r="B9647" t="s">
        <v>15744</v>
      </c>
    </row>
    <row r="9648" spans="1:2" x14ac:dyDescent="0.2">
      <c r="A9648" s="10" t="s">
        <v>3788</v>
      </c>
      <c r="B9648" t="s">
        <v>15744</v>
      </c>
    </row>
    <row r="9649" spans="1:2" x14ac:dyDescent="0.2">
      <c r="A9649" s="7" t="s">
        <v>3789</v>
      </c>
      <c r="B9649" t="s">
        <v>15744</v>
      </c>
    </row>
    <row r="9650" spans="1:2" x14ac:dyDescent="0.2">
      <c r="A9650" s="7" t="s">
        <v>3790</v>
      </c>
      <c r="B9650" t="s">
        <v>15744</v>
      </c>
    </row>
    <row r="9651" spans="1:2" x14ac:dyDescent="0.2">
      <c r="A9651" s="7" t="s">
        <v>3791</v>
      </c>
      <c r="B9651" t="s">
        <v>15744</v>
      </c>
    </row>
    <row r="9652" spans="1:2" x14ac:dyDescent="0.2">
      <c r="A9652" s="10" t="s">
        <v>3792</v>
      </c>
      <c r="B9652" t="s">
        <v>15744</v>
      </c>
    </row>
    <row r="9653" spans="1:2" x14ac:dyDescent="0.2">
      <c r="A9653" s="10" t="s">
        <v>3793</v>
      </c>
      <c r="B9653" t="s">
        <v>15744</v>
      </c>
    </row>
    <row r="9654" spans="1:2" x14ac:dyDescent="0.2">
      <c r="A9654" t="s">
        <v>3946</v>
      </c>
      <c r="B9654" t="s">
        <v>15744</v>
      </c>
    </row>
    <row r="9655" spans="1:2" x14ac:dyDescent="0.2">
      <c r="A9655" s="8" t="s">
        <v>3947</v>
      </c>
      <c r="B9655" t="s">
        <v>15744</v>
      </c>
    </row>
    <row r="9656" spans="1:2" x14ac:dyDescent="0.2">
      <c r="A9656" s="10" t="s">
        <v>3948</v>
      </c>
      <c r="B9656" t="s">
        <v>15744</v>
      </c>
    </row>
    <row r="9657" spans="1:2" x14ac:dyDescent="0.2">
      <c r="A9657" s="8" t="s">
        <v>3940</v>
      </c>
      <c r="B9657" t="s">
        <v>15744</v>
      </c>
    </row>
    <row r="9658" spans="1:2" x14ac:dyDescent="0.2">
      <c r="A9658" s="8" t="s">
        <v>3949</v>
      </c>
      <c r="B9658" t="s">
        <v>15744</v>
      </c>
    </row>
    <row r="9659" spans="1:2" x14ac:dyDescent="0.2">
      <c r="A9659" s="10" t="s">
        <v>3950</v>
      </c>
      <c r="B9659" t="s">
        <v>15744</v>
      </c>
    </row>
    <row r="9660" spans="1:2" x14ac:dyDescent="0.2">
      <c r="A9660" s="8" t="s">
        <v>3951</v>
      </c>
      <c r="B9660" t="s">
        <v>15744</v>
      </c>
    </row>
    <row r="9661" spans="1:2" x14ac:dyDescent="0.2">
      <c r="A9661" s="9" t="s">
        <v>3952</v>
      </c>
      <c r="B9661" t="s">
        <v>15744</v>
      </c>
    </row>
    <row r="9662" spans="1:2" x14ac:dyDescent="0.2">
      <c r="A9662" s="8" t="s">
        <v>3953</v>
      </c>
      <c r="B9662" t="s">
        <v>15744</v>
      </c>
    </row>
    <row r="9663" spans="1:2" x14ac:dyDescent="0.2">
      <c r="A9663" s="9" t="s">
        <v>3954</v>
      </c>
      <c r="B9663" t="s">
        <v>15744</v>
      </c>
    </row>
    <row r="9664" spans="1:2" x14ac:dyDescent="0.2">
      <c r="A9664" s="10" t="s">
        <v>3955</v>
      </c>
      <c r="B9664" t="s">
        <v>15744</v>
      </c>
    </row>
    <row r="9665" spans="1:2" x14ac:dyDescent="0.2">
      <c r="A9665" s="10" t="s">
        <v>3956</v>
      </c>
      <c r="B9665" t="s">
        <v>15744</v>
      </c>
    </row>
    <row r="9666" spans="1:2" x14ac:dyDescent="0.2">
      <c r="A9666" s="9" t="s">
        <v>3957</v>
      </c>
      <c r="B9666" t="s">
        <v>15744</v>
      </c>
    </row>
    <row r="9667" spans="1:2" x14ac:dyDescent="0.2">
      <c r="A9667" s="10" t="s">
        <v>3958</v>
      </c>
      <c r="B9667" t="s">
        <v>15744</v>
      </c>
    </row>
    <row r="9668" spans="1:2" x14ac:dyDescent="0.2">
      <c r="A9668" s="10" t="s">
        <v>3959</v>
      </c>
      <c r="B9668" t="s">
        <v>15744</v>
      </c>
    </row>
    <row r="9669" spans="1:2" x14ac:dyDescent="0.2">
      <c r="A9669" s="8" t="s">
        <v>3941</v>
      </c>
      <c r="B9669" t="s">
        <v>15744</v>
      </c>
    </row>
    <row r="9670" spans="1:2" x14ac:dyDescent="0.2">
      <c r="A9670" t="s">
        <v>3960</v>
      </c>
      <c r="B9670" t="s">
        <v>15744</v>
      </c>
    </row>
    <row r="9671" spans="1:2" x14ac:dyDescent="0.2">
      <c r="A9671" s="8" t="s">
        <v>3961</v>
      </c>
      <c r="B9671" t="s">
        <v>15744</v>
      </c>
    </row>
    <row r="9672" spans="1:2" x14ac:dyDescent="0.2">
      <c r="A9672" s="10" t="s">
        <v>3942</v>
      </c>
      <c r="B9672" t="s">
        <v>15744</v>
      </c>
    </row>
    <row r="9673" spans="1:2" x14ac:dyDescent="0.2">
      <c r="A9673" s="8" t="s">
        <v>3943</v>
      </c>
      <c r="B9673" t="s">
        <v>15744</v>
      </c>
    </row>
    <row r="9674" spans="1:2" x14ac:dyDescent="0.2">
      <c r="A9674" t="s">
        <v>3944</v>
      </c>
      <c r="B9674" t="s">
        <v>15744</v>
      </c>
    </row>
    <row r="9675" spans="1:2" x14ac:dyDescent="0.2">
      <c r="A9675" s="9" t="s">
        <v>3945</v>
      </c>
      <c r="B9675" t="s">
        <v>15744</v>
      </c>
    </row>
    <row r="9676" spans="1:2" x14ac:dyDescent="0.2">
      <c r="A9676" s="10" t="s">
        <v>3964</v>
      </c>
      <c r="B9676" t="s">
        <v>15744</v>
      </c>
    </row>
    <row r="9677" spans="1:2" x14ac:dyDescent="0.2">
      <c r="A9677" s="10" t="s">
        <v>3965</v>
      </c>
      <c r="B9677" t="s">
        <v>15744</v>
      </c>
    </row>
    <row r="9678" spans="1:2" x14ac:dyDescent="0.2">
      <c r="A9678" s="7" t="s">
        <v>3966</v>
      </c>
      <c r="B9678" t="s">
        <v>15744</v>
      </c>
    </row>
    <row r="9679" spans="1:2" x14ac:dyDescent="0.2">
      <c r="A9679" s="9" t="s">
        <v>3967</v>
      </c>
      <c r="B9679" t="s">
        <v>15744</v>
      </c>
    </row>
    <row r="9680" spans="1:2" x14ac:dyDescent="0.2">
      <c r="A9680" t="s">
        <v>3968</v>
      </c>
      <c r="B9680" t="s">
        <v>15744</v>
      </c>
    </row>
    <row r="9681" spans="1:2" x14ac:dyDescent="0.2">
      <c r="A9681" s="10" t="s">
        <v>3969</v>
      </c>
      <c r="B9681" t="s">
        <v>15744</v>
      </c>
    </row>
    <row r="9682" spans="1:2" x14ac:dyDescent="0.2">
      <c r="A9682" t="s">
        <v>3970</v>
      </c>
      <c r="B9682" t="s">
        <v>15744</v>
      </c>
    </row>
    <row r="9683" spans="1:2" x14ac:dyDescent="0.2">
      <c r="A9683" s="9" t="s">
        <v>3971</v>
      </c>
      <c r="B9683" t="s">
        <v>15744</v>
      </c>
    </row>
    <row r="9684" spans="1:2" x14ac:dyDescent="0.2">
      <c r="A9684" s="9" t="s">
        <v>3972</v>
      </c>
      <c r="B9684" t="s">
        <v>15744</v>
      </c>
    </row>
    <row r="9685" spans="1:2" x14ac:dyDescent="0.2">
      <c r="A9685" s="10" t="s">
        <v>3973</v>
      </c>
      <c r="B9685" t="s">
        <v>15744</v>
      </c>
    </row>
    <row r="9686" spans="1:2" x14ac:dyDescent="0.2">
      <c r="A9686" s="7" t="s">
        <v>3974</v>
      </c>
      <c r="B9686" t="s">
        <v>15744</v>
      </c>
    </row>
    <row r="9687" spans="1:2" x14ac:dyDescent="0.2">
      <c r="A9687" s="10" t="s">
        <v>3962</v>
      </c>
      <c r="B9687" t="s">
        <v>15744</v>
      </c>
    </row>
    <row r="9688" spans="1:2" x14ac:dyDescent="0.2">
      <c r="A9688" s="9" t="s">
        <v>3963</v>
      </c>
      <c r="B9688" t="s">
        <v>15744</v>
      </c>
    </row>
    <row r="9689" spans="1:2" x14ac:dyDescent="0.2">
      <c r="A9689" s="10" t="s">
        <v>3975</v>
      </c>
      <c r="B9689" t="s">
        <v>15744</v>
      </c>
    </row>
    <row r="9690" spans="1:2" x14ac:dyDescent="0.2">
      <c r="A9690" s="5" t="s">
        <v>3978</v>
      </c>
      <c r="B9690" t="s">
        <v>15744</v>
      </c>
    </row>
    <row r="9691" spans="1:2" x14ac:dyDescent="0.2">
      <c r="A9691" s="10" t="s">
        <v>3979</v>
      </c>
      <c r="B9691" t="s">
        <v>15744</v>
      </c>
    </row>
    <row r="9692" spans="1:2" x14ac:dyDescent="0.2">
      <c r="A9692" s="10" t="s">
        <v>3976</v>
      </c>
      <c r="B9692" t="s">
        <v>15744</v>
      </c>
    </row>
    <row r="9693" spans="1:2" x14ac:dyDescent="0.2">
      <c r="A9693" s="8" t="s">
        <v>3977</v>
      </c>
      <c r="B9693" t="s">
        <v>15744</v>
      </c>
    </row>
    <row r="9694" spans="1:2" x14ac:dyDescent="0.2">
      <c r="A9694" s="9" t="s">
        <v>3980</v>
      </c>
      <c r="B9694" t="s">
        <v>15744</v>
      </c>
    </row>
    <row r="9695" spans="1:2" x14ac:dyDescent="0.2">
      <c r="A9695" s="8" t="s">
        <v>3983</v>
      </c>
      <c r="B9695" t="s">
        <v>15744</v>
      </c>
    </row>
    <row r="9696" spans="1:2" x14ac:dyDescent="0.2">
      <c r="A9696" s="5" t="s">
        <v>3984</v>
      </c>
      <c r="B9696" t="s">
        <v>15744</v>
      </c>
    </row>
    <row r="9697" spans="1:2" x14ac:dyDescent="0.2">
      <c r="A9697" s="4" t="s">
        <v>3985</v>
      </c>
      <c r="B9697" t="s">
        <v>15744</v>
      </c>
    </row>
    <row r="9698" spans="1:2" x14ac:dyDescent="0.2">
      <c r="A9698" s="4" t="s">
        <v>3986</v>
      </c>
      <c r="B9698" t="s">
        <v>15744</v>
      </c>
    </row>
    <row r="9699" spans="1:2" x14ac:dyDescent="0.2">
      <c r="A9699" s="4" t="s">
        <v>3987</v>
      </c>
      <c r="B9699" t="s">
        <v>15744</v>
      </c>
    </row>
    <row r="9700" spans="1:2" x14ac:dyDescent="0.2">
      <c r="A9700" s="4" t="s">
        <v>3988</v>
      </c>
      <c r="B9700" t="s">
        <v>15744</v>
      </c>
    </row>
    <row r="9701" spans="1:2" x14ac:dyDescent="0.2">
      <c r="A9701" t="s">
        <v>3989</v>
      </c>
      <c r="B9701" t="s">
        <v>15744</v>
      </c>
    </row>
    <row r="9702" spans="1:2" x14ac:dyDescent="0.2">
      <c r="A9702" s="6" t="s">
        <v>3990</v>
      </c>
      <c r="B9702" t="s">
        <v>15744</v>
      </c>
    </row>
    <row r="9703" spans="1:2" x14ac:dyDescent="0.2">
      <c r="A9703" t="s">
        <v>3991</v>
      </c>
      <c r="B9703" t="s">
        <v>15744</v>
      </c>
    </row>
    <row r="9704" spans="1:2" x14ac:dyDescent="0.2">
      <c r="A9704" s="6" t="s">
        <v>3981</v>
      </c>
      <c r="B9704" t="s">
        <v>15744</v>
      </c>
    </row>
    <row r="9705" spans="1:2" x14ac:dyDescent="0.2">
      <c r="A9705" s="10" t="s">
        <v>3982</v>
      </c>
      <c r="B9705" t="s">
        <v>15744</v>
      </c>
    </row>
    <row r="9706" spans="1:2" x14ac:dyDescent="0.2">
      <c r="A9706" s="9" t="s">
        <v>3992</v>
      </c>
      <c r="B9706" t="s">
        <v>15744</v>
      </c>
    </row>
    <row r="9707" spans="1:2" x14ac:dyDescent="0.2">
      <c r="A9707" t="s">
        <v>3997</v>
      </c>
      <c r="B9707" t="s">
        <v>15744</v>
      </c>
    </row>
    <row r="9708" spans="1:2" x14ac:dyDescent="0.2">
      <c r="A9708" s="6" t="s">
        <v>3998</v>
      </c>
      <c r="B9708" t="s">
        <v>15744</v>
      </c>
    </row>
    <row r="9709" spans="1:2" x14ac:dyDescent="0.2">
      <c r="A9709" s="10" t="s">
        <v>3999</v>
      </c>
      <c r="B9709" t="s">
        <v>15744</v>
      </c>
    </row>
    <row r="9710" spans="1:2" x14ac:dyDescent="0.2">
      <c r="A9710" s="10" t="s">
        <v>4000</v>
      </c>
      <c r="B9710" t="s">
        <v>15744</v>
      </c>
    </row>
    <row r="9711" spans="1:2" x14ac:dyDescent="0.2">
      <c r="A9711" s="4" t="s">
        <v>3993</v>
      </c>
      <c r="B9711" t="s">
        <v>15744</v>
      </c>
    </row>
    <row r="9712" spans="1:2" x14ac:dyDescent="0.2">
      <c r="A9712" s="3" t="s">
        <v>3994</v>
      </c>
      <c r="B9712" t="s">
        <v>15744</v>
      </c>
    </row>
    <row r="9713" spans="1:2" x14ac:dyDescent="0.2">
      <c r="A9713" s="6" t="s">
        <v>3995</v>
      </c>
      <c r="B9713" t="s">
        <v>15744</v>
      </c>
    </row>
    <row r="9714" spans="1:2" x14ac:dyDescent="0.2">
      <c r="A9714" s="5" t="s">
        <v>3996</v>
      </c>
      <c r="B9714" t="s">
        <v>15744</v>
      </c>
    </row>
    <row r="9715" spans="1:2" x14ac:dyDescent="0.2">
      <c r="A9715" t="s">
        <v>4003</v>
      </c>
      <c r="B9715" t="s">
        <v>15744</v>
      </c>
    </row>
    <row r="9716" spans="1:2" x14ac:dyDescent="0.2">
      <c r="A9716" s="9" t="s">
        <v>4001</v>
      </c>
      <c r="B9716" t="s">
        <v>15744</v>
      </c>
    </row>
    <row r="9717" spans="1:2" x14ac:dyDescent="0.2">
      <c r="A9717" t="s">
        <v>4004</v>
      </c>
      <c r="B9717" t="s">
        <v>15744</v>
      </c>
    </row>
    <row r="9718" spans="1:2" x14ac:dyDescent="0.2">
      <c r="A9718" s="9" t="s">
        <v>4005</v>
      </c>
      <c r="B9718" t="s">
        <v>15744</v>
      </c>
    </row>
    <row r="9719" spans="1:2" x14ac:dyDescent="0.2">
      <c r="A9719" s="10" t="s">
        <v>4006</v>
      </c>
      <c r="B9719" t="s">
        <v>15744</v>
      </c>
    </row>
    <row r="9720" spans="1:2" x14ac:dyDescent="0.2">
      <c r="A9720" s="10" t="s">
        <v>4007</v>
      </c>
      <c r="B9720" t="s">
        <v>15744</v>
      </c>
    </row>
    <row r="9721" spans="1:2" x14ac:dyDescent="0.2">
      <c r="A9721" s="9" t="s">
        <v>4002</v>
      </c>
      <c r="B9721" t="s">
        <v>15744</v>
      </c>
    </row>
    <row r="9722" spans="1:2" x14ac:dyDescent="0.2">
      <c r="A9722" s="7" t="s">
        <v>4008</v>
      </c>
      <c r="B9722" t="s">
        <v>15744</v>
      </c>
    </row>
    <row r="9723" spans="1:2" x14ac:dyDescent="0.2">
      <c r="A9723" s="6" t="s">
        <v>4009</v>
      </c>
      <c r="B9723" t="s">
        <v>15744</v>
      </c>
    </row>
    <row r="9724" spans="1:2" x14ac:dyDescent="0.2">
      <c r="A9724" s="10" t="s">
        <v>4011</v>
      </c>
      <c r="B9724" t="s">
        <v>15744</v>
      </c>
    </row>
    <row r="9725" spans="1:2" x14ac:dyDescent="0.2">
      <c r="A9725" s="6" t="s">
        <v>4010</v>
      </c>
      <c r="B9725" t="s">
        <v>15744</v>
      </c>
    </row>
    <row r="9726" spans="1:2" x14ac:dyDescent="0.2">
      <c r="A9726" s="9" t="s">
        <v>4012</v>
      </c>
      <c r="B9726" t="s">
        <v>15744</v>
      </c>
    </row>
    <row r="9727" spans="1:2" x14ac:dyDescent="0.2">
      <c r="A9727" s="7" t="s">
        <v>4016</v>
      </c>
      <c r="B9727" t="s">
        <v>15744</v>
      </c>
    </row>
    <row r="9728" spans="1:2" x14ac:dyDescent="0.2">
      <c r="A9728" s="10" t="s">
        <v>4017</v>
      </c>
      <c r="B9728" t="s">
        <v>15744</v>
      </c>
    </row>
    <row r="9729" spans="1:2" x14ac:dyDescent="0.2">
      <c r="A9729" s="9" t="s">
        <v>4018</v>
      </c>
      <c r="B9729" t="s">
        <v>15744</v>
      </c>
    </row>
    <row r="9730" spans="1:2" x14ac:dyDescent="0.2">
      <c r="A9730" s="7" t="s">
        <v>4019</v>
      </c>
      <c r="B9730" t="s">
        <v>15744</v>
      </c>
    </row>
    <row r="9731" spans="1:2" x14ac:dyDescent="0.2">
      <c r="A9731" s="4" t="s">
        <v>4020</v>
      </c>
      <c r="B9731" t="s">
        <v>15744</v>
      </c>
    </row>
    <row r="9732" spans="1:2" x14ac:dyDescent="0.2">
      <c r="A9732" s="9" t="s">
        <v>4013</v>
      </c>
      <c r="B9732" t="s">
        <v>15744</v>
      </c>
    </row>
    <row r="9733" spans="1:2" x14ac:dyDescent="0.2">
      <c r="A9733" s="7" t="s">
        <v>4014</v>
      </c>
      <c r="B9733" t="s">
        <v>15744</v>
      </c>
    </row>
    <row r="9734" spans="1:2" x14ac:dyDescent="0.2">
      <c r="A9734" s="6" t="s">
        <v>4015</v>
      </c>
      <c r="B9734" t="s">
        <v>15744</v>
      </c>
    </row>
    <row r="9735" spans="1:2" x14ac:dyDescent="0.2">
      <c r="A9735" s="10" t="s">
        <v>4021</v>
      </c>
      <c r="B9735" t="s">
        <v>15744</v>
      </c>
    </row>
    <row r="9736" spans="1:2" x14ac:dyDescent="0.2">
      <c r="A9736" s="9" t="s">
        <v>4030</v>
      </c>
      <c r="B9736" t="s">
        <v>15744</v>
      </c>
    </row>
    <row r="9737" spans="1:2" x14ac:dyDescent="0.2">
      <c r="A9737" s="4" t="s">
        <v>4031</v>
      </c>
      <c r="B9737" t="s">
        <v>15744</v>
      </c>
    </row>
    <row r="9738" spans="1:2" x14ac:dyDescent="0.2">
      <c r="A9738" s="8" t="s">
        <v>4032</v>
      </c>
      <c r="B9738" t="s">
        <v>15744</v>
      </c>
    </row>
    <row r="9739" spans="1:2" x14ac:dyDescent="0.2">
      <c r="A9739" s="6" t="s">
        <v>4022</v>
      </c>
      <c r="B9739" t="s">
        <v>15744</v>
      </c>
    </row>
    <row r="9740" spans="1:2" x14ac:dyDescent="0.2">
      <c r="A9740" s="7" t="s">
        <v>4023</v>
      </c>
      <c r="B9740" t="s">
        <v>15744</v>
      </c>
    </row>
    <row r="9741" spans="1:2" x14ac:dyDescent="0.2">
      <c r="A9741" s="8" t="s">
        <v>4024</v>
      </c>
      <c r="B9741" t="s">
        <v>15744</v>
      </c>
    </row>
    <row r="9742" spans="1:2" x14ac:dyDescent="0.2">
      <c r="A9742" s="6" t="s">
        <v>4025</v>
      </c>
      <c r="B9742" t="s">
        <v>15744</v>
      </c>
    </row>
    <row r="9743" spans="1:2" x14ac:dyDescent="0.2">
      <c r="A9743" s="8" t="s">
        <v>4026</v>
      </c>
      <c r="B9743" t="s">
        <v>15744</v>
      </c>
    </row>
    <row r="9744" spans="1:2" x14ac:dyDescent="0.2">
      <c r="A9744" s="10" t="s">
        <v>4027</v>
      </c>
      <c r="B9744" t="s">
        <v>15744</v>
      </c>
    </row>
    <row r="9745" spans="1:2" x14ac:dyDescent="0.2">
      <c r="A9745" s="9" t="s">
        <v>4028</v>
      </c>
      <c r="B9745" t="s">
        <v>15744</v>
      </c>
    </row>
    <row r="9746" spans="1:2" x14ac:dyDescent="0.2">
      <c r="A9746" s="9" t="s">
        <v>4029</v>
      </c>
      <c r="B9746" t="s">
        <v>15744</v>
      </c>
    </row>
    <row r="9747" spans="1:2" x14ac:dyDescent="0.2">
      <c r="A9747" s="7" t="s">
        <v>4033</v>
      </c>
      <c r="B9747" t="s">
        <v>15744</v>
      </c>
    </row>
    <row r="9748" spans="1:2" x14ac:dyDescent="0.2">
      <c r="A9748" s="7" t="s">
        <v>4035</v>
      </c>
      <c r="B9748" t="s">
        <v>15744</v>
      </c>
    </row>
    <row r="9749" spans="1:2" x14ac:dyDescent="0.2">
      <c r="A9749" s="7" t="s">
        <v>4036</v>
      </c>
      <c r="B9749" t="s">
        <v>15744</v>
      </c>
    </row>
    <row r="9750" spans="1:2" x14ac:dyDescent="0.2">
      <c r="A9750" s="7" t="s">
        <v>4037</v>
      </c>
      <c r="B9750" t="s">
        <v>15744</v>
      </c>
    </row>
    <row r="9751" spans="1:2" x14ac:dyDescent="0.2">
      <c r="A9751" s="8" t="s">
        <v>4038</v>
      </c>
      <c r="B9751" t="s">
        <v>15744</v>
      </c>
    </row>
    <row r="9752" spans="1:2" x14ac:dyDescent="0.2">
      <c r="A9752" s="7" t="s">
        <v>4039</v>
      </c>
      <c r="B9752" t="s">
        <v>15744</v>
      </c>
    </row>
    <row r="9753" spans="1:2" x14ac:dyDescent="0.2">
      <c r="A9753" s="9" t="s">
        <v>4040</v>
      </c>
      <c r="B9753" t="s">
        <v>15744</v>
      </c>
    </row>
    <row r="9754" spans="1:2" x14ac:dyDescent="0.2">
      <c r="A9754" s="6" t="s">
        <v>4041</v>
      </c>
      <c r="B9754" t="s">
        <v>15744</v>
      </c>
    </row>
    <row r="9755" spans="1:2" x14ac:dyDescent="0.2">
      <c r="A9755" s="5" t="s">
        <v>4042</v>
      </c>
      <c r="B9755" t="s">
        <v>15744</v>
      </c>
    </row>
    <row r="9756" spans="1:2" x14ac:dyDescent="0.2">
      <c r="A9756" s="5" t="s">
        <v>4043</v>
      </c>
      <c r="B9756" t="s">
        <v>15744</v>
      </c>
    </row>
    <row r="9757" spans="1:2" x14ac:dyDescent="0.2">
      <c r="A9757" s="9" t="s">
        <v>4044</v>
      </c>
      <c r="B9757" t="s">
        <v>15744</v>
      </c>
    </row>
    <row r="9758" spans="1:2" x14ac:dyDescent="0.2">
      <c r="A9758" s="7" t="s">
        <v>4034</v>
      </c>
      <c r="B9758" t="s">
        <v>15744</v>
      </c>
    </row>
    <row r="9759" spans="1:2" x14ac:dyDescent="0.2">
      <c r="A9759" s="9" t="s">
        <v>3807</v>
      </c>
      <c r="B9759" t="s">
        <v>15744</v>
      </c>
    </row>
    <row r="9760" spans="1:2" x14ac:dyDescent="0.2">
      <c r="A9760" s="9" t="s">
        <v>3808</v>
      </c>
      <c r="B9760" t="s">
        <v>15744</v>
      </c>
    </row>
    <row r="9761" spans="1:2" x14ac:dyDescent="0.2">
      <c r="A9761" s="4" t="s">
        <v>3809</v>
      </c>
      <c r="B9761" t="s">
        <v>15744</v>
      </c>
    </row>
    <row r="9762" spans="1:2" x14ac:dyDescent="0.2">
      <c r="A9762" t="s">
        <v>3810</v>
      </c>
      <c r="B9762" t="s">
        <v>15744</v>
      </c>
    </row>
    <row r="9763" spans="1:2" x14ac:dyDescent="0.2">
      <c r="A9763" t="s">
        <v>3811</v>
      </c>
      <c r="B9763" t="s">
        <v>15744</v>
      </c>
    </row>
    <row r="9764" spans="1:2" x14ac:dyDescent="0.2">
      <c r="A9764" s="8" t="s">
        <v>3812</v>
      </c>
      <c r="B9764" t="s">
        <v>15744</v>
      </c>
    </row>
    <row r="9765" spans="1:2" x14ac:dyDescent="0.2">
      <c r="A9765" s="8" t="s">
        <v>3813</v>
      </c>
      <c r="B9765" t="s">
        <v>15744</v>
      </c>
    </row>
    <row r="9766" spans="1:2" x14ac:dyDescent="0.2">
      <c r="A9766" s="9" t="s">
        <v>3814</v>
      </c>
      <c r="B9766" t="s">
        <v>15744</v>
      </c>
    </row>
    <row r="9767" spans="1:2" x14ac:dyDescent="0.2">
      <c r="A9767" s="7" t="s">
        <v>3815</v>
      </c>
      <c r="B9767" t="s">
        <v>15744</v>
      </c>
    </row>
    <row r="9768" spans="1:2" x14ac:dyDescent="0.2">
      <c r="A9768" s="9" t="s">
        <v>3801</v>
      </c>
      <c r="B9768" t="s">
        <v>15744</v>
      </c>
    </row>
    <row r="9769" spans="1:2" x14ac:dyDescent="0.2">
      <c r="A9769" s="9" t="s">
        <v>3816</v>
      </c>
      <c r="B9769" t="s">
        <v>15744</v>
      </c>
    </row>
    <row r="9770" spans="1:2" x14ac:dyDescent="0.2">
      <c r="A9770" t="s">
        <v>3817</v>
      </c>
      <c r="B9770" t="s">
        <v>15744</v>
      </c>
    </row>
    <row r="9771" spans="1:2" x14ac:dyDescent="0.2">
      <c r="A9771" s="9" t="s">
        <v>3818</v>
      </c>
      <c r="B9771" t="s">
        <v>15744</v>
      </c>
    </row>
    <row r="9772" spans="1:2" x14ac:dyDescent="0.2">
      <c r="A9772" s="10" t="s">
        <v>3819</v>
      </c>
      <c r="B9772" t="s">
        <v>15744</v>
      </c>
    </row>
    <row r="9773" spans="1:2" x14ac:dyDescent="0.2">
      <c r="A9773" s="10" t="s">
        <v>3802</v>
      </c>
      <c r="B9773" t="s">
        <v>15744</v>
      </c>
    </row>
    <row r="9774" spans="1:2" x14ac:dyDescent="0.2">
      <c r="A9774" s="7" t="s">
        <v>3803</v>
      </c>
      <c r="B9774" t="s">
        <v>15744</v>
      </c>
    </row>
    <row r="9775" spans="1:2" x14ac:dyDescent="0.2">
      <c r="A9775" s="10" t="s">
        <v>3804</v>
      </c>
      <c r="B9775" t="s">
        <v>15744</v>
      </c>
    </row>
    <row r="9776" spans="1:2" x14ac:dyDescent="0.2">
      <c r="A9776" s="9" t="s">
        <v>3805</v>
      </c>
      <c r="B9776" t="s">
        <v>15744</v>
      </c>
    </row>
    <row r="9777" spans="1:2" x14ac:dyDescent="0.2">
      <c r="A9777" s="10" t="s">
        <v>3806</v>
      </c>
      <c r="B9777" t="s">
        <v>15744</v>
      </c>
    </row>
    <row r="9778" spans="1:2" x14ac:dyDescent="0.2">
      <c r="A9778" t="s">
        <v>4045</v>
      </c>
      <c r="B9778" t="s">
        <v>15744</v>
      </c>
    </row>
    <row r="9779" spans="1:2" x14ac:dyDescent="0.2">
      <c r="A9779" s="10" t="s">
        <v>4046</v>
      </c>
      <c r="B9779" t="s">
        <v>15744</v>
      </c>
    </row>
    <row r="9780" spans="1:2" x14ac:dyDescent="0.2">
      <c r="A9780" s="10" t="s">
        <v>4047</v>
      </c>
      <c r="B9780" t="s">
        <v>15744</v>
      </c>
    </row>
    <row r="9781" spans="1:2" x14ac:dyDescent="0.2">
      <c r="A9781" t="s">
        <v>4048</v>
      </c>
      <c r="B9781" t="s">
        <v>15744</v>
      </c>
    </row>
    <row r="9782" spans="1:2" x14ac:dyDescent="0.2">
      <c r="A9782" s="9" t="s">
        <v>4049</v>
      </c>
      <c r="B9782" t="s">
        <v>15744</v>
      </c>
    </row>
    <row r="9783" spans="1:2" x14ac:dyDescent="0.2">
      <c r="A9783" s="7" t="s">
        <v>4050</v>
      </c>
      <c r="B9783" t="s">
        <v>15744</v>
      </c>
    </row>
    <row r="9784" spans="1:2" x14ac:dyDescent="0.2">
      <c r="A9784" s="9" t="s">
        <v>4051</v>
      </c>
      <c r="B9784" t="s">
        <v>15744</v>
      </c>
    </row>
    <row r="9785" spans="1:2" x14ac:dyDescent="0.2">
      <c r="A9785" s="10" t="s">
        <v>4059</v>
      </c>
      <c r="B9785" t="s">
        <v>15744</v>
      </c>
    </row>
    <row r="9786" spans="1:2" x14ac:dyDescent="0.2">
      <c r="A9786" s="10" t="s">
        <v>4060</v>
      </c>
      <c r="B9786" t="s">
        <v>15744</v>
      </c>
    </row>
    <row r="9787" spans="1:2" x14ac:dyDescent="0.2">
      <c r="A9787" s="10" t="s">
        <v>4061</v>
      </c>
      <c r="B9787" t="s">
        <v>15744</v>
      </c>
    </row>
    <row r="9788" spans="1:2" x14ac:dyDescent="0.2">
      <c r="A9788" s="10" t="s">
        <v>4062</v>
      </c>
      <c r="B9788" t="s">
        <v>15744</v>
      </c>
    </row>
    <row r="9789" spans="1:2" x14ac:dyDescent="0.2">
      <c r="A9789" t="s">
        <v>4063</v>
      </c>
      <c r="B9789" t="s">
        <v>15744</v>
      </c>
    </row>
    <row r="9790" spans="1:2" x14ac:dyDescent="0.2">
      <c r="A9790" s="9" t="s">
        <v>4052</v>
      </c>
      <c r="B9790" t="s">
        <v>15744</v>
      </c>
    </row>
    <row r="9791" spans="1:2" x14ac:dyDescent="0.2">
      <c r="A9791" s="8" t="s">
        <v>4064</v>
      </c>
      <c r="B9791" t="s">
        <v>15744</v>
      </c>
    </row>
    <row r="9792" spans="1:2" x14ac:dyDescent="0.2">
      <c r="A9792" s="10" t="s">
        <v>4065</v>
      </c>
      <c r="B9792" t="s">
        <v>15744</v>
      </c>
    </row>
    <row r="9793" spans="1:2" x14ac:dyDescent="0.2">
      <c r="A9793" s="8" t="s">
        <v>4066</v>
      </c>
      <c r="B9793" t="s">
        <v>15744</v>
      </c>
    </row>
    <row r="9794" spans="1:2" x14ac:dyDescent="0.2">
      <c r="A9794" t="s">
        <v>4053</v>
      </c>
      <c r="B9794" t="s">
        <v>15744</v>
      </c>
    </row>
    <row r="9795" spans="1:2" x14ac:dyDescent="0.2">
      <c r="A9795" s="10" t="s">
        <v>4067</v>
      </c>
      <c r="B9795" t="s">
        <v>15744</v>
      </c>
    </row>
    <row r="9796" spans="1:2" x14ac:dyDescent="0.2">
      <c r="A9796" s="10" t="s">
        <v>4068</v>
      </c>
      <c r="B9796" t="s">
        <v>15744</v>
      </c>
    </row>
    <row r="9797" spans="1:2" x14ac:dyDescent="0.2">
      <c r="A9797" s="10" t="s">
        <v>4069</v>
      </c>
      <c r="B9797" t="s">
        <v>15744</v>
      </c>
    </row>
    <row r="9798" spans="1:2" x14ac:dyDescent="0.2">
      <c r="A9798" s="8" t="s">
        <v>4070</v>
      </c>
      <c r="B9798" t="s">
        <v>15744</v>
      </c>
    </row>
    <row r="9799" spans="1:2" x14ac:dyDescent="0.2">
      <c r="A9799" s="5" t="s">
        <v>4071</v>
      </c>
      <c r="B9799" t="s">
        <v>15744</v>
      </c>
    </row>
    <row r="9800" spans="1:2" x14ac:dyDescent="0.2">
      <c r="A9800" t="s">
        <v>4072</v>
      </c>
      <c r="B9800" t="s">
        <v>15744</v>
      </c>
    </row>
    <row r="9801" spans="1:2" x14ac:dyDescent="0.2">
      <c r="A9801" t="s">
        <v>4073</v>
      </c>
      <c r="B9801" t="s">
        <v>15744</v>
      </c>
    </row>
    <row r="9802" spans="1:2" x14ac:dyDescent="0.2">
      <c r="A9802" t="s">
        <v>4074</v>
      </c>
      <c r="B9802" t="s">
        <v>15744</v>
      </c>
    </row>
    <row r="9803" spans="1:2" x14ac:dyDescent="0.2">
      <c r="A9803" t="s">
        <v>4075</v>
      </c>
      <c r="B9803" t="s">
        <v>15744</v>
      </c>
    </row>
    <row r="9804" spans="1:2" x14ac:dyDescent="0.2">
      <c r="A9804" s="8" t="s">
        <v>4054</v>
      </c>
      <c r="B9804" t="s">
        <v>15744</v>
      </c>
    </row>
    <row r="9805" spans="1:2" x14ac:dyDescent="0.2">
      <c r="A9805" s="10" t="s">
        <v>4055</v>
      </c>
      <c r="B9805" t="s">
        <v>15744</v>
      </c>
    </row>
    <row r="9806" spans="1:2" x14ac:dyDescent="0.2">
      <c r="A9806" s="8" t="s">
        <v>4056</v>
      </c>
      <c r="B9806" t="s">
        <v>15744</v>
      </c>
    </row>
    <row r="9807" spans="1:2" x14ac:dyDescent="0.2">
      <c r="A9807" s="4" t="s">
        <v>4057</v>
      </c>
      <c r="B9807" t="s">
        <v>15744</v>
      </c>
    </row>
    <row r="9808" spans="1:2" x14ac:dyDescent="0.2">
      <c r="A9808" s="7" t="s">
        <v>4058</v>
      </c>
      <c r="B9808" t="s">
        <v>15744</v>
      </c>
    </row>
    <row r="9809" spans="1:2" x14ac:dyDescent="0.2">
      <c r="A9809" s="10" t="s">
        <v>4076</v>
      </c>
      <c r="B9809" t="s">
        <v>15744</v>
      </c>
    </row>
    <row r="9810" spans="1:2" x14ac:dyDescent="0.2">
      <c r="A9810" s="9" t="s">
        <v>4084</v>
      </c>
      <c r="B9810" t="s">
        <v>15744</v>
      </c>
    </row>
    <row r="9811" spans="1:2" x14ac:dyDescent="0.2">
      <c r="A9811" s="9" t="s">
        <v>4085</v>
      </c>
      <c r="B9811" t="s">
        <v>15744</v>
      </c>
    </row>
    <row r="9812" spans="1:2" x14ac:dyDescent="0.2">
      <c r="A9812" s="10" t="s">
        <v>4086</v>
      </c>
      <c r="B9812" t="s">
        <v>15744</v>
      </c>
    </row>
    <row r="9813" spans="1:2" x14ac:dyDescent="0.2">
      <c r="A9813" s="4" t="s">
        <v>4087</v>
      </c>
      <c r="B9813" t="s">
        <v>15744</v>
      </c>
    </row>
    <row r="9814" spans="1:2" x14ac:dyDescent="0.2">
      <c r="A9814" s="9" t="s">
        <v>4088</v>
      </c>
      <c r="B9814" t="s">
        <v>15744</v>
      </c>
    </row>
    <row r="9815" spans="1:2" x14ac:dyDescent="0.2">
      <c r="A9815" s="9" t="s">
        <v>4089</v>
      </c>
      <c r="B9815" t="s">
        <v>15744</v>
      </c>
    </row>
    <row r="9816" spans="1:2" x14ac:dyDescent="0.2">
      <c r="A9816" s="10" t="s">
        <v>4090</v>
      </c>
      <c r="B9816" t="s">
        <v>15744</v>
      </c>
    </row>
    <row r="9817" spans="1:2" x14ac:dyDescent="0.2">
      <c r="A9817" t="s">
        <v>4077</v>
      </c>
      <c r="B9817" t="s">
        <v>15744</v>
      </c>
    </row>
    <row r="9818" spans="1:2" x14ac:dyDescent="0.2">
      <c r="A9818" s="10" t="s">
        <v>4091</v>
      </c>
      <c r="B9818" t="s">
        <v>15744</v>
      </c>
    </row>
    <row r="9819" spans="1:2" x14ac:dyDescent="0.2">
      <c r="A9819" s="3" t="s">
        <v>4092</v>
      </c>
      <c r="B9819" t="s">
        <v>15744</v>
      </c>
    </row>
    <row r="9820" spans="1:2" x14ac:dyDescent="0.2">
      <c r="A9820" s="5" t="s">
        <v>4093</v>
      </c>
      <c r="B9820" t="s">
        <v>15744</v>
      </c>
    </row>
    <row r="9821" spans="1:2" x14ac:dyDescent="0.2">
      <c r="A9821" t="s">
        <v>4094</v>
      </c>
      <c r="B9821" t="s">
        <v>15744</v>
      </c>
    </row>
    <row r="9822" spans="1:2" x14ac:dyDescent="0.2">
      <c r="A9822" s="6" t="s">
        <v>4095</v>
      </c>
      <c r="B9822" t="s">
        <v>15744</v>
      </c>
    </row>
    <row r="9823" spans="1:2" x14ac:dyDescent="0.2">
      <c r="A9823" s="10" t="s">
        <v>4096</v>
      </c>
      <c r="B9823" t="s">
        <v>15744</v>
      </c>
    </row>
    <row r="9824" spans="1:2" x14ac:dyDescent="0.2">
      <c r="A9824" s="9" t="s">
        <v>4097</v>
      </c>
      <c r="B9824" t="s">
        <v>15744</v>
      </c>
    </row>
    <row r="9825" spans="1:2" x14ac:dyDescent="0.2">
      <c r="A9825" s="4" t="s">
        <v>4078</v>
      </c>
      <c r="B9825" t="s">
        <v>15744</v>
      </c>
    </row>
    <row r="9826" spans="1:2" x14ac:dyDescent="0.2">
      <c r="A9826" s="10" t="s">
        <v>4098</v>
      </c>
      <c r="B9826" t="s">
        <v>15744</v>
      </c>
    </row>
    <row r="9827" spans="1:2" x14ac:dyDescent="0.2">
      <c r="A9827" s="9" t="s">
        <v>4099</v>
      </c>
      <c r="B9827" t="s">
        <v>15744</v>
      </c>
    </row>
    <row r="9828" spans="1:2" x14ac:dyDescent="0.2">
      <c r="A9828" s="9" t="s">
        <v>4100</v>
      </c>
      <c r="B9828" t="s">
        <v>15744</v>
      </c>
    </row>
    <row r="9829" spans="1:2" x14ac:dyDescent="0.2">
      <c r="A9829" s="4" t="s">
        <v>4101</v>
      </c>
      <c r="B9829" t="s">
        <v>15744</v>
      </c>
    </row>
    <row r="9830" spans="1:2" x14ac:dyDescent="0.2">
      <c r="A9830" s="5" t="s">
        <v>4102</v>
      </c>
      <c r="B9830" t="s">
        <v>15744</v>
      </c>
    </row>
    <row r="9831" spans="1:2" x14ac:dyDescent="0.2">
      <c r="A9831" s="5" t="s">
        <v>4079</v>
      </c>
      <c r="B9831" t="s">
        <v>15744</v>
      </c>
    </row>
    <row r="9832" spans="1:2" x14ac:dyDescent="0.2">
      <c r="A9832" s="6" t="s">
        <v>4080</v>
      </c>
      <c r="B9832" t="s">
        <v>15744</v>
      </c>
    </row>
    <row r="9833" spans="1:2" x14ac:dyDescent="0.2">
      <c r="A9833" t="s">
        <v>4081</v>
      </c>
      <c r="B9833" t="s">
        <v>15744</v>
      </c>
    </row>
    <row r="9834" spans="1:2" x14ac:dyDescent="0.2">
      <c r="A9834" s="6" t="s">
        <v>4082</v>
      </c>
      <c r="B9834" t="s">
        <v>15744</v>
      </c>
    </row>
    <row r="9835" spans="1:2" x14ac:dyDescent="0.2">
      <c r="A9835" s="9" t="s">
        <v>4083</v>
      </c>
      <c r="B9835" t="s">
        <v>15744</v>
      </c>
    </row>
    <row r="9836" spans="1:2" x14ac:dyDescent="0.2">
      <c r="A9836" s="9" t="s">
        <v>4103</v>
      </c>
      <c r="B9836" t="s">
        <v>15744</v>
      </c>
    </row>
    <row r="9837" spans="1:2" x14ac:dyDescent="0.2">
      <c r="A9837" t="s">
        <v>4112</v>
      </c>
      <c r="B9837" t="s">
        <v>15744</v>
      </c>
    </row>
    <row r="9838" spans="1:2" x14ac:dyDescent="0.2">
      <c r="A9838" t="s">
        <v>4113</v>
      </c>
      <c r="B9838" t="s">
        <v>15744</v>
      </c>
    </row>
    <row r="9839" spans="1:2" x14ac:dyDescent="0.2">
      <c r="A9839" s="8" t="s">
        <v>4114</v>
      </c>
      <c r="B9839" t="s">
        <v>15744</v>
      </c>
    </row>
    <row r="9840" spans="1:2" x14ac:dyDescent="0.2">
      <c r="A9840" t="s">
        <v>4115</v>
      </c>
      <c r="B9840" t="s">
        <v>15744</v>
      </c>
    </row>
    <row r="9841" spans="1:2" x14ac:dyDescent="0.2">
      <c r="A9841" s="3" t="s">
        <v>4116</v>
      </c>
      <c r="B9841" t="s">
        <v>15744</v>
      </c>
    </row>
    <row r="9842" spans="1:2" x14ac:dyDescent="0.2">
      <c r="A9842" s="10" t="s">
        <v>4117</v>
      </c>
      <c r="B9842" t="s">
        <v>15744</v>
      </c>
    </row>
    <row r="9843" spans="1:2" x14ac:dyDescent="0.2">
      <c r="A9843" s="9" t="s">
        <v>4104</v>
      </c>
      <c r="B9843" t="s">
        <v>15744</v>
      </c>
    </row>
    <row r="9844" spans="1:2" x14ac:dyDescent="0.2">
      <c r="A9844" t="s">
        <v>4105</v>
      </c>
      <c r="B9844" t="s">
        <v>15744</v>
      </c>
    </row>
    <row r="9845" spans="1:2" x14ac:dyDescent="0.2">
      <c r="A9845" s="9" t="s">
        <v>4106</v>
      </c>
      <c r="B9845" t="s">
        <v>15744</v>
      </c>
    </row>
    <row r="9846" spans="1:2" x14ac:dyDescent="0.2">
      <c r="A9846" s="10" t="s">
        <v>4107</v>
      </c>
      <c r="B9846" t="s">
        <v>15744</v>
      </c>
    </row>
    <row r="9847" spans="1:2" x14ac:dyDescent="0.2">
      <c r="A9847" s="6" t="s">
        <v>4108</v>
      </c>
      <c r="B9847" t="s">
        <v>15744</v>
      </c>
    </row>
    <row r="9848" spans="1:2" x14ac:dyDescent="0.2">
      <c r="A9848" t="s">
        <v>4109</v>
      </c>
      <c r="B9848" t="s">
        <v>15744</v>
      </c>
    </row>
    <row r="9849" spans="1:2" x14ac:dyDescent="0.2">
      <c r="A9849" s="6" t="s">
        <v>4110</v>
      </c>
      <c r="B9849" t="s">
        <v>15744</v>
      </c>
    </row>
    <row r="9850" spans="1:2" x14ac:dyDescent="0.2">
      <c r="A9850" s="8" t="s">
        <v>4111</v>
      </c>
      <c r="B9850" t="s">
        <v>15744</v>
      </c>
    </row>
    <row r="9851" spans="1:2" x14ac:dyDescent="0.2">
      <c r="A9851" s="9" t="s">
        <v>4118</v>
      </c>
      <c r="B9851" t="s">
        <v>15744</v>
      </c>
    </row>
    <row r="9852" spans="1:2" x14ac:dyDescent="0.2">
      <c r="A9852" s="6" t="s">
        <v>4125</v>
      </c>
      <c r="B9852" t="s">
        <v>15744</v>
      </c>
    </row>
    <row r="9853" spans="1:2" x14ac:dyDescent="0.2">
      <c r="A9853" s="9" t="s">
        <v>4126</v>
      </c>
      <c r="B9853" t="s">
        <v>15744</v>
      </c>
    </row>
    <row r="9854" spans="1:2" x14ac:dyDescent="0.2">
      <c r="A9854" s="3" t="s">
        <v>4127</v>
      </c>
      <c r="B9854" t="s">
        <v>15744</v>
      </c>
    </row>
    <row r="9855" spans="1:2" x14ac:dyDescent="0.2">
      <c r="A9855" s="3" t="s">
        <v>4128</v>
      </c>
      <c r="B9855" t="s">
        <v>15744</v>
      </c>
    </row>
    <row r="9856" spans="1:2" x14ac:dyDescent="0.2">
      <c r="A9856" s="9" t="s">
        <v>4129</v>
      </c>
      <c r="B9856" t="s">
        <v>15744</v>
      </c>
    </row>
    <row r="9857" spans="1:2" x14ac:dyDescent="0.2">
      <c r="A9857" s="4" t="s">
        <v>4130</v>
      </c>
      <c r="B9857" t="s">
        <v>15744</v>
      </c>
    </row>
    <row r="9858" spans="1:2" x14ac:dyDescent="0.2">
      <c r="A9858" s="7" t="s">
        <v>4131</v>
      </c>
      <c r="B9858" t="s">
        <v>15744</v>
      </c>
    </row>
    <row r="9859" spans="1:2" x14ac:dyDescent="0.2">
      <c r="A9859" s="10" t="s">
        <v>4119</v>
      </c>
      <c r="B9859" t="s">
        <v>15744</v>
      </c>
    </row>
    <row r="9860" spans="1:2" x14ac:dyDescent="0.2">
      <c r="A9860" s="8" t="s">
        <v>4132</v>
      </c>
      <c r="B9860" t="s">
        <v>15744</v>
      </c>
    </row>
    <row r="9861" spans="1:2" x14ac:dyDescent="0.2">
      <c r="A9861" t="s">
        <v>4133</v>
      </c>
      <c r="B9861" t="s">
        <v>15744</v>
      </c>
    </row>
    <row r="9862" spans="1:2" x14ac:dyDescent="0.2">
      <c r="A9862" s="5" t="s">
        <v>4134</v>
      </c>
      <c r="B9862" t="s">
        <v>15744</v>
      </c>
    </row>
    <row r="9863" spans="1:2" x14ac:dyDescent="0.2">
      <c r="A9863" s="8" t="s">
        <v>4135</v>
      </c>
      <c r="B9863" t="s">
        <v>15744</v>
      </c>
    </row>
    <row r="9864" spans="1:2" x14ac:dyDescent="0.2">
      <c r="A9864" t="s">
        <v>4136</v>
      </c>
      <c r="B9864" t="s">
        <v>15744</v>
      </c>
    </row>
    <row r="9865" spans="1:2" x14ac:dyDescent="0.2">
      <c r="A9865" s="7" t="s">
        <v>4137</v>
      </c>
      <c r="B9865" t="s">
        <v>15744</v>
      </c>
    </row>
    <row r="9866" spans="1:2" x14ac:dyDescent="0.2">
      <c r="A9866" t="s">
        <v>4138</v>
      </c>
      <c r="B9866" t="s">
        <v>15744</v>
      </c>
    </row>
    <row r="9867" spans="1:2" x14ac:dyDescent="0.2">
      <c r="A9867" s="9" t="s">
        <v>4139</v>
      </c>
      <c r="B9867" t="s">
        <v>15744</v>
      </c>
    </row>
    <row r="9868" spans="1:2" x14ac:dyDescent="0.2">
      <c r="A9868" s="3" t="s">
        <v>4120</v>
      </c>
      <c r="B9868" t="s">
        <v>15744</v>
      </c>
    </row>
    <row r="9869" spans="1:2" x14ac:dyDescent="0.2">
      <c r="A9869" s="8" t="s">
        <v>4140</v>
      </c>
      <c r="B9869" t="s">
        <v>15744</v>
      </c>
    </row>
    <row r="9870" spans="1:2" x14ac:dyDescent="0.2">
      <c r="A9870" s="9" t="s">
        <v>4141</v>
      </c>
      <c r="B9870" t="s">
        <v>15744</v>
      </c>
    </row>
    <row r="9871" spans="1:2" x14ac:dyDescent="0.2">
      <c r="A9871" s="8" t="s">
        <v>4121</v>
      </c>
      <c r="B9871" t="s">
        <v>15744</v>
      </c>
    </row>
    <row r="9872" spans="1:2" x14ac:dyDescent="0.2">
      <c r="A9872" s="7" t="s">
        <v>4122</v>
      </c>
      <c r="B9872" t="s">
        <v>15744</v>
      </c>
    </row>
    <row r="9873" spans="1:2" x14ac:dyDescent="0.2">
      <c r="A9873" s="9" t="s">
        <v>4123</v>
      </c>
      <c r="B9873" t="s">
        <v>15744</v>
      </c>
    </row>
    <row r="9874" spans="1:2" x14ac:dyDescent="0.2">
      <c r="A9874" s="3" t="s">
        <v>4124</v>
      </c>
      <c r="B9874" t="s">
        <v>15744</v>
      </c>
    </row>
    <row r="9875" spans="1:2" x14ac:dyDescent="0.2">
      <c r="A9875" t="s">
        <v>3828</v>
      </c>
      <c r="B9875" t="s">
        <v>15744</v>
      </c>
    </row>
    <row r="9876" spans="1:2" x14ac:dyDescent="0.2">
      <c r="A9876" t="s">
        <v>3829</v>
      </c>
      <c r="B9876" t="s">
        <v>15744</v>
      </c>
    </row>
    <row r="9877" spans="1:2" x14ac:dyDescent="0.2">
      <c r="A9877" t="s">
        <v>3830</v>
      </c>
      <c r="B9877" t="s">
        <v>15744</v>
      </c>
    </row>
    <row r="9878" spans="1:2" x14ac:dyDescent="0.2">
      <c r="A9878" s="9" t="s">
        <v>3820</v>
      </c>
      <c r="B9878" t="s">
        <v>15744</v>
      </c>
    </row>
    <row r="9879" spans="1:2" x14ac:dyDescent="0.2">
      <c r="A9879" t="s">
        <v>3821</v>
      </c>
      <c r="B9879" t="s">
        <v>15744</v>
      </c>
    </row>
    <row r="9880" spans="1:2" x14ac:dyDescent="0.2">
      <c r="A9880" s="9" t="s">
        <v>3822</v>
      </c>
      <c r="B9880" t="s">
        <v>15744</v>
      </c>
    </row>
    <row r="9881" spans="1:2" x14ac:dyDescent="0.2">
      <c r="A9881" s="6" t="s">
        <v>3823</v>
      </c>
      <c r="B9881" t="s">
        <v>15744</v>
      </c>
    </row>
    <row r="9882" spans="1:2" x14ac:dyDescent="0.2">
      <c r="A9882" t="s">
        <v>3824</v>
      </c>
      <c r="B9882" t="s">
        <v>15744</v>
      </c>
    </row>
    <row r="9883" spans="1:2" x14ac:dyDescent="0.2">
      <c r="A9883" t="s">
        <v>3825</v>
      </c>
      <c r="B9883" t="s">
        <v>15744</v>
      </c>
    </row>
    <row r="9884" spans="1:2" x14ac:dyDescent="0.2">
      <c r="A9884" s="2" t="s">
        <v>3826</v>
      </c>
      <c r="B9884" t="s">
        <v>15744</v>
      </c>
    </row>
    <row r="9885" spans="1:2" x14ac:dyDescent="0.2">
      <c r="A9885" s="7" t="s">
        <v>3827</v>
      </c>
      <c r="B9885" t="s">
        <v>15744</v>
      </c>
    </row>
    <row r="9886" spans="1:2" x14ac:dyDescent="0.2">
      <c r="A9886" s="5" t="s">
        <v>3831</v>
      </c>
      <c r="B9886" t="s">
        <v>15744</v>
      </c>
    </row>
    <row r="9887" spans="1:2" x14ac:dyDescent="0.2">
      <c r="A9887" s="5" t="s">
        <v>3837</v>
      </c>
      <c r="B9887" t="s">
        <v>15744</v>
      </c>
    </row>
    <row r="9888" spans="1:2" x14ac:dyDescent="0.2">
      <c r="A9888" s="5" t="s">
        <v>3838</v>
      </c>
      <c r="B9888" t="s">
        <v>15744</v>
      </c>
    </row>
    <row r="9889" spans="1:2" x14ac:dyDescent="0.2">
      <c r="A9889" s="7" t="s">
        <v>3839</v>
      </c>
      <c r="B9889" t="s">
        <v>15744</v>
      </c>
    </row>
    <row r="9890" spans="1:2" x14ac:dyDescent="0.2">
      <c r="A9890" t="s">
        <v>3840</v>
      </c>
      <c r="B9890" t="s">
        <v>15744</v>
      </c>
    </row>
    <row r="9891" spans="1:2" x14ac:dyDescent="0.2">
      <c r="A9891" t="s">
        <v>3841</v>
      </c>
      <c r="B9891" t="s">
        <v>15744</v>
      </c>
    </row>
    <row r="9892" spans="1:2" x14ac:dyDescent="0.2">
      <c r="A9892" s="3" t="s">
        <v>3842</v>
      </c>
      <c r="B9892" t="s">
        <v>15744</v>
      </c>
    </row>
    <row r="9893" spans="1:2" x14ac:dyDescent="0.2">
      <c r="A9893" t="s">
        <v>3843</v>
      </c>
      <c r="B9893" t="s">
        <v>15744</v>
      </c>
    </row>
    <row r="9894" spans="1:2" x14ac:dyDescent="0.2">
      <c r="A9894" s="10" t="s">
        <v>3844</v>
      </c>
      <c r="B9894" t="s">
        <v>15744</v>
      </c>
    </row>
    <row r="9895" spans="1:2" x14ac:dyDescent="0.2">
      <c r="A9895" t="s">
        <v>3832</v>
      </c>
      <c r="B9895" t="s">
        <v>15744</v>
      </c>
    </row>
    <row r="9896" spans="1:2" x14ac:dyDescent="0.2">
      <c r="A9896" s="8" t="s">
        <v>3845</v>
      </c>
      <c r="B9896" t="s">
        <v>15744</v>
      </c>
    </row>
    <row r="9897" spans="1:2" x14ac:dyDescent="0.2">
      <c r="A9897" s="6" t="s">
        <v>3846</v>
      </c>
      <c r="B9897" t="s">
        <v>15744</v>
      </c>
    </row>
    <row r="9898" spans="1:2" x14ac:dyDescent="0.2">
      <c r="A9898" s="10" t="s">
        <v>3847</v>
      </c>
      <c r="B9898" t="s">
        <v>15744</v>
      </c>
    </row>
    <row r="9899" spans="1:2" x14ac:dyDescent="0.2">
      <c r="A9899" s="9" t="s">
        <v>3848</v>
      </c>
      <c r="B9899" t="s">
        <v>15744</v>
      </c>
    </row>
    <row r="9900" spans="1:2" x14ac:dyDescent="0.2">
      <c r="A9900" s="6" t="s">
        <v>3849</v>
      </c>
      <c r="B9900" t="s">
        <v>15744</v>
      </c>
    </row>
    <row r="9901" spans="1:2" x14ac:dyDescent="0.2">
      <c r="A9901" t="s">
        <v>3833</v>
      </c>
      <c r="B9901" t="s">
        <v>15744</v>
      </c>
    </row>
    <row r="9902" spans="1:2" x14ac:dyDescent="0.2">
      <c r="A9902" s="9" t="s">
        <v>3834</v>
      </c>
      <c r="B9902" t="s">
        <v>15744</v>
      </c>
    </row>
    <row r="9903" spans="1:2" x14ac:dyDescent="0.2">
      <c r="A9903" s="6" t="s">
        <v>3835</v>
      </c>
      <c r="B9903" t="s">
        <v>15744</v>
      </c>
    </row>
    <row r="9904" spans="1:2" x14ac:dyDescent="0.2">
      <c r="A9904" s="9" t="s">
        <v>3836</v>
      </c>
      <c r="B9904" t="s">
        <v>15744</v>
      </c>
    </row>
    <row r="9905" spans="1:2" x14ac:dyDescent="0.2">
      <c r="A9905" s="9" t="s">
        <v>3850</v>
      </c>
      <c r="B9905" t="s">
        <v>15744</v>
      </c>
    </row>
    <row r="9906" spans="1:2" x14ac:dyDescent="0.2">
      <c r="A9906" s="8" t="s">
        <v>3856</v>
      </c>
      <c r="B9906" t="s">
        <v>15744</v>
      </c>
    </row>
    <row r="9907" spans="1:2" x14ac:dyDescent="0.2">
      <c r="A9907" s="9" t="s">
        <v>3857</v>
      </c>
      <c r="B9907" t="s">
        <v>15744</v>
      </c>
    </row>
    <row r="9908" spans="1:2" x14ac:dyDescent="0.2">
      <c r="A9908" t="s">
        <v>3858</v>
      </c>
      <c r="B9908" t="s">
        <v>15744</v>
      </c>
    </row>
    <row r="9909" spans="1:2" x14ac:dyDescent="0.2">
      <c r="A9909" s="9" t="s">
        <v>3851</v>
      </c>
      <c r="B9909" t="s">
        <v>15744</v>
      </c>
    </row>
    <row r="9910" spans="1:2" x14ac:dyDescent="0.2">
      <c r="A9910" s="7" t="s">
        <v>3852</v>
      </c>
      <c r="B9910" t="s">
        <v>15744</v>
      </c>
    </row>
    <row r="9911" spans="1:2" x14ac:dyDescent="0.2">
      <c r="A9911" s="9" t="s">
        <v>3853</v>
      </c>
      <c r="B9911" t="s">
        <v>15744</v>
      </c>
    </row>
    <row r="9912" spans="1:2" x14ac:dyDescent="0.2">
      <c r="A9912" s="9" t="s">
        <v>3854</v>
      </c>
      <c r="B9912" t="s">
        <v>15744</v>
      </c>
    </row>
    <row r="9913" spans="1:2" x14ac:dyDescent="0.2">
      <c r="A9913" s="10" t="s">
        <v>3855</v>
      </c>
      <c r="B9913" t="s">
        <v>15744</v>
      </c>
    </row>
    <row r="9914" spans="1:2" x14ac:dyDescent="0.2">
      <c r="A9914" s="6" t="s">
        <v>3859</v>
      </c>
      <c r="B9914" t="s">
        <v>15744</v>
      </c>
    </row>
    <row r="9915" spans="1:2" x14ac:dyDescent="0.2">
      <c r="A9915" s="7" t="s">
        <v>3868</v>
      </c>
      <c r="B9915" t="s">
        <v>15744</v>
      </c>
    </row>
    <row r="9916" spans="1:2" x14ac:dyDescent="0.2">
      <c r="A9916" s="10" t="s">
        <v>3869</v>
      </c>
      <c r="B9916" t="s">
        <v>15744</v>
      </c>
    </row>
    <row r="9917" spans="1:2" x14ac:dyDescent="0.2">
      <c r="A9917" s="5" t="s">
        <v>3870</v>
      </c>
      <c r="B9917" t="s">
        <v>15744</v>
      </c>
    </row>
    <row r="9918" spans="1:2" x14ac:dyDescent="0.2">
      <c r="A9918" s="9" t="s">
        <v>3871</v>
      </c>
      <c r="B9918" t="s">
        <v>15744</v>
      </c>
    </row>
    <row r="9919" spans="1:2" x14ac:dyDescent="0.2">
      <c r="A9919" t="s">
        <v>3872</v>
      </c>
      <c r="B9919" t="s">
        <v>15744</v>
      </c>
    </row>
    <row r="9920" spans="1:2" x14ac:dyDescent="0.2">
      <c r="A9920" s="9" t="s">
        <v>3873</v>
      </c>
      <c r="B9920" t="s">
        <v>15744</v>
      </c>
    </row>
    <row r="9921" spans="1:2" x14ac:dyDescent="0.2">
      <c r="A9921" s="7" t="s">
        <v>3874</v>
      </c>
      <c r="B9921" t="s">
        <v>15744</v>
      </c>
    </row>
    <row r="9922" spans="1:2" x14ac:dyDescent="0.2">
      <c r="A9922" s="10" t="s">
        <v>3875</v>
      </c>
      <c r="B9922" t="s">
        <v>15744</v>
      </c>
    </row>
    <row r="9923" spans="1:2" x14ac:dyDescent="0.2">
      <c r="A9923" s="4" t="s">
        <v>3876</v>
      </c>
      <c r="B9923" t="s">
        <v>15744</v>
      </c>
    </row>
    <row r="9924" spans="1:2" x14ac:dyDescent="0.2">
      <c r="A9924" s="6" t="s">
        <v>3860</v>
      </c>
      <c r="B9924" t="s">
        <v>15744</v>
      </c>
    </row>
    <row r="9925" spans="1:2" x14ac:dyDescent="0.2">
      <c r="A9925" s="8" t="s">
        <v>3877</v>
      </c>
      <c r="B9925" t="s">
        <v>15744</v>
      </c>
    </row>
    <row r="9926" spans="1:2" x14ac:dyDescent="0.2">
      <c r="A9926" s="7" t="s">
        <v>3878</v>
      </c>
      <c r="B9926" t="s">
        <v>15744</v>
      </c>
    </row>
    <row r="9927" spans="1:2" x14ac:dyDescent="0.2">
      <c r="A9927" s="9" t="s">
        <v>3879</v>
      </c>
      <c r="B9927" t="s">
        <v>15744</v>
      </c>
    </row>
    <row r="9928" spans="1:2" x14ac:dyDescent="0.2">
      <c r="A9928" s="4" t="s">
        <v>3880</v>
      </c>
      <c r="B9928" t="s">
        <v>15744</v>
      </c>
    </row>
    <row r="9929" spans="1:2" x14ac:dyDescent="0.2">
      <c r="A9929" s="9" t="s">
        <v>3881</v>
      </c>
      <c r="B9929" t="s">
        <v>15744</v>
      </c>
    </row>
    <row r="9930" spans="1:2" x14ac:dyDescent="0.2">
      <c r="A9930" s="10" t="s">
        <v>3861</v>
      </c>
      <c r="B9930" t="s">
        <v>15744</v>
      </c>
    </row>
    <row r="9931" spans="1:2" x14ac:dyDescent="0.2">
      <c r="A9931" s="9" t="s">
        <v>3862</v>
      </c>
      <c r="B9931" t="s">
        <v>15744</v>
      </c>
    </row>
    <row r="9932" spans="1:2" x14ac:dyDescent="0.2">
      <c r="A9932" s="9" t="s">
        <v>3863</v>
      </c>
      <c r="B9932" t="s">
        <v>15744</v>
      </c>
    </row>
    <row r="9933" spans="1:2" x14ac:dyDescent="0.2">
      <c r="A9933" s="9" t="s">
        <v>3864</v>
      </c>
      <c r="B9933" t="s">
        <v>15744</v>
      </c>
    </row>
    <row r="9934" spans="1:2" x14ac:dyDescent="0.2">
      <c r="A9934" s="7" t="s">
        <v>3865</v>
      </c>
      <c r="B9934" t="s">
        <v>15744</v>
      </c>
    </row>
    <row r="9935" spans="1:2" x14ac:dyDescent="0.2">
      <c r="A9935" s="9" t="s">
        <v>3866</v>
      </c>
      <c r="B9935" t="s">
        <v>15744</v>
      </c>
    </row>
    <row r="9936" spans="1:2" x14ac:dyDescent="0.2">
      <c r="A9936" s="7" t="s">
        <v>3867</v>
      </c>
      <c r="B9936" t="s">
        <v>15744</v>
      </c>
    </row>
    <row r="9937" spans="1:2" x14ac:dyDescent="0.2">
      <c r="A9937" t="s">
        <v>3888</v>
      </c>
      <c r="B9937" t="s">
        <v>15744</v>
      </c>
    </row>
    <row r="9938" spans="1:2" x14ac:dyDescent="0.2">
      <c r="A9938" s="9" t="s">
        <v>3889</v>
      </c>
      <c r="B9938" t="s">
        <v>15744</v>
      </c>
    </row>
    <row r="9939" spans="1:2" x14ac:dyDescent="0.2">
      <c r="A9939" s="9" t="s">
        <v>3890</v>
      </c>
      <c r="B9939" t="s">
        <v>15744</v>
      </c>
    </row>
    <row r="9940" spans="1:2" x14ac:dyDescent="0.2">
      <c r="A9940" s="9" t="s">
        <v>3891</v>
      </c>
      <c r="B9940" t="s">
        <v>15744</v>
      </c>
    </row>
    <row r="9941" spans="1:2" x14ac:dyDescent="0.2">
      <c r="A9941" s="5" t="s">
        <v>3892</v>
      </c>
      <c r="B9941" t="s">
        <v>15744</v>
      </c>
    </row>
    <row r="9942" spans="1:2" x14ac:dyDescent="0.2">
      <c r="A9942" s="10" t="s">
        <v>3893</v>
      </c>
      <c r="B9942" t="s">
        <v>15744</v>
      </c>
    </row>
    <row r="9943" spans="1:2" x14ac:dyDescent="0.2">
      <c r="A9943" s="5" t="s">
        <v>3894</v>
      </c>
      <c r="B9943" t="s">
        <v>15744</v>
      </c>
    </row>
    <row r="9944" spans="1:2" x14ac:dyDescent="0.2">
      <c r="A9944" s="8" t="s">
        <v>3895</v>
      </c>
      <c r="B9944" t="s">
        <v>15744</v>
      </c>
    </row>
    <row r="9945" spans="1:2" x14ac:dyDescent="0.2">
      <c r="A9945" s="6" t="s">
        <v>3896</v>
      </c>
      <c r="B9945" t="s">
        <v>15744</v>
      </c>
    </row>
    <row r="9946" spans="1:2" x14ac:dyDescent="0.2">
      <c r="A9946" s="10" t="s">
        <v>3897</v>
      </c>
      <c r="B9946" t="s">
        <v>15744</v>
      </c>
    </row>
    <row r="9947" spans="1:2" x14ac:dyDescent="0.2">
      <c r="A9947" s="9" t="s">
        <v>3882</v>
      </c>
      <c r="B9947" t="s">
        <v>15744</v>
      </c>
    </row>
    <row r="9948" spans="1:2" x14ac:dyDescent="0.2">
      <c r="A9948" s="8" t="s">
        <v>3883</v>
      </c>
      <c r="B9948" t="s">
        <v>15744</v>
      </c>
    </row>
    <row r="9949" spans="1:2" x14ac:dyDescent="0.2">
      <c r="A9949" s="9" t="s">
        <v>3884</v>
      </c>
      <c r="B9949" t="s">
        <v>15744</v>
      </c>
    </row>
    <row r="9950" spans="1:2" x14ac:dyDescent="0.2">
      <c r="A9950" s="10" t="s">
        <v>3885</v>
      </c>
      <c r="B9950" t="s">
        <v>15744</v>
      </c>
    </row>
    <row r="9951" spans="1:2" x14ac:dyDescent="0.2">
      <c r="A9951" s="10" t="s">
        <v>3886</v>
      </c>
      <c r="B9951" t="s">
        <v>15744</v>
      </c>
    </row>
    <row r="9952" spans="1:2" x14ac:dyDescent="0.2">
      <c r="A9952" s="4" t="s">
        <v>3887</v>
      </c>
      <c r="B9952" t="s">
        <v>15744</v>
      </c>
    </row>
    <row r="9953" spans="1:2" x14ac:dyDescent="0.2">
      <c r="A9953" s="8" t="s">
        <v>3898</v>
      </c>
      <c r="B9953" t="s">
        <v>15744</v>
      </c>
    </row>
    <row r="9954" spans="1:2" x14ac:dyDescent="0.2">
      <c r="A9954" s="8" t="s">
        <v>3906</v>
      </c>
      <c r="B9954" t="s">
        <v>15744</v>
      </c>
    </row>
    <row r="9955" spans="1:2" x14ac:dyDescent="0.2">
      <c r="A9955" s="8" t="s">
        <v>3907</v>
      </c>
      <c r="B9955" t="s">
        <v>15744</v>
      </c>
    </row>
    <row r="9956" spans="1:2" x14ac:dyDescent="0.2">
      <c r="A9956" s="8" t="s">
        <v>3908</v>
      </c>
      <c r="B9956" t="s">
        <v>15744</v>
      </c>
    </row>
    <row r="9957" spans="1:2" x14ac:dyDescent="0.2">
      <c r="A9957" s="10" t="s">
        <v>3909</v>
      </c>
      <c r="B9957" t="s">
        <v>15744</v>
      </c>
    </row>
    <row r="9958" spans="1:2" x14ac:dyDescent="0.2">
      <c r="A9958" s="8" t="s">
        <v>3910</v>
      </c>
      <c r="B9958" t="s">
        <v>15744</v>
      </c>
    </row>
    <row r="9959" spans="1:2" x14ac:dyDescent="0.2">
      <c r="A9959" t="s">
        <v>3911</v>
      </c>
      <c r="B9959" t="s">
        <v>15744</v>
      </c>
    </row>
    <row r="9960" spans="1:2" x14ac:dyDescent="0.2">
      <c r="A9960" s="9" t="s">
        <v>3912</v>
      </c>
      <c r="B9960" t="s">
        <v>15744</v>
      </c>
    </row>
    <row r="9961" spans="1:2" x14ac:dyDescent="0.2">
      <c r="A9961" s="8" t="s">
        <v>3913</v>
      </c>
      <c r="B9961" t="s">
        <v>15744</v>
      </c>
    </row>
    <row r="9962" spans="1:2" x14ac:dyDescent="0.2">
      <c r="A9962" s="10" t="s">
        <v>3914</v>
      </c>
      <c r="B9962" t="s">
        <v>15744</v>
      </c>
    </row>
    <row r="9963" spans="1:2" x14ac:dyDescent="0.2">
      <c r="A9963" s="8" t="s">
        <v>3899</v>
      </c>
      <c r="B9963" t="s">
        <v>15744</v>
      </c>
    </row>
    <row r="9964" spans="1:2" x14ac:dyDescent="0.2">
      <c r="A9964" s="9" t="s">
        <v>3915</v>
      </c>
      <c r="B9964" t="s">
        <v>15744</v>
      </c>
    </row>
    <row r="9965" spans="1:2" x14ac:dyDescent="0.2">
      <c r="A9965" s="9" t="s">
        <v>3916</v>
      </c>
      <c r="B9965" t="s">
        <v>15744</v>
      </c>
    </row>
    <row r="9966" spans="1:2" x14ac:dyDescent="0.2">
      <c r="A9966" s="10" t="s">
        <v>3917</v>
      </c>
      <c r="B9966" t="s">
        <v>15744</v>
      </c>
    </row>
    <row r="9967" spans="1:2" x14ac:dyDescent="0.2">
      <c r="A9967" s="8" t="s">
        <v>3918</v>
      </c>
      <c r="B9967" t="s">
        <v>15744</v>
      </c>
    </row>
    <row r="9968" spans="1:2" x14ac:dyDescent="0.2">
      <c r="A9968" s="8" t="s">
        <v>3919</v>
      </c>
      <c r="B9968" t="s">
        <v>15744</v>
      </c>
    </row>
    <row r="9969" spans="1:2" x14ac:dyDescent="0.2">
      <c r="A9969" s="8" t="s">
        <v>3920</v>
      </c>
      <c r="B9969" t="s">
        <v>15744</v>
      </c>
    </row>
    <row r="9970" spans="1:2" x14ac:dyDescent="0.2">
      <c r="A9970" s="7" t="s">
        <v>3921</v>
      </c>
      <c r="B9970" t="s">
        <v>15744</v>
      </c>
    </row>
    <row r="9971" spans="1:2" x14ac:dyDescent="0.2">
      <c r="A9971" s="10" t="s">
        <v>3922</v>
      </c>
      <c r="B9971" t="s">
        <v>15744</v>
      </c>
    </row>
    <row r="9972" spans="1:2" x14ac:dyDescent="0.2">
      <c r="A9972" s="8" t="s">
        <v>3900</v>
      </c>
      <c r="B9972" t="s">
        <v>15744</v>
      </c>
    </row>
    <row r="9973" spans="1:2" x14ac:dyDescent="0.2">
      <c r="A9973" s="9" t="s">
        <v>3923</v>
      </c>
      <c r="B9973" t="s">
        <v>15744</v>
      </c>
    </row>
    <row r="9974" spans="1:2" x14ac:dyDescent="0.2">
      <c r="A9974" s="8" t="s">
        <v>3924</v>
      </c>
      <c r="B9974" t="s">
        <v>15744</v>
      </c>
    </row>
    <row r="9975" spans="1:2" x14ac:dyDescent="0.2">
      <c r="A9975" s="8" t="s">
        <v>3925</v>
      </c>
      <c r="B9975" t="s">
        <v>15744</v>
      </c>
    </row>
    <row r="9976" spans="1:2" x14ac:dyDescent="0.2">
      <c r="A9976" s="7" t="s">
        <v>3926</v>
      </c>
      <c r="B9976" t="s">
        <v>15744</v>
      </c>
    </row>
    <row r="9977" spans="1:2" x14ac:dyDescent="0.2">
      <c r="A9977" s="7" t="s">
        <v>3901</v>
      </c>
      <c r="B9977" t="s">
        <v>15744</v>
      </c>
    </row>
    <row r="9978" spans="1:2" x14ac:dyDescent="0.2">
      <c r="A9978" t="s">
        <v>3902</v>
      </c>
      <c r="B9978" t="s">
        <v>15744</v>
      </c>
    </row>
    <row r="9979" spans="1:2" x14ac:dyDescent="0.2">
      <c r="A9979" s="9" t="s">
        <v>3903</v>
      </c>
      <c r="B9979" t="s">
        <v>15744</v>
      </c>
    </row>
    <row r="9980" spans="1:2" x14ac:dyDescent="0.2">
      <c r="A9980" s="7" t="s">
        <v>3904</v>
      </c>
      <c r="B9980" t="s">
        <v>15744</v>
      </c>
    </row>
    <row r="9981" spans="1:2" x14ac:dyDescent="0.2">
      <c r="A9981" s="9" t="s">
        <v>3905</v>
      </c>
      <c r="B9981" t="s">
        <v>15744</v>
      </c>
    </row>
    <row r="9982" spans="1:2" x14ac:dyDescent="0.2">
      <c r="A9982" t="s">
        <v>3932</v>
      </c>
      <c r="B9982" t="s">
        <v>15744</v>
      </c>
    </row>
    <row r="9983" spans="1:2" x14ac:dyDescent="0.2">
      <c r="A9983" s="4" t="s">
        <v>3933</v>
      </c>
      <c r="B9983" t="s">
        <v>15744</v>
      </c>
    </row>
    <row r="9984" spans="1:2" x14ac:dyDescent="0.2">
      <c r="A9984" s="10" t="s">
        <v>3934</v>
      </c>
      <c r="B9984" t="s">
        <v>15744</v>
      </c>
    </row>
    <row r="9985" spans="1:2" x14ac:dyDescent="0.2">
      <c r="A9985" t="s">
        <v>3935</v>
      </c>
      <c r="B9985" t="s">
        <v>15744</v>
      </c>
    </row>
    <row r="9986" spans="1:2" x14ac:dyDescent="0.2">
      <c r="A9986" s="2" t="s">
        <v>3927</v>
      </c>
      <c r="B9986" t="s">
        <v>15744</v>
      </c>
    </row>
    <row r="9987" spans="1:2" x14ac:dyDescent="0.2">
      <c r="A9987" s="9" t="s">
        <v>3936</v>
      </c>
      <c r="B9987" t="s">
        <v>15744</v>
      </c>
    </row>
    <row r="9988" spans="1:2" x14ac:dyDescent="0.2">
      <c r="A9988" s="3" t="s">
        <v>3937</v>
      </c>
      <c r="B9988" t="s">
        <v>15744</v>
      </c>
    </row>
    <row r="9989" spans="1:2" x14ac:dyDescent="0.2">
      <c r="A9989" t="s">
        <v>3938</v>
      </c>
      <c r="B9989" t="s">
        <v>15744</v>
      </c>
    </row>
    <row r="9990" spans="1:2" x14ac:dyDescent="0.2">
      <c r="A9990" t="s">
        <v>3939</v>
      </c>
      <c r="B9990" t="s">
        <v>15744</v>
      </c>
    </row>
    <row r="9991" spans="1:2" x14ac:dyDescent="0.2">
      <c r="A9991" s="8" t="s">
        <v>3928</v>
      </c>
      <c r="B9991" t="s">
        <v>15744</v>
      </c>
    </row>
    <row r="9992" spans="1:2" x14ac:dyDescent="0.2">
      <c r="A9992" s="8" t="s">
        <v>3929</v>
      </c>
      <c r="B9992" t="s">
        <v>15744</v>
      </c>
    </row>
    <row r="9993" spans="1:2" x14ac:dyDescent="0.2">
      <c r="A9993" s="9" t="s">
        <v>3930</v>
      </c>
      <c r="B9993" t="s">
        <v>15744</v>
      </c>
    </row>
    <row r="9994" spans="1:2" x14ac:dyDescent="0.2">
      <c r="A9994" s="10" t="s">
        <v>3931</v>
      </c>
      <c r="B9994" t="s">
        <v>15744</v>
      </c>
    </row>
    <row r="9995" spans="1:2" x14ac:dyDescent="0.2">
      <c r="A9995" s="10" t="s">
        <v>12423</v>
      </c>
      <c r="B9995" t="s">
        <v>15744</v>
      </c>
    </row>
    <row r="9996" spans="1:2" x14ac:dyDescent="0.2">
      <c r="A9996" s="10" t="s">
        <v>12422</v>
      </c>
      <c r="B9996" t="s">
        <v>15744</v>
      </c>
    </row>
    <row r="9997" spans="1:2" x14ac:dyDescent="0.2">
      <c r="A9997" s="10" t="s">
        <v>12424</v>
      </c>
      <c r="B9997" t="s">
        <v>15744</v>
      </c>
    </row>
    <row r="9998" spans="1:2" x14ac:dyDescent="0.2">
      <c r="A9998" s="9" t="s">
        <v>4142</v>
      </c>
      <c r="B9998" t="s">
        <v>15744</v>
      </c>
    </row>
    <row r="9999" spans="1:2" x14ac:dyDescent="0.2">
      <c r="A9999" s="10" t="s">
        <v>4147</v>
      </c>
      <c r="B9999" t="s">
        <v>15744</v>
      </c>
    </row>
    <row r="10000" spans="1:2" x14ac:dyDescent="0.2">
      <c r="A10000" s="5" t="s">
        <v>4148</v>
      </c>
      <c r="B10000" t="s">
        <v>15744</v>
      </c>
    </row>
    <row r="10001" spans="1:2" x14ac:dyDescent="0.2">
      <c r="A10001" t="s">
        <v>4143</v>
      </c>
      <c r="B10001" t="s">
        <v>15744</v>
      </c>
    </row>
    <row r="10002" spans="1:2" x14ac:dyDescent="0.2">
      <c r="A10002" s="10" t="s">
        <v>4149</v>
      </c>
      <c r="B10002" t="s">
        <v>15744</v>
      </c>
    </row>
    <row r="10003" spans="1:2" x14ac:dyDescent="0.2">
      <c r="A10003" s="7" t="s">
        <v>4150</v>
      </c>
      <c r="B10003" t="s">
        <v>15744</v>
      </c>
    </row>
    <row r="10004" spans="1:2" x14ac:dyDescent="0.2">
      <c r="A10004" s="4" t="s">
        <v>4151</v>
      </c>
      <c r="B10004" t="s">
        <v>15744</v>
      </c>
    </row>
    <row r="10005" spans="1:2" x14ac:dyDescent="0.2">
      <c r="A10005" s="9" t="s">
        <v>4152</v>
      </c>
      <c r="B10005" t="s">
        <v>15744</v>
      </c>
    </row>
    <row r="10006" spans="1:2" x14ac:dyDescent="0.2">
      <c r="A10006" s="9" t="s">
        <v>4153</v>
      </c>
      <c r="B10006" t="s">
        <v>15744</v>
      </c>
    </row>
    <row r="10007" spans="1:2" x14ac:dyDescent="0.2">
      <c r="A10007" s="9" t="s">
        <v>4154</v>
      </c>
      <c r="B10007" t="s">
        <v>15744</v>
      </c>
    </row>
    <row r="10008" spans="1:2" x14ac:dyDescent="0.2">
      <c r="A10008" s="10" t="s">
        <v>4155</v>
      </c>
      <c r="B10008" t="s">
        <v>15744</v>
      </c>
    </row>
    <row r="10009" spans="1:2" x14ac:dyDescent="0.2">
      <c r="A10009" s="7" t="s">
        <v>4144</v>
      </c>
      <c r="B10009" t="s">
        <v>15744</v>
      </c>
    </row>
    <row r="10010" spans="1:2" x14ac:dyDescent="0.2">
      <c r="A10010" s="10" t="s">
        <v>4156</v>
      </c>
      <c r="B10010" t="s">
        <v>15744</v>
      </c>
    </row>
    <row r="10011" spans="1:2" x14ac:dyDescent="0.2">
      <c r="A10011" t="s">
        <v>4145</v>
      </c>
      <c r="B10011" t="s">
        <v>15744</v>
      </c>
    </row>
    <row r="10012" spans="1:2" x14ac:dyDescent="0.2">
      <c r="A10012" s="10" t="s">
        <v>4146</v>
      </c>
      <c r="B10012" t="s">
        <v>15744</v>
      </c>
    </row>
    <row r="10013" spans="1:2" x14ac:dyDescent="0.2">
      <c r="A10013" s="4" t="s">
        <v>4281</v>
      </c>
      <c r="B10013" t="s">
        <v>15744</v>
      </c>
    </row>
    <row r="10014" spans="1:2" x14ac:dyDescent="0.2">
      <c r="A10014" s="3" t="s">
        <v>4282</v>
      </c>
      <c r="B10014" t="s">
        <v>15744</v>
      </c>
    </row>
    <row r="10015" spans="1:2" x14ac:dyDescent="0.2">
      <c r="A10015" t="s">
        <v>4283</v>
      </c>
      <c r="B10015" t="s">
        <v>15744</v>
      </c>
    </row>
    <row r="10016" spans="1:2" x14ac:dyDescent="0.2">
      <c r="A10016" s="4" t="s">
        <v>4284</v>
      </c>
      <c r="B10016" t="s">
        <v>15744</v>
      </c>
    </row>
    <row r="10017" spans="1:2" x14ac:dyDescent="0.2">
      <c r="A10017" t="s">
        <v>4285</v>
      </c>
      <c r="B10017" t="s">
        <v>15744</v>
      </c>
    </row>
    <row r="10018" spans="1:2" x14ac:dyDescent="0.2">
      <c r="A10018" s="10" t="s">
        <v>4286</v>
      </c>
      <c r="B10018" t="s">
        <v>15744</v>
      </c>
    </row>
    <row r="10019" spans="1:2" x14ac:dyDescent="0.2">
      <c r="A10019" s="8" t="s">
        <v>4287</v>
      </c>
      <c r="B10019" t="s">
        <v>15744</v>
      </c>
    </row>
    <row r="10020" spans="1:2" x14ac:dyDescent="0.2">
      <c r="A10020" t="s">
        <v>4288</v>
      </c>
      <c r="B10020" t="s">
        <v>15744</v>
      </c>
    </row>
    <row r="10021" spans="1:2" x14ac:dyDescent="0.2">
      <c r="A10021" s="10" t="s">
        <v>4278</v>
      </c>
      <c r="B10021" t="s">
        <v>15744</v>
      </c>
    </row>
    <row r="10022" spans="1:2" x14ac:dyDescent="0.2">
      <c r="A10022" s="4" t="s">
        <v>4279</v>
      </c>
      <c r="B10022" t="s">
        <v>15744</v>
      </c>
    </row>
    <row r="10023" spans="1:2" x14ac:dyDescent="0.2">
      <c r="A10023" s="7" t="s">
        <v>4280</v>
      </c>
      <c r="B10023" t="s">
        <v>15744</v>
      </c>
    </row>
    <row r="10024" spans="1:2" x14ac:dyDescent="0.2">
      <c r="A10024" s="10" t="s">
        <v>4289</v>
      </c>
      <c r="B10024" t="s">
        <v>15744</v>
      </c>
    </row>
    <row r="10025" spans="1:2" x14ac:dyDescent="0.2">
      <c r="A10025" s="9" t="s">
        <v>4296</v>
      </c>
      <c r="B10025" t="s">
        <v>15744</v>
      </c>
    </row>
    <row r="10026" spans="1:2" x14ac:dyDescent="0.2">
      <c r="A10026" s="10" t="s">
        <v>4297</v>
      </c>
      <c r="B10026" t="s">
        <v>15744</v>
      </c>
    </row>
    <row r="10027" spans="1:2" x14ac:dyDescent="0.2">
      <c r="A10027" s="9" t="s">
        <v>4298</v>
      </c>
      <c r="B10027" t="s">
        <v>15744</v>
      </c>
    </row>
    <row r="10028" spans="1:2" x14ac:dyDescent="0.2">
      <c r="A10028" s="9" t="s">
        <v>4299</v>
      </c>
      <c r="B10028" t="s">
        <v>15744</v>
      </c>
    </row>
    <row r="10029" spans="1:2" x14ac:dyDescent="0.2">
      <c r="A10029" s="9" t="s">
        <v>4300</v>
      </c>
      <c r="B10029" t="s">
        <v>15744</v>
      </c>
    </row>
    <row r="10030" spans="1:2" x14ac:dyDescent="0.2">
      <c r="A10030" s="10" t="s">
        <v>4301</v>
      </c>
      <c r="B10030" t="s">
        <v>15744</v>
      </c>
    </row>
    <row r="10031" spans="1:2" x14ac:dyDescent="0.2">
      <c r="A10031" s="10" t="s">
        <v>4302</v>
      </c>
      <c r="B10031" t="s">
        <v>15744</v>
      </c>
    </row>
    <row r="10032" spans="1:2" x14ac:dyDescent="0.2">
      <c r="A10032" s="9" t="s">
        <v>4303</v>
      </c>
      <c r="B10032" t="s">
        <v>15744</v>
      </c>
    </row>
    <row r="10033" spans="1:2" x14ac:dyDescent="0.2">
      <c r="A10033" s="8" t="s">
        <v>4304</v>
      </c>
      <c r="B10033" t="s">
        <v>15744</v>
      </c>
    </row>
    <row r="10034" spans="1:2" x14ac:dyDescent="0.2">
      <c r="A10034" s="9" t="s">
        <v>4290</v>
      </c>
      <c r="B10034" t="s">
        <v>15744</v>
      </c>
    </row>
    <row r="10035" spans="1:2" x14ac:dyDescent="0.2">
      <c r="A10035" s="8" t="s">
        <v>4305</v>
      </c>
      <c r="B10035" t="s">
        <v>15744</v>
      </c>
    </row>
    <row r="10036" spans="1:2" x14ac:dyDescent="0.2">
      <c r="A10036" s="3" t="s">
        <v>4306</v>
      </c>
      <c r="B10036" t="s">
        <v>15744</v>
      </c>
    </row>
    <row r="10037" spans="1:2" x14ac:dyDescent="0.2">
      <c r="A10037" t="s">
        <v>4307</v>
      </c>
      <c r="B10037" t="s">
        <v>15744</v>
      </c>
    </row>
    <row r="10038" spans="1:2" x14ac:dyDescent="0.2">
      <c r="A10038" s="9" t="s">
        <v>4308</v>
      </c>
      <c r="B10038" t="s">
        <v>15744</v>
      </c>
    </row>
    <row r="10039" spans="1:2" x14ac:dyDescent="0.2">
      <c r="A10039" s="9" t="s">
        <v>4309</v>
      </c>
      <c r="B10039" t="s">
        <v>15744</v>
      </c>
    </row>
    <row r="10040" spans="1:2" x14ac:dyDescent="0.2">
      <c r="A10040" s="3" t="s">
        <v>4310</v>
      </c>
      <c r="B10040" t="s">
        <v>15744</v>
      </c>
    </row>
    <row r="10041" spans="1:2" x14ac:dyDescent="0.2">
      <c r="A10041" s="9" t="s">
        <v>4311</v>
      </c>
      <c r="B10041" t="s">
        <v>15744</v>
      </c>
    </row>
    <row r="10042" spans="1:2" x14ac:dyDescent="0.2">
      <c r="A10042" s="10" t="s">
        <v>4312</v>
      </c>
      <c r="B10042" t="s">
        <v>15744</v>
      </c>
    </row>
    <row r="10043" spans="1:2" x14ac:dyDescent="0.2">
      <c r="A10043" s="10" t="s">
        <v>4313</v>
      </c>
      <c r="B10043" t="s">
        <v>15744</v>
      </c>
    </row>
    <row r="10044" spans="1:2" x14ac:dyDescent="0.2">
      <c r="A10044" s="8" t="s">
        <v>4314</v>
      </c>
      <c r="B10044" t="s">
        <v>15744</v>
      </c>
    </row>
    <row r="10045" spans="1:2" x14ac:dyDescent="0.2">
      <c r="A10045" t="s">
        <v>4291</v>
      </c>
      <c r="B10045" t="s">
        <v>15744</v>
      </c>
    </row>
    <row r="10046" spans="1:2" x14ac:dyDescent="0.2">
      <c r="A10046" s="10" t="s">
        <v>4292</v>
      </c>
      <c r="B10046" t="s">
        <v>15744</v>
      </c>
    </row>
    <row r="10047" spans="1:2" x14ac:dyDescent="0.2">
      <c r="A10047" s="9" t="s">
        <v>4293</v>
      </c>
      <c r="B10047" t="s">
        <v>15744</v>
      </c>
    </row>
    <row r="10048" spans="1:2" x14ac:dyDescent="0.2">
      <c r="A10048" s="9" t="s">
        <v>4294</v>
      </c>
      <c r="B10048" t="s">
        <v>15744</v>
      </c>
    </row>
    <row r="10049" spans="1:2" x14ac:dyDescent="0.2">
      <c r="A10049" s="9" t="s">
        <v>4295</v>
      </c>
      <c r="B10049" t="s">
        <v>15744</v>
      </c>
    </row>
    <row r="10050" spans="1:2" x14ac:dyDescent="0.2">
      <c r="A10050" s="9" t="s">
        <v>4315</v>
      </c>
      <c r="B10050" t="s">
        <v>15744</v>
      </c>
    </row>
    <row r="10051" spans="1:2" x14ac:dyDescent="0.2">
      <c r="A10051" t="s">
        <v>4316</v>
      </c>
      <c r="B10051" t="s">
        <v>15744</v>
      </c>
    </row>
    <row r="10052" spans="1:2" x14ac:dyDescent="0.2">
      <c r="A10052" s="10" t="s">
        <v>4317</v>
      </c>
      <c r="B10052" t="s">
        <v>15744</v>
      </c>
    </row>
    <row r="10053" spans="1:2" x14ac:dyDescent="0.2">
      <c r="A10053" s="10" t="s">
        <v>4318</v>
      </c>
      <c r="B10053" t="s">
        <v>15744</v>
      </c>
    </row>
    <row r="10054" spans="1:2" x14ac:dyDescent="0.2">
      <c r="A10054" t="s">
        <v>4319</v>
      </c>
      <c r="B10054" t="s">
        <v>15744</v>
      </c>
    </row>
    <row r="10055" spans="1:2" x14ac:dyDescent="0.2">
      <c r="A10055" t="s">
        <v>4320</v>
      </c>
      <c r="B10055" t="s">
        <v>15744</v>
      </c>
    </row>
    <row r="10056" spans="1:2" x14ac:dyDescent="0.2">
      <c r="A10056" s="3" t="s">
        <v>4327</v>
      </c>
      <c r="B10056" t="s">
        <v>15744</v>
      </c>
    </row>
    <row r="10057" spans="1:2" x14ac:dyDescent="0.2">
      <c r="A10057" s="10" t="s">
        <v>4328</v>
      </c>
      <c r="B10057" t="s">
        <v>15744</v>
      </c>
    </row>
    <row r="10058" spans="1:2" x14ac:dyDescent="0.2">
      <c r="A10058" s="10" t="s">
        <v>4329</v>
      </c>
      <c r="B10058" t="s">
        <v>15744</v>
      </c>
    </row>
    <row r="10059" spans="1:2" x14ac:dyDescent="0.2">
      <c r="A10059" s="10" t="s">
        <v>4330</v>
      </c>
      <c r="B10059" t="s">
        <v>15744</v>
      </c>
    </row>
    <row r="10060" spans="1:2" x14ac:dyDescent="0.2">
      <c r="A10060" s="9" t="s">
        <v>4331</v>
      </c>
      <c r="B10060" t="s">
        <v>15744</v>
      </c>
    </row>
    <row r="10061" spans="1:2" x14ac:dyDescent="0.2">
      <c r="A10061" s="10" t="s">
        <v>4332</v>
      </c>
      <c r="B10061" t="s">
        <v>15744</v>
      </c>
    </row>
    <row r="10062" spans="1:2" x14ac:dyDescent="0.2">
      <c r="A10062" s="10" t="s">
        <v>4333</v>
      </c>
      <c r="B10062" t="s">
        <v>15744</v>
      </c>
    </row>
    <row r="10063" spans="1:2" x14ac:dyDescent="0.2">
      <c r="A10063" s="10" t="s">
        <v>4334</v>
      </c>
      <c r="B10063" t="s">
        <v>15744</v>
      </c>
    </row>
    <row r="10064" spans="1:2" x14ac:dyDescent="0.2">
      <c r="A10064" s="10" t="s">
        <v>4335</v>
      </c>
      <c r="B10064" t="s">
        <v>15744</v>
      </c>
    </row>
    <row r="10065" spans="1:2" x14ac:dyDescent="0.2">
      <c r="A10065" s="10" t="s">
        <v>4336</v>
      </c>
      <c r="B10065" t="s">
        <v>15744</v>
      </c>
    </row>
    <row r="10066" spans="1:2" x14ac:dyDescent="0.2">
      <c r="A10066" s="10" t="s">
        <v>4337</v>
      </c>
      <c r="B10066" t="s">
        <v>15744</v>
      </c>
    </row>
    <row r="10067" spans="1:2" x14ac:dyDescent="0.2">
      <c r="A10067" s="10" t="s">
        <v>4338</v>
      </c>
      <c r="B10067" t="s">
        <v>15744</v>
      </c>
    </row>
    <row r="10068" spans="1:2" x14ac:dyDescent="0.2">
      <c r="A10068" s="9" t="s">
        <v>4339</v>
      </c>
      <c r="B10068" t="s">
        <v>15744</v>
      </c>
    </row>
    <row r="10069" spans="1:2" x14ac:dyDescent="0.2">
      <c r="A10069" s="8" t="s">
        <v>4340</v>
      </c>
      <c r="B10069" t="s">
        <v>15744</v>
      </c>
    </row>
    <row r="10070" spans="1:2" x14ac:dyDescent="0.2">
      <c r="A10070" s="10" t="s">
        <v>4321</v>
      </c>
      <c r="B10070" t="s">
        <v>15744</v>
      </c>
    </row>
    <row r="10071" spans="1:2" x14ac:dyDescent="0.2">
      <c r="A10071" s="9" t="s">
        <v>4322</v>
      </c>
      <c r="B10071" t="s">
        <v>15744</v>
      </c>
    </row>
    <row r="10072" spans="1:2" x14ac:dyDescent="0.2">
      <c r="A10072" s="8" t="s">
        <v>4323</v>
      </c>
      <c r="B10072" t="s">
        <v>15744</v>
      </c>
    </row>
    <row r="10073" spans="1:2" x14ac:dyDescent="0.2">
      <c r="A10073" s="10" t="s">
        <v>4324</v>
      </c>
      <c r="B10073" t="s">
        <v>15744</v>
      </c>
    </row>
    <row r="10074" spans="1:2" x14ac:dyDescent="0.2">
      <c r="A10074" s="10" t="s">
        <v>4325</v>
      </c>
      <c r="B10074" t="s">
        <v>15744</v>
      </c>
    </row>
    <row r="10075" spans="1:2" x14ac:dyDescent="0.2">
      <c r="A10075" s="10" t="s">
        <v>4326</v>
      </c>
      <c r="B10075" t="s">
        <v>15744</v>
      </c>
    </row>
    <row r="10076" spans="1:2" x14ac:dyDescent="0.2">
      <c r="A10076" s="10" t="s">
        <v>4341</v>
      </c>
      <c r="B10076" t="s">
        <v>15744</v>
      </c>
    </row>
    <row r="10077" spans="1:2" x14ac:dyDescent="0.2">
      <c r="A10077" s="8" t="s">
        <v>4346</v>
      </c>
      <c r="B10077" t="s">
        <v>15744</v>
      </c>
    </row>
    <row r="10078" spans="1:2" x14ac:dyDescent="0.2">
      <c r="A10078" s="10" t="s">
        <v>4347</v>
      </c>
      <c r="B10078" t="s">
        <v>15744</v>
      </c>
    </row>
    <row r="10079" spans="1:2" x14ac:dyDescent="0.2">
      <c r="A10079" s="10" t="s">
        <v>4348</v>
      </c>
      <c r="B10079" t="s">
        <v>15744</v>
      </c>
    </row>
    <row r="10080" spans="1:2" x14ac:dyDescent="0.2">
      <c r="A10080" s="10" t="s">
        <v>4349</v>
      </c>
      <c r="B10080" t="s">
        <v>15744</v>
      </c>
    </row>
    <row r="10081" spans="1:2" x14ac:dyDescent="0.2">
      <c r="A10081" s="10" t="s">
        <v>4342</v>
      </c>
      <c r="B10081" t="s">
        <v>15744</v>
      </c>
    </row>
    <row r="10082" spans="1:2" x14ac:dyDescent="0.2">
      <c r="A10082" s="9" t="s">
        <v>4343</v>
      </c>
      <c r="B10082" t="s">
        <v>15744</v>
      </c>
    </row>
    <row r="10083" spans="1:2" x14ac:dyDescent="0.2">
      <c r="A10083" s="10" t="s">
        <v>4344</v>
      </c>
      <c r="B10083" t="s">
        <v>15744</v>
      </c>
    </row>
    <row r="10084" spans="1:2" x14ac:dyDescent="0.2">
      <c r="A10084" s="9" t="s">
        <v>4345</v>
      </c>
      <c r="B10084" t="s">
        <v>15744</v>
      </c>
    </row>
    <row r="10085" spans="1:2" x14ac:dyDescent="0.2">
      <c r="A10085" s="10" t="s">
        <v>4350</v>
      </c>
      <c r="B10085" t="s">
        <v>15744</v>
      </c>
    </row>
    <row r="10086" spans="1:2" x14ac:dyDescent="0.2">
      <c r="A10086" s="8" t="s">
        <v>4353</v>
      </c>
      <c r="B10086" t="s">
        <v>15744</v>
      </c>
    </row>
    <row r="10087" spans="1:2" x14ac:dyDescent="0.2">
      <c r="A10087" s="8" t="s">
        <v>4354</v>
      </c>
      <c r="B10087" t="s">
        <v>15744</v>
      </c>
    </row>
    <row r="10088" spans="1:2" x14ac:dyDescent="0.2">
      <c r="A10088" s="10" t="s">
        <v>4355</v>
      </c>
      <c r="B10088" t="s">
        <v>15744</v>
      </c>
    </row>
    <row r="10089" spans="1:2" x14ac:dyDescent="0.2">
      <c r="A10089" s="10" t="s">
        <v>4356</v>
      </c>
      <c r="B10089" t="s">
        <v>15744</v>
      </c>
    </row>
    <row r="10090" spans="1:2" x14ac:dyDescent="0.2">
      <c r="A10090" t="s">
        <v>4357</v>
      </c>
      <c r="B10090" t="s">
        <v>15744</v>
      </c>
    </row>
    <row r="10091" spans="1:2" x14ac:dyDescent="0.2">
      <c r="A10091" s="8" t="s">
        <v>4351</v>
      </c>
      <c r="B10091" t="s">
        <v>15744</v>
      </c>
    </row>
    <row r="10092" spans="1:2" x14ac:dyDescent="0.2">
      <c r="A10092" s="8" t="s">
        <v>4352</v>
      </c>
      <c r="B10092" t="s">
        <v>15744</v>
      </c>
    </row>
    <row r="10093" spans="1:2" x14ac:dyDescent="0.2">
      <c r="A10093" s="10" t="s">
        <v>4358</v>
      </c>
      <c r="B10093" t="s">
        <v>15744</v>
      </c>
    </row>
    <row r="10094" spans="1:2" x14ac:dyDescent="0.2">
      <c r="A10094" s="10" t="s">
        <v>4361</v>
      </c>
      <c r="B10094" t="s">
        <v>15744</v>
      </c>
    </row>
    <row r="10095" spans="1:2" x14ac:dyDescent="0.2">
      <c r="A10095" s="10" t="s">
        <v>4362</v>
      </c>
      <c r="B10095" t="s">
        <v>15744</v>
      </c>
    </row>
    <row r="10096" spans="1:2" x14ac:dyDescent="0.2">
      <c r="A10096" s="9" t="s">
        <v>4363</v>
      </c>
      <c r="B10096" t="s">
        <v>15744</v>
      </c>
    </row>
    <row r="10097" spans="1:2" x14ac:dyDescent="0.2">
      <c r="A10097" s="10" t="s">
        <v>4364</v>
      </c>
      <c r="B10097" t="s">
        <v>15744</v>
      </c>
    </row>
    <row r="10098" spans="1:2" x14ac:dyDescent="0.2">
      <c r="A10098" s="8" t="s">
        <v>4365</v>
      </c>
      <c r="B10098" t="s">
        <v>15744</v>
      </c>
    </row>
    <row r="10099" spans="1:2" x14ac:dyDescent="0.2">
      <c r="A10099" s="9" t="s">
        <v>4366</v>
      </c>
      <c r="B10099" t="s">
        <v>15744</v>
      </c>
    </row>
    <row r="10100" spans="1:2" x14ac:dyDescent="0.2">
      <c r="A10100" s="10" t="s">
        <v>4367</v>
      </c>
      <c r="B10100" t="s">
        <v>15744</v>
      </c>
    </row>
    <row r="10101" spans="1:2" x14ac:dyDescent="0.2">
      <c r="A10101" s="10" t="s">
        <v>4359</v>
      </c>
      <c r="B10101" t="s">
        <v>15744</v>
      </c>
    </row>
    <row r="10102" spans="1:2" x14ac:dyDescent="0.2">
      <c r="A10102" s="9" t="s">
        <v>4368</v>
      </c>
      <c r="B10102" t="s">
        <v>15744</v>
      </c>
    </row>
    <row r="10103" spans="1:2" x14ac:dyDescent="0.2">
      <c r="A10103" s="9" t="s">
        <v>4360</v>
      </c>
      <c r="B10103" t="s">
        <v>15744</v>
      </c>
    </row>
    <row r="10104" spans="1:2" x14ac:dyDescent="0.2">
      <c r="A10104" s="9" t="s">
        <v>4369</v>
      </c>
      <c r="B10104" t="s">
        <v>15744</v>
      </c>
    </row>
    <row r="10105" spans="1:2" x14ac:dyDescent="0.2">
      <c r="A10105" s="10" t="s">
        <v>4377</v>
      </c>
      <c r="B10105" t="s">
        <v>15744</v>
      </c>
    </row>
    <row r="10106" spans="1:2" x14ac:dyDescent="0.2">
      <c r="A10106" s="8" t="s">
        <v>4378</v>
      </c>
      <c r="B10106" t="s">
        <v>15744</v>
      </c>
    </row>
    <row r="10107" spans="1:2" x14ac:dyDescent="0.2">
      <c r="A10107" s="8" t="s">
        <v>4379</v>
      </c>
      <c r="B10107" t="s">
        <v>15744</v>
      </c>
    </row>
    <row r="10108" spans="1:2" x14ac:dyDescent="0.2">
      <c r="A10108" s="9" t="s">
        <v>4370</v>
      </c>
      <c r="B10108" t="s">
        <v>15744</v>
      </c>
    </row>
    <row r="10109" spans="1:2" x14ac:dyDescent="0.2">
      <c r="A10109" s="9" t="s">
        <v>4371</v>
      </c>
      <c r="B10109" t="s">
        <v>15744</v>
      </c>
    </row>
    <row r="10110" spans="1:2" x14ac:dyDescent="0.2">
      <c r="A10110" s="10" t="s">
        <v>4372</v>
      </c>
      <c r="B10110" t="s">
        <v>15744</v>
      </c>
    </row>
    <row r="10111" spans="1:2" x14ac:dyDescent="0.2">
      <c r="A10111" t="s">
        <v>4373</v>
      </c>
      <c r="B10111" t="s">
        <v>15744</v>
      </c>
    </row>
    <row r="10112" spans="1:2" x14ac:dyDescent="0.2">
      <c r="A10112" s="7" t="s">
        <v>4374</v>
      </c>
      <c r="B10112" t="s">
        <v>15744</v>
      </c>
    </row>
    <row r="10113" spans="1:2" x14ac:dyDescent="0.2">
      <c r="A10113" s="8" t="s">
        <v>4375</v>
      </c>
      <c r="B10113" t="s">
        <v>15744</v>
      </c>
    </row>
    <row r="10114" spans="1:2" x14ac:dyDescent="0.2">
      <c r="A10114" s="10" t="s">
        <v>4376</v>
      </c>
      <c r="B10114" t="s">
        <v>15744</v>
      </c>
    </row>
    <row r="10115" spans="1:2" x14ac:dyDescent="0.2">
      <c r="A10115" s="10" t="s">
        <v>4384</v>
      </c>
      <c r="B10115" t="s">
        <v>15744</v>
      </c>
    </row>
    <row r="10116" spans="1:2" x14ac:dyDescent="0.2">
      <c r="A10116" s="8" t="s">
        <v>4385</v>
      </c>
      <c r="B10116" t="s">
        <v>15744</v>
      </c>
    </row>
    <row r="10117" spans="1:2" x14ac:dyDescent="0.2">
      <c r="A10117" s="8" t="s">
        <v>4386</v>
      </c>
      <c r="B10117" t="s">
        <v>15744</v>
      </c>
    </row>
    <row r="10118" spans="1:2" x14ac:dyDescent="0.2">
      <c r="A10118" s="10" t="s">
        <v>4387</v>
      </c>
      <c r="B10118" t="s">
        <v>15744</v>
      </c>
    </row>
    <row r="10119" spans="1:2" x14ac:dyDescent="0.2">
      <c r="A10119" s="10" t="s">
        <v>4388</v>
      </c>
      <c r="B10119" t="s">
        <v>15744</v>
      </c>
    </row>
    <row r="10120" spans="1:2" x14ac:dyDescent="0.2">
      <c r="A10120" s="10" t="s">
        <v>4389</v>
      </c>
      <c r="B10120" t="s">
        <v>15744</v>
      </c>
    </row>
    <row r="10121" spans="1:2" x14ac:dyDescent="0.2">
      <c r="A10121" s="7" t="s">
        <v>4390</v>
      </c>
      <c r="B10121" t="s">
        <v>15744</v>
      </c>
    </row>
    <row r="10122" spans="1:2" x14ac:dyDescent="0.2">
      <c r="A10122" s="10" t="s">
        <v>4391</v>
      </c>
      <c r="B10122" t="s">
        <v>15744</v>
      </c>
    </row>
    <row r="10123" spans="1:2" x14ac:dyDescent="0.2">
      <c r="A10123" s="8" t="s">
        <v>4392</v>
      </c>
      <c r="B10123" t="s">
        <v>15744</v>
      </c>
    </row>
    <row r="10124" spans="1:2" x14ac:dyDescent="0.2">
      <c r="A10124" s="8" t="s">
        <v>4393</v>
      </c>
      <c r="B10124" t="s">
        <v>15744</v>
      </c>
    </row>
    <row r="10125" spans="1:2" x14ac:dyDescent="0.2">
      <c r="A10125" t="s">
        <v>4394</v>
      </c>
      <c r="B10125" t="s">
        <v>15744</v>
      </c>
    </row>
    <row r="10126" spans="1:2" x14ac:dyDescent="0.2">
      <c r="A10126" s="8" t="s">
        <v>4395</v>
      </c>
      <c r="B10126" t="s">
        <v>15744</v>
      </c>
    </row>
    <row r="10127" spans="1:2" x14ac:dyDescent="0.2">
      <c r="A10127" s="8" t="s">
        <v>4396</v>
      </c>
      <c r="B10127" t="s">
        <v>15744</v>
      </c>
    </row>
    <row r="10128" spans="1:2" x14ac:dyDescent="0.2">
      <c r="A10128" s="10" t="s">
        <v>4380</v>
      </c>
      <c r="B10128" t="s">
        <v>15744</v>
      </c>
    </row>
    <row r="10129" spans="1:2" x14ac:dyDescent="0.2">
      <c r="A10129" s="9" t="s">
        <v>4397</v>
      </c>
      <c r="B10129" t="s">
        <v>15744</v>
      </c>
    </row>
    <row r="10130" spans="1:2" x14ac:dyDescent="0.2">
      <c r="A10130" s="10" t="s">
        <v>4381</v>
      </c>
      <c r="B10130" t="s">
        <v>15744</v>
      </c>
    </row>
    <row r="10131" spans="1:2" x14ac:dyDescent="0.2">
      <c r="A10131" s="5" t="s">
        <v>4382</v>
      </c>
      <c r="B10131" t="s">
        <v>15744</v>
      </c>
    </row>
    <row r="10132" spans="1:2" x14ac:dyDescent="0.2">
      <c r="A10132" s="9" t="s">
        <v>4383</v>
      </c>
      <c r="B10132" t="s">
        <v>15744</v>
      </c>
    </row>
    <row r="10133" spans="1:2" x14ac:dyDescent="0.2">
      <c r="A10133" s="9" t="s">
        <v>4398</v>
      </c>
      <c r="B10133" t="s">
        <v>15744</v>
      </c>
    </row>
    <row r="10134" spans="1:2" x14ac:dyDescent="0.2">
      <c r="A10134" s="8" t="s">
        <v>4403</v>
      </c>
      <c r="B10134" t="s">
        <v>15744</v>
      </c>
    </row>
    <row r="10135" spans="1:2" x14ac:dyDescent="0.2">
      <c r="A10135" s="8" t="s">
        <v>4404</v>
      </c>
      <c r="B10135" t="s">
        <v>15744</v>
      </c>
    </row>
    <row r="10136" spans="1:2" x14ac:dyDescent="0.2">
      <c r="A10136" s="8" t="s">
        <v>4405</v>
      </c>
      <c r="B10136" t="s">
        <v>15744</v>
      </c>
    </row>
    <row r="10137" spans="1:2" x14ac:dyDescent="0.2">
      <c r="A10137" s="8" t="s">
        <v>4406</v>
      </c>
      <c r="B10137" t="s">
        <v>15744</v>
      </c>
    </row>
    <row r="10138" spans="1:2" x14ac:dyDescent="0.2">
      <c r="A10138" s="10" t="s">
        <v>4407</v>
      </c>
      <c r="B10138" t="s">
        <v>15744</v>
      </c>
    </row>
    <row r="10139" spans="1:2" x14ac:dyDescent="0.2">
      <c r="A10139" s="9" t="s">
        <v>4408</v>
      </c>
      <c r="B10139" t="s">
        <v>15744</v>
      </c>
    </row>
    <row r="10140" spans="1:2" x14ac:dyDescent="0.2">
      <c r="A10140" s="10" t="s">
        <v>4409</v>
      </c>
      <c r="B10140" t="s">
        <v>15744</v>
      </c>
    </row>
    <row r="10141" spans="1:2" x14ac:dyDescent="0.2">
      <c r="A10141" s="7" t="s">
        <v>4410</v>
      </c>
      <c r="B10141" t="s">
        <v>15744</v>
      </c>
    </row>
    <row r="10142" spans="1:2" x14ac:dyDescent="0.2">
      <c r="A10142" s="10" t="s">
        <v>4411</v>
      </c>
      <c r="B10142" t="s">
        <v>15744</v>
      </c>
    </row>
    <row r="10143" spans="1:2" x14ac:dyDescent="0.2">
      <c r="A10143" s="10" t="s">
        <v>4412</v>
      </c>
      <c r="B10143" t="s">
        <v>15744</v>
      </c>
    </row>
    <row r="10144" spans="1:2" x14ac:dyDescent="0.2">
      <c r="A10144" s="10" t="s">
        <v>4413</v>
      </c>
      <c r="B10144" t="s">
        <v>15744</v>
      </c>
    </row>
    <row r="10145" spans="1:2" x14ac:dyDescent="0.2">
      <c r="A10145" t="s">
        <v>4414</v>
      </c>
      <c r="B10145" t="s">
        <v>15744</v>
      </c>
    </row>
    <row r="10146" spans="1:2" x14ac:dyDescent="0.2">
      <c r="A10146" s="9" t="s">
        <v>4415</v>
      </c>
      <c r="B10146" t="s">
        <v>15744</v>
      </c>
    </row>
    <row r="10147" spans="1:2" x14ac:dyDescent="0.2">
      <c r="A10147" s="2" t="s">
        <v>4416</v>
      </c>
      <c r="B10147" t="s">
        <v>15744</v>
      </c>
    </row>
    <row r="10148" spans="1:2" x14ac:dyDescent="0.2">
      <c r="A10148" s="10" t="s">
        <v>4399</v>
      </c>
      <c r="B10148" t="s">
        <v>15744</v>
      </c>
    </row>
    <row r="10149" spans="1:2" x14ac:dyDescent="0.2">
      <c r="A10149" s="8" t="s">
        <v>4400</v>
      </c>
      <c r="B10149" t="s">
        <v>15744</v>
      </c>
    </row>
    <row r="10150" spans="1:2" x14ac:dyDescent="0.2">
      <c r="A10150" s="10" t="s">
        <v>4401</v>
      </c>
      <c r="B10150" t="s">
        <v>15744</v>
      </c>
    </row>
    <row r="10151" spans="1:2" x14ac:dyDescent="0.2">
      <c r="A10151" s="10" t="s">
        <v>4402</v>
      </c>
      <c r="B10151" t="s">
        <v>15744</v>
      </c>
    </row>
    <row r="10152" spans="1:2" x14ac:dyDescent="0.2">
      <c r="A10152" t="s">
        <v>4162</v>
      </c>
      <c r="B10152" t="s">
        <v>15744</v>
      </c>
    </row>
    <row r="10153" spans="1:2" x14ac:dyDescent="0.2">
      <c r="A10153" t="s">
        <v>4163</v>
      </c>
      <c r="B10153" t="s">
        <v>15744</v>
      </c>
    </row>
    <row r="10154" spans="1:2" x14ac:dyDescent="0.2">
      <c r="A10154" s="6" t="s">
        <v>4164</v>
      </c>
      <c r="B10154" t="s">
        <v>15744</v>
      </c>
    </row>
    <row r="10155" spans="1:2" x14ac:dyDescent="0.2">
      <c r="A10155" s="7" t="s">
        <v>4165</v>
      </c>
      <c r="B10155" t="s">
        <v>15744</v>
      </c>
    </row>
    <row r="10156" spans="1:2" x14ac:dyDescent="0.2">
      <c r="A10156" s="3" t="s">
        <v>4166</v>
      </c>
      <c r="B10156" t="s">
        <v>15744</v>
      </c>
    </row>
    <row r="10157" spans="1:2" x14ac:dyDescent="0.2">
      <c r="A10157" s="8" t="s">
        <v>4167</v>
      </c>
      <c r="B10157" t="s">
        <v>15744</v>
      </c>
    </row>
    <row r="10158" spans="1:2" x14ac:dyDescent="0.2">
      <c r="A10158" s="7" t="s">
        <v>4157</v>
      </c>
      <c r="B10158" t="s">
        <v>15744</v>
      </c>
    </row>
    <row r="10159" spans="1:2" x14ac:dyDescent="0.2">
      <c r="A10159" s="2" t="s">
        <v>4168</v>
      </c>
      <c r="B10159" t="s">
        <v>15744</v>
      </c>
    </row>
    <row r="10160" spans="1:2" x14ac:dyDescent="0.2">
      <c r="A10160" t="s">
        <v>4169</v>
      </c>
      <c r="B10160" t="s">
        <v>15744</v>
      </c>
    </row>
    <row r="10161" spans="1:2" x14ac:dyDescent="0.2">
      <c r="A10161" s="8" t="s">
        <v>4170</v>
      </c>
      <c r="B10161" t="s">
        <v>15744</v>
      </c>
    </row>
    <row r="10162" spans="1:2" x14ac:dyDescent="0.2">
      <c r="A10162" s="3" t="s">
        <v>4171</v>
      </c>
      <c r="B10162" t="s">
        <v>15744</v>
      </c>
    </row>
    <row r="10163" spans="1:2" x14ac:dyDescent="0.2">
      <c r="A10163" t="s">
        <v>4158</v>
      </c>
      <c r="B10163" t="s">
        <v>15744</v>
      </c>
    </row>
    <row r="10164" spans="1:2" x14ac:dyDescent="0.2">
      <c r="A10164" t="s">
        <v>4159</v>
      </c>
      <c r="B10164" t="s">
        <v>15744</v>
      </c>
    </row>
    <row r="10165" spans="1:2" x14ac:dyDescent="0.2">
      <c r="A10165" s="8" t="s">
        <v>4160</v>
      </c>
      <c r="B10165" t="s">
        <v>15744</v>
      </c>
    </row>
    <row r="10166" spans="1:2" x14ac:dyDescent="0.2">
      <c r="A10166" s="9" t="s">
        <v>4161</v>
      </c>
      <c r="B10166" t="s">
        <v>15744</v>
      </c>
    </row>
    <row r="10167" spans="1:2" x14ac:dyDescent="0.2">
      <c r="A10167" s="8" t="s">
        <v>4417</v>
      </c>
      <c r="B10167" t="s">
        <v>15744</v>
      </c>
    </row>
    <row r="10168" spans="1:2" x14ac:dyDescent="0.2">
      <c r="A10168" s="10" t="s">
        <v>4425</v>
      </c>
      <c r="B10168" t="s">
        <v>15744</v>
      </c>
    </row>
    <row r="10169" spans="1:2" x14ac:dyDescent="0.2">
      <c r="A10169" t="s">
        <v>4426</v>
      </c>
      <c r="B10169" t="s">
        <v>15744</v>
      </c>
    </row>
    <row r="10170" spans="1:2" x14ac:dyDescent="0.2">
      <c r="A10170" s="9" t="s">
        <v>4427</v>
      </c>
      <c r="B10170" t="s">
        <v>15744</v>
      </c>
    </row>
    <row r="10171" spans="1:2" x14ac:dyDescent="0.2">
      <c r="A10171" s="8" t="s">
        <v>4428</v>
      </c>
      <c r="B10171" t="s">
        <v>15744</v>
      </c>
    </row>
    <row r="10172" spans="1:2" x14ac:dyDescent="0.2">
      <c r="A10172" s="9" t="s">
        <v>4429</v>
      </c>
      <c r="B10172" t="s">
        <v>15744</v>
      </c>
    </row>
    <row r="10173" spans="1:2" x14ac:dyDescent="0.2">
      <c r="A10173" s="9" t="s">
        <v>4430</v>
      </c>
      <c r="B10173" t="s">
        <v>15744</v>
      </c>
    </row>
    <row r="10174" spans="1:2" x14ac:dyDescent="0.2">
      <c r="A10174" s="9" t="s">
        <v>4431</v>
      </c>
      <c r="B10174" t="s">
        <v>15744</v>
      </c>
    </row>
    <row r="10175" spans="1:2" x14ac:dyDescent="0.2">
      <c r="A10175" s="8" t="s">
        <v>4432</v>
      </c>
      <c r="B10175" t="s">
        <v>15744</v>
      </c>
    </row>
    <row r="10176" spans="1:2" x14ac:dyDescent="0.2">
      <c r="A10176" s="10" t="s">
        <v>4418</v>
      </c>
      <c r="B10176" t="s">
        <v>15744</v>
      </c>
    </row>
    <row r="10177" spans="1:2" x14ac:dyDescent="0.2">
      <c r="A10177" s="8" t="s">
        <v>4433</v>
      </c>
      <c r="B10177" t="s">
        <v>15744</v>
      </c>
    </row>
    <row r="10178" spans="1:2" x14ac:dyDescent="0.2">
      <c r="A10178" s="8" t="s">
        <v>4434</v>
      </c>
      <c r="B10178" t="s">
        <v>15744</v>
      </c>
    </row>
    <row r="10179" spans="1:2" x14ac:dyDescent="0.2">
      <c r="A10179" s="4" t="s">
        <v>4435</v>
      </c>
      <c r="B10179" t="s">
        <v>15744</v>
      </c>
    </row>
    <row r="10180" spans="1:2" x14ac:dyDescent="0.2">
      <c r="A10180" t="s">
        <v>4436</v>
      </c>
      <c r="B10180" t="s">
        <v>15744</v>
      </c>
    </row>
    <row r="10181" spans="1:2" x14ac:dyDescent="0.2">
      <c r="A10181" t="s">
        <v>4437</v>
      </c>
      <c r="B10181" t="s">
        <v>15744</v>
      </c>
    </row>
    <row r="10182" spans="1:2" x14ac:dyDescent="0.2">
      <c r="A10182" s="9" t="s">
        <v>4438</v>
      </c>
      <c r="B10182" t="s">
        <v>15744</v>
      </c>
    </row>
    <row r="10183" spans="1:2" x14ac:dyDescent="0.2">
      <c r="A10183" s="9" t="s">
        <v>4439</v>
      </c>
      <c r="B10183" t="s">
        <v>15744</v>
      </c>
    </row>
    <row r="10184" spans="1:2" x14ac:dyDescent="0.2">
      <c r="A10184" t="s">
        <v>4440</v>
      </c>
      <c r="B10184" t="s">
        <v>15744</v>
      </c>
    </row>
    <row r="10185" spans="1:2" x14ac:dyDescent="0.2">
      <c r="A10185" s="9" t="s">
        <v>4441</v>
      </c>
      <c r="B10185" t="s">
        <v>15744</v>
      </c>
    </row>
    <row r="10186" spans="1:2" x14ac:dyDescent="0.2">
      <c r="A10186" s="8" t="s">
        <v>4442</v>
      </c>
      <c r="B10186" t="s">
        <v>15744</v>
      </c>
    </row>
    <row r="10187" spans="1:2" x14ac:dyDescent="0.2">
      <c r="A10187" s="10" t="s">
        <v>4419</v>
      </c>
      <c r="B10187" t="s">
        <v>15744</v>
      </c>
    </row>
    <row r="10188" spans="1:2" x14ac:dyDescent="0.2">
      <c r="A10188" s="8" t="s">
        <v>4443</v>
      </c>
      <c r="B10188" t="s">
        <v>15744</v>
      </c>
    </row>
    <row r="10189" spans="1:2" x14ac:dyDescent="0.2">
      <c r="A10189" s="9" t="s">
        <v>4444</v>
      </c>
      <c r="B10189" t="s">
        <v>15744</v>
      </c>
    </row>
    <row r="10190" spans="1:2" x14ac:dyDescent="0.2">
      <c r="A10190" s="9" t="s">
        <v>4445</v>
      </c>
      <c r="B10190" t="s">
        <v>15744</v>
      </c>
    </row>
    <row r="10191" spans="1:2" x14ac:dyDescent="0.2">
      <c r="A10191" s="8" t="s">
        <v>4446</v>
      </c>
      <c r="B10191" t="s">
        <v>15744</v>
      </c>
    </row>
    <row r="10192" spans="1:2" x14ac:dyDescent="0.2">
      <c r="A10192" s="9" t="s">
        <v>4447</v>
      </c>
      <c r="B10192" t="s">
        <v>15744</v>
      </c>
    </row>
    <row r="10193" spans="1:2" x14ac:dyDescent="0.2">
      <c r="A10193" s="8" t="s">
        <v>4448</v>
      </c>
      <c r="B10193" t="s">
        <v>15744</v>
      </c>
    </row>
    <row r="10194" spans="1:2" x14ac:dyDescent="0.2">
      <c r="A10194" s="10" t="s">
        <v>4449</v>
      </c>
      <c r="B10194" t="s">
        <v>15744</v>
      </c>
    </row>
    <row r="10195" spans="1:2" x14ac:dyDescent="0.2">
      <c r="A10195" s="10" t="s">
        <v>4450</v>
      </c>
      <c r="B10195" t="s">
        <v>15744</v>
      </c>
    </row>
    <row r="10196" spans="1:2" x14ac:dyDescent="0.2">
      <c r="A10196" s="7" t="s">
        <v>4451</v>
      </c>
      <c r="B10196" t="s">
        <v>15744</v>
      </c>
    </row>
    <row r="10197" spans="1:2" x14ac:dyDescent="0.2">
      <c r="A10197" s="8" t="s">
        <v>4420</v>
      </c>
      <c r="B10197" t="s">
        <v>15744</v>
      </c>
    </row>
    <row r="10198" spans="1:2" x14ac:dyDescent="0.2">
      <c r="A10198" s="10" t="s">
        <v>4452</v>
      </c>
      <c r="B10198" t="s">
        <v>15744</v>
      </c>
    </row>
    <row r="10199" spans="1:2" x14ac:dyDescent="0.2">
      <c r="A10199" s="7" t="s">
        <v>4453</v>
      </c>
      <c r="B10199" t="s">
        <v>15744</v>
      </c>
    </row>
    <row r="10200" spans="1:2" x14ac:dyDescent="0.2">
      <c r="A10200" s="6" t="s">
        <v>4454</v>
      </c>
      <c r="B10200" t="s">
        <v>15744</v>
      </c>
    </row>
    <row r="10201" spans="1:2" x14ac:dyDescent="0.2">
      <c r="A10201" t="s">
        <v>4455</v>
      </c>
      <c r="B10201" t="s">
        <v>15744</v>
      </c>
    </row>
    <row r="10202" spans="1:2" x14ac:dyDescent="0.2">
      <c r="A10202" s="9" t="s">
        <v>4456</v>
      </c>
      <c r="B10202" t="s">
        <v>15744</v>
      </c>
    </row>
    <row r="10203" spans="1:2" x14ac:dyDescent="0.2">
      <c r="A10203" s="9" t="s">
        <v>4421</v>
      </c>
      <c r="B10203" t="s">
        <v>15744</v>
      </c>
    </row>
    <row r="10204" spans="1:2" x14ac:dyDescent="0.2">
      <c r="A10204" s="10" t="s">
        <v>4422</v>
      </c>
      <c r="B10204" t="s">
        <v>15744</v>
      </c>
    </row>
    <row r="10205" spans="1:2" x14ac:dyDescent="0.2">
      <c r="A10205" t="s">
        <v>4423</v>
      </c>
      <c r="B10205" t="s">
        <v>15744</v>
      </c>
    </row>
    <row r="10206" spans="1:2" x14ac:dyDescent="0.2">
      <c r="A10206" s="8" t="s">
        <v>4424</v>
      </c>
      <c r="B10206" t="s">
        <v>15744</v>
      </c>
    </row>
    <row r="10207" spans="1:2" x14ac:dyDescent="0.2">
      <c r="A10207" s="8" t="s">
        <v>4457</v>
      </c>
      <c r="B10207" t="s">
        <v>15744</v>
      </c>
    </row>
    <row r="10208" spans="1:2" x14ac:dyDescent="0.2">
      <c r="A10208" s="9" t="s">
        <v>4466</v>
      </c>
      <c r="B10208" t="s">
        <v>15744</v>
      </c>
    </row>
    <row r="10209" spans="1:2" x14ac:dyDescent="0.2">
      <c r="A10209" s="7" t="s">
        <v>4467</v>
      </c>
      <c r="B10209" t="s">
        <v>15744</v>
      </c>
    </row>
    <row r="10210" spans="1:2" x14ac:dyDescent="0.2">
      <c r="A10210" s="9" t="s">
        <v>4468</v>
      </c>
      <c r="B10210" t="s">
        <v>15744</v>
      </c>
    </row>
    <row r="10211" spans="1:2" x14ac:dyDescent="0.2">
      <c r="A10211" s="9" t="s">
        <v>4469</v>
      </c>
      <c r="B10211" t="s">
        <v>15744</v>
      </c>
    </row>
    <row r="10212" spans="1:2" x14ac:dyDescent="0.2">
      <c r="A10212" s="10" t="s">
        <v>4470</v>
      </c>
      <c r="B10212" t="s">
        <v>15744</v>
      </c>
    </row>
    <row r="10213" spans="1:2" x14ac:dyDescent="0.2">
      <c r="A10213" s="3" t="s">
        <v>4471</v>
      </c>
      <c r="B10213" t="s">
        <v>15744</v>
      </c>
    </row>
    <row r="10214" spans="1:2" x14ac:dyDescent="0.2">
      <c r="A10214" s="10" t="s">
        <v>4472</v>
      </c>
      <c r="B10214" t="s">
        <v>15744</v>
      </c>
    </row>
    <row r="10215" spans="1:2" x14ac:dyDescent="0.2">
      <c r="A10215" s="5" t="s">
        <v>4473</v>
      </c>
      <c r="B10215" t="s">
        <v>15744</v>
      </c>
    </row>
    <row r="10216" spans="1:2" x14ac:dyDescent="0.2">
      <c r="A10216" s="9" t="s">
        <v>4458</v>
      </c>
      <c r="B10216" t="s">
        <v>15744</v>
      </c>
    </row>
    <row r="10217" spans="1:2" x14ac:dyDescent="0.2">
      <c r="A10217" s="7" t="s">
        <v>4474</v>
      </c>
      <c r="B10217" t="s">
        <v>15744</v>
      </c>
    </row>
    <row r="10218" spans="1:2" x14ac:dyDescent="0.2">
      <c r="A10218" s="8" t="s">
        <v>4475</v>
      </c>
      <c r="B10218" t="s">
        <v>15744</v>
      </c>
    </row>
    <row r="10219" spans="1:2" x14ac:dyDescent="0.2">
      <c r="A10219" s="10" t="s">
        <v>4476</v>
      </c>
      <c r="B10219" t="s">
        <v>15744</v>
      </c>
    </row>
    <row r="10220" spans="1:2" x14ac:dyDescent="0.2">
      <c r="A10220" t="s">
        <v>4477</v>
      </c>
      <c r="B10220" t="s">
        <v>15744</v>
      </c>
    </row>
    <row r="10221" spans="1:2" x14ac:dyDescent="0.2">
      <c r="A10221" t="s">
        <v>4478</v>
      </c>
      <c r="B10221" t="s">
        <v>15744</v>
      </c>
    </row>
    <row r="10222" spans="1:2" x14ac:dyDescent="0.2">
      <c r="A10222" t="s">
        <v>4459</v>
      </c>
      <c r="B10222" t="s">
        <v>15744</v>
      </c>
    </row>
    <row r="10223" spans="1:2" x14ac:dyDescent="0.2">
      <c r="A10223" s="8" t="s">
        <v>4460</v>
      </c>
      <c r="B10223" t="s">
        <v>15744</v>
      </c>
    </row>
    <row r="10224" spans="1:2" x14ac:dyDescent="0.2">
      <c r="A10224" s="9" t="s">
        <v>4461</v>
      </c>
      <c r="B10224" t="s">
        <v>15744</v>
      </c>
    </row>
    <row r="10225" spans="1:2" x14ac:dyDescent="0.2">
      <c r="A10225" s="9" t="s">
        <v>4462</v>
      </c>
      <c r="B10225" t="s">
        <v>15744</v>
      </c>
    </row>
    <row r="10226" spans="1:2" x14ac:dyDescent="0.2">
      <c r="A10226" t="s">
        <v>4463</v>
      </c>
      <c r="B10226" t="s">
        <v>15744</v>
      </c>
    </row>
    <row r="10227" spans="1:2" x14ac:dyDescent="0.2">
      <c r="A10227" s="9" t="s">
        <v>4464</v>
      </c>
      <c r="B10227" t="s">
        <v>15744</v>
      </c>
    </row>
    <row r="10228" spans="1:2" x14ac:dyDescent="0.2">
      <c r="A10228" s="9" t="s">
        <v>4465</v>
      </c>
      <c r="B10228" t="s">
        <v>15744</v>
      </c>
    </row>
    <row r="10229" spans="1:2" x14ac:dyDescent="0.2">
      <c r="A10229" s="8" t="s">
        <v>4172</v>
      </c>
      <c r="B10229" t="s">
        <v>15744</v>
      </c>
    </row>
    <row r="10230" spans="1:2" x14ac:dyDescent="0.2">
      <c r="A10230" s="10" t="s">
        <v>4178</v>
      </c>
      <c r="B10230" t="s">
        <v>15744</v>
      </c>
    </row>
    <row r="10231" spans="1:2" x14ac:dyDescent="0.2">
      <c r="A10231" t="s">
        <v>4179</v>
      </c>
      <c r="B10231" t="s">
        <v>15744</v>
      </c>
    </row>
    <row r="10232" spans="1:2" x14ac:dyDescent="0.2">
      <c r="A10232" s="3" t="s">
        <v>4173</v>
      </c>
      <c r="B10232" t="s">
        <v>15744</v>
      </c>
    </row>
    <row r="10233" spans="1:2" x14ac:dyDescent="0.2">
      <c r="A10233" s="5" t="s">
        <v>4180</v>
      </c>
      <c r="B10233" t="s">
        <v>15744</v>
      </c>
    </row>
    <row r="10234" spans="1:2" x14ac:dyDescent="0.2">
      <c r="A10234" s="8" t="s">
        <v>4181</v>
      </c>
      <c r="B10234" t="s">
        <v>15744</v>
      </c>
    </row>
    <row r="10235" spans="1:2" x14ac:dyDescent="0.2">
      <c r="A10235" s="8" t="s">
        <v>4174</v>
      </c>
      <c r="B10235" t="s">
        <v>15744</v>
      </c>
    </row>
    <row r="10236" spans="1:2" x14ac:dyDescent="0.2">
      <c r="A10236" s="9" t="s">
        <v>4175</v>
      </c>
      <c r="B10236" t="s">
        <v>15744</v>
      </c>
    </row>
    <row r="10237" spans="1:2" x14ac:dyDescent="0.2">
      <c r="A10237" t="s">
        <v>4176</v>
      </c>
      <c r="B10237" t="s">
        <v>15744</v>
      </c>
    </row>
    <row r="10238" spans="1:2" x14ac:dyDescent="0.2">
      <c r="A10238" s="8" t="s">
        <v>4177</v>
      </c>
      <c r="B10238" t="s">
        <v>15744</v>
      </c>
    </row>
    <row r="10239" spans="1:2" x14ac:dyDescent="0.2">
      <c r="A10239" s="10" t="s">
        <v>4183</v>
      </c>
      <c r="B10239" t="s">
        <v>15744</v>
      </c>
    </row>
    <row r="10240" spans="1:2" x14ac:dyDescent="0.2">
      <c r="A10240" s="3" t="s">
        <v>4184</v>
      </c>
      <c r="B10240" t="s">
        <v>15744</v>
      </c>
    </row>
    <row r="10241" spans="1:2" x14ac:dyDescent="0.2">
      <c r="A10241" s="10" t="s">
        <v>4182</v>
      </c>
      <c r="B10241" t="s">
        <v>15744</v>
      </c>
    </row>
    <row r="10242" spans="1:2" x14ac:dyDescent="0.2">
      <c r="A10242" s="9" t="s">
        <v>4187</v>
      </c>
      <c r="B10242" t="s">
        <v>15744</v>
      </c>
    </row>
    <row r="10243" spans="1:2" x14ac:dyDescent="0.2">
      <c r="A10243" s="10" t="s">
        <v>4188</v>
      </c>
      <c r="B10243" t="s">
        <v>15744</v>
      </c>
    </row>
    <row r="10244" spans="1:2" x14ac:dyDescent="0.2">
      <c r="A10244" s="8" t="s">
        <v>4189</v>
      </c>
      <c r="B10244" t="s">
        <v>15744</v>
      </c>
    </row>
    <row r="10245" spans="1:2" x14ac:dyDescent="0.2">
      <c r="A10245" s="9" t="s">
        <v>4190</v>
      </c>
      <c r="B10245" t="s">
        <v>15744</v>
      </c>
    </row>
    <row r="10246" spans="1:2" x14ac:dyDescent="0.2">
      <c r="A10246" s="8" t="s">
        <v>4191</v>
      </c>
      <c r="B10246" t="s">
        <v>15744</v>
      </c>
    </row>
    <row r="10247" spans="1:2" x14ac:dyDescent="0.2">
      <c r="A10247" s="7" t="s">
        <v>4192</v>
      </c>
      <c r="B10247" t="s">
        <v>15744</v>
      </c>
    </row>
    <row r="10248" spans="1:2" x14ac:dyDescent="0.2">
      <c r="A10248" s="10" t="s">
        <v>4185</v>
      </c>
      <c r="B10248" t="s">
        <v>15744</v>
      </c>
    </row>
    <row r="10249" spans="1:2" x14ac:dyDescent="0.2">
      <c r="A10249" s="10" t="s">
        <v>4186</v>
      </c>
      <c r="B10249" t="s">
        <v>15744</v>
      </c>
    </row>
    <row r="10250" spans="1:2" x14ac:dyDescent="0.2">
      <c r="A10250" s="6" t="s">
        <v>4193</v>
      </c>
      <c r="B10250" t="s">
        <v>15744</v>
      </c>
    </row>
    <row r="10251" spans="1:2" x14ac:dyDescent="0.2">
      <c r="A10251" s="3" t="s">
        <v>4199</v>
      </c>
      <c r="B10251" t="s">
        <v>15744</v>
      </c>
    </row>
    <row r="10252" spans="1:2" x14ac:dyDescent="0.2">
      <c r="A10252" t="s">
        <v>4200</v>
      </c>
      <c r="B10252" t="s">
        <v>15744</v>
      </c>
    </row>
    <row r="10253" spans="1:2" x14ac:dyDescent="0.2">
      <c r="A10253" s="10" t="s">
        <v>4201</v>
      </c>
      <c r="B10253" t="s">
        <v>15744</v>
      </c>
    </row>
    <row r="10254" spans="1:2" x14ac:dyDescent="0.2">
      <c r="A10254" s="6" t="s">
        <v>4202</v>
      </c>
      <c r="B10254" t="s">
        <v>15744</v>
      </c>
    </row>
    <row r="10255" spans="1:2" x14ac:dyDescent="0.2">
      <c r="A10255" s="10" t="s">
        <v>4203</v>
      </c>
      <c r="B10255" t="s">
        <v>15744</v>
      </c>
    </row>
    <row r="10256" spans="1:2" x14ac:dyDescent="0.2">
      <c r="A10256" s="6" t="s">
        <v>4204</v>
      </c>
      <c r="B10256" t="s">
        <v>15744</v>
      </c>
    </row>
    <row r="10257" spans="1:2" x14ac:dyDescent="0.2">
      <c r="A10257" s="5" t="s">
        <v>4205</v>
      </c>
      <c r="B10257" t="s">
        <v>15744</v>
      </c>
    </row>
    <row r="10258" spans="1:2" x14ac:dyDescent="0.2">
      <c r="A10258" s="10" t="s">
        <v>4206</v>
      </c>
      <c r="B10258" t="s">
        <v>15744</v>
      </c>
    </row>
    <row r="10259" spans="1:2" x14ac:dyDescent="0.2">
      <c r="A10259" s="10" t="s">
        <v>4207</v>
      </c>
      <c r="B10259" t="s">
        <v>15744</v>
      </c>
    </row>
    <row r="10260" spans="1:2" x14ac:dyDescent="0.2">
      <c r="A10260" s="10" t="s">
        <v>4208</v>
      </c>
      <c r="B10260" t="s">
        <v>15744</v>
      </c>
    </row>
    <row r="10261" spans="1:2" x14ac:dyDescent="0.2">
      <c r="A10261" t="s">
        <v>4209</v>
      </c>
      <c r="B10261" t="s">
        <v>15744</v>
      </c>
    </row>
    <row r="10262" spans="1:2" x14ac:dyDescent="0.2">
      <c r="A10262" s="8" t="s">
        <v>4210</v>
      </c>
      <c r="B10262" t="s">
        <v>15744</v>
      </c>
    </row>
    <row r="10263" spans="1:2" x14ac:dyDescent="0.2">
      <c r="A10263" s="10" t="s">
        <v>4211</v>
      </c>
      <c r="B10263" t="s">
        <v>15744</v>
      </c>
    </row>
    <row r="10264" spans="1:2" x14ac:dyDescent="0.2">
      <c r="A10264" s="8" t="s">
        <v>4212</v>
      </c>
      <c r="B10264" t="s">
        <v>15744</v>
      </c>
    </row>
    <row r="10265" spans="1:2" x14ac:dyDescent="0.2">
      <c r="A10265" s="8" t="s">
        <v>4213</v>
      </c>
      <c r="B10265" t="s">
        <v>15744</v>
      </c>
    </row>
    <row r="10266" spans="1:2" x14ac:dyDescent="0.2">
      <c r="A10266" s="8" t="s">
        <v>4214</v>
      </c>
      <c r="B10266" t="s">
        <v>15744</v>
      </c>
    </row>
    <row r="10267" spans="1:2" x14ac:dyDescent="0.2">
      <c r="A10267" s="8" t="s">
        <v>4194</v>
      </c>
      <c r="B10267" t="s">
        <v>15744</v>
      </c>
    </row>
    <row r="10268" spans="1:2" x14ac:dyDescent="0.2">
      <c r="A10268" s="8" t="s">
        <v>4215</v>
      </c>
      <c r="B10268" t="s">
        <v>15744</v>
      </c>
    </row>
    <row r="10269" spans="1:2" x14ac:dyDescent="0.2">
      <c r="A10269" s="7" t="s">
        <v>4216</v>
      </c>
      <c r="B10269" t="s">
        <v>15744</v>
      </c>
    </row>
    <row r="10270" spans="1:2" x14ac:dyDescent="0.2">
      <c r="A10270" s="10" t="s">
        <v>4217</v>
      </c>
      <c r="B10270" t="s">
        <v>15744</v>
      </c>
    </row>
    <row r="10271" spans="1:2" x14ac:dyDescent="0.2">
      <c r="A10271" s="8" t="s">
        <v>4218</v>
      </c>
      <c r="B10271" t="s">
        <v>15744</v>
      </c>
    </row>
    <row r="10272" spans="1:2" x14ac:dyDescent="0.2">
      <c r="A10272" s="7" t="s">
        <v>4219</v>
      </c>
      <c r="B10272" t="s">
        <v>15744</v>
      </c>
    </row>
    <row r="10273" spans="1:2" x14ac:dyDescent="0.2">
      <c r="A10273" s="8" t="s">
        <v>4220</v>
      </c>
      <c r="B10273" t="s">
        <v>15744</v>
      </c>
    </row>
    <row r="10274" spans="1:2" x14ac:dyDescent="0.2">
      <c r="A10274" s="9" t="s">
        <v>4195</v>
      </c>
      <c r="B10274" t="s">
        <v>15744</v>
      </c>
    </row>
    <row r="10275" spans="1:2" x14ac:dyDescent="0.2">
      <c r="A10275" s="10" t="s">
        <v>4196</v>
      </c>
      <c r="B10275" t="s">
        <v>15744</v>
      </c>
    </row>
    <row r="10276" spans="1:2" x14ac:dyDescent="0.2">
      <c r="A10276" t="s">
        <v>4197</v>
      </c>
      <c r="B10276" t="s">
        <v>15744</v>
      </c>
    </row>
    <row r="10277" spans="1:2" x14ac:dyDescent="0.2">
      <c r="A10277" s="10" t="s">
        <v>4198</v>
      </c>
      <c r="B10277" t="s">
        <v>15744</v>
      </c>
    </row>
    <row r="10278" spans="1:2" x14ac:dyDescent="0.2">
      <c r="A10278" s="9" t="s">
        <v>4224</v>
      </c>
      <c r="B10278" t="s">
        <v>15744</v>
      </c>
    </row>
    <row r="10279" spans="1:2" x14ac:dyDescent="0.2">
      <c r="A10279" s="8" t="s">
        <v>4225</v>
      </c>
      <c r="B10279" t="s">
        <v>15744</v>
      </c>
    </row>
    <row r="10280" spans="1:2" x14ac:dyDescent="0.2">
      <c r="A10280" s="10" t="s">
        <v>4226</v>
      </c>
      <c r="B10280" t="s">
        <v>15744</v>
      </c>
    </row>
    <row r="10281" spans="1:2" x14ac:dyDescent="0.2">
      <c r="A10281" s="2" t="s">
        <v>4227</v>
      </c>
      <c r="B10281" t="s">
        <v>15744</v>
      </c>
    </row>
    <row r="10282" spans="1:2" x14ac:dyDescent="0.2">
      <c r="A10282" s="8" t="s">
        <v>4228</v>
      </c>
      <c r="B10282" t="s">
        <v>15744</v>
      </c>
    </row>
    <row r="10283" spans="1:2" x14ac:dyDescent="0.2">
      <c r="A10283" s="10" t="s">
        <v>4221</v>
      </c>
      <c r="B10283" t="s">
        <v>15744</v>
      </c>
    </row>
    <row r="10284" spans="1:2" x14ac:dyDescent="0.2">
      <c r="A10284" s="10" t="s">
        <v>4229</v>
      </c>
      <c r="B10284" t="s">
        <v>15744</v>
      </c>
    </row>
    <row r="10285" spans="1:2" x14ac:dyDescent="0.2">
      <c r="A10285" s="7" t="s">
        <v>4230</v>
      </c>
      <c r="B10285" t="s">
        <v>15744</v>
      </c>
    </row>
    <row r="10286" spans="1:2" x14ac:dyDescent="0.2">
      <c r="A10286" s="7" t="s">
        <v>4231</v>
      </c>
      <c r="B10286" t="s">
        <v>15744</v>
      </c>
    </row>
    <row r="10287" spans="1:2" x14ac:dyDescent="0.2">
      <c r="A10287" s="8" t="s">
        <v>4222</v>
      </c>
      <c r="B10287" t="s">
        <v>15744</v>
      </c>
    </row>
    <row r="10288" spans="1:2" x14ac:dyDescent="0.2">
      <c r="A10288" t="s">
        <v>4223</v>
      </c>
      <c r="B10288" t="s">
        <v>15744</v>
      </c>
    </row>
    <row r="10289" spans="1:2" x14ac:dyDescent="0.2">
      <c r="A10289" s="10" t="s">
        <v>4235</v>
      </c>
      <c r="B10289" t="s">
        <v>15744</v>
      </c>
    </row>
    <row r="10290" spans="1:2" x14ac:dyDescent="0.2">
      <c r="A10290" s="10" t="s">
        <v>4236</v>
      </c>
      <c r="B10290" t="s">
        <v>15744</v>
      </c>
    </row>
    <row r="10291" spans="1:2" x14ac:dyDescent="0.2">
      <c r="A10291" s="9" t="s">
        <v>4237</v>
      </c>
      <c r="B10291" t="s">
        <v>15744</v>
      </c>
    </row>
    <row r="10292" spans="1:2" x14ac:dyDescent="0.2">
      <c r="A10292" s="8" t="s">
        <v>4238</v>
      </c>
      <c r="B10292" t="s">
        <v>15744</v>
      </c>
    </row>
    <row r="10293" spans="1:2" x14ac:dyDescent="0.2">
      <c r="A10293" s="8" t="s">
        <v>4239</v>
      </c>
      <c r="B10293" t="s">
        <v>15744</v>
      </c>
    </row>
    <row r="10294" spans="1:2" x14ac:dyDescent="0.2">
      <c r="A10294" s="10" t="s">
        <v>4240</v>
      </c>
      <c r="B10294" t="s">
        <v>15744</v>
      </c>
    </row>
    <row r="10295" spans="1:2" x14ac:dyDescent="0.2">
      <c r="A10295" s="8" t="s">
        <v>4241</v>
      </c>
      <c r="B10295" t="s">
        <v>15744</v>
      </c>
    </row>
    <row r="10296" spans="1:2" x14ac:dyDescent="0.2">
      <c r="A10296" s="10" t="s">
        <v>4242</v>
      </c>
      <c r="B10296" t="s">
        <v>15744</v>
      </c>
    </row>
    <row r="10297" spans="1:2" x14ac:dyDescent="0.2">
      <c r="A10297" s="8" t="s">
        <v>4243</v>
      </c>
      <c r="B10297" t="s">
        <v>15744</v>
      </c>
    </row>
    <row r="10298" spans="1:2" x14ac:dyDescent="0.2">
      <c r="A10298" s="8" t="s">
        <v>4244</v>
      </c>
      <c r="B10298" t="s">
        <v>15744</v>
      </c>
    </row>
    <row r="10299" spans="1:2" x14ac:dyDescent="0.2">
      <c r="A10299" t="s">
        <v>4245</v>
      </c>
      <c r="B10299" t="s">
        <v>15744</v>
      </c>
    </row>
    <row r="10300" spans="1:2" x14ac:dyDescent="0.2">
      <c r="A10300" s="10" t="s">
        <v>4246</v>
      </c>
      <c r="B10300" t="s">
        <v>15744</v>
      </c>
    </row>
    <row r="10301" spans="1:2" x14ac:dyDescent="0.2">
      <c r="A10301" s="10" t="s">
        <v>4232</v>
      </c>
      <c r="B10301" t="s">
        <v>15744</v>
      </c>
    </row>
    <row r="10302" spans="1:2" x14ac:dyDescent="0.2">
      <c r="A10302" s="10" t="s">
        <v>4233</v>
      </c>
      <c r="B10302" t="s">
        <v>15744</v>
      </c>
    </row>
    <row r="10303" spans="1:2" x14ac:dyDescent="0.2">
      <c r="A10303" s="10" t="s">
        <v>4234</v>
      </c>
      <c r="B10303" t="s">
        <v>15744</v>
      </c>
    </row>
    <row r="10304" spans="1:2" x14ac:dyDescent="0.2">
      <c r="A10304" s="10" t="s">
        <v>4247</v>
      </c>
      <c r="B10304" t="s">
        <v>15744</v>
      </c>
    </row>
    <row r="10305" spans="1:2" x14ac:dyDescent="0.2">
      <c r="A10305" s="8" t="s">
        <v>4252</v>
      </c>
      <c r="B10305" t="s">
        <v>15744</v>
      </c>
    </row>
    <row r="10306" spans="1:2" x14ac:dyDescent="0.2">
      <c r="A10306" s="6" t="s">
        <v>4253</v>
      </c>
      <c r="B10306" t="s">
        <v>15744</v>
      </c>
    </row>
    <row r="10307" spans="1:2" x14ac:dyDescent="0.2">
      <c r="A10307" s="8" t="s">
        <v>4254</v>
      </c>
      <c r="B10307" t="s">
        <v>15744</v>
      </c>
    </row>
    <row r="10308" spans="1:2" x14ac:dyDescent="0.2">
      <c r="A10308" s="10" t="s">
        <v>4255</v>
      </c>
      <c r="B10308" t="s">
        <v>15744</v>
      </c>
    </row>
    <row r="10309" spans="1:2" x14ac:dyDescent="0.2">
      <c r="A10309" s="6" t="s">
        <v>4256</v>
      </c>
      <c r="B10309" t="s">
        <v>15744</v>
      </c>
    </row>
    <row r="10310" spans="1:2" x14ac:dyDescent="0.2">
      <c r="A10310" s="7" t="s">
        <v>4257</v>
      </c>
      <c r="B10310" t="s">
        <v>15744</v>
      </c>
    </row>
    <row r="10311" spans="1:2" x14ac:dyDescent="0.2">
      <c r="A10311" s="10" t="s">
        <v>4258</v>
      </c>
      <c r="B10311" t="s">
        <v>15744</v>
      </c>
    </row>
    <row r="10312" spans="1:2" x14ac:dyDescent="0.2">
      <c r="A10312" s="10" t="s">
        <v>4248</v>
      </c>
      <c r="B10312" t="s">
        <v>15744</v>
      </c>
    </row>
    <row r="10313" spans="1:2" x14ac:dyDescent="0.2">
      <c r="A10313" s="7" t="s">
        <v>4259</v>
      </c>
      <c r="B10313" t="s">
        <v>15744</v>
      </c>
    </row>
    <row r="10314" spans="1:2" x14ac:dyDescent="0.2">
      <c r="A10314" s="10" t="s">
        <v>4260</v>
      </c>
      <c r="B10314" t="s">
        <v>15744</v>
      </c>
    </row>
    <row r="10315" spans="1:2" x14ac:dyDescent="0.2">
      <c r="A10315" s="9" t="s">
        <v>4261</v>
      </c>
      <c r="B10315" t="s">
        <v>15744</v>
      </c>
    </row>
    <row r="10316" spans="1:2" x14ac:dyDescent="0.2">
      <c r="A10316" s="5" t="s">
        <v>4262</v>
      </c>
      <c r="B10316" t="s">
        <v>15744</v>
      </c>
    </row>
    <row r="10317" spans="1:2" x14ac:dyDescent="0.2">
      <c r="A10317" s="7" t="s">
        <v>4249</v>
      </c>
      <c r="B10317" t="s">
        <v>15744</v>
      </c>
    </row>
    <row r="10318" spans="1:2" x14ac:dyDescent="0.2">
      <c r="A10318" s="7" t="s">
        <v>4263</v>
      </c>
      <c r="B10318" t="s">
        <v>15744</v>
      </c>
    </row>
    <row r="10319" spans="1:2" x14ac:dyDescent="0.2">
      <c r="A10319" s="10" t="s">
        <v>4264</v>
      </c>
      <c r="B10319" t="s">
        <v>15744</v>
      </c>
    </row>
    <row r="10320" spans="1:2" x14ac:dyDescent="0.2">
      <c r="A10320" s="7" t="s">
        <v>4265</v>
      </c>
      <c r="B10320" t="s">
        <v>15744</v>
      </c>
    </row>
    <row r="10321" spans="1:2" x14ac:dyDescent="0.2">
      <c r="A10321" s="5" t="s">
        <v>4266</v>
      </c>
      <c r="B10321" t="s">
        <v>15744</v>
      </c>
    </row>
    <row r="10322" spans="1:2" x14ac:dyDescent="0.2">
      <c r="A10322" s="8" t="s">
        <v>4267</v>
      </c>
      <c r="B10322" t="s">
        <v>15744</v>
      </c>
    </row>
    <row r="10323" spans="1:2" x14ac:dyDescent="0.2">
      <c r="A10323" s="10" t="s">
        <v>4268</v>
      </c>
      <c r="B10323" t="s">
        <v>15744</v>
      </c>
    </row>
    <row r="10324" spans="1:2" x14ac:dyDescent="0.2">
      <c r="A10324" s="7" t="s">
        <v>4269</v>
      </c>
      <c r="B10324" t="s">
        <v>15744</v>
      </c>
    </row>
    <row r="10325" spans="1:2" x14ac:dyDescent="0.2">
      <c r="A10325" s="9" t="s">
        <v>4270</v>
      </c>
      <c r="B10325" t="s">
        <v>15744</v>
      </c>
    </row>
    <row r="10326" spans="1:2" x14ac:dyDescent="0.2">
      <c r="A10326" s="7" t="s">
        <v>4271</v>
      </c>
      <c r="B10326" t="s">
        <v>15744</v>
      </c>
    </row>
    <row r="10327" spans="1:2" x14ac:dyDescent="0.2">
      <c r="A10327" s="9" t="s">
        <v>4272</v>
      </c>
      <c r="B10327" t="s">
        <v>15744</v>
      </c>
    </row>
    <row r="10328" spans="1:2" x14ac:dyDescent="0.2">
      <c r="A10328" s="7" t="s">
        <v>4273</v>
      </c>
      <c r="B10328" t="s">
        <v>15744</v>
      </c>
    </row>
    <row r="10329" spans="1:2" x14ac:dyDescent="0.2">
      <c r="A10329" s="10" t="s">
        <v>4274</v>
      </c>
      <c r="B10329" t="s">
        <v>15744</v>
      </c>
    </row>
    <row r="10330" spans="1:2" x14ac:dyDescent="0.2">
      <c r="A10330" s="5" t="s">
        <v>4275</v>
      </c>
      <c r="B10330" t="s">
        <v>15744</v>
      </c>
    </row>
    <row r="10331" spans="1:2" x14ac:dyDescent="0.2">
      <c r="A10331" s="5" t="s">
        <v>4276</v>
      </c>
      <c r="B10331" t="s">
        <v>15744</v>
      </c>
    </row>
    <row r="10332" spans="1:2" x14ac:dyDescent="0.2">
      <c r="A10332" s="10" t="s">
        <v>4277</v>
      </c>
      <c r="B10332" t="s">
        <v>15744</v>
      </c>
    </row>
    <row r="10333" spans="1:2" x14ac:dyDescent="0.2">
      <c r="A10333" s="8" t="s">
        <v>4250</v>
      </c>
      <c r="B10333" t="s">
        <v>15744</v>
      </c>
    </row>
    <row r="10334" spans="1:2" x14ac:dyDescent="0.2">
      <c r="A10334" s="10" t="s">
        <v>4251</v>
      </c>
      <c r="B10334" t="s">
        <v>15744</v>
      </c>
    </row>
    <row r="10335" spans="1:2" x14ac:dyDescent="0.2">
      <c r="A10335" s="10" t="s">
        <v>9901</v>
      </c>
      <c r="B10335" t="s">
        <v>15744</v>
      </c>
    </row>
    <row r="10336" spans="1:2" x14ac:dyDescent="0.2">
      <c r="A10336" s="10" t="s">
        <v>9902</v>
      </c>
      <c r="B10336" t="s">
        <v>15744</v>
      </c>
    </row>
    <row r="10337" spans="1:2" x14ac:dyDescent="0.2">
      <c r="A10337" s="9" t="s">
        <v>9903</v>
      </c>
      <c r="B10337" t="s">
        <v>15744</v>
      </c>
    </row>
    <row r="10338" spans="1:2" x14ac:dyDescent="0.2">
      <c r="A10338" s="9" t="s">
        <v>9904</v>
      </c>
      <c r="B10338" t="s">
        <v>15744</v>
      </c>
    </row>
    <row r="10339" spans="1:2" x14ac:dyDescent="0.2">
      <c r="A10339" s="10" t="s">
        <v>9905</v>
      </c>
      <c r="B10339" t="s">
        <v>15744</v>
      </c>
    </row>
    <row r="10340" spans="1:2" x14ac:dyDescent="0.2">
      <c r="A10340" s="9" t="s">
        <v>9897</v>
      </c>
      <c r="B10340" t="s">
        <v>15744</v>
      </c>
    </row>
    <row r="10341" spans="1:2" x14ac:dyDescent="0.2">
      <c r="A10341" s="10" t="s">
        <v>9906</v>
      </c>
      <c r="B10341" t="s">
        <v>15744</v>
      </c>
    </row>
    <row r="10342" spans="1:2" x14ac:dyDescent="0.2">
      <c r="A10342" s="10" t="s">
        <v>9898</v>
      </c>
      <c r="B10342" t="s">
        <v>15744</v>
      </c>
    </row>
    <row r="10343" spans="1:2" x14ac:dyDescent="0.2">
      <c r="A10343" s="10" t="s">
        <v>9899</v>
      </c>
      <c r="B10343" t="s">
        <v>15744</v>
      </c>
    </row>
    <row r="10344" spans="1:2" x14ac:dyDescent="0.2">
      <c r="A10344" s="10" t="s">
        <v>9900</v>
      </c>
      <c r="B10344" t="s">
        <v>15744</v>
      </c>
    </row>
    <row r="10345" spans="1:2" x14ac:dyDescent="0.2">
      <c r="A10345" s="9" t="s">
        <v>9909</v>
      </c>
      <c r="B10345" t="s">
        <v>15744</v>
      </c>
    </row>
    <row r="10346" spans="1:2" x14ac:dyDescent="0.2">
      <c r="A10346" s="10" t="s">
        <v>9910</v>
      </c>
      <c r="B10346" t="s">
        <v>15744</v>
      </c>
    </row>
    <row r="10347" spans="1:2" x14ac:dyDescent="0.2">
      <c r="A10347" s="10" t="s">
        <v>9911</v>
      </c>
      <c r="B10347" t="s">
        <v>15744</v>
      </c>
    </row>
    <row r="10348" spans="1:2" x14ac:dyDescent="0.2">
      <c r="A10348" s="10" t="s">
        <v>9912</v>
      </c>
      <c r="B10348" t="s">
        <v>15744</v>
      </c>
    </row>
    <row r="10349" spans="1:2" x14ac:dyDescent="0.2">
      <c r="A10349" s="10" t="s">
        <v>9907</v>
      </c>
      <c r="B10349" t="s">
        <v>15744</v>
      </c>
    </row>
    <row r="10350" spans="1:2" x14ac:dyDescent="0.2">
      <c r="A10350" s="10" t="s">
        <v>9913</v>
      </c>
      <c r="B10350" t="s">
        <v>15744</v>
      </c>
    </row>
    <row r="10351" spans="1:2" x14ac:dyDescent="0.2">
      <c r="A10351" s="10" t="s">
        <v>9908</v>
      </c>
      <c r="B10351" t="s">
        <v>15744</v>
      </c>
    </row>
    <row r="10352" spans="1:2" x14ac:dyDescent="0.2">
      <c r="A10352" s="8" t="s">
        <v>9914</v>
      </c>
      <c r="B10352" t="s">
        <v>15744</v>
      </c>
    </row>
    <row r="10353" spans="1:2" x14ac:dyDescent="0.2">
      <c r="A10353" s="10" t="s">
        <v>9918</v>
      </c>
      <c r="B10353" t="s">
        <v>15744</v>
      </c>
    </row>
    <row r="10354" spans="1:2" x14ac:dyDescent="0.2">
      <c r="A10354" s="10" t="s">
        <v>9919</v>
      </c>
      <c r="B10354" t="s">
        <v>15744</v>
      </c>
    </row>
    <row r="10355" spans="1:2" x14ac:dyDescent="0.2">
      <c r="A10355" s="9" t="s">
        <v>9915</v>
      </c>
      <c r="B10355" t="s">
        <v>15744</v>
      </c>
    </row>
    <row r="10356" spans="1:2" x14ac:dyDescent="0.2">
      <c r="A10356" s="10" t="s">
        <v>9920</v>
      </c>
      <c r="B10356" t="s">
        <v>15744</v>
      </c>
    </row>
    <row r="10357" spans="1:2" x14ac:dyDescent="0.2">
      <c r="A10357" s="7" t="s">
        <v>9921</v>
      </c>
      <c r="B10357" t="s">
        <v>15744</v>
      </c>
    </row>
    <row r="10358" spans="1:2" x14ac:dyDescent="0.2">
      <c r="A10358" s="8" t="s">
        <v>9922</v>
      </c>
      <c r="B10358" t="s">
        <v>15744</v>
      </c>
    </row>
    <row r="10359" spans="1:2" x14ac:dyDescent="0.2">
      <c r="A10359" s="7" t="s">
        <v>9923</v>
      </c>
      <c r="B10359" t="s">
        <v>15744</v>
      </c>
    </row>
    <row r="10360" spans="1:2" x14ac:dyDescent="0.2">
      <c r="A10360" s="7" t="s">
        <v>9924</v>
      </c>
      <c r="B10360" t="s">
        <v>15744</v>
      </c>
    </row>
    <row r="10361" spans="1:2" x14ac:dyDescent="0.2">
      <c r="A10361" s="7" t="s">
        <v>9925</v>
      </c>
      <c r="B10361" t="s">
        <v>15744</v>
      </c>
    </row>
    <row r="10362" spans="1:2" x14ac:dyDescent="0.2">
      <c r="A10362" s="8" t="s">
        <v>9926</v>
      </c>
      <c r="B10362" t="s">
        <v>15744</v>
      </c>
    </row>
    <row r="10363" spans="1:2" x14ac:dyDescent="0.2">
      <c r="A10363" s="8" t="s">
        <v>9927</v>
      </c>
      <c r="B10363" t="s">
        <v>15744</v>
      </c>
    </row>
    <row r="10364" spans="1:2" x14ac:dyDescent="0.2">
      <c r="A10364" s="2" t="s">
        <v>9916</v>
      </c>
      <c r="B10364" t="s">
        <v>15744</v>
      </c>
    </row>
    <row r="10365" spans="1:2" x14ac:dyDescent="0.2">
      <c r="A10365" s="9" t="s">
        <v>9928</v>
      </c>
      <c r="B10365" t="s">
        <v>15744</v>
      </c>
    </row>
    <row r="10366" spans="1:2" x14ac:dyDescent="0.2">
      <c r="A10366" s="10" t="s">
        <v>9929</v>
      </c>
      <c r="B10366" t="s">
        <v>15744</v>
      </c>
    </row>
    <row r="10367" spans="1:2" x14ac:dyDescent="0.2">
      <c r="A10367" s="10" t="s">
        <v>9930</v>
      </c>
      <c r="B10367" t="s">
        <v>15744</v>
      </c>
    </row>
    <row r="10368" spans="1:2" x14ac:dyDescent="0.2">
      <c r="A10368" s="6" t="s">
        <v>9931</v>
      </c>
      <c r="B10368" t="s">
        <v>15744</v>
      </c>
    </row>
    <row r="10369" spans="1:2" x14ac:dyDescent="0.2">
      <c r="A10369" s="10" t="s">
        <v>9932</v>
      </c>
      <c r="B10369" t="s">
        <v>15744</v>
      </c>
    </row>
    <row r="10370" spans="1:2" x14ac:dyDescent="0.2">
      <c r="A10370" t="s">
        <v>9933</v>
      </c>
      <c r="B10370" t="s">
        <v>15744</v>
      </c>
    </row>
    <row r="10371" spans="1:2" x14ac:dyDescent="0.2">
      <c r="A10371" s="6" t="s">
        <v>9934</v>
      </c>
      <c r="B10371" t="s">
        <v>15744</v>
      </c>
    </row>
    <row r="10372" spans="1:2" x14ac:dyDescent="0.2">
      <c r="A10372" s="10" t="s">
        <v>9917</v>
      </c>
      <c r="B10372" t="s">
        <v>15744</v>
      </c>
    </row>
    <row r="10373" spans="1:2" x14ac:dyDescent="0.2">
      <c r="A10373" s="9" t="s">
        <v>9935</v>
      </c>
      <c r="B10373" t="s">
        <v>15744</v>
      </c>
    </row>
    <row r="10374" spans="1:2" x14ac:dyDescent="0.2">
      <c r="A10374" t="s">
        <v>9936</v>
      </c>
      <c r="B10374" t="s">
        <v>15744</v>
      </c>
    </row>
    <row r="10375" spans="1:2" x14ac:dyDescent="0.2">
      <c r="A10375" s="10" t="s">
        <v>9937</v>
      </c>
      <c r="B10375" t="s">
        <v>15744</v>
      </c>
    </row>
    <row r="10376" spans="1:2" x14ac:dyDescent="0.2">
      <c r="A10376" s="10" t="s">
        <v>9938</v>
      </c>
      <c r="B10376" t="s">
        <v>15744</v>
      </c>
    </row>
    <row r="10377" spans="1:2" x14ac:dyDescent="0.2">
      <c r="A10377" s="10" t="s">
        <v>9939</v>
      </c>
      <c r="B10377" t="s">
        <v>15744</v>
      </c>
    </row>
    <row r="10378" spans="1:2" x14ac:dyDescent="0.2">
      <c r="A10378" s="9" t="s">
        <v>9940</v>
      </c>
      <c r="B10378" t="s">
        <v>15744</v>
      </c>
    </row>
    <row r="10379" spans="1:2" x14ac:dyDescent="0.2">
      <c r="A10379" s="10" t="s">
        <v>9941</v>
      </c>
      <c r="B10379" t="s">
        <v>15744</v>
      </c>
    </row>
    <row r="10380" spans="1:2" x14ac:dyDescent="0.2">
      <c r="A10380" s="10" t="s">
        <v>9942</v>
      </c>
      <c r="B10380" t="s">
        <v>15744</v>
      </c>
    </row>
    <row r="10381" spans="1:2" x14ac:dyDescent="0.2">
      <c r="A10381" s="10" t="s">
        <v>9943</v>
      </c>
      <c r="B10381" t="s">
        <v>15744</v>
      </c>
    </row>
    <row r="10382" spans="1:2" x14ac:dyDescent="0.2">
      <c r="A10382" t="s">
        <v>9944</v>
      </c>
      <c r="B10382" t="s">
        <v>15744</v>
      </c>
    </row>
    <row r="10383" spans="1:2" x14ac:dyDescent="0.2">
      <c r="A10383" s="6" t="s">
        <v>9945</v>
      </c>
      <c r="B10383" t="s">
        <v>15744</v>
      </c>
    </row>
    <row r="10384" spans="1:2" x14ac:dyDescent="0.2">
      <c r="A10384" s="9" t="s">
        <v>9946</v>
      </c>
      <c r="B10384" t="s">
        <v>15744</v>
      </c>
    </row>
    <row r="10385" spans="1:2" x14ac:dyDescent="0.2">
      <c r="A10385" s="7" t="s">
        <v>9947</v>
      </c>
      <c r="B10385" t="s">
        <v>15744</v>
      </c>
    </row>
    <row r="10386" spans="1:2" x14ac:dyDescent="0.2">
      <c r="A10386" s="10" t="s">
        <v>9948</v>
      </c>
      <c r="B10386" t="s">
        <v>15744</v>
      </c>
    </row>
    <row r="10387" spans="1:2" x14ac:dyDescent="0.2">
      <c r="A10387" s="3" t="s">
        <v>9949</v>
      </c>
      <c r="B10387" t="s">
        <v>15744</v>
      </c>
    </row>
    <row r="10388" spans="1:2" x14ac:dyDescent="0.2">
      <c r="A10388" s="8" t="s">
        <v>9951</v>
      </c>
      <c r="B10388" t="s">
        <v>15744</v>
      </c>
    </row>
    <row r="10389" spans="1:2" x14ac:dyDescent="0.2">
      <c r="A10389" t="s">
        <v>9952</v>
      </c>
      <c r="B10389" t="s">
        <v>15744</v>
      </c>
    </row>
    <row r="10390" spans="1:2" x14ac:dyDescent="0.2">
      <c r="A10390" s="10" t="s">
        <v>9953</v>
      </c>
      <c r="B10390" t="s">
        <v>15744</v>
      </c>
    </row>
    <row r="10391" spans="1:2" x14ac:dyDescent="0.2">
      <c r="A10391" s="6" t="s">
        <v>9954</v>
      </c>
      <c r="B10391" t="s">
        <v>15744</v>
      </c>
    </row>
    <row r="10392" spans="1:2" x14ac:dyDescent="0.2">
      <c r="A10392" s="10" t="s">
        <v>9955</v>
      </c>
      <c r="B10392" t="s">
        <v>15744</v>
      </c>
    </row>
    <row r="10393" spans="1:2" x14ac:dyDescent="0.2">
      <c r="A10393" s="5" t="s">
        <v>9956</v>
      </c>
      <c r="B10393" t="s">
        <v>15744</v>
      </c>
    </row>
    <row r="10394" spans="1:2" x14ac:dyDescent="0.2">
      <c r="A10394" s="10" t="s">
        <v>9950</v>
      </c>
      <c r="B10394" t="s">
        <v>15744</v>
      </c>
    </row>
    <row r="10395" spans="1:2" x14ac:dyDescent="0.2">
      <c r="A10395" s="5" t="s">
        <v>9957</v>
      </c>
      <c r="B10395" t="s">
        <v>15744</v>
      </c>
    </row>
    <row r="10396" spans="1:2" x14ac:dyDescent="0.2">
      <c r="A10396" s="7" t="s">
        <v>9964</v>
      </c>
      <c r="B10396" t="s">
        <v>15744</v>
      </c>
    </row>
    <row r="10397" spans="1:2" x14ac:dyDescent="0.2">
      <c r="A10397" s="10" t="s">
        <v>9965</v>
      </c>
      <c r="B10397" t="s">
        <v>15744</v>
      </c>
    </row>
    <row r="10398" spans="1:2" x14ac:dyDescent="0.2">
      <c r="A10398" s="10" t="s">
        <v>9966</v>
      </c>
      <c r="B10398" t="s">
        <v>15744</v>
      </c>
    </row>
    <row r="10399" spans="1:2" x14ac:dyDescent="0.2">
      <c r="A10399" t="s">
        <v>9967</v>
      </c>
      <c r="B10399" t="s">
        <v>15744</v>
      </c>
    </row>
    <row r="10400" spans="1:2" x14ac:dyDescent="0.2">
      <c r="A10400" s="7" t="s">
        <v>9958</v>
      </c>
      <c r="B10400" t="s">
        <v>15744</v>
      </c>
    </row>
    <row r="10401" spans="1:2" x14ac:dyDescent="0.2">
      <c r="A10401" s="7" t="s">
        <v>9968</v>
      </c>
      <c r="B10401" t="s">
        <v>15744</v>
      </c>
    </row>
    <row r="10402" spans="1:2" x14ac:dyDescent="0.2">
      <c r="A10402" s="8" t="s">
        <v>9969</v>
      </c>
      <c r="B10402" t="s">
        <v>15744</v>
      </c>
    </row>
    <row r="10403" spans="1:2" x14ac:dyDescent="0.2">
      <c r="A10403" s="7" t="s">
        <v>9959</v>
      </c>
      <c r="B10403" t="s">
        <v>15744</v>
      </c>
    </row>
    <row r="10404" spans="1:2" x14ac:dyDescent="0.2">
      <c r="A10404" s="10" t="s">
        <v>9960</v>
      </c>
      <c r="B10404" t="s">
        <v>15744</v>
      </c>
    </row>
    <row r="10405" spans="1:2" x14ac:dyDescent="0.2">
      <c r="A10405" s="9" t="s">
        <v>9961</v>
      </c>
      <c r="B10405" t="s">
        <v>15744</v>
      </c>
    </row>
    <row r="10406" spans="1:2" x14ac:dyDescent="0.2">
      <c r="A10406" s="2" t="s">
        <v>9962</v>
      </c>
      <c r="B10406" t="s">
        <v>15744</v>
      </c>
    </row>
    <row r="10407" spans="1:2" x14ac:dyDescent="0.2">
      <c r="A10407" t="s">
        <v>9963</v>
      </c>
      <c r="B10407" t="s">
        <v>15744</v>
      </c>
    </row>
    <row r="10408" spans="1:2" x14ac:dyDescent="0.2">
      <c r="A10408" t="s">
        <v>1701</v>
      </c>
      <c r="B10408" t="s">
        <v>15744</v>
      </c>
    </row>
    <row r="10409" spans="1:2" x14ac:dyDescent="0.2">
      <c r="A10409" s="10" t="s">
        <v>1707</v>
      </c>
      <c r="B10409" t="s">
        <v>15744</v>
      </c>
    </row>
    <row r="10410" spans="1:2" x14ac:dyDescent="0.2">
      <c r="A10410" s="8" t="s">
        <v>1708</v>
      </c>
      <c r="B10410" t="s">
        <v>15744</v>
      </c>
    </row>
    <row r="10411" spans="1:2" x14ac:dyDescent="0.2">
      <c r="A10411" s="10" t="s">
        <v>1709</v>
      </c>
      <c r="B10411" t="s">
        <v>15744</v>
      </c>
    </row>
    <row r="10412" spans="1:2" x14ac:dyDescent="0.2">
      <c r="A10412" s="4" t="s">
        <v>1702</v>
      </c>
      <c r="B10412" t="s">
        <v>15744</v>
      </c>
    </row>
    <row r="10413" spans="1:2" x14ac:dyDescent="0.2">
      <c r="A10413" s="6" t="s">
        <v>1703</v>
      </c>
      <c r="B10413" t="s">
        <v>15744</v>
      </c>
    </row>
    <row r="10414" spans="1:2" x14ac:dyDescent="0.2">
      <c r="A10414" s="7" t="s">
        <v>1704</v>
      </c>
      <c r="B10414" t="s">
        <v>15744</v>
      </c>
    </row>
    <row r="10415" spans="1:2" x14ac:dyDescent="0.2">
      <c r="A10415" s="8" t="s">
        <v>1705</v>
      </c>
      <c r="B10415" t="s">
        <v>15744</v>
      </c>
    </row>
    <row r="10416" spans="1:2" x14ac:dyDescent="0.2">
      <c r="A10416" s="4" t="s">
        <v>1706</v>
      </c>
      <c r="B10416" t="s">
        <v>15744</v>
      </c>
    </row>
    <row r="10417" spans="1:2" x14ac:dyDescent="0.2">
      <c r="A10417" s="10" t="s">
        <v>1871</v>
      </c>
      <c r="B10417" t="s">
        <v>15744</v>
      </c>
    </row>
    <row r="10418" spans="1:2" x14ac:dyDescent="0.2">
      <c r="A10418" s="7" t="s">
        <v>1878</v>
      </c>
      <c r="B10418" t="s">
        <v>15744</v>
      </c>
    </row>
    <row r="10419" spans="1:2" x14ac:dyDescent="0.2">
      <c r="A10419" s="9" t="s">
        <v>1879</v>
      </c>
      <c r="B10419" t="s">
        <v>15744</v>
      </c>
    </row>
    <row r="10420" spans="1:2" x14ac:dyDescent="0.2">
      <c r="A10420" s="5" t="s">
        <v>1880</v>
      </c>
      <c r="B10420" t="s">
        <v>15744</v>
      </c>
    </row>
    <row r="10421" spans="1:2" x14ac:dyDescent="0.2">
      <c r="A10421" s="10" t="s">
        <v>1881</v>
      </c>
      <c r="B10421" t="s">
        <v>15744</v>
      </c>
    </row>
    <row r="10422" spans="1:2" x14ac:dyDescent="0.2">
      <c r="A10422" s="10" t="s">
        <v>1882</v>
      </c>
      <c r="B10422" t="s">
        <v>15744</v>
      </c>
    </row>
    <row r="10423" spans="1:2" x14ac:dyDescent="0.2">
      <c r="A10423" s="9" t="s">
        <v>1883</v>
      </c>
      <c r="B10423" t="s">
        <v>15744</v>
      </c>
    </row>
    <row r="10424" spans="1:2" x14ac:dyDescent="0.2">
      <c r="A10424" s="4" t="s">
        <v>1884</v>
      </c>
      <c r="B10424" t="s">
        <v>15744</v>
      </c>
    </row>
    <row r="10425" spans="1:2" x14ac:dyDescent="0.2">
      <c r="A10425" s="10" t="s">
        <v>1885</v>
      </c>
      <c r="B10425" t="s">
        <v>15744</v>
      </c>
    </row>
    <row r="10426" spans="1:2" x14ac:dyDescent="0.2">
      <c r="A10426" s="2" t="s">
        <v>1886</v>
      </c>
      <c r="B10426" t="s">
        <v>15744</v>
      </c>
    </row>
    <row r="10427" spans="1:2" x14ac:dyDescent="0.2">
      <c r="A10427" t="s">
        <v>1872</v>
      </c>
      <c r="B10427" t="s">
        <v>15744</v>
      </c>
    </row>
    <row r="10428" spans="1:2" x14ac:dyDescent="0.2">
      <c r="A10428" t="s">
        <v>1887</v>
      </c>
      <c r="B10428" t="s">
        <v>15744</v>
      </c>
    </row>
    <row r="10429" spans="1:2" x14ac:dyDescent="0.2">
      <c r="A10429" s="9" t="s">
        <v>1873</v>
      </c>
      <c r="B10429" t="s">
        <v>15744</v>
      </c>
    </row>
    <row r="10430" spans="1:2" x14ac:dyDescent="0.2">
      <c r="A10430" s="9" t="s">
        <v>1874</v>
      </c>
      <c r="B10430" t="s">
        <v>15744</v>
      </c>
    </row>
    <row r="10431" spans="1:2" x14ac:dyDescent="0.2">
      <c r="A10431" s="9" t="s">
        <v>1875</v>
      </c>
      <c r="B10431" t="s">
        <v>15744</v>
      </c>
    </row>
    <row r="10432" spans="1:2" x14ac:dyDescent="0.2">
      <c r="A10432" t="s">
        <v>1876</v>
      </c>
      <c r="B10432" t="s">
        <v>15744</v>
      </c>
    </row>
    <row r="10433" spans="1:2" x14ac:dyDescent="0.2">
      <c r="A10433" s="9" t="s">
        <v>1877</v>
      </c>
      <c r="B10433" t="s">
        <v>15744</v>
      </c>
    </row>
    <row r="10434" spans="1:2" x14ac:dyDescent="0.2">
      <c r="A10434" t="s">
        <v>1888</v>
      </c>
      <c r="B10434" t="s">
        <v>15744</v>
      </c>
    </row>
    <row r="10435" spans="1:2" x14ac:dyDescent="0.2">
      <c r="A10435" s="2" t="s">
        <v>1889</v>
      </c>
      <c r="B10435" t="s">
        <v>15744</v>
      </c>
    </row>
    <row r="10436" spans="1:2" x14ac:dyDescent="0.2">
      <c r="A10436" s="10" t="s">
        <v>1892</v>
      </c>
      <c r="B10436" t="s">
        <v>15744</v>
      </c>
    </row>
    <row r="10437" spans="1:2" x14ac:dyDescent="0.2">
      <c r="A10437" s="10" t="s">
        <v>1893</v>
      </c>
      <c r="B10437" t="s">
        <v>15744</v>
      </c>
    </row>
    <row r="10438" spans="1:2" x14ac:dyDescent="0.2">
      <c r="A10438" s="7" t="s">
        <v>1894</v>
      </c>
      <c r="B10438" t="s">
        <v>15744</v>
      </c>
    </row>
    <row r="10439" spans="1:2" x14ac:dyDescent="0.2">
      <c r="A10439" s="7" t="s">
        <v>1895</v>
      </c>
      <c r="B10439" t="s">
        <v>15744</v>
      </c>
    </row>
    <row r="10440" spans="1:2" x14ac:dyDescent="0.2">
      <c r="A10440" s="7" t="s">
        <v>1896</v>
      </c>
      <c r="B10440" t="s">
        <v>15744</v>
      </c>
    </row>
    <row r="10441" spans="1:2" x14ac:dyDescent="0.2">
      <c r="A10441" s="7" t="s">
        <v>1897</v>
      </c>
      <c r="B10441" t="s">
        <v>15744</v>
      </c>
    </row>
    <row r="10442" spans="1:2" x14ac:dyDescent="0.2">
      <c r="A10442" s="10" t="s">
        <v>1898</v>
      </c>
      <c r="B10442" t="s">
        <v>15744</v>
      </c>
    </row>
    <row r="10443" spans="1:2" x14ac:dyDescent="0.2">
      <c r="A10443" s="7" t="s">
        <v>1899</v>
      </c>
      <c r="B10443" t="s">
        <v>15744</v>
      </c>
    </row>
    <row r="10444" spans="1:2" x14ac:dyDescent="0.2">
      <c r="A10444" s="10" t="s">
        <v>1900</v>
      </c>
      <c r="B10444" t="s">
        <v>15744</v>
      </c>
    </row>
    <row r="10445" spans="1:2" x14ac:dyDescent="0.2">
      <c r="A10445" s="10" t="s">
        <v>1901</v>
      </c>
      <c r="B10445" t="s">
        <v>15744</v>
      </c>
    </row>
    <row r="10446" spans="1:2" x14ac:dyDescent="0.2">
      <c r="A10446" s="7" t="s">
        <v>1902</v>
      </c>
      <c r="B10446" t="s">
        <v>15744</v>
      </c>
    </row>
    <row r="10447" spans="1:2" x14ac:dyDescent="0.2">
      <c r="A10447" s="10" t="s">
        <v>1903</v>
      </c>
      <c r="B10447" t="s">
        <v>15744</v>
      </c>
    </row>
    <row r="10448" spans="1:2" x14ac:dyDescent="0.2">
      <c r="A10448" s="10" t="s">
        <v>1890</v>
      </c>
      <c r="B10448" t="s">
        <v>15744</v>
      </c>
    </row>
    <row r="10449" spans="1:2" x14ac:dyDescent="0.2">
      <c r="A10449" s="7" t="s">
        <v>1904</v>
      </c>
      <c r="B10449" t="s">
        <v>15744</v>
      </c>
    </row>
    <row r="10450" spans="1:2" x14ac:dyDescent="0.2">
      <c r="A10450" s="10" t="s">
        <v>1905</v>
      </c>
      <c r="B10450" t="s">
        <v>15744</v>
      </c>
    </row>
    <row r="10451" spans="1:2" x14ac:dyDescent="0.2">
      <c r="A10451" s="10" t="s">
        <v>1906</v>
      </c>
      <c r="B10451" t="s">
        <v>15744</v>
      </c>
    </row>
    <row r="10452" spans="1:2" x14ac:dyDescent="0.2">
      <c r="A10452" t="s">
        <v>1907</v>
      </c>
      <c r="B10452" t="s">
        <v>15744</v>
      </c>
    </row>
    <row r="10453" spans="1:2" x14ac:dyDescent="0.2">
      <c r="A10453" s="10" t="s">
        <v>1908</v>
      </c>
      <c r="B10453" t="s">
        <v>15744</v>
      </c>
    </row>
    <row r="10454" spans="1:2" x14ac:dyDescent="0.2">
      <c r="A10454" s="7" t="s">
        <v>1909</v>
      </c>
      <c r="B10454" t="s">
        <v>15744</v>
      </c>
    </row>
    <row r="10455" spans="1:2" x14ac:dyDescent="0.2">
      <c r="A10455" s="7" t="s">
        <v>1891</v>
      </c>
      <c r="B10455" t="s">
        <v>15744</v>
      </c>
    </row>
    <row r="10456" spans="1:2" x14ac:dyDescent="0.2">
      <c r="A10456" t="s">
        <v>1910</v>
      </c>
      <c r="B10456" t="s">
        <v>15744</v>
      </c>
    </row>
    <row r="10457" spans="1:2" x14ac:dyDescent="0.2">
      <c r="A10457" s="10" t="s">
        <v>1911</v>
      </c>
      <c r="B10457" t="s">
        <v>15744</v>
      </c>
    </row>
    <row r="10458" spans="1:2" x14ac:dyDescent="0.2">
      <c r="A10458" s="10" t="s">
        <v>1912</v>
      </c>
      <c r="B10458" t="s">
        <v>15744</v>
      </c>
    </row>
    <row r="10459" spans="1:2" x14ac:dyDescent="0.2">
      <c r="A10459" s="10" t="s">
        <v>1913</v>
      </c>
      <c r="B10459" t="s">
        <v>15744</v>
      </c>
    </row>
    <row r="10460" spans="1:2" x14ac:dyDescent="0.2">
      <c r="A10460" s="10" t="s">
        <v>1914</v>
      </c>
      <c r="B10460" t="s">
        <v>15744</v>
      </c>
    </row>
    <row r="10461" spans="1:2" x14ac:dyDescent="0.2">
      <c r="A10461" t="s">
        <v>1915</v>
      </c>
      <c r="B10461" t="s">
        <v>15744</v>
      </c>
    </row>
    <row r="10462" spans="1:2" x14ac:dyDescent="0.2">
      <c r="A10462" s="8" t="s">
        <v>1920</v>
      </c>
      <c r="B10462" t="s">
        <v>15744</v>
      </c>
    </row>
    <row r="10463" spans="1:2" x14ac:dyDescent="0.2">
      <c r="A10463" s="9" t="s">
        <v>1921</v>
      </c>
      <c r="B10463" t="s">
        <v>15744</v>
      </c>
    </row>
    <row r="10464" spans="1:2" x14ac:dyDescent="0.2">
      <c r="A10464" t="s">
        <v>1922</v>
      </c>
      <c r="B10464" t="s">
        <v>15744</v>
      </c>
    </row>
    <row r="10465" spans="1:2" x14ac:dyDescent="0.2">
      <c r="A10465" s="8" t="s">
        <v>1923</v>
      </c>
      <c r="B10465" t="s">
        <v>15744</v>
      </c>
    </row>
    <row r="10466" spans="1:2" x14ac:dyDescent="0.2">
      <c r="A10466" s="9" t="s">
        <v>1924</v>
      </c>
      <c r="B10466" t="s">
        <v>15744</v>
      </c>
    </row>
    <row r="10467" spans="1:2" x14ac:dyDescent="0.2">
      <c r="A10467" s="9" t="s">
        <v>1925</v>
      </c>
      <c r="B10467" t="s">
        <v>15744</v>
      </c>
    </row>
    <row r="10468" spans="1:2" x14ac:dyDescent="0.2">
      <c r="A10468" s="10" t="s">
        <v>1926</v>
      </c>
      <c r="B10468" t="s">
        <v>15744</v>
      </c>
    </row>
    <row r="10469" spans="1:2" x14ac:dyDescent="0.2">
      <c r="A10469" s="10" t="s">
        <v>1927</v>
      </c>
      <c r="B10469" t="s">
        <v>15744</v>
      </c>
    </row>
    <row r="10470" spans="1:2" x14ac:dyDescent="0.2">
      <c r="A10470" s="9" t="s">
        <v>1928</v>
      </c>
      <c r="B10470" t="s">
        <v>15744</v>
      </c>
    </row>
    <row r="10471" spans="1:2" x14ac:dyDescent="0.2">
      <c r="A10471" s="9" t="s">
        <v>1929</v>
      </c>
      <c r="B10471" t="s">
        <v>15744</v>
      </c>
    </row>
    <row r="10472" spans="1:2" x14ac:dyDescent="0.2">
      <c r="A10472" s="10" t="s">
        <v>1930</v>
      </c>
      <c r="B10472" t="s">
        <v>15744</v>
      </c>
    </row>
    <row r="10473" spans="1:2" x14ac:dyDescent="0.2">
      <c r="A10473" s="10" t="s">
        <v>1916</v>
      </c>
      <c r="B10473" t="s">
        <v>15744</v>
      </c>
    </row>
    <row r="10474" spans="1:2" x14ac:dyDescent="0.2">
      <c r="A10474" s="10" t="s">
        <v>1931</v>
      </c>
      <c r="B10474" t="s">
        <v>15744</v>
      </c>
    </row>
    <row r="10475" spans="1:2" x14ac:dyDescent="0.2">
      <c r="A10475" s="10" t="s">
        <v>1932</v>
      </c>
      <c r="B10475" t="s">
        <v>15744</v>
      </c>
    </row>
    <row r="10476" spans="1:2" x14ac:dyDescent="0.2">
      <c r="A10476" s="10" t="s">
        <v>1933</v>
      </c>
      <c r="B10476" t="s">
        <v>15744</v>
      </c>
    </row>
    <row r="10477" spans="1:2" x14ac:dyDescent="0.2">
      <c r="A10477" s="10" t="s">
        <v>1934</v>
      </c>
      <c r="B10477" t="s">
        <v>15744</v>
      </c>
    </row>
    <row r="10478" spans="1:2" x14ac:dyDescent="0.2">
      <c r="A10478" s="10" t="s">
        <v>1917</v>
      </c>
      <c r="B10478" t="s">
        <v>15744</v>
      </c>
    </row>
    <row r="10479" spans="1:2" x14ac:dyDescent="0.2">
      <c r="A10479" s="10" t="s">
        <v>1935</v>
      </c>
      <c r="B10479" t="s">
        <v>15744</v>
      </c>
    </row>
    <row r="10480" spans="1:2" x14ac:dyDescent="0.2">
      <c r="A10480" s="10" t="s">
        <v>1936</v>
      </c>
      <c r="B10480" t="s">
        <v>15744</v>
      </c>
    </row>
    <row r="10481" spans="1:2" x14ac:dyDescent="0.2">
      <c r="A10481" s="10" t="s">
        <v>1937</v>
      </c>
      <c r="B10481" t="s">
        <v>15744</v>
      </c>
    </row>
    <row r="10482" spans="1:2" x14ac:dyDescent="0.2">
      <c r="A10482" s="9" t="s">
        <v>1918</v>
      </c>
      <c r="B10482" t="s">
        <v>15744</v>
      </c>
    </row>
    <row r="10483" spans="1:2" x14ac:dyDescent="0.2">
      <c r="A10483" s="4" t="s">
        <v>1938</v>
      </c>
      <c r="B10483" t="s">
        <v>15744</v>
      </c>
    </row>
    <row r="10484" spans="1:2" x14ac:dyDescent="0.2">
      <c r="A10484" s="6" t="s">
        <v>1939</v>
      </c>
      <c r="B10484" t="s">
        <v>15744</v>
      </c>
    </row>
    <row r="10485" spans="1:2" x14ac:dyDescent="0.2">
      <c r="A10485" s="8" t="s">
        <v>1919</v>
      </c>
      <c r="B10485" t="s">
        <v>15744</v>
      </c>
    </row>
    <row r="10486" spans="1:2" x14ac:dyDescent="0.2">
      <c r="A10486" t="s">
        <v>1940</v>
      </c>
      <c r="B10486" t="s">
        <v>15744</v>
      </c>
    </row>
    <row r="10487" spans="1:2" x14ac:dyDescent="0.2">
      <c r="A10487" s="2" t="s">
        <v>1947</v>
      </c>
      <c r="B10487" t="s">
        <v>15744</v>
      </c>
    </row>
    <row r="10488" spans="1:2" x14ac:dyDescent="0.2">
      <c r="A10488" s="7" t="s">
        <v>1948</v>
      </c>
      <c r="B10488" t="s">
        <v>15744</v>
      </c>
    </row>
    <row r="10489" spans="1:2" x14ac:dyDescent="0.2">
      <c r="A10489" s="2" t="s">
        <v>1949</v>
      </c>
      <c r="B10489" t="s">
        <v>15744</v>
      </c>
    </row>
    <row r="10490" spans="1:2" x14ac:dyDescent="0.2">
      <c r="A10490" s="8" t="s">
        <v>1950</v>
      </c>
      <c r="B10490" t="s">
        <v>15744</v>
      </c>
    </row>
    <row r="10491" spans="1:2" x14ac:dyDescent="0.2">
      <c r="A10491" s="10" t="s">
        <v>1941</v>
      </c>
      <c r="B10491" t="s">
        <v>15744</v>
      </c>
    </row>
    <row r="10492" spans="1:2" x14ac:dyDescent="0.2">
      <c r="A10492" s="2" t="s">
        <v>1951</v>
      </c>
      <c r="B10492" t="s">
        <v>15744</v>
      </c>
    </row>
    <row r="10493" spans="1:2" x14ac:dyDescent="0.2">
      <c r="A10493" s="10" t="s">
        <v>1952</v>
      </c>
      <c r="B10493" t="s">
        <v>15744</v>
      </c>
    </row>
    <row r="10494" spans="1:2" x14ac:dyDescent="0.2">
      <c r="A10494" s="10" t="s">
        <v>1953</v>
      </c>
      <c r="B10494" t="s">
        <v>15744</v>
      </c>
    </row>
    <row r="10495" spans="1:2" x14ac:dyDescent="0.2">
      <c r="A10495" s="2" t="s">
        <v>1954</v>
      </c>
      <c r="B10495" t="s">
        <v>15744</v>
      </c>
    </row>
    <row r="10496" spans="1:2" x14ac:dyDescent="0.2">
      <c r="A10496" s="10" t="s">
        <v>1942</v>
      </c>
      <c r="B10496" t="s">
        <v>15744</v>
      </c>
    </row>
    <row r="10497" spans="1:2" x14ac:dyDescent="0.2">
      <c r="A10497" s="10" t="s">
        <v>1955</v>
      </c>
      <c r="B10497" t="s">
        <v>15744</v>
      </c>
    </row>
    <row r="10498" spans="1:2" x14ac:dyDescent="0.2">
      <c r="A10498" s="7" t="s">
        <v>1956</v>
      </c>
      <c r="B10498" t="s">
        <v>15744</v>
      </c>
    </row>
    <row r="10499" spans="1:2" x14ac:dyDescent="0.2">
      <c r="A10499" s="10" t="s">
        <v>1957</v>
      </c>
      <c r="B10499" t="s">
        <v>15744</v>
      </c>
    </row>
    <row r="10500" spans="1:2" x14ac:dyDescent="0.2">
      <c r="A10500" t="s">
        <v>1958</v>
      </c>
      <c r="B10500" t="s">
        <v>15744</v>
      </c>
    </row>
    <row r="10501" spans="1:2" x14ac:dyDescent="0.2">
      <c r="A10501" s="8" t="s">
        <v>1959</v>
      </c>
      <c r="B10501" t="s">
        <v>15744</v>
      </c>
    </row>
    <row r="10502" spans="1:2" x14ac:dyDescent="0.2">
      <c r="A10502" s="4" t="s">
        <v>1960</v>
      </c>
      <c r="B10502" t="s">
        <v>15744</v>
      </c>
    </row>
    <row r="10503" spans="1:2" x14ac:dyDescent="0.2">
      <c r="A10503" s="6" t="s">
        <v>1961</v>
      </c>
      <c r="B10503" t="s">
        <v>15744</v>
      </c>
    </row>
    <row r="10504" spans="1:2" x14ac:dyDescent="0.2">
      <c r="A10504" s="3" t="s">
        <v>1962</v>
      </c>
      <c r="B10504" t="s">
        <v>15744</v>
      </c>
    </row>
    <row r="10505" spans="1:2" x14ac:dyDescent="0.2">
      <c r="A10505" s="9" t="s">
        <v>1963</v>
      </c>
      <c r="B10505" t="s">
        <v>15744</v>
      </c>
    </row>
    <row r="10506" spans="1:2" x14ac:dyDescent="0.2">
      <c r="A10506" s="7" t="s">
        <v>1964</v>
      </c>
      <c r="B10506" t="s">
        <v>15744</v>
      </c>
    </row>
    <row r="10507" spans="1:2" x14ac:dyDescent="0.2">
      <c r="A10507" s="10" t="s">
        <v>1965</v>
      </c>
      <c r="B10507" t="s">
        <v>15744</v>
      </c>
    </row>
    <row r="10508" spans="1:2" x14ac:dyDescent="0.2">
      <c r="A10508" s="7" t="s">
        <v>1966</v>
      </c>
      <c r="B10508" t="s">
        <v>15744</v>
      </c>
    </row>
    <row r="10509" spans="1:2" x14ac:dyDescent="0.2">
      <c r="A10509" s="3" t="s">
        <v>1967</v>
      </c>
      <c r="B10509" t="s">
        <v>15744</v>
      </c>
    </row>
    <row r="10510" spans="1:2" x14ac:dyDescent="0.2">
      <c r="A10510" s="6" t="s">
        <v>1968</v>
      </c>
      <c r="B10510" t="s">
        <v>15744</v>
      </c>
    </row>
    <row r="10511" spans="1:2" x14ac:dyDescent="0.2">
      <c r="A10511" s="10" t="s">
        <v>1969</v>
      </c>
      <c r="B10511" t="s">
        <v>15744</v>
      </c>
    </row>
    <row r="10512" spans="1:2" x14ac:dyDescent="0.2">
      <c r="A10512" s="10" t="s">
        <v>1943</v>
      </c>
      <c r="B10512" t="s">
        <v>15744</v>
      </c>
    </row>
    <row r="10513" spans="1:2" x14ac:dyDescent="0.2">
      <c r="A10513" s="10" t="s">
        <v>1970</v>
      </c>
      <c r="B10513" t="s">
        <v>15744</v>
      </c>
    </row>
    <row r="10514" spans="1:2" x14ac:dyDescent="0.2">
      <c r="A10514" s="8" t="s">
        <v>1971</v>
      </c>
      <c r="B10514" t="s">
        <v>15744</v>
      </c>
    </row>
    <row r="10515" spans="1:2" x14ac:dyDescent="0.2">
      <c r="A10515" s="10" t="s">
        <v>1972</v>
      </c>
      <c r="B10515" t="s">
        <v>15744</v>
      </c>
    </row>
    <row r="10516" spans="1:2" x14ac:dyDescent="0.2">
      <c r="A10516" s="8" t="s">
        <v>1973</v>
      </c>
      <c r="B10516" t="s">
        <v>15744</v>
      </c>
    </row>
    <row r="10517" spans="1:2" x14ac:dyDescent="0.2">
      <c r="A10517" s="8" t="s">
        <v>1974</v>
      </c>
      <c r="B10517" t="s">
        <v>15744</v>
      </c>
    </row>
    <row r="10518" spans="1:2" x14ac:dyDescent="0.2">
      <c r="A10518" s="9" t="s">
        <v>1944</v>
      </c>
      <c r="B10518" t="s">
        <v>15744</v>
      </c>
    </row>
    <row r="10519" spans="1:2" x14ac:dyDescent="0.2">
      <c r="A10519" s="9" t="s">
        <v>1945</v>
      </c>
      <c r="B10519" t="s">
        <v>15744</v>
      </c>
    </row>
    <row r="10520" spans="1:2" x14ac:dyDescent="0.2">
      <c r="A10520" s="10" t="s">
        <v>1946</v>
      </c>
      <c r="B10520" t="s">
        <v>15744</v>
      </c>
    </row>
    <row r="10521" spans="1:2" x14ac:dyDescent="0.2">
      <c r="A10521" t="s">
        <v>1975</v>
      </c>
      <c r="B10521" t="s">
        <v>15744</v>
      </c>
    </row>
    <row r="10522" spans="1:2" x14ac:dyDescent="0.2">
      <c r="A10522" s="6" t="s">
        <v>1981</v>
      </c>
      <c r="B10522" t="s">
        <v>15744</v>
      </c>
    </row>
    <row r="10523" spans="1:2" x14ac:dyDescent="0.2">
      <c r="A10523" s="8" t="s">
        <v>1982</v>
      </c>
      <c r="B10523" t="s">
        <v>15744</v>
      </c>
    </row>
    <row r="10524" spans="1:2" x14ac:dyDescent="0.2">
      <c r="A10524" s="10" t="s">
        <v>1983</v>
      </c>
      <c r="B10524" t="s">
        <v>15744</v>
      </c>
    </row>
    <row r="10525" spans="1:2" x14ac:dyDescent="0.2">
      <c r="A10525" s="10" t="s">
        <v>1984</v>
      </c>
      <c r="B10525" t="s">
        <v>15744</v>
      </c>
    </row>
    <row r="10526" spans="1:2" x14ac:dyDescent="0.2">
      <c r="A10526" s="10" t="s">
        <v>1985</v>
      </c>
      <c r="B10526" t="s">
        <v>15744</v>
      </c>
    </row>
    <row r="10527" spans="1:2" x14ac:dyDescent="0.2">
      <c r="A10527" s="10" t="s">
        <v>1986</v>
      </c>
      <c r="B10527" t="s">
        <v>15744</v>
      </c>
    </row>
    <row r="10528" spans="1:2" x14ac:dyDescent="0.2">
      <c r="A10528" s="10" t="s">
        <v>1987</v>
      </c>
      <c r="B10528" t="s">
        <v>15744</v>
      </c>
    </row>
    <row r="10529" spans="1:2" x14ac:dyDescent="0.2">
      <c r="A10529" s="10" t="s">
        <v>1976</v>
      </c>
      <c r="B10529" t="s">
        <v>15744</v>
      </c>
    </row>
    <row r="10530" spans="1:2" x14ac:dyDescent="0.2">
      <c r="A10530" s="9" t="s">
        <v>1988</v>
      </c>
      <c r="B10530" t="s">
        <v>15744</v>
      </c>
    </row>
    <row r="10531" spans="1:2" x14ac:dyDescent="0.2">
      <c r="A10531" s="7" t="s">
        <v>1989</v>
      </c>
      <c r="B10531" t="s">
        <v>15744</v>
      </c>
    </row>
    <row r="10532" spans="1:2" x14ac:dyDescent="0.2">
      <c r="A10532" s="6" t="s">
        <v>1990</v>
      </c>
      <c r="B10532" t="s">
        <v>15744</v>
      </c>
    </row>
    <row r="10533" spans="1:2" x14ac:dyDescent="0.2">
      <c r="A10533" s="7" t="s">
        <v>1991</v>
      </c>
      <c r="B10533" t="s">
        <v>15744</v>
      </c>
    </row>
    <row r="10534" spans="1:2" x14ac:dyDescent="0.2">
      <c r="A10534" s="9" t="s">
        <v>1992</v>
      </c>
      <c r="B10534" t="s">
        <v>15744</v>
      </c>
    </row>
    <row r="10535" spans="1:2" x14ac:dyDescent="0.2">
      <c r="A10535" s="10" t="s">
        <v>1993</v>
      </c>
      <c r="B10535" t="s">
        <v>15744</v>
      </c>
    </row>
    <row r="10536" spans="1:2" x14ac:dyDescent="0.2">
      <c r="A10536" s="10" t="s">
        <v>1994</v>
      </c>
      <c r="B10536" t="s">
        <v>15744</v>
      </c>
    </row>
    <row r="10537" spans="1:2" x14ac:dyDescent="0.2">
      <c r="A10537" s="6" t="s">
        <v>1995</v>
      </c>
      <c r="B10537" t="s">
        <v>15744</v>
      </c>
    </row>
    <row r="10538" spans="1:2" x14ac:dyDescent="0.2">
      <c r="A10538" s="10" t="s">
        <v>1996</v>
      </c>
      <c r="B10538" t="s">
        <v>15744</v>
      </c>
    </row>
    <row r="10539" spans="1:2" x14ac:dyDescent="0.2">
      <c r="A10539" s="10" t="s">
        <v>1997</v>
      </c>
      <c r="B10539" t="s">
        <v>15744</v>
      </c>
    </row>
    <row r="10540" spans="1:2" x14ac:dyDescent="0.2">
      <c r="A10540" s="10" t="s">
        <v>1998</v>
      </c>
      <c r="B10540" t="s">
        <v>15744</v>
      </c>
    </row>
    <row r="10541" spans="1:2" x14ac:dyDescent="0.2">
      <c r="A10541" s="7" t="s">
        <v>1977</v>
      </c>
      <c r="B10541" t="s">
        <v>15744</v>
      </c>
    </row>
    <row r="10542" spans="1:2" x14ac:dyDescent="0.2">
      <c r="A10542" s="7" t="s">
        <v>1978</v>
      </c>
      <c r="B10542" t="s">
        <v>15744</v>
      </c>
    </row>
    <row r="10543" spans="1:2" x14ac:dyDescent="0.2">
      <c r="A10543" s="7" t="s">
        <v>1979</v>
      </c>
      <c r="B10543" t="s">
        <v>15744</v>
      </c>
    </row>
    <row r="10544" spans="1:2" x14ac:dyDescent="0.2">
      <c r="A10544" s="7" t="s">
        <v>1980</v>
      </c>
      <c r="B10544" t="s">
        <v>15744</v>
      </c>
    </row>
    <row r="10545" spans="1:2" x14ac:dyDescent="0.2">
      <c r="A10545" t="s">
        <v>1999</v>
      </c>
      <c r="B10545" t="s">
        <v>15744</v>
      </c>
    </row>
    <row r="10546" spans="1:2" x14ac:dyDescent="0.2">
      <c r="A10546" s="4" t="s">
        <v>2006</v>
      </c>
      <c r="B10546" t="s">
        <v>15744</v>
      </c>
    </row>
    <row r="10547" spans="1:2" x14ac:dyDescent="0.2">
      <c r="A10547" s="9" t="s">
        <v>2007</v>
      </c>
      <c r="B10547" t="s">
        <v>15744</v>
      </c>
    </row>
    <row r="10548" spans="1:2" x14ac:dyDescent="0.2">
      <c r="A10548" s="9" t="s">
        <v>2008</v>
      </c>
      <c r="B10548" t="s">
        <v>15744</v>
      </c>
    </row>
    <row r="10549" spans="1:2" x14ac:dyDescent="0.2">
      <c r="A10549" s="9" t="s">
        <v>2009</v>
      </c>
      <c r="B10549" t="s">
        <v>15744</v>
      </c>
    </row>
    <row r="10550" spans="1:2" x14ac:dyDescent="0.2">
      <c r="A10550" s="8" t="s">
        <v>2010</v>
      </c>
      <c r="B10550" t="s">
        <v>15744</v>
      </c>
    </row>
    <row r="10551" spans="1:2" x14ac:dyDescent="0.2">
      <c r="A10551" t="s">
        <v>2011</v>
      </c>
      <c r="B10551" t="s">
        <v>15744</v>
      </c>
    </row>
    <row r="10552" spans="1:2" x14ac:dyDescent="0.2">
      <c r="A10552" s="6" t="s">
        <v>2012</v>
      </c>
      <c r="B10552" t="s">
        <v>15744</v>
      </c>
    </row>
    <row r="10553" spans="1:2" x14ac:dyDescent="0.2">
      <c r="A10553" s="9" t="s">
        <v>2013</v>
      </c>
      <c r="B10553" t="s">
        <v>15744</v>
      </c>
    </row>
    <row r="10554" spans="1:2" x14ac:dyDescent="0.2">
      <c r="A10554" s="9" t="s">
        <v>2000</v>
      </c>
      <c r="B10554" t="s">
        <v>15744</v>
      </c>
    </row>
    <row r="10555" spans="1:2" x14ac:dyDescent="0.2">
      <c r="A10555" s="6" t="s">
        <v>2014</v>
      </c>
      <c r="B10555" t="s">
        <v>15744</v>
      </c>
    </row>
    <row r="10556" spans="1:2" x14ac:dyDescent="0.2">
      <c r="A10556" s="7" t="s">
        <v>2015</v>
      </c>
      <c r="B10556" t="s">
        <v>15744</v>
      </c>
    </row>
    <row r="10557" spans="1:2" x14ac:dyDescent="0.2">
      <c r="A10557" s="4" t="s">
        <v>2016</v>
      </c>
      <c r="B10557" t="s">
        <v>15744</v>
      </c>
    </row>
    <row r="10558" spans="1:2" x14ac:dyDescent="0.2">
      <c r="A10558" s="2" t="s">
        <v>2017</v>
      </c>
      <c r="B10558" t="s">
        <v>15744</v>
      </c>
    </row>
    <row r="10559" spans="1:2" x14ac:dyDescent="0.2">
      <c r="A10559" s="6" t="s">
        <v>2018</v>
      </c>
      <c r="B10559" t="s">
        <v>15744</v>
      </c>
    </row>
    <row r="10560" spans="1:2" x14ac:dyDescent="0.2">
      <c r="A10560" s="10" t="s">
        <v>2019</v>
      </c>
      <c r="B10560" t="s">
        <v>15744</v>
      </c>
    </row>
    <row r="10561" spans="1:2" x14ac:dyDescent="0.2">
      <c r="A10561" t="s">
        <v>2001</v>
      </c>
      <c r="B10561" t="s">
        <v>15744</v>
      </c>
    </row>
    <row r="10562" spans="1:2" x14ac:dyDescent="0.2">
      <c r="A10562" s="2" t="s">
        <v>2020</v>
      </c>
      <c r="B10562" t="s">
        <v>15744</v>
      </c>
    </row>
    <row r="10563" spans="1:2" x14ac:dyDescent="0.2">
      <c r="A10563" s="10" t="s">
        <v>2021</v>
      </c>
      <c r="B10563" t="s">
        <v>15744</v>
      </c>
    </row>
    <row r="10564" spans="1:2" x14ac:dyDescent="0.2">
      <c r="A10564" s="9" t="s">
        <v>2022</v>
      </c>
      <c r="B10564" t="s">
        <v>15744</v>
      </c>
    </row>
    <row r="10565" spans="1:2" x14ac:dyDescent="0.2">
      <c r="A10565" s="4" t="s">
        <v>2023</v>
      </c>
      <c r="B10565" t="s">
        <v>15744</v>
      </c>
    </row>
    <row r="10566" spans="1:2" x14ac:dyDescent="0.2">
      <c r="A10566" t="s">
        <v>2024</v>
      </c>
      <c r="B10566" t="s">
        <v>15744</v>
      </c>
    </row>
    <row r="10567" spans="1:2" x14ac:dyDescent="0.2">
      <c r="A10567" s="6" t="s">
        <v>2002</v>
      </c>
      <c r="B10567" t="s">
        <v>15744</v>
      </c>
    </row>
    <row r="10568" spans="1:2" x14ac:dyDescent="0.2">
      <c r="A10568" t="s">
        <v>2003</v>
      </c>
      <c r="B10568" t="s">
        <v>15744</v>
      </c>
    </row>
    <row r="10569" spans="1:2" x14ac:dyDescent="0.2">
      <c r="A10569" s="6" t="s">
        <v>2004</v>
      </c>
      <c r="B10569" t="s">
        <v>15744</v>
      </c>
    </row>
    <row r="10570" spans="1:2" x14ac:dyDescent="0.2">
      <c r="A10570" s="6" t="s">
        <v>2005</v>
      </c>
      <c r="B10570" t="s">
        <v>15744</v>
      </c>
    </row>
    <row r="10571" spans="1:2" x14ac:dyDescent="0.2">
      <c r="A10571" t="s">
        <v>2025</v>
      </c>
      <c r="B10571" t="s">
        <v>15744</v>
      </c>
    </row>
    <row r="10572" spans="1:2" x14ac:dyDescent="0.2">
      <c r="A10572" s="3" t="s">
        <v>2033</v>
      </c>
      <c r="B10572" t="s">
        <v>15744</v>
      </c>
    </row>
    <row r="10573" spans="1:2" x14ac:dyDescent="0.2">
      <c r="A10573" t="s">
        <v>2034</v>
      </c>
      <c r="B10573" t="s">
        <v>15744</v>
      </c>
    </row>
    <row r="10574" spans="1:2" x14ac:dyDescent="0.2">
      <c r="A10574" s="3" t="s">
        <v>2035</v>
      </c>
      <c r="B10574" t="s">
        <v>15744</v>
      </c>
    </row>
    <row r="10575" spans="1:2" x14ac:dyDescent="0.2">
      <c r="A10575" s="10" t="s">
        <v>2036</v>
      </c>
      <c r="B10575" t="s">
        <v>15744</v>
      </c>
    </row>
    <row r="10576" spans="1:2" x14ac:dyDescent="0.2">
      <c r="A10576" t="s">
        <v>2037</v>
      </c>
      <c r="B10576" t="s">
        <v>15744</v>
      </c>
    </row>
    <row r="10577" spans="1:2" x14ac:dyDescent="0.2">
      <c r="A10577" s="6" t="s">
        <v>2038</v>
      </c>
      <c r="B10577" t="s">
        <v>15744</v>
      </c>
    </row>
    <row r="10578" spans="1:2" x14ac:dyDescent="0.2">
      <c r="A10578" t="s">
        <v>2026</v>
      </c>
      <c r="B10578" t="s">
        <v>15744</v>
      </c>
    </row>
    <row r="10579" spans="1:2" x14ac:dyDescent="0.2">
      <c r="A10579" s="10" t="s">
        <v>2027</v>
      </c>
      <c r="B10579" t="s">
        <v>15744</v>
      </c>
    </row>
    <row r="10580" spans="1:2" x14ac:dyDescent="0.2">
      <c r="A10580" s="4" t="s">
        <v>2028</v>
      </c>
      <c r="B10580" t="s">
        <v>15744</v>
      </c>
    </row>
    <row r="10581" spans="1:2" x14ac:dyDescent="0.2">
      <c r="A10581" s="3" t="s">
        <v>2029</v>
      </c>
      <c r="B10581" t="s">
        <v>15744</v>
      </c>
    </row>
    <row r="10582" spans="1:2" x14ac:dyDescent="0.2">
      <c r="A10582" s="8" t="s">
        <v>2030</v>
      </c>
      <c r="B10582" t="s">
        <v>15744</v>
      </c>
    </row>
    <row r="10583" spans="1:2" x14ac:dyDescent="0.2">
      <c r="A10583" s="3" t="s">
        <v>2031</v>
      </c>
      <c r="B10583" t="s">
        <v>15744</v>
      </c>
    </row>
    <row r="10584" spans="1:2" x14ac:dyDescent="0.2">
      <c r="A10584" t="s">
        <v>2032</v>
      </c>
      <c r="B10584" t="s">
        <v>15744</v>
      </c>
    </row>
    <row r="10585" spans="1:2" x14ac:dyDescent="0.2">
      <c r="A10585" t="s">
        <v>2039</v>
      </c>
      <c r="B10585" t="s">
        <v>15744</v>
      </c>
    </row>
    <row r="10586" spans="1:2" x14ac:dyDescent="0.2">
      <c r="A10586" s="7" t="s">
        <v>2048</v>
      </c>
      <c r="B10586" t="s">
        <v>15744</v>
      </c>
    </row>
    <row r="10587" spans="1:2" x14ac:dyDescent="0.2">
      <c r="A10587" s="9" t="s">
        <v>2049</v>
      </c>
      <c r="B10587" t="s">
        <v>15744</v>
      </c>
    </row>
    <row r="10588" spans="1:2" x14ac:dyDescent="0.2">
      <c r="A10588" s="10" t="s">
        <v>2050</v>
      </c>
      <c r="B10588" t="s">
        <v>15744</v>
      </c>
    </row>
    <row r="10589" spans="1:2" x14ac:dyDescent="0.2">
      <c r="A10589" s="10" t="s">
        <v>2051</v>
      </c>
      <c r="B10589" t="s">
        <v>15744</v>
      </c>
    </row>
    <row r="10590" spans="1:2" x14ac:dyDescent="0.2">
      <c r="A10590" s="8" t="s">
        <v>2052</v>
      </c>
      <c r="B10590" t="s">
        <v>15744</v>
      </c>
    </row>
    <row r="10591" spans="1:2" x14ac:dyDescent="0.2">
      <c r="A10591" s="6" t="s">
        <v>2053</v>
      </c>
      <c r="B10591" t="s">
        <v>15744</v>
      </c>
    </row>
    <row r="10592" spans="1:2" x14ac:dyDescent="0.2">
      <c r="A10592" s="9" t="s">
        <v>2054</v>
      </c>
      <c r="B10592" t="s">
        <v>15744</v>
      </c>
    </row>
    <row r="10593" spans="1:2" x14ac:dyDescent="0.2">
      <c r="A10593" s="9" t="s">
        <v>2055</v>
      </c>
      <c r="B10593" t="s">
        <v>15744</v>
      </c>
    </row>
    <row r="10594" spans="1:2" x14ac:dyDescent="0.2">
      <c r="A10594" t="s">
        <v>2040</v>
      </c>
      <c r="B10594" t="s">
        <v>15744</v>
      </c>
    </row>
    <row r="10595" spans="1:2" x14ac:dyDescent="0.2">
      <c r="A10595" s="7" t="s">
        <v>2056</v>
      </c>
      <c r="B10595" t="s">
        <v>15744</v>
      </c>
    </row>
    <row r="10596" spans="1:2" x14ac:dyDescent="0.2">
      <c r="A10596" t="s">
        <v>2057</v>
      </c>
      <c r="B10596" t="s">
        <v>15744</v>
      </c>
    </row>
    <row r="10597" spans="1:2" x14ac:dyDescent="0.2">
      <c r="A10597" s="10" t="s">
        <v>2058</v>
      </c>
      <c r="B10597" t="s">
        <v>15744</v>
      </c>
    </row>
    <row r="10598" spans="1:2" x14ac:dyDescent="0.2">
      <c r="A10598" t="s">
        <v>2059</v>
      </c>
      <c r="B10598" t="s">
        <v>15744</v>
      </c>
    </row>
    <row r="10599" spans="1:2" x14ac:dyDescent="0.2">
      <c r="A10599" s="2" t="s">
        <v>2041</v>
      </c>
      <c r="B10599" t="s">
        <v>15744</v>
      </c>
    </row>
    <row r="10600" spans="1:2" x14ac:dyDescent="0.2">
      <c r="A10600" s="4" t="s">
        <v>2060</v>
      </c>
      <c r="B10600" t="s">
        <v>15744</v>
      </c>
    </row>
    <row r="10601" spans="1:2" x14ac:dyDescent="0.2">
      <c r="A10601" t="s">
        <v>2042</v>
      </c>
      <c r="B10601" t="s">
        <v>15744</v>
      </c>
    </row>
    <row r="10602" spans="1:2" x14ac:dyDescent="0.2">
      <c r="A10602" t="s">
        <v>2043</v>
      </c>
      <c r="B10602" t="s">
        <v>15744</v>
      </c>
    </row>
    <row r="10603" spans="1:2" x14ac:dyDescent="0.2">
      <c r="A10603" s="10" t="s">
        <v>2044</v>
      </c>
      <c r="B10603" t="s">
        <v>15744</v>
      </c>
    </row>
    <row r="10604" spans="1:2" x14ac:dyDescent="0.2">
      <c r="A10604" s="6" t="s">
        <v>2045</v>
      </c>
      <c r="B10604" t="s">
        <v>15744</v>
      </c>
    </row>
    <row r="10605" spans="1:2" x14ac:dyDescent="0.2">
      <c r="A10605" s="6" t="s">
        <v>2046</v>
      </c>
      <c r="B10605" t="s">
        <v>15744</v>
      </c>
    </row>
    <row r="10606" spans="1:2" x14ac:dyDescent="0.2">
      <c r="A10606" s="9" t="s">
        <v>2047</v>
      </c>
      <c r="B10606" t="s">
        <v>15744</v>
      </c>
    </row>
    <row r="10607" spans="1:2" x14ac:dyDescent="0.2">
      <c r="A10607" t="s">
        <v>2061</v>
      </c>
      <c r="B10607" t="s">
        <v>15744</v>
      </c>
    </row>
    <row r="10608" spans="1:2" x14ac:dyDescent="0.2">
      <c r="A10608" t="s">
        <v>2068</v>
      </c>
      <c r="B10608" t="s">
        <v>15744</v>
      </c>
    </row>
    <row r="10609" spans="1:2" x14ac:dyDescent="0.2">
      <c r="A10609" s="10" t="s">
        <v>2069</v>
      </c>
      <c r="B10609" t="s">
        <v>15744</v>
      </c>
    </row>
    <row r="10610" spans="1:2" x14ac:dyDescent="0.2">
      <c r="A10610" s="10" t="s">
        <v>2070</v>
      </c>
      <c r="B10610" t="s">
        <v>15744</v>
      </c>
    </row>
    <row r="10611" spans="1:2" x14ac:dyDescent="0.2">
      <c r="A10611" t="s">
        <v>2062</v>
      </c>
      <c r="B10611" t="s">
        <v>15744</v>
      </c>
    </row>
    <row r="10612" spans="1:2" x14ac:dyDescent="0.2">
      <c r="A10612" s="7" t="s">
        <v>2071</v>
      </c>
      <c r="B10612" t="s">
        <v>15744</v>
      </c>
    </row>
    <row r="10613" spans="1:2" x14ac:dyDescent="0.2">
      <c r="A10613" s="7" t="s">
        <v>2072</v>
      </c>
      <c r="B10613" t="s">
        <v>15744</v>
      </c>
    </row>
    <row r="10614" spans="1:2" x14ac:dyDescent="0.2">
      <c r="A10614" s="8" t="s">
        <v>2073</v>
      </c>
      <c r="B10614" t="s">
        <v>15744</v>
      </c>
    </row>
    <row r="10615" spans="1:2" x14ac:dyDescent="0.2">
      <c r="A10615" s="10" t="s">
        <v>2074</v>
      </c>
      <c r="B10615" t="s">
        <v>15744</v>
      </c>
    </row>
    <row r="10616" spans="1:2" x14ac:dyDescent="0.2">
      <c r="A10616" s="10" t="s">
        <v>2075</v>
      </c>
      <c r="B10616" t="s">
        <v>15744</v>
      </c>
    </row>
    <row r="10617" spans="1:2" x14ac:dyDescent="0.2">
      <c r="A10617" s="9" t="s">
        <v>2076</v>
      </c>
      <c r="B10617" t="s">
        <v>15744</v>
      </c>
    </row>
    <row r="10618" spans="1:2" x14ac:dyDescent="0.2">
      <c r="A10618" t="s">
        <v>2063</v>
      </c>
      <c r="B10618" t="s">
        <v>15744</v>
      </c>
    </row>
    <row r="10619" spans="1:2" x14ac:dyDescent="0.2">
      <c r="A10619" s="4" t="s">
        <v>2077</v>
      </c>
      <c r="B10619" t="s">
        <v>15744</v>
      </c>
    </row>
    <row r="10620" spans="1:2" x14ac:dyDescent="0.2">
      <c r="A10620" s="10" t="s">
        <v>2078</v>
      </c>
      <c r="B10620" t="s">
        <v>15744</v>
      </c>
    </row>
    <row r="10621" spans="1:2" x14ac:dyDescent="0.2">
      <c r="A10621" s="10" t="s">
        <v>2079</v>
      </c>
      <c r="B10621" t="s">
        <v>15744</v>
      </c>
    </row>
    <row r="10622" spans="1:2" x14ac:dyDescent="0.2">
      <c r="A10622" s="10" t="s">
        <v>2080</v>
      </c>
      <c r="B10622" t="s">
        <v>15744</v>
      </c>
    </row>
    <row r="10623" spans="1:2" x14ac:dyDescent="0.2">
      <c r="A10623" s="10" t="s">
        <v>2081</v>
      </c>
      <c r="B10623" t="s">
        <v>15744</v>
      </c>
    </row>
    <row r="10624" spans="1:2" x14ac:dyDescent="0.2">
      <c r="A10624" t="s">
        <v>2082</v>
      </c>
      <c r="B10624" t="s">
        <v>15744</v>
      </c>
    </row>
    <row r="10625" spans="1:2" x14ac:dyDescent="0.2">
      <c r="A10625" s="10" t="s">
        <v>2064</v>
      </c>
      <c r="B10625" t="s">
        <v>15744</v>
      </c>
    </row>
    <row r="10626" spans="1:2" x14ac:dyDescent="0.2">
      <c r="A10626" s="6" t="s">
        <v>2065</v>
      </c>
      <c r="B10626" t="s">
        <v>15744</v>
      </c>
    </row>
    <row r="10627" spans="1:2" x14ac:dyDescent="0.2">
      <c r="A10627" s="8" t="s">
        <v>2066</v>
      </c>
      <c r="B10627" t="s">
        <v>15744</v>
      </c>
    </row>
    <row r="10628" spans="1:2" x14ac:dyDescent="0.2">
      <c r="A10628" t="s">
        <v>2067</v>
      </c>
      <c r="B10628" t="s">
        <v>15744</v>
      </c>
    </row>
    <row r="10629" spans="1:2" x14ac:dyDescent="0.2">
      <c r="A10629" s="9" t="s">
        <v>1710</v>
      </c>
      <c r="B10629" t="s">
        <v>15744</v>
      </c>
    </row>
    <row r="10630" spans="1:2" x14ac:dyDescent="0.2">
      <c r="A10630" s="5" t="s">
        <v>1713</v>
      </c>
      <c r="B10630" t="s">
        <v>15744</v>
      </c>
    </row>
    <row r="10631" spans="1:2" x14ac:dyDescent="0.2">
      <c r="A10631" s="7" t="s">
        <v>1714</v>
      </c>
      <c r="B10631" t="s">
        <v>15744</v>
      </c>
    </row>
    <row r="10632" spans="1:2" x14ac:dyDescent="0.2">
      <c r="A10632" s="9" t="s">
        <v>1715</v>
      </c>
      <c r="B10632" t="s">
        <v>15744</v>
      </c>
    </row>
    <row r="10633" spans="1:2" x14ac:dyDescent="0.2">
      <c r="A10633" s="5" t="s">
        <v>1711</v>
      </c>
      <c r="B10633" t="s">
        <v>15744</v>
      </c>
    </row>
    <row r="10634" spans="1:2" x14ac:dyDescent="0.2">
      <c r="A10634" t="s">
        <v>1712</v>
      </c>
      <c r="B10634" t="s">
        <v>15744</v>
      </c>
    </row>
    <row r="10635" spans="1:2" x14ac:dyDescent="0.2">
      <c r="A10635" t="s">
        <v>2083</v>
      </c>
      <c r="B10635" t="s">
        <v>15744</v>
      </c>
    </row>
    <row r="10636" spans="1:2" x14ac:dyDescent="0.2">
      <c r="A10636" s="8" t="s">
        <v>2088</v>
      </c>
      <c r="B10636" t="s">
        <v>15744</v>
      </c>
    </row>
    <row r="10637" spans="1:2" x14ac:dyDescent="0.2">
      <c r="A10637" s="6" t="s">
        <v>2089</v>
      </c>
      <c r="B10637" t="s">
        <v>15744</v>
      </c>
    </row>
    <row r="10638" spans="1:2" x14ac:dyDescent="0.2">
      <c r="A10638" s="7" t="s">
        <v>2090</v>
      </c>
      <c r="B10638" t="s">
        <v>15744</v>
      </c>
    </row>
    <row r="10639" spans="1:2" x14ac:dyDescent="0.2">
      <c r="A10639" s="9" t="s">
        <v>2091</v>
      </c>
      <c r="B10639" t="s">
        <v>15744</v>
      </c>
    </row>
    <row r="10640" spans="1:2" x14ac:dyDescent="0.2">
      <c r="A10640" s="10" t="s">
        <v>2092</v>
      </c>
      <c r="B10640" t="s">
        <v>15744</v>
      </c>
    </row>
    <row r="10641" spans="1:2" x14ac:dyDescent="0.2">
      <c r="A10641" s="7" t="s">
        <v>2093</v>
      </c>
      <c r="B10641" t="s">
        <v>15744</v>
      </c>
    </row>
    <row r="10642" spans="1:2" x14ac:dyDescent="0.2">
      <c r="A10642" s="7" t="s">
        <v>2094</v>
      </c>
      <c r="B10642" t="s">
        <v>15744</v>
      </c>
    </row>
    <row r="10643" spans="1:2" x14ac:dyDescent="0.2">
      <c r="A10643" s="10" t="s">
        <v>2095</v>
      </c>
      <c r="B10643" t="s">
        <v>15744</v>
      </c>
    </row>
    <row r="10644" spans="1:2" x14ac:dyDescent="0.2">
      <c r="A10644" s="10" t="s">
        <v>2084</v>
      </c>
      <c r="B10644" t="s">
        <v>15744</v>
      </c>
    </row>
    <row r="10645" spans="1:2" x14ac:dyDescent="0.2">
      <c r="A10645" t="s">
        <v>2085</v>
      </c>
      <c r="B10645" t="s">
        <v>15744</v>
      </c>
    </row>
    <row r="10646" spans="1:2" x14ac:dyDescent="0.2">
      <c r="A10646" t="s">
        <v>2086</v>
      </c>
      <c r="B10646" t="s">
        <v>15744</v>
      </c>
    </row>
    <row r="10647" spans="1:2" x14ac:dyDescent="0.2">
      <c r="A10647" s="3" t="s">
        <v>2087</v>
      </c>
      <c r="B10647" t="s">
        <v>15744</v>
      </c>
    </row>
    <row r="10648" spans="1:2" x14ac:dyDescent="0.2">
      <c r="A10648" t="s">
        <v>2096</v>
      </c>
      <c r="B10648" t="s">
        <v>15744</v>
      </c>
    </row>
    <row r="10649" spans="1:2" x14ac:dyDescent="0.2">
      <c r="A10649" t="s">
        <v>2104</v>
      </c>
      <c r="B10649" t="s">
        <v>15744</v>
      </c>
    </row>
    <row r="10650" spans="1:2" x14ac:dyDescent="0.2">
      <c r="A10650" s="9" t="s">
        <v>2105</v>
      </c>
      <c r="B10650" t="s">
        <v>15744</v>
      </c>
    </row>
    <row r="10651" spans="1:2" x14ac:dyDescent="0.2">
      <c r="A10651" s="7" t="s">
        <v>2106</v>
      </c>
      <c r="B10651" t="s">
        <v>15744</v>
      </c>
    </row>
    <row r="10652" spans="1:2" x14ac:dyDescent="0.2">
      <c r="A10652" t="s">
        <v>2107</v>
      </c>
      <c r="B10652" t="s">
        <v>15744</v>
      </c>
    </row>
    <row r="10653" spans="1:2" x14ac:dyDescent="0.2">
      <c r="A10653" t="s">
        <v>2108</v>
      </c>
      <c r="B10653" t="s">
        <v>15744</v>
      </c>
    </row>
    <row r="10654" spans="1:2" x14ac:dyDescent="0.2">
      <c r="A10654" s="9" t="s">
        <v>2109</v>
      </c>
      <c r="B10654" t="s">
        <v>15744</v>
      </c>
    </row>
    <row r="10655" spans="1:2" x14ac:dyDescent="0.2">
      <c r="A10655" s="7" t="s">
        <v>2110</v>
      </c>
      <c r="B10655" t="s">
        <v>15744</v>
      </c>
    </row>
    <row r="10656" spans="1:2" x14ac:dyDescent="0.2">
      <c r="A10656" s="10" t="s">
        <v>2097</v>
      </c>
      <c r="B10656" t="s">
        <v>15744</v>
      </c>
    </row>
    <row r="10657" spans="1:2" x14ac:dyDescent="0.2">
      <c r="A10657" s="9" t="s">
        <v>2111</v>
      </c>
      <c r="B10657" t="s">
        <v>15744</v>
      </c>
    </row>
    <row r="10658" spans="1:2" x14ac:dyDescent="0.2">
      <c r="A10658" t="s">
        <v>2112</v>
      </c>
      <c r="B10658" t="s">
        <v>15744</v>
      </c>
    </row>
    <row r="10659" spans="1:2" x14ac:dyDescent="0.2">
      <c r="A10659" s="9" t="s">
        <v>2113</v>
      </c>
      <c r="B10659" t="s">
        <v>15744</v>
      </c>
    </row>
    <row r="10660" spans="1:2" x14ac:dyDescent="0.2">
      <c r="A10660" t="s">
        <v>2114</v>
      </c>
      <c r="B10660" t="s">
        <v>15744</v>
      </c>
    </row>
    <row r="10661" spans="1:2" x14ac:dyDescent="0.2">
      <c r="A10661" s="7" t="s">
        <v>2098</v>
      </c>
      <c r="B10661" t="s">
        <v>15744</v>
      </c>
    </row>
    <row r="10662" spans="1:2" x14ac:dyDescent="0.2">
      <c r="A10662" t="s">
        <v>2099</v>
      </c>
      <c r="B10662" t="s">
        <v>15744</v>
      </c>
    </row>
    <row r="10663" spans="1:2" x14ac:dyDescent="0.2">
      <c r="A10663" s="5" t="s">
        <v>2100</v>
      </c>
      <c r="B10663" t="s">
        <v>15744</v>
      </c>
    </row>
    <row r="10664" spans="1:2" x14ac:dyDescent="0.2">
      <c r="A10664" s="7" t="s">
        <v>2101</v>
      </c>
      <c r="B10664" t="s">
        <v>15744</v>
      </c>
    </row>
    <row r="10665" spans="1:2" x14ac:dyDescent="0.2">
      <c r="A10665" t="s">
        <v>2102</v>
      </c>
      <c r="B10665" t="s">
        <v>15744</v>
      </c>
    </row>
    <row r="10666" spans="1:2" x14ac:dyDescent="0.2">
      <c r="A10666" s="2" t="s">
        <v>2103</v>
      </c>
      <c r="B10666" t="s">
        <v>15744</v>
      </c>
    </row>
    <row r="10667" spans="1:2" x14ac:dyDescent="0.2">
      <c r="A10667" t="s">
        <v>2115</v>
      </c>
      <c r="B10667" t="s">
        <v>15744</v>
      </c>
    </row>
    <row r="10668" spans="1:2" x14ac:dyDescent="0.2">
      <c r="A10668" s="10" t="s">
        <v>2121</v>
      </c>
      <c r="B10668" t="s">
        <v>15744</v>
      </c>
    </row>
    <row r="10669" spans="1:2" x14ac:dyDescent="0.2">
      <c r="A10669" s="5" t="s">
        <v>2122</v>
      </c>
      <c r="B10669" t="s">
        <v>15744</v>
      </c>
    </row>
    <row r="10670" spans="1:2" x14ac:dyDescent="0.2">
      <c r="A10670" s="7" t="s">
        <v>2123</v>
      </c>
      <c r="B10670" t="s">
        <v>15744</v>
      </c>
    </row>
    <row r="10671" spans="1:2" x14ac:dyDescent="0.2">
      <c r="A10671" s="10" t="s">
        <v>2124</v>
      </c>
      <c r="B10671" t="s">
        <v>15744</v>
      </c>
    </row>
    <row r="10672" spans="1:2" x14ac:dyDescent="0.2">
      <c r="A10672" t="s">
        <v>2125</v>
      </c>
      <c r="B10672" t="s">
        <v>15744</v>
      </c>
    </row>
    <row r="10673" spans="1:2" x14ac:dyDescent="0.2">
      <c r="A10673" s="10" t="s">
        <v>2126</v>
      </c>
      <c r="B10673" t="s">
        <v>15744</v>
      </c>
    </row>
    <row r="10674" spans="1:2" x14ac:dyDescent="0.2">
      <c r="A10674" t="s">
        <v>2127</v>
      </c>
      <c r="B10674" t="s">
        <v>15744</v>
      </c>
    </row>
    <row r="10675" spans="1:2" x14ac:dyDescent="0.2">
      <c r="A10675" s="9" t="s">
        <v>2128</v>
      </c>
      <c r="B10675" t="s">
        <v>15744</v>
      </c>
    </row>
    <row r="10676" spans="1:2" x14ac:dyDescent="0.2">
      <c r="A10676" s="10" t="s">
        <v>2129</v>
      </c>
      <c r="B10676" t="s">
        <v>15744</v>
      </c>
    </row>
    <row r="10677" spans="1:2" x14ac:dyDescent="0.2">
      <c r="A10677" s="9" t="s">
        <v>2130</v>
      </c>
      <c r="B10677" t="s">
        <v>15744</v>
      </c>
    </row>
    <row r="10678" spans="1:2" x14ac:dyDescent="0.2">
      <c r="A10678" s="9" t="s">
        <v>2131</v>
      </c>
      <c r="B10678" t="s">
        <v>15744</v>
      </c>
    </row>
    <row r="10679" spans="1:2" x14ac:dyDescent="0.2">
      <c r="A10679" t="s">
        <v>2132</v>
      </c>
      <c r="B10679" t="s">
        <v>15744</v>
      </c>
    </row>
    <row r="10680" spans="1:2" x14ac:dyDescent="0.2">
      <c r="A10680" s="10" t="s">
        <v>2133</v>
      </c>
      <c r="B10680" t="s">
        <v>15744</v>
      </c>
    </row>
    <row r="10681" spans="1:2" x14ac:dyDescent="0.2">
      <c r="A10681" s="7" t="s">
        <v>2134</v>
      </c>
      <c r="B10681" t="s">
        <v>15744</v>
      </c>
    </row>
    <row r="10682" spans="1:2" x14ac:dyDescent="0.2">
      <c r="A10682" s="8" t="s">
        <v>2135</v>
      </c>
      <c r="B10682" t="s">
        <v>15744</v>
      </c>
    </row>
    <row r="10683" spans="1:2" x14ac:dyDescent="0.2">
      <c r="A10683" s="8" t="s">
        <v>2116</v>
      </c>
      <c r="B10683" t="s">
        <v>15744</v>
      </c>
    </row>
    <row r="10684" spans="1:2" x14ac:dyDescent="0.2">
      <c r="A10684" t="s">
        <v>2136</v>
      </c>
      <c r="B10684" t="s">
        <v>15744</v>
      </c>
    </row>
    <row r="10685" spans="1:2" x14ac:dyDescent="0.2">
      <c r="A10685" t="s">
        <v>2137</v>
      </c>
      <c r="B10685" t="s">
        <v>15744</v>
      </c>
    </row>
    <row r="10686" spans="1:2" x14ac:dyDescent="0.2">
      <c r="A10686" t="s">
        <v>2138</v>
      </c>
      <c r="B10686" t="s">
        <v>15744</v>
      </c>
    </row>
    <row r="10687" spans="1:2" x14ac:dyDescent="0.2">
      <c r="A10687" t="s">
        <v>2139</v>
      </c>
      <c r="B10687" t="s">
        <v>15744</v>
      </c>
    </row>
    <row r="10688" spans="1:2" x14ac:dyDescent="0.2">
      <c r="A10688" s="10" t="s">
        <v>2117</v>
      </c>
      <c r="B10688" t="s">
        <v>15744</v>
      </c>
    </row>
    <row r="10689" spans="1:2" x14ac:dyDescent="0.2">
      <c r="A10689" s="4" t="s">
        <v>2118</v>
      </c>
      <c r="B10689" t="s">
        <v>15744</v>
      </c>
    </row>
    <row r="10690" spans="1:2" x14ac:dyDescent="0.2">
      <c r="A10690" s="2" t="s">
        <v>2119</v>
      </c>
      <c r="B10690" t="s">
        <v>15744</v>
      </c>
    </row>
    <row r="10691" spans="1:2" x14ac:dyDescent="0.2">
      <c r="A10691" s="8" t="s">
        <v>2120</v>
      </c>
      <c r="B10691" t="s">
        <v>15744</v>
      </c>
    </row>
    <row r="10692" spans="1:2" x14ac:dyDescent="0.2">
      <c r="A10692" t="s">
        <v>2140</v>
      </c>
      <c r="B10692" t="s">
        <v>15744</v>
      </c>
    </row>
    <row r="10693" spans="1:2" x14ac:dyDescent="0.2">
      <c r="A10693" s="9" t="s">
        <v>2149</v>
      </c>
      <c r="B10693" t="s">
        <v>15744</v>
      </c>
    </row>
    <row r="10694" spans="1:2" x14ac:dyDescent="0.2">
      <c r="A10694" s="8" t="s">
        <v>2150</v>
      </c>
      <c r="B10694" t="s">
        <v>15744</v>
      </c>
    </row>
    <row r="10695" spans="1:2" x14ac:dyDescent="0.2">
      <c r="A10695" s="10" t="s">
        <v>2151</v>
      </c>
      <c r="B10695" t="s">
        <v>15744</v>
      </c>
    </row>
    <row r="10696" spans="1:2" x14ac:dyDescent="0.2">
      <c r="A10696" s="7" t="s">
        <v>2152</v>
      </c>
      <c r="B10696" t="s">
        <v>15744</v>
      </c>
    </row>
    <row r="10697" spans="1:2" x14ac:dyDescent="0.2">
      <c r="A10697" s="6" t="s">
        <v>2153</v>
      </c>
      <c r="B10697" t="s">
        <v>15744</v>
      </c>
    </row>
    <row r="10698" spans="1:2" x14ac:dyDescent="0.2">
      <c r="A10698" s="9" t="s">
        <v>2141</v>
      </c>
      <c r="B10698" t="s">
        <v>15744</v>
      </c>
    </row>
    <row r="10699" spans="1:2" x14ac:dyDescent="0.2">
      <c r="A10699" s="10" t="s">
        <v>2154</v>
      </c>
      <c r="B10699" t="s">
        <v>15744</v>
      </c>
    </row>
    <row r="10700" spans="1:2" x14ac:dyDescent="0.2">
      <c r="A10700" s="9" t="s">
        <v>2155</v>
      </c>
      <c r="B10700" t="s">
        <v>15744</v>
      </c>
    </row>
    <row r="10701" spans="1:2" x14ac:dyDescent="0.2">
      <c r="A10701" t="s">
        <v>2156</v>
      </c>
      <c r="B10701" t="s">
        <v>15744</v>
      </c>
    </row>
    <row r="10702" spans="1:2" x14ac:dyDescent="0.2">
      <c r="A10702" s="10" t="s">
        <v>2157</v>
      </c>
      <c r="B10702" t="s">
        <v>15744</v>
      </c>
    </row>
    <row r="10703" spans="1:2" x14ac:dyDescent="0.2">
      <c r="A10703" s="5" t="s">
        <v>2158</v>
      </c>
      <c r="B10703" t="s">
        <v>15744</v>
      </c>
    </row>
    <row r="10704" spans="1:2" x14ac:dyDescent="0.2">
      <c r="A10704" t="s">
        <v>2159</v>
      </c>
      <c r="B10704" t="s">
        <v>15744</v>
      </c>
    </row>
    <row r="10705" spans="1:2" x14ac:dyDescent="0.2">
      <c r="A10705" s="4" t="s">
        <v>2160</v>
      </c>
      <c r="B10705" t="s">
        <v>15744</v>
      </c>
    </row>
    <row r="10706" spans="1:2" x14ac:dyDescent="0.2">
      <c r="A10706" s="10" t="s">
        <v>2142</v>
      </c>
      <c r="B10706" t="s">
        <v>15744</v>
      </c>
    </row>
    <row r="10707" spans="1:2" x14ac:dyDescent="0.2">
      <c r="A10707" t="s">
        <v>2161</v>
      </c>
      <c r="B10707" t="s">
        <v>15744</v>
      </c>
    </row>
    <row r="10708" spans="1:2" x14ac:dyDescent="0.2">
      <c r="A10708" s="7" t="s">
        <v>2162</v>
      </c>
      <c r="B10708" t="s">
        <v>15744</v>
      </c>
    </row>
    <row r="10709" spans="1:2" x14ac:dyDescent="0.2">
      <c r="A10709" s="10" t="s">
        <v>2163</v>
      </c>
      <c r="B10709" t="s">
        <v>15744</v>
      </c>
    </row>
    <row r="10710" spans="1:2" x14ac:dyDescent="0.2">
      <c r="A10710" t="s">
        <v>2164</v>
      </c>
      <c r="B10710" t="s">
        <v>15744</v>
      </c>
    </row>
    <row r="10711" spans="1:2" x14ac:dyDescent="0.2">
      <c r="A10711" s="8" t="s">
        <v>2165</v>
      </c>
      <c r="B10711" t="s">
        <v>15744</v>
      </c>
    </row>
    <row r="10712" spans="1:2" x14ac:dyDescent="0.2">
      <c r="A10712" s="9" t="s">
        <v>2166</v>
      </c>
      <c r="B10712" t="s">
        <v>15744</v>
      </c>
    </row>
    <row r="10713" spans="1:2" x14ac:dyDescent="0.2">
      <c r="A10713" s="9" t="s">
        <v>2167</v>
      </c>
      <c r="B10713" t="s">
        <v>15744</v>
      </c>
    </row>
    <row r="10714" spans="1:2" x14ac:dyDescent="0.2">
      <c r="A10714" s="10" t="s">
        <v>2168</v>
      </c>
      <c r="B10714" t="s">
        <v>15744</v>
      </c>
    </row>
    <row r="10715" spans="1:2" x14ac:dyDescent="0.2">
      <c r="A10715" s="10" t="s">
        <v>2169</v>
      </c>
      <c r="B10715" t="s">
        <v>15744</v>
      </c>
    </row>
    <row r="10716" spans="1:2" x14ac:dyDescent="0.2">
      <c r="A10716" s="9" t="s">
        <v>2143</v>
      </c>
      <c r="B10716" t="s">
        <v>15744</v>
      </c>
    </row>
    <row r="10717" spans="1:2" x14ac:dyDescent="0.2">
      <c r="A10717" s="10" t="s">
        <v>2170</v>
      </c>
      <c r="B10717" t="s">
        <v>15744</v>
      </c>
    </row>
    <row r="10718" spans="1:2" x14ac:dyDescent="0.2">
      <c r="A10718" s="10" t="s">
        <v>2171</v>
      </c>
      <c r="B10718" t="s">
        <v>15744</v>
      </c>
    </row>
    <row r="10719" spans="1:2" x14ac:dyDescent="0.2">
      <c r="A10719" s="8" t="s">
        <v>2172</v>
      </c>
      <c r="B10719" t="s">
        <v>15744</v>
      </c>
    </row>
    <row r="10720" spans="1:2" x14ac:dyDescent="0.2">
      <c r="A10720" t="s">
        <v>2173</v>
      </c>
      <c r="B10720" t="s">
        <v>15744</v>
      </c>
    </row>
    <row r="10721" spans="1:2" x14ac:dyDescent="0.2">
      <c r="A10721" s="7" t="s">
        <v>2144</v>
      </c>
      <c r="B10721" t="s">
        <v>15744</v>
      </c>
    </row>
    <row r="10722" spans="1:2" x14ac:dyDescent="0.2">
      <c r="A10722" s="6" t="s">
        <v>2145</v>
      </c>
      <c r="B10722" t="s">
        <v>15744</v>
      </c>
    </row>
    <row r="10723" spans="1:2" x14ac:dyDescent="0.2">
      <c r="A10723" s="9" t="s">
        <v>2146</v>
      </c>
      <c r="B10723" t="s">
        <v>15744</v>
      </c>
    </row>
    <row r="10724" spans="1:2" x14ac:dyDescent="0.2">
      <c r="A10724" s="9" t="s">
        <v>2147</v>
      </c>
      <c r="B10724" t="s">
        <v>15744</v>
      </c>
    </row>
    <row r="10725" spans="1:2" x14ac:dyDescent="0.2">
      <c r="A10725" t="s">
        <v>2148</v>
      </c>
      <c r="B10725" t="s">
        <v>15744</v>
      </c>
    </row>
    <row r="10726" spans="1:2" x14ac:dyDescent="0.2">
      <c r="A10726" t="s">
        <v>2174</v>
      </c>
      <c r="B10726" t="s">
        <v>15744</v>
      </c>
    </row>
    <row r="10727" spans="1:2" x14ac:dyDescent="0.2">
      <c r="A10727" t="s">
        <v>2180</v>
      </c>
      <c r="B10727" t="s">
        <v>15744</v>
      </c>
    </row>
    <row r="10728" spans="1:2" x14ac:dyDescent="0.2">
      <c r="A10728" s="10" t="s">
        <v>2181</v>
      </c>
      <c r="B10728" t="s">
        <v>15744</v>
      </c>
    </row>
    <row r="10729" spans="1:2" x14ac:dyDescent="0.2">
      <c r="A10729" s="8" t="s">
        <v>2182</v>
      </c>
      <c r="B10729" t="s">
        <v>15744</v>
      </c>
    </row>
    <row r="10730" spans="1:2" x14ac:dyDescent="0.2">
      <c r="A10730" s="10" t="s">
        <v>2183</v>
      </c>
      <c r="B10730" t="s">
        <v>15744</v>
      </c>
    </row>
    <row r="10731" spans="1:2" x14ac:dyDescent="0.2">
      <c r="A10731" t="s">
        <v>2184</v>
      </c>
      <c r="B10731" t="s">
        <v>15744</v>
      </c>
    </row>
    <row r="10732" spans="1:2" x14ac:dyDescent="0.2">
      <c r="A10732" t="s">
        <v>2185</v>
      </c>
      <c r="B10732" t="s">
        <v>15744</v>
      </c>
    </row>
    <row r="10733" spans="1:2" x14ac:dyDescent="0.2">
      <c r="A10733" s="10" t="s">
        <v>2186</v>
      </c>
      <c r="B10733" t="s">
        <v>15744</v>
      </c>
    </row>
    <row r="10734" spans="1:2" x14ac:dyDescent="0.2">
      <c r="A10734" s="9" t="s">
        <v>2187</v>
      </c>
      <c r="B10734" t="s">
        <v>15744</v>
      </c>
    </row>
    <row r="10735" spans="1:2" x14ac:dyDescent="0.2">
      <c r="A10735" t="s">
        <v>2188</v>
      </c>
      <c r="B10735" t="s">
        <v>15744</v>
      </c>
    </row>
    <row r="10736" spans="1:2" x14ac:dyDescent="0.2">
      <c r="A10736" s="10" t="s">
        <v>2189</v>
      </c>
      <c r="B10736" t="s">
        <v>15744</v>
      </c>
    </row>
    <row r="10737" spans="1:2" x14ac:dyDescent="0.2">
      <c r="A10737" s="10" t="s">
        <v>2190</v>
      </c>
      <c r="B10737" t="s">
        <v>15744</v>
      </c>
    </row>
    <row r="10738" spans="1:2" x14ac:dyDescent="0.2">
      <c r="A10738" s="9" t="s">
        <v>2175</v>
      </c>
      <c r="B10738" t="s">
        <v>15744</v>
      </c>
    </row>
    <row r="10739" spans="1:2" x14ac:dyDescent="0.2">
      <c r="A10739" s="7" t="s">
        <v>2176</v>
      </c>
      <c r="B10739" t="s">
        <v>15744</v>
      </c>
    </row>
    <row r="10740" spans="1:2" x14ac:dyDescent="0.2">
      <c r="A10740" s="10" t="s">
        <v>2177</v>
      </c>
      <c r="B10740" t="s">
        <v>15744</v>
      </c>
    </row>
    <row r="10741" spans="1:2" x14ac:dyDescent="0.2">
      <c r="A10741" s="4" t="s">
        <v>2178</v>
      </c>
      <c r="B10741" t="s">
        <v>15744</v>
      </c>
    </row>
    <row r="10742" spans="1:2" x14ac:dyDescent="0.2">
      <c r="A10742" s="5" t="s">
        <v>2179</v>
      </c>
      <c r="B10742" t="s">
        <v>15744</v>
      </c>
    </row>
    <row r="10743" spans="1:2" x14ac:dyDescent="0.2">
      <c r="A10743" s="8" t="s">
        <v>2191</v>
      </c>
      <c r="B10743" t="s">
        <v>15744</v>
      </c>
    </row>
    <row r="10744" spans="1:2" x14ac:dyDescent="0.2">
      <c r="A10744" s="9" t="s">
        <v>2196</v>
      </c>
      <c r="B10744" t="s">
        <v>15744</v>
      </c>
    </row>
    <row r="10745" spans="1:2" x14ac:dyDescent="0.2">
      <c r="A10745" s="9" t="s">
        <v>2197</v>
      </c>
      <c r="B10745" t="s">
        <v>15744</v>
      </c>
    </row>
    <row r="10746" spans="1:2" x14ac:dyDescent="0.2">
      <c r="A10746" s="10" t="s">
        <v>2198</v>
      </c>
      <c r="B10746" t="s">
        <v>15744</v>
      </c>
    </row>
    <row r="10747" spans="1:2" x14ac:dyDescent="0.2">
      <c r="A10747" s="10" t="s">
        <v>2199</v>
      </c>
      <c r="B10747" t="s">
        <v>15744</v>
      </c>
    </row>
    <row r="10748" spans="1:2" x14ac:dyDescent="0.2">
      <c r="A10748" s="10" t="s">
        <v>2200</v>
      </c>
      <c r="B10748" t="s">
        <v>15744</v>
      </c>
    </row>
    <row r="10749" spans="1:2" x14ac:dyDescent="0.2">
      <c r="A10749" s="7" t="s">
        <v>2201</v>
      </c>
      <c r="B10749" t="s">
        <v>15744</v>
      </c>
    </row>
    <row r="10750" spans="1:2" x14ac:dyDescent="0.2">
      <c r="A10750" s="4" t="s">
        <v>2192</v>
      </c>
      <c r="B10750" t="s">
        <v>15744</v>
      </c>
    </row>
    <row r="10751" spans="1:2" x14ac:dyDescent="0.2">
      <c r="A10751" s="7" t="s">
        <v>2202</v>
      </c>
      <c r="B10751" t="s">
        <v>15744</v>
      </c>
    </row>
    <row r="10752" spans="1:2" x14ac:dyDescent="0.2">
      <c r="A10752" s="9" t="s">
        <v>2203</v>
      </c>
      <c r="B10752" t="s">
        <v>15744</v>
      </c>
    </row>
    <row r="10753" spans="1:2" x14ac:dyDescent="0.2">
      <c r="A10753" s="10" t="s">
        <v>2204</v>
      </c>
      <c r="B10753" t="s">
        <v>15744</v>
      </c>
    </row>
    <row r="10754" spans="1:2" x14ac:dyDescent="0.2">
      <c r="A10754" s="10" t="s">
        <v>2205</v>
      </c>
      <c r="B10754" t="s">
        <v>15744</v>
      </c>
    </row>
    <row r="10755" spans="1:2" x14ac:dyDescent="0.2">
      <c r="A10755" s="10" t="s">
        <v>2206</v>
      </c>
      <c r="B10755" t="s">
        <v>15744</v>
      </c>
    </row>
    <row r="10756" spans="1:2" x14ac:dyDescent="0.2">
      <c r="A10756" s="10" t="s">
        <v>2207</v>
      </c>
      <c r="B10756" t="s">
        <v>15744</v>
      </c>
    </row>
    <row r="10757" spans="1:2" x14ac:dyDescent="0.2">
      <c r="A10757" s="5" t="s">
        <v>2208</v>
      </c>
      <c r="B10757" t="s">
        <v>15744</v>
      </c>
    </row>
    <row r="10758" spans="1:2" x14ac:dyDescent="0.2">
      <c r="A10758" s="2" t="s">
        <v>2209</v>
      </c>
      <c r="B10758" t="s">
        <v>15744</v>
      </c>
    </row>
    <row r="10759" spans="1:2" x14ac:dyDescent="0.2">
      <c r="A10759" s="10" t="s">
        <v>2210</v>
      </c>
      <c r="B10759" t="s">
        <v>15744</v>
      </c>
    </row>
    <row r="10760" spans="1:2" x14ac:dyDescent="0.2">
      <c r="A10760" s="5" t="s">
        <v>2211</v>
      </c>
      <c r="B10760" t="s">
        <v>15744</v>
      </c>
    </row>
    <row r="10761" spans="1:2" x14ac:dyDescent="0.2">
      <c r="A10761" s="6" t="s">
        <v>2212</v>
      </c>
      <c r="B10761" t="s">
        <v>15744</v>
      </c>
    </row>
    <row r="10762" spans="1:2" x14ac:dyDescent="0.2">
      <c r="A10762" s="10" t="s">
        <v>2213</v>
      </c>
      <c r="B10762" t="s">
        <v>15744</v>
      </c>
    </row>
    <row r="10763" spans="1:2" x14ac:dyDescent="0.2">
      <c r="A10763" s="10" t="s">
        <v>2214</v>
      </c>
      <c r="B10763" t="s">
        <v>15744</v>
      </c>
    </row>
    <row r="10764" spans="1:2" x14ac:dyDescent="0.2">
      <c r="A10764" s="10" t="s">
        <v>2215</v>
      </c>
      <c r="B10764" t="s">
        <v>15744</v>
      </c>
    </row>
    <row r="10765" spans="1:2" x14ac:dyDescent="0.2">
      <c r="A10765" s="10" t="s">
        <v>2216</v>
      </c>
      <c r="B10765" t="s">
        <v>15744</v>
      </c>
    </row>
    <row r="10766" spans="1:2" x14ac:dyDescent="0.2">
      <c r="A10766" s="10" t="s">
        <v>2217</v>
      </c>
      <c r="B10766" t="s">
        <v>15744</v>
      </c>
    </row>
    <row r="10767" spans="1:2" x14ac:dyDescent="0.2">
      <c r="A10767" s="9" t="s">
        <v>2218</v>
      </c>
      <c r="B10767" t="s">
        <v>15744</v>
      </c>
    </row>
    <row r="10768" spans="1:2" x14ac:dyDescent="0.2">
      <c r="A10768" t="s">
        <v>2219</v>
      </c>
      <c r="B10768" t="s">
        <v>15744</v>
      </c>
    </row>
    <row r="10769" spans="1:2" x14ac:dyDescent="0.2">
      <c r="A10769" s="10" t="s">
        <v>2193</v>
      </c>
      <c r="B10769" t="s">
        <v>15744</v>
      </c>
    </row>
    <row r="10770" spans="1:2" x14ac:dyDescent="0.2">
      <c r="A10770" s="7" t="s">
        <v>2194</v>
      </c>
      <c r="B10770" t="s">
        <v>15744</v>
      </c>
    </row>
    <row r="10771" spans="1:2" x14ac:dyDescent="0.2">
      <c r="A10771" s="4" t="s">
        <v>2195</v>
      </c>
      <c r="B10771" t="s">
        <v>15744</v>
      </c>
    </row>
    <row r="10772" spans="1:2" x14ac:dyDescent="0.2">
      <c r="A10772" t="s">
        <v>2227</v>
      </c>
      <c r="B10772" t="s">
        <v>15744</v>
      </c>
    </row>
    <row r="10773" spans="1:2" x14ac:dyDescent="0.2">
      <c r="A10773" t="s">
        <v>2228</v>
      </c>
      <c r="B10773" t="s">
        <v>15744</v>
      </c>
    </row>
    <row r="10774" spans="1:2" x14ac:dyDescent="0.2">
      <c r="A10774" s="9" t="s">
        <v>2229</v>
      </c>
      <c r="B10774" t="s">
        <v>15744</v>
      </c>
    </row>
    <row r="10775" spans="1:2" x14ac:dyDescent="0.2">
      <c r="A10775" s="7" t="s">
        <v>2230</v>
      </c>
      <c r="B10775" t="s">
        <v>15744</v>
      </c>
    </row>
    <row r="10776" spans="1:2" x14ac:dyDescent="0.2">
      <c r="A10776" s="4" t="s">
        <v>2220</v>
      </c>
      <c r="B10776" t="s">
        <v>15744</v>
      </c>
    </row>
    <row r="10777" spans="1:2" x14ac:dyDescent="0.2">
      <c r="A10777" s="10" t="s">
        <v>2231</v>
      </c>
      <c r="B10777" t="s">
        <v>15744</v>
      </c>
    </row>
    <row r="10778" spans="1:2" x14ac:dyDescent="0.2">
      <c r="A10778" s="9" t="s">
        <v>2232</v>
      </c>
      <c r="B10778" t="s">
        <v>15744</v>
      </c>
    </row>
    <row r="10779" spans="1:2" x14ac:dyDescent="0.2">
      <c r="A10779" s="10" t="s">
        <v>2233</v>
      </c>
      <c r="B10779" t="s">
        <v>15744</v>
      </c>
    </row>
    <row r="10780" spans="1:2" x14ac:dyDescent="0.2">
      <c r="A10780" s="10" t="s">
        <v>2234</v>
      </c>
      <c r="B10780" t="s">
        <v>15744</v>
      </c>
    </row>
    <row r="10781" spans="1:2" x14ac:dyDescent="0.2">
      <c r="A10781" t="s">
        <v>2235</v>
      </c>
      <c r="B10781" t="s">
        <v>15744</v>
      </c>
    </row>
    <row r="10782" spans="1:2" x14ac:dyDescent="0.2">
      <c r="A10782" t="s">
        <v>2221</v>
      </c>
      <c r="B10782" t="s">
        <v>15744</v>
      </c>
    </row>
    <row r="10783" spans="1:2" x14ac:dyDescent="0.2">
      <c r="A10783" s="10" t="s">
        <v>2236</v>
      </c>
      <c r="B10783" t="s">
        <v>15744</v>
      </c>
    </row>
    <row r="10784" spans="1:2" x14ac:dyDescent="0.2">
      <c r="A10784" s="3" t="s">
        <v>2237</v>
      </c>
      <c r="B10784" t="s">
        <v>15744</v>
      </c>
    </row>
    <row r="10785" spans="1:2" x14ac:dyDescent="0.2">
      <c r="A10785" s="10" t="s">
        <v>2238</v>
      </c>
      <c r="B10785" t="s">
        <v>15744</v>
      </c>
    </row>
    <row r="10786" spans="1:2" x14ac:dyDescent="0.2">
      <c r="A10786" s="4" t="s">
        <v>2239</v>
      </c>
      <c r="B10786" t="s">
        <v>15744</v>
      </c>
    </row>
    <row r="10787" spans="1:2" x14ac:dyDescent="0.2">
      <c r="A10787" t="s">
        <v>2240</v>
      </c>
      <c r="B10787" t="s">
        <v>15744</v>
      </c>
    </row>
    <row r="10788" spans="1:2" x14ac:dyDescent="0.2">
      <c r="A10788" s="10" t="s">
        <v>2222</v>
      </c>
      <c r="B10788" t="s">
        <v>15744</v>
      </c>
    </row>
    <row r="10789" spans="1:2" x14ac:dyDescent="0.2">
      <c r="A10789" t="s">
        <v>2241</v>
      </c>
      <c r="B10789" t="s">
        <v>15744</v>
      </c>
    </row>
    <row r="10790" spans="1:2" x14ac:dyDescent="0.2">
      <c r="A10790" t="s">
        <v>2242</v>
      </c>
      <c r="B10790" t="s">
        <v>15744</v>
      </c>
    </row>
    <row r="10791" spans="1:2" x14ac:dyDescent="0.2">
      <c r="A10791" s="8" t="s">
        <v>2243</v>
      </c>
      <c r="B10791" t="s">
        <v>15744</v>
      </c>
    </row>
    <row r="10792" spans="1:2" x14ac:dyDescent="0.2">
      <c r="A10792" s="8" t="s">
        <v>2223</v>
      </c>
      <c r="B10792" t="s">
        <v>15744</v>
      </c>
    </row>
    <row r="10793" spans="1:2" x14ac:dyDescent="0.2">
      <c r="A10793" t="s">
        <v>2224</v>
      </c>
      <c r="B10793" t="s">
        <v>15744</v>
      </c>
    </row>
    <row r="10794" spans="1:2" x14ac:dyDescent="0.2">
      <c r="A10794" s="10" t="s">
        <v>2225</v>
      </c>
      <c r="B10794" t="s">
        <v>15744</v>
      </c>
    </row>
    <row r="10795" spans="1:2" x14ac:dyDescent="0.2">
      <c r="A10795" s="9" t="s">
        <v>2226</v>
      </c>
      <c r="B10795" t="s">
        <v>15744</v>
      </c>
    </row>
    <row r="10796" spans="1:2" x14ac:dyDescent="0.2">
      <c r="A10796" t="s">
        <v>2244</v>
      </c>
      <c r="B10796" t="s">
        <v>15744</v>
      </c>
    </row>
    <row r="10797" spans="1:2" x14ac:dyDescent="0.2">
      <c r="A10797" s="4" t="s">
        <v>2252</v>
      </c>
      <c r="B10797" t="s">
        <v>15744</v>
      </c>
    </row>
    <row r="10798" spans="1:2" x14ac:dyDescent="0.2">
      <c r="A10798" s="8" t="s">
        <v>2253</v>
      </c>
      <c r="B10798" t="s">
        <v>15744</v>
      </c>
    </row>
    <row r="10799" spans="1:2" x14ac:dyDescent="0.2">
      <c r="A10799" s="10" t="s">
        <v>2254</v>
      </c>
      <c r="B10799" t="s">
        <v>15744</v>
      </c>
    </row>
    <row r="10800" spans="1:2" x14ac:dyDescent="0.2">
      <c r="A10800" s="4" t="s">
        <v>2255</v>
      </c>
      <c r="B10800" t="s">
        <v>15744</v>
      </c>
    </row>
    <row r="10801" spans="1:2" x14ac:dyDescent="0.2">
      <c r="A10801" s="10" t="s">
        <v>2256</v>
      </c>
      <c r="B10801" t="s">
        <v>15744</v>
      </c>
    </row>
    <row r="10802" spans="1:2" x14ac:dyDescent="0.2">
      <c r="A10802" s="10" t="s">
        <v>2257</v>
      </c>
      <c r="B10802" t="s">
        <v>15744</v>
      </c>
    </row>
    <row r="10803" spans="1:2" x14ac:dyDescent="0.2">
      <c r="A10803" s="9" t="s">
        <v>2258</v>
      </c>
      <c r="B10803" t="s">
        <v>15744</v>
      </c>
    </row>
    <row r="10804" spans="1:2" x14ac:dyDescent="0.2">
      <c r="A10804" s="9" t="s">
        <v>2259</v>
      </c>
      <c r="B10804" t="s">
        <v>15744</v>
      </c>
    </row>
    <row r="10805" spans="1:2" x14ac:dyDescent="0.2">
      <c r="A10805" s="10" t="s">
        <v>2260</v>
      </c>
      <c r="B10805" t="s">
        <v>15744</v>
      </c>
    </row>
    <row r="10806" spans="1:2" x14ac:dyDescent="0.2">
      <c r="A10806" s="8" t="s">
        <v>2245</v>
      </c>
      <c r="B10806" t="s">
        <v>15744</v>
      </c>
    </row>
    <row r="10807" spans="1:2" x14ac:dyDescent="0.2">
      <c r="A10807" s="4" t="s">
        <v>2261</v>
      </c>
      <c r="B10807" t="s">
        <v>15744</v>
      </c>
    </row>
    <row r="10808" spans="1:2" x14ac:dyDescent="0.2">
      <c r="A10808" s="9" t="s">
        <v>2262</v>
      </c>
      <c r="B10808" t="s">
        <v>15744</v>
      </c>
    </row>
    <row r="10809" spans="1:2" x14ac:dyDescent="0.2">
      <c r="A10809" s="10" t="s">
        <v>2263</v>
      </c>
      <c r="B10809" t="s">
        <v>15744</v>
      </c>
    </row>
    <row r="10810" spans="1:2" x14ac:dyDescent="0.2">
      <c r="A10810" s="9" t="s">
        <v>2264</v>
      </c>
      <c r="B10810" t="s">
        <v>15744</v>
      </c>
    </row>
    <row r="10811" spans="1:2" x14ac:dyDescent="0.2">
      <c r="A10811" s="10" t="s">
        <v>2265</v>
      </c>
      <c r="B10811" t="s">
        <v>15744</v>
      </c>
    </row>
    <row r="10812" spans="1:2" x14ac:dyDescent="0.2">
      <c r="A10812" s="9" t="s">
        <v>2266</v>
      </c>
      <c r="B10812" t="s">
        <v>15744</v>
      </c>
    </row>
    <row r="10813" spans="1:2" x14ac:dyDescent="0.2">
      <c r="A10813" s="9" t="s">
        <v>2267</v>
      </c>
      <c r="B10813" t="s">
        <v>15744</v>
      </c>
    </row>
    <row r="10814" spans="1:2" x14ac:dyDescent="0.2">
      <c r="A10814" s="8" t="s">
        <v>2246</v>
      </c>
      <c r="B10814" t="s">
        <v>15744</v>
      </c>
    </row>
    <row r="10815" spans="1:2" x14ac:dyDescent="0.2">
      <c r="A10815" s="8" t="s">
        <v>2268</v>
      </c>
      <c r="B10815" t="s">
        <v>15744</v>
      </c>
    </row>
    <row r="10816" spans="1:2" x14ac:dyDescent="0.2">
      <c r="A10816" s="10" t="s">
        <v>2269</v>
      </c>
      <c r="B10816" t="s">
        <v>15744</v>
      </c>
    </row>
    <row r="10817" spans="1:2" x14ac:dyDescent="0.2">
      <c r="A10817" s="9" t="s">
        <v>2270</v>
      </c>
      <c r="B10817" t="s">
        <v>15744</v>
      </c>
    </row>
    <row r="10818" spans="1:2" x14ac:dyDescent="0.2">
      <c r="A10818" s="8" t="s">
        <v>2271</v>
      </c>
      <c r="B10818" t="s">
        <v>15744</v>
      </c>
    </row>
    <row r="10819" spans="1:2" x14ac:dyDescent="0.2">
      <c r="A10819" s="9" t="s">
        <v>2247</v>
      </c>
      <c r="B10819" t="s">
        <v>15744</v>
      </c>
    </row>
    <row r="10820" spans="1:2" x14ac:dyDescent="0.2">
      <c r="A10820" s="9" t="s">
        <v>2248</v>
      </c>
      <c r="B10820" t="s">
        <v>15744</v>
      </c>
    </row>
    <row r="10821" spans="1:2" x14ac:dyDescent="0.2">
      <c r="A10821" s="9" t="s">
        <v>2249</v>
      </c>
      <c r="B10821" t="s">
        <v>15744</v>
      </c>
    </row>
    <row r="10822" spans="1:2" x14ac:dyDescent="0.2">
      <c r="A10822" s="9" t="s">
        <v>2250</v>
      </c>
      <c r="B10822" t="s">
        <v>15744</v>
      </c>
    </row>
    <row r="10823" spans="1:2" x14ac:dyDescent="0.2">
      <c r="A10823" s="4" t="s">
        <v>2251</v>
      </c>
      <c r="B10823" t="s">
        <v>15744</v>
      </c>
    </row>
    <row r="10824" spans="1:2" x14ac:dyDescent="0.2">
      <c r="A10824" s="9" t="s">
        <v>1716</v>
      </c>
      <c r="B10824" t="s">
        <v>15744</v>
      </c>
    </row>
    <row r="10825" spans="1:2" x14ac:dyDescent="0.2">
      <c r="A10825" s="5" t="s">
        <v>1723</v>
      </c>
      <c r="B10825" t="s">
        <v>15744</v>
      </c>
    </row>
    <row r="10826" spans="1:2" x14ac:dyDescent="0.2">
      <c r="A10826" s="4" t="s">
        <v>1724</v>
      </c>
      <c r="B10826" t="s">
        <v>15744</v>
      </c>
    </row>
    <row r="10827" spans="1:2" x14ac:dyDescent="0.2">
      <c r="A10827" s="8" t="s">
        <v>1725</v>
      </c>
      <c r="B10827" t="s">
        <v>15744</v>
      </c>
    </row>
    <row r="10828" spans="1:2" x14ac:dyDescent="0.2">
      <c r="A10828" s="5" t="s">
        <v>1726</v>
      </c>
      <c r="B10828" t="s">
        <v>15744</v>
      </c>
    </row>
    <row r="10829" spans="1:2" x14ac:dyDescent="0.2">
      <c r="A10829" s="7" t="s">
        <v>1727</v>
      </c>
      <c r="B10829" t="s">
        <v>15744</v>
      </c>
    </row>
    <row r="10830" spans="1:2" x14ac:dyDescent="0.2">
      <c r="A10830" s="7" t="s">
        <v>1728</v>
      </c>
      <c r="B10830" t="s">
        <v>15744</v>
      </c>
    </row>
    <row r="10831" spans="1:2" x14ac:dyDescent="0.2">
      <c r="A10831" s="8" t="s">
        <v>1717</v>
      </c>
      <c r="B10831" t="s">
        <v>15744</v>
      </c>
    </row>
    <row r="10832" spans="1:2" x14ac:dyDescent="0.2">
      <c r="A10832" s="5" t="s">
        <v>1718</v>
      </c>
      <c r="B10832" t="s">
        <v>15744</v>
      </c>
    </row>
    <row r="10833" spans="1:2" x14ac:dyDescent="0.2">
      <c r="A10833" s="7" t="s">
        <v>1719</v>
      </c>
      <c r="B10833" t="s">
        <v>15744</v>
      </c>
    </row>
    <row r="10834" spans="1:2" x14ac:dyDescent="0.2">
      <c r="A10834" s="9" t="s">
        <v>1720</v>
      </c>
      <c r="B10834" t="s">
        <v>15744</v>
      </c>
    </row>
    <row r="10835" spans="1:2" x14ac:dyDescent="0.2">
      <c r="A10835" s="10" t="s">
        <v>1721</v>
      </c>
      <c r="B10835" t="s">
        <v>15744</v>
      </c>
    </row>
    <row r="10836" spans="1:2" x14ac:dyDescent="0.2">
      <c r="A10836" s="8" t="s">
        <v>1722</v>
      </c>
      <c r="B10836" t="s">
        <v>15744</v>
      </c>
    </row>
    <row r="10837" spans="1:2" x14ac:dyDescent="0.2">
      <c r="A10837" t="s">
        <v>1729</v>
      </c>
      <c r="B10837" t="s">
        <v>15744</v>
      </c>
    </row>
    <row r="10838" spans="1:2" x14ac:dyDescent="0.2">
      <c r="A10838" s="4" t="s">
        <v>1737</v>
      </c>
      <c r="B10838" t="s">
        <v>15744</v>
      </c>
    </row>
    <row r="10839" spans="1:2" x14ac:dyDescent="0.2">
      <c r="A10839" s="9" t="s">
        <v>1738</v>
      </c>
      <c r="B10839" t="s">
        <v>15744</v>
      </c>
    </row>
    <row r="10840" spans="1:2" x14ac:dyDescent="0.2">
      <c r="A10840" t="s">
        <v>1739</v>
      </c>
      <c r="B10840" t="s">
        <v>15744</v>
      </c>
    </row>
    <row r="10841" spans="1:2" x14ac:dyDescent="0.2">
      <c r="A10841" s="7" t="s">
        <v>1740</v>
      </c>
      <c r="B10841" t="s">
        <v>15744</v>
      </c>
    </row>
    <row r="10842" spans="1:2" x14ac:dyDescent="0.2">
      <c r="A10842" s="8" t="s">
        <v>1741</v>
      </c>
      <c r="B10842" t="s">
        <v>15744</v>
      </c>
    </row>
    <row r="10843" spans="1:2" x14ac:dyDescent="0.2">
      <c r="A10843" s="10" t="s">
        <v>1742</v>
      </c>
      <c r="B10843" t="s">
        <v>15744</v>
      </c>
    </row>
    <row r="10844" spans="1:2" x14ac:dyDescent="0.2">
      <c r="A10844" s="10" t="s">
        <v>1743</v>
      </c>
      <c r="B10844" t="s">
        <v>15744</v>
      </c>
    </row>
    <row r="10845" spans="1:2" x14ac:dyDescent="0.2">
      <c r="A10845" s="2" t="s">
        <v>1744</v>
      </c>
      <c r="B10845" t="s">
        <v>15744</v>
      </c>
    </row>
    <row r="10846" spans="1:2" x14ac:dyDescent="0.2">
      <c r="A10846" s="10" t="s">
        <v>1730</v>
      </c>
      <c r="B10846" t="s">
        <v>15744</v>
      </c>
    </row>
    <row r="10847" spans="1:2" x14ac:dyDescent="0.2">
      <c r="A10847" s="7" t="s">
        <v>1745</v>
      </c>
      <c r="B10847" t="s">
        <v>15744</v>
      </c>
    </row>
    <row r="10848" spans="1:2" x14ac:dyDescent="0.2">
      <c r="A10848" t="s">
        <v>1746</v>
      </c>
      <c r="B10848" t="s">
        <v>15744</v>
      </c>
    </row>
    <row r="10849" spans="1:2" x14ac:dyDescent="0.2">
      <c r="A10849" s="10" t="s">
        <v>1747</v>
      </c>
      <c r="B10849" t="s">
        <v>15744</v>
      </c>
    </row>
    <row r="10850" spans="1:2" x14ac:dyDescent="0.2">
      <c r="A10850" s="6" t="s">
        <v>1748</v>
      </c>
      <c r="B10850" t="s">
        <v>15744</v>
      </c>
    </row>
    <row r="10851" spans="1:2" x14ac:dyDescent="0.2">
      <c r="A10851" s="7" t="s">
        <v>1749</v>
      </c>
      <c r="B10851" t="s">
        <v>15744</v>
      </c>
    </row>
    <row r="10852" spans="1:2" x14ac:dyDescent="0.2">
      <c r="A10852" s="10" t="s">
        <v>1750</v>
      </c>
      <c r="B10852" t="s">
        <v>15744</v>
      </c>
    </row>
    <row r="10853" spans="1:2" x14ac:dyDescent="0.2">
      <c r="A10853" s="7" t="s">
        <v>1751</v>
      </c>
      <c r="B10853" t="s">
        <v>15744</v>
      </c>
    </row>
    <row r="10854" spans="1:2" x14ac:dyDescent="0.2">
      <c r="A10854" s="10" t="s">
        <v>1752</v>
      </c>
      <c r="B10854" t="s">
        <v>15744</v>
      </c>
    </row>
    <row r="10855" spans="1:2" x14ac:dyDescent="0.2">
      <c r="A10855" s="7" t="s">
        <v>1753</v>
      </c>
      <c r="B10855" t="s">
        <v>15744</v>
      </c>
    </row>
    <row r="10856" spans="1:2" x14ac:dyDescent="0.2">
      <c r="A10856" s="8" t="s">
        <v>1731</v>
      </c>
      <c r="B10856" t="s">
        <v>15744</v>
      </c>
    </row>
    <row r="10857" spans="1:2" x14ac:dyDescent="0.2">
      <c r="A10857" s="10" t="s">
        <v>1754</v>
      </c>
      <c r="B10857" t="s">
        <v>15744</v>
      </c>
    </row>
    <row r="10858" spans="1:2" x14ac:dyDescent="0.2">
      <c r="A10858" s="7" t="s">
        <v>1755</v>
      </c>
      <c r="B10858" t="s">
        <v>15744</v>
      </c>
    </row>
    <row r="10859" spans="1:2" x14ac:dyDescent="0.2">
      <c r="A10859" s="9" t="s">
        <v>1756</v>
      </c>
      <c r="B10859" t="s">
        <v>15744</v>
      </c>
    </row>
    <row r="10860" spans="1:2" x14ac:dyDescent="0.2">
      <c r="A10860" s="7" t="s">
        <v>1757</v>
      </c>
      <c r="B10860" t="s">
        <v>15744</v>
      </c>
    </row>
    <row r="10861" spans="1:2" x14ac:dyDescent="0.2">
      <c r="A10861" s="10" t="s">
        <v>1758</v>
      </c>
      <c r="B10861" t="s">
        <v>15744</v>
      </c>
    </row>
    <row r="10862" spans="1:2" x14ac:dyDescent="0.2">
      <c r="A10862" s="10" t="s">
        <v>1759</v>
      </c>
      <c r="B10862" t="s">
        <v>15744</v>
      </c>
    </row>
    <row r="10863" spans="1:2" x14ac:dyDescent="0.2">
      <c r="A10863" s="7" t="s">
        <v>1732</v>
      </c>
      <c r="B10863" t="s">
        <v>15744</v>
      </c>
    </row>
    <row r="10864" spans="1:2" x14ac:dyDescent="0.2">
      <c r="A10864" s="8" t="s">
        <v>1733</v>
      </c>
      <c r="B10864" t="s">
        <v>15744</v>
      </c>
    </row>
    <row r="10865" spans="1:2" x14ac:dyDescent="0.2">
      <c r="A10865" s="10" t="s">
        <v>1734</v>
      </c>
      <c r="B10865" t="s">
        <v>15744</v>
      </c>
    </row>
    <row r="10866" spans="1:2" x14ac:dyDescent="0.2">
      <c r="A10866" s="10" t="s">
        <v>1735</v>
      </c>
      <c r="B10866" t="s">
        <v>15744</v>
      </c>
    </row>
    <row r="10867" spans="1:2" x14ac:dyDescent="0.2">
      <c r="A10867" s="2" t="s">
        <v>1736</v>
      </c>
      <c r="B10867" t="s">
        <v>15744</v>
      </c>
    </row>
    <row r="10868" spans="1:2" x14ac:dyDescent="0.2">
      <c r="A10868" s="8" t="s">
        <v>1760</v>
      </c>
      <c r="B10868" t="s">
        <v>15744</v>
      </c>
    </row>
    <row r="10869" spans="1:2" x14ac:dyDescent="0.2">
      <c r="A10869" s="7" t="s">
        <v>1765</v>
      </c>
      <c r="B10869" t="s">
        <v>15744</v>
      </c>
    </row>
    <row r="10870" spans="1:2" x14ac:dyDescent="0.2">
      <c r="A10870" s="10" t="s">
        <v>1766</v>
      </c>
      <c r="B10870" t="s">
        <v>15744</v>
      </c>
    </row>
    <row r="10871" spans="1:2" x14ac:dyDescent="0.2">
      <c r="A10871" s="7" t="s">
        <v>1767</v>
      </c>
      <c r="B10871" t="s">
        <v>15744</v>
      </c>
    </row>
    <row r="10872" spans="1:2" x14ac:dyDescent="0.2">
      <c r="A10872" t="s">
        <v>1768</v>
      </c>
      <c r="B10872" t="s">
        <v>15744</v>
      </c>
    </row>
    <row r="10873" spans="1:2" x14ac:dyDescent="0.2">
      <c r="A10873" s="10" t="s">
        <v>1769</v>
      </c>
      <c r="B10873" t="s">
        <v>15744</v>
      </c>
    </row>
    <row r="10874" spans="1:2" x14ac:dyDescent="0.2">
      <c r="A10874" s="10" t="s">
        <v>1770</v>
      </c>
      <c r="B10874" t="s">
        <v>15744</v>
      </c>
    </row>
    <row r="10875" spans="1:2" x14ac:dyDescent="0.2">
      <c r="A10875" s="8" t="s">
        <v>1771</v>
      </c>
      <c r="B10875" t="s">
        <v>15744</v>
      </c>
    </row>
    <row r="10876" spans="1:2" x14ac:dyDescent="0.2">
      <c r="A10876" s="8" t="s">
        <v>1772</v>
      </c>
      <c r="B10876" t="s">
        <v>15744</v>
      </c>
    </row>
    <row r="10877" spans="1:2" x14ac:dyDescent="0.2">
      <c r="A10877" s="10" t="s">
        <v>1761</v>
      </c>
      <c r="B10877" t="s">
        <v>15744</v>
      </c>
    </row>
    <row r="10878" spans="1:2" x14ac:dyDescent="0.2">
      <c r="A10878" t="s">
        <v>1773</v>
      </c>
      <c r="B10878" t="s">
        <v>15744</v>
      </c>
    </row>
    <row r="10879" spans="1:2" x14ac:dyDescent="0.2">
      <c r="A10879" s="10" t="s">
        <v>1774</v>
      </c>
      <c r="B10879" t="s">
        <v>15744</v>
      </c>
    </row>
    <row r="10880" spans="1:2" x14ac:dyDescent="0.2">
      <c r="A10880" s="8" t="s">
        <v>1775</v>
      </c>
      <c r="B10880" t="s">
        <v>15744</v>
      </c>
    </row>
    <row r="10881" spans="1:2" x14ac:dyDescent="0.2">
      <c r="A10881" s="10" t="s">
        <v>1776</v>
      </c>
      <c r="B10881" t="s">
        <v>15744</v>
      </c>
    </row>
    <row r="10882" spans="1:2" x14ac:dyDescent="0.2">
      <c r="A10882" s="9" t="s">
        <v>1762</v>
      </c>
      <c r="B10882" t="s">
        <v>15744</v>
      </c>
    </row>
    <row r="10883" spans="1:2" x14ac:dyDescent="0.2">
      <c r="A10883" s="8" t="s">
        <v>1763</v>
      </c>
      <c r="B10883" t="s">
        <v>15744</v>
      </c>
    </row>
    <row r="10884" spans="1:2" x14ac:dyDescent="0.2">
      <c r="A10884" s="10" t="s">
        <v>1764</v>
      </c>
      <c r="B10884" t="s">
        <v>15744</v>
      </c>
    </row>
    <row r="10885" spans="1:2" x14ac:dyDescent="0.2">
      <c r="A10885" t="s">
        <v>1777</v>
      </c>
      <c r="B10885" t="s">
        <v>15744</v>
      </c>
    </row>
    <row r="10886" spans="1:2" x14ac:dyDescent="0.2">
      <c r="A10886" s="10" t="s">
        <v>1781</v>
      </c>
      <c r="B10886" t="s">
        <v>15744</v>
      </c>
    </row>
    <row r="10887" spans="1:2" x14ac:dyDescent="0.2">
      <c r="A10887" s="5" t="s">
        <v>1782</v>
      </c>
      <c r="B10887" t="s">
        <v>15744</v>
      </c>
    </row>
    <row r="10888" spans="1:2" x14ac:dyDescent="0.2">
      <c r="A10888" t="s">
        <v>1783</v>
      </c>
      <c r="B10888" t="s">
        <v>15744</v>
      </c>
    </row>
    <row r="10889" spans="1:2" x14ac:dyDescent="0.2">
      <c r="A10889" s="10" t="s">
        <v>1784</v>
      </c>
      <c r="B10889" t="s">
        <v>15744</v>
      </c>
    </row>
    <row r="10890" spans="1:2" x14ac:dyDescent="0.2">
      <c r="A10890" s="10" t="s">
        <v>1785</v>
      </c>
      <c r="B10890" t="s">
        <v>15744</v>
      </c>
    </row>
    <row r="10891" spans="1:2" x14ac:dyDescent="0.2">
      <c r="A10891" s="10" t="s">
        <v>1786</v>
      </c>
      <c r="B10891" t="s">
        <v>15744</v>
      </c>
    </row>
    <row r="10892" spans="1:2" x14ac:dyDescent="0.2">
      <c r="A10892" t="s">
        <v>1787</v>
      </c>
      <c r="B10892" t="s">
        <v>15744</v>
      </c>
    </row>
    <row r="10893" spans="1:2" x14ac:dyDescent="0.2">
      <c r="A10893" s="4" t="s">
        <v>1788</v>
      </c>
      <c r="B10893" t="s">
        <v>15744</v>
      </c>
    </row>
    <row r="10894" spans="1:2" x14ac:dyDescent="0.2">
      <c r="A10894" t="s">
        <v>1789</v>
      </c>
      <c r="B10894" t="s">
        <v>15744</v>
      </c>
    </row>
    <row r="10895" spans="1:2" x14ac:dyDescent="0.2">
      <c r="A10895" s="9" t="s">
        <v>1790</v>
      </c>
      <c r="B10895" t="s">
        <v>15744</v>
      </c>
    </row>
    <row r="10896" spans="1:2" x14ac:dyDescent="0.2">
      <c r="A10896" s="3" t="s">
        <v>1791</v>
      </c>
      <c r="B10896" t="s">
        <v>15744</v>
      </c>
    </row>
    <row r="10897" spans="1:2" x14ac:dyDescent="0.2">
      <c r="A10897" t="s">
        <v>1792</v>
      </c>
      <c r="B10897" t="s">
        <v>15744</v>
      </c>
    </row>
    <row r="10898" spans="1:2" x14ac:dyDescent="0.2">
      <c r="A10898" s="10" t="s">
        <v>1778</v>
      </c>
      <c r="B10898" t="s">
        <v>15744</v>
      </c>
    </row>
    <row r="10899" spans="1:2" x14ac:dyDescent="0.2">
      <c r="A10899" t="s">
        <v>1779</v>
      </c>
      <c r="B10899" t="s">
        <v>15744</v>
      </c>
    </row>
    <row r="10900" spans="1:2" x14ac:dyDescent="0.2">
      <c r="A10900" s="6" t="s">
        <v>1780</v>
      </c>
      <c r="B10900" t="s">
        <v>15744</v>
      </c>
    </row>
    <row r="10901" spans="1:2" x14ac:dyDescent="0.2">
      <c r="A10901" s="7" t="s">
        <v>1793</v>
      </c>
      <c r="B10901" t="s">
        <v>15744</v>
      </c>
    </row>
    <row r="10902" spans="1:2" x14ac:dyDescent="0.2">
      <c r="A10902" s="3" t="s">
        <v>1799</v>
      </c>
      <c r="B10902" t="s">
        <v>15744</v>
      </c>
    </row>
    <row r="10903" spans="1:2" x14ac:dyDescent="0.2">
      <c r="A10903" s="10" t="s">
        <v>1800</v>
      </c>
      <c r="B10903" t="s">
        <v>15744</v>
      </c>
    </row>
    <row r="10904" spans="1:2" x14ac:dyDescent="0.2">
      <c r="A10904" s="8" t="s">
        <v>1801</v>
      </c>
      <c r="B10904" t="s">
        <v>15744</v>
      </c>
    </row>
    <row r="10905" spans="1:2" x14ac:dyDescent="0.2">
      <c r="A10905" s="8" t="s">
        <v>1802</v>
      </c>
      <c r="B10905" t="s">
        <v>15744</v>
      </c>
    </row>
    <row r="10906" spans="1:2" x14ac:dyDescent="0.2">
      <c r="A10906" s="9" t="s">
        <v>1803</v>
      </c>
      <c r="B10906" t="s">
        <v>15744</v>
      </c>
    </row>
    <row r="10907" spans="1:2" x14ac:dyDescent="0.2">
      <c r="A10907" s="3" t="s">
        <v>1804</v>
      </c>
      <c r="B10907" t="s">
        <v>15744</v>
      </c>
    </row>
    <row r="10908" spans="1:2" x14ac:dyDescent="0.2">
      <c r="A10908" s="3" t="s">
        <v>1805</v>
      </c>
      <c r="B10908" t="s">
        <v>15744</v>
      </c>
    </row>
    <row r="10909" spans="1:2" x14ac:dyDescent="0.2">
      <c r="A10909" s="8" t="s">
        <v>1794</v>
      </c>
      <c r="B10909" t="s">
        <v>15744</v>
      </c>
    </row>
    <row r="10910" spans="1:2" x14ac:dyDescent="0.2">
      <c r="A10910" s="8" t="s">
        <v>1806</v>
      </c>
      <c r="B10910" t="s">
        <v>15744</v>
      </c>
    </row>
    <row r="10911" spans="1:2" x14ac:dyDescent="0.2">
      <c r="A10911" s="10" t="s">
        <v>1807</v>
      </c>
      <c r="B10911" t="s">
        <v>15744</v>
      </c>
    </row>
    <row r="10912" spans="1:2" x14ac:dyDescent="0.2">
      <c r="A10912" t="s">
        <v>1808</v>
      </c>
      <c r="B10912" t="s">
        <v>15744</v>
      </c>
    </row>
    <row r="10913" spans="1:2" x14ac:dyDescent="0.2">
      <c r="A10913" s="10" t="s">
        <v>1809</v>
      </c>
      <c r="B10913" t="s">
        <v>15744</v>
      </c>
    </row>
    <row r="10914" spans="1:2" x14ac:dyDescent="0.2">
      <c r="A10914" s="5" t="s">
        <v>1810</v>
      </c>
      <c r="B10914" t="s">
        <v>15744</v>
      </c>
    </row>
    <row r="10915" spans="1:2" x14ac:dyDescent="0.2">
      <c r="A10915" s="7" t="s">
        <v>1811</v>
      </c>
      <c r="B10915" t="s">
        <v>15744</v>
      </c>
    </row>
    <row r="10916" spans="1:2" x14ac:dyDescent="0.2">
      <c r="A10916" t="s">
        <v>1812</v>
      </c>
      <c r="B10916" t="s">
        <v>15744</v>
      </c>
    </row>
    <row r="10917" spans="1:2" x14ac:dyDescent="0.2">
      <c r="A10917" t="s">
        <v>1813</v>
      </c>
      <c r="B10917" t="s">
        <v>15744</v>
      </c>
    </row>
    <row r="10918" spans="1:2" x14ac:dyDescent="0.2">
      <c r="A10918" s="4" t="s">
        <v>1814</v>
      </c>
      <c r="B10918" t="s">
        <v>15744</v>
      </c>
    </row>
    <row r="10919" spans="1:2" x14ac:dyDescent="0.2">
      <c r="A10919" s="10" t="s">
        <v>1815</v>
      </c>
      <c r="B10919" t="s">
        <v>15744</v>
      </c>
    </row>
    <row r="10920" spans="1:2" x14ac:dyDescent="0.2">
      <c r="A10920" s="10" t="s">
        <v>1816</v>
      </c>
      <c r="B10920" t="s">
        <v>15744</v>
      </c>
    </row>
    <row r="10921" spans="1:2" x14ac:dyDescent="0.2">
      <c r="A10921" s="10" t="s">
        <v>1817</v>
      </c>
      <c r="B10921" t="s">
        <v>15744</v>
      </c>
    </row>
    <row r="10922" spans="1:2" x14ac:dyDescent="0.2">
      <c r="A10922" s="10" t="s">
        <v>1818</v>
      </c>
      <c r="B10922" t="s">
        <v>15744</v>
      </c>
    </row>
    <row r="10923" spans="1:2" x14ac:dyDescent="0.2">
      <c r="A10923" s="10" t="s">
        <v>1819</v>
      </c>
      <c r="B10923" t="s">
        <v>15744</v>
      </c>
    </row>
    <row r="10924" spans="1:2" x14ac:dyDescent="0.2">
      <c r="A10924" s="5" t="s">
        <v>1820</v>
      </c>
      <c r="B10924" t="s">
        <v>15744</v>
      </c>
    </row>
    <row r="10925" spans="1:2" x14ac:dyDescent="0.2">
      <c r="A10925" s="10" t="s">
        <v>1821</v>
      </c>
      <c r="B10925" t="s">
        <v>15744</v>
      </c>
    </row>
    <row r="10926" spans="1:2" x14ac:dyDescent="0.2">
      <c r="A10926" s="8" t="s">
        <v>1822</v>
      </c>
      <c r="B10926" t="s">
        <v>15744</v>
      </c>
    </row>
    <row r="10927" spans="1:2" x14ac:dyDescent="0.2">
      <c r="A10927" s="7" t="s">
        <v>1795</v>
      </c>
      <c r="B10927" t="s">
        <v>15744</v>
      </c>
    </row>
    <row r="10928" spans="1:2" x14ac:dyDescent="0.2">
      <c r="A10928" s="3" t="s">
        <v>1796</v>
      </c>
      <c r="B10928" t="s">
        <v>15744</v>
      </c>
    </row>
    <row r="10929" spans="1:2" x14ac:dyDescent="0.2">
      <c r="A10929" s="7" t="s">
        <v>1797</v>
      </c>
      <c r="B10929" t="s">
        <v>15744</v>
      </c>
    </row>
    <row r="10930" spans="1:2" x14ac:dyDescent="0.2">
      <c r="A10930" s="2" t="s">
        <v>1798</v>
      </c>
      <c r="B10930" t="s">
        <v>15744</v>
      </c>
    </row>
    <row r="10931" spans="1:2" x14ac:dyDescent="0.2">
      <c r="A10931" t="s">
        <v>1823</v>
      </c>
      <c r="B10931" t="s">
        <v>15744</v>
      </c>
    </row>
    <row r="10932" spans="1:2" x14ac:dyDescent="0.2">
      <c r="A10932" s="9" t="s">
        <v>1830</v>
      </c>
      <c r="B10932" t="s">
        <v>15744</v>
      </c>
    </row>
    <row r="10933" spans="1:2" x14ac:dyDescent="0.2">
      <c r="A10933" s="10" t="s">
        <v>1831</v>
      </c>
      <c r="B10933" t="s">
        <v>15744</v>
      </c>
    </row>
    <row r="10934" spans="1:2" x14ac:dyDescent="0.2">
      <c r="A10934" s="9" t="s">
        <v>1832</v>
      </c>
      <c r="B10934" t="s">
        <v>15744</v>
      </c>
    </row>
    <row r="10935" spans="1:2" x14ac:dyDescent="0.2">
      <c r="A10935" s="7" t="s">
        <v>1833</v>
      </c>
      <c r="B10935" t="s">
        <v>15744</v>
      </c>
    </row>
    <row r="10936" spans="1:2" x14ac:dyDescent="0.2">
      <c r="A10936" s="10" t="s">
        <v>1834</v>
      </c>
      <c r="B10936" t="s">
        <v>15744</v>
      </c>
    </row>
    <row r="10937" spans="1:2" x14ac:dyDescent="0.2">
      <c r="A10937" s="10" t="s">
        <v>1835</v>
      </c>
      <c r="B10937" t="s">
        <v>15744</v>
      </c>
    </row>
    <row r="10938" spans="1:2" x14ac:dyDescent="0.2">
      <c r="A10938" s="7" t="s">
        <v>1836</v>
      </c>
      <c r="B10938" t="s">
        <v>15744</v>
      </c>
    </row>
    <row r="10939" spans="1:2" x14ac:dyDescent="0.2">
      <c r="A10939" s="8" t="s">
        <v>1837</v>
      </c>
      <c r="B10939" t="s">
        <v>15744</v>
      </c>
    </row>
    <row r="10940" spans="1:2" x14ac:dyDescent="0.2">
      <c r="A10940" s="10" t="s">
        <v>1824</v>
      </c>
      <c r="B10940" t="s">
        <v>15744</v>
      </c>
    </row>
    <row r="10941" spans="1:2" x14ac:dyDescent="0.2">
      <c r="A10941" s="10" t="s">
        <v>1838</v>
      </c>
      <c r="B10941" t="s">
        <v>15744</v>
      </c>
    </row>
    <row r="10942" spans="1:2" x14ac:dyDescent="0.2">
      <c r="A10942" s="9" t="s">
        <v>1839</v>
      </c>
      <c r="B10942" t="s">
        <v>15744</v>
      </c>
    </row>
    <row r="10943" spans="1:2" x14ac:dyDescent="0.2">
      <c r="A10943" s="10" t="s">
        <v>1840</v>
      </c>
      <c r="B10943" t="s">
        <v>15744</v>
      </c>
    </row>
    <row r="10944" spans="1:2" x14ac:dyDescent="0.2">
      <c r="A10944" s="10" t="s">
        <v>1841</v>
      </c>
      <c r="B10944" t="s">
        <v>15744</v>
      </c>
    </row>
    <row r="10945" spans="1:2" x14ac:dyDescent="0.2">
      <c r="A10945" s="8" t="s">
        <v>1825</v>
      </c>
      <c r="B10945" t="s">
        <v>15744</v>
      </c>
    </row>
    <row r="10946" spans="1:2" x14ac:dyDescent="0.2">
      <c r="A10946" s="9" t="s">
        <v>1842</v>
      </c>
      <c r="B10946" t="s">
        <v>15744</v>
      </c>
    </row>
    <row r="10947" spans="1:2" x14ac:dyDescent="0.2">
      <c r="A10947" s="10" t="s">
        <v>1843</v>
      </c>
      <c r="B10947" t="s">
        <v>15744</v>
      </c>
    </row>
    <row r="10948" spans="1:2" x14ac:dyDescent="0.2">
      <c r="A10948" t="s">
        <v>1844</v>
      </c>
      <c r="B10948" t="s">
        <v>15744</v>
      </c>
    </row>
    <row r="10949" spans="1:2" x14ac:dyDescent="0.2">
      <c r="A10949" s="10" t="s">
        <v>1845</v>
      </c>
      <c r="B10949" t="s">
        <v>15744</v>
      </c>
    </row>
    <row r="10950" spans="1:2" x14ac:dyDescent="0.2">
      <c r="A10950" t="s">
        <v>1846</v>
      </c>
      <c r="B10950" t="s">
        <v>15744</v>
      </c>
    </row>
    <row r="10951" spans="1:2" x14ac:dyDescent="0.2">
      <c r="A10951" s="7" t="s">
        <v>1847</v>
      </c>
      <c r="B10951" t="s">
        <v>15744</v>
      </c>
    </row>
    <row r="10952" spans="1:2" x14ac:dyDescent="0.2">
      <c r="A10952" t="s">
        <v>1848</v>
      </c>
      <c r="B10952" t="s">
        <v>15744</v>
      </c>
    </row>
    <row r="10953" spans="1:2" x14ac:dyDescent="0.2">
      <c r="A10953" s="8" t="s">
        <v>1826</v>
      </c>
      <c r="B10953" t="s">
        <v>15744</v>
      </c>
    </row>
    <row r="10954" spans="1:2" x14ac:dyDescent="0.2">
      <c r="A10954" t="s">
        <v>1827</v>
      </c>
      <c r="B10954" t="s">
        <v>15744</v>
      </c>
    </row>
    <row r="10955" spans="1:2" x14ac:dyDescent="0.2">
      <c r="A10955" s="4" t="s">
        <v>1828</v>
      </c>
      <c r="B10955" t="s">
        <v>15744</v>
      </c>
    </row>
    <row r="10956" spans="1:2" x14ac:dyDescent="0.2">
      <c r="A10956" s="10" t="s">
        <v>1829</v>
      </c>
      <c r="B10956" t="s">
        <v>15744</v>
      </c>
    </row>
    <row r="10957" spans="1:2" x14ac:dyDescent="0.2">
      <c r="A10957" s="8" t="s">
        <v>1849</v>
      </c>
      <c r="B10957" t="s">
        <v>15744</v>
      </c>
    </row>
    <row r="10958" spans="1:2" x14ac:dyDescent="0.2">
      <c r="A10958" s="10" t="s">
        <v>1858</v>
      </c>
      <c r="B10958" t="s">
        <v>15744</v>
      </c>
    </row>
    <row r="10959" spans="1:2" x14ac:dyDescent="0.2">
      <c r="A10959" s="2" t="s">
        <v>1859</v>
      </c>
      <c r="B10959" t="s">
        <v>15744</v>
      </c>
    </row>
    <row r="10960" spans="1:2" x14ac:dyDescent="0.2">
      <c r="A10960" s="8" t="s">
        <v>1860</v>
      </c>
      <c r="B10960" t="s">
        <v>15744</v>
      </c>
    </row>
    <row r="10961" spans="1:2" x14ac:dyDescent="0.2">
      <c r="A10961" s="10" t="s">
        <v>1861</v>
      </c>
      <c r="B10961" t="s">
        <v>15744</v>
      </c>
    </row>
    <row r="10962" spans="1:2" x14ac:dyDescent="0.2">
      <c r="A10962" s="6" t="s">
        <v>1862</v>
      </c>
      <c r="B10962" t="s">
        <v>15744</v>
      </c>
    </row>
    <row r="10963" spans="1:2" x14ac:dyDescent="0.2">
      <c r="A10963" t="s">
        <v>1863</v>
      </c>
      <c r="B10963" t="s">
        <v>15744</v>
      </c>
    </row>
    <row r="10964" spans="1:2" x14ac:dyDescent="0.2">
      <c r="A10964" t="s">
        <v>1864</v>
      </c>
      <c r="B10964" t="s">
        <v>15744</v>
      </c>
    </row>
    <row r="10965" spans="1:2" x14ac:dyDescent="0.2">
      <c r="A10965" s="8" t="s">
        <v>1865</v>
      </c>
      <c r="B10965" t="s">
        <v>15744</v>
      </c>
    </row>
    <row r="10966" spans="1:2" x14ac:dyDescent="0.2">
      <c r="A10966" s="8" t="s">
        <v>1850</v>
      </c>
      <c r="B10966" t="s">
        <v>15744</v>
      </c>
    </row>
    <row r="10967" spans="1:2" x14ac:dyDescent="0.2">
      <c r="A10967" s="10" t="s">
        <v>1866</v>
      </c>
      <c r="B10967" t="s">
        <v>15744</v>
      </c>
    </row>
    <row r="10968" spans="1:2" x14ac:dyDescent="0.2">
      <c r="A10968" s="10" t="s">
        <v>1867</v>
      </c>
      <c r="B10968" t="s">
        <v>15744</v>
      </c>
    </row>
    <row r="10969" spans="1:2" x14ac:dyDescent="0.2">
      <c r="A10969" s="3" t="s">
        <v>1868</v>
      </c>
      <c r="B10969" t="s">
        <v>15744</v>
      </c>
    </row>
    <row r="10970" spans="1:2" x14ac:dyDescent="0.2">
      <c r="A10970" t="s">
        <v>1869</v>
      </c>
      <c r="B10970" t="s">
        <v>15744</v>
      </c>
    </row>
    <row r="10971" spans="1:2" x14ac:dyDescent="0.2">
      <c r="A10971" s="6" t="s">
        <v>1870</v>
      </c>
      <c r="B10971" t="s">
        <v>15744</v>
      </c>
    </row>
    <row r="10972" spans="1:2" x14ac:dyDescent="0.2">
      <c r="A10972" s="8" t="s">
        <v>1851</v>
      </c>
      <c r="B10972" t="s">
        <v>15744</v>
      </c>
    </row>
    <row r="10973" spans="1:2" x14ac:dyDescent="0.2">
      <c r="A10973" s="7" t="s">
        <v>1852</v>
      </c>
      <c r="B10973" t="s">
        <v>15744</v>
      </c>
    </row>
    <row r="10974" spans="1:2" x14ac:dyDescent="0.2">
      <c r="A10974" t="s">
        <v>1853</v>
      </c>
      <c r="B10974" t="s">
        <v>15744</v>
      </c>
    </row>
    <row r="10975" spans="1:2" x14ac:dyDescent="0.2">
      <c r="A10975" t="s">
        <v>1854</v>
      </c>
      <c r="B10975" t="s">
        <v>15744</v>
      </c>
    </row>
    <row r="10976" spans="1:2" x14ac:dyDescent="0.2">
      <c r="A10976" s="4" t="s">
        <v>1855</v>
      </c>
      <c r="B10976" t="s">
        <v>15744</v>
      </c>
    </row>
    <row r="10977" spans="1:2" x14ac:dyDescent="0.2">
      <c r="A10977" s="8" t="s">
        <v>1856</v>
      </c>
      <c r="B10977" t="s">
        <v>15744</v>
      </c>
    </row>
    <row r="10978" spans="1:2" x14ac:dyDescent="0.2">
      <c r="A10978" s="10" t="s">
        <v>1857</v>
      </c>
      <c r="B10978" t="s">
        <v>15744</v>
      </c>
    </row>
    <row r="10979" spans="1:2" x14ac:dyDescent="0.2">
      <c r="A10979" s="10" t="s">
        <v>11021</v>
      </c>
      <c r="B10979" t="s">
        <v>15744</v>
      </c>
    </row>
    <row r="10980" spans="1:2" x14ac:dyDescent="0.2">
      <c r="A10980" s="8" t="s">
        <v>11022</v>
      </c>
      <c r="B10980" t="s">
        <v>15744</v>
      </c>
    </row>
    <row r="10981" spans="1:2" x14ac:dyDescent="0.2">
      <c r="A10981" s="9" t="s">
        <v>11023</v>
      </c>
      <c r="B10981" t="s">
        <v>15744</v>
      </c>
    </row>
    <row r="10982" spans="1:2" x14ac:dyDescent="0.2">
      <c r="A10982" s="10" t="s">
        <v>11024</v>
      </c>
      <c r="B10982" t="s">
        <v>15744</v>
      </c>
    </row>
    <row r="10983" spans="1:2" x14ac:dyDescent="0.2">
      <c r="A10983" s="9" t="s">
        <v>11025</v>
      </c>
      <c r="B10983" t="s">
        <v>15744</v>
      </c>
    </row>
    <row r="10984" spans="1:2" x14ac:dyDescent="0.2">
      <c r="A10984" s="9" t="s">
        <v>11026</v>
      </c>
      <c r="B10984" t="s">
        <v>15744</v>
      </c>
    </row>
    <row r="10985" spans="1:2" x14ac:dyDescent="0.2">
      <c r="A10985" s="9" t="s">
        <v>11027</v>
      </c>
      <c r="B10985" t="s">
        <v>15744</v>
      </c>
    </row>
    <row r="10986" spans="1:2" x14ac:dyDescent="0.2">
      <c r="A10986" s="10" t="s">
        <v>11028</v>
      </c>
      <c r="B10986" t="s">
        <v>15744</v>
      </c>
    </row>
    <row r="10987" spans="1:2" x14ac:dyDescent="0.2">
      <c r="A10987" s="8" t="s">
        <v>11029</v>
      </c>
      <c r="B10987" t="s">
        <v>15744</v>
      </c>
    </row>
    <row r="10988" spans="1:2" x14ac:dyDescent="0.2">
      <c r="A10988" s="9" t="s">
        <v>11030</v>
      </c>
      <c r="B10988" t="s">
        <v>15744</v>
      </c>
    </row>
    <row r="10989" spans="1:2" x14ac:dyDescent="0.2">
      <c r="A10989" s="7" t="s">
        <v>11031</v>
      </c>
      <c r="B10989" t="s">
        <v>15744</v>
      </c>
    </row>
    <row r="10990" spans="1:2" x14ac:dyDescent="0.2">
      <c r="A10990" s="10" t="s">
        <v>11032</v>
      </c>
      <c r="B10990" t="s">
        <v>15744</v>
      </c>
    </row>
    <row r="10991" spans="1:2" x14ac:dyDescent="0.2">
      <c r="A10991" s="6" t="s">
        <v>11033</v>
      </c>
      <c r="B10991" t="s">
        <v>15744</v>
      </c>
    </row>
    <row r="10992" spans="1:2" x14ac:dyDescent="0.2">
      <c r="A10992" s="10" t="s">
        <v>11034</v>
      </c>
      <c r="B10992" t="s">
        <v>15744</v>
      </c>
    </row>
    <row r="10993" spans="1:2" x14ac:dyDescent="0.2">
      <c r="A10993" s="7" t="s">
        <v>11035</v>
      </c>
      <c r="B10993" t="s">
        <v>15744</v>
      </c>
    </row>
    <row r="10994" spans="1:2" x14ac:dyDescent="0.2">
      <c r="A10994" s="10" t="s">
        <v>11036</v>
      </c>
      <c r="B10994" t="s">
        <v>15744</v>
      </c>
    </row>
    <row r="10995" spans="1:2" x14ac:dyDescent="0.2">
      <c r="A10995" s="10" t="s">
        <v>11037</v>
      </c>
      <c r="B10995" t="s">
        <v>15744</v>
      </c>
    </row>
    <row r="10996" spans="1:2" x14ac:dyDescent="0.2">
      <c r="A10996" s="4" t="s">
        <v>11038</v>
      </c>
      <c r="B10996" t="s">
        <v>15744</v>
      </c>
    </row>
    <row r="10997" spans="1:2" x14ac:dyDescent="0.2">
      <c r="A10997" s="8" t="s">
        <v>11039</v>
      </c>
      <c r="B10997" t="s">
        <v>15744</v>
      </c>
    </row>
    <row r="10998" spans="1:2" x14ac:dyDescent="0.2">
      <c r="A10998" s="9" t="s">
        <v>11040</v>
      </c>
      <c r="B10998" t="s">
        <v>15744</v>
      </c>
    </row>
    <row r="10999" spans="1:2" x14ac:dyDescent="0.2">
      <c r="A10999" s="10" t="s">
        <v>11041</v>
      </c>
      <c r="B10999" t="s">
        <v>15744</v>
      </c>
    </row>
    <row r="11000" spans="1:2" x14ac:dyDescent="0.2">
      <c r="A11000" s="10" t="s">
        <v>11164</v>
      </c>
      <c r="B11000" t="s">
        <v>15744</v>
      </c>
    </row>
    <row r="11001" spans="1:2" x14ac:dyDescent="0.2">
      <c r="A11001" s="10" t="s">
        <v>11159</v>
      </c>
      <c r="B11001" t="s">
        <v>15744</v>
      </c>
    </row>
    <row r="11002" spans="1:2" x14ac:dyDescent="0.2">
      <c r="A11002" s="9" t="s">
        <v>11165</v>
      </c>
      <c r="B11002" t="s">
        <v>15744</v>
      </c>
    </row>
    <row r="11003" spans="1:2" x14ac:dyDescent="0.2">
      <c r="A11003" s="9" t="s">
        <v>11166</v>
      </c>
      <c r="B11003" t="s">
        <v>15744</v>
      </c>
    </row>
    <row r="11004" spans="1:2" x14ac:dyDescent="0.2">
      <c r="A11004" t="s">
        <v>11167</v>
      </c>
      <c r="B11004" t="s">
        <v>15744</v>
      </c>
    </row>
    <row r="11005" spans="1:2" x14ac:dyDescent="0.2">
      <c r="A11005" s="8" t="s">
        <v>11168</v>
      </c>
      <c r="B11005" t="s">
        <v>15744</v>
      </c>
    </row>
    <row r="11006" spans="1:2" x14ac:dyDescent="0.2">
      <c r="A11006" s="10" t="s">
        <v>11169</v>
      </c>
      <c r="B11006" t="s">
        <v>15744</v>
      </c>
    </row>
    <row r="11007" spans="1:2" x14ac:dyDescent="0.2">
      <c r="A11007" s="9" t="s">
        <v>11170</v>
      </c>
      <c r="B11007" t="s">
        <v>15744</v>
      </c>
    </row>
    <row r="11008" spans="1:2" x14ac:dyDescent="0.2">
      <c r="A11008" s="2" t="s">
        <v>11160</v>
      </c>
      <c r="B11008" t="s">
        <v>15744</v>
      </c>
    </row>
    <row r="11009" spans="1:2" x14ac:dyDescent="0.2">
      <c r="A11009" s="10" t="s">
        <v>11161</v>
      </c>
      <c r="B11009" t="s">
        <v>15744</v>
      </c>
    </row>
    <row r="11010" spans="1:2" x14ac:dyDescent="0.2">
      <c r="A11010" s="10" t="s">
        <v>11162</v>
      </c>
      <c r="B11010" t="s">
        <v>15744</v>
      </c>
    </row>
    <row r="11011" spans="1:2" x14ac:dyDescent="0.2">
      <c r="A11011" s="9" t="s">
        <v>11163</v>
      </c>
      <c r="B11011" t="s">
        <v>15744</v>
      </c>
    </row>
    <row r="11012" spans="1:2" x14ac:dyDescent="0.2">
      <c r="A11012" s="10" t="s">
        <v>11171</v>
      </c>
      <c r="B11012" t="s">
        <v>15744</v>
      </c>
    </row>
    <row r="11013" spans="1:2" x14ac:dyDescent="0.2">
      <c r="A11013" s="10" t="s">
        <v>11173</v>
      </c>
      <c r="B11013" t="s">
        <v>15744</v>
      </c>
    </row>
    <row r="11014" spans="1:2" x14ac:dyDescent="0.2">
      <c r="A11014" s="8" t="s">
        <v>11174</v>
      </c>
      <c r="B11014" t="s">
        <v>15744</v>
      </c>
    </row>
    <row r="11015" spans="1:2" x14ac:dyDescent="0.2">
      <c r="A11015" s="9" t="s">
        <v>11172</v>
      </c>
      <c r="B11015" t="s">
        <v>15744</v>
      </c>
    </row>
    <row r="11016" spans="1:2" x14ac:dyDescent="0.2">
      <c r="A11016" s="10" t="s">
        <v>11175</v>
      </c>
      <c r="B11016" t="s">
        <v>15744</v>
      </c>
    </row>
    <row r="11017" spans="1:2" x14ac:dyDescent="0.2">
      <c r="A11017" s="10" t="s">
        <v>11176</v>
      </c>
      <c r="B11017" t="s">
        <v>15744</v>
      </c>
    </row>
    <row r="11018" spans="1:2" x14ac:dyDescent="0.2">
      <c r="A11018" s="8" t="s">
        <v>11177</v>
      </c>
      <c r="B11018" t="s">
        <v>15744</v>
      </c>
    </row>
    <row r="11019" spans="1:2" x14ac:dyDescent="0.2">
      <c r="A11019" s="7" t="s">
        <v>11178</v>
      </c>
      <c r="B11019" t="s">
        <v>15744</v>
      </c>
    </row>
    <row r="11020" spans="1:2" x14ac:dyDescent="0.2">
      <c r="A11020" s="8" t="s">
        <v>11182</v>
      </c>
      <c r="B11020" t="s">
        <v>15744</v>
      </c>
    </row>
    <row r="11021" spans="1:2" x14ac:dyDescent="0.2">
      <c r="A11021" s="2" t="s">
        <v>11183</v>
      </c>
      <c r="B11021" t="s">
        <v>15744</v>
      </c>
    </row>
    <row r="11022" spans="1:2" x14ac:dyDescent="0.2">
      <c r="A11022" s="10" t="s">
        <v>11184</v>
      </c>
      <c r="B11022" t="s">
        <v>15744</v>
      </c>
    </row>
    <row r="11023" spans="1:2" x14ac:dyDescent="0.2">
      <c r="A11023" s="10" t="s">
        <v>11185</v>
      </c>
      <c r="B11023" t="s">
        <v>15744</v>
      </c>
    </row>
    <row r="11024" spans="1:2" x14ac:dyDescent="0.2">
      <c r="A11024" s="10" t="s">
        <v>11186</v>
      </c>
      <c r="B11024" t="s">
        <v>15744</v>
      </c>
    </row>
    <row r="11025" spans="1:2" x14ac:dyDescent="0.2">
      <c r="A11025" s="10" t="s">
        <v>11187</v>
      </c>
      <c r="B11025" t="s">
        <v>15744</v>
      </c>
    </row>
    <row r="11026" spans="1:2" x14ac:dyDescent="0.2">
      <c r="A11026" s="10" t="s">
        <v>11188</v>
      </c>
      <c r="B11026" t="s">
        <v>15744</v>
      </c>
    </row>
    <row r="11027" spans="1:2" x14ac:dyDescent="0.2">
      <c r="A11027" s="10" t="s">
        <v>11189</v>
      </c>
      <c r="B11027" t="s">
        <v>15744</v>
      </c>
    </row>
    <row r="11028" spans="1:2" x14ac:dyDescent="0.2">
      <c r="A11028" s="10" t="s">
        <v>11190</v>
      </c>
      <c r="B11028" t="s">
        <v>15744</v>
      </c>
    </row>
    <row r="11029" spans="1:2" x14ac:dyDescent="0.2">
      <c r="A11029" s="10" t="s">
        <v>11191</v>
      </c>
      <c r="B11029" t="s">
        <v>15744</v>
      </c>
    </row>
    <row r="11030" spans="1:2" x14ac:dyDescent="0.2">
      <c r="A11030" s="10" t="s">
        <v>11179</v>
      </c>
      <c r="B11030" t="s">
        <v>15744</v>
      </c>
    </row>
    <row r="11031" spans="1:2" x14ac:dyDescent="0.2">
      <c r="A11031" s="10" t="s">
        <v>11192</v>
      </c>
      <c r="B11031" t="s">
        <v>15744</v>
      </c>
    </row>
    <row r="11032" spans="1:2" x14ac:dyDescent="0.2">
      <c r="A11032" s="7" t="s">
        <v>11193</v>
      </c>
      <c r="B11032" t="s">
        <v>15744</v>
      </c>
    </row>
    <row r="11033" spans="1:2" x14ac:dyDescent="0.2">
      <c r="A11033" s="7" t="s">
        <v>11194</v>
      </c>
      <c r="B11033" t="s">
        <v>15744</v>
      </c>
    </row>
    <row r="11034" spans="1:2" x14ac:dyDescent="0.2">
      <c r="A11034" s="10" t="s">
        <v>11195</v>
      </c>
      <c r="B11034" t="s">
        <v>15744</v>
      </c>
    </row>
    <row r="11035" spans="1:2" x14ac:dyDescent="0.2">
      <c r="A11035" s="10" t="s">
        <v>11196</v>
      </c>
      <c r="B11035" t="s">
        <v>15744</v>
      </c>
    </row>
    <row r="11036" spans="1:2" x14ac:dyDescent="0.2">
      <c r="A11036" s="10" t="s">
        <v>11197</v>
      </c>
      <c r="B11036" t="s">
        <v>15744</v>
      </c>
    </row>
    <row r="11037" spans="1:2" x14ac:dyDescent="0.2">
      <c r="A11037" s="10" t="s">
        <v>11198</v>
      </c>
      <c r="B11037" t="s">
        <v>15744</v>
      </c>
    </row>
    <row r="11038" spans="1:2" x14ac:dyDescent="0.2">
      <c r="A11038" s="10" t="s">
        <v>11199</v>
      </c>
      <c r="B11038" t="s">
        <v>15744</v>
      </c>
    </row>
    <row r="11039" spans="1:2" x14ac:dyDescent="0.2">
      <c r="A11039" s="10" t="s">
        <v>11200</v>
      </c>
      <c r="B11039" t="s">
        <v>15744</v>
      </c>
    </row>
    <row r="11040" spans="1:2" x14ac:dyDescent="0.2">
      <c r="A11040" s="4" t="s">
        <v>11201</v>
      </c>
      <c r="B11040" t="s">
        <v>15744</v>
      </c>
    </row>
    <row r="11041" spans="1:2" x14ac:dyDescent="0.2">
      <c r="A11041" s="9" t="s">
        <v>11180</v>
      </c>
      <c r="B11041" t="s">
        <v>15744</v>
      </c>
    </row>
    <row r="11042" spans="1:2" x14ac:dyDescent="0.2">
      <c r="A11042" s="10" t="s">
        <v>11181</v>
      </c>
      <c r="B11042" t="s">
        <v>15744</v>
      </c>
    </row>
    <row r="11043" spans="1:2" x14ac:dyDescent="0.2">
      <c r="A11043" s="6" t="s">
        <v>11206</v>
      </c>
      <c r="B11043" t="s">
        <v>15744</v>
      </c>
    </row>
    <row r="11044" spans="1:2" x14ac:dyDescent="0.2">
      <c r="A11044" s="10" t="s">
        <v>11207</v>
      </c>
      <c r="B11044" t="s">
        <v>15744</v>
      </c>
    </row>
    <row r="11045" spans="1:2" x14ac:dyDescent="0.2">
      <c r="A11045" s="10" t="s">
        <v>11202</v>
      </c>
      <c r="B11045" t="s">
        <v>15744</v>
      </c>
    </row>
    <row r="11046" spans="1:2" x14ac:dyDescent="0.2">
      <c r="A11046" s="10" t="s">
        <v>11208</v>
      </c>
      <c r="B11046" t="s">
        <v>15744</v>
      </c>
    </row>
    <row r="11047" spans="1:2" x14ac:dyDescent="0.2">
      <c r="A11047" s="8" t="s">
        <v>11209</v>
      </c>
      <c r="B11047" t="s">
        <v>15744</v>
      </c>
    </row>
    <row r="11048" spans="1:2" x14ac:dyDescent="0.2">
      <c r="A11048" s="10" t="s">
        <v>11210</v>
      </c>
      <c r="B11048" t="s">
        <v>15744</v>
      </c>
    </row>
    <row r="11049" spans="1:2" x14ac:dyDescent="0.2">
      <c r="A11049" s="9" t="s">
        <v>11203</v>
      </c>
      <c r="B11049" t="s">
        <v>15744</v>
      </c>
    </row>
    <row r="11050" spans="1:2" x14ac:dyDescent="0.2">
      <c r="A11050" s="6" t="s">
        <v>11211</v>
      </c>
      <c r="B11050" t="s">
        <v>15744</v>
      </c>
    </row>
    <row r="11051" spans="1:2" x14ac:dyDescent="0.2">
      <c r="A11051" s="9" t="s">
        <v>11212</v>
      </c>
      <c r="B11051" t="s">
        <v>15744</v>
      </c>
    </row>
    <row r="11052" spans="1:2" x14ac:dyDescent="0.2">
      <c r="A11052" s="10" t="s">
        <v>11204</v>
      </c>
      <c r="B11052" t="s">
        <v>15744</v>
      </c>
    </row>
    <row r="11053" spans="1:2" x14ac:dyDescent="0.2">
      <c r="A11053" s="10" t="s">
        <v>11205</v>
      </c>
      <c r="B11053" t="s">
        <v>15744</v>
      </c>
    </row>
    <row r="11054" spans="1:2" x14ac:dyDescent="0.2">
      <c r="A11054" s="10" t="s">
        <v>11213</v>
      </c>
      <c r="B11054" t="s">
        <v>15744</v>
      </c>
    </row>
    <row r="11055" spans="1:2" x14ac:dyDescent="0.2">
      <c r="A11055" s="10" t="s">
        <v>11214</v>
      </c>
      <c r="B11055" t="s">
        <v>15744</v>
      </c>
    </row>
    <row r="11056" spans="1:2" x14ac:dyDescent="0.2">
      <c r="A11056" s="10" t="s">
        <v>11215</v>
      </c>
      <c r="B11056" t="s">
        <v>15744</v>
      </c>
    </row>
    <row r="11057" spans="1:2" x14ac:dyDescent="0.2">
      <c r="A11057" s="10" t="s">
        <v>11216</v>
      </c>
      <c r="B11057" t="s">
        <v>15744</v>
      </c>
    </row>
    <row r="11058" spans="1:2" x14ac:dyDescent="0.2">
      <c r="A11058" s="9" t="s">
        <v>11217</v>
      </c>
      <c r="B11058" t="s">
        <v>15744</v>
      </c>
    </row>
    <row r="11059" spans="1:2" x14ac:dyDescent="0.2">
      <c r="A11059" s="10" t="s">
        <v>11218</v>
      </c>
      <c r="B11059" t="s">
        <v>15744</v>
      </c>
    </row>
    <row r="11060" spans="1:2" x14ac:dyDescent="0.2">
      <c r="A11060" s="9" t="s">
        <v>11219</v>
      </c>
      <c r="B11060" t="s">
        <v>15744</v>
      </c>
    </row>
    <row r="11061" spans="1:2" x14ac:dyDescent="0.2">
      <c r="A11061" s="9" t="s">
        <v>11220</v>
      </c>
      <c r="B11061" t="s">
        <v>15744</v>
      </c>
    </row>
    <row r="11062" spans="1:2" x14ac:dyDescent="0.2">
      <c r="A11062" s="9" t="s">
        <v>11221</v>
      </c>
      <c r="B11062" t="s">
        <v>15744</v>
      </c>
    </row>
    <row r="11063" spans="1:2" x14ac:dyDescent="0.2">
      <c r="A11063" s="8" t="s">
        <v>11223</v>
      </c>
      <c r="B11063" t="s">
        <v>15744</v>
      </c>
    </row>
    <row r="11064" spans="1:2" x14ac:dyDescent="0.2">
      <c r="A11064" t="s">
        <v>11224</v>
      </c>
      <c r="B11064" t="s">
        <v>15744</v>
      </c>
    </row>
    <row r="11065" spans="1:2" x14ac:dyDescent="0.2">
      <c r="A11065" s="7" t="s">
        <v>11225</v>
      </c>
      <c r="B11065" t="s">
        <v>15744</v>
      </c>
    </row>
    <row r="11066" spans="1:2" x14ac:dyDescent="0.2">
      <c r="A11066" s="7" t="s">
        <v>11226</v>
      </c>
      <c r="B11066" t="s">
        <v>15744</v>
      </c>
    </row>
    <row r="11067" spans="1:2" x14ac:dyDescent="0.2">
      <c r="A11067" s="10" t="s">
        <v>11227</v>
      </c>
      <c r="B11067" t="s">
        <v>15744</v>
      </c>
    </row>
    <row r="11068" spans="1:2" x14ac:dyDescent="0.2">
      <c r="A11068" s="7" t="s">
        <v>11222</v>
      </c>
      <c r="B11068" t="s">
        <v>15744</v>
      </c>
    </row>
    <row r="11069" spans="1:2" x14ac:dyDescent="0.2">
      <c r="A11069" s="9" t="s">
        <v>11228</v>
      </c>
      <c r="B11069" t="s">
        <v>15744</v>
      </c>
    </row>
    <row r="11070" spans="1:2" x14ac:dyDescent="0.2">
      <c r="A11070" s="10" t="s">
        <v>11229</v>
      </c>
      <c r="B11070" t="s">
        <v>15744</v>
      </c>
    </row>
    <row r="11071" spans="1:2" x14ac:dyDescent="0.2">
      <c r="A11071" s="10" t="s">
        <v>11230</v>
      </c>
      <c r="B11071" t="s">
        <v>15744</v>
      </c>
    </row>
    <row r="11072" spans="1:2" x14ac:dyDescent="0.2">
      <c r="A11072" s="10" t="s">
        <v>11231</v>
      </c>
      <c r="B11072" t="s">
        <v>15744</v>
      </c>
    </row>
    <row r="11073" spans="1:2" x14ac:dyDescent="0.2">
      <c r="A11073" s="10" t="s">
        <v>11232</v>
      </c>
      <c r="B11073" t="s">
        <v>15744</v>
      </c>
    </row>
    <row r="11074" spans="1:2" x14ac:dyDescent="0.2">
      <c r="A11074" s="5" t="s">
        <v>11233</v>
      </c>
      <c r="B11074" t="s">
        <v>15744</v>
      </c>
    </row>
    <row r="11075" spans="1:2" x14ac:dyDescent="0.2">
      <c r="A11075" s="4" t="s">
        <v>11234</v>
      </c>
      <c r="B11075" t="s">
        <v>15744</v>
      </c>
    </row>
    <row r="11076" spans="1:2" x14ac:dyDescent="0.2">
      <c r="A11076" s="8" t="s">
        <v>11235</v>
      </c>
      <c r="B11076" t="s">
        <v>15744</v>
      </c>
    </row>
    <row r="11077" spans="1:2" x14ac:dyDescent="0.2">
      <c r="A11077" s="6" t="s">
        <v>11236</v>
      </c>
      <c r="B11077" t="s">
        <v>15744</v>
      </c>
    </row>
    <row r="11078" spans="1:2" x14ac:dyDescent="0.2">
      <c r="A11078" s="10" t="s">
        <v>11240</v>
      </c>
      <c r="B11078" t="s">
        <v>15744</v>
      </c>
    </row>
    <row r="11079" spans="1:2" x14ac:dyDescent="0.2">
      <c r="A11079" s="9" t="s">
        <v>11241</v>
      </c>
      <c r="B11079" t="s">
        <v>15744</v>
      </c>
    </row>
    <row r="11080" spans="1:2" x14ac:dyDescent="0.2">
      <c r="A11080" t="s">
        <v>11242</v>
      </c>
      <c r="B11080" t="s">
        <v>15744</v>
      </c>
    </row>
    <row r="11081" spans="1:2" x14ac:dyDescent="0.2">
      <c r="A11081" s="10" t="s">
        <v>11243</v>
      </c>
      <c r="B11081" t="s">
        <v>15744</v>
      </c>
    </row>
    <row r="11082" spans="1:2" x14ac:dyDescent="0.2">
      <c r="A11082" s="7" t="s">
        <v>11244</v>
      </c>
      <c r="B11082" t="s">
        <v>15744</v>
      </c>
    </row>
    <row r="11083" spans="1:2" x14ac:dyDescent="0.2">
      <c r="A11083" s="9" t="s">
        <v>11237</v>
      </c>
      <c r="B11083" t="s">
        <v>15744</v>
      </c>
    </row>
    <row r="11084" spans="1:2" x14ac:dyDescent="0.2">
      <c r="A11084" s="9" t="s">
        <v>11245</v>
      </c>
      <c r="B11084" t="s">
        <v>15744</v>
      </c>
    </row>
    <row r="11085" spans="1:2" x14ac:dyDescent="0.2">
      <c r="A11085" s="10" t="s">
        <v>11238</v>
      </c>
      <c r="B11085" t="s">
        <v>15744</v>
      </c>
    </row>
    <row r="11086" spans="1:2" x14ac:dyDescent="0.2">
      <c r="A11086" s="10" t="s">
        <v>11239</v>
      </c>
      <c r="B11086" t="s">
        <v>15744</v>
      </c>
    </row>
    <row r="11087" spans="1:2" x14ac:dyDescent="0.2">
      <c r="A11087" s="9" t="s">
        <v>11248</v>
      </c>
      <c r="B11087" t="s">
        <v>15744</v>
      </c>
    </row>
    <row r="11088" spans="1:2" x14ac:dyDescent="0.2">
      <c r="A11088" s="10" t="s">
        <v>11249</v>
      </c>
      <c r="B11088" t="s">
        <v>15744</v>
      </c>
    </row>
    <row r="11089" spans="1:2" x14ac:dyDescent="0.2">
      <c r="A11089" s="9" t="s">
        <v>11250</v>
      </c>
      <c r="B11089" t="s">
        <v>15744</v>
      </c>
    </row>
    <row r="11090" spans="1:2" x14ac:dyDescent="0.2">
      <c r="A11090" s="6" t="s">
        <v>11251</v>
      </c>
      <c r="B11090" t="s">
        <v>15744</v>
      </c>
    </row>
    <row r="11091" spans="1:2" x14ac:dyDescent="0.2">
      <c r="A11091" s="10" t="s">
        <v>11252</v>
      </c>
      <c r="B11091" t="s">
        <v>15744</v>
      </c>
    </row>
    <row r="11092" spans="1:2" x14ac:dyDescent="0.2">
      <c r="A11092" t="s">
        <v>11253</v>
      </c>
      <c r="B11092" t="s">
        <v>15744</v>
      </c>
    </row>
    <row r="11093" spans="1:2" x14ac:dyDescent="0.2">
      <c r="A11093" t="s">
        <v>11254</v>
      </c>
      <c r="B11093" t="s">
        <v>15744</v>
      </c>
    </row>
    <row r="11094" spans="1:2" x14ac:dyDescent="0.2">
      <c r="A11094" s="3" t="s">
        <v>11255</v>
      </c>
      <c r="B11094" t="s">
        <v>15744</v>
      </c>
    </row>
    <row r="11095" spans="1:2" x14ac:dyDescent="0.2">
      <c r="A11095" s="10" t="s">
        <v>11256</v>
      </c>
      <c r="B11095" t="s">
        <v>15744</v>
      </c>
    </row>
    <row r="11096" spans="1:2" x14ac:dyDescent="0.2">
      <c r="A11096" s="9" t="s">
        <v>11257</v>
      </c>
      <c r="B11096" t="s">
        <v>15744</v>
      </c>
    </row>
    <row r="11097" spans="1:2" x14ac:dyDescent="0.2">
      <c r="A11097" s="10" t="s">
        <v>11258</v>
      </c>
      <c r="B11097" t="s">
        <v>15744</v>
      </c>
    </row>
    <row r="11098" spans="1:2" x14ac:dyDescent="0.2">
      <c r="A11098" s="10" t="s">
        <v>11259</v>
      </c>
      <c r="B11098" t="s">
        <v>15744</v>
      </c>
    </row>
    <row r="11099" spans="1:2" x14ac:dyDescent="0.2">
      <c r="A11099" s="10" t="s">
        <v>11260</v>
      </c>
      <c r="B11099" t="s">
        <v>15744</v>
      </c>
    </row>
    <row r="11100" spans="1:2" x14ac:dyDescent="0.2">
      <c r="A11100" s="9" t="s">
        <v>11261</v>
      </c>
      <c r="B11100" t="s">
        <v>15744</v>
      </c>
    </row>
    <row r="11101" spans="1:2" x14ac:dyDescent="0.2">
      <c r="A11101" s="9" t="s">
        <v>11262</v>
      </c>
      <c r="B11101" t="s">
        <v>15744</v>
      </c>
    </row>
    <row r="11102" spans="1:2" x14ac:dyDescent="0.2">
      <c r="A11102" s="9" t="s">
        <v>11263</v>
      </c>
      <c r="B11102" t="s">
        <v>15744</v>
      </c>
    </row>
    <row r="11103" spans="1:2" x14ac:dyDescent="0.2">
      <c r="A11103" s="10" t="s">
        <v>11246</v>
      </c>
      <c r="B11103" t="s">
        <v>15744</v>
      </c>
    </row>
    <row r="11104" spans="1:2" x14ac:dyDescent="0.2">
      <c r="A11104" s="10" t="s">
        <v>11247</v>
      </c>
      <c r="B11104" t="s">
        <v>15744</v>
      </c>
    </row>
    <row r="11105" spans="1:2" x14ac:dyDescent="0.2">
      <c r="A11105" s="3" t="s">
        <v>11264</v>
      </c>
      <c r="B11105" t="s">
        <v>15744</v>
      </c>
    </row>
    <row r="11106" spans="1:2" x14ac:dyDescent="0.2">
      <c r="A11106" s="10" t="s">
        <v>11265</v>
      </c>
      <c r="B11106" t="s">
        <v>15744</v>
      </c>
    </row>
    <row r="11107" spans="1:2" x14ac:dyDescent="0.2">
      <c r="A11107" t="s">
        <v>11266</v>
      </c>
      <c r="B11107" t="s">
        <v>15744</v>
      </c>
    </row>
    <row r="11108" spans="1:2" x14ac:dyDescent="0.2">
      <c r="A11108" s="7" t="s">
        <v>11267</v>
      </c>
      <c r="B11108" t="s">
        <v>15744</v>
      </c>
    </row>
    <row r="11109" spans="1:2" x14ac:dyDescent="0.2">
      <c r="A11109" s="7" t="s">
        <v>11268</v>
      </c>
      <c r="B11109" t="s">
        <v>15744</v>
      </c>
    </row>
    <row r="11110" spans="1:2" x14ac:dyDescent="0.2">
      <c r="A11110" t="s">
        <v>11269</v>
      </c>
      <c r="B11110" t="s">
        <v>15744</v>
      </c>
    </row>
    <row r="11111" spans="1:2" x14ac:dyDescent="0.2">
      <c r="A11111" s="10" t="s">
        <v>11270</v>
      </c>
      <c r="B11111" t="s">
        <v>15744</v>
      </c>
    </row>
    <row r="11112" spans="1:2" x14ac:dyDescent="0.2">
      <c r="A11112" s="7" t="s">
        <v>11271</v>
      </c>
      <c r="B11112" t="s">
        <v>15744</v>
      </c>
    </row>
    <row r="11113" spans="1:2" x14ac:dyDescent="0.2">
      <c r="A11113" s="10" t="s">
        <v>11272</v>
      </c>
      <c r="B11113" t="s">
        <v>15744</v>
      </c>
    </row>
    <row r="11114" spans="1:2" x14ac:dyDescent="0.2">
      <c r="A11114" s="9" t="s">
        <v>11273</v>
      </c>
      <c r="B11114" t="s">
        <v>15744</v>
      </c>
    </row>
    <row r="11115" spans="1:2" x14ac:dyDescent="0.2">
      <c r="A11115" s="8" t="s">
        <v>11274</v>
      </c>
      <c r="B11115" t="s">
        <v>15744</v>
      </c>
    </row>
    <row r="11116" spans="1:2" x14ac:dyDescent="0.2">
      <c r="A11116" s="10" t="s">
        <v>11275</v>
      </c>
      <c r="B11116" t="s">
        <v>15744</v>
      </c>
    </row>
    <row r="11117" spans="1:2" x14ac:dyDescent="0.2">
      <c r="A11117" s="9" t="s">
        <v>11276</v>
      </c>
      <c r="B11117" t="s">
        <v>15744</v>
      </c>
    </row>
    <row r="11118" spans="1:2" x14ac:dyDescent="0.2">
      <c r="A11118" s="5" t="s">
        <v>11277</v>
      </c>
      <c r="B11118" t="s">
        <v>15744</v>
      </c>
    </row>
    <row r="11119" spans="1:2" x14ac:dyDescent="0.2">
      <c r="A11119" s="6" t="s">
        <v>11043</v>
      </c>
      <c r="B11119" t="s">
        <v>15744</v>
      </c>
    </row>
    <row r="11120" spans="1:2" x14ac:dyDescent="0.2">
      <c r="A11120" s="10" t="s">
        <v>11044</v>
      </c>
      <c r="B11120" t="s">
        <v>15744</v>
      </c>
    </row>
    <row r="11121" spans="1:2" x14ac:dyDescent="0.2">
      <c r="A11121" s="9" t="s">
        <v>11045</v>
      </c>
      <c r="B11121" t="s">
        <v>15744</v>
      </c>
    </row>
    <row r="11122" spans="1:2" x14ac:dyDescent="0.2">
      <c r="A11122" s="10" t="s">
        <v>11046</v>
      </c>
      <c r="B11122" t="s">
        <v>15744</v>
      </c>
    </row>
    <row r="11123" spans="1:2" x14ac:dyDescent="0.2">
      <c r="A11123" s="8" t="s">
        <v>11047</v>
      </c>
      <c r="B11123" t="s">
        <v>15744</v>
      </c>
    </row>
    <row r="11124" spans="1:2" x14ac:dyDescent="0.2">
      <c r="A11124" s="10" t="s">
        <v>11048</v>
      </c>
      <c r="B11124" t="s">
        <v>15744</v>
      </c>
    </row>
    <row r="11125" spans="1:2" x14ac:dyDescent="0.2">
      <c r="A11125" s="7" t="s">
        <v>11049</v>
      </c>
      <c r="B11125" t="s">
        <v>15744</v>
      </c>
    </row>
    <row r="11126" spans="1:2" x14ac:dyDescent="0.2">
      <c r="A11126" s="10" t="s">
        <v>11050</v>
      </c>
      <c r="B11126" t="s">
        <v>15744</v>
      </c>
    </row>
    <row r="11127" spans="1:2" x14ac:dyDescent="0.2">
      <c r="A11127" s="10" t="s">
        <v>11051</v>
      </c>
      <c r="B11127" t="s">
        <v>15744</v>
      </c>
    </row>
    <row r="11128" spans="1:2" x14ac:dyDescent="0.2">
      <c r="A11128" s="10" t="s">
        <v>11052</v>
      </c>
      <c r="B11128" t="s">
        <v>15744</v>
      </c>
    </row>
    <row r="11129" spans="1:2" x14ac:dyDescent="0.2">
      <c r="A11129" s="10" t="s">
        <v>11053</v>
      </c>
      <c r="B11129" t="s">
        <v>15744</v>
      </c>
    </row>
    <row r="11130" spans="1:2" x14ac:dyDescent="0.2">
      <c r="A11130" t="s">
        <v>11054</v>
      </c>
      <c r="B11130" t="s">
        <v>15744</v>
      </c>
    </row>
    <row r="11131" spans="1:2" x14ac:dyDescent="0.2">
      <c r="A11131" s="9" t="s">
        <v>11055</v>
      </c>
      <c r="B11131" t="s">
        <v>15744</v>
      </c>
    </row>
    <row r="11132" spans="1:2" x14ac:dyDescent="0.2">
      <c r="A11132" s="10" t="s">
        <v>11042</v>
      </c>
      <c r="B11132" t="s">
        <v>15744</v>
      </c>
    </row>
    <row r="11133" spans="1:2" x14ac:dyDescent="0.2">
      <c r="A11133" s="9" t="s">
        <v>11278</v>
      </c>
      <c r="B11133" t="s">
        <v>15744</v>
      </c>
    </row>
    <row r="11134" spans="1:2" x14ac:dyDescent="0.2">
      <c r="A11134" s="10" t="s">
        <v>11284</v>
      </c>
      <c r="B11134" t="s">
        <v>15744</v>
      </c>
    </row>
    <row r="11135" spans="1:2" x14ac:dyDescent="0.2">
      <c r="A11135" s="10" t="s">
        <v>11285</v>
      </c>
      <c r="B11135" t="s">
        <v>15744</v>
      </c>
    </row>
    <row r="11136" spans="1:2" x14ac:dyDescent="0.2">
      <c r="A11136" s="9" t="s">
        <v>11286</v>
      </c>
      <c r="B11136" t="s">
        <v>15744</v>
      </c>
    </row>
    <row r="11137" spans="1:2" x14ac:dyDescent="0.2">
      <c r="A11137" s="10" t="s">
        <v>11287</v>
      </c>
      <c r="B11137" t="s">
        <v>15744</v>
      </c>
    </row>
    <row r="11138" spans="1:2" x14ac:dyDescent="0.2">
      <c r="A11138" s="10" t="s">
        <v>11288</v>
      </c>
      <c r="B11138" t="s">
        <v>15744</v>
      </c>
    </row>
    <row r="11139" spans="1:2" x14ac:dyDescent="0.2">
      <c r="A11139" s="8" t="s">
        <v>11279</v>
      </c>
      <c r="B11139" t="s">
        <v>15744</v>
      </c>
    </row>
    <row r="11140" spans="1:2" x14ac:dyDescent="0.2">
      <c r="A11140" s="10" t="s">
        <v>11289</v>
      </c>
      <c r="B11140" t="s">
        <v>15744</v>
      </c>
    </row>
    <row r="11141" spans="1:2" x14ac:dyDescent="0.2">
      <c r="A11141" s="5" t="s">
        <v>11280</v>
      </c>
      <c r="B11141" t="s">
        <v>15744</v>
      </c>
    </row>
    <row r="11142" spans="1:2" x14ac:dyDescent="0.2">
      <c r="A11142" s="7" t="s">
        <v>11290</v>
      </c>
      <c r="B11142" t="s">
        <v>15744</v>
      </c>
    </row>
    <row r="11143" spans="1:2" x14ac:dyDescent="0.2">
      <c r="A11143" s="10" t="s">
        <v>11291</v>
      </c>
      <c r="B11143" t="s">
        <v>15744</v>
      </c>
    </row>
    <row r="11144" spans="1:2" x14ac:dyDescent="0.2">
      <c r="A11144" s="10" t="s">
        <v>11292</v>
      </c>
      <c r="B11144" t="s">
        <v>15744</v>
      </c>
    </row>
    <row r="11145" spans="1:2" x14ac:dyDescent="0.2">
      <c r="A11145" s="7" t="s">
        <v>11293</v>
      </c>
      <c r="B11145" t="s">
        <v>15744</v>
      </c>
    </row>
    <row r="11146" spans="1:2" x14ac:dyDescent="0.2">
      <c r="A11146" t="s">
        <v>11294</v>
      </c>
      <c r="B11146" t="s">
        <v>15744</v>
      </c>
    </row>
    <row r="11147" spans="1:2" x14ac:dyDescent="0.2">
      <c r="A11147" s="8" t="s">
        <v>11295</v>
      </c>
      <c r="B11147" t="s">
        <v>15744</v>
      </c>
    </row>
    <row r="11148" spans="1:2" x14ac:dyDescent="0.2">
      <c r="A11148" s="10" t="s">
        <v>11281</v>
      </c>
      <c r="B11148" t="s">
        <v>15744</v>
      </c>
    </row>
    <row r="11149" spans="1:2" x14ac:dyDescent="0.2">
      <c r="A11149" s="10" t="s">
        <v>11296</v>
      </c>
      <c r="B11149" t="s">
        <v>15744</v>
      </c>
    </row>
    <row r="11150" spans="1:2" x14ac:dyDescent="0.2">
      <c r="A11150" s="6" t="s">
        <v>11297</v>
      </c>
      <c r="B11150" t="s">
        <v>15744</v>
      </c>
    </row>
    <row r="11151" spans="1:2" x14ac:dyDescent="0.2">
      <c r="A11151" s="6" t="s">
        <v>11298</v>
      </c>
      <c r="B11151" t="s">
        <v>15744</v>
      </c>
    </row>
    <row r="11152" spans="1:2" x14ac:dyDescent="0.2">
      <c r="A11152" t="s">
        <v>11299</v>
      </c>
      <c r="B11152" t="s">
        <v>15744</v>
      </c>
    </row>
    <row r="11153" spans="1:2" x14ac:dyDescent="0.2">
      <c r="A11153" s="9" t="s">
        <v>11282</v>
      </c>
      <c r="B11153" t="s">
        <v>15744</v>
      </c>
    </row>
    <row r="11154" spans="1:2" x14ac:dyDescent="0.2">
      <c r="A11154" s="8" t="s">
        <v>11283</v>
      </c>
      <c r="B11154" t="s">
        <v>15744</v>
      </c>
    </row>
    <row r="11155" spans="1:2" x14ac:dyDescent="0.2">
      <c r="A11155" t="s">
        <v>11304</v>
      </c>
      <c r="B11155" t="s">
        <v>15744</v>
      </c>
    </row>
    <row r="11156" spans="1:2" x14ac:dyDescent="0.2">
      <c r="A11156" s="10" t="s">
        <v>11305</v>
      </c>
      <c r="B11156" t="s">
        <v>15744</v>
      </c>
    </row>
    <row r="11157" spans="1:2" x14ac:dyDescent="0.2">
      <c r="A11157" s="10" t="s">
        <v>11306</v>
      </c>
      <c r="B11157" t="s">
        <v>15744</v>
      </c>
    </row>
    <row r="11158" spans="1:2" x14ac:dyDescent="0.2">
      <c r="A11158" s="8" t="s">
        <v>11307</v>
      </c>
      <c r="B11158" t="s">
        <v>15744</v>
      </c>
    </row>
    <row r="11159" spans="1:2" x14ac:dyDescent="0.2">
      <c r="A11159" s="10" t="s">
        <v>11308</v>
      </c>
      <c r="B11159" t="s">
        <v>15744</v>
      </c>
    </row>
    <row r="11160" spans="1:2" x14ac:dyDescent="0.2">
      <c r="A11160" s="9" t="s">
        <v>11309</v>
      </c>
      <c r="B11160" t="s">
        <v>15744</v>
      </c>
    </row>
    <row r="11161" spans="1:2" x14ac:dyDescent="0.2">
      <c r="A11161" s="10" t="s">
        <v>11310</v>
      </c>
      <c r="B11161" t="s">
        <v>15744</v>
      </c>
    </row>
    <row r="11162" spans="1:2" x14ac:dyDescent="0.2">
      <c r="A11162" s="10" t="s">
        <v>11300</v>
      </c>
      <c r="B11162" t="s">
        <v>15744</v>
      </c>
    </row>
    <row r="11163" spans="1:2" x14ac:dyDescent="0.2">
      <c r="A11163" s="8" t="s">
        <v>11311</v>
      </c>
      <c r="B11163" t="s">
        <v>15744</v>
      </c>
    </row>
    <row r="11164" spans="1:2" x14ac:dyDescent="0.2">
      <c r="A11164" s="9" t="s">
        <v>11312</v>
      </c>
      <c r="B11164" t="s">
        <v>15744</v>
      </c>
    </row>
    <row r="11165" spans="1:2" x14ac:dyDescent="0.2">
      <c r="A11165" s="9" t="s">
        <v>11313</v>
      </c>
      <c r="B11165" t="s">
        <v>15744</v>
      </c>
    </row>
    <row r="11166" spans="1:2" x14ac:dyDescent="0.2">
      <c r="A11166" s="10" t="s">
        <v>11301</v>
      </c>
      <c r="B11166" t="s">
        <v>15744</v>
      </c>
    </row>
    <row r="11167" spans="1:2" x14ac:dyDescent="0.2">
      <c r="A11167" s="10" t="s">
        <v>11302</v>
      </c>
      <c r="B11167" t="s">
        <v>15744</v>
      </c>
    </row>
    <row r="11168" spans="1:2" x14ac:dyDescent="0.2">
      <c r="A11168" s="8" t="s">
        <v>11303</v>
      </c>
      <c r="B11168" t="s">
        <v>15744</v>
      </c>
    </row>
    <row r="11169" spans="1:2" x14ac:dyDescent="0.2">
      <c r="A11169" s="9" t="s">
        <v>11318</v>
      </c>
      <c r="B11169" t="s">
        <v>15744</v>
      </c>
    </row>
    <row r="11170" spans="1:2" x14ac:dyDescent="0.2">
      <c r="A11170" s="10" t="s">
        <v>11319</v>
      </c>
      <c r="B11170" t="s">
        <v>15744</v>
      </c>
    </row>
    <row r="11171" spans="1:2" x14ac:dyDescent="0.2">
      <c r="A11171" s="10" t="s">
        <v>11320</v>
      </c>
      <c r="B11171" t="s">
        <v>15744</v>
      </c>
    </row>
    <row r="11172" spans="1:2" x14ac:dyDescent="0.2">
      <c r="A11172" s="3" t="s">
        <v>11321</v>
      </c>
      <c r="B11172" t="s">
        <v>15744</v>
      </c>
    </row>
    <row r="11173" spans="1:2" x14ac:dyDescent="0.2">
      <c r="A11173" s="10" t="s">
        <v>11322</v>
      </c>
      <c r="B11173" t="s">
        <v>15744</v>
      </c>
    </row>
    <row r="11174" spans="1:2" x14ac:dyDescent="0.2">
      <c r="A11174" s="9" t="s">
        <v>11314</v>
      </c>
      <c r="B11174" t="s">
        <v>15744</v>
      </c>
    </row>
    <row r="11175" spans="1:2" x14ac:dyDescent="0.2">
      <c r="A11175" s="10" t="s">
        <v>11323</v>
      </c>
      <c r="B11175" t="s">
        <v>15744</v>
      </c>
    </row>
    <row r="11176" spans="1:2" x14ac:dyDescent="0.2">
      <c r="A11176" s="9" t="s">
        <v>11324</v>
      </c>
      <c r="B11176" t="s">
        <v>15744</v>
      </c>
    </row>
    <row r="11177" spans="1:2" x14ac:dyDescent="0.2">
      <c r="A11177" s="10" t="s">
        <v>11325</v>
      </c>
      <c r="B11177" t="s">
        <v>15744</v>
      </c>
    </row>
    <row r="11178" spans="1:2" x14ac:dyDescent="0.2">
      <c r="A11178" s="10" t="s">
        <v>11315</v>
      </c>
      <c r="B11178" t="s">
        <v>15744</v>
      </c>
    </row>
    <row r="11179" spans="1:2" x14ac:dyDescent="0.2">
      <c r="A11179" s="10" t="s">
        <v>11326</v>
      </c>
      <c r="B11179" t="s">
        <v>15744</v>
      </c>
    </row>
    <row r="11180" spans="1:2" x14ac:dyDescent="0.2">
      <c r="A11180" s="10" t="s">
        <v>11327</v>
      </c>
      <c r="B11180" t="s">
        <v>15744</v>
      </c>
    </row>
    <row r="11181" spans="1:2" x14ac:dyDescent="0.2">
      <c r="A11181" s="10" t="s">
        <v>11328</v>
      </c>
      <c r="B11181" t="s">
        <v>15744</v>
      </c>
    </row>
    <row r="11182" spans="1:2" x14ac:dyDescent="0.2">
      <c r="A11182" s="9" t="s">
        <v>11329</v>
      </c>
      <c r="B11182" t="s">
        <v>15744</v>
      </c>
    </row>
    <row r="11183" spans="1:2" x14ac:dyDescent="0.2">
      <c r="A11183" s="10" t="s">
        <v>11330</v>
      </c>
      <c r="B11183" t="s">
        <v>15744</v>
      </c>
    </row>
    <row r="11184" spans="1:2" x14ac:dyDescent="0.2">
      <c r="A11184" s="9" t="s">
        <v>11331</v>
      </c>
      <c r="B11184" t="s">
        <v>15744</v>
      </c>
    </row>
    <row r="11185" spans="1:2" x14ac:dyDescent="0.2">
      <c r="A11185" s="10" t="s">
        <v>11332</v>
      </c>
      <c r="B11185" t="s">
        <v>15744</v>
      </c>
    </row>
    <row r="11186" spans="1:2" x14ac:dyDescent="0.2">
      <c r="A11186" s="9" t="s">
        <v>11333</v>
      </c>
      <c r="B11186" t="s">
        <v>15744</v>
      </c>
    </row>
    <row r="11187" spans="1:2" x14ac:dyDescent="0.2">
      <c r="A11187" s="10" t="s">
        <v>11334</v>
      </c>
      <c r="B11187" t="s">
        <v>15744</v>
      </c>
    </row>
    <row r="11188" spans="1:2" x14ac:dyDescent="0.2">
      <c r="A11188" s="10" t="s">
        <v>11335</v>
      </c>
      <c r="B11188" t="s">
        <v>15744</v>
      </c>
    </row>
    <row r="11189" spans="1:2" x14ac:dyDescent="0.2">
      <c r="A11189" s="10" t="s">
        <v>11336</v>
      </c>
      <c r="B11189" t="s">
        <v>15744</v>
      </c>
    </row>
    <row r="11190" spans="1:2" x14ac:dyDescent="0.2">
      <c r="A11190" s="8" t="s">
        <v>11337</v>
      </c>
      <c r="B11190" t="s">
        <v>15744</v>
      </c>
    </row>
    <row r="11191" spans="1:2" x14ac:dyDescent="0.2">
      <c r="A11191" s="10" t="s">
        <v>11338</v>
      </c>
      <c r="B11191" t="s">
        <v>15744</v>
      </c>
    </row>
    <row r="11192" spans="1:2" x14ac:dyDescent="0.2">
      <c r="A11192" s="10" t="s">
        <v>11339</v>
      </c>
      <c r="B11192" t="s">
        <v>15744</v>
      </c>
    </row>
    <row r="11193" spans="1:2" x14ac:dyDescent="0.2">
      <c r="A11193" s="8" t="s">
        <v>11340</v>
      </c>
      <c r="B11193" t="s">
        <v>15744</v>
      </c>
    </row>
    <row r="11194" spans="1:2" x14ac:dyDescent="0.2">
      <c r="A11194" t="s">
        <v>11341</v>
      </c>
      <c r="B11194" t="s">
        <v>15744</v>
      </c>
    </row>
    <row r="11195" spans="1:2" x14ac:dyDescent="0.2">
      <c r="A11195" s="5" t="s">
        <v>11342</v>
      </c>
      <c r="B11195" t="s">
        <v>15744</v>
      </c>
    </row>
    <row r="11196" spans="1:2" x14ac:dyDescent="0.2">
      <c r="A11196" s="6" t="s">
        <v>11343</v>
      </c>
      <c r="B11196" t="s">
        <v>15744</v>
      </c>
    </row>
    <row r="11197" spans="1:2" x14ac:dyDescent="0.2">
      <c r="A11197" s="5" t="s">
        <v>11344</v>
      </c>
      <c r="B11197" t="s">
        <v>15744</v>
      </c>
    </row>
    <row r="11198" spans="1:2" x14ac:dyDescent="0.2">
      <c r="A11198" s="8" t="s">
        <v>11345</v>
      </c>
      <c r="B11198" t="s">
        <v>15744</v>
      </c>
    </row>
    <row r="11199" spans="1:2" x14ac:dyDescent="0.2">
      <c r="A11199" s="9" t="s">
        <v>11316</v>
      </c>
      <c r="B11199" t="s">
        <v>15744</v>
      </c>
    </row>
    <row r="11200" spans="1:2" x14ac:dyDescent="0.2">
      <c r="A11200" s="8" t="s">
        <v>11317</v>
      </c>
      <c r="B11200" t="s">
        <v>15744</v>
      </c>
    </row>
    <row r="11201" spans="1:2" x14ac:dyDescent="0.2">
      <c r="A11201" s="8" t="s">
        <v>11346</v>
      </c>
      <c r="B11201" t="s">
        <v>15744</v>
      </c>
    </row>
    <row r="11202" spans="1:2" x14ac:dyDescent="0.2">
      <c r="A11202" s="10" t="s">
        <v>11351</v>
      </c>
      <c r="B11202" t="s">
        <v>15744</v>
      </c>
    </row>
    <row r="11203" spans="1:2" x14ac:dyDescent="0.2">
      <c r="A11203" s="9" t="s">
        <v>11352</v>
      </c>
      <c r="B11203" t="s">
        <v>15744</v>
      </c>
    </row>
    <row r="11204" spans="1:2" x14ac:dyDescent="0.2">
      <c r="A11204" s="6" t="s">
        <v>11347</v>
      </c>
      <c r="B11204" t="s">
        <v>15744</v>
      </c>
    </row>
    <row r="11205" spans="1:2" x14ac:dyDescent="0.2">
      <c r="A11205" s="10" t="s">
        <v>11353</v>
      </c>
      <c r="B11205" t="s">
        <v>15744</v>
      </c>
    </row>
    <row r="11206" spans="1:2" x14ac:dyDescent="0.2">
      <c r="A11206" s="7" t="s">
        <v>11354</v>
      </c>
      <c r="B11206" t="s">
        <v>15744</v>
      </c>
    </row>
    <row r="11207" spans="1:2" x14ac:dyDescent="0.2">
      <c r="A11207" s="9" t="s">
        <v>11355</v>
      </c>
      <c r="B11207" t="s">
        <v>15744</v>
      </c>
    </row>
    <row r="11208" spans="1:2" x14ac:dyDescent="0.2">
      <c r="A11208" s="9" t="s">
        <v>11356</v>
      </c>
      <c r="B11208" t="s">
        <v>15744</v>
      </c>
    </row>
    <row r="11209" spans="1:2" x14ac:dyDescent="0.2">
      <c r="A11209" s="10" t="s">
        <v>11357</v>
      </c>
      <c r="B11209" t="s">
        <v>15744</v>
      </c>
    </row>
    <row r="11210" spans="1:2" x14ac:dyDescent="0.2">
      <c r="A11210" s="6" t="s">
        <v>11358</v>
      </c>
      <c r="B11210" t="s">
        <v>15744</v>
      </c>
    </row>
    <row r="11211" spans="1:2" x14ac:dyDescent="0.2">
      <c r="A11211" s="10" t="s">
        <v>11348</v>
      </c>
      <c r="B11211" t="s">
        <v>15744</v>
      </c>
    </row>
    <row r="11212" spans="1:2" x14ac:dyDescent="0.2">
      <c r="A11212" s="10" t="s">
        <v>11349</v>
      </c>
      <c r="B11212" t="s">
        <v>15744</v>
      </c>
    </row>
    <row r="11213" spans="1:2" x14ac:dyDescent="0.2">
      <c r="A11213" s="8" t="s">
        <v>11350</v>
      </c>
      <c r="B11213" t="s">
        <v>15744</v>
      </c>
    </row>
    <row r="11214" spans="1:2" x14ac:dyDescent="0.2">
      <c r="A11214" s="7" t="s">
        <v>11363</v>
      </c>
      <c r="B11214" t="s">
        <v>15744</v>
      </c>
    </row>
    <row r="11215" spans="1:2" x14ac:dyDescent="0.2">
      <c r="A11215" s="9" t="s">
        <v>11364</v>
      </c>
      <c r="B11215" t="s">
        <v>15744</v>
      </c>
    </row>
    <row r="11216" spans="1:2" x14ac:dyDescent="0.2">
      <c r="A11216" s="8" t="s">
        <v>11365</v>
      </c>
      <c r="B11216" t="s">
        <v>15744</v>
      </c>
    </row>
    <row r="11217" spans="1:2" x14ac:dyDescent="0.2">
      <c r="A11217" s="7" t="s">
        <v>11366</v>
      </c>
      <c r="B11217" t="s">
        <v>15744</v>
      </c>
    </row>
    <row r="11218" spans="1:2" x14ac:dyDescent="0.2">
      <c r="A11218" t="s">
        <v>11359</v>
      </c>
      <c r="B11218" t="s">
        <v>15744</v>
      </c>
    </row>
    <row r="11219" spans="1:2" x14ac:dyDescent="0.2">
      <c r="A11219" s="10" t="s">
        <v>11367</v>
      </c>
      <c r="B11219" t="s">
        <v>15744</v>
      </c>
    </row>
    <row r="11220" spans="1:2" x14ac:dyDescent="0.2">
      <c r="A11220" s="6" t="s">
        <v>11368</v>
      </c>
      <c r="B11220" t="s">
        <v>15744</v>
      </c>
    </row>
    <row r="11221" spans="1:2" x14ac:dyDescent="0.2">
      <c r="A11221" s="10" t="s">
        <v>11369</v>
      </c>
      <c r="B11221" t="s">
        <v>15744</v>
      </c>
    </row>
    <row r="11222" spans="1:2" x14ac:dyDescent="0.2">
      <c r="A11222" s="9" t="s">
        <v>11370</v>
      </c>
      <c r="B11222" t="s">
        <v>15744</v>
      </c>
    </row>
    <row r="11223" spans="1:2" x14ac:dyDescent="0.2">
      <c r="A11223" s="2" t="s">
        <v>11371</v>
      </c>
      <c r="B11223" t="s">
        <v>15744</v>
      </c>
    </row>
    <row r="11224" spans="1:2" x14ac:dyDescent="0.2">
      <c r="A11224" s="7" t="s">
        <v>11372</v>
      </c>
      <c r="B11224" t="s">
        <v>15744</v>
      </c>
    </row>
    <row r="11225" spans="1:2" x14ac:dyDescent="0.2">
      <c r="A11225" s="10" t="s">
        <v>11373</v>
      </c>
      <c r="B11225" t="s">
        <v>15744</v>
      </c>
    </row>
    <row r="11226" spans="1:2" x14ac:dyDescent="0.2">
      <c r="A11226" s="8" t="s">
        <v>11374</v>
      </c>
      <c r="B11226" t="s">
        <v>15744</v>
      </c>
    </row>
    <row r="11227" spans="1:2" x14ac:dyDescent="0.2">
      <c r="A11227" s="10" t="s">
        <v>11375</v>
      </c>
      <c r="B11227" t="s">
        <v>15744</v>
      </c>
    </row>
    <row r="11228" spans="1:2" x14ac:dyDescent="0.2">
      <c r="A11228" s="8" t="s">
        <v>11376</v>
      </c>
      <c r="B11228" t="s">
        <v>15744</v>
      </c>
    </row>
    <row r="11229" spans="1:2" x14ac:dyDescent="0.2">
      <c r="A11229" s="7" t="s">
        <v>11377</v>
      </c>
      <c r="B11229" t="s">
        <v>15744</v>
      </c>
    </row>
    <row r="11230" spans="1:2" x14ac:dyDescent="0.2">
      <c r="A11230" s="9" t="s">
        <v>11360</v>
      </c>
      <c r="B11230" t="s">
        <v>15744</v>
      </c>
    </row>
    <row r="11231" spans="1:2" x14ac:dyDescent="0.2">
      <c r="A11231" s="7" t="s">
        <v>11361</v>
      </c>
      <c r="B11231" t="s">
        <v>15744</v>
      </c>
    </row>
    <row r="11232" spans="1:2" x14ac:dyDescent="0.2">
      <c r="A11232" s="9" t="s">
        <v>11362</v>
      </c>
      <c r="B11232" t="s">
        <v>15744</v>
      </c>
    </row>
    <row r="11233" spans="1:2" x14ac:dyDescent="0.2">
      <c r="A11233" s="6" t="s">
        <v>11057</v>
      </c>
      <c r="B11233" t="s">
        <v>15744</v>
      </c>
    </row>
    <row r="11234" spans="1:2" x14ac:dyDescent="0.2">
      <c r="A11234" s="9" t="s">
        <v>11058</v>
      </c>
      <c r="B11234" t="s">
        <v>15744</v>
      </c>
    </row>
    <row r="11235" spans="1:2" x14ac:dyDescent="0.2">
      <c r="A11235" s="10" t="s">
        <v>11059</v>
      </c>
      <c r="B11235" t="s">
        <v>15744</v>
      </c>
    </row>
    <row r="11236" spans="1:2" x14ac:dyDescent="0.2">
      <c r="A11236" s="10" t="s">
        <v>11060</v>
      </c>
      <c r="B11236" t="s">
        <v>15744</v>
      </c>
    </row>
    <row r="11237" spans="1:2" x14ac:dyDescent="0.2">
      <c r="A11237" s="6" t="s">
        <v>11061</v>
      </c>
      <c r="B11237" t="s">
        <v>15744</v>
      </c>
    </row>
    <row r="11238" spans="1:2" x14ac:dyDescent="0.2">
      <c r="A11238" s="8" t="s">
        <v>11062</v>
      </c>
      <c r="B11238" t="s">
        <v>15744</v>
      </c>
    </row>
    <row r="11239" spans="1:2" x14ac:dyDescent="0.2">
      <c r="A11239" s="9" t="s">
        <v>11056</v>
      </c>
      <c r="B11239" t="s">
        <v>15744</v>
      </c>
    </row>
    <row r="11240" spans="1:2" x14ac:dyDescent="0.2">
      <c r="A11240" s="10" t="s">
        <v>11063</v>
      </c>
      <c r="B11240" t="s">
        <v>15744</v>
      </c>
    </row>
    <row r="11241" spans="1:2" x14ac:dyDescent="0.2">
      <c r="A11241" s="6" t="s">
        <v>11069</v>
      </c>
      <c r="B11241" t="s">
        <v>15744</v>
      </c>
    </row>
    <row r="11242" spans="1:2" x14ac:dyDescent="0.2">
      <c r="A11242" s="8" t="s">
        <v>11070</v>
      </c>
      <c r="B11242" t="s">
        <v>15744</v>
      </c>
    </row>
    <row r="11243" spans="1:2" x14ac:dyDescent="0.2">
      <c r="A11243" s="8" t="s">
        <v>11071</v>
      </c>
      <c r="B11243" t="s">
        <v>15744</v>
      </c>
    </row>
    <row r="11244" spans="1:2" x14ac:dyDescent="0.2">
      <c r="A11244" s="10" t="s">
        <v>11072</v>
      </c>
      <c r="B11244" t="s">
        <v>15744</v>
      </c>
    </row>
    <row r="11245" spans="1:2" x14ac:dyDescent="0.2">
      <c r="A11245" s="10" t="s">
        <v>11073</v>
      </c>
      <c r="B11245" t="s">
        <v>15744</v>
      </c>
    </row>
    <row r="11246" spans="1:2" x14ac:dyDescent="0.2">
      <c r="A11246" s="8" t="s">
        <v>11064</v>
      </c>
      <c r="B11246" t="s">
        <v>15744</v>
      </c>
    </row>
    <row r="11247" spans="1:2" x14ac:dyDescent="0.2">
      <c r="A11247" s="7" t="s">
        <v>11074</v>
      </c>
      <c r="B11247" t="s">
        <v>15744</v>
      </c>
    </row>
    <row r="11248" spans="1:2" x14ac:dyDescent="0.2">
      <c r="A11248" s="10" t="s">
        <v>11075</v>
      </c>
      <c r="B11248" t="s">
        <v>15744</v>
      </c>
    </row>
    <row r="11249" spans="1:2" x14ac:dyDescent="0.2">
      <c r="A11249" s="10" t="s">
        <v>11076</v>
      </c>
      <c r="B11249" t="s">
        <v>15744</v>
      </c>
    </row>
    <row r="11250" spans="1:2" x14ac:dyDescent="0.2">
      <c r="A11250" s="2" t="s">
        <v>11065</v>
      </c>
      <c r="B11250" t="s">
        <v>15744</v>
      </c>
    </row>
    <row r="11251" spans="1:2" x14ac:dyDescent="0.2">
      <c r="A11251" s="10" t="s">
        <v>11077</v>
      </c>
      <c r="B11251" t="s">
        <v>15744</v>
      </c>
    </row>
    <row r="11252" spans="1:2" x14ac:dyDescent="0.2">
      <c r="A11252" s="6" t="s">
        <v>11078</v>
      </c>
      <c r="B11252" t="s">
        <v>15744</v>
      </c>
    </row>
    <row r="11253" spans="1:2" x14ac:dyDescent="0.2">
      <c r="A11253" s="7" t="s">
        <v>11079</v>
      </c>
      <c r="B11253" t="s">
        <v>15744</v>
      </c>
    </row>
    <row r="11254" spans="1:2" x14ac:dyDescent="0.2">
      <c r="A11254" s="8" t="s">
        <v>11066</v>
      </c>
      <c r="B11254" t="s">
        <v>15744</v>
      </c>
    </row>
    <row r="11255" spans="1:2" x14ac:dyDescent="0.2">
      <c r="A11255" s="6" t="s">
        <v>11067</v>
      </c>
      <c r="B11255" t="s">
        <v>15744</v>
      </c>
    </row>
    <row r="11256" spans="1:2" x14ac:dyDescent="0.2">
      <c r="A11256" s="9" t="s">
        <v>11068</v>
      </c>
      <c r="B11256" t="s">
        <v>15744</v>
      </c>
    </row>
    <row r="11257" spans="1:2" x14ac:dyDescent="0.2">
      <c r="A11257" s="9" t="s">
        <v>11080</v>
      </c>
      <c r="B11257" t="s">
        <v>15744</v>
      </c>
    </row>
    <row r="11258" spans="1:2" x14ac:dyDescent="0.2">
      <c r="A11258" t="s">
        <v>11081</v>
      </c>
      <c r="B11258" t="s">
        <v>15744</v>
      </c>
    </row>
    <row r="11259" spans="1:2" x14ac:dyDescent="0.2">
      <c r="A11259" s="10" t="s">
        <v>11082</v>
      </c>
      <c r="B11259" t="s">
        <v>15744</v>
      </c>
    </row>
    <row r="11260" spans="1:2" x14ac:dyDescent="0.2">
      <c r="A11260" s="10" t="s">
        <v>11083</v>
      </c>
      <c r="B11260" t="s">
        <v>15744</v>
      </c>
    </row>
    <row r="11261" spans="1:2" x14ac:dyDescent="0.2">
      <c r="A11261" s="10" t="s">
        <v>11084</v>
      </c>
      <c r="B11261" t="s">
        <v>15744</v>
      </c>
    </row>
    <row r="11262" spans="1:2" x14ac:dyDescent="0.2">
      <c r="A11262" s="9" t="s">
        <v>11085</v>
      </c>
      <c r="B11262" t="s">
        <v>15744</v>
      </c>
    </row>
    <row r="11263" spans="1:2" x14ac:dyDescent="0.2">
      <c r="A11263" s="9" t="s">
        <v>11086</v>
      </c>
      <c r="B11263" t="s">
        <v>15744</v>
      </c>
    </row>
    <row r="11264" spans="1:2" x14ac:dyDescent="0.2">
      <c r="A11264" s="9" t="s">
        <v>11091</v>
      </c>
      <c r="B11264" t="s">
        <v>15744</v>
      </c>
    </row>
    <row r="11265" spans="1:2" x14ac:dyDescent="0.2">
      <c r="A11265" s="8" t="s">
        <v>11087</v>
      </c>
      <c r="B11265" t="s">
        <v>15744</v>
      </c>
    </row>
    <row r="11266" spans="1:2" x14ac:dyDescent="0.2">
      <c r="A11266" s="10" t="s">
        <v>11092</v>
      </c>
      <c r="B11266" t="s">
        <v>15744</v>
      </c>
    </row>
    <row r="11267" spans="1:2" x14ac:dyDescent="0.2">
      <c r="A11267" s="10" t="s">
        <v>11093</v>
      </c>
      <c r="B11267" t="s">
        <v>15744</v>
      </c>
    </row>
    <row r="11268" spans="1:2" x14ac:dyDescent="0.2">
      <c r="A11268" s="10" t="s">
        <v>11094</v>
      </c>
      <c r="B11268" t="s">
        <v>15744</v>
      </c>
    </row>
    <row r="11269" spans="1:2" x14ac:dyDescent="0.2">
      <c r="A11269" s="8" t="s">
        <v>11095</v>
      </c>
      <c r="B11269" t="s">
        <v>15744</v>
      </c>
    </row>
    <row r="11270" spans="1:2" x14ac:dyDescent="0.2">
      <c r="A11270" s="9" t="s">
        <v>11088</v>
      </c>
      <c r="B11270" t="s">
        <v>15744</v>
      </c>
    </row>
    <row r="11271" spans="1:2" x14ac:dyDescent="0.2">
      <c r="A11271" s="9" t="s">
        <v>11096</v>
      </c>
      <c r="B11271" t="s">
        <v>15744</v>
      </c>
    </row>
    <row r="11272" spans="1:2" x14ac:dyDescent="0.2">
      <c r="A11272" s="8" t="s">
        <v>11097</v>
      </c>
      <c r="B11272" t="s">
        <v>15744</v>
      </c>
    </row>
    <row r="11273" spans="1:2" x14ac:dyDescent="0.2">
      <c r="A11273" s="10" t="s">
        <v>11089</v>
      </c>
      <c r="B11273" t="s">
        <v>15744</v>
      </c>
    </row>
    <row r="11274" spans="1:2" x14ac:dyDescent="0.2">
      <c r="A11274" s="10" t="s">
        <v>11098</v>
      </c>
      <c r="B11274" t="s">
        <v>15744</v>
      </c>
    </row>
    <row r="11275" spans="1:2" x14ac:dyDescent="0.2">
      <c r="A11275" t="s">
        <v>11099</v>
      </c>
      <c r="B11275" t="s">
        <v>15744</v>
      </c>
    </row>
    <row r="11276" spans="1:2" x14ac:dyDescent="0.2">
      <c r="A11276" s="5" t="s">
        <v>11090</v>
      </c>
      <c r="B11276" t="s">
        <v>15744</v>
      </c>
    </row>
    <row r="11277" spans="1:2" x14ac:dyDescent="0.2">
      <c r="A11277" s="10" t="s">
        <v>11102</v>
      </c>
      <c r="B11277" t="s">
        <v>15744</v>
      </c>
    </row>
    <row r="11278" spans="1:2" x14ac:dyDescent="0.2">
      <c r="A11278" s="10" t="s">
        <v>11103</v>
      </c>
      <c r="B11278" t="s">
        <v>15744</v>
      </c>
    </row>
    <row r="11279" spans="1:2" x14ac:dyDescent="0.2">
      <c r="A11279" s="10" t="s">
        <v>11104</v>
      </c>
      <c r="B11279" t="s">
        <v>15744</v>
      </c>
    </row>
    <row r="11280" spans="1:2" x14ac:dyDescent="0.2">
      <c r="A11280" s="9" t="s">
        <v>11105</v>
      </c>
      <c r="B11280" t="s">
        <v>15744</v>
      </c>
    </row>
    <row r="11281" spans="1:2" x14ac:dyDescent="0.2">
      <c r="A11281" s="10" t="s">
        <v>11106</v>
      </c>
      <c r="B11281" t="s">
        <v>15744</v>
      </c>
    </row>
    <row r="11282" spans="1:2" x14ac:dyDescent="0.2">
      <c r="A11282" s="10" t="s">
        <v>11107</v>
      </c>
      <c r="B11282" t="s">
        <v>15744</v>
      </c>
    </row>
    <row r="11283" spans="1:2" x14ac:dyDescent="0.2">
      <c r="A11283" s="9" t="s">
        <v>11108</v>
      </c>
      <c r="B11283" t="s">
        <v>15744</v>
      </c>
    </row>
    <row r="11284" spans="1:2" x14ac:dyDescent="0.2">
      <c r="A11284" s="10" t="s">
        <v>11109</v>
      </c>
      <c r="B11284" t="s">
        <v>15744</v>
      </c>
    </row>
    <row r="11285" spans="1:2" x14ac:dyDescent="0.2">
      <c r="A11285" s="10" t="s">
        <v>11110</v>
      </c>
      <c r="B11285" t="s">
        <v>15744</v>
      </c>
    </row>
    <row r="11286" spans="1:2" x14ac:dyDescent="0.2">
      <c r="A11286" s="10" t="s">
        <v>11111</v>
      </c>
      <c r="B11286" t="s">
        <v>15744</v>
      </c>
    </row>
    <row r="11287" spans="1:2" x14ac:dyDescent="0.2">
      <c r="A11287" s="10" t="s">
        <v>11112</v>
      </c>
      <c r="B11287" t="s">
        <v>15744</v>
      </c>
    </row>
    <row r="11288" spans="1:2" x14ac:dyDescent="0.2">
      <c r="A11288" s="10" t="s">
        <v>11113</v>
      </c>
      <c r="B11288" t="s">
        <v>15744</v>
      </c>
    </row>
    <row r="11289" spans="1:2" x14ac:dyDescent="0.2">
      <c r="A11289" s="8" t="s">
        <v>11114</v>
      </c>
      <c r="B11289" t="s">
        <v>15744</v>
      </c>
    </row>
    <row r="11290" spans="1:2" x14ac:dyDescent="0.2">
      <c r="A11290" s="6" t="s">
        <v>11115</v>
      </c>
      <c r="B11290" t="s">
        <v>15744</v>
      </c>
    </row>
    <row r="11291" spans="1:2" x14ac:dyDescent="0.2">
      <c r="A11291" s="10" t="s">
        <v>11116</v>
      </c>
      <c r="B11291" t="s">
        <v>15744</v>
      </c>
    </row>
    <row r="11292" spans="1:2" x14ac:dyDescent="0.2">
      <c r="A11292" t="s">
        <v>11117</v>
      </c>
      <c r="B11292" t="s">
        <v>15744</v>
      </c>
    </row>
    <row r="11293" spans="1:2" x14ac:dyDescent="0.2">
      <c r="A11293" s="8" t="s">
        <v>11100</v>
      </c>
      <c r="B11293" t="s">
        <v>15744</v>
      </c>
    </row>
    <row r="11294" spans="1:2" x14ac:dyDescent="0.2">
      <c r="A11294" s="2" t="s">
        <v>11118</v>
      </c>
      <c r="B11294" t="s">
        <v>15744</v>
      </c>
    </row>
    <row r="11295" spans="1:2" x14ac:dyDescent="0.2">
      <c r="A11295" s="10" t="s">
        <v>11101</v>
      </c>
      <c r="B11295" t="s">
        <v>15744</v>
      </c>
    </row>
    <row r="11296" spans="1:2" x14ac:dyDescent="0.2">
      <c r="A11296" s="9" t="s">
        <v>11121</v>
      </c>
      <c r="B11296" t="s">
        <v>15744</v>
      </c>
    </row>
    <row r="11297" spans="1:2" x14ac:dyDescent="0.2">
      <c r="A11297" s="10" t="s">
        <v>11122</v>
      </c>
      <c r="B11297" t="s">
        <v>15744</v>
      </c>
    </row>
    <row r="11298" spans="1:2" x14ac:dyDescent="0.2">
      <c r="A11298" s="10" t="s">
        <v>11123</v>
      </c>
      <c r="B11298" t="s">
        <v>15744</v>
      </c>
    </row>
    <row r="11299" spans="1:2" x14ac:dyDescent="0.2">
      <c r="A11299" s="5" t="s">
        <v>11124</v>
      </c>
      <c r="B11299" t="s">
        <v>15744</v>
      </c>
    </row>
    <row r="11300" spans="1:2" x14ac:dyDescent="0.2">
      <c r="A11300" s="10" t="s">
        <v>11119</v>
      </c>
      <c r="B11300" t="s">
        <v>15744</v>
      </c>
    </row>
    <row r="11301" spans="1:2" x14ac:dyDescent="0.2">
      <c r="A11301" s="7" t="s">
        <v>11125</v>
      </c>
      <c r="B11301" t="s">
        <v>15744</v>
      </c>
    </row>
    <row r="11302" spans="1:2" x14ac:dyDescent="0.2">
      <c r="A11302" s="3" t="s">
        <v>11126</v>
      </c>
      <c r="B11302" t="s">
        <v>15744</v>
      </c>
    </row>
    <row r="11303" spans="1:2" x14ac:dyDescent="0.2">
      <c r="A11303" s="10" t="s">
        <v>11127</v>
      </c>
      <c r="B11303" t="s">
        <v>15744</v>
      </c>
    </row>
    <row r="11304" spans="1:2" x14ac:dyDescent="0.2">
      <c r="A11304" s="10" t="s">
        <v>11128</v>
      </c>
      <c r="B11304" t="s">
        <v>15744</v>
      </c>
    </row>
    <row r="11305" spans="1:2" x14ac:dyDescent="0.2">
      <c r="A11305" s="9" t="s">
        <v>11129</v>
      </c>
      <c r="B11305" t="s">
        <v>15744</v>
      </c>
    </row>
    <row r="11306" spans="1:2" x14ac:dyDescent="0.2">
      <c r="A11306" s="8" t="s">
        <v>11130</v>
      </c>
      <c r="B11306" t="s">
        <v>15744</v>
      </c>
    </row>
    <row r="11307" spans="1:2" x14ac:dyDescent="0.2">
      <c r="A11307" s="9" t="s">
        <v>11131</v>
      </c>
      <c r="B11307" t="s">
        <v>15744</v>
      </c>
    </row>
    <row r="11308" spans="1:2" x14ac:dyDescent="0.2">
      <c r="A11308" s="2" t="s">
        <v>11132</v>
      </c>
      <c r="B11308" t="s">
        <v>15744</v>
      </c>
    </row>
    <row r="11309" spans="1:2" x14ac:dyDescent="0.2">
      <c r="A11309" s="9" t="s">
        <v>11133</v>
      </c>
      <c r="B11309" t="s">
        <v>15744</v>
      </c>
    </row>
    <row r="11310" spans="1:2" x14ac:dyDescent="0.2">
      <c r="A11310" s="9" t="s">
        <v>11134</v>
      </c>
      <c r="B11310" t="s">
        <v>15744</v>
      </c>
    </row>
    <row r="11311" spans="1:2" x14ac:dyDescent="0.2">
      <c r="A11311" s="10" t="s">
        <v>11135</v>
      </c>
      <c r="B11311" t="s">
        <v>15744</v>
      </c>
    </row>
    <row r="11312" spans="1:2" x14ac:dyDescent="0.2">
      <c r="A11312" s="10" t="s">
        <v>11136</v>
      </c>
      <c r="B11312" t="s">
        <v>15744</v>
      </c>
    </row>
    <row r="11313" spans="1:2" x14ac:dyDescent="0.2">
      <c r="A11313" s="7" t="s">
        <v>11120</v>
      </c>
      <c r="B11313" t="s">
        <v>15744</v>
      </c>
    </row>
    <row r="11314" spans="1:2" x14ac:dyDescent="0.2">
      <c r="A11314" s="10" t="s">
        <v>11140</v>
      </c>
      <c r="B11314" t="s">
        <v>15744</v>
      </c>
    </row>
    <row r="11315" spans="1:2" x14ac:dyDescent="0.2">
      <c r="A11315" s="10" t="s">
        <v>11141</v>
      </c>
      <c r="B11315" t="s">
        <v>15744</v>
      </c>
    </row>
    <row r="11316" spans="1:2" x14ac:dyDescent="0.2">
      <c r="A11316" s="9" t="s">
        <v>11137</v>
      </c>
      <c r="B11316" t="s">
        <v>15744</v>
      </c>
    </row>
    <row r="11317" spans="1:2" x14ac:dyDescent="0.2">
      <c r="A11317" t="s">
        <v>11142</v>
      </c>
      <c r="B11317" t="s">
        <v>15744</v>
      </c>
    </row>
    <row r="11318" spans="1:2" x14ac:dyDescent="0.2">
      <c r="A11318" s="9" t="s">
        <v>11143</v>
      </c>
      <c r="B11318" t="s">
        <v>15744</v>
      </c>
    </row>
    <row r="11319" spans="1:2" x14ac:dyDescent="0.2">
      <c r="A11319" s="9" t="s">
        <v>11144</v>
      </c>
      <c r="B11319" t="s">
        <v>15744</v>
      </c>
    </row>
    <row r="11320" spans="1:2" x14ac:dyDescent="0.2">
      <c r="A11320" s="9" t="s">
        <v>11145</v>
      </c>
      <c r="B11320" t="s">
        <v>15744</v>
      </c>
    </row>
    <row r="11321" spans="1:2" x14ac:dyDescent="0.2">
      <c r="A11321" s="10" t="s">
        <v>11146</v>
      </c>
      <c r="B11321" t="s">
        <v>15744</v>
      </c>
    </row>
    <row r="11322" spans="1:2" x14ac:dyDescent="0.2">
      <c r="A11322" s="9" t="s">
        <v>11147</v>
      </c>
      <c r="B11322" t="s">
        <v>15744</v>
      </c>
    </row>
    <row r="11323" spans="1:2" x14ac:dyDescent="0.2">
      <c r="A11323" s="8" t="s">
        <v>11138</v>
      </c>
      <c r="B11323" t="s">
        <v>15744</v>
      </c>
    </row>
    <row r="11324" spans="1:2" x14ac:dyDescent="0.2">
      <c r="A11324" s="9" t="s">
        <v>11148</v>
      </c>
      <c r="B11324" t="s">
        <v>15744</v>
      </c>
    </row>
    <row r="11325" spans="1:2" x14ac:dyDescent="0.2">
      <c r="A11325" s="8" t="s">
        <v>11149</v>
      </c>
      <c r="B11325" t="s">
        <v>15744</v>
      </c>
    </row>
    <row r="11326" spans="1:2" x14ac:dyDescent="0.2">
      <c r="A11326" s="10" t="s">
        <v>11150</v>
      </c>
      <c r="B11326" t="s">
        <v>15744</v>
      </c>
    </row>
    <row r="11327" spans="1:2" x14ac:dyDescent="0.2">
      <c r="A11327" s="10" t="s">
        <v>11151</v>
      </c>
      <c r="B11327" t="s">
        <v>15744</v>
      </c>
    </row>
    <row r="11328" spans="1:2" x14ac:dyDescent="0.2">
      <c r="A11328" s="7" t="s">
        <v>11152</v>
      </c>
      <c r="B11328" t="s">
        <v>15744</v>
      </c>
    </row>
    <row r="11329" spans="1:2" x14ac:dyDescent="0.2">
      <c r="A11329" s="9" t="s">
        <v>11153</v>
      </c>
      <c r="B11329" t="s">
        <v>15744</v>
      </c>
    </row>
    <row r="11330" spans="1:2" x14ac:dyDescent="0.2">
      <c r="A11330" s="6" t="s">
        <v>11154</v>
      </c>
      <c r="B11330" t="s">
        <v>15744</v>
      </c>
    </row>
    <row r="11331" spans="1:2" x14ac:dyDescent="0.2">
      <c r="A11331" s="9" t="s">
        <v>11155</v>
      </c>
      <c r="B11331" t="s">
        <v>15744</v>
      </c>
    </row>
    <row r="11332" spans="1:2" x14ac:dyDescent="0.2">
      <c r="A11332" s="9" t="s">
        <v>11156</v>
      </c>
      <c r="B11332" t="s">
        <v>15744</v>
      </c>
    </row>
    <row r="11333" spans="1:2" x14ac:dyDescent="0.2">
      <c r="A11333" s="5" t="s">
        <v>11157</v>
      </c>
      <c r="B11333" t="s">
        <v>15744</v>
      </c>
    </row>
    <row r="11334" spans="1:2" x14ac:dyDescent="0.2">
      <c r="A11334" s="10" t="s">
        <v>11158</v>
      </c>
      <c r="B11334" t="s">
        <v>15744</v>
      </c>
    </row>
    <row r="11335" spans="1:2" x14ac:dyDescent="0.2">
      <c r="A11335" s="10" t="s">
        <v>11139</v>
      </c>
      <c r="B11335" t="s">
        <v>15744</v>
      </c>
    </row>
    <row r="11336" spans="1:2" x14ac:dyDescent="0.2">
      <c r="A11336" s="8" t="s">
        <v>7086</v>
      </c>
      <c r="B11336" t="s">
        <v>15744</v>
      </c>
    </row>
    <row r="11337" spans="1:2" x14ac:dyDescent="0.2">
      <c r="A11337" s="9" t="s">
        <v>7087</v>
      </c>
      <c r="B11337" t="s">
        <v>15744</v>
      </c>
    </row>
    <row r="11338" spans="1:2" x14ac:dyDescent="0.2">
      <c r="A11338" s="2" t="s">
        <v>7079</v>
      </c>
      <c r="B11338" t="s">
        <v>15744</v>
      </c>
    </row>
    <row r="11339" spans="1:2" x14ac:dyDescent="0.2">
      <c r="A11339" s="10" t="s">
        <v>7080</v>
      </c>
      <c r="B11339" t="s">
        <v>15744</v>
      </c>
    </row>
    <row r="11340" spans="1:2" x14ac:dyDescent="0.2">
      <c r="A11340" t="s">
        <v>7081</v>
      </c>
      <c r="B11340" t="s">
        <v>15744</v>
      </c>
    </row>
    <row r="11341" spans="1:2" x14ac:dyDescent="0.2">
      <c r="A11341" s="10" t="s">
        <v>7082</v>
      </c>
      <c r="B11341" t="s">
        <v>15744</v>
      </c>
    </row>
    <row r="11342" spans="1:2" x14ac:dyDescent="0.2">
      <c r="A11342" s="10" t="s">
        <v>7083</v>
      </c>
      <c r="B11342" t="s">
        <v>15744</v>
      </c>
    </row>
    <row r="11343" spans="1:2" x14ac:dyDescent="0.2">
      <c r="A11343" s="10" t="s">
        <v>7084</v>
      </c>
      <c r="B11343" t="s">
        <v>15744</v>
      </c>
    </row>
    <row r="11344" spans="1:2" x14ac:dyDescent="0.2">
      <c r="A11344" s="4" t="s">
        <v>7085</v>
      </c>
      <c r="B11344" t="s">
        <v>15744</v>
      </c>
    </row>
    <row r="11345" spans="1:2" x14ac:dyDescent="0.2">
      <c r="A11345" t="s">
        <v>7088</v>
      </c>
      <c r="B11345" t="s">
        <v>15744</v>
      </c>
    </row>
    <row r="11346" spans="1:2" x14ac:dyDescent="0.2">
      <c r="A11346" s="7" t="s">
        <v>7095</v>
      </c>
      <c r="B11346" t="s">
        <v>15744</v>
      </c>
    </row>
    <row r="11347" spans="1:2" x14ac:dyDescent="0.2">
      <c r="A11347" s="10" t="s">
        <v>7096</v>
      </c>
      <c r="B11347" t="s">
        <v>15744</v>
      </c>
    </row>
    <row r="11348" spans="1:2" x14ac:dyDescent="0.2">
      <c r="A11348" s="4" t="s">
        <v>7097</v>
      </c>
      <c r="B11348" t="s">
        <v>15744</v>
      </c>
    </row>
    <row r="11349" spans="1:2" x14ac:dyDescent="0.2">
      <c r="A11349" s="9" t="s">
        <v>7098</v>
      </c>
      <c r="B11349" t="s">
        <v>15744</v>
      </c>
    </row>
    <row r="11350" spans="1:2" x14ac:dyDescent="0.2">
      <c r="A11350" s="8" t="s">
        <v>7099</v>
      </c>
      <c r="B11350" t="s">
        <v>15744</v>
      </c>
    </row>
    <row r="11351" spans="1:2" x14ac:dyDescent="0.2">
      <c r="A11351" s="9" t="s">
        <v>7100</v>
      </c>
      <c r="B11351" t="s">
        <v>15744</v>
      </c>
    </row>
    <row r="11352" spans="1:2" x14ac:dyDescent="0.2">
      <c r="A11352" s="6" t="s">
        <v>7089</v>
      </c>
      <c r="B11352" t="s">
        <v>15744</v>
      </c>
    </row>
    <row r="11353" spans="1:2" x14ac:dyDescent="0.2">
      <c r="A11353" s="10" t="s">
        <v>7090</v>
      </c>
      <c r="B11353" t="s">
        <v>15744</v>
      </c>
    </row>
    <row r="11354" spans="1:2" x14ac:dyDescent="0.2">
      <c r="A11354" s="9" t="s">
        <v>7091</v>
      </c>
      <c r="B11354" t="s">
        <v>15744</v>
      </c>
    </row>
    <row r="11355" spans="1:2" x14ac:dyDescent="0.2">
      <c r="A11355" s="2" t="s">
        <v>7092</v>
      </c>
      <c r="B11355" t="s">
        <v>15744</v>
      </c>
    </row>
    <row r="11356" spans="1:2" x14ac:dyDescent="0.2">
      <c r="A11356" s="5" t="s">
        <v>7093</v>
      </c>
      <c r="B11356" t="s">
        <v>15744</v>
      </c>
    </row>
    <row r="11357" spans="1:2" x14ac:dyDescent="0.2">
      <c r="A11357" s="10" t="s">
        <v>7094</v>
      </c>
      <c r="B11357" t="s">
        <v>15744</v>
      </c>
    </row>
    <row r="11358" spans="1:2" x14ac:dyDescent="0.2">
      <c r="A11358" s="10" t="s">
        <v>7103</v>
      </c>
      <c r="B11358" t="s">
        <v>15744</v>
      </c>
    </row>
    <row r="11359" spans="1:2" x14ac:dyDescent="0.2">
      <c r="A11359" t="s">
        <v>7104</v>
      </c>
      <c r="B11359" t="s">
        <v>15744</v>
      </c>
    </row>
    <row r="11360" spans="1:2" x14ac:dyDescent="0.2">
      <c r="A11360" s="9" t="s">
        <v>7105</v>
      </c>
      <c r="B11360" t="s">
        <v>15744</v>
      </c>
    </row>
    <row r="11361" spans="1:2" x14ac:dyDescent="0.2">
      <c r="A11361" t="s">
        <v>7106</v>
      </c>
      <c r="B11361" t="s">
        <v>15744</v>
      </c>
    </row>
    <row r="11362" spans="1:2" x14ac:dyDescent="0.2">
      <c r="A11362" s="10" t="s">
        <v>7107</v>
      </c>
      <c r="B11362" t="s">
        <v>15744</v>
      </c>
    </row>
    <row r="11363" spans="1:2" x14ac:dyDescent="0.2">
      <c r="A11363" s="9" t="s">
        <v>7108</v>
      </c>
      <c r="B11363" t="s">
        <v>15744</v>
      </c>
    </row>
    <row r="11364" spans="1:2" x14ac:dyDescent="0.2">
      <c r="A11364" s="9" t="s">
        <v>7101</v>
      </c>
      <c r="B11364" t="s">
        <v>15744</v>
      </c>
    </row>
    <row r="11365" spans="1:2" x14ac:dyDescent="0.2">
      <c r="A11365" t="s">
        <v>7102</v>
      </c>
      <c r="B11365" t="s">
        <v>15744</v>
      </c>
    </row>
    <row r="11366" spans="1:2" x14ac:dyDescent="0.2">
      <c r="A11366" s="6" t="s">
        <v>10767</v>
      </c>
      <c r="B11366" t="s">
        <v>15744</v>
      </c>
    </row>
    <row r="11367" spans="1:2" x14ac:dyDescent="0.2">
      <c r="A11367" s="9" t="s">
        <v>10772</v>
      </c>
      <c r="B11367" t="s">
        <v>15744</v>
      </c>
    </row>
    <row r="11368" spans="1:2" x14ac:dyDescent="0.2">
      <c r="A11368" s="7" t="s">
        <v>10773</v>
      </c>
      <c r="B11368" t="s">
        <v>15744</v>
      </c>
    </row>
    <row r="11369" spans="1:2" x14ac:dyDescent="0.2">
      <c r="A11369" s="9" t="s">
        <v>10774</v>
      </c>
      <c r="B11369" t="s">
        <v>15744</v>
      </c>
    </row>
    <row r="11370" spans="1:2" x14ac:dyDescent="0.2">
      <c r="A11370" s="5" t="s">
        <v>10775</v>
      </c>
      <c r="B11370" t="s">
        <v>15744</v>
      </c>
    </row>
    <row r="11371" spans="1:2" x14ac:dyDescent="0.2">
      <c r="A11371" s="8" t="s">
        <v>10776</v>
      </c>
      <c r="B11371" t="s">
        <v>15744</v>
      </c>
    </row>
    <row r="11372" spans="1:2" x14ac:dyDescent="0.2">
      <c r="A11372" s="10" t="s">
        <v>10777</v>
      </c>
      <c r="B11372" t="s">
        <v>15744</v>
      </c>
    </row>
    <row r="11373" spans="1:2" x14ac:dyDescent="0.2">
      <c r="A11373" s="10" t="s">
        <v>10768</v>
      </c>
      <c r="B11373" t="s">
        <v>15744</v>
      </c>
    </row>
    <row r="11374" spans="1:2" x14ac:dyDescent="0.2">
      <c r="A11374" s="10" t="s">
        <v>10778</v>
      </c>
      <c r="B11374" t="s">
        <v>15744</v>
      </c>
    </row>
    <row r="11375" spans="1:2" x14ac:dyDescent="0.2">
      <c r="A11375" s="10" t="s">
        <v>10779</v>
      </c>
      <c r="B11375" t="s">
        <v>15744</v>
      </c>
    </row>
    <row r="11376" spans="1:2" x14ac:dyDescent="0.2">
      <c r="A11376" s="10" t="s">
        <v>10780</v>
      </c>
      <c r="B11376" t="s">
        <v>15744</v>
      </c>
    </row>
    <row r="11377" spans="1:2" x14ac:dyDescent="0.2">
      <c r="A11377" t="s">
        <v>10781</v>
      </c>
      <c r="B11377" t="s">
        <v>15744</v>
      </c>
    </row>
    <row r="11378" spans="1:2" x14ac:dyDescent="0.2">
      <c r="A11378" s="6" t="s">
        <v>10782</v>
      </c>
      <c r="B11378" t="s">
        <v>15744</v>
      </c>
    </row>
    <row r="11379" spans="1:2" x14ac:dyDescent="0.2">
      <c r="A11379" s="10" t="s">
        <v>10769</v>
      </c>
      <c r="B11379" t="s">
        <v>15744</v>
      </c>
    </row>
    <row r="11380" spans="1:2" x14ac:dyDescent="0.2">
      <c r="A11380" s="10" t="s">
        <v>10783</v>
      </c>
      <c r="B11380" t="s">
        <v>15744</v>
      </c>
    </row>
    <row r="11381" spans="1:2" x14ac:dyDescent="0.2">
      <c r="A11381" s="4" t="s">
        <v>10770</v>
      </c>
      <c r="B11381" t="s">
        <v>15744</v>
      </c>
    </row>
    <row r="11382" spans="1:2" x14ac:dyDescent="0.2">
      <c r="A11382" s="10" t="s">
        <v>10771</v>
      </c>
      <c r="B11382" t="s">
        <v>15744</v>
      </c>
    </row>
    <row r="11383" spans="1:2" x14ac:dyDescent="0.2">
      <c r="A11383" s="6" t="s">
        <v>10907</v>
      </c>
      <c r="B11383" t="s">
        <v>15744</v>
      </c>
    </row>
    <row r="11384" spans="1:2" x14ac:dyDescent="0.2">
      <c r="A11384" s="9" t="s">
        <v>10908</v>
      </c>
      <c r="B11384" t="s">
        <v>15744</v>
      </c>
    </row>
    <row r="11385" spans="1:2" x14ac:dyDescent="0.2">
      <c r="A11385" s="6" t="s">
        <v>10909</v>
      </c>
      <c r="B11385" t="s">
        <v>15744</v>
      </c>
    </row>
    <row r="11386" spans="1:2" x14ac:dyDescent="0.2">
      <c r="A11386" t="s">
        <v>10910</v>
      </c>
      <c r="B11386" t="s">
        <v>15744</v>
      </c>
    </row>
    <row r="11387" spans="1:2" x14ac:dyDescent="0.2">
      <c r="A11387" s="8" t="s">
        <v>10904</v>
      </c>
      <c r="B11387" t="s">
        <v>15744</v>
      </c>
    </row>
    <row r="11388" spans="1:2" x14ac:dyDescent="0.2">
      <c r="A11388" s="3" t="s">
        <v>10911</v>
      </c>
      <c r="B11388" t="s">
        <v>15744</v>
      </c>
    </row>
    <row r="11389" spans="1:2" x14ac:dyDescent="0.2">
      <c r="A11389" s="9" t="s">
        <v>10912</v>
      </c>
      <c r="B11389" t="s">
        <v>15744</v>
      </c>
    </row>
    <row r="11390" spans="1:2" x14ac:dyDescent="0.2">
      <c r="A11390" s="10" t="s">
        <v>10905</v>
      </c>
      <c r="B11390" t="s">
        <v>15744</v>
      </c>
    </row>
    <row r="11391" spans="1:2" x14ac:dyDescent="0.2">
      <c r="A11391" s="6" t="s">
        <v>10913</v>
      </c>
      <c r="B11391" t="s">
        <v>15744</v>
      </c>
    </row>
    <row r="11392" spans="1:2" x14ac:dyDescent="0.2">
      <c r="A11392" s="10" t="s">
        <v>10914</v>
      </c>
      <c r="B11392" t="s">
        <v>15744</v>
      </c>
    </row>
    <row r="11393" spans="1:2" x14ac:dyDescent="0.2">
      <c r="A11393" t="s">
        <v>10915</v>
      </c>
      <c r="B11393" t="s">
        <v>15744</v>
      </c>
    </row>
    <row r="11394" spans="1:2" x14ac:dyDescent="0.2">
      <c r="A11394" s="10" t="s">
        <v>10916</v>
      </c>
      <c r="B11394" t="s">
        <v>15744</v>
      </c>
    </row>
    <row r="11395" spans="1:2" x14ac:dyDescent="0.2">
      <c r="A11395" s="10" t="s">
        <v>10917</v>
      </c>
      <c r="B11395" t="s">
        <v>15744</v>
      </c>
    </row>
    <row r="11396" spans="1:2" x14ac:dyDescent="0.2">
      <c r="A11396" s="9" t="s">
        <v>10918</v>
      </c>
      <c r="B11396" t="s">
        <v>15744</v>
      </c>
    </row>
    <row r="11397" spans="1:2" x14ac:dyDescent="0.2">
      <c r="A11397" t="s">
        <v>10919</v>
      </c>
      <c r="B11397" t="s">
        <v>15744</v>
      </c>
    </row>
    <row r="11398" spans="1:2" x14ac:dyDescent="0.2">
      <c r="A11398" s="9" t="s">
        <v>10920</v>
      </c>
      <c r="B11398" t="s">
        <v>15744</v>
      </c>
    </row>
    <row r="11399" spans="1:2" x14ac:dyDescent="0.2">
      <c r="A11399" s="7" t="s">
        <v>10906</v>
      </c>
      <c r="B11399" t="s">
        <v>15744</v>
      </c>
    </row>
    <row r="11400" spans="1:2" x14ac:dyDescent="0.2">
      <c r="A11400" s="10" t="s">
        <v>10925</v>
      </c>
      <c r="B11400" t="s">
        <v>15744</v>
      </c>
    </row>
    <row r="11401" spans="1:2" x14ac:dyDescent="0.2">
      <c r="A11401" s="9" t="s">
        <v>10926</v>
      </c>
      <c r="B11401" t="s">
        <v>15744</v>
      </c>
    </row>
    <row r="11402" spans="1:2" x14ac:dyDescent="0.2">
      <c r="A11402" s="10" t="s">
        <v>10927</v>
      </c>
      <c r="B11402" t="s">
        <v>15744</v>
      </c>
    </row>
    <row r="11403" spans="1:2" x14ac:dyDescent="0.2">
      <c r="A11403" s="10" t="s">
        <v>10928</v>
      </c>
      <c r="B11403" t="s">
        <v>15744</v>
      </c>
    </row>
    <row r="11404" spans="1:2" x14ac:dyDescent="0.2">
      <c r="A11404" t="s">
        <v>10929</v>
      </c>
      <c r="B11404" t="s">
        <v>15744</v>
      </c>
    </row>
    <row r="11405" spans="1:2" x14ac:dyDescent="0.2">
      <c r="A11405" s="10" t="s">
        <v>10930</v>
      </c>
      <c r="B11405" t="s">
        <v>15744</v>
      </c>
    </row>
    <row r="11406" spans="1:2" x14ac:dyDescent="0.2">
      <c r="A11406" s="5" t="s">
        <v>10931</v>
      </c>
      <c r="B11406" t="s">
        <v>15744</v>
      </c>
    </row>
    <row r="11407" spans="1:2" x14ac:dyDescent="0.2">
      <c r="A11407" s="5" t="s">
        <v>10932</v>
      </c>
      <c r="B11407" t="s">
        <v>15744</v>
      </c>
    </row>
    <row r="11408" spans="1:2" x14ac:dyDescent="0.2">
      <c r="A11408" s="8" t="s">
        <v>10933</v>
      </c>
      <c r="B11408" t="s">
        <v>15744</v>
      </c>
    </row>
    <row r="11409" spans="1:2" x14ac:dyDescent="0.2">
      <c r="A11409" s="8" t="s">
        <v>10934</v>
      </c>
      <c r="B11409" t="s">
        <v>15744</v>
      </c>
    </row>
    <row r="11410" spans="1:2" x14ac:dyDescent="0.2">
      <c r="A11410" s="7" t="s">
        <v>10921</v>
      </c>
      <c r="B11410" t="s">
        <v>15744</v>
      </c>
    </row>
    <row r="11411" spans="1:2" x14ac:dyDescent="0.2">
      <c r="A11411" s="10" t="s">
        <v>10935</v>
      </c>
      <c r="B11411" t="s">
        <v>15744</v>
      </c>
    </row>
    <row r="11412" spans="1:2" x14ac:dyDescent="0.2">
      <c r="A11412" s="10" t="s">
        <v>10936</v>
      </c>
      <c r="B11412" t="s">
        <v>15744</v>
      </c>
    </row>
    <row r="11413" spans="1:2" x14ac:dyDescent="0.2">
      <c r="A11413" s="10" t="s">
        <v>10937</v>
      </c>
      <c r="B11413" t="s">
        <v>15744</v>
      </c>
    </row>
    <row r="11414" spans="1:2" x14ac:dyDescent="0.2">
      <c r="A11414" s="8" t="s">
        <v>10938</v>
      </c>
      <c r="B11414" t="s">
        <v>15744</v>
      </c>
    </row>
    <row r="11415" spans="1:2" x14ac:dyDescent="0.2">
      <c r="A11415" s="10" t="s">
        <v>10922</v>
      </c>
      <c r="B11415" t="s">
        <v>15744</v>
      </c>
    </row>
    <row r="11416" spans="1:2" x14ac:dyDescent="0.2">
      <c r="A11416" t="s">
        <v>10923</v>
      </c>
      <c r="B11416" t="s">
        <v>15744</v>
      </c>
    </row>
    <row r="11417" spans="1:2" x14ac:dyDescent="0.2">
      <c r="A11417" s="10" t="s">
        <v>10924</v>
      </c>
      <c r="B11417" t="s">
        <v>15744</v>
      </c>
    </row>
    <row r="11418" spans="1:2" x14ac:dyDescent="0.2">
      <c r="A11418" s="7" t="s">
        <v>10945</v>
      </c>
      <c r="B11418" t="s">
        <v>15744</v>
      </c>
    </row>
    <row r="11419" spans="1:2" x14ac:dyDescent="0.2">
      <c r="A11419" s="10" t="s">
        <v>10946</v>
      </c>
      <c r="B11419" t="s">
        <v>15744</v>
      </c>
    </row>
    <row r="11420" spans="1:2" x14ac:dyDescent="0.2">
      <c r="A11420" s="10" t="s">
        <v>10939</v>
      </c>
      <c r="B11420" t="s">
        <v>15744</v>
      </c>
    </row>
    <row r="11421" spans="1:2" x14ac:dyDescent="0.2">
      <c r="A11421" s="7" t="s">
        <v>10947</v>
      </c>
      <c r="B11421" t="s">
        <v>15744</v>
      </c>
    </row>
    <row r="11422" spans="1:2" x14ac:dyDescent="0.2">
      <c r="A11422" s="10" t="s">
        <v>10948</v>
      </c>
      <c r="B11422" t="s">
        <v>15744</v>
      </c>
    </row>
    <row r="11423" spans="1:2" x14ac:dyDescent="0.2">
      <c r="A11423" s="7" t="s">
        <v>10949</v>
      </c>
      <c r="B11423" t="s">
        <v>15744</v>
      </c>
    </row>
    <row r="11424" spans="1:2" x14ac:dyDescent="0.2">
      <c r="A11424" s="7" t="s">
        <v>10950</v>
      </c>
      <c r="B11424" t="s">
        <v>15744</v>
      </c>
    </row>
    <row r="11425" spans="1:2" x14ac:dyDescent="0.2">
      <c r="A11425" s="8" t="s">
        <v>10951</v>
      </c>
      <c r="B11425" t="s">
        <v>15744</v>
      </c>
    </row>
    <row r="11426" spans="1:2" x14ac:dyDescent="0.2">
      <c r="A11426" s="8" t="s">
        <v>10952</v>
      </c>
      <c r="B11426" t="s">
        <v>15744</v>
      </c>
    </row>
    <row r="11427" spans="1:2" x14ac:dyDescent="0.2">
      <c r="A11427" s="5" t="s">
        <v>10953</v>
      </c>
      <c r="B11427" t="s">
        <v>15744</v>
      </c>
    </row>
    <row r="11428" spans="1:2" x14ac:dyDescent="0.2">
      <c r="A11428" s="10" t="s">
        <v>10940</v>
      </c>
      <c r="B11428" t="s">
        <v>15744</v>
      </c>
    </row>
    <row r="11429" spans="1:2" x14ac:dyDescent="0.2">
      <c r="A11429" s="10" t="s">
        <v>10954</v>
      </c>
      <c r="B11429" t="s">
        <v>15744</v>
      </c>
    </row>
    <row r="11430" spans="1:2" x14ac:dyDescent="0.2">
      <c r="A11430" s="8" t="s">
        <v>10955</v>
      </c>
      <c r="B11430" t="s">
        <v>15744</v>
      </c>
    </row>
    <row r="11431" spans="1:2" x14ac:dyDescent="0.2">
      <c r="A11431" s="6" t="s">
        <v>10956</v>
      </c>
      <c r="B11431" t="s">
        <v>15744</v>
      </c>
    </row>
    <row r="11432" spans="1:2" x14ac:dyDescent="0.2">
      <c r="A11432" s="10" t="s">
        <v>10957</v>
      </c>
      <c r="B11432" t="s">
        <v>15744</v>
      </c>
    </row>
    <row r="11433" spans="1:2" x14ac:dyDescent="0.2">
      <c r="A11433" s="10" t="s">
        <v>10941</v>
      </c>
      <c r="B11433" t="s">
        <v>15744</v>
      </c>
    </row>
    <row r="11434" spans="1:2" x14ac:dyDescent="0.2">
      <c r="A11434" s="10" t="s">
        <v>10942</v>
      </c>
      <c r="B11434" t="s">
        <v>15744</v>
      </c>
    </row>
    <row r="11435" spans="1:2" x14ac:dyDescent="0.2">
      <c r="A11435" s="9" t="s">
        <v>10943</v>
      </c>
      <c r="B11435" t="s">
        <v>15744</v>
      </c>
    </row>
    <row r="11436" spans="1:2" x14ac:dyDescent="0.2">
      <c r="A11436" s="10" t="s">
        <v>10944</v>
      </c>
      <c r="B11436" t="s">
        <v>15744</v>
      </c>
    </row>
    <row r="11437" spans="1:2" x14ac:dyDescent="0.2">
      <c r="A11437" s="5" t="s">
        <v>10962</v>
      </c>
      <c r="B11437" t="s">
        <v>15744</v>
      </c>
    </row>
    <row r="11438" spans="1:2" x14ac:dyDescent="0.2">
      <c r="A11438" s="10" t="s">
        <v>10963</v>
      </c>
      <c r="B11438" t="s">
        <v>15744</v>
      </c>
    </row>
    <row r="11439" spans="1:2" x14ac:dyDescent="0.2">
      <c r="A11439" s="8" t="s">
        <v>10964</v>
      </c>
      <c r="B11439" t="s">
        <v>15744</v>
      </c>
    </row>
    <row r="11440" spans="1:2" x14ac:dyDescent="0.2">
      <c r="A11440" s="10" t="s">
        <v>10965</v>
      </c>
      <c r="B11440" t="s">
        <v>15744</v>
      </c>
    </row>
    <row r="11441" spans="1:2" x14ac:dyDescent="0.2">
      <c r="A11441" s="10" t="s">
        <v>10958</v>
      </c>
      <c r="B11441" t="s">
        <v>15744</v>
      </c>
    </row>
    <row r="11442" spans="1:2" x14ac:dyDescent="0.2">
      <c r="A11442" s="9" t="s">
        <v>10966</v>
      </c>
      <c r="B11442" t="s">
        <v>15744</v>
      </c>
    </row>
    <row r="11443" spans="1:2" x14ac:dyDescent="0.2">
      <c r="A11443" s="10" t="s">
        <v>10967</v>
      </c>
      <c r="B11443" t="s">
        <v>15744</v>
      </c>
    </row>
    <row r="11444" spans="1:2" x14ac:dyDescent="0.2">
      <c r="A11444" s="10" t="s">
        <v>10968</v>
      </c>
      <c r="B11444" t="s">
        <v>15744</v>
      </c>
    </row>
    <row r="11445" spans="1:2" x14ac:dyDescent="0.2">
      <c r="A11445" s="9" t="s">
        <v>10969</v>
      </c>
      <c r="B11445" t="s">
        <v>15744</v>
      </c>
    </row>
    <row r="11446" spans="1:2" x14ac:dyDescent="0.2">
      <c r="A11446" s="8" t="s">
        <v>10970</v>
      </c>
      <c r="B11446" t="s">
        <v>15744</v>
      </c>
    </row>
    <row r="11447" spans="1:2" x14ac:dyDescent="0.2">
      <c r="A11447" s="10" t="s">
        <v>10971</v>
      </c>
      <c r="B11447" t="s">
        <v>15744</v>
      </c>
    </row>
    <row r="11448" spans="1:2" x14ac:dyDescent="0.2">
      <c r="A11448" s="9" t="s">
        <v>10972</v>
      </c>
      <c r="B11448" t="s">
        <v>15744</v>
      </c>
    </row>
    <row r="11449" spans="1:2" x14ac:dyDescent="0.2">
      <c r="A11449" t="s">
        <v>10973</v>
      </c>
      <c r="B11449" t="s">
        <v>15744</v>
      </c>
    </row>
    <row r="11450" spans="1:2" x14ac:dyDescent="0.2">
      <c r="A11450" s="9" t="s">
        <v>10974</v>
      </c>
      <c r="B11450" t="s">
        <v>15744</v>
      </c>
    </row>
    <row r="11451" spans="1:2" x14ac:dyDescent="0.2">
      <c r="A11451" s="8" t="s">
        <v>10959</v>
      </c>
      <c r="B11451" t="s">
        <v>15744</v>
      </c>
    </row>
    <row r="11452" spans="1:2" x14ac:dyDescent="0.2">
      <c r="A11452" s="8" t="s">
        <v>10960</v>
      </c>
      <c r="B11452" t="s">
        <v>15744</v>
      </c>
    </row>
    <row r="11453" spans="1:2" x14ac:dyDescent="0.2">
      <c r="A11453" s="10" t="s">
        <v>10961</v>
      </c>
      <c r="B11453" t="s">
        <v>15744</v>
      </c>
    </row>
    <row r="11454" spans="1:2" x14ac:dyDescent="0.2">
      <c r="A11454" s="10" t="s">
        <v>10976</v>
      </c>
      <c r="B11454" t="s">
        <v>15744</v>
      </c>
    </row>
    <row r="11455" spans="1:2" x14ac:dyDescent="0.2">
      <c r="A11455" s="9" t="s">
        <v>10977</v>
      </c>
      <c r="B11455" t="s">
        <v>15744</v>
      </c>
    </row>
    <row r="11456" spans="1:2" x14ac:dyDescent="0.2">
      <c r="A11456" s="10" t="s">
        <v>10978</v>
      </c>
      <c r="B11456" t="s">
        <v>15744</v>
      </c>
    </row>
    <row r="11457" spans="1:2" x14ac:dyDescent="0.2">
      <c r="A11457" s="10" t="s">
        <v>10979</v>
      </c>
      <c r="B11457" t="s">
        <v>15744</v>
      </c>
    </row>
    <row r="11458" spans="1:2" x14ac:dyDescent="0.2">
      <c r="A11458" s="10" t="s">
        <v>10980</v>
      </c>
      <c r="B11458" t="s">
        <v>15744</v>
      </c>
    </row>
    <row r="11459" spans="1:2" x14ac:dyDescent="0.2">
      <c r="A11459" s="7" t="s">
        <v>10981</v>
      </c>
      <c r="B11459" t="s">
        <v>15744</v>
      </c>
    </row>
    <row r="11460" spans="1:2" x14ac:dyDescent="0.2">
      <c r="A11460" s="10" t="s">
        <v>10982</v>
      </c>
      <c r="B11460" t="s">
        <v>15744</v>
      </c>
    </row>
    <row r="11461" spans="1:2" x14ac:dyDescent="0.2">
      <c r="A11461" s="8" t="s">
        <v>10983</v>
      </c>
      <c r="B11461" t="s">
        <v>15744</v>
      </c>
    </row>
    <row r="11462" spans="1:2" x14ac:dyDescent="0.2">
      <c r="A11462" s="10" t="s">
        <v>10984</v>
      </c>
      <c r="B11462" t="s">
        <v>15744</v>
      </c>
    </row>
    <row r="11463" spans="1:2" x14ac:dyDescent="0.2">
      <c r="A11463" s="10" t="s">
        <v>10985</v>
      </c>
      <c r="B11463" t="s">
        <v>15744</v>
      </c>
    </row>
    <row r="11464" spans="1:2" x14ac:dyDescent="0.2">
      <c r="A11464" s="9" t="s">
        <v>10986</v>
      </c>
      <c r="B11464" t="s">
        <v>15744</v>
      </c>
    </row>
    <row r="11465" spans="1:2" x14ac:dyDescent="0.2">
      <c r="A11465" s="9" t="s">
        <v>10987</v>
      </c>
      <c r="B11465" t="s">
        <v>15744</v>
      </c>
    </row>
    <row r="11466" spans="1:2" x14ac:dyDescent="0.2">
      <c r="A11466" s="3" t="s">
        <v>10988</v>
      </c>
      <c r="B11466" t="s">
        <v>15744</v>
      </c>
    </row>
    <row r="11467" spans="1:2" x14ac:dyDescent="0.2">
      <c r="A11467" s="10" t="s">
        <v>10989</v>
      </c>
      <c r="B11467" t="s">
        <v>15744</v>
      </c>
    </row>
    <row r="11468" spans="1:2" x14ac:dyDescent="0.2">
      <c r="A11468" s="7" t="s">
        <v>10990</v>
      </c>
      <c r="B11468" t="s">
        <v>15744</v>
      </c>
    </row>
    <row r="11469" spans="1:2" x14ac:dyDescent="0.2">
      <c r="A11469" s="10" t="s">
        <v>10991</v>
      </c>
      <c r="B11469" t="s">
        <v>15744</v>
      </c>
    </row>
    <row r="11470" spans="1:2" x14ac:dyDescent="0.2">
      <c r="A11470" s="10" t="s">
        <v>10992</v>
      </c>
      <c r="B11470" t="s">
        <v>15744</v>
      </c>
    </row>
    <row r="11471" spans="1:2" x14ac:dyDescent="0.2">
      <c r="A11471" s="10" t="s">
        <v>10993</v>
      </c>
      <c r="B11471" t="s">
        <v>15744</v>
      </c>
    </row>
    <row r="11472" spans="1:2" x14ac:dyDescent="0.2">
      <c r="A11472" s="7" t="s">
        <v>10994</v>
      </c>
      <c r="B11472" t="s">
        <v>15744</v>
      </c>
    </row>
    <row r="11473" spans="1:2" x14ac:dyDescent="0.2">
      <c r="A11473" s="9" t="s">
        <v>10995</v>
      </c>
      <c r="B11473" t="s">
        <v>15744</v>
      </c>
    </row>
    <row r="11474" spans="1:2" x14ac:dyDescent="0.2">
      <c r="A11474" s="10" t="s">
        <v>10996</v>
      </c>
      <c r="B11474" t="s">
        <v>15744</v>
      </c>
    </row>
    <row r="11475" spans="1:2" x14ac:dyDescent="0.2">
      <c r="A11475" s="10" t="s">
        <v>10997</v>
      </c>
      <c r="B11475" t="s">
        <v>15744</v>
      </c>
    </row>
    <row r="11476" spans="1:2" x14ac:dyDescent="0.2">
      <c r="A11476" s="10" t="s">
        <v>10975</v>
      </c>
      <c r="B11476" t="s">
        <v>15744</v>
      </c>
    </row>
    <row r="11477" spans="1:2" x14ac:dyDescent="0.2">
      <c r="A11477" s="9" t="s">
        <v>10998</v>
      </c>
      <c r="B11477" t="s">
        <v>15744</v>
      </c>
    </row>
    <row r="11478" spans="1:2" x14ac:dyDescent="0.2">
      <c r="A11478" s="10" t="s">
        <v>10999</v>
      </c>
      <c r="B11478" t="s">
        <v>15744</v>
      </c>
    </row>
    <row r="11479" spans="1:2" x14ac:dyDescent="0.2">
      <c r="A11479" s="10" t="s">
        <v>11000</v>
      </c>
      <c r="B11479" t="s">
        <v>15744</v>
      </c>
    </row>
    <row r="11480" spans="1:2" x14ac:dyDescent="0.2">
      <c r="A11480" s="6" t="s">
        <v>11008</v>
      </c>
      <c r="B11480" t="s">
        <v>15744</v>
      </c>
    </row>
    <row r="11481" spans="1:2" x14ac:dyDescent="0.2">
      <c r="A11481" s="7" t="s">
        <v>11009</v>
      </c>
      <c r="B11481" t="s">
        <v>15744</v>
      </c>
    </row>
    <row r="11482" spans="1:2" x14ac:dyDescent="0.2">
      <c r="A11482" s="6" t="s">
        <v>11010</v>
      </c>
      <c r="B11482" t="s">
        <v>15744</v>
      </c>
    </row>
    <row r="11483" spans="1:2" x14ac:dyDescent="0.2">
      <c r="A11483" s="6" t="s">
        <v>11001</v>
      </c>
      <c r="B11483" t="s">
        <v>15744</v>
      </c>
    </row>
    <row r="11484" spans="1:2" x14ac:dyDescent="0.2">
      <c r="A11484" s="10" t="s">
        <v>11011</v>
      </c>
      <c r="B11484" t="s">
        <v>15744</v>
      </c>
    </row>
    <row r="11485" spans="1:2" x14ac:dyDescent="0.2">
      <c r="A11485" s="7" t="s">
        <v>11012</v>
      </c>
      <c r="B11485" t="s">
        <v>15744</v>
      </c>
    </row>
    <row r="11486" spans="1:2" x14ac:dyDescent="0.2">
      <c r="A11486" s="9" t="s">
        <v>11002</v>
      </c>
      <c r="B11486" t="s">
        <v>15744</v>
      </c>
    </row>
    <row r="11487" spans="1:2" x14ac:dyDescent="0.2">
      <c r="A11487" s="9" t="s">
        <v>11013</v>
      </c>
      <c r="B11487" t="s">
        <v>15744</v>
      </c>
    </row>
    <row r="11488" spans="1:2" x14ac:dyDescent="0.2">
      <c r="A11488" s="10" t="s">
        <v>11014</v>
      </c>
      <c r="B11488" t="s">
        <v>15744</v>
      </c>
    </row>
    <row r="11489" spans="1:2" x14ac:dyDescent="0.2">
      <c r="A11489" s="9" t="s">
        <v>11015</v>
      </c>
      <c r="B11489" t="s">
        <v>15744</v>
      </c>
    </row>
    <row r="11490" spans="1:2" x14ac:dyDescent="0.2">
      <c r="A11490" s="9" t="s">
        <v>11003</v>
      </c>
      <c r="B11490" t="s">
        <v>15744</v>
      </c>
    </row>
    <row r="11491" spans="1:2" x14ac:dyDescent="0.2">
      <c r="A11491" s="7" t="s">
        <v>11004</v>
      </c>
      <c r="B11491" t="s">
        <v>15744</v>
      </c>
    </row>
    <row r="11492" spans="1:2" x14ac:dyDescent="0.2">
      <c r="A11492" s="10" t="s">
        <v>11005</v>
      </c>
      <c r="B11492" t="s">
        <v>15744</v>
      </c>
    </row>
    <row r="11493" spans="1:2" x14ac:dyDescent="0.2">
      <c r="A11493" s="5" t="s">
        <v>11006</v>
      </c>
      <c r="B11493" t="s">
        <v>15744</v>
      </c>
    </row>
    <row r="11494" spans="1:2" x14ac:dyDescent="0.2">
      <c r="A11494" s="6" t="s">
        <v>11007</v>
      </c>
      <c r="B11494" t="s">
        <v>15744</v>
      </c>
    </row>
    <row r="11495" spans="1:2" x14ac:dyDescent="0.2">
      <c r="A11495" s="9" t="s">
        <v>11018</v>
      </c>
      <c r="B11495" t="s">
        <v>15744</v>
      </c>
    </row>
    <row r="11496" spans="1:2" x14ac:dyDescent="0.2">
      <c r="A11496" s="10" t="s">
        <v>11019</v>
      </c>
      <c r="B11496" t="s">
        <v>15744</v>
      </c>
    </row>
    <row r="11497" spans="1:2" x14ac:dyDescent="0.2">
      <c r="A11497" s="10" t="s">
        <v>11020</v>
      </c>
      <c r="B11497" t="s">
        <v>15744</v>
      </c>
    </row>
    <row r="11498" spans="1:2" x14ac:dyDescent="0.2">
      <c r="A11498" s="10" t="s">
        <v>11016</v>
      </c>
      <c r="B11498" t="s">
        <v>15744</v>
      </c>
    </row>
    <row r="11499" spans="1:2" x14ac:dyDescent="0.2">
      <c r="A11499" s="10" t="s">
        <v>11017</v>
      </c>
      <c r="B11499" t="s">
        <v>15744</v>
      </c>
    </row>
    <row r="11500" spans="1:2" x14ac:dyDescent="0.2">
      <c r="A11500" s="10" t="s">
        <v>10784</v>
      </c>
      <c r="B11500" t="s">
        <v>15744</v>
      </c>
    </row>
    <row r="11501" spans="1:2" x14ac:dyDescent="0.2">
      <c r="A11501" s="10" t="s">
        <v>10788</v>
      </c>
      <c r="B11501" t="s">
        <v>15744</v>
      </c>
    </row>
    <row r="11502" spans="1:2" x14ac:dyDescent="0.2">
      <c r="A11502" s="10" t="s">
        <v>10789</v>
      </c>
      <c r="B11502" t="s">
        <v>15744</v>
      </c>
    </row>
    <row r="11503" spans="1:2" x14ac:dyDescent="0.2">
      <c r="A11503" s="2" t="s">
        <v>10790</v>
      </c>
      <c r="B11503" t="s">
        <v>15744</v>
      </c>
    </row>
    <row r="11504" spans="1:2" x14ac:dyDescent="0.2">
      <c r="A11504" s="9" t="s">
        <v>10791</v>
      </c>
      <c r="B11504" t="s">
        <v>15744</v>
      </c>
    </row>
    <row r="11505" spans="1:2" x14ac:dyDescent="0.2">
      <c r="A11505" s="10" t="s">
        <v>10792</v>
      </c>
      <c r="B11505" t="s">
        <v>15744</v>
      </c>
    </row>
    <row r="11506" spans="1:2" x14ac:dyDescent="0.2">
      <c r="A11506" s="9" t="s">
        <v>10793</v>
      </c>
      <c r="B11506" t="s">
        <v>15744</v>
      </c>
    </row>
    <row r="11507" spans="1:2" x14ac:dyDescent="0.2">
      <c r="A11507" s="10" t="s">
        <v>10794</v>
      </c>
      <c r="B11507" t="s">
        <v>15744</v>
      </c>
    </row>
    <row r="11508" spans="1:2" x14ac:dyDescent="0.2">
      <c r="A11508" s="5" t="s">
        <v>10795</v>
      </c>
      <c r="B11508" t="s">
        <v>15744</v>
      </c>
    </row>
    <row r="11509" spans="1:2" x14ac:dyDescent="0.2">
      <c r="A11509" s="5" t="s">
        <v>10796</v>
      </c>
      <c r="B11509" t="s">
        <v>15744</v>
      </c>
    </row>
    <row r="11510" spans="1:2" x14ac:dyDescent="0.2">
      <c r="A11510" s="10" t="s">
        <v>10785</v>
      </c>
      <c r="B11510" t="s">
        <v>15744</v>
      </c>
    </row>
    <row r="11511" spans="1:2" x14ac:dyDescent="0.2">
      <c r="A11511" s="8" t="s">
        <v>10786</v>
      </c>
      <c r="B11511" t="s">
        <v>15744</v>
      </c>
    </row>
    <row r="11512" spans="1:2" x14ac:dyDescent="0.2">
      <c r="A11512" s="10" t="s">
        <v>10787</v>
      </c>
      <c r="B11512" t="s">
        <v>15744</v>
      </c>
    </row>
    <row r="11513" spans="1:2" x14ac:dyDescent="0.2">
      <c r="A11513" s="10" t="s">
        <v>10797</v>
      </c>
      <c r="B11513" t="s">
        <v>15744</v>
      </c>
    </row>
    <row r="11514" spans="1:2" x14ac:dyDescent="0.2">
      <c r="A11514" s="10" t="s">
        <v>10799</v>
      </c>
      <c r="B11514" t="s">
        <v>15744</v>
      </c>
    </row>
    <row r="11515" spans="1:2" x14ac:dyDescent="0.2">
      <c r="A11515" s="9" t="s">
        <v>10800</v>
      </c>
      <c r="B11515" t="s">
        <v>15744</v>
      </c>
    </row>
    <row r="11516" spans="1:2" x14ac:dyDescent="0.2">
      <c r="A11516" s="5" t="s">
        <v>10801</v>
      </c>
      <c r="B11516" t="s">
        <v>15744</v>
      </c>
    </row>
    <row r="11517" spans="1:2" x14ac:dyDescent="0.2">
      <c r="A11517" s="8" t="s">
        <v>10802</v>
      </c>
      <c r="B11517" t="s">
        <v>15744</v>
      </c>
    </row>
    <row r="11518" spans="1:2" x14ac:dyDescent="0.2">
      <c r="A11518" s="10" t="s">
        <v>10803</v>
      </c>
      <c r="B11518" t="s">
        <v>15744</v>
      </c>
    </row>
    <row r="11519" spans="1:2" x14ac:dyDescent="0.2">
      <c r="A11519" s="9" t="s">
        <v>10804</v>
      </c>
      <c r="B11519" t="s">
        <v>15744</v>
      </c>
    </row>
    <row r="11520" spans="1:2" x14ac:dyDescent="0.2">
      <c r="A11520" s="10" t="s">
        <v>10805</v>
      </c>
      <c r="B11520" t="s">
        <v>15744</v>
      </c>
    </row>
    <row r="11521" spans="1:2" x14ac:dyDescent="0.2">
      <c r="A11521" s="9" t="s">
        <v>10806</v>
      </c>
      <c r="B11521" t="s">
        <v>15744</v>
      </c>
    </row>
    <row r="11522" spans="1:2" x14ac:dyDescent="0.2">
      <c r="A11522" s="10" t="s">
        <v>10807</v>
      </c>
      <c r="B11522" t="s">
        <v>15744</v>
      </c>
    </row>
    <row r="11523" spans="1:2" x14ac:dyDescent="0.2">
      <c r="A11523" s="10" t="s">
        <v>10808</v>
      </c>
      <c r="B11523" t="s">
        <v>15744</v>
      </c>
    </row>
    <row r="11524" spans="1:2" x14ac:dyDescent="0.2">
      <c r="A11524" s="10" t="s">
        <v>10809</v>
      </c>
      <c r="B11524" t="s">
        <v>15744</v>
      </c>
    </row>
    <row r="11525" spans="1:2" x14ac:dyDescent="0.2">
      <c r="A11525" s="8" t="s">
        <v>10810</v>
      </c>
      <c r="B11525" t="s">
        <v>15744</v>
      </c>
    </row>
    <row r="11526" spans="1:2" x14ac:dyDescent="0.2">
      <c r="A11526" s="9" t="s">
        <v>10811</v>
      </c>
      <c r="B11526" t="s">
        <v>15744</v>
      </c>
    </row>
    <row r="11527" spans="1:2" x14ac:dyDescent="0.2">
      <c r="A11527" s="3" t="s">
        <v>10812</v>
      </c>
      <c r="B11527" t="s">
        <v>15744</v>
      </c>
    </row>
    <row r="11528" spans="1:2" x14ac:dyDescent="0.2">
      <c r="A11528" s="9" t="s">
        <v>10813</v>
      </c>
      <c r="B11528" t="s">
        <v>15744</v>
      </c>
    </row>
    <row r="11529" spans="1:2" x14ac:dyDescent="0.2">
      <c r="A11529" s="10" t="s">
        <v>10798</v>
      </c>
      <c r="B11529" t="s">
        <v>15744</v>
      </c>
    </row>
    <row r="11530" spans="1:2" x14ac:dyDescent="0.2">
      <c r="A11530" s="10" t="s">
        <v>10814</v>
      </c>
      <c r="B11530" t="s">
        <v>15744</v>
      </c>
    </row>
    <row r="11531" spans="1:2" x14ac:dyDescent="0.2">
      <c r="A11531" s="7" t="s">
        <v>10819</v>
      </c>
      <c r="B11531" t="s">
        <v>15744</v>
      </c>
    </row>
    <row r="11532" spans="1:2" x14ac:dyDescent="0.2">
      <c r="A11532" s="9" t="s">
        <v>10820</v>
      </c>
      <c r="B11532" t="s">
        <v>15744</v>
      </c>
    </row>
    <row r="11533" spans="1:2" x14ac:dyDescent="0.2">
      <c r="A11533" s="9" t="s">
        <v>10821</v>
      </c>
      <c r="B11533" t="s">
        <v>15744</v>
      </c>
    </row>
    <row r="11534" spans="1:2" x14ac:dyDescent="0.2">
      <c r="A11534" s="7" t="s">
        <v>10822</v>
      </c>
      <c r="B11534" t="s">
        <v>15744</v>
      </c>
    </row>
    <row r="11535" spans="1:2" x14ac:dyDescent="0.2">
      <c r="A11535" s="6" t="s">
        <v>10823</v>
      </c>
      <c r="B11535" t="s">
        <v>15744</v>
      </c>
    </row>
    <row r="11536" spans="1:2" x14ac:dyDescent="0.2">
      <c r="A11536" s="8" t="s">
        <v>10824</v>
      </c>
      <c r="B11536" t="s">
        <v>15744</v>
      </c>
    </row>
    <row r="11537" spans="1:2" x14ac:dyDescent="0.2">
      <c r="A11537" s="10" t="s">
        <v>10825</v>
      </c>
      <c r="B11537" t="s">
        <v>15744</v>
      </c>
    </row>
    <row r="11538" spans="1:2" x14ac:dyDescent="0.2">
      <c r="A11538" s="9" t="s">
        <v>10815</v>
      </c>
      <c r="B11538" t="s">
        <v>15744</v>
      </c>
    </row>
    <row r="11539" spans="1:2" x14ac:dyDescent="0.2">
      <c r="A11539" s="8" t="s">
        <v>10826</v>
      </c>
      <c r="B11539" t="s">
        <v>15744</v>
      </c>
    </row>
    <row r="11540" spans="1:2" x14ac:dyDescent="0.2">
      <c r="A11540" s="10" t="s">
        <v>10827</v>
      </c>
      <c r="B11540" t="s">
        <v>15744</v>
      </c>
    </row>
    <row r="11541" spans="1:2" x14ac:dyDescent="0.2">
      <c r="A11541" t="s">
        <v>10828</v>
      </c>
      <c r="B11541" t="s">
        <v>15744</v>
      </c>
    </row>
    <row r="11542" spans="1:2" x14ac:dyDescent="0.2">
      <c r="A11542" s="6" t="s">
        <v>10816</v>
      </c>
      <c r="B11542" t="s">
        <v>15744</v>
      </c>
    </row>
    <row r="11543" spans="1:2" x14ac:dyDescent="0.2">
      <c r="A11543" s="10" t="s">
        <v>10829</v>
      </c>
      <c r="B11543" t="s">
        <v>15744</v>
      </c>
    </row>
    <row r="11544" spans="1:2" x14ac:dyDescent="0.2">
      <c r="A11544" s="7" t="s">
        <v>10830</v>
      </c>
      <c r="B11544" t="s">
        <v>15744</v>
      </c>
    </row>
    <row r="11545" spans="1:2" x14ac:dyDescent="0.2">
      <c r="A11545" s="10" t="s">
        <v>10831</v>
      </c>
      <c r="B11545" t="s">
        <v>15744</v>
      </c>
    </row>
    <row r="11546" spans="1:2" x14ac:dyDescent="0.2">
      <c r="A11546" s="7" t="s">
        <v>10832</v>
      </c>
      <c r="B11546" t="s">
        <v>15744</v>
      </c>
    </row>
    <row r="11547" spans="1:2" x14ac:dyDescent="0.2">
      <c r="A11547" s="10" t="s">
        <v>10817</v>
      </c>
      <c r="B11547" t="s">
        <v>15744</v>
      </c>
    </row>
    <row r="11548" spans="1:2" x14ac:dyDescent="0.2">
      <c r="A11548" s="9" t="s">
        <v>10833</v>
      </c>
      <c r="B11548" t="s">
        <v>15744</v>
      </c>
    </row>
    <row r="11549" spans="1:2" x14ac:dyDescent="0.2">
      <c r="A11549" s="8" t="s">
        <v>10818</v>
      </c>
      <c r="B11549" t="s">
        <v>15744</v>
      </c>
    </row>
    <row r="11550" spans="1:2" x14ac:dyDescent="0.2">
      <c r="A11550" s="9" t="s">
        <v>10836</v>
      </c>
      <c r="B11550" t="s">
        <v>15744</v>
      </c>
    </row>
    <row r="11551" spans="1:2" x14ac:dyDescent="0.2">
      <c r="A11551" s="10" t="s">
        <v>10837</v>
      </c>
      <c r="B11551" t="s">
        <v>15744</v>
      </c>
    </row>
    <row r="11552" spans="1:2" x14ac:dyDescent="0.2">
      <c r="A11552" s="10" t="s">
        <v>10838</v>
      </c>
      <c r="B11552" t="s">
        <v>15744</v>
      </c>
    </row>
    <row r="11553" spans="1:2" x14ac:dyDescent="0.2">
      <c r="A11553" s="10" t="s">
        <v>10839</v>
      </c>
      <c r="B11553" t="s">
        <v>15744</v>
      </c>
    </row>
    <row r="11554" spans="1:2" x14ac:dyDescent="0.2">
      <c r="A11554" s="9" t="s">
        <v>10840</v>
      </c>
      <c r="B11554" t="s">
        <v>15744</v>
      </c>
    </row>
    <row r="11555" spans="1:2" x14ac:dyDescent="0.2">
      <c r="A11555" s="10" t="s">
        <v>10841</v>
      </c>
      <c r="B11555" t="s">
        <v>15744</v>
      </c>
    </row>
    <row r="11556" spans="1:2" x14ac:dyDescent="0.2">
      <c r="A11556" s="8" t="s">
        <v>10842</v>
      </c>
      <c r="B11556" t="s">
        <v>15744</v>
      </c>
    </row>
    <row r="11557" spans="1:2" x14ac:dyDescent="0.2">
      <c r="A11557" s="10" t="s">
        <v>10834</v>
      </c>
      <c r="B11557" t="s">
        <v>15744</v>
      </c>
    </row>
    <row r="11558" spans="1:2" x14ac:dyDescent="0.2">
      <c r="A11558" s="8" t="s">
        <v>10835</v>
      </c>
      <c r="B11558" t="s">
        <v>15744</v>
      </c>
    </row>
    <row r="11559" spans="1:2" x14ac:dyDescent="0.2">
      <c r="A11559" s="8" t="s">
        <v>10845</v>
      </c>
      <c r="B11559" t="s">
        <v>15744</v>
      </c>
    </row>
    <row r="11560" spans="1:2" x14ac:dyDescent="0.2">
      <c r="A11560" s="8" t="s">
        <v>10846</v>
      </c>
      <c r="B11560" t="s">
        <v>15744</v>
      </c>
    </row>
    <row r="11561" spans="1:2" x14ac:dyDescent="0.2">
      <c r="A11561" s="10" t="s">
        <v>10847</v>
      </c>
      <c r="B11561" t="s">
        <v>15744</v>
      </c>
    </row>
    <row r="11562" spans="1:2" x14ac:dyDescent="0.2">
      <c r="A11562" s="9" t="s">
        <v>10848</v>
      </c>
      <c r="B11562" t="s">
        <v>15744</v>
      </c>
    </row>
    <row r="11563" spans="1:2" x14ac:dyDescent="0.2">
      <c r="A11563" s="8" t="s">
        <v>10849</v>
      </c>
      <c r="B11563" t="s">
        <v>15744</v>
      </c>
    </row>
    <row r="11564" spans="1:2" x14ac:dyDescent="0.2">
      <c r="A11564" s="10" t="s">
        <v>10843</v>
      </c>
      <c r="B11564" t="s">
        <v>15744</v>
      </c>
    </row>
    <row r="11565" spans="1:2" x14ac:dyDescent="0.2">
      <c r="A11565" s="5" t="s">
        <v>10850</v>
      </c>
      <c r="B11565" t="s">
        <v>15744</v>
      </c>
    </row>
    <row r="11566" spans="1:2" x14ac:dyDescent="0.2">
      <c r="A11566" s="7" t="s">
        <v>10851</v>
      </c>
      <c r="B11566" t="s">
        <v>15744</v>
      </c>
    </row>
    <row r="11567" spans="1:2" x14ac:dyDescent="0.2">
      <c r="A11567" s="7" t="s">
        <v>10852</v>
      </c>
      <c r="B11567" t="s">
        <v>15744</v>
      </c>
    </row>
    <row r="11568" spans="1:2" x14ac:dyDescent="0.2">
      <c r="A11568" s="10" t="s">
        <v>10853</v>
      </c>
      <c r="B11568" t="s">
        <v>15744</v>
      </c>
    </row>
    <row r="11569" spans="1:2" x14ac:dyDescent="0.2">
      <c r="A11569" s="7" t="s">
        <v>10854</v>
      </c>
      <c r="B11569" t="s">
        <v>15744</v>
      </c>
    </row>
    <row r="11570" spans="1:2" x14ac:dyDescent="0.2">
      <c r="A11570" s="10" t="s">
        <v>10855</v>
      </c>
      <c r="B11570" t="s">
        <v>15744</v>
      </c>
    </row>
    <row r="11571" spans="1:2" x14ac:dyDescent="0.2">
      <c r="A11571" s="10" t="s">
        <v>10856</v>
      </c>
      <c r="B11571" t="s">
        <v>15744</v>
      </c>
    </row>
    <row r="11572" spans="1:2" x14ac:dyDescent="0.2">
      <c r="A11572" s="10" t="s">
        <v>10857</v>
      </c>
      <c r="B11572" t="s">
        <v>15744</v>
      </c>
    </row>
    <row r="11573" spans="1:2" x14ac:dyDescent="0.2">
      <c r="A11573" s="7" t="s">
        <v>10858</v>
      </c>
      <c r="B11573" t="s">
        <v>15744</v>
      </c>
    </row>
    <row r="11574" spans="1:2" x14ac:dyDescent="0.2">
      <c r="A11574" s="9" t="s">
        <v>10844</v>
      </c>
      <c r="B11574" t="s">
        <v>15744</v>
      </c>
    </row>
    <row r="11575" spans="1:2" x14ac:dyDescent="0.2">
      <c r="A11575" s="6" t="s">
        <v>10859</v>
      </c>
      <c r="B11575" t="s">
        <v>15744</v>
      </c>
    </row>
    <row r="11576" spans="1:2" x14ac:dyDescent="0.2">
      <c r="A11576" s="7" t="s">
        <v>10863</v>
      </c>
      <c r="B11576" t="s">
        <v>15744</v>
      </c>
    </row>
    <row r="11577" spans="1:2" x14ac:dyDescent="0.2">
      <c r="A11577" s="9" t="s">
        <v>10864</v>
      </c>
      <c r="B11577" t="s">
        <v>15744</v>
      </c>
    </row>
    <row r="11578" spans="1:2" x14ac:dyDescent="0.2">
      <c r="A11578" s="10" t="s">
        <v>10865</v>
      </c>
      <c r="B11578" t="s">
        <v>15744</v>
      </c>
    </row>
    <row r="11579" spans="1:2" x14ac:dyDescent="0.2">
      <c r="A11579" s="7" t="s">
        <v>10866</v>
      </c>
      <c r="B11579" t="s">
        <v>15744</v>
      </c>
    </row>
    <row r="11580" spans="1:2" x14ac:dyDescent="0.2">
      <c r="A11580" s="10" t="s">
        <v>10867</v>
      </c>
      <c r="B11580" t="s">
        <v>15744</v>
      </c>
    </row>
    <row r="11581" spans="1:2" x14ac:dyDescent="0.2">
      <c r="A11581" s="10" t="s">
        <v>10868</v>
      </c>
      <c r="B11581" t="s">
        <v>15744</v>
      </c>
    </row>
    <row r="11582" spans="1:2" x14ac:dyDescent="0.2">
      <c r="A11582" s="9" t="s">
        <v>10869</v>
      </c>
      <c r="B11582" t="s">
        <v>15744</v>
      </c>
    </row>
    <row r="11583" spans="1:2" x14ac:dyDescent="0.2">
      <c r="A11583" s="10" t="s">
        <v>10860</v>
      </c>
      <c r="B11583" t="s">
        <v>15744</v>
      </c>
    </row>
    <row r="11584" spans="1:2" x14ac:dyDescent="0.2">
      <c r="A11584" s="10" t="s">
        <v>10861</v>
      </c>
      <c r="B11584" t="s">
        <v>15744</v>
      </c>
    </row>
    <row r="11585" spans="1:2" x14ac:dyDescent="0.2">
      <c r="A11585" s="10" t="s">
        <v>10862</v>
      </c>
      <c r="B11585" t="s">
        <v>15744</v>
      </c>
    </row>
    <row r="11586" spans="1:2" x14ac:dyDescent="0.2">
      <c r="A11586" s="9" t="s">
        <v>10870</v>
      </c>
      <c r="B11586" t="s">
        <v>15744</v>
      </c>
    </row>
    <row r="11587" spans="1:2" x14ac:dyDescent="0.2">
      <c r="A11587" s="10" t="s">
        <v>10873</v>
      </c>
      <c r="B11587" t="s">
        <v>15744</v>
      </c>
    </row>
    <row r="11588" spans="1:2" x14ac:dyDescent="0.2">
      <c r="A11588" s="10" t="s">
        <v>10874</v>
      </c>
      <c r="B11588" t="s">
        <v>15744</v>
      </c>
    </row>
    <row r="11589" spans="1:2" x14ac:dyDescent="0.2">
      <c r="A11589" s="9" t="s">
        <v>10875</v>
      </c>
      <c r="B11589" t="s">
        <v>15744</v>
      </c>
    </row>
    <row r="11590" spans="1:2" x14ac:dyDescent="0.2">
      <c r="A11590" s="9" t="s">
        <v>10876</v>
      </c>
      <c r="B11590" t="s">
        <v>15744</v>
      </c>
    </row>
    <row r="11591" spans="1:2" x14ac:dyDescent="0.2">
      <c r="A11591" s="9" t="s">
        <v>10877</v>
      </c>
      <c r="B11591" t="s">
        <v>15744</v>
      </c>
    </row>
    <row r="11592" spans="1:2" x14ac:dyDescent="0.2">
      <c r="A11592" s="9" t="s">
        <v>10878</v>
      </c>
      <c r="B11592" t="s">
        <v>15744</v>
      </c>
    </row>
    <row r="11593" spans="1:2" x14ac:dyDescent="0.2">
      <c r="A11593" s="10" t="s">
        <v>10879</v>
      </c>
      <c r="B11593" t="s">
        <v>15744</v>
      </c>
    </row>
    <row r="11594" spans="1:2" x14ac:dyDescent="0.2">
      <c r="A11594" s="10" t="s">
        <v>10880</v>
      </c>
      <c r="B11594" t="s">
        <v>15744</v>
      </c>
    </row>
    <row r="11595" spans="1:2" x14ac:dyDescent="0.2">
      <c r="A11595" s="6" t="s">
        <v>10881</v>
      </c>
      <c r="B11595" t="s">
        <v>15744</v>
      </c>
    </row>
    <row r="11596" spans="1:2" x14ac:dyDescent="0.2">
      <c r="A11596" s="9" t="s">
        <v>10882</v>
      </c>
      <c r="B11596" t="s">
        <v>15744</v>
      </c>
    </row>
    <row r="11597" spans="1:2" x14ac:dyDescent="0.2">
      <c r="A11597" s="10" t="s">
        <v>10883</v>
      </c>
      <c r="B11597" t="s">
        <v>15744</v>
      </c>
    </row>
    <row r="11598" spans="1:2" x14ac:dyDescent="0.2">
      <c r="A11598" s="9" t="s">
        <v>10884</v>
      </c>
      <c r="B11598" t="s">
        <v>15744</v>
      </c>
    </row>
    <row r="11599" spans="1:2" x14ac:dyDescent="0.2">
      <c r="A11599" s="10" t="s">
        <v>10885</v>
      </c>
      <c r="B11599" t="s">
        <v>15744</v>
      </c>
    </row>
    <row r="11600" spans="1:2" x14ac:dyDescent="0.2">
      <c r="A11600" s="9" t="s">
        <v>10886</v>
      </c>
      <c r="B11600" t="s">
        <v>15744</v>
      </c>
    </row>
    <row r="11601" spans="1:2" x14ac:dyDescent="0.2">
      <c r="A11601" s="9" t="s">
        <v>10871</v>
      </c>
      <c r="B11601" t="s">
        <v>15744</v>
      </c>
    </row>
    <row r="11602" spans="1:2" x14ac:dyDescent="0.2">
      <c r="A11602" s="10" t="s">
        <v>10872</v>
      </c>
      <c r="B11602" t="s">
        <v>15744</v>
      </c>
    </row>
    <row r="11603" spans="1:2" x14ac:dyDescent="0.2">
      <c r="A11603" s="10" t="s">
        <v>10887</v>
      </c>
      <c r="B11603" t="s">
        <v>15744</v>
      </c>
    </row>
    <row r="11604" spans="1:2" x14ac:dyDescent="0.2">
      <c r="A11604" s="9" t="s">
        <v>10889</v>
      </c>
      <c r="B11604" t="s">
        <v>15744</v>
      </c>
    </row>
    <row r="11605" spans="1:2" x14ac:dyDescent="0.2">
      <c r="A11605" s="9" t="s">
        <v>10890</v>
      </c>
      <c r="B11605" t="s">
        <v>15744</v>
      </c>
    </row>
    <row r="11606" spans="1:2" x14ac:dyDescent="0.2">
      <c r="A11606" s="10" t="s">
        <v>10891</v>
      </c>
      <c r="B11606" t="s">
        <v>15744</v>
      </c>
    </row>
    <row r="11607" spans="1:2" x14ac:dyDescent="0.2">
      <c r="A11607" s="8" t="s">
        <v>10892</v>
      </c>
      <c r="B11607" t="s">
        <v>15744</v>
      </c>
    </row>
    <row r="11608" spans="1:2" x14ac:dyDescent="0.2">
      <c r="A11608" s="7" t="s">
        <v>10893</v>
      </c>
      <c r="B11608" t="s">
        <v>15744</v>
      </c>
    </row>
    <row r="11609" spans="1:2" x14ac:dyDescent="0.2">
      <c r="A11609" s="6" t="s">
        <v>10894</v>
      </c>
      <c r="B11609" t="s">
        <v>15744</v>
      </c>
    </row>
    <row r="11610" spans="1:2" x14ac:dyDescent="0.2">
      <c r="A11610" s="10" t="s">
        <v>10895</v>
      </c>
      <c r="B11610" t="s">
        <v>15744</v>
      </c>
    </row>
    <row r="11611" spans="1:2" x14ac:dyDescent="0.2">
      <c r="A11611" s="5" t="s">
        <v>10896</v>
      </c>
      <c r="B11611" t="s">
        <v>15744</v>
      </c>
    </row>
    <row r="11612" spans="1:2" x14ac:dyDescent="0.2">
      <c r="A11612" s="9" t="s">
        <v>10897</v>
      </c>
      <c r="B11612" t="s">
        <v>15744</v>
      </c>
    </row>
    <row r="11613" spans="1:2" x14ac:dyDescent="0.2">
      <c r="A11613" s="10" t="s">
        <v>10898</v>
      </c>
      <c r="B11613" t="s">
        <v>15744</v>
      </c>
    </row>
    <row r="11614" spans="1:2" x14ac:dyDescent="0.2">
      <c r="A11614" s="9" t="s">
        <v>10899</v>
      </c>
      <c r="B11614" t="s">
        <v>15744</v>
      </c>
    </row>
    <row r="11615" spans="1:2" x14ac:dyDescent="0.2">
      <c r="A11615" s="6" t="s">
        <v>10900</v>
      </c>
      <c r="B11615" t="s">
        <v>15744</v>
      </c>
    </row>
    <row r="11616" spans="1:2" x14ac:dyDescent="0.2">
      <c r="A11616" s="9" t="s">
        <v>10901</v>
      </c>
      <c r="B11616" t="s">
        <v>15744</v>
      </c>
    </row>
    <row r="11617" spans="1:2" x14ac:dyDescent="0.2">
      <c r="A11617" t="s">
        <v>10902</v>
      </c>
      <c r="B11617" t="s">
        <v>15744</v>
      </c>
    </row>
    <row r="11618" spans="1:2" x14ac:dyDescent="0.2">
      <c r="A11618" s="10" t="s">
        <v>10903</v>
      </c>
      <c r="B11618" t="s">
        <v>15744</v>
      </c>
    </row>
    <row r="11619" spans="1:2" x14ac:dyDescent="0.2">
      <c r="A11619" s="10" t="s">
        <v>10888</v>
      </c>
      <c r="B11619" t="s">
        <v>15744</v>
      </c>
    </row>
    <row r="11620" spans="1:2" x14ac:dyDescent="0.2">
      <c r="A11620" s="9" t="s">
        <v>10333</v>
      </c>
      <c r="B11620" t="s">
        <v>15744</v>
      </c>
    </row>
    <row r="11621" spans="1:2" x14ac:dyDescent="0.2">
      <c r="A11621" s="10" t="s">
        <v>10332</v>
      </c>
      <c r="B11621" t="s">
        <v>15744</v>
      </c>
    </row>
    <row r="11622" spans="1:2" x14ac:dyDescent="0.2">
      <c r="A11622" s="10" t="s">
        <v>10334</v>
      </c>
      <c r="B11622" t="s">
        <v>15744</v>
      </c>
    </row>
    <row r="11623" spans="1:2" x14ac:dyDescent="0.2">
      <c r="A11623" s="3" t="s">
        <v>10335</v>
      </c>
      <c r="B11623" t="s">
        <v>15744</v>
      </c>
    </row>
    <row r="11624" spans="1:2" x14ac:dyDescent="0.2">
      <c r="A11624" s="10" t="s">
        <v>10336</v>
      </c>
      <c r="B11624" t="s">
        <v>15744</v>
      </c>
    </row>
    <row r="11625" spans="1:2" x14ac:dyDescent="0.2">
      <c r="A11625" s="6" t="s">
        <v>10436</v>
      </c>
      <c r="B11625" t="s">
        <v>15744</v>
      </c>
    </row>
    <row r="11626" spans="1:2" x14ac:dyDescent="0.2">
      <c r="A11626" s="8" t="s">
        <v>10437</v>
      </c>
      <c r="B11626" t="s">
        <v>15744</v>
      </c>
    </row>
    <row r="11627" spans="1:2" x14ac:dyDescent="0.2">
      <c r="A11627" s="10" t="s">
        <v>10438</v>
      </c>
      <c r="B11627" t="s">
        <v>15744</v>
      </c>
    </row>
    <row r="11628" spans="1:2" x14ac:dyDescent="0.2">
      <c r="A11628" s="10" t="s">
        <v>10439</v>
      </c>
      <c r="B11628" t="s">
        <v>15744</v>
      </c>
    </row>
    <row r="11629" spans="1:2" x14ac:dyDescent="0.2">
      <c r="A11629" s="10" t="s">
        <v>10433</v>
      </c>
      <c r="B11629" t="s">
        <v>15744</v>
      </c>
    </row>
    <row r="11630" spans="1:2" x14ac:dyDescent="0.2">
      <c r="A11630" t="s">
        <v>10440</v>
      </c>
      <c r="B11630" t="s">
        <v>15744</v>
      </c>
    </row>
    <row r="11631" spans="1:2" x14ac:dyDescent="0.2">
      <c r="A11631" s="10" t="s">
        <v>10441</v>
      </c>
      <c r="B11631" t="s">
        <v>15744</v>
      </c>
    </row>
    <row r="11632" spans="1:2" x14ac:dyDescent="0.2">
      <c r="A11632" s="9" t="s">
        <v>10442</v>
      </c>
      <c r="B11632" t="s">
        <v>15744</v>
      </c>
    </row>
    <row r="11633" spans="1:2" x14ac:dyDescent="0.2">
      <c r="A11633" s="6" t="s">
        <v>10443</v>
      </c>
      <c r="B11633" t="s">
        <v>15744</v>
      </c>
    </row>
    <row r="11634" spans="1:2" x14ac:dyDescent="0.2">
      <c r="A11634" s="10" t="s">
        <v>10444</v>
      </c>
      <c r="B11634" t="s">
        <v>15744</v>
      </c>
    </row>
    <row r="11635" spans="1:2" x14ac:dyDescent="0.2">
      <c r="A11635" s="9" t="s">
        <v>10445</v>
      </c>
      <c r="B11635" t="s">
        <v>15744</v>
      </c>
    </row>
    <row r="11636" spans="1:2" x14ac:dyDescent="0.2">
      <c r="A11636" s="8" t="s">
        <v>10446</v>
      </c>
      <c r="B11636" t="s">
        <v>15744</v>
      </c>
    </row>
    <row r="11637" spans="1:2" x14ac:dyDescent="0.2">
      <c r="A11637" s="10" t="s">
        <v>10447</v>
      </c>
      <c r="B11637" t="s">
        <v>15744</v>
      </c>
    </row>
    <row r="11638" spans="1:2" x14ac:dyDescent="0.2">
      <c r="A11638" s="9" t="s">
        <v>10448</v>
      </c>
      <c r="B11638" t="s">
        <v>15744</v>
      </c>
    </row>
    <row r="11639" spans="1:2" x14ac:dyDescent="0.2">
      <c r="A11639" s="9" t="s">
        <v>10449</v>
      </c>
      <c r="B11639" t="s">
        <v>15744</v>
      </c>
    </row>
    <row r="11640" spans="1:2" x14ac:dyDescent="0.2">
      <c r="A11640" s="9" t="s">
        <v>10450</v>
      </c>
      <c r="B11640" t="s">
        <v>15744</v>
      </c>
    </row>
    <row r="11641" spans="1:2" x14ac:dyDescent="0.2">
      <c r="A11641" s="6" t="s">
        <v>10451</v>
      </c>
      <c r="B11641" t="s">
        <v>15744</v>
      </c>
    </row>
    <row r="11642" spans="1:2" x14ac:dyDescent="0.2">
      <c r="A11642" s="9" t="s">
        <v>10452</v>
      </c>
      <c r="B11642" t="s">
        <v>15744</v>
      </c>
    </row>
    <row r="11643" spans="1:2" x14ac:dyDescent="0.2">
      <c r="A11643" s="8" t="s">
        <v>10434</v>
      </c>
      <c r="B11643" t="s">
        <v>15744</v>
      </c>
    </row>
    <row r="11644" spans="1:2" x14ac:dyDescent="0.2">
      <c r="A11644" s="7" t="s">
        <v>10435</v>
      </c>
      <c r="B11644" t="s">
        <v>15744</v>
      </c>
    </row>
    <row r="11645" spans="1:2" x14ac:dyDescent="0.2">
      <c r="A11645" s="10" t="s">
        <v>10453</v>
      </c>
      <c r="B11645" t="s">
        <v>15744</v>
      </c>
    </row>
    <row r="11646" spans="1:2" x14ac:dyDescent="0.2">
      <c r="A11646" s="10" t="s">
        <v>10458</v>
      </c>
      <c r="B11646" t="s">
        <v>15744</v>
      </c>
    </row>
    <row r="11647" spans="1:2" x14ac:dyDescent="0.2">
      <c r="A11647" s="9" t="s">
        <v>10459</v>
      </c>
      <c r="B11647" t="s">
        <v>15744</v>
      </c>
    </row>
    <row r="11648" spans="1:2" x14ac:dyDescent="0.2">
      <c r="A11648" s="9" t="s">
        <v>10460</v>
      </c>
      <c r="B11648" t="s">
        <v>15744</v>
      </c>
    </row>
    <row r="11649" spans="1:2" x14ac:dyDescent="0.2">
      <c r="A11649" s="8" t="s">
        <v>10461</v>
      </c>
      <c r="B11649" t="s">
        <v>15744</v>
      </c>
    </row>
    <row r="11650" spans="1:2" x14ac:dyDescent="0.2">
      <c r="A11650" s="8" t="s">
        <v>10462</v>
      </c>
      <c r="B11650" t="s">
        <v>15744</v>
      </c>
    </row>
    <row r="11651" spans="1:2" x14ac:dyDescent="0.2">
      <c r="A11651" s="9" t="s">
        <v>10463</v>
      </c>
      <c r="B11651" t="s">
        <v>15744</v>
      </c>
    </row>
    <row r="11652" spans="1:2" x14ac:dyDescent="0.2">
      <c r="A11652" s="10" t="s">
        <v>10454</v>
      </c>
      <c r="B11652" t="s">
        <v>15744</v>
      </c>
    </row>
    <row r="11653" spans="1:2" x14ac:dyDescent="0.2">
      <c r="A11653" s="7" t="s">
        <v>10455</v>
      </c>
      <c r="B11653" t="s">
        <v>15744</v>
      </c>
    </row>
    <row r="11654" spans="1:2" x14ac:dyDescent="0.2">
      <c r="A11654" s="9" t="s">
        <v>10456</v>
      </c>
      <c r="B11654" t="s">
        <v>15744</v>
      </c>
    </row>
    <row r="11655" spans="1:2" x14ac:dyDescent="0.2">
      <c r="A11655" s="10" t="s">
        <v>10457</v>
      </c>
      <c r="B11655" t="s">
        <v>15744</v>
      </c>
    </row>
    <row r="11656" spans="1:2" x14ac:dyDescent="0.2">
      <c r="A11656" s="10" t="s">
        <v>10470</v>
      </c>
      <c r="B11656" t="s">
        <v>15744</v>
      </c>
    </row>
    <row r="11657" spans="1:2" x14ac:dyDescent="0.2">
      <c r="A11657" s="10" t="s">
        <v>10471</v>
      </c>
      <c r="B11657" t="s">
        <v>15744</v>
      </c>
    </row>
    <row r="11658" spans="1:2" x14ac:dyDescent="0.2">
      <c r="A11658" s="10" t="s">
        <v>10472</v>
      </c>
      <c r="B11658" t="s">
        <v>15744</v>
      </c>
    </row>
    <row r="11659" spans="1:2" x14ac:dyDescent="0.2">
      <c r="A11659" s="9" t="s">
        <v>10473</v>
      </c>
      <c r="B11659" t="s">
        <v>15744</v>
      </c>
    </row>
    <row r="11660" spans="1:2" x14ac:dyDescent="0.2">
      <c r="A11660" s="8" t="s">
        <v>10464</v>
      </c>
      <c r="B11660" t="s">
        <v>15744</v>
      </c>
    </row>
    <row r="11661" spans="1:2" x14ac:dyDescent="0.2">
      <c r="A11661" s="8" t="s">
        <v>10474</v>
      </c>
      <c r="B11661" t="s">
        <v>15744</v>
      </c>
    </row>
    <row r="11662" spans="1:2" x14ac:dyDescent="0.2">
      <c r="A11662" s="10" t="s">
        <v>10475</v>
      </c>
      <c r="B11662" t="s">
        <v>15744</v>
      </c>
    </row>
    <row r="11663" spans="1:2" x14ac:dyDescent="0.2">
      <c r="A11663" s="10" t="s">
        <v>10476</v>
      </c>
      <c r="B11663" t="s">
        <v>15744</v>
      </c>
    </row>
    <row r="11664" spans="1:2" x14ac:dyDescent="0.2">
      <c r="A11664" s="10" t="s">
        <v>10477</v>
      </c>
      <c r="B11664" t="s">
        <v>15744</v>
      </c>
    </row>
    <row r="11665" spans="1:2" x14ac:dyDescent="0.2">
      <c r="A11665" s="9" t="s">
        <v>10465</v>
      </c>
      <c r="B11665" t="s">
        <v>15744</v>
      </c>
    </row>
    <row r="11666" spans="1:2" x14ac:dyDescent="0.2">
      <c r="A11666" s="10" t="s">
        <v>10478</v>
      </c>
      <c r="B11666" t="s">
        <v>15744</v>
      </c>
    </row>
    <row r="11667" spans="1:2" x14ac:dyDescent="0.2">
      <c r="A11667" s="5" t="s">
        <v>10479</v>
      </c>
      <c r="B11667" t="s">
        <v>15744</v>
      </c>
    </row>
    <row r="11668" spans="1:2" x14ac:dyDescent="0.2">
      <c r="A11668" s="10" t="s">
        <v>10480</v>
      </c>
      <c r="B11668" t="s">
        <v>15744</v>
      </c>
    </row>
    <row r="11669" spans="1:2" x14ac:dyDescent="0.2">
      <c r="A11669" s="6" t="s">
        <v>10481</v>
      </c>
      <c r="B11669" t="s">
        <v>15744</v>
      </c>
    </row>
    <row r="11670" spans="1:2" x14ac:dyDescent="0.2">
      <c r="A11670" s="10" t="s">
        <v>10466</v>
      </c>
      <c r="B11670" t="s">
        <v>15744</v>
      </c>
    </row>
    <row r="11671" spans="1:2" x14ac:dyDescent="0.2">
      <c r="A11671" s="10" t="s">
        <v>10482</v>
      </c>
      <c r="B11671" t="s">
        <v>15744</v>
      </c>
    </row>
    <row r="11672" spans="1:2" x14ac:dyDescent="0.2">
      <c r="A11672" s="5" t="s">
        <v>10483</v>
      </c>
      <c r="B11672" t="s">
        <v>15744</v>
      </c>
    </row>
    <row r="11673" spans="1:2" x14ac:dyDescent="0.2">
      <c r="A11673" s="5" t="s">
        <v>10484</v>
      </c>
      <c r="B11673" t="s">
        <v>15744</v>
      </c>
    </row>
    <row r="11674" spans="1:2" x14ac:dyDescent="0.2">
      <c r="A11674" s="3" t="s">
        <v>10485</v>
      </c>
      <c r="B11674" t="s">
        <v>15744</v>
      </c>
    </row>
    <row r="11675" spans="1:2" x14ac:dyDescent="0.2">
      <c r="A11675" s="10" t="s">
        <v>10486</v>
      </c>
      <c r="B11675" t="s">
        <v>15744</v>
      </c>
    </row>
    <row r="11676" spans="1:2" x14ac:dyDescent="0.2">
      <c r="A11676" s="9" t="s">
        <v>10487</v>
      </c>
      <c r="B11676" t="s">
        <v>15744</v>
      </c>
    </row>
    <row r="11677" spans="1:2" x14ac:dyDescent="0.2">
      <c r="A11677" s="5" t="s">
        <v>10467</v>
      </c>
      <c r="B11677" t="s">
        <v>15744</v>
      </c>
    </row>
    <row r="11678" spans="1:2" x14ac:dyDescent="0.2">
      <c r="A11678" s="5" t="s">
        <v>10468</v>
      </c>
      <c r="B11678" t="s">
        <v>15744</v>
      </c>
    </row>
    <row r="11679" spans="1:2" x14ac:dyDescent="0.2">
      <c r="A11679" s="10" t="s">
        <v>10469</v>
      </c>
      <c r="B11679" t="s">
        <v>15744</v>
      </c>
    </row>
    <row r="11680" spans="1:2" x14ac:dyDescent="0.2">
      <c r="A11680" s="2" t="s">
        <v>10488</v>
      </c>
      <c r="B11680" t="s">
        <v>15744</v>
      </c>
    </row>
    <row r="11681" spans="1:2" x14ac:dyDescent="0.2">
      <c r="A11681" s="7" t="s">
        <v>10492</v>
      </c>
      <c r="B11681" t="s">
        <v>15744</v>
      </c>
    </row>
    <row r="11682" spans="1:2" x14ac:dyDescent="0.2">
      <c r="A11682" s="9" t="s">
        <v>10493</v>
      </c>
      <c r="B11682" t="s">
        <v>15744</v>
      </c>
    </row>
    <row r="11683" spans="1:2" x14ac:dyDescent="0.2">
      <c r="A11683" s="8" t="s">
        <v>10494</v>
      </c>
      <c r="B11683" t="s">
        <v>15744</v>
      </c>
    </row>
    <row r="11684" spans="1:2" x14ac:dyDescent="0.2">
      <c r="A11684" s="9" t="s">
        <v>10495</v>
      </c>
      <c r="B11684" t="s">
        <v>15744</v>
      </c>
    </row>
    <row r="11685" spans="1:2" x14ac:dyDescent="0.2">
      <c r="A11685" s="8" t="s">
        <v>10496</v>
      </c>
      <c r="B11685" t="s">
        <v>15744</v>
      </c>
    </row>
    <row r="11686" spans="1:2" x14ac:dyDescent="0.2">
      <c r="A11686" s="10" t="s">
        <v>10497</v>
      </c>
      <c r="B11686" t="s">
        <v>15744</v>
      </c>
    </row>
    <row r="11687" spans="1:2" x14ac:dyDescent="0.2">
      <c r="A11687" s="7" t="s">
        <v>10498</v>
      </c>
      <c r="B11687" t="s">
        <v>15744</v>
      </c>
    </row>
    <row r="11688" spans="1:2" x14ac:dyDescent="0.2">
      <c r="A11688" s="10" t="s">
        <v>10499</v>
      </c>
      <c r="B11688" t="s">
        <v>15744</v>
      </c>
    </row>
    <row r="11689" spans="1:2" x14ac:dyDescent="0.2">
      <c r="A11689" s="10" t="s">
        <v>10500</v>
      </c>
      <c r="B11689" t="s">
        <v>15744</v>
      </c>
    </row>
    <row r="11690" spans="1:2" x14ac:dyDescent="0.2">
      <c r="A11690" s="7" t="s">
        <v>10489</v>
      </c>
      <c r="B11690" t="s">
        <v>15744</v>
      </c>
    </row>
    <row r="11691" spans="1:2" x14ac:dyDescent="0.2">
      <c r="A11691" s="7" t="s">
        <v>10501</v>
      </c>
      <c r="B11691" t="s">
        <v>15744</v>
      </c>
    </row>
    <row r="11692" spans="1:2" x14ac:dyDescent="0.2">
      <c r="A11692" s="7" t="s">
        <v>10502</v>
      </c>
      <c r="B11692" t="s">
        <v>15744</v>
      </c>
    </row>
    <row r="11693" spans="1:2" x14ac:dyDescent="0.2">
      <c r="A11693" s="10" t="s">
        <v>10490</v>
      </c>
      <c r="B11693" t="s">
        <v>15744</v>
      </c>
    </row>
    <row r="11694" spans="1:2" x14ac:dyDescent="0.2">
      <c r="A11694" s="10" t="s">
        <v>10503</v>
      </c>
      <c r="B11694" t="s">
        <v>15744</v>
      </c>
    </row>
    <row r="11695" spans="1:2" x14ac:dyDescent="0.2">
      <c r="A11695" s="9" t="s">
        <v>10504</v>
      </c>
      <c r="B11695" t="s">
        <v>15744</v>
      </c>
    </row>
    <row r="11696" spans="1:2" x14ac:dyDescent="0.2">
      <c r="A11696" s="9" t="s">
        <v>10505</v>
      </c>
      <c r="B11696" t="s">
        <v>15744</v>
      </c>
    </row>
    <row r="11697" spans="1:2" x14ac:dyDescent="0.2">
      <c r="A11697" s="10" t="s">
        <v>10506</v>
      </c>
      <c r="B11697" t="s">
        <v>15744</v>
      </c>
    </row>
    <row r="11698" spans="1:2" x14ac:dyDescent="0.2">
      <c r="A11698" s="8" t="s">
        <v>10491</v>
      </c>
      <c r="B11698" t="s">
        <v>15744</v>
      </c>
    </row>
    <row r="11699" spans="1:2" x14ac:dyDescent="0.2">
      <c r="A11699" s="10" t="s">
        <v>10510</v>
      </c>
      <c r="B11699" t="s">
        <v>15744</v>
      </c>
    </row>
    <row r="11700" spans="1:2" x14ac:dyDescent="0.2">
      <c r="A11700" s="7" t="s">
        <v>10511</v>
      </c>
      <c r="B11700" t="s">
        <v>15744</v>
      </c>
    </row>
    <row r="11701" spans="1:2" x14ac:dyDescent="0.2">
      <c r="A11701" s="10" t="s">
        <v>10512</v>
      </c>
      <c r="B11701" t="s">
        <v>15744</v>
      </c>
    </row>
    <row r="11702" spans="1:2" x14ac:dyDescent="0.2">
      <c r="A11702" s="5" t="s">
        <v>10513</v>
      </c>
      <c r="B11702" t="s">
        <v>15744</v>
      </c>
    </row>
    <row r="11703" spans="1:2" x14ac:dyDescent="0.2">
      <c r="A11703" s="10" t="s">
        <v>10507</v>
      </c>
      <c r="B11703" t="s">
        <v>15744</v>
      </c>
    </row>
    <row r="11704" spans="1:2" x14ac:dyDescent="0.2">
      <c r="A11704" s="10" t="s">
        <v>10514</v>
      </c>
      <c r="B11704" t="s">
        <v>15744</v>
      </c>
    </row>
    <row r="11705" spans="1:2" x14ac:dyDescent="0.2">
      <c r="A11705" s="9" t="s">
        <v>10515</v>
      </c>
      <c r="B11705" t="s">
        <v>15744</v>
      </c>
    </row>
    <row r="11706" spans="1:2" x14ac:dyDescent="0.2">
      <c r="A11706" s="5" t="s">
        <v>10516</v>
      </c>
      <c r="B11706" t="s">
        <v>15744</v>
      </c>
    </row>
    <row r="11707" spans="1:2" x14ac:dyDescent="0.2">
      <c r="A11707" s="10" t="s">
        <v>10517</v>
      </c>
      <c r="B11707" t="s">
        <v>15744</v>
      </c>
    </row>
    <row r="11708" spans="1:2" x14ac:dyDescent="0.2">
      <c r="A11708" s="8" t="s">
        <v>10508</v>
      </c>
      <c r="B11708" t="s">
        <v>15744</v>
      </c>
    </row>
    <row r="11709" spans="1:2" x14ac:dyDescent="0.2">
      <c r="A11709" s="4" t="s">
        <v>10509</v>
      </c>
      <c r="B11709" t="s">
        <v>15744</v>
      </c>
    </row>
    <row r="11710" spans="1:2" x14ac:dyDescent="0.2">
      <c r="A11710" s="5" t="s">
        <v>10518</v>
      </c>
      <c r="B11710" t="s">
        <v>15744</v>
      </c>
    </row>
    <row r="11711" spans="1:2" x14ac:dyDescent="0.2">
      <c r="A11711" s="9" t="s">
        <v>10521</v>
      </c>
      <c r="B11711" t="s">
        <v>15744</v>
      </c>
    </row>
    <row r="11712" spans="1:2" x14ac:dyDescent="0.2">
      <c r="A11712" s="10" t="s">
        <v>10522</v>
      </c>
      <c r="B11712" t="s">
        <v>15744</v>
      </c>
    </row>
    <row r="11713" spans="1:2" x14ac:dyDescent="0.2">
      <c r="A11713" s="9" t="s">
        <v>10523</v>
      </c>
      <c r="B11713" t="s">
        <v>15744</v>
      </c>
    </row>
    <row r="11714" spans="1:2" x14ac:dyDescent="0.2">
      <c r="A11714" s="10" t="s">
        <v>10524</v>
      </c>
      <c r="B11714" t="s">
        <v>15744</v>
      </c>
    </row>
    <row r="11715" spans="1:2" x14ac:dyDescent="0.2">
      <c r="A11715" s="8" t="s">
        <v>10525</v>
      </c>
      <c r="B11715" t="s">
        <v>15744</v>
      </c>
    </row>
    <row r="11716" spans="1:2" x14ac:dyDescent="0.2">
      <c r="A11716" s="10" t="s">
        <v>10526</v>
      </c>
      <c r="B11716" t="s">
        <v>15744</v>
      </c>
    </row>
    <row r="11717" spans="1:2" x14ac:dyDescent="0.2">
      <c r="A11717" s="10" t="s">
        <v>10527</v>
      </c>
      <c r="B11717" t="s">
        <v>15744</v>
      </c>
    </row>
    <row r="11718" spans="1:2" x14ac:dyDescent="0.2">
      <c r="A11718" s="10" t="s">
        <v>10528</v>
      </c>
      <c r="B11718" t="s">
        <v>15744</v>
      </c>
    </row>
    <row r="11719" spans="1:2" x14ac:dyDescent="0.2">
      <c r="A11719" s="10" t="s">
        <v>10529</v>
      </c>
      <c r="B11719" t="s">
        <v>15744</v>
      </c>
    </row>
    <row r="11720" spans="1:2" x14ac:dyDescent="0.2">
      <c r="A11720" s="10" t="s">
        <v>10519</v>
      </c>
      <c r="B11720" t="s">
        <v>15744</v>
      </c>
    </row>
    <row r="11721" spans="1:2" x14ac:dyDescent="0.2">
      <c r="A11721" s="10" t="s">
        <v>10520</v>
      </c>
      <c r="B11721" t="s">
        <v>15744</v>
      </c>
    </row>
    <row r="11722" spans="1:2" x14ac:dyDescent="0.2">
      <c r="A11722" s="10" t="s">
        <v>10532</v>
      </c>
      <c r="B11722" t="s">
        <v>15744</v>
      </c>
    </row>
    <row r="11723" spans="1:2" x14ac:dyDescent="0.2">
      <c r="A11723" s="10" t="s">
        <v>10533</v>
      </c>
      <c r="B11723" t="s">
        <v>15744</v>
      </c>
    </row>
    <row r="11724" spans="1:2" x14ac:dyDescent="0.2">
      <c r="A11724" s="10" t="s">
        <v>10534</v>
      </c>
      <c r="B11724" t="s">
        <v>15744</v>
      </c>
    </row>
    <row r="11725" spans="1:2" x14ac:dyDescent="0.2">
      <c r="A11725" t="s">
        <v>10535</v>
      </c>
      <c r="B11725" t="s">
        <v>15744</v>
      </c>
    </row>
    <row r="11726" spans="1:2" x14ac:dyDescent="0.2">
      <c r="A11726" s="4" t="s">
        <v>10536</v>
      </c>
      <c r="B11726" t="s">
        <v>15744</v>
      </c>
    </row>
    <row r="11727" spans="1:2" x14ac:dyDescent="0.2">
      <c r="A11727" s="10" t="s">
        <v>10537</v>
      </c>
      <c r="B11727" t="s">
        <v>15744</v>
      </c>
    </row>
    <row r="11728" spans="1:2" x14ac:dyDescent="0.2">
      <c r="A11728" s="10" t="s">
        <v>10538</v>
      </c>
      <c r="B11728" t="s">
        <v>15744</v>
      </c>
    </row>
    <row r="11729" spans="1:2" x14ac:dyDescent="0.2">
      <c r="A11729" s="9" t="s">
        <v>10539</v>
      </c>
      <c r="B11729" t="s">
        <v>15744</v>
      </c>
    </row>
    <row r="11730" spans="1:2" x14ac:dyDescent="0.2">
      <c r="A11730" s="10" t="s">
        <v>10540</v>
      </c>
      <c r="B11730" t="s">
        <v>15744</v>
      </c>
    </row>
    <row r="11731" spans="1:2" x14ac:dyDescent="0.2">
      <c r="A11731" s="10" t="s">
        <v>10530</v>
      </c>
      <c r="B11731" t="s">
        <v>15744</v>
      </c>
    </row>
    <row r="11732" spans="1:2" x14ac:dyDescent="0.2">
      <c r="A11732" s="10" t="s">
        <v>10531</v>
      </c>
      <c r="B11732" t="s">
        <v>15744</v>
      </c>
    </row>
    <row r="11733" spans="1:2" x14ac:dyDescent="0.2">
      <c r="A11733" s="9" t="s">
        <v>10546</v>
      </c>
      <c r="B11733" t="s">
        <v>15744</v>
      </c>
    </row>
    <row r="11734" spans="1:2" x14ac:dyDescent="0.2">
      <c r="A11734" s="9" t="s">
        <v>10547</v>
      </c>
      <c r="B11734" t="s">
        <v>15744</v>
      </c>
    </row>
    <row r="11735" spans="1:2" x14ac:dyDescent="0.2">
      <c r="A11735" s="10" t="s">
        <v>10548</v>
      </c>
      <c r="B11735" t="s">
        <v>15744</v>
      </c>
    </row>
    <row r="11736" spans="1:2" x14ac:dyDescent="0.2">
      <c r="A11736" s="7" t="s">
        <v>10549</v>
      </c>
      <c r="B11736" t="s">
        <v>15744</v>
      </c>
    </row>
    <row r="11737" spans="1:2" x14ac:dyDescent="0.2">
      <c r="A11737" s="9" t="s">
        <v>10550</v>
      </c>
      <c r="B11737" t="s">
        <v>15744</v>
      </c>
    </row>
    <row r="11738" spans="1:2" x14ac:dyDescent="0.2">
      <c r="A11738" s="3" t="s">
        <v>10551</v>
      </c>
      <c r="B11738" t="s">
        <v>15744</v>
      </c>
    </row>
    <row r="11739" spans="1:2" x14ac:dyDescent="0.2">
      <c r="A11739" s="10" t="s">
        <v>10552</v>
      </c>
      <c r="B11739" t="s">
        <v>15744</v>
      </c>
    </row>
    <row r="11740" spans="1:2" x14ac:dyDescent="0.2">
      <c r="A11740" s="10" t="s">
        <v>10553</v>
      </c>
      <c r="B11740" t="s">
        <v>15744</v>
      </c>
    </row>
    <row r="11741" spans="1:2" x14ac:dyDescent="0.2">
      <c r="A11741" s="10" t="s">
        <v>10541</v>
      </c>
      <c r="B11741" t="s">
        <v>15744</v>
      </c>
    </row>
    <row r="11742" spans="1:2" x14ac:dyDescent="0.2">
      <c r="A11742" s="10" t="s">
        <v>10542</v>
      </c>
      <c r="B11742" t="s">
        <v>15744</v>
      </c>
    </row>
    <row r="11743" spans="1:2" x14ac:dyDescent="0.2">
      <c r="A11743" s="8" t="s">
        <v>10543</v>
      </c>
      <c r="B11743" t="s">
        <v>15744</v>
      </c>
    </row>
    <row r="11744" spans="1:2" x14ac:dyDescent="0.2">
      <c r="A11744" s="10" t="s">
        <v>10544</v>
      </c>
      <c r="B11744" t="s">
        <v>15744</v>
      </c>
    </row>
    <row r="11745" spans="1:2" x14ac:dyDescent="0.2">
      <c r="A11745" s="10" t="s">
        <v>10545</v>
      </c>
      <c r="B11745" t="s">
        <v>15744</v>
      </c>
    </row>
    <row r="11746" spans="1:2" x14ac:dyDescent="0.2">
      <c r="A11746" s="7" t="s">
        <v>10554</v>
      </c>
      <c r="B11746" t="s">
        <v>15744</v>
      </c>
    </row>
    <row r="11747" spans="1:2" x14ac:dyDescent="0.2">
      <c r="A11747" s="7" t="s">
        <v>10560</v>
      </c>
      <c r="B11747" t="s">
        <v>15744</v>
      </c>
    </row>
    <row r="11748" spans="1:2" x14ac:dyDescent="0.2">
      <c r="A11748" s="8" t="s">
        <v>10561</v>
      </c>
      <c r="B11748" t="s">
        <v>15744</v>
      </c>
    </row>
    <row r="11749" spans="1:2" x14ac:dyDescent="0.2">
      <c r="A11749" s="7" t="s">
        <v>10562</v>
      </c>
      <c r="B11749" t="s">
        <v>15744</v>
      </c>
    </row>
    <row r="11750" spans="1:2" x14ac:dyDescent="0.2">
      <c r="A11750" s="9" t="s">
        <v>10555</v>
      </c>
      <c r="B11750" t="s">
        <v>15744</v>
      </c>
    </row>
    <row r="11751" spans="1:2" x14ac:dyDescent="0.2">
      <c r="A11751" s="9" t="s">
        <v>10563</v>
      </c>
      <c r="B11751" t="s">
        <v>15744</v>
      </c>
    </row>
    <row r="11752" spans="1:2" x14ac:dyDescent="0.2">
      <c r="A11752" s="9" t="s">
        <v>10556</v>
      </c>
      <c r="B11752" t="s">
        <v>15744</v>
      </c>
    </row>
    <row r="11753" spans="1:2" x14ac:dyDescent="0.2">
      <c r="A11753" s="8" t="s">
        <v>10564</v>
      </c>
      <c r="B11753" t="s">
        <v>15744</v>
      </c>
    </row>
    <row r="11754" spans="1:2" x14ac:dyDescent="0.2">
      <c r="A11754" s="10" t="s">
        <v>10557</v>
      </c>
      <c r="B11754" t="s">
        <v>15744</v>
      </c>
    </row>
    <row r="11755" spans="1:2" x14ac:dyDescent="0.2">
      <c r="A11755" s="6" t="s">
        <v>10558</v>
      </c>
      <c r="B11755" t="s">
        <v>15744</v>
      </c>
    </row>
    <row r="11756" spans="1:2" x14ac:dyDescent="0.2">
      <c r="A11756" s="10" t="s">
        <v>10559</v>
      </c>
      <c r="B11756" t="s">
        <v>15744</v>
      </c>
    </row>
    <row r="11757" spans="1:2" x14ac:dyDescent="0.2">
      <c r="A11757" s="10" t="s">
        <v>10568</v>
      </c>
      <c r="B11757" t="s">
        <v>15744</v>
      </c>
    </row>
    <row r="11758" spans="1:2" x14ac:dyDescent="0.2">
      <c r="A11758" s="9" t="s">
        <v>10569</v>
      </c>
      <c r="B11758" t="s">
        <v>15744</v>
      </c>
    </row>
    <row r="11759" spans="1:2" x14ac:dyDescent="0.2">
      <c r="A11759" s="9" t="s">
        <v>10570</v>
      </c>
      <c r="B11759" t="s">
        <v>15744</v>
      </c>
    </row>
    <row r="11760" spans="1:2" x14ac:dyDescent="0.2">
      <c r="A11760" s="8" t="s">
        <v>10571</v>
      </c>
      <c r="B11760" t="s">
        <v>15744</v>
      </c>
    </row>
    <row r="11761" spans="1:2" x14ac:dyDescent="0.2">
      <c r="A11761" s="6" t="s">
        <v>10572</v>
      </c>
      <c r="B11761" t="s">
        <v>15744</v>
      </c>
    </row>
    <row r="11762" spans="1:2" x14ac:dyDescent="0.2">
      <c r="A11762" s="5" t="s">
        <v>10573</v>
      </c>
      <c r="B11762" t="s">
        <v>15744</v>
      </c>
    </row>
    <row r="11763" spans="1:2" x14ac:dyDescent="0.2">
      <c r="A11763" s="10" t="s">
        <v>10574</v>
      </c>
      <c r="B11763" t="s">
        <v>15744</v>
      </c>
    </row>
    <row r="11764" spans="1:2" x14ac:dyDescent="0.2">
      <c r="A11764" s="7" t="s">
        <v>10565</v>
      </c>
      <c r="B11764" t="s">
        <v>15744</v>
      </c>
    </row>
    <row r="11765" spans="1:2" x14ac:dyDescent="0.2">
      <c r="A11765" s="10" t="s">
        <v>10575</v>
      </c>
      <c r="B11765" t="s">
        <v>15744</v>
      </c>
    </row>
    <row r="11766" spans="1:2" x14ac:dyDescent="0.2">
      <c r="A11766" s="10" t="s">
        <v>10576</v>
      </c>
      <c r="B11766" t="s">
        <v>15744</v>
      </c>
    </row>
    <row r="11767" spans="1:2" x14ac:dyDescent="0.2">
      <c r="A11767" s="7" t="s">
        <v>10577</v>
      </c>
      <c r="B11767" t="s">
        <v>15744</v>
      </c>
    </row>
    <row r="11768" spans="1:2" x14ac:dyDescent="0.2">
      <c r="A11768" s="10" t="s">
        <v>10566</v>
      </c>
      <c r="B11768" t="s">
        <v>15744</v>
      </c>
    </row>
    <row r="11769" spans="1:2" x14ac:dyDescent="0.2">
      <c r="A11769" s="6" t="s">
        <v>10578</v>
      </c>
      <c r="B11769" t="s">
        <v>15744</v>
      </c>
    </row>
    <row r="11770" spans="1:2" x14ac:dyDescent="0.2">
      <c r="A11770" s="10" t="s">
        <v>10567</v>
      </c>
      <c r="B11770" t="s">
        <v>15744</v>
      </c>
    </row>
    <row r="11771" spans="1:2" x14ac:dyDescent="0.2">
      <c r="A11771" s="10" t="s">
        <v>10341</v>
      </c>
      <c r="B11771" t="s">
        <v>15744</v>
      </c>
    </row>
    <row r="11772" spans="1:2" x14ac:dyDescent="0.2">
      <c r="A11772" s="10" t="s">
        <v>10342</v>
      </c>
      <c r="B11772" t="s">
        <v>15744</v>
      </c>
    </row>
    <row r="11773" spans="1:2" x14ac:dyDescent="0.2">
      <c r="A11773" s="10" t="s">
        <v>10337</v>
      </c>
      <c r="B11773" t="s">
        <v>15744</v>
      </c>
    </row>
    <row r="11774" spans="1:2" x14ac:dyDescent="0.2">
      <c r="A11774" s="7" t="s">
        <v>10343</v>
      </c>
      <c r="B11774" t="s">
        <v>15744</v>
      </c>
    </row>
    <row r="11775" spans="1:2" x14ac:dyDescent="0.2">
      <c r="A11775" s="10" t="s">
        <v>10344</v>
      </c>
      <c r="B11775" t="s">
        <v>15744</v>
      </c>
    </row>
    <row r="11776" spans="1:2" x14ac:dyDescent="0.2">
      <c r="A11776" s="10" t="s">
        <v>10338</v>
      </c>
      <c r="B11776" t="s">
        <v>15744</v>
      </c>
    </row>
    <row r="11777" spans="1:2" x14ac:dyDescent="0.2">
      <c r="A11777" s="10" t="s">
        <v>10339</v>
      </c>
      <c r="B11777" t="s">
        <v>15744</v>
      </c>
    </row>
    <row r="11778" spans="1:2" x14ac:dyDescent="0.2">
      <c r="A11778" s="10" t="s">
        <v>10340</v>
      </c>
      <c r="B11778" t="s">
        <v>15744</v>
      </c>
    </row>
    <row r="11779" spans="1:2" x14ac:dyDescent="0.2">
      <c r="A11779" s="10" t="s">
        <v>10580</v>
      </c>
      <c r="B11779" t="s">
        <v>15744</v>
      </c>
    </row>
    <row r="11780" spans="1:2" x14ac:dyDescent="0.2">
      <c r="A11780" s="9" t="s">
        <v>10581</v>
      </c>
      <c r="B11780" t="s">
        <v>15744</v>
      </c>
    </row>
    <row r="11781" spans="1:2" x14ac:dyDescent="0.2">
      <c r="A11781" s="8" t="s">
        <v>10582</v>
      </c>
      <c r="B11781" t="s">
        <v>15744</v>
      </c>
    </row>
    <row r="11782" spans="1:2" x14ac:dyDescent="0.2">
      <c r="A11782" s="6" t="s">
        <v>10583</v>
      </c>
      <c r="B11782" t="s">
        <v>15744</v>
      </c>
    </row>
    <row r="11783" spans="1:2" x14ac:dyDescent="0.2">
      <c r="A11783" s="7" t="s">
        <v>10584</v>
      </c>
      <c r="B11783" t="s">
        <v>15744</v>
      </c>
    </row>
    <row r="11784" spans="1:2" x14ac:dyDescent="0.2">
      <c r="A11784" s="10" t="s">
        <v>10585</v>
      </c>
      <c r="B11784" t="s">
        <v>15744</v>
      </c>
    </row>
    <row r="11785" spans="1:2" x14ac:dyDescent="0.2">
      <c r="A11785" s="10" t="s">
        <v>10586</v>
      </c>
      <c r="B11785" t="s">
        <v>15744</v>
      </c>
    </row>
    <row r="11786" spans="1:2" x14ac:dyDescent="0.2">
      <c r="A11786" s="8" t="s">
        <v>10587</v>
      </c>
      <c r="B11786" t="s">
        <v>15744</v>
      </c>
    </row>
    <row r="11787" spans="1:2" x14ac:dyDescent="0.2">
      <c r="A11787" s="9" t="s">
        <v>10588</v>
      </c>
      <c r="B11787" t="s">
        <v>15744</v>
      </c>
    </row>
    <row r="11788" spans="1:2" x14ac:dyDescent="0.2">
      <c r="A11788" t="s">
        <v>10589</v>
      </c>
      <c r="B11788" t="s">
        <v>15744</v>
      </c>
    </row>
    <row r="11789" spans="1:2" x14ac:dyDescent="0.2">
      <c r="A11789" s="7" t="s">
        <v>10590</v>
      </c>
      <c r="B11789" t="s">
        <v>15744</v>
      </c>
    </row>
    <row r="11790" spans="1:2" x14ac:dyDescent="0.2">
      <c r="A11790" s="4" t="s">
        <v>10591</v>
      </c>
      <c r="B11790" t="s">
        <v>15744</v>
      </c>
    </row>
    <row r="11791" spans="1:2" x14ac:dyDescent="0.2">
      <c r="A11791" s="9" t="s">
        <v>10579</v>
      </c>
      <c r="B11791" t="s">
        <v>15744</v>
      </c>
    </row>
    <row r="11792" spans="1:2" x14ac:dyDescent="0.2">
      <c r="A11792" s="10" t="s">
        <v>10594</v>
      </c>
      <c r="B11792" t="s">
        <v>15744</v>
      </c>
    </row>
    <row r="11793" spans="1:2" x14ac:dyDescent="0.2">
      <c r="A11793" s="10" t="s">
        <v>10595</v>
      </c>
      <c r="B11793" t="s">
        <v>15744</v>
      </c>
    </row>
    <row r="11794" spans="1:2" x14ac:dyDescent="0.2">
      <c r="A11794" s="10" t="s">
        <v>10596</v>
      </c>
      <c r="B11794" t="s">
        <v>15744</v>
      </c>
    </row>
    <row r="11795" spans="1:2" x14ac:dyDescent="0.2">
      <c r="A11795" s="10" t="s">
        <v>10597</v>
      </c>
      <c r="B11795" t="s">
        <v>15744</v>
      </c>
    </row>
    <row r="11796" spans="1:2" x14ac:dyDescent="0.2">
      <c r="A11796" s="8" t="s">
        <v>10598</v>
      </c>
      <c r="B11796" t="s">
        <v>15744</v>
      </c>
    </row>
    <row r="11797" spans="1:2" x14ac:dyDescent="0.2">
      <c r="A11797" s="8" t="s">
        <v>10599</v>
      </c>
      <c r="B11797" t="s">
        <v>15744</v>
      </c>
    </row>
    <row r="11798" spans="1:2" x14ac:dyDescent="0.2">
      <c r="A11798" s="8" t="s">
        <v>10600</v>
      </c>
      <c r="B11798" t="s">
        <v>15744</v>
      </c>
    </row>
    <row r="11799" spans="1:2" x14ac:dyDescent="0.2">
      <c r="A11799" s="10" t="s">
        <v>10601</v>
      </c>
      <c r="B11799" t="s">
        <v>15744</v>
      </c>
    </row>
    <row r="11800" spans="1:2" x14ac:dyDescent="0.2">
      <c r="A11800" s="2" t="s">
        <v>10602</v>
      </c>
      <c r="B11800" t="s">
        <v>15744</v>
      </c>
    </row>
    <row r="11801" spans="1:2" x14ac:dyDescent="0.2">
      <c r="A11801" s="8" t="s">
        <v>10603</v>
      </c>
      <c r="B11801" t="s">
        <v>15744</v>
      </c>
    </row>
    <row r="11802" spans="1:2" x14ac:dyDescent="0.2">
      <c r="A11802" s="9" t="s">
        <v>10604</v>
      </c>
      <c r="B11802" t="s">
        <v>15744</v>
      </c>
    </row>
    <row r="11803" spans="1:2" x14ac:dyDescent="0.2">
      <c r="A11803" s="7" t="s">
        <v>10592</v>
      </c>
      <c r="B11803" t="s">
        <v>15744</v>
      </c>
    </row>
    <row r="11804" spans="1:2" x14ac:dyDescent="0.2">
      <c r="A11804" s="10" t="s">
        <v>10605</v>
      </c>
      <c r="B11804" t="s">
        <v>15744</v>
      </c>
    </row>
    <row r="11805" spans="1:2" x14ac:dyDescent="0.2">
      <c r="A11805" s="10" t="s">
        <v>10606</v>
      </c>
      <c r="B11805" t="s">
        <v>15744</v>
      </c>
    </row>
    <row r="11806" spans="1:2" x14ac:dyDescent="0.2">
      <c r="A11806" s="10" t="s">
        <v>10607</v>
      </c>
      <c r="B11806" t="s">
        <v>15744</v>
      </c>
    </row>
    <row r="11807" spans="1:2" x14ac:dyDescent="0.2">
      <c r="A11807" s="10" t="s">
        <v>10608</v>
      </c>
      <c r="B11807" t="s">
        <v>15744</v>
      </c>
    </row>
    <row r="11808" spans="1:2" x14ac:dyDescent="0.2">
      <c r="A11808" s="10" t="s">
        <v>10609</v>
      </c>
      <c r="B11808" t="s">
        <v>15744</v>
      </c>
    </row>
    <row r="11809" spans="1:2" x14ac:dyDescent="0.2">
      <c r="A11809" s="9" t="s">
        <v>10610</v>
      </c>
      <c r="B11809" t="s">
        <v>15744</v>
      </c>
    </row>
    <row r="11810" spans="1:2" x14ac:dyDescent="0.2">
      <c r="A11810" s="3" t="s">
        <v>10593</v>
      </c>
      <c r="B11810" t="s">
        <v>15744</v>
      </c>
    </row>
    <row r="11811" spans="1:2" x14ac:dyDescent="0.2">
      <c r="A11811" s="10" t="s">
        <v>10611</v>
      </c>
      <c r="B11811" t="s">
        <v>15744</v>
      </c>
    </row>
    <row r="11812" spans="1:2" x14ac:dyDescent="0.2">
      <c r="A11812" s="5" t="s">
        <v>10612</v>
      </c>
      <c r="B11812" t="s">
        <v>15744</v>
      </c>
    </row>
    <row r="11813" spans="1:2" x14ac:dyDescent="0.2">
      <c r="A11813" s="7" t="s">
        <v>10613</v>
      </c>
      <c r="B11813" t="s">
        <v>15744</v>
      </c>
    </row>
    <row r="11814" spans="1:2" x14ac:dyDescent="0.2">
      <c r="A11814" s="9" t="s">
        <v>10614</v>
      </c>
      <c r="B11814" t="s">
        <v>15744</v>
      </c>
    </row>
    <row r="11815" spans="1:2" x14ac:dyDescent="0.2">
      <c r="A11815" s="7" t="s">
        <v>10615</v>
      </c>
      <c r="B11815" t="s">
        <v>15744</v>
      </c>
    </row>
    <row r="11816" spans="1:2" x14ac:dyDescent="0.2">
      <c r="A11816" s="10" t="s">
        <v>10619</v>
      </c>
      <c r="B11816" t="s">
        <v>15744</v>
      </c>
    </row>
    <row r="11817" spans="1:2" x14ac:dyDescent="0.2">
      <c r="A11817" s="10" t="s">
        <v>10616</v>
      </c>
      <c r="B11817" t="s">
        <v>15744</v>
      </c>
    </row>
    <row r="11818" spans="1:2" x14ac:dyDescent="0.2">
      <c r="A11818" s="9" t="s">
        <v>10620</v>
      </c>
      <c r="B11818" t="s">
        <v>15744</v>
      </c>
    </row>
    <row r="11819" spans="1:2" x14ac:dyDescent="0.2">
      <c r="A11819" s="7" t="s">
        <v>10621</v>
      </c>
      <c r="B11819" t="s">
        <v>15744</v>
      </c>
    </row>
    <row r="11820" spans="1:2" x14ac:dyDescent="0.2">
      <c r="A11820" s="10" t="s">
        <v>10622</v>
      </c>
      <c r="B11820" t="s">
        <v>15744</v>
      </c>
    </row>
    <row r="11821" spans="1:2" x14ac:dyDescent="0.2">
      <c r="A11821" s="10" t="s">
        <v>10623</v>
      </c>
      <c r="B11821" t="s">
        <v>15744</v>
      </c>
    </row>
    <row r="11822" spans="1:2" x14ac:dyDescent="0.2">
      <c r="A11822" s="9" t="s">
        <v>10624</v>
      </c>
      <c r="B11822" t="s">
        <v>15744</v>
      </c>
    </row>
    <row r="11823" spans="1:2" x14ac:dyDescent="0.2">
      <c r="A11823" s="10" t="s">
        <v>10625</v>
      </c>
      <c r="B11823" t="s">
        <v>15744</v>
      </c>
    </row>
    <row r="11824" spans="1:2" x14ac:dyDescent="0.2">
      <c r="A11824" s="7" t="s">
        <v>10626</v>
      </c>
      <c r="B11824" t="s">
        <v>15744</v>
      </c>
    </row>
    <row r="11825" spans="1:2" x14ac:dyDescent="0.2">
      <c r="A11825" s="8" t="s">
        <v>10627</v>
      </c>
      <c r="B11825" t="s">
        <v>15744</v>
      </c>
    </row>
    <row r="11826" spans="1:2" x14ac:dyDescent="0.2">
      <c r="A11826" s="10" t="s">
        <v>10617</v>
      </c>
      <c r="B11826" t="s">
        <v>15744</v>
      </c>
    </row>
    <row r="11827" spans="1:2" x14ac:dyDescent="0.2">
      <c r="A11827" s="8" t="s">
        <v>10628</v>
      </c>
      <c r="B11827" t="s">
        <v>15744</v>
      </c>
    </row>
    <row r="11828" spans="1:2" x14ac:dyDescent="0.2">
      <c r="A11828" s="10" t="s">
        <v>10629</v>
      </c>
      <c r="B11828" t="s">
        <v>15744</v>
      </c>
    </row>
    <row r="11829" spans="1:2" x14ac:dyDescent="0.2">
      <c r="A11829" s="10" t="s">
        <v>10630</v>
      </c>
      <c r="B11829" t="s">
        <v>15744</v>
      </c>
    </row>
    <row r="11830" spans="1:2" x14ac:dyDescent="0.2">
      <c r="A11830" s="8" t="s">
        <v>10631</v>
      </c>
      <c r="B11830" t="s">
        <v>15744</v>
      </c>
    </row>
    <row r="11831" spans="1:2" x14ac:dyDescent="0.2">
      <c r="A11831" s="10" t="s">
        <v>10632</v>
      </c>
      <c r="B11831" t="s">
        <v>15744</v>
      </c>
    </row>
    <row r="11832" spans="1:2" x14ac:dyDescent="0.2">
      <c r="A11832" s="5" t="s">
        <v>10633</v>
      </c>
      <c r="B11832" t="s">
        <v>15744</v>
      </c>
    </row>
    <row r="11833" spans="1:2" x14ac:dyDescent="0.2">
      <c r="A11833" s="10" t="s">
        <v>10634</v>
      </c>
      <c r="B11833" t="s">
        <v>15744</v>
      </c>
    </row>
    <row r="11834" spans="1:2" x14ac:dyDescent="0.2">
      <c r="A11834" s="6" t="s">
        <v>10635</v>
      </c>
      <c r="B11834" t="s">
        <v>15744</v>
      </c>
    </row>
    <row r="11835" spans="1:2" x14ac:dyDescent="0.2">
      <c r="A11835" s="6" t="s">
        <v>10636</v>
      </c>
      <c r="B11835" t="s">
        <v>15744</v>
      </c>
    </row>
    <row r="11836" spans="1:2" x14ac:dyDescent="0.2">
      <c r="A11836" s="6" t="s">
        <v>10637</v>
      </c>
      <c r="B11836" t="s">
        <v>15744</v>
      </c>
    </row>
    <row r="11837" spans="1:2" x14ac:dyDescent="0.2">
      <c r="A11837" s="10" t="s">
        <v>10638</v>
      </c>
      <c r="B11837" t="s">
        <v>15744</v>
      </c>
    </row>
    <row r="11838" spans="1:2" x14ac:dyDescent="0.2">
      <c r="A11838" s="6" t="s">
        <v>10639</v>
      </c>
      <c r="B11838" t="s">
        <v>15744</v>
      </c>
    </row>
    <row r="11839" spans="1:2" x14ac:dyDescent="0.2">
      <c r="A11839" s="10" t="s">
        <v>10640</v>
      </c>
      <c r="B11839" t="s">
        <v>15744</v>
      </c>
    </row>
    <row r="11840" spans="1:2" x14ac:dyDescent="0.2">
      <c r="A11840" s="10" t="s">
        <v>10618</v>
      </c>
      <c r="B11840" t="s">
        <v>15744</v>
      </c>
    </row>
    <row r="11841" spans="1:2" x14ac:dyDescent="0.2">
      <c r="A11841" t="s">
        <v>10641</v>
      </c>
      <c r="B11841" t="s">
        <v>15744</v>
      </c>
    </row>
    <row r="11842" spans="1:2" x14ac:dyDescent="0.2">
      <c r="A11842" s="9" t="s">
        <v>10644</v>
      </c>
      <c r="B11842" t="s">
        <v>15744</v>
      </c>
    </row>
    <row r="11843" spans="1:2" x14ac:dyDescent="0.2">
      <c r="A11843" s="10" t="s">
        <v>10645</v>
      </c>
      <c r="B11843" t="s">
        <v>15744</v>
      </c>
    </row>
    <row r="11844" spans="1:2" x14ac:dyDescent="0.2">
      <c r="A11844" s="10" t="s">
        <v>10646</v>
      </c>
      <c r="B11844" t="s">
        <v>15744</v>
      </c>
    </row>
    <row r="11845" spans="1:2" x14ac:dyDescent="0.2">
      <c r="A11845" s="10" t="s">
        <v>10647</v>
      </c>
      <c r="B11845" t="s">
        <v>15744</v>
      </c>
    </row>
    <row r="11846" spans="1:2" x14ac:dyDescent="0.2">
      <c r="A11846" s="10" t="s">
        <v>10648</v>
      </c>
      <c r="B11846" t="s">
        <v>15744</v>
      </c>
    </row>
    <row r="11847" spans="1:2" x14ac:dyDescent="0.2">
      <c r="A11847" s="10" t="s">
        <v>10649</v>
      </c>
      <c r="B11847" t="s">
        <v>15744</v>
      </c>
    </row>
    <row r="11848" spans="1:2" x14ac:dyDescent="0.2">
      <c r="A11848" s="9" t="s">
        <v>10650</v>
      </c>
      <c r="B11848" t="s">
        <v>15744</v>
      </c>
    </row>
    <row r="11849" spans="1:2" x14ac:dyDescent="0.2">
      <c r="A11849" s="10" t="s">
        <v>10651</v>
      </c>
      <c r="B11849" t="s">
        <v>15744</v>
      </c>
    </row>
    <row r="11850" spans="1:2" x14ac:dyDescent="0.2">
      <c r="A11850" s="5" t="s">
        <v>10642</v>
      </c>
      <c r="B11850" t="s">
        <v>15744</v>
      </c>
    </row>
    <row r="11851" spans="1:2" x14ac:dyDescent="0.2">
      <c r="A11851" s="10" t="s">
        <v>10652</v>
      </c>
      <c r="B11851" t="s">
        <v>15744</v>
      </c>
    </row>
    <row r="11852" spans="1:2" x14ac:dyDescent="0.2">
      <c r="A11852" s="10" t="s">
        <v>10653</v>
      </c>
      <c r="B11852" t="s">
        <v>15744</v>
      </c>
    </row>
    <row r="11853" spans="1:2" x14ac:dyDescent="0.2">
      <c r="A11853" s="9" t="s">
        <v>10654</v>
      </c>
      <c r="B11853" t="s">
        <v>15744</v>
      </c>
    </row>
    <row r="11854" spans="1:2" x14ac:dyDescent="0.2">
      <c r="A11854" s="7" t="s">
        <v>10655</v>
      </c>
      <c r="B11854" t="s">
        <v>15744</v>
      </c>
    </row>
    <row r="11855" spans="1:2" x14ac:dyDescent="0.2">
      <c r="A11855" s="8" t="s">
        <v>10656</v>
      </c>
      <c r="B11855" t="s">
        <v>15744</v>
      </c>
    </row>
    <row r="11856" spans="1:2" x14ac:dyDescent="0.2">
      <c r="A11856" s="10" t="s">
        <v>10643</v>
      </c>
      <c r="B11856" t="s">
        <v>15744</v>
      </c>
    </row>
    <row r="11857" spans="1:2" x14ac:dyDescent="0.2">
      <c r="A11857" s="9" t="s">
        <v>10662</v>
      </c>
      <c r="B11857" t="s">
        <v>15744</v>
      </c>
    </row>
    <row r="11858" spans="1:2" x14ac:dyDescent="0.2">
      <c r="A11858" s="10" t="s">
        <v>10663</v>
      </c>
      <c r="B11858" t="s">
        <v>15744</v>
      </c>
    </row>
    <row r="11859" spans="1:2" x14ac:dyDescent="0.2">
      <c r="A11859" s="10" t="s">
        <v>10664</v>
      </c>
      <c r="B11859" t="s">
        <v>15744</v>
      </c>
    </row>
    <row r="11860" spans="1:2" x14ac:dyDescent="0.2">
      <c r="A11860" s="10" t="s">
        <v>10665</v>
      </c>
      <c r="B11860" t="s">
        <v>15744</v>
      </c>
    </row>
    <row r="11861" spans="1:2" x14ac:dyDescent="0.2">
      <c r="A11861" s="9" t="s">
        <v>10666</v>
      </c>
      <c r="B11861" t="s">
        <v>15744</v>
      </c>
    </row>
    <row r="11862" spans="1:2" x14ac:dyDescent="0.2">
      <c r="A11862" s="8" t="s">
        <v>10667</v>
      </c>
      <c r="B11862" t="s">
        <v>15744</v>
      </c>
    </row>
    <row r="11863" spans="1:2" x14ac:dyDescent="0.2">
      <c r="A11863" s="10" t="s">
        <v>10657</v>
      </c>
      <c r="B11863" t="s">
        <v>15744</v>
      </c>
    </row>
    <row r="11864" spans="1:2" x14ac:dyDescent="0.2">
      <c r="A11864" s="10" t="s">
        <v>10668</v>
      </c>
      <c r="B11864" t="s">
        <v>15744</v>
      </c>
    </row>
    <row r="11865" spans="1:2" x14ac:dyDescent="0.2">
      <c r="A11865" s="5" t="s">
        <v>10669</v>
      </c>
      <c r="B11865" t="s">
        <v>15744</v>
      </c>
    </row>
    <row r="11866" spans="1:2" x14ac:dyDescent="0.2">
      <c r="A11866" s="10" t="s">
        <v>10670</v>
      </c>
      <c r="B11866" t="s">
        <v>15744</v>
      </c>
    </row>
    <row r="11867" spans="1:2" x14ac:dyDescent="0.2">
      <c r="A11867" s="8" t="s">
        <v>10671</v>
      </c>
      <c r="B11867" t="s">
        <v>15744</v>
      </c>
    </row>
    <row r="11868" spans="1:2" x14ac:dyDescent="0.2">
      <c r="A11868" s="9" t="s">
        <v>10672</v>
      </c>
      <c r="B11868" t="s">
        <v>15744</v>
      </c>
    </row>
    <row r="11869" spans="1:2" x14ac:dyDescent="0.2">
      <c r="A11869" s="9" t="s">
        <v>10673</v>
      </c>
      <c r="B11869" t="s">
        <v>15744</v>
      </c>
    </row>
    <row r="11870" spans="1:2" x14ac:dyDescent="0.2">
      <c r="A11870" t="s">
        <v>10674</v>
      </c>
      <c r="B11870" t="s">
        <v>15744</v>
      </c>
    </row>
    <row r="11871" spans="1:2" x14ac:dyDescent="0.2">
      <c r="A11871" s="8" t="s">
        <v>10658</v>
      </c>
      <c r="B11871" t="s">
        <v>15744</v>
      </c>
    </row>
    <row r="11872" spans="1:2" x14ac:dyDescent="0.2">
      <c r="A11872" s="8" t="s">
        <v>10675</v>
      </c>
      <c r="B11872" t="s">
        <v>15744</v>
      </c>
    </row>
    <row r="11873" spans="1:2" x14ac:dyDescent="0.2">
      <c r="A11873" s="9" t="s">
        <v>10676</v>
      </c>
      <c r="B11873" t="s">
        <v>15744</v>
      </c>
    </row>
    <row r="11874" spans="1:2" x14ac:dyDescent="0.2">
      <c r="A11874" s="10" t="s">
        <v>10677</v>
      </c>
      <c r="B11874" t="s">
        <v>15744</v>
      </c>
    </row>
    <row r="11875" spans="1:2" x14ac:dyDescent="0.2">
      <c r="A11875" s="7" t="s">
        <v>10678</v>
      </c>
      <c r="B11875" t="s">
        <v>15744</v>
      </c>
    </row>
    <row r="11876" spans="1:2" x14ac:dyDescent="0.2">
      <c r="A11876" s="9" t="s">
        <v>10679</v>
      </c>
      <c r="B11876" t="s">
        <v>15744</v>
      </c>
    </row>
    <row r="11877" spans="1:2" x14ac:dyDescent="0.2">
      <c r="A11877" s="8" t="s">
        <v>10659</v>
      </c>
      <c r="B11877" t="s">
        <v>15744</v>
      </c>
    </row>
    <row r="11878" spans="1:2" x14ac:dyDescent="0.2">
      <c r="A11878" s="10" t="s">
        <v>10680</v>
      </c>
      <c r="B11878" t="s">
        <v>15744</v>
      </c>
    </row>
    <row r="11879" spans="1:2" x14ac:dyDescent="0.2">
      <c r="A11879" s="10" t="s">
        <v>10660</v>
      </c>
      <c r="B11879" t="s">
        <v>15744</v>
      </c>
    </row>
    <row r="11880" spans="1:2" x14ac:dyDescent="0.2">
      <c r="A11880" s="8" t="s">
        <v>10661</v>
      </c>
      <c r="B11880" t="s">
        <v>15744</v>
      </c>
    </row>
    <row r="11881" spans="1:2" x14ac:dyDescent="0.2">
      <c r="A11881" s="10" t="s">
        <v>10682</v>
      </c>
      <c r="B11881" t="s">
        <v>15744</v>
      </c>
    </row>
    <row r="11882" spans="1:2" x14ac:dyDescent="0.2">
      <c r="A11882" s="10" t="s">
        <v>10683</v>
      </c>
      <c r="B11882" t="s">
        <v>15744</v>
      </c>
    </row>
    <row r="11883" spans="1:2" x14ac:dyDescent="0.2">
      <c r="A11883" t="s">
        <v>10684</v>
      </c>
      <c r="B11883" t="s">
        <v>15744</v>
      </c>
    </row>
    <row r="11884" spans="1:2" x14ac:dyDescent="0.2">
      <c r="A11884" s="9" t="s">
        <v>10685</v>
      </c>
      <c r="B11884" t="s">
        <v>15744</v>
      </c>
    </row>
    <row r="11885" spans="1:2" x14ac:dyDescent="0.2">
      <c r="A11885" s="10" t="s">
        <v>10686</v>
      </c>
      <c r="B11885" t="s">
        <v>15744</v>
      </c>
    </row>
    <row r="11886" spans="1:2" x14ac:dyDescent="0.2">
      <c r="A11886" s="10" t="s">
        <v>10687</v>
      </c>
      <c r="B11886" t="s">
        <v>15744</v>
      </c>
    </row>
    <row r="11887" spans="1:2" x14ac:dyDescent="0.2">
      <c r="A11887" s="10" t="s">
        <v>10681</v>
      </c>
      <c r="B11887" t="s">
        <v>15744</v>
      </c>
    </row>
    <row r="11888" spans="1:2" x14ac:dyDescent="0.2">
      <c r="A11888" s="10" t="s">
        <v>10688</v>
      </c>
      <c r="B11888" t="s">
        <v>15744</v>
      </c>
    </row>
    <row r="11889" spans="1:2" x14ac:dyDescent="0.2">
      <c r="A11889" s="10" t="s">
        <v>10689</v>
      </c>
      <c r="B11889" t="s">
        <v>15744</v>
      </c>
    </row>
    <row r="11890" spans="1:2" x14ac:dyDescent="0.2">
      <c r="A11890" s="10" t="s">
        <v>10690</v>
      </c>
      <c r="B11890" t="s">
        <v>15744</v>
      </c>
    </row>
    <row r="11891" spans="1:2" x14ac:dyDescent="0.2">
      <c r="A11891" s="10" t="s">
        <v>10691</v>
      </c>
      <c r="B11891" t="s">
        <v>15744</v>
      </c>
    </row>
    <row r="11892" spans="1:2" x14ac:dyDescent="0.2">
      <c r="A11892" s="8" t="s">
        <v>10692</v>
      </c>
      <c r="B11892" t="s">
        <v>15744</v>
      </c>
    </row>
    <row r="11893" spans="1:2" x14ac:dyDescent="0.2">
      <c r="A11893" s="7" t="s">
        <v>10693</v>
      </c>
      <c r="B11893" t="s">
        <v>15744</v>
      </c>
    </row>
    <row r="11894" spans="1:2" x14ac:dyDescent="0.2">
      <c r="A11894" s="10" t="s">
        <v>10694</v>
      </c>
      <c r="B11894" t="s">
        <v>15744</v>
      </c>
    </row>
    <row r="11895" spans="1:2" x14ac:dyDescent="0.2">
      <c r="A11895" s="10" t="s">
        <v>10695</v>
      </c>
      <c r="B11895" t="s">
        <v>15744</v>
      </c>
    </row>
    <row r="11896" spans="1:2" x14ac:dyDescent="0.2">
      <c r="A11896" s="10" t="s">
        <v>10696</v>
      </c>
      <c r="B11896" t="s">
        <v>15744</v>
      </c>
    </row>
    <row r="11897" spans="1:2" x14ac:dyDescent="0.2">
      <c r="A11897" s="10" t="s">
        <v>10697</v>
      </c>
      <c r="B11897" t="s">
        <v>15744</v>
      </c>
    </row>
    <row r="11898" spans="1:2" x14ac:dyDescent="0.2">
      <c r="A11898" s="10" t="s">
        <v>10698</v>
      </c>
      <c r="B11898" t="s">
        <v>15744</v>
      </c>
    </row>
    <row r="11899" spans="1:2" x14ac:dyDescent="0.2">
      <c r="A11899" s="10" t="s">
        <v>10699</v>
      </c>
      <c r="B11899" t="s">
        <v>15744</v>
      </c>
    </row>
    <row r="11900" spans="1:2" x14ac:dyDescent="0.2">
      <c r="A11900" s="10" t="s">
        <v>10700</v>
      </c>
      <c r="B11900" t="s">
        <v>15744</v>
      </c>
    </row>
    <row r="11901" spans="1:2" x14ac:dyDescent="0.2">
      <c r="A11901" s="10" t="s">
        <v>10701</v>
      </c>
      <c r="B11901" t="s">
        <v>15744</v>
      </c>
    </row>
    <row r="11902" spans="1:2" x14ac:dyDescent="0.2">
      <c r="A11902" s="10" t="s">
        <v>10702</v>
      </c>
      <c r="B11902" t="s">
        <v>15744</v>
      </c>
    </row>
    <row r="11903" spans="1:2" x14ac:dyDescent="0.2">
      <c r="A11903" s="10" t="s">
        <v>10703</v>
      </c>
      <c r="B11903" t="s">
        <v>15744</v>
      </c>
    </row>
    <row r="11904" spans="1:2" x14ac:dyDescent="0.2">
      <c r="A11904" s="9" t="s">
        <v>10704</v>
      </c>
      <c r="B11904" t="s">
        <v>15744</v>
      </c>
    </row>
    <row r="11905" spans="1:2" x14ac:dyDescent="0.2">
      <c r="A11905" s="10" t="s">
        <v>10706</v>
      </c>
      <c r="B11905" t="s">
        <v>15744</v>
      </c>
    </row>
    <row r="11906" spans="1:2" x14ac:dyDescent="0.2">
      <c r="A11906" s="8" t="s">
        <v>10707</v>
      </c>
      <c r="B11906" t="s">
        <v>15744</v>
      </c>
    </row>
    <row r="11907" spans="1:2" x14ac:dyDescent="0.2">
      <c r="A11907" s="10" t="s">
        <v>10708</v>
      </c>
      <c r="B11907" t="s">
        <v>15744</v>
      </c>
    </row>
    <row r="11908" spans="1:2" x14ac:dyDescent="0.2">
      <c r="A11908" s="10" t="s">
        <v>10709</v>
      </c>
      <c r="B11908" t="s">
        <v>15744</v>
      </c>
    </row>
    <row r="11909" spans="1:2" x14ac:dyDescent="0.2">
      <c r="A11909" s="9" t="s">
        <v>10705</v>
      </c>
      <c r="B11909" t="s">
        <v>15744</v>
      </c>
    </row>
    <row r="11910" spans="1:2" x14ac:dyDescent="0.2">
      <c r="A11910" s="10" t="s">
        <v>10710</v>
      </c>
      <c r="B11910" t="s">
        <v>15744</v>
      </c>
    </row>
    <row r="11911" spans="1:2" x14ac:dyDescent="0.2">
      <c r="A11911" t="s">
        <v>10711</v>
      </c>
      <c r="B11911" t="s">
        <v>15744</v>
      </c>
    </row>
    <row r="11912" spans="1:2" x14ac:dyDescent="0.2">
      <c r="A11912" s="10" t="s">
        <v>10712</v>
      </c>
      <c r="B11912" t="s">
        <v>15744</v>
      </c>
    </row>
    <row r="11913" spans="1:2" x14ac:dyDescent="0.2">
      <c r="A11913" s="7" t="s">
        <v>10713</v>
      </c>
      <c r="B11913" t="s">
        <v>15744</v>
      </c>
    </row>
    <row r="11914" spans="1:2" x14ac:dyDescent="0.2">
      <c r="A11914" s="10" t="s">
        <v>10714</v>
      </c>
      <c r="B11914" t="s">
        <v>15744</v>
      </c>
    </row>
    <row r="11915" spans="1:2" x14ac:dyDescent="0.2">
      <c r="A11915" s="10" t="s">
        <v>10715</v>
      </c>
      <c r="B11915" t="s">
        <v>15744</v>
      </c>
    </row>
    <row r="11916" spans="1:2" x14ac:dyDescent="0.2">
      <c r="A11916" s="8" t="s">
        <v>10716</v>
      </c>
      <c r="B11916" t="s">
        <v>15744</v>
      </c>
    </row>
    <row r="11917" spans="1:2" x14ac:dyDescent="0.2">
      <c r="A11917" s="10" t="s">
        <v>10717</v>
      </c>
      <c r="B11917" t="s">
        <v>15744</v>
      </c>
    </row>
    <row r="11918" spans="1:2" x14ac:dyDescent="0.2">
      <c r="A11918" s="10" t="s">
        <v>10718</v>
      </c>
      <c r="B11918" t="s">
        <v>15744</v>
      </c>
    </row>
    <row r="11919" spans="1:2" x14ac:dyDescent="0.2">
      <c r="A11919" s="10" t="s">
        <v>10719</v>
      </c>
      <c r="B11919" t="s">
        <v>15744</v>
      </c>
    </row>
    <row r="11920" spans="1:2" x14ac:dyDescent="0.2">
      <c r="A11920" s="10" t="s">
        <v>10720</v>
      </c>
      <c r="B11920" t="s">
        <v>15744</v>
      </c>
    </row>
    <row r="11921" spans="1:2" x14ac:dyDescent="0.2">
      <c r="A11921" s="10" t="s">
        <v>10721</v>
      </c>
      <c r="B11921" t="s">
        <v>15744</v>
      </c>
    </row>
    <row r="11922" spans="1:2" x14ac:dyDescent="0.2">
      <c r="A11922" s="9" t="s">
        <v>10722</v>
      </c>
      <c r="B11922" t="s">
        <v>15744</v>
      </c>
    </row>
    <row r="11923" spans="1:2" x14ac:dyDescent="0.2">
      <c r="A11923" s="9" t="s">
        <v>10723</v>
      </c>
      <c r="B11923" t="s">
        <v>15744</v>
      </c>
    </row>
    <row r="11924" spans="1:2" x14ac:dyDescent="0.2">
      <c r="A11924" s="6" t="s">
        <v>10724</v>
      </c>
      <c r="B11924" t="s">
        <v>15744</v>
      </c>
    </row>
    <row r="11925" spans="1:2" x14ac:dyDescent="0.2">
      <c r="A11925" s="10" t="s">
        <v>10725</v>
      </c>
      <c r="B11925" t="s">
        <v>15744</v>
      </c>
    </row>
    <row r="11926" spans="1:2" x14ac:dyDescent="0.2">
      <c r="A11926" s="7" t="s">
        <v>10726</v>
      </c>
      <c r="B11926" t="s">
        <v>15744</v>
      </c>
    </row>
    <row r="11927" spans="1:2" x14ac:dyDescent="0.2">
      <c r="A11927" s="10" t="s">
        <v>10727</v>
      </c>
      <c r="B11927" t="s">
        <v>15744</v>
      </c>
    </row>
    <row r="11928" spans="1:2" x14ac:dyDescent="0.2">
      <c r="A11928" s="9" t="s">
        <v>10728</v>
      </c>
      <c r="B11928" t="s">
        <v>15744</v>
      </c>
    </row>
    <row r="11929" spans="1:2" x14ac:dyDescent="0.2">
      <c r="A11929" s="7" t="s">
        <v>10729</v>
      </c>
      <c r="B11929" t="s">
        <v>15744</v>
      </c>
    </row>
    <row r="11930" spans="1:2" x14ac:dyDescent="0.2">
      <c r="A11930" s="9" t="s">
        <v>10730</v>
      </c>
      <c r="B11930" t="s">
        <v>15744</v>
      </c>
    </row>
    <row r="11931" spans="1:2" x14ac:dyDescent="0.2">
      <c r="A11931" s="10" t="s">
        <v>10731</v>
      </c>
      <c r="B11931" t="s">
        <v>15744</v>
      </c>
    </row>
    <row r="11932" spans="1:2" x14ac:dyDescent="0.2">
      <c r="A11932" s="9" t="s">
        <v>10732</v>
      </c>
      <c r="B11932" t="s">
        <v>15744</v>
      </c>
    </row>
    <row r="11933" spans="1:2" x14ac:dyDescent="0.2">
      <c r="A11933" s="10" t="s">
        <v>10733</v>
      </c>
      <c r="B11933" t="s">
        <v>15744</v>
      </c>
    </row>
    <row r="11934" spans="1:2" x14ac:dyDescent="0.2">
      <c r="A11934" s="8" t="s">
        <v>10734</v>
      </c>
      <c r="B11934" t="s">
        <v>15744</v>
      </c>
    </row>
    <row r="11935" spans="1:2" x14ac:dyDescent="0.2">
      <c r="A11935" s="10" t="s">
        <v>10735</v>
      </c>
      <c r="B11935" t="s">
        <v>15744</v>
      </c>
    </row>
    <row r="11936" spans="1:2" x14ac:dyDescent="0.2">
      <c r="A11936" s="10" t="s">
        <v>10738</v>
      </c>
      <c r="B11936" t="s">
        <v>15744</v>
      </c>
    </row>
    <row r="11937" spans="1:2" x14ac:dyDescent="0.2">
      <c r="A11937" s="9" t="s">
        <v>10739</v>
      </c>
      <c r="B11937" t="s">
        <v>15744</v>
      </c>
    </row>
    <row r="11938" spans="1:2" x14ac:dyDescent="0.2">
      <c r="A11938" s="10" t="s">
        <v>10740</v>
      </c>
      <c r="B11938" t="s">
        <v>15744</v>
      </c>
    </row>
    <row r="11939" spans="1:2" x14ac:dyDescent="0.2">
      <c r="A11939" s="10" t="s">
        <v>10741</v>
      </c>
      <c r="B11939" t="s">
        <v>15744</v>
      </c>
    </row>
    <row r="11940" spans="1:2" x14ac:dyDescent="0.2">
      <c r="A11940" s="10" t="s">
        <v>10736</v>
      </c>
      <c r="B11940" t="s">
        <v>15744</v>
      </c>
    </row>
    <row r="11941" spans="1:2" x14ac:dyDescent="0.2">
      <c r="A11941" s="10" t="s">
        <v>10742</v>
      </c>
      <c r="B11941" t="s">
        <v>15744</v>
      </c>
    </row>
    <row r="11942" spans="1:2" x14ac:dyDescent="0.2">
      <c r="A11942" s="10" t="s">
        <v>10743</v>
      </c>
      <c r="B11942" t="s">
        <v>15744</v>
      </c>
    </row>
    <row r="11943" spans="1:2" x14ac:dyDescent="0.2">
      <c r="A11943" s="7" t="s">
        <v>10744</v>
      </c>
      <c r="B11943" t="s">
        <v>15744</v>
      </c>
    </row>
    <row r="11944" spans="1:2" x14ac:dyDescent="0.2">
      <c r="A11944" s="2" t="s">
        <v>10745</v>
      </c>
      <c r="B11944" t="s">
        <v>15744</v>
      </c>
    </row>
    <row r="11945" spans="1:2" x14ac:dyDescent="0.2">
      <c r="A11945" s="10" t="s">
        <v>10746</v>
      </c>
      <c r="B11945" t="s">
        <v>15744</v>
      </c>
    </row>
    <row r="11946" spans="1:2" x14ac:dyDescent="0.2">
      <c r="A11946" s="5" t="s">
        <v>10747</v>
      </c>
      <c r="B11946" t="s">
        <v>15744</v>
      </c>
    </row>
    <row r="11947" spans="1:2" x14ac:dyDescent="0.2">
      <c r="A11947" s="10" t="s">
        <v>10748</v>
      </c>
      <c r="B11947" t="s">
        <v>15744</v>
      </c>
    </row>
    <row r="11948" spans="1:2" x14ac:dyDescent="0.2">
      <c r="A11948" s="10" t="s">
        <v>10749</v>
      </c>
      <c r="B11948" t="s">
        <v>15744</v>
      </c>
    </row>
    <row r="11949" spans="1:2" x14ac:dyDescent="0.2">
      <c r="A11949" s="10" t="s">
        <v>10750</v>
      </c>
      <c r="B11949" t="s">
        <v>15744</v>
      </c>
    </row>
    <row r="11950" spans="1:2" x14ac:dyDescent="0.2">
      <c r="A11950" s="9" t="s">
        <v>10751</v>
      </c>
      <c r="B11950" t="s">
        <v>15744</v>
      </c>
    </row>
    <row r="11951" spans="1:2" x14ac:dyDescent="0.2">
      <c r="A11951" s="10" t="s">
        <v>10752</v>
      </c>
      <c r="B11951" t="s">
        <v>15744</v>
      </c>
    </row>
    <row r="11952" spans="1:2" x14ac:dyDescent="0.2">
      <c r="A11952" s="9" t="s">
        <v>10753</v>
      </c>
      <c r="B11952" t="s">
        <v>15744</v>
      </c>
    </row>
    <row r="11953" spans="1:2" x14ac:dyDescent="0.2">
      <c r="A11953" s="9" t="s">
        <v>10754</v>
      </c>
      <c r="B11953" t="s">
        <v>15744</v>
      </c>
    </row>
    <row r="11954" spans="1:2" x14ac:dyDescent="0.2">
      <c r="A11954" s="6" t="s">
        <v>10755</v>
      </c>
      <c r="B11954" t="s">
        <v>15744</v>
      </c>
    </row>
    <row r="11955" spans="1:2" x14ac:dyDescent="0.2">
      <c r="A11955" s="10" t="s">
        <v>10756</v>
      </c>
      <c r="B11955" t="s">
        <v>15744</v>
      </c>
    </row>
    <row r="11956" spans="1:2" x14ac:dyDescent="0.2">
      <c r="A11956" s="10" t="s">
        <v>10757</v>
      </c>
      <c r="B11956" t="s">
        <v>15744</v>
      </c>
    </row>
    <row r="11957" spans="1:2" x14ac:dyDescent="0.2">
      <c r="A11957" s="10" t="s">
        <v>10758</v>
      </c>
      <c r="B11957" t="s">
        <v>15744</v>
      </c>
    </row>
    <row r="11958" spans="1:2" x14ac:dyDescent="0.2">
      <c r="A11958" s="10" t="s">
        <v>10759</v>
      </c>
      <c r="B11958" t="s">
        <v>15744</v>
      </c>
    </row>
    <row r="11959" spans="1:2" x14ac:dyDescent="0.2">
      <c r="A11959" s="9" t="s">
        <v>10760</v>
      </c>
      <c r="B11959" t="s">
        <v>15744</v>
      </c>
    </row>
    <row r="11960" spans="1:2" x14ac:dyDescent="0.2">
      <c r="A11960" s="8" t="s">
        <v>10737</v>
      </c>
      <c r="B11960" t="s">
        <v>15744</v>
      </c>
    </row>
    <row r="11961" spans="1:2" x14ac:dyDescent="0.2">
      <c r="A11961" s="10" t="s">
        <v>10765</v>
      </c>
      <c r="B11961" t="s">
        <v>15744</v>
      </c>
    </row>
    <row r="11962" spans="1:2" x14ac:dyDescent="0.2">
      <c r="A11962" s="3" t="s">
        <v>10766</v>
      </c>
      <c r="B11962" t="s">
        <v>15744</v>
      </c>
    </row>
    <row r="11963" spans="1:2" x14ac:dyDescent="0.2">
      <c r="A11963" s="7" t="s">
        <v>10761</v>
      </c>
      <c r="B11963" t="s">
        <v>15744</v>
      </c>
    </row>
    <row r="11964" spans="1:2" x14ac:dyDescent="0.2">
      <c r="A11964" s="10" t="s">
        <v>10762</v>
      </c>
      <c r="B11964" t="s">
        <v>15744</v>
      </c>
    </row>
    <row r="11965" spans="1:2" x14ac:dyDescent="0.2">
      <c r="A11965" s="10" t="s">
        <v>10763</v>
      </c>
      <c r="B11965" t="s">
        <v>15744</v>
      </c>
    </row>
    <row r="11966" spans="1:2" x14ac:dyDescent="0.2">
      <c r="A11966" s="10" t="s">
        <v>10764</v>
      </c>
      <c r="B11966" t="s">
        <v>15744</v>
      </c>
    </row>
    <row r="11967" spans="1:2" x14ac:dyDescent="0.2">
      <c r="A11967" s="10" t="s">
        <v>10345</v>
      </c>
      <c r="B11967" t="s">
        <v>15744</v>
      </c>
    </row>
    <row r="11968" spans="1:2" x14ac:dyDescent="0.2">
      <c r="A11968" s="10" t="s">
        <v>10349</v>
      </c>
      <c r="B11968" t="s">
        <v>15744</v>
      </c>
    </row>
    <row r="11969" spans="1:2" x14ac:dyDescent="0.2">
      <c r="A11969" s="9" t="s">
        <v>10350</v>
      </c>
      <c r="B11969" t="s">
        <v>15744</v>
      </c>
    </row>
    <row r="11970" spans="1:2" x14ac:dyDescent="0.2">
      <c r="A11970" s="8" t="s">
        <v>10346</v>
      </c>
      <c r="B11970" t="s">
        <v>15744</v>
      </c>
    </row>
    <row r="11971" spans="1:2" x14ac:dyDescent="0.2">
      <c r="A11971" s="9" t="s">
        <v>10347</v>
      </c>
      <c r="B11971" t="s">
        <v>15744</v>
      </c>
    </row>
    <row r="11972" spans="1:2" x14ac:dyDescent="0.2">
      <c r="A11972" s="6" t="s">
        <v>10348</v>
      </c>
      <c r="B11972" t="s">
        <v>15744</v>
      </c>
    </row>
    <row r="11973" spans="1:2" x14ac:dyDescent="0.2">
      <c r="A11973" s="9" t="s">
        <v>10351</v>
      </c>
      <c r="B11973" t="s">
        <v>15744</v>
      </c>
    </row>
    <row r="11974" spans="1:2" x14ac:dyDescent="0.2">
      <c r="A11974" s="9" t="s">
        <v>10357</v>
      </c>
      <c r="B11974" t="s">
        <v>15744</v>
      </c>
    </row>
    <row r="11975" spans="1:2" x14ac:dyDescent="0.2">
      <c r="A11975" s="8" t="s">
        <v>10358</v>
      </c>
      <c r="B11975" t="s">
        <v>15744</v>
      </c>
    </row>
    <row r="11976" spans="1:2" x14ac:dyDescent="0.2">
      <c r="A11976" s="10" t="s">
        <v>10359</v>
      </c>
      <c r="B11976" t="s">
        <v>15744</v>
      </c>
    </row>
    <row r="11977" spans="1:2" x14ac:dyDescent="0.2">
      <c r="A11977" s="9" t="s">
        <v>10360</v>
      </c>
      <c r="B11977" t="s">
        <v>15744</v>
      </c>
    </row>
    <row r="11978" spans="1:2" x14ac:dyDescent="0.2">
      <c r="A11978" s="8" t="s">
        <v>10361</v>
      </c>
      <c r="B11978" t="s">
        <v>15744</v>
      </c>
    </row>
    <row r="11979" spans="1:2" x14ac:dyDescent="0.2">
      <c r="A11979" s="10" t="s">
        <v>10352</v>
      </c>
      <c r="B11979" t="s">
        <v>15744</v>
      </c>
    </row>
    <row r="11980" spans="1:2" x14ac:dyDescent="0.2">
      <c r="A11980" s="10" t="s">
        <v>10362</v>
      </c>
      <c r="B11980" t="s">
        <v>15744</v>
      </c>
    </row>
    <row r="11981" spans="1:2" x14ac:dyDescent="0.2">
      <c r="A11981" s="8" t="s">
        <v>10363</v>
      </c>
      <c r="B11981" t="s">
        <v>15744</v>
      </c>
    </row>
    <row r="11982" spans="1:2" x14ac:dyDescent="0.2">
      <c r="A11982" s="8" t="s">
        <v>10353</v>
      </c>
      <c r="B11982" t="s">
        <v>15744</v>
      </c>
    </row>
    <row r="11983" spans="1:2" x14ac:dyDescent="0.2">
      <c r="A11983" s="8" t="s">
        <v>10354</v>
      </c>
      <c r="B11983" t="s">
        <v>15744</v>
      </c>
    </row>
    <row r="11984" spans="1:2" x14ac:dyDescent="0.2">
      <c r="A11984" s="10" t="s">
        <v>10355</v>
      </c>
      <c r="B11984" t="s">
        <v>15744</v>
      </c>
    </row>
    <row r="11985" spans="1:2" x14ac:dyDescent="0.2">
      <c r="A11985" s="6" t="s">
        <v>10356</v>
      </c>
      <c r="B11985" t="s">
        <v>15744</v>
      </c>
    </row>
    <row r="11986" spans="1:2" x14ac:dyDescent="0.2">
      <c r="A11986" s="7" t="s">
        <v>10364</v>
      </c>
      <c r="B11986" t="s">
        <v>15744</v>
      </c>
    </row>
    <row r="11987" spans="1:2" x14ac:dyDescent="0.2">
      <c r="A11987" s="9" t="s">
        <v>10369</v>
      </c>
      <c r="B11987" t="s">
        <v>15744</v>
      </c>
    </row>
    <row r="11988" spans="1:2" x14ac:dyDescent="0.2">
      <c r="A11988" s="10" t="s">
        <v>10370</v>
      </c>
      <c r="B11988" t="s">
        <v>15744</v>
      </c>
    </row>
    <row r="11989" spans="1:2" x14ac:dyDescent="0.2">
      <c r="A11989" s="10" t="s">
        <v>10371</v>
      </c>
      <c r="B11989" t="s">
        <v>15744</v>
      </c>
    </row>
    <row r="11990" spans="1:2" x14ac:dyDescent="0.2">
      <c r="A11990" s="10" t="s">
        <v>10372</v>
      </c>
      <c r="B11990" t="s">
        <v>15744</v>
      </c>
    </row>
    <row r="11991" spans="1:2" x14ac:dyDescent="0.2">
      <c r="A11991" s="10" t="s">
        <v>10373</v>
      </c>
      <c r="B11991" t="s">
        <v>15744</v>
      </c>
    </row>
    <row r="11992" spans="1:2" x14ac:dyDescent="0.2">
      <c r="A11992" s="4" t="s">
        <v>10365</v>
      </c>
      <c r="B11992" t="s">
        <v>15744</v>
      </c>
    </row>
    <row r="11993" spans="1:2" x14ac:dyDescent="0.2">
      <c r="A11993" s="8" t="s">
        <v>10374</v>
      </c>
      <c r="B11993" t="s">
        <v>15744</v>
      </c>
    </row>
    <row r="11994" spans="1:2" x14ac:dyDescent="0.2">
      <c r="A11994" s="10" t="s">
        <v>10375</v>
      </c>
      <c r="B11994" t="s">
        <v>15744</v>
      </c>
    </row>
    <row r="11995" spans="1:2" x14ac:dyDescent="0.2">
      <c r="A11995" s="10" t="s">
        <v>10376</v>
      </c>
      <c r="B11995" t="s">
        <v>15744</v>
      </c>
    </row>
    <row r="11996" spans="1:2" x14ac:dyDescent="0.2">
      <c r="A11996" s="8" t="s">
        <v>10366</v>
      </c>
      <c r="B11996" t="s">
        <v>15744</v>
      </c>
    </row>
    <row r="11997" spans="1:2" x14ac:dyDescent="0.2">
      <c r="A11997" s="10" t="s">
        <v>10377</v>
      </c>
      <c r="B11997" t="s">
        <v>15744</v>
      </c>
    </row>
    <row r="11998" spans="1:2" x14ac:dyDescent="0.2">
      <c r="A11998" s="10" t="s">
        <v>10378</v>
      </c>
      <c r="B11998" t="s">
        <v>15744</v>
      </c>
    </row>
    <row r="11999" spans="1:2" x14ac:dyDescent="0.2">
      <c r="A11999" s="10" t="s">
        <v>10379</v>
      </c>
      <c r="B11999" t="s">
        <v>15744</v>
      </c>
    </row>
    <row r="12000" spans="1:2" x14ac:dyDescent="0.2">
      <c r="A12000" s="10" t="s">
        <v>10380</v>
      </c>
      <c r="B12000" t="s">
        <v>15744</v>
      </c>
    </row>
    <row r="12001" spans="1:2" x14ac:dyDescent="0.2">
      <c r="A12001" s="8" t="s">
        <v>10381</v>
      </c>
      <c r="B12001" t="s">
        <v>15744</v>
      </c>
    </row>
    <row r="12002" spans="1:2" x14ac:dyDescent="0.2">
      <c r="A12002" s="9" t="s">
        <v>10382</v>
      </c>
      <c r="B12002" t="s">
        <v>15744</v>
      </c>
    </row>
    <row r="12003" spans="1:2" x14ac:dyDescent="0.2">
      <c r="A12003" s="10" t="s">
        <v>10367</v>
      </c>
      <c r="B12003" t="s">
        <v>15744</v>
      </c>
    </row>
    <row r="12004" spans="1:2" x14ac:dyDescent="0.2">
      <c r="A12004" s="9" t="s">
        <v>10368</v>
      </c>
      <c r="B12004" t="s">
        <v>15744</v>
      </c>
    </row>
    <row r="12005" spans="1:2" x14ac:dyDescent="0.2">
      <c r="A12005" s="9" t="s">
        <v>10383</v>
      </c>
      <c r="B12005" t="s">
        <v>15744</v>
      </c>
    </row>
    <row r="12006" spans="1:2" x14ac:dyDescent="0.2">
      <c r="A12006" s="5" t="s">
        <v>10387</v>
      </c>
      <c r="B12006" t="s">
        <v>15744</v>
      </c>
    </row>
    <row r="12007" spans="1:2" x14ac:dyDescent="0.2">
      <c r="A12007" s="10" t="s">
        <v>10388</v>
      </c>
      <c r="B12007" t="s">
        <v>15744</v>
      </c>
    </row>
    <row r="12008" spans="1:2" x14ac:dyDescent="0.2">
      <c r="A12008" s="10" t="s">
        <v>10389</v>
      </c>
      <c r="B12008" t="s">
        <v>15744</v>
      </c>
    </row>
    <row r="12009" spans="1:2" x14ac:dyDescent="0.2">
      <c r="A12009" s="10" t="s">
        <v>10390</v>
      </c>
      <c r="B12009" t="s">
        <v>15744</v>
      </c>
    </row>
    <row r="12010" spans="1:2" x14ac:dyDescent="0.2">
      <c r="A12010" s="10" t="s">
        <v>10391</v>
      </c>
      <c r="B12010" t="s">
        <v>15744</v>
      </c>
    </row>
    <row r="12011" spans="1:2" x14ac:dyDescent="0.2">
      <c r="A12011" s="10" t="s">
        <v>10392</v>
      </c>
      <c r="B12011" t="s">
        <v>15744</v>
      </c>
    </row>
    <row r="12012" spans="1:2" x14ac:dyDescent="0.2">
      <c r="A12012" s="10" t="s">
        <v>10384</v>
      </c>
      <c r="B12012" t="s">
        <v>15744</v>
      </c>
    </row>
    <row r="12013" spans="1:2" x14ac:dyDescent="0.2">
      <c r="A12013" s="10" t="s">
        <v>10385</v>
      </c>
      <c r="B12013" t="s">
        <v>15744</v>
      </c>
    </row>
    <row r="12014" spans="1:2" x14ac:dyDescent="0.2">
      <c r="A12014" s="9" t="s">
        <v>10386</v>
      </c>
      <c r="B12014" t="s">
        <v>15744</v>
      </c>
    </row>
    <row r="12015" spans="1:2" x14ac:dyDescent="0.2">
      <c r="A12015" t="s">
        <v>10393</v>
      </c>
      <c r="B12015" t="s">
        <v>15744</v>
      </c>
    </row>
    <row r="12016" spans="1:2" x14ac:dyDescent="0.2">
      <c r="A12016" s="5" t="s">
        <v>10395</v>
      </c>
      <c r="B12016" t="s">
        <v>15744</v>
      </c>
    </row>
    <row r="12017" spans="1:2" x14ac:dyDescent="0.2">
      <c r="A12017" s="10" t="s">
        <v>10394</v>
      </c>
      <c r="B12017" t="s">
        <v>15744</v>
      </c>
    </row>
    <row r="12018" spans="1:2" x14ac:dyDescent="0.2">
      <c r="A12018" s="9" t="s">
        <v>10396</v>
      </c>
      <c r="B12018" t="s">
        <v>15744</v>
      </c>
    </row>
    <row r="12019" spans="1:2" x14ac:dyDescent="0.2">
      <c r="A12019" s="5" t="s">
        <v>10397</v>
      </c>
      <c r="B12019" t="s">
        <v>15744</v>
      </c>
    </row>
    <row r="12020" spans="1:2" x14ac:dyDescent="0.2">
      <c r="A12020" s="9" t="s">
        <v>10398</v>
      </c>
      <c r="B12020" t="s">
        <v>15744</v>
      </c>
    </row>
    <row r="12021" spans="1:2" x14ac:dyDescent="0.2">
      <c r="A12021" s="10" t="s">
        <v>10399</v>
      </c>
      <c r="B12021" t="s">
        <v>15744</v>
      </c>
    </row>
    <row r="12022" spans="1:2" x14ac:dyDescent="0.2">
      <c r="A12022" s="10" t="s">
        <v>10400</v>
      </c>
      <c r="B12022" t="s">
        <v>15744</v>
      </c>
    </row>
    <row r="12023" spans="1:2" x14ac:dyDescent="0.2">
      <c r="A12023" s="5" t="s">
        <v>10401</v>
      </c>
      <c r="B12023" t="s">
        <v>15744</v>
      </c>
    </row>
    <row r="12024" spans="1:2" x14ac:dyDescent="0.2">
      <c r="A12024" s="5" t="s">
        <v>10402</v>
      </c>
      <c r="B12024" t="s">
        <v>15744</v>
      </c>
    </row>
    <row r="12025" spans="1:2" x14ac:dyDescent="0.2">
      <c r="A12025" s="10" t="s">
        <v>10406</v>
      </c>
      <c r="B12025" t="s">
        <v>15744</v>
      </c>
    </row>
    <row r="12026" spans="1:2" x14ac:dyDescent="0.2">
      <c r="A12026" s="10" t="s">
        <v>10407</v>
      </c>
      <c r="B12026" t="s">
        <v>15744</v>
      </c>
    </row>
    <row r="12027" spans="1:2" x14ac:dyDescent="0.2">
      <c r="A12027" s="10" t="s">
        <v>10408</v>
      </c>
      <c r="B12027" t="s">
        <v>15744</v>
      </c>
    </row>
    <row r="12028" spans="1:2" x14ac:dyDescent="0.2">
      <c r="A12028" s="10" t="s">
        <v>10409</v>
      </c>
      <c r="B12028" t="s">
        <v>15744</v>
      </c>
    </row>
    <row r="12029" spans="1:2" x14ac:dyDescent="0.2">
      <c r="A12029" s="9" t="s">
        <v>10410</v>
      </c>
      <c r="B12029" t="s">
        <v>15744</v>
      </c>
    </row>
    <row r="12030" spans="1:2" x14ac:dyDescent="0.2">
      <c r="A12030" s="6" t="s">
        <v>10411</v>
      </c>
      <c r="B12030" t="s">
        <v>15744</v>
      </c>
    </row>
    <row r="12031" spans="1:2" x14ac:dyDescent="0.2">
      <c r="A12031" s="10" t="s">
        <v>10412</v>
      </c>
      <c r="B12031" t="s">
        <v>15744</v>
      </c>
    </row>
    <row r="12032" spans="1:2" x14ac:dyDescent="0.2">
      <c r="A12032" s="10" t="s">
        <v>10413</v>
      </c>
      <c r="B12032" t="s">
        <v>15744</v>
      </c>
    </row>
    <row r="12033" spans="1:2" x14ac:dyDescent="0.2">
      <c r="A12033" s="10" t="s">
        <v>10414</v>
      </c>
      <c r="B12033" t="s">
        <v>15744</v>
      </c>
    </row>
    <row r="12034" spans="1:2" x14ac:dyDescent="0.2">
      <c r="A12034" s="3" t="s">
        <v>10415</v>
      </c>
      <c r="B12034" t="s">
        <v>15744</v>
      </c>
    </row>
    <row r="12035" spans="1:2" x14ac:dyDescent="0.2">
      <c r="A12035" s="10" t="s">
        <v>10416</v>
      </c>
      <c r="B12035" t="s">
        <v>15744</v>
      </c>
    </row>
    <row r="12036" spans="1:2" x14ac:dyDescent="0.2">
      <c r="A12036" s="10" t="s">
        <v>10403</v>
      </c>
      <c r="B12036" t="s">
        <v>15744</v>
      </c>
    </row>
    <row r="12037" spans="1:2" x14ac:dyDescent="0.2">
      <c r="A12037" s="7" t="s">
        <v>10404</v>
      </c>
      <c r="B12037" t="s">
        <v>15744</v>
      </c>
    </row>
    <row r="12038" spans="1:2" x14ac:dyDescent="0.2">
      <c r="A12038" s="9" t="s">
        <v>10405</v>
      </c>
      <c r="B12038" t="s">
        <v>15744</v>
      </c>
    </row>
    <row r="12039" spans="1:2" x14ac:dyDescent="0.2">
      <c r="A12039" s="9" t="s">
        <v>10420</v>
      </c>
      <c r="B12039" t="s">
        <v>15744</v>
      </c>
    </row>
    <row r="12040" spans="1:2" x14ac:dyDescent="0.2">
      <c r="A12040" s="9" t="s">
        <v>10421</v>
      </c>
      <c r="B12040" t="s">
        <v>15744</v>
      </c>
    </row>
    <row r="12041" spans="1:2" x14ac:dyDescent="0.2">
      <c r="A12041" s="10" t="s">
        <v>10422</v>
      </c>
      <c r="B12041" t="s">
        <v>15744</v>
      </c>
    </row>
    <row r="12042" spans="1:2" x14ac:dyDescent="0.2">
      <c r="A12042" s="10" t="s">
        <v>10423</v>
      </c>
      <c r="B12042" t="s">
        <v>15744</v>
      </c>
    </row>
    <row r="12043" spans="1:2" x14ac:dyDescent="0.2">
      <c r="A12043" s="3" t="s">
        <v>10424</v>
      </c>
      <c r="B12043" t="s">
        <v>15744</v>
      </c>
    </row>
    <row r="12044" spans="1:2" x14ac:dyDescent="0.2">
      <c r="A12044" s="8" t="s">
        <v>10425</v>
      </c>
      <c r="B12044" t="s">
        <v>15744</v>
      </c>
    </row>
    <row r="12045" spans="1:2" x14ac:dyDescent="0.2">
      <c r="A12045" s="8" t="s">
        <v>10426</v>
      </c>
      <c r="B12045" t="s">
        <v>15744</v>
      </c>
    </row>
    <row r="12046" spans="1:2" x14ac:dyDescent="0.2">
      <c r="A12046" s="8" t="s">
        <v>10427</v>
      </c>
      <c r="B12046" t="s">
        <v>15744</v>
      </c>
    </row>
    <row r="12047" spans="1:2" x14ac:dyDescent="0.2">
      <c r="A12047" s="8" t="s">
        <v>10417</v>
      </c>
      <c r="B12047" t="s">
        <v>15744</v>
      </c>
    </row>
    <row r="12048" spans="1:2" x14ac:dyDescent="0.2">
      <c r="A12048" s="10" t="s">
        <v>10428</v>
      </c>
      <c r="B12048" t="s">
        <v>15744</v>
      </c>
    </row>
    <row r="12049" spans="1:2" x14ac:dyDescent="0.2">
      <c r="A12049" s="10" t="s">
        <v>10429</v>
      </c>
      <c r="B12049" t="s">
        <v>15744</v>
      </c>
    </row>
    <row r="12050" spans="1:2" x14ac:dyDescent="0.2">
      <c r="A12050" s="8" t="s">
        <v>10430</v>
      </c>
      <c r="B12050" t="s">
        <v>15744</v>
      </c>
    </row>
    <row r="12051" spans="1:2" x14ac:dyDescent="0.2">
      <c r="A12051" s="10" t="s">
        <v>10431</v>
      </c>
      <c r="B12051" t="s">
        <v>15744</v>
      </c>
    </row>
    <row r="12052" spans="1:2" x14ac:dyDescent="0.2">
      <c r="A12052" s="10" t="s">
        <v>10432</v>
      </c>
      <c r="B12052" t="s">
        <v>15744</v>
      </c>
    </row>
    <row r="12053" spans="1:2" x14ac:dyDescent="0.2">
      <c r="A12053" t="s">
        <v>10418</v>
      </c>
      <c r="B12053" t="s">
        <v>15744</v>
      </c>
    </row>
    <row r="12054" spans="1:2" x14ac:dyDescent="0.2">
      <c r="A12054" s="6" t="s">
        <v>10419</v>
      </c>
      <c r="B12054" t="s">
        <v>15744</v>
      </c>
    </row>
    <row r="12055" spans="1:2" x14ac:dyDescent="0.2">
      <c r="A12055" s="8" t="s">
        <v>6839</v>
      </c>
      <c r="B12055" t="s">
        <v>15744</v>
      </c>
    </row>
    <row r="12056" spans="1:2" x14ac:dyDescent="0.2">
      <c r="A12056" s="5" t="s">
        <v>6840</v>
      </c>
      <c r="B12056" t="s">
        <v>15744</v>
      </c>
    </row>
    <row r="12057" spans="1:2" x14ac:dyDescent="0.2">
      <c r="A12057" s="2" t="s">
        <v>6841</v>
      </c>
      <c r="B12057" t="s">
        <v>15744</v>
      </c>
    </row>
    <row r="12058" spans="1:2" x14ac:dyDescent="0.2">
      <c r="A12058" s="10" t="s">
        <v>6842</v>
      </c>
      <c r="B12058" t="s">
        <v>15744</v>
      </c>
    </row>
    <row r="12059" spans="1:2" x14ac:dyDescent="0.2">
      <c r="A12059" s="10" t="s">
        <v>6847</v>
      </c>
      <c r="B12059" t="s">
        <v>15744</v>
      </c>
    </row>
    <row r="12060" spans="1:2" x14ac:dyDescent="0.2">
      <c r="A12060" s="7" t="s">
        <v>6848</v>
      </c>
      <c r="B12060" t="s">
        <v>15744</v>
      </c>
    </row>
    <row r="12061" spans="1:2" x14ac:dyDescent="0.2">
      <c r="A12061" s="9" t="s">
        <v>6843</v>
      </c>
      <c r="B12061" t="s">
        <v>15744</v>
      </c>
    </row>
    <row r="12062" spans="1:2" x14ac:dyDescent="0.2">
      <c r="A12062" s="7" t="s">
        <v>6844</v>
      </c>
      <c r="B12062" t="s">
        <v>15744</v>
      </c>
    </row>
    <row r="12063" spans="1:2" x14ac:dyDescent="0.2">
      <c r="A12063" s="10" t="s">
        <v>6845</v>
      </c>
      <c r="B12063" t="s">
        <v>15744</v>
      </c>
    </row>
    <row r="12064" spans="1:2" x14ac:dyDescent="0.2">
      <c r="A12064" s="10" t="s">
        <v>6846</v>
      </c>
      <c r="B12064" t="s">
        <v>15744</v>
      </c>
    </row>
    <row r="12065" spans="1:2" x14ac:dyDescent="0.2">
      <c r="A12065" s="10" t="s">
        <v>6849</v>
      </c>
      <c r="B12065" t="s">
        <v>15744</v>
      </c>
    </row>
    <row r="12066" spans="1:2" x14ac:dyDescent="0.2">
      <c r="A12066" s="8" t="s">
        <v>6855</v>
      </c>
      <c r="B12066" t="s">
        <v>15744</v>
      </c>
    </row>
    <row r="12067" spans="1:2" x14ac:dyDescent="0.2">
      <c r="A12067" s="10" t="s">
        <v>6856</v>
      </c>
      <c r="B12067" t="s">
        <v>15744</v>
      </c>
    </row>
    <row r="12068" spans="1:2" x14ac:dyDescent="0.2">
      <c r="A12068" s="10" t="s">
        <v>6850</v>
      </c>
      <c r="B12068" t="s">
        <v>15744</v>
      </c>
    </row>
    <row r="12069" spans="1:2" x14ac:dyDescent="0.2">
      <c r="A12069" s="7" t="s">
        <v>6851</v>
      </c>
      <c r="B12069" t="s">
        <v>15744</v>
      </c>
    </row>
    <row r="12070" spans="1:2" x14ac:dyDescent="0.2">
      <c r="A12070" s="10" t="s">
        <v>6852</v>
      </c>
      <c r="B12070" t="s">
        <v>15744</v>
      </c>
    </row>
    <row r="12071" spans="1:2" x14ac:dyDescent="0.2">
      <c r="A12071" s="10" t="s">
        <v>6853</v>
      </c>
      <c r="B12071" t="s">
        <v>15744</v>
      </c>
    </row>
    <row r="12072" spans="1:2" x14ac:dyDescent="0.2">
      <c r="A12072" s="10" t="s">
        <v>6854</v>
      </c>
      <c r="B12072" t="s">
        <v>15744</v>
      </c>
    </row>
    <row r="12073" spans="1:2" x14ac:dyDescent="0.2">
      <c r="A12073" s="10" t="s">
        <v>6860</v>
      </c>
      <c r="B12073" t="s">
        <v>15744</v>
      </c>
    </row>
    <row r="12074" spans="1:2" x14ac:dyDescent="0.2">
      <c r="A12074" s="7" t="s">
        <v>6857</v>
      </c>
      <c r="B12074" t="s">
        <v>15744</v>
      </c>
    </row>
    <row r="12075" spans="1:2" x14ac:dyDescent="0.2">
      <c r="A12075" s="8" t="s">
        <v>6858</v>
      </c>
      <c r="B12075" t="s">
        <v>15744</v>
      </c>
    </row>
    <row r="12076" spans="1:2" x14ac:dyDescent="0.2">
      <c r="A12076" s="7" t="s">
        <v>6859</v>
      </c>
      <c r="B12076" t="s">
        <v>15744</v>
      </c>
    </row>
    <row r="12077" spans="1:2" x14ac:dyDescent="0.2">
      <c r="A12077" s="8" t="s">
        <v>6866</v>
      </c>
      <c r="B12077" t="s">
        <v>15744</v>
      </c>
    </row>
    <row r="12078" spans="1:2" x14ac:dyDescent="0.2">
      <c r="A12078" s="9" t="s">
        <v>6867</v>
      </c>
      <c r="B12078" t="s">
        <v>15744</v>
      </c>
    </row>
    <row r="12079" spans="1:2" x14ac:dyDescent="0.2">
      <c r="A12079" s="9" t="s">
        <v>6868</v>
      </c>
      <c r="B12079" t="s">
        <v>15744</v>
      </c>
    </row>
    <row r="12080" spans="1:2" x14ac:dyDescent="0.2">
      <c r="A12080" s="10" t="s">
        <v>6869</v>
      </c>
      <c r="B12080" t="s">
        <v>15744</v>
      </c>
    </row>
    <row r="12081" spans="1:2" x14ac:dyDescent="0.2">
      <c r="A12081" s="2" t="s">
        <v>6861</v>
      </c>
      <c r="B12081" t="s">
        <v>15744</v>
      </c>
    </row>
    <row r="12082" spans="1:2" x14ac:dyDescent="0.2">
      <c r="A12082" s="7" t="s">
        <v>6862</v>
      </c>
      <c r="B12082" t="s">
        <v>15744</v>
      </c>
    </row>
    <row r="12083" spans="1:2" x14ac:dyDescent="0.2">
      <c r="A12083" s="10" t="s">
        <v>6863</v>
      </c>
      <c r="B12083" t="s">
        <v>15744</v>
      </c>
    </row>
    <row r="12084" spans="1:2" x14ac:dyDescent="0.2">
      <c r="A12084" s="4" t="s">
        <v>6864</v>
      </c>
      <c r="B12084" t="s">
        <v>15744</v>
      </c>
    </row>
    <row r="12085" spans="1:2" x14ac:dyDescent="0.2">
      <c r="A12085" s="8" t="s">
        <v>6865</v>
      </c>
      <c r="B12085" t="s">
        <v>15744</v>
      </c>
    </row>
    <row r="12086" spans="1:2" x14ac:dyDescent="0.2">
      <c r="A12086" s="5" t="s">
        <v>6870</v>
      </c>
      <c r="B12086" t="s">
        <v>15744</v>
      </c>
    </row>
    <row r="12087" spans="1:2" x14ac:dyDescent="0.2">
      <c r="A12087" s="4" t="s">
        <v>6875</v>
      </c>
      <c r="B12087" t="s">
        <v>15744</v>
      </c>
    </row>
    <row r="12088" spans="1:2" x14ac:dyDescent="0.2">
      <c r="A12088" s="10" t="s">
        <v>6871</v>
      </c>
      <c r="B12088" t="s">
        <v>15744</v>
      </c>
    </row>
    <row r="12089" spans="1:2" x14ac:dyDescent="0.2">
      <c r="A12089" s="10" t="s">
        <v>6872</v>
      </c>
      <c r="B12089" t="s">
        <v>15744</v>
      </c>
    </row>
    <row r="12090" spans="1:2" x14ac:dyDescent="0.2">
      <c r="A12090" s="10" t="s">
        <v>6873</v>
      </c>
      <c r="B12090" t="s">
        <v>15744</v>
      </c>
    </row>
    <row r="12091" spans="1:2" x14ac:dyDescent="0.2">
      <c r="A12091" s="10" t="s">
        <v>6874</v>
      </c>
      <c r="B12091" t="s">
        <v>15744</v>
      </c>
    </row>
    <row r="12092" spans="1:2" x14ac:dyDescent="0.2">
      <c r="A12092" s="10" t="s">
        <v>6879</v>
      </c>
      <c r="B12092" t="s">
        <v>15744</v>
      </c>
    </row>
    <row r="12093" spans="1:2" x14ac:dyDescent="0.2">
      <c r="A12093" s="7" t="s">
        <v>6880</v>
      </c>
      <c r="B12093" t="s">
        <v>15744</v>
      </c>
    </row>
    <row r="12094" spans="1:2" x14ac:dyDescent="0.2">
      <c r="A12094" s="10" t="s">
        <v>6881</v>
      </c>
      <c r="B12094" t="s">
        <v>15744</v>
      </c>
    </row>
    <row r="12095" spans="1:2" x14ac:dyDescent="0.2">
      <c r="A12095" s="4" t="s">
        <v>6882</v>
      </c>
      <c r="B12095" t="s">
        <v>15744</v>
      </c>
    </row>
    <row r="12096" spans="1:2" x14ac:dyDescent="0.2">
      <c r="A12096" s="7" t="s">
        <v>6883</v>
      </c>
      <c r="B12096" t="s">
        <v>15744</v>
      </c>
    </row>
    <row r="12097" spans="1:2" x14ac:dyDescent="0.2">
      <c r="A12097" s="7" t="s">
        <v>6884</v>
      </c>
      <c r="B12097" t="s">
        <v>15744</v>
      </c>
    </row>
    <row r="12098" spans="1:2" x14ac:dyDescent="0.2">
      <c r="A12098" s="10" t="s">
        <v>6885</v>
      </c>
      <c r="B12098" t="s">
        <v>15744</v>
      </c>
    </row>
    <row r="12099" spans="1:2" x14ac:dyDescent="0.2">
      <c r="A12099" s="3" t="s">
        <v>6886</v>
      </c>
      <c r="B12099" t="s">
        <v>15744</v>
      </c>
    </row>
    <row r="12100" spans="1:2" x14ac:dyDescent="0.2">
      <c r="A12100" s="10" t="s">
        <v>6876</v>
      </c>
      <c r="B12100" t="s">
        <v>15744</v>
      </c>
    </row>
    <row r="12101" spans="1:2" x14ac:dyDescent="0.2">
      <c r="A12101" s="8" t="s">
        <v>6877</v>
      </c>
      <c r="B12101" t="s">
        <v>15744</v>
      </c>
    </row>
    <row r="12102" spans="1:2" x14ac:dyDescent="0.2">
      <c r="A12102" s="4" t="s">
        <v>6878</v>
      </c>
      <c r="B12102" t="s">
        <v>15744</v>
      </c>
    </row>
    <row r="12103" spans="1:2" x14ac:dyDescent="0.2">
      <c r="A12103" s="9" t="s">
        <v>6892</v>
      </c>
      <c r="B12103" t="s">
        <v>15744</v>
      </c>
    </row>
    <row r="12104" spans="1:2" x14ac:dyDescent="0.2">
      <c r="A12104" s="10" t="s">
        <v>6893</v>
      </c>
      <c r="B12104" t="s">
        <v>15744</v>
      </c>
    </row>
    <row r="12105" spans="1:2" x14ac:dyDescent="0.2">
      <c r="A12105" s="9" t="s">
        <v>6894</v>
      </c>
      <c r="B12105" t="s">
        <v>15744</v>
      </c>
    </row>
    <row r="12106" spans="1:2" x14ac:dyDescent="0.2">
      <c r="A12106" s="10" t="s">
        <v>6887</v>
      </c>
      <c r="B12106" t="s">
        <v>15744</v>
      </c>
    </row>
    <row r="12107" spans="1:2" x14ac:dyDescent="0.2">
      <c r="A12107" s="10" t="s">
        <v>6888</v>
      </c>
      <c r="B12107" t="s">
        <v>15744</v>
      </c>
    </row>
    <row r="12108" spans="1:2" x14ac:dyDescent="0.2">
      <c r="A12108" s="9" t="s">
        <v>6889</v>
      </c>
      <c r="B12108" t="s">
        <v>15744</v>
      </c>
    </row>
    <row r="12109" spans="1:2" x14ac:dyDescent="0.2">
      <c r="A12109" s="8" t="s">
        <v>6890</v>
      </c>
      <c r="B12109" t="s">
        <v>15744</v>
      </c>
    </row>
    <row r="12110" spans="1:2" x14ac:dyDescent="0.2">
      <c r="A12110" s="9" t="s">
        <v>6891</v>
      </c>
      <c r="B12110" t="s">
        <v>15744</v>
      </c>
    </row>
    <row r="12111" spans="1:2" x14ac:dyDescent="0.2">
      <c r="A12111" s="10" t="s">
        <v>6895</v>
      </c>
      <c r="B12111" t="s">
        <v>15744</v>
      </c>
    </row>
    <row r="12112" spans="1:2" x14ac:dyDescent="0.2">
      <c r="A12112" s="10" t="s">
        <v>6898</v>
      </c>
      <c r="B12112" t="s">
        <v>15744</v>
      </c>
    </row>
    <row r="12113" spans="1:2" x14ac:dyDescent="0.2">
      <c r="A12113" s="10" t="s">
        <v>6896</v>
      </c>
      <c r="B12113" t="s">
        <v>15744</v>
      </c>
    </row>
    <row r="12114" spans="1:2" x14ac:dyDescent="0.2">
      <c r="A12114" s="10" t="s">
        <v>6897</v>
      </c>
      <c r="B12114" t="s">
        <v>15744</v>
      </c>
    </row>
    <row r="12115" spans="1:2" x14ac:dyDescent="0.2">
      <c r="A12115" s="10" t="s">
        <v>6900</v>
      </c>
      <c r="B12115" t="s">
        <v>15744</v>
      </c>
    </row>
    <row r="12116" spans="1:2" x14ac:dyDescent="0.2">
      <c r="A12116" s="10" t="s">
        <v>6901</v>
      </c>
      <c r="B12116" t="s">
        <v>15744</v>
      </c>
    </row>
    <row r="12117" spans="1:2" x14ac:dyDescent="0.2">
      <c r="A12117" s="7" t="s">
        <v>6902</v>
      </c>
      <c r="B12117" t="s">
        <v>15744</v>
      </c>
    </row>
    <row r="12118" spans="1:2" x14ac:dyDescent="0.2">
      <c r="A12118" s="10" t="s">
        <v>6899</v>
      </c>
      <c r="B12118" t="s">
        <v>15744</v>
      </c>
    </row>
    <row r="12119" spans="1:2" x14ac:dyDescent="0.2">
      <c r="A12119" s="6" t="s">
        <v>10193</v>
      </c>
      <c r="B12119" t="s">
        <v>15744</v>
      </c>
    </row>
    <row r="12120" spans="1:2" x14ac:dyDescent="0.2">
      <c r="A12120" s="10" t="s">
        <v>10186</v>
      </c>
      <c r="B12120" t="s">
        <v>15744</v>
      </c>
    </row>
    <row r="12121" spans="1:2" x14ac:dyDescent="0.2">
      <c r="A12121" s="9" t="s">
        <v>10187</v>
      </c>
      <c r="B12121" t="s">
        <v>15744</v>
      </c>
    </row>
    <row r="12122" spans="1:2" x14ac:dyDescent="0.2">
      <c r="A12122" s="9" t="s">
        <v>10188</v>
      </c>
      <c r="B12122" t="s">
        <v>15744</v>
      </c>
    </row>
    <row r="12123" spans="1:2" x14ac:dyDescent="0.2">
      <c r="A12123" s="10" t="s">
        <v>10189</v>
      </c>
      <c r="B12123" t="s">
        <v>15744</v>
      </c>
    </row>
    <row r="12124" spans="1:2" x14ac:dyDescent="0.2">
      <c r="A12124" s="10" t="s">
        <v>10190</v>
      </c>
      <c r="B12124" t="s">
        <v>15744</v>
      </c>
    </row>
    <row r="12125" spans="1:2" x14ac:dyDescent="0.2">
      <c r="A12125" s="8" t="s">
        <v>10191</v>
      </c>
      <c r="B12125" t="s">
        <v>15744</v>
      </c>
    </row>
    <row r="12126" spans="1:2" x14ac:dyDescent="0.2">
      <c r="A12126" s="6" t="s">
        <v>10192</v>
      </c>
      <c r="B12126" t="s">
        <v>15744</v>
      </c>
    </row>
    <row r="12127" spans="1:2" x14ac:dyDescent="0.2">
      <c r="A12127" s="10" t="s">
        <v>10291</v>
      </c>
      <c r="B12127" t="s">
        <v>15744</v>
      </c>
    </row>
    <row r="12128" spans="1:2" x14ac:dyDescent="0.2">
      <c r="A12128" s="10" t="s">
        <v>10289</v>
      </c>
      <c r="B12128" t="s">
        <v>15744</v>
      </c>
    </row>
    <row r="12129" spans="1:2" x14ac:dyDescent="0.2">
      <c r="A12129" s="9" t="s">
        <v>10292</v>
      </c>
      <c r="B12129" t="s">
        <v>15744</v>
      </c>
    </row>
    <row r="12130" spans="1:2" x14ac:dyDescent="0.2">
      <c r="A12130" t="s">
        <v>10293</v>
      </c>
      <c r="B12130" t="s">
        <v>15744</v>
      </c>
    </row>
    <row r="12131" spans="1:2" x14ac:dyDescent="0.2">
      <c r="A12131" s="9" t="s">
        <v>10294</v>
      </c>
      <c r="B12131" t="s">
        <v>15744</v>
      </c>
    </row>
    <row r="12132" spans="1:2" x14ac:dyDescent="0.2">
      <c r="A12132" s="10" t="s">
        <v>10295</v>
      </c>
      <c r="B12132" t="s">
        <v>15744</v>
      </c>
    </row>
    <row r="12133" spans="1:2" x14ac:dyDescent="0.2">
      <c r="A12133" s="2" t="s">
        <v>10296</v>
      </c>
      <c r="B12133" t="s">
        <v>15744</v>
      </c>
    </row>
    <row r="12134" spans="1:2" x14ac:dyDescent="0.2">
      <c r="A12134" s="10" t="s">
        <v>10290</v>
      </c>
      <c r="B12134" t="s">
        <v>15744</v>
      </c>
    </row>
    <row r="12135" spans="1:2" x14ac:dyDescent="0.2">
      <c r="A12135" s="9" t="s">
        <v>10297</v>
      </c>
      <c r="B12135" t="s">
        <v>15744</v>
      </c>
    </row>
    <row r="12136" spans="1:2" x14ac:dyDescent="0.2">
      <c r="A12136" s="9" t="s">
        <v>10298</v>
      </c>
      <c r="B12136" t="s">
        <v>15744</v>
      </c>
    </row>
    <row r="12137" spans="1:2" x14ac:dyDescent="0.2">
      <c r="A12137" t="s">
        <v>10302</v>
      </c>
      <c r="B12137" t="s">
        <v>15744</v>
      </c>
    </row>
    <row r="12138" spans="1:2" x14ac:dyDescent="0.2">
      <c r="A12138" s="10" t="s">
        <v>10299</v>
      </c>
      <c r="B12138" t="s">
        <v>15744</v>
      </c>
    </row>
    <row r="12139" spans="1:2" x14ac:dyDescent="0.2">
      <c r="A12139" s="9" t="s">
        <v>10303</v>
      </c>
      <c r="B12139" t="s">
        <v>15744</v>
      </c>
    </row>
    <row r="12140" spans="1:2" x14ac:dyDescent="0.2">
      <c r="A12140" s="10" t="s">
        <v>10300</v>
      </c>
      <c r="B12140" t="s">
        <v>15744</v>
      </c>
    </row>
    <row r="12141" spans="1:2" x14ac:dyDescent="0.2">
      <c r="A12141" s="7" t="s">
        <v>10304</v>
      </c>
      <c r="B12141" t="s">
        <v>15744</v>
      </c>
    </row>
    <row r="12142" spans="1:2" x14ac:dyDescent="0.2">
      <c r="A12142" s="10" t="s">
        <v>10301</v>
      </c>
      <c r="B12142" t="s">
        <v>15744</v>
      </c>
    </row>
    <row r="12143" spans="1:2" x14ac:dyDescent="0.2">
      <c r="A12143" s="10" t="s">
        <v>10305</v>
      </c>
      <c r="B12143" t="s">
        <v>15744</v>
      </c>
    </row>
    <row r="12144" spans="1:2" x14ac:dyDescent="0.2">
      <c r="A12144" s="10" t="s">
        <v>10306</v>
      </c>
      <c r="B12144" t="s">
        <v>15744</v>
      </c>
    </row>
    <row r="12145" spans="1:2" x14ac:dyDescent="0.2">
      <c r="A12145" s="10" t="s">
        <v>10307</v>
      </c>
      <c r="B12145" t="s">
        <v>15744</v>
      </c>
    </row>
    <row r="12146" spans="1:2" x14ac:dyDescent="0.2">
      <c r="A12146" s="2" t="s">
        <v>10308</v>
      </c>
      <c r="B12146" t="s">
        <v>15744</v>
      </c>
    </row>
    <row r="12147" spans="1:2" x14ac:dyDescent="0.2">
      <c r="A12147" s="9" t="s">
        <v>10309</v>
      </c>
      <c r="B12147" t="s">
        <v>15744</v>
      </c>
    </row>
    <row r="12148" spans="1:2" x14ac:dyDescent="0.2">
      <c r="A12148" s="10" t="s">
        <v>10310</v>
      </c>
      <c r="B12148" t="s">
        <v>15744</v>
      </c>
    </row>
    <row r="12149" spans="1:2" x14ac:dyDescent="0.2">
      <c r="A12149" s="10" t="s">
        <v>10311</v>
      </c>
      <c r="B12149" t="s">
        <v>15744</v>
      </c>
    </row>
    <row r="12150" spans="1:2" x14ac:dyDescent="0.2">
      <c r="A12150" s="10" t="s">
        <v>10312</v>
      </c>
      <c r="B12150" t="s">
        <v>15744</v>
      </c>
    </row>
    <row r="12151" spans="1:2" x14ac:dyDescent="0.2">
      <c r="A12151" s="10" t="s">
        <v>10313</v>
      </c>
      <c r="B12151" t="s">
        <v>15744</v>
      </c>
    </row>
    <row r="12152" spans="1:2" x14ac:dyDescent="0.2">
      <c r="A12152" s="3" t="s">
        <v>10314</v>
      </c>
      <c r="B12152" t="s">
        <v>15744</v>
      </c>
    </row>
    <row r="12153" spans="1:2" x14ac:dyDescent="0.2">
      <c r="A12153" s="10" t="s">
        <v>10315</v>
      </c>
      <c r="B12153" t="s">
        <v>15744</v>
      </c>
    </row>
    <row r="12154" spans="1:2" x14ac:dyDescent="0.2">
      <c r="A12154" s="7" t="s">
        <v>10316</v>
      </c>
      <c r="B12154" t="s">
        <v>15744</v>
      </c>
    </row>
    <row r="12155" spans="1:2" x14ac:dyDescent="0.2">
      <c r="A12155" s="10" t="s">
        <v>10317</v>
      </c>
      <c r="B12155" t="s">
        <v>15744</v>
      </c>
    </row>
    <row r="12156" spans="1:2" x14ac:dyDescent="0.2">
      <c r="A12156" s="9" t="s">
        <v>10323</v>
      </c>
      <c r="B12156" t="s">
        <v>15744</v>
      </c>
    </row>
    <row r="12157" spans="1:2" x14ac:dyDescent="0.2">
      <c r="A12157" s="9" t="s">
        <v>10324</v>
      </c>
      <c r="B12157" t="s">
        <v>15744</v>
      </c>
    </row>
    <row r="12158" spans="1:2" x14ac:dyDescent="0.2">
      <c r="A12158" s="10" t="s">
        <v>10325</v>
      </c>
      <c r="B12158" t="s">
        <v>15744</v>
      </c>
    </row>
    <row r="12159" spans="1:2" x14ac:dyDescent="0.2">
      <c r="A12159" s="7" t="s">
        <v>10326</v>
      </c>
      <c r="B12159" t="s">
        <v>15744</v>
      </c>
    </row>
    <row r="12160" spans="1:2" x14ac:dyDescent="0.2">
      <c r="A12160" s="10" t="s">
        <v>10318</v>
      </c>
      <c r="B12160" t="s">
        <v>15744</v>
      </c>
    </row>
    <row r="12161" spans="1:2" x14ac:dyDescent="0.2">
      <c r="A12161" s="9" t="s">
        <v>10327</v>
      </c>
      <c r="B12161" t="s">
        <v>15744</v>
      </c>
    </row>
    <row r="12162" spans="1:2" x14ac:dyDescent="0.2">
      <c r="A12162" s="10" t="s">
        <v>10328</v>
      </c>
      <c r="B12162" t="s">
        <v>15744</v>
      </c>
    </row>
    <row r="12163" spans="1:2" x14ac:dyDescent="0.2">
      <c r="A12163" s="7" t="s">
        <v>10329</v>
      </c>
      <c r="B12163" t="s">
        <v>15744</v>
      </c>
    </row>
    <row r="12164" spans="1:2" x14ac:dyDescent="0.2">
      <c r="A12164" s="8" t="s">
        <v>10330</v>
      </c>
      <c r="B12164" t="s">
        <v>15744</v>
      </c>
    </row>
    <row r="12165" spans="1:2" x14ac:dyDescent="0.2">
      <c r="A12165" s="8" t="s">
        <v>10331</v>
      </c>
      <c r="B12165" t="s">
        <v>15744</v>
      </c>
    </row>
    <row r="12166" spans="1:2" x14ac:dyDescent="0.2">
      <c r="A12166" s="10" t="s">
        <v>10319</v>
      </c>
      <c r="B12166" t="s">
        <v>15744</v>
      </c>
    </row>
    <row r="12167" spans="1:2" x14ac:dyDescent="0.2">
      <c r="A12167" s="9" t="s">
        <v>10320</v>
      </c>
      <c r="B12167" t="s">
        <v>15744</v>
      </c>
    </row>
    <row r="12168" spans="1:2" x14ac:dyDescent="0.2">
      <c r="A12168" s="10" t="s">
        <v>10321</v>
      </c>
      <c r="B12168" t="s">
        <v>15744</v>
      </c>
    </row>
    <row r="12169" spans="1:2" x14ac:dyDescent="0.2">
      <c r="A12169" s="9" t="s">
        <v>10322</v>
      </c>
      <c r="B12169" t="s">
        <v>15744</v>
      </c>
    </row>
    <row r="12170" spans="1:2" x14ac:dyDescent="0.2">
      <c r="A12170" t="s">
        <v>10197</v>
      </c>
      <c r="B12170" t="s">
        <v>15744</v>
      </c>
    </row>
    <row r="12171" spans="1:2" x14ac:dyDescent="0.2">
      <c r="A12171" s="4" t="s">
        <v>10198</v>
      </c>
      <c r="B12171" t="s">
        <v>15744</v>
      </c>
    </row>
    <row r="12172" spans="1:2" x14ac:dyDescent="0.2">
      <c r="A12172" s="10" t="s">
        <v>10199</v>
      </c>
      <c r="B12172" t="s">
        <v>15744</v>
      </c>
    </row>
    <row r="12173" spans="1:2" x14ac:dyDescent="0.2">
      <c r="A12173" s="10" t="s">
        <v>10200</v>
      </c>
      <c r="B12173" t="s">
        <v>15744</v>
      </c>
    </row>
    <row r="12174" spans="1:2" x14ac:dyDescent="0.2">
      <c r="A12174" s="5" t="s">
        <v>10201</v>
      </c>
      <c r="B12174" t="s">
        <v>15744</v>
      </c>
    </row>
    <row r="12175" spans="1:2" x14ac:dyDescent="0.2">
      <c r="A12175" s="10" t="s">
        <v>10194</v>
      </c>
      <c r="B12175" t="s">
        <v>15744</v>
      </c>
    </row>
    <row r="12176" spans="1:2" x14ac:dyDescent="0.2">
      <c r="A12176" s="9" t="s">
        <v>10202</v>
      </c>
      <c r="B12176" t="s">
        <v>15744</v>
      </c>
    </row>
    <row r="12177" spans="1:2" x14ac:dyDescent="0.2">
      <c r="A12177" s="4" t="s">
        <v>10195</v>
      </c>
      <c r="B12177" t="s">
        <v>15744</v>
      </c>
    </row>
    <row r="12178" spans="1:2" x14ac:dyDescent="0.2">
      <c r="A12178" s="5" t="s">
        <v>10196</v>
      </c>
      <c r="B12178" t="s">
        <v>15744</v>
      </c>
    </row>
    <row r="12179" spans="1:2" x14ac:dyDescent="0.2">
      <c r="A12179" s="5" t="s">
        <v>10203</v>
      </c>
      <c r="B12179" t="s">
        <v>15744</v>
      </c>
    </row>
    <row r="12180" spans="1:2" x14ac:dyDescent="0.2">
      <c r="A12180" t="s">
        <v>10204</v>
      </c>
      <c r="B12180" t="s">
        <v>15744</v>
      </c>
    </row>
    <row r="12181" spans="1:2" x14ac:dyDescent="0.2">
      <c r="A12181" s="10" t="s">
        <v>10205</v>
      </c>
      <c r="B12181" t="s">
        <v>15744</v>
      </c>
    </row>
    <row r="12182" spans="1:2" x14ac:dyDescent="0.2">
      <c r="A12182" s="8" t="s">
        <v>10206</v>
      </c>
      <c r="B12182" t="s">
        <v>15744</v>
      </c>
    </row>
    <row r="12183" spans="1:2" x14ac:dyDescent="0.2">
      <c r="A12183" s="7" t="s">
        <v>10207</v>
      </c>
      <c r="B12183" t="s">
        <v>15744</v>
      </c>
    </row>
    <row r="12184" spans="1:2" x14ac:dyDescent="0.2">
      <c r="A12184" s="7" t="s">
        <v>10213</v>
      </c>
      <c r="B12184" t="s">
        <v>15744</v>
      </c>
    </row>
    <row r="12185" spans="1:2" x14ac:dyDescent="0.2">
      <c r="A12185" s="10" t="s">
        <v>10214</v>
      </c>
      <c r="B12185" t="s">
        <v>15744</v>
      </c>
    </row>
    <row r="12186" spans="1:2" x14ac:dyDescent="0.2">
      <c r="A12186" s="4" t="s">
        <v>10215</v>
      </c>
      <c r="B12186" t="s">
        <v>15744</v>
      </c>
    </row>
    <row r="12187" spans="1:2" x14ac:dyDescent="0.2">
      <c r="A12187" s="10" t="s">
        <v>10216</v>
      </c>
      <c r="B12187" t="s">
        <v>15744</v>
      </c>
    </row>
    <row r="12188" spans="1:2" x14ac:dyDescent="0.2">
      <c r="A12188" s="9" t="s">
        <v>10217</v>
      </c>
      <c r="B12188" t="s">
        <v>15744</v>
      </c>
    </row>
    <row r="12189" spans="1:2" x14ac:dyDescent="0.2">
      <c r="A12189" s="9" t="s">
        <v>10208</v>
      </c>
      <c r="B12189" t="s">
        <v>15744</v>
      </c>
    </row>
    <row r="12190" spans="1:2" x14ac:dyDescent="0.2">
      <c r="A12190" s="4" t="s">
        <v>10209</v>
      </c>
      <c r="B12190" t="s">
        <v>15744</v>
      </c>
    </row>
    <row r="12191" spans="1:2" x14ac:dyDescent="0.2">
      <c r="A12191" s="6" t="s">
        <v>10210</v>
      </c>
      <c r="B12191" t="s">
        <v>15744</v>
      </c>
    </row>
    <row r="12192" spans="1:2" x14ac:dyDescent="0.2">
      <c r="A12192" s="10" t="s">
        <v>10211</v>
      </c>
      <c r="B12192" t="s">
        <v>15744</v>
      </c>
    </row>
    <row r="12193" spans="1:2" x14ac:dyDescent="0.2">
      <c r="A12193" s="7" t="s">
        <v>10212</v>
      </c>
      <c r="B12193" t="s">
        <v>15744</v>
      </c>
    </row>
    <row r="12194" spans="1:2" x14ac:dyDescent="0.2">
      <c r="A12194" s="9" t="s">
        <v>10218</v>
      </c>
      <c r="B12194" t="s">
        <v>15744</v>
      </c>
    </row>
    <row r="12195" spans="1:2" x14ac:dyDescent="0.2">
      <c r="A12195" s="10" t="s">
        <v>10224</v>
      </c>
      <c r="B12195" t="s">
        <v>15744</v>
      </c>
    </row>
    <row r="12196" spans="1:2" x14ac:dyDescent="0.2">
      <c r="A12196" t="s">
        <v>10225</v>
      </c>
      <c r="B12196" t="s">
        <v>15744</v>
      </c>
    </row>
    <row r="12197" spans="1:2" x14ac:dyDescent="0.2">
      <c r="A12197" s="5" t="s">
        <v>10226</v>
      </c>
      <c r="B12197" t="s">
        <v>15744</v>
      </c>
    </row>
    <row r="12198" spans="1:2" x14ac:dyDescent="0.2">
      <c r="A12198" s="10" t="s">
        <v>10227</v>
      </c>
      <c r="B12198" t="s">
        <v>15744</v>
      </c>
    </row>
    <row r="12199" spans="1:2" x14ac:dyDescent="0.2">
      <c r="A12199" s="10" t="s">
        <v>10228</v>
      </c>
      <c r="B12199" t="s">
        <v>15744</v>
      </c>
    </row>
    <row r="12200" spans="1:2" x14ac:dyDescent="0.2">
      <c r="A12200" s="5" t="s">
        <v>10229</v>
      </c>
      <c r="B12200" t="s">
        <v>15744</v>
      </c>
    </row>
    <row r="12201" spans="1:2" x14ac:dyDescent="0.2">
      <c r="A12201" s="8" t="s">
        <v>10219</v>
      </c>
      <c r="B12201" t="s">
        <v>15744</v>
      </c>
    </row>
    <row r="12202" spans="1:2" x14ac:dyDescent="0.2">
      <c r="A12202" s="10" t="s">
        <v>10220</v>
      </c>
      <c r="B12202" t="s">
        <v>15744</v>
      </c>
    </row>
    <row r="12203" spans="1:2" x14ac:dyDescent="0.2">
      <c r="A12203" s="10" t="s">
        <v>10221</v>
      </c>
      <c r="B12203" t="s">
        <v>15744</v>
      </c>
    </row>
    <row r="12204" spans="1:2" x14ac:dyDescent="0.2">
      <c r="A12204" s="8" t="s">
        <v>10222</v>
      </c>
      <c r="B12204" t="s">
        <v>15744</v>
      </c>
    </row>
    <row r="12205" spans="1:2" x14ac:dyDescent="0.2">
      <c r="A12205" s="7" t="s">
        <v>10223</v>
      </c>
      <c r="B12205" t="s">
        <v>15744</v>
      </c>
    </row>
    <row r="12206" spans="1:2" x14ac:dyDescent="0.2">
      <c r="A12206" s="5" t="s">
        <v>10234</v>
      </c>
      <c r="B12206" t="s">
        <v>15744</v>
      </c>
    </row>
    <row r="12207" spans="1:2" x14ac:dyDescent="0.2">
      <c r="A12207" s="10" t="s">
        <v>10235</v>
      </c>
      <c r="B12207" t="s">
        <v>15744</v>
      </c>
    </row>
    <row r="12208" spans="1:2" x14ac:dyDescent="0.2">
      <c r="A12208" t="s">
        <v>10236</v>
      </c>
      <c r="B12208" t="s">
        <v>15744</v>
      </c>
    </row>
    <row r="12209" spans="1:2" x14ac:dyDescent="0.2">
      <c r="A12209" s="7" t="s">
        <v>10230</v>
      </c>
      <c r="B12209" t="s">
        <v>15744</v>
      </c>
    </row>
    <row r="12210" spans="1:2" x14ac:dyDescent="0.2">
      <c r="A12210" t="s">
        <v>10231</v>
      </c>
      <c r="B12210" t="s">
        <v>15744</v>
      </c>
    </row>
    <row r="12211" spans="1:2" x14ac:dyDescent="0.2">
      <c r="A12211" s="4" t="s">
        <v>10232</v>
      </c>
      <c r="B12211" t="s">
        <v>15744</v>
      </c>
    </row>
    <row r="12212" spans="1:2" x14ac:dyDescent="0.2">
      <c r="A12212" s="7" t="s">
        <v>10233</v>
      </c>
      <c r="B12212" t="s">
        <v>15744</v>
      </c>
    </row>
    <row r="12213" spans="1:2" x14ac:dyDescent="0.2">
      <c r="A12213" s="8" t="s">
        <v>10237</v>
      </c>
      <c r="B12213" t="s">
        <v>15744</v>
      </c>
    </row>
    <row r="12214" spans="1:2" x14ac:dyDescent="0.2">
      <c r="A12214" s="9" t="s">
        <v>10241</v>
      </c>
      <c r="B12214" t="s">
        <v>15744</v>
      </c>
    </row>
    <row r="12215" spans="1:2" x14ac:dyDescent="0.2">
      <c r="A12215" s="10" t="s">
        <v>10238</v>
      </c>
      <c r="B12215" t="s">
        <v>15744</v>
      </c>
    </row>
    <row r="12216" spans="1:2" x14ac:dyDescent="0.2">
      <c r="A12216" s="8" t="s">
        <v>10242</v>
      </c>
      <c r="B12216" t="s">
        <v>15744</v>
      </c>
    </row>
    <row r="12217" spans="1:2" x14ac:dyDescent="0.2">
      <c r="A12217" s="10" t="s">
        <v>10243</v>
      </c>
      <c r="B12217" t="s">
        <v>15744</v>
      </c>
    </row>
    <row r="12218" spans="1:2" x14ac:dyDescent="0.2">
      <c r="A12218" s="10" t="s">
        <v>10244</v>
      </c>
      <c r="B12218" t="s">
        <v>15744</v>
      </c>
    </row>
    <row r="12219" spans="1:2" x14ac:dyDescent="0.2">
      <c r="A12219" s="8" t="s">
        <v>10245</v>
      </c>
      <c r="B12219" t="s">
        <v>15744</v>
      </c>
    </row>
    <row r="12220" spans="1:2" x14ac:dyDescent="0.2">
      <c r="A12220" s="10" t="s">
        <v>10246</v>
      </c>
      <c r="B12220" t="s">
        <v>15744</v>
      </c>
    </row>
    <row r="12221" spans="1:2" x14ac:dyDescent="0.2">
      <c r="A12221" s="9" t="s">
        <v>10247</v>
      </c>
      <c r="B12221" t="s">
        <v>15744</v>
      </c>
    </row>
    <row r="12222" spans="1:2" x14ac:dyDescent="0.2">
      <c r="A12222" s="10" t="s">
        <v>10248</v>
      </c>
      <c r="B12222" t="s">
        <v>15744</v>
      </c>
    </row>
    <row r="12223" spans="1:2" x14ac:dyDescent="0.2">
      <c r="A12223" s="6" t="s">
        <v>10249</v>
      </c>
      <c r="B12223" t="s">
        <v>15744</v>
      </c>
    </row>
    <row r="12224" spans="1:2" x14ac:dyDescent="0.2">
      <c r="A12224" s="10" t="s">
        <v>10250</v>
      </c>
      <c r="B12224" t="s">
        <v>15744</v>
      </c>
    </row>
    <row r="12225" spans="1:2" x14ac:dyDescent="0.2">
      <c r="A12225" s="9" t="s">
        <v>10239</v>
      </c>
      <c r="B12225" t="s">
        <v>15744</v>
      </c>
    </row>
    <row r="12226" spans="1:2" x14ac:dyDescent="0.2">
      <c r="A12226" s="10" t="s">
        <v>10251</v>
      </c>
      <c r="B12226" t="s">
        <v>15744</v>
      </c>
    </row>
    <row r="12227" spans="1:2" x14ac:dyDescent="0.2">
      <c r="A12227" s="10" t="s">
        <v>10252</v>
      </c>
      <c r="B12227" t="s">
        <v>15744</v>
      </c>
    </row>
    <row r="12228" spans="1:2" x14ac:dyDescent="0.2">
      <c r="A12228" s="7" t="s">
        <v>10253</v>
      </c>
      <c r="B12228" t="s">
        <v>15744</v>
      </c>
    </row>
    <row r="12229" spans="1:2" x14ac:dyDescent="0.2">
      <c r="A12229" s="9" t="s">
        <v>10240</v>
      </c>
      <c r="B12229" t="s">
        <v>15744</v>
      </c>
    </row>
    <row r="12230" spans="1:2" x14ac:dyDescent="0.2">
      <c r="A12230" s="10" t="s">
        <v>10254</v>
      </c>
      <c r="B12230" t="s">
        <v>15744</v>
      </c>
    </row>
    <row r="12231" spans="1:2" x14ac:dyDescent="0.2">
      <c r="A12231" s="10" t="s">
        <v>10255</v>
      </c>
      <c r="B12231" t="s">
        <v>15744</v>
      </c>
    </row>
    <row r="12232" spans="1:2" x14ac:dyDescent="0.2">
      <c r="A12232" s="6" t="s">
        <v>10256</v>
      </c>
      <c r="B12232" t="s">
        <v>15744</v>
      </c>
    </row>
    <row r="12233" spans="1:2" x14ac:dyDescent="0.2">
      <c r="A12233" s="6" t="s">
        <v>10257</v>
      </c>
      <c r="B12233" t="s">
        <v>15744</v>
      </c>
    </row>
    <row r="12234" spans="1:2" x14ac:dyDescent="0.2">
      <c r="A12234" s="10" t="s">
        <v>10258</v>
      </c>
      <c r="B12234" t="s">
        <v>15744</v>
      </c>
    </row>
    <row r="12235" spans="1:2" x14ac:dyDescent="0.2">
      <c r="A12235" s="9" t="s">
        <v>10259</v>
      </c>
      <c r="B12235" t="s">
        <v>15744</v>
      </c>
    </row>
    <row r="12236" spans="1:2" x14ac:dyDescent="0.2">
      <c r="A12236" s="10" t="s">
        <v>10263</v>
      </c>
      <c r="B12236" t="s">
        <v>15744</v>
      </c>
    </row>
    <row r="12237" spans="1:2" x14ac:dyDescent="0.2">
      <c r="A12237" s="9" t="s">
        <v>10264</v>
      </c>
      <c r="B12237" t="s">
        <v>15744</v>
      </c>
    </row>
    <row r="12238" spans="1:2" x14ac:dyDescent="0.2">
      <c r="A12238" s="8" t="s">
        <v>10265</v>
      </c>
      <c r="B12238" t="s">
        <v>15744</v>
      </c>
    </row>
    <row r="12239" spans="1:2" x14ac:dyDescent="0.2">
      <c r="A12239" s="9" t="s">
        <v>10266</v>
      </c>
      <c r="B12239" t="s">
        <v>15744</v>
      </c>
    </row>
    <row r="12240" spans="1:2" x14ac:dyDescent="0.2">
      <c r="A12240" s="9" t="s">
        <v>10267</v>
      </c>
      <c r="B12240" t="s">
        <v>15744</v>
      </c>
    </row>
    <row r="12241" spans="1:2" x14ac:dyDescent="0.2">
      <c r="A12241" s="9" t="s">
        <v>10260</v>
      </c>
      <c r="B12241" t="s">
        <v>15744</v>
      </c>
    </row>
    <row r="12242" spans="1:2" x14ac:dyDescent="0.2">
      <c r="A12242" s="10" t="s">
        <v>10261</v>
      </c>
      <c r="B12242" t="s">
        <v>15744</v>
      </c>
    </row>
    <row r="12243" spans="1:2" x14ac:dyDescent="0.2">
      <c r="A12243" s="9" t="s">
        <v>10262</v>
      </c>
      <c r="B12243" t="s">
        <v>15744</v>
      </c>
    </row>
    <row r="12244" spans="1:2" x14ac:dyDescent="0.2">
      <c r="A12244" s="9" t="s">
        <v>10268</v>
      </c>
      <c r="B12244" t="s">
        <v>15744</v>
      </c>
    </row>
    <row r="12245" spans="1:2" x14ac:dyDescent="0.2">
      <c r="A12245" s="10" t="s">
        <v>10272</v>
      </c>
      <c r="B12245" t="s">
        <v>15744</v>
      </c>
    </row>
    <row r="12246" spans="1:2" x14ac:dyDescent="0.2">
      <c r="A12246" s="8" t="s">
        <v>10273</v>
      </c>
      <c r="B12246" t="s">
        <v>15744</v>
      </c>
    </row>
    <row r="12247" spans="1:2" x14ac:dyDescent="0.2">
      <c r="A12247" s="8" t="s">
        <v>10274</v>
      </c>
      <c r="B12247" t="s">
        <v>15744</v>
      </c>
    </row>
    <row r="12248" spans="1:2" x14ac:dyDescent="0.2">
      <c r="A12248" t="s">
        <v>10275</v>
      </c>
      <c r="B12248" t="s">
        <v>15744</v>
      </c>
    </row>
    <row r="12249" spans="1:2" x14ac:dyDescent="0.2">
      <c r="A12249" s="10" t="s">
        <v>10276</v>
      </c>
      <c r="B12249" t="s">
        <v>15744</v>
      </c>
    </row>
    <row r="12250" spans="1:2" x14ac:dyDescent="0.2">
      <c r="A12250" s="8" t="s">
        <v>10277</v>
      </c>
      <c r="B12250" t="s">
        <v>15744</v>
      </c>
    </row>
    <row r="12251" spans="1:2" x14ac:dyDescent="0.2">
      <c r="A12251" s="8" t="s">
        <v>10269</v>
      </c>
      <c r="B12251" t="s">
        <v>15744</v>
      </c>
    </row>
    <row r="12252" spans="1:2" x14ac:dyDescent="0.2">
      <c r="A12252" s="10" t="s">
        <v>10278</v>
      </c>
      <c r="B12252" t="s">
        <v>15744</v>
      </c>
    </row>
    <row r="12253" spans="1:2" x14ac:dyDescent="0.2">
      <c r="A12253" s="8" t="s">
        <v>10279</v>
      </c>
      <c r="B12253" t="s">
        <v>15744</v>
      </c>
    </row>
    <row r="12254" spans="1:2" x14ac:dyDescent="0.2">
      <c r="A12254" s="8" t="s">
        <v>10280</v>
      </c>
      <c r="B12254" t="s">
        <v>15744</v>
      </c>
    </row>
    <row r="12255" spans="1:2" x14ac:dyDescent="0.2">
      <c r="A12255" s="8" t="s">
        <v>10281</v>
      </c>
      <c r="B12255" t="s">
        <v>15744</v>
      </c>
    </row>
    <row r="12256" spans="1:2" x14ac:dyDescent="0.2">
      <c r="A12256" s="9" t="s">
        <v>10282</v>
      </c>
      <c r="B12256" t="s">
        <v>15744</v>
      </c>
    </row>
    <row r="12257" spans="1:2" x14ac:dyDescent="0.2">
      <c r="A12257" s="8" t="s">
        <v>10283</v>
      </c>
      <c r="B12257" t="s">
        <v>15744</v>
      </c>
    </row>
    <row r="12258" spans="1:2" x14ac:dyDescent="0.2">
      <c r="A12258" s="10" t="s">
        <v>10284</v>
      </c>
      <c r="B12258" t="s">
        <v>15744</v>
      </c>
    </row>
    <row r="12259" spans="1:2" x14ac:dyDescent="0.2">
      <c r="A12259" s="8" t="s">
        <v>10285</v>
      </c>
      <c r="B12259" t="s">
        <v>15744</v>
      </c>
    </row>
    <row r="12260" spans="1:2" x14ac:dyDescent="0.2">
      <c r="A12260" s="7" t="s">
        <v>10286</v>
      </c>
      <c r="B12260" t="s">
        <v>15744</v>
      </c>
    </row>
    <row r="12261" spans="1:2" x14ac:dyDescent="0.2">
      <c r="A12261" s="8" t="s">
        <v>10287</v>
      </c>
      <c r="B12261" t="s">
        <v>15744</v>
      </c>
    </row>
    <row r="12262" spans="1:2" x14ac:dyDescent="0.2">
      <c r="A12262" s="10" t="s">
        <v>10288</v>
      </c>
      <c r="B12262" t="s">
        <v>15744</v>
      </c>
    </row>
    <row r="12263" spans="1:2" x14ac:dyDescent="0.2">
      <c r="A12263" t="s">
        <v>10270</v>
      </c>
      <c r="B12263" t="s">
        <v>15744</v>
      </c>
    </row>
    <row r="12264" spans="1:2" x14ac:dyDescent="0.2">
      <c r="A12264" s="10" t="s">
        <v>10271</v>
      </c>
      <c r="B12264" t="s">
        <v>15744</v>
      </c>
    </row>
    <row r="12265" spans="1:2" x14ac:dyDescent="0.2">
      <c r="A12265" s="8" t="s">
        <v>2272</v>
      </c>
      <c r="B12265" t="s">
        <v>15744</v>
      </c>
    </row>
    <row r="12266" spans="1:2" x14ac:dyDescent="0.2">
      <c r="A12266" s="10" t="s">
        <v>2276</v>
      </c>
      <c r="B12266" t="s">
        <v>15744</v>
      </c>
    </row>
    <row r="12267" spans="1:2" x14ac:dyDescent="0.2">
      <c r="A12267" s="10" t="s">
        <v>2277</v>
      </c>
      <c r="B12267" t="s">
        <v>15744</v>
      </c>
    </row>
    <row r="12268" spans="1:2" x14ac:dyDescent="0.2">
      <c r="A12268" s="10" t="s">
        <v>2278</v>
      </c>
      <c r="B12268" t="s">
        <v>15744</v>
      </c>
    </row>
    <row r="12269" spans="1:2" x14ac:dyDescent="0.2">
      <c r="A12269" s="8" t="s">
        <v>2279</v>
      </c>
      <c r="B12269" t="s">
        <v>15744</v>
      </c>
    </row>
    <row r="12270" spans="1:2" x14ac:dyDescent="0.2">
      <c r="A12270" s="10" t="s">
        <v>2273</v>
      </c>
      <c r="B12270" t="s">
        <v>15744</v>
      </c>
    </row>
    <row r="12271" spans="1:2" x14ac:dyDescent="0.2">
      <c r="A12271" s="10" t="s">
        <v>2280</v>
      </c>
      <c r="B12271" t="s">
        <v>15744</v>
      </c>
    </row>
    <row r="12272" spans="1:2" x14ac:dyDescent="0.2">
      <c r="A12272" s="4" t="s">
        <v>2281</v>
      </c>
      <c r="B12272" t="s">
        <v>15744</v>
      </c>
    </row>
    <row r="12273" spans="1:2" x14ac:dyDescent="0.2">
      <c r="A12273" s="10" t="s">
        <v>2282</v>
      </c>
      <c r="B12273" t="s">
        <v>15744</v>
      </c>
    </row>
    <row r="12274" spans="1:2" x14ac:dyDescent="0.2">
      <c r="A12274" s="7" t="s">
        <v>2283</v>
      </c>
      <c r="B12274" t="s">
        <v>15744</v>
      </c>
    </row>
    <row r="12275" spans="1:2" x14ac:dyDescent="0.2">
      <c r="A12275" s="8" t="s">
        <v>2284</v>
      </c>
      <c r="B12275" t="s">
        <v>15744</v>
      </c>
    </row>
    <row r="12276" spans="1:2" x14ac:dyDescent="0.2">
      <c r="A12276" s="4" t="s">
        <v>2285</v>
      </c>
      <c r="B12276" t="s">
        <v>15744</v>
      </c>
    </row>
    <row r="12277" spans="1:2" x14ac:dyDescent="0.2">
      <c r="A12277" s="8" t="s">
        <v>2286</v>
      </c>
      <c r="B12277" t="s">
        <v>15744</v>
      </c>
    </row>
    <row r="12278" spans="1:2" x14ac:dyDescent="0.2">
      <c r="A12278" t="s">
        <v>2287</v>
      </c>
      <c r="B12278" t="s">
        <v>15744</v>
      </c>
    </row>
    <row r="12279" spans="1:2" x14ac:dyDescent="0.2">
      <c r="A12279" s="8" t="s">
        <v>2288</v>
      </c>
      <c r="B12279" t="s">
        <v>15744</v>
      </c>
    </row>
    <row r="12280" spans="1:2" x14ac:dyDescent="0.2">
      <c r="A12280" s="7" t="s">
        <v>2289</v>
      </c>
      <c r="B12280" t="s">
        <v>15744</v>
      </c>
    </row>
    <row r="12281" spans="1:2" x14ac:dyDescent="0.2">
      <c r="A12281" t="s">
        <v>2274</v>
      </c>
      <c r="B12281" t="s">
        <v>15744</v>
      </c>
    </row>
    <row r="12282" spans="1:2" x14ac:dyDescent="0.2">
      <c r="A12282" s="8" t="s">
        <v>2290</v>
      </c>
      <c r="B12282" t="s">
        <v>15744</v>
      </c>
    </row>
    <row r="12283" spans="1:2" x14ac:dyDescent="0.2">
      <c r="A12283" s="7" t="s">
        <v>2291</v>
      </c>
      <c r="B12283" t="s">
        <v>15744</v>
      </c>
    </row>
    <row r="12284" spans="1:2" x14ac:dyDescent="0.2">
      <c r="A12284" s="8" t="s">
        <v>2292</v>
      </c>
      <c r="B12284" t="s">
        <v>15744</v>
      </c>
    </row>
    <row r="12285" spans="1:2" x14ac:dyDescent="0.2">
      <c r="A12285" t="s">
        <v>2293</v>
      </c>
      <c r="B12285" t="s">
        <v>15744</v>
      </c>
    </row>
    <row r="12286" spans="1:2" x14ac:dyDescent="0.2">
      <c r="A12286" s="8" t="s">
        <v>2294</v>
      </c>
      <c r="B12286" t="s">
        <v>15744</v>
      </c>
    </row>
    <row r="12287" spans="1:2" x14ac:dyDescent="0.2">
      <c r="A12287" t="s">
        <v>2295</v>
      </c>
      <c r="B12287" t="s">
        <v>15744</v>
      </c>
    </row>
    <row r="12288" spans="1:2" x14ac:dyDescent="0.2">
      <c r="A12288" s="8" t="s">
        <v>2296</v>
      </c>
      <c r="B12288" t="s">
        <v>15744</v>
      </c>
    </row>
    <row r="12289" spans="1:2" x14ac:dyDescent="0.2">
      <c r="A12289" t="s">
        <v>2297</v>
      </c>
      <c r="B12289" t="s">
        <v>15744</v>
      </c>
    </row>
    <row r="12290" spans="1:2" x14ac:dyDescent="0.2">
      <c r="A12290" s="8" t="s">
        <v>2298</v>
      </c>
      <c r="B12290" t="s">
        <v>15744</v>
      </c>
    </row>
    <row r="12291" spans="1:2" x14ac:dyDescent="0.2">
      <c r="A12291" s="5" t="s">
        <v>2299</v>
      </c>
      <c r="B12291" t="s">
        <v>15744</v>
      </c>
    </row>
    <row r="12292" spans="1:2" x14ac:dyDescent="0.2">
      <c r="A12292" t="s">
        <v>2275</v>
      </c>
      <c r="B12292" t="s">
        <v>15744</v>
      </c>
    </row>
    <row r="12293" spans="1:2" x14ac:dyDescent="0.2">
      <c r="A12293" s="8" t="s">
        <v>2300</v>
      </c>
      <c r="B12293" t="s">
        <v>15744</v>
      </c>
    </row>
    <row r="12294" spans="1:2" x14ac:dyDescent="0.2">
      <c r="A12294" s="7" t="s">
        <v>2301</v>
      </c>
      <c r="B12294" t="s">
        <v>15744</v>
      </c>
    </row>
    <row r="12295" spans="1:2" x14ac:dyDescent="0.2">
      <c r="A12295" s="8" t="s">
        <v>2302</v>
      </c>
      <c r="B12295" t="s">
        <v>15744</v>
      </c>
    </row>
    <row r="12296" spans="1:2" x14ac:dyDescent="0.2">
      <c r="A12296" s="6" t="s">
        <v>2303</v>
      </c>
      <c r="B12296" t="s">
        <v>15744</v>
      </c>
    </row>
    <row r="12297" spans="1:2" x14ac:dyDescent="0.2">
      <c r="A12297" t="s">
        <v>2304</v>
      </c>
      <c r="B12297" t="s">
        <v>15744</v>
      </c>
    </row>
    <row r="12298" spans="1:2" x14ac:dyDescent="0.2">
      <c r="A12298" t="s">
        <v>2305</v>
      </c>
      <c r="B12298" t="s">
        <v>15744</v>
      </c>
    </row>
    <row r="12299" spans="1:2" x14ac:dyDescent="0.2">
      <c r="A12299" t="s">
        <v>2306</v>
      </c>
      <c r="B12299" t="s">
        <v>15744</v>
      </c>
    </row>
    <row r="12300" spans="1:2" x14ac:dyDescent="0.2">
      <c r="A12300" t="s">
        <v>2307</v>
      </c>
      <c r="B12300" t="s">
        <v>15744</v>
      </c>
    </row>
    <row r="12301" spans="1:2" x14ac:dyDescent="0.2">
      <c r="A12301" t="s">
        <v>2308</v>
      </c>
      <c r="B12301" t="s">
        <v>15744</v>
      </c>
    </row>
    <row r="12302" spans="1:2" x14ac:dyDescent="0.2">
      <c r="A12302" s="6" t="s">
        <v>2309</v>
      </c>
      <c r="B12302" t="s">
        <v>15744</v>
      </c>
    </row>
    <row r="12303" spans="1:2" x14ac:dyDescent="0.2">
      <c r="A12303" s="3" t="s">
        <v>2310</v>
      </c>
      <c r="B12303" t="s">
        <v>15744</v>
      </c>
    </row>
    <row r="12304" spans="1:2" x14ac:dyDescent="0.2">
      <c r="A12304" s="10" t="s">
        <v>2311</v>
      </c>
      <c r="B12304" t="s">
        <v>15744</v>
      </c>
    </row>
    <row r="12305" spans="1:2" x14ac:dyDescent="0.2">
      <c r="A12305" s="10" t="s">
        <v>2312</v>
      </c>
      <c r="B12305" t="s">
        <v>15744</v>
      </c>
    </row>
    <row r="12306" spans="1:2" x14ac:dyDescent="0.2">
      <c r="A12306" s="9" t="s">
        <v>2313</v>
      </c>
      <c r="B12306" t="s">
        <v>15744</v>
      </c>
    </row>
    <row r="12307" spans="1:2" x14ac:dyDescent="0.2">
      <c r="A12307" t="s">
        <v>2314</v>
      </c>
      <c r="B12307" t="s">
        <v>15744</v>
      </c>
    </row>
    <row r="12308" spans="1:2" x14ac:dyDescent="0.2">
      <c r="A12308" t="s">
        <v>2555</v>
      </c>
      <c r="B12308" t="s">
        <v>15744</v>
      </c>
    </row>
    <row r="12309" spans="1:2" x14ac:dyDescent="0.2">
      <c r="A12309" s="9" t="s">
        <v>2563</v>
      </c>
      <c r="B12309" t="s">
        <v>15744</v>
      </c>
    </row>
    <row r="12310" spans="1:2" x14ac:dyDescent="0.2">
      <c r="A12310" s="3" t="s">
        <v>2564</v>
      </c>
      <c r="B12310" t="s">
        <v>15744</v>
      </c>
    </row>
    <row r="12311" spans="1:2" x14ac:dyDescent="0.2">
      <c r="A12311" s="10" t="s">
        <v>2565</v>
      </c>
      <c r="B12311" t="s">
        <v>15744</v>
      </c>
    </row>
    <row r="12312" spans="1:2" x14ac:dyDescent="0.2">
      <c r="A12312" t="s">
        <v>2566</v>
      </c>
      <c r="B12312" t="s">
        <v>15744</v>
      </c>
    </row>
    <row r="12313" spans="1:2" x14ac:dyDescent="0.2">
      <c r="A12313" s="10" t="s">
        <v>2567</v>
      </c>
      <c r="B12313" t="s">
        <v>15744</v>
      </c>
    </row>
    <row r="12314" spans="1:2" x14ac:dyDescent="0.2">
      <c r="A12314" s="10" t="s">
        <v>2568</v>
      </c>
      <c r="B12314" t="s">
        <v>15744</v>
      </c>
    </row>
    <row r="12315" spans="1:2" x14ac:dyDescent="0.2">
      <c r="A12315" s="10" t="s">
        <v>2569</v>
      </c>
      <c r="B12315" t="s">
        <v>15744</v>
      </c>
    </row>
    <row r="12316" spans="1:2" x14ac:dyDescent="0.2">
      <c r="A12316" s="9" t="s">
        <v>2556</v>
      </c>
      <c r="B12316" t="s">
        <v>15744</v>
      </c>
    </row>
    <row r="12317" spans="1:2" x14ac:dyDescent="0.2">
      <c r="A12317" s="9" t="s">
        <v>2570</v>
      </c>
      <c r="B12317" t="s">
        <v>15744</v>
      </c>
    </row>
    <row r="12318" spans="1:2" x14ac:dyDescent="0.2">
      <c r="A12318" t="s">
        <v>2571</v>
      </c>
      <c r="B12318" t="s">
        <v>15744</v>
      </c>
    </row>
    <row r="12319" spans="1:2" x14ac:dyDescent="0.2">
      <c r="A12319" t="s">
        <v>2572</v>
      </c>
      <c r="B12319" t="s">
        <v>15744</v>
      </c>
    </row>
    <row r="12320" spans="1:2" x14ac:dyDescent="0.2">
      <c r="A12320" s="9" t="s">
        <v>2573</v>
      </c>
      <c r="B12320" t="s">
        <v>15744</v>
      </c>
    </row>
    <row r="12321" spans="1:2" x14ac:dyDescent="0.2">
      <c r="A12321" s="7" t="s">
        <v>2574</v>
      </c>
      <c r="B12321" t="s">
        <v>15744</v>
      </c>
    </row>
    <row r="12322" spans="1:2" x14ac:dyDescent="0.2">
      <c r="A12322" s="5" t="s">
        <v>2575</v>
      </c>
      <c r="B12322" t="s">
        <v>15744</v>
      </c>
    </row>
    <row r="12323" spans="1:2" x14ac:dyDescent="0.2">
      <c r="A12323" s="10" t="s">
        <v>2576</v>
      </c>
      <c r="B12323" t="s">
        <v>15744</v>
      </c>
    </row>
    <row r="12324" spans="1:2" x14ac:dyDescent="0.2">
      <c r="A12324" s="10" t="s">
        <v>2557</v>
      </c>
      <c r="B12324" t="s">
        <v>15744</v>
      </c>
    </row>
    <row r="12325" spans="1:2" x14ac:dyDescent="0.2">
      <c r="A12325" s="8" t="s">
        <v>2558</v>
      </c>
      <c r="B12325" t="s">
        <v>15744</v>
      </c>
    </row>
    <row r="12326" spans="1:2" x14ac:dyDescent="0.2">
      <c r="A12326" s="10" t="s">
        <v>2559</v>
      </c>
      <c r="B12326" t="s">
        <v>15744</v>
      </c>
    </row>
    <row r="12327" spans="1:2" x14ac:dyDescent="0.2">
      <c r="A12327" s="8" t="s">
        <v>2560</v>
      </c>
      <c r="B12327" t="s">
        <v>15744</v>
      </c>
    </row>
    <row r="12328" spans="1:2" x14ac:dyDescent="0.2">
      <c r="A12328" s="9" t="s">
        <v>2561</v>
      </c>
      <c r="B12328" t="s">
        <v>15744</v>
      </c>
    </row>
    <row r="12329" spans="1:2" x14ac:dyDescent="0.2">
      <c r="A12329" s="9" t="s">
        <v>2562</v>
      </c>
      <c r="B12329" t="s">
        <v>15744</v>
      </c>
    </row>
    <row r="12330" spans="1:2" x14ac:dyDescent="0.2">
      <c r="A12330" s="2" t="s">
        <v>2578</v>
      </c>
      <c r="B12330" t="s">
        <v>15744</v>
      </c>
    </row>
    <row r="12331" spans="1:2" x14ac:dyDescent="0.2">
      <c r="A12331" s="7" t="s">
        <v>2579</v>
      </c>
      <c r="B12331" t="s">
        <v>15744</v>
      </c>
    </row>
    <row r="12332" spans="1:2" x14ac:dyDescent="0.2">
      <c r="A12332" s="9" t="s">
        <v>2580</v>
      </c>
      <c r="B12332" t="s">
        <v>15744</v>
      </c>
    </row>
    <row r="12333" spans="1:2" x14ac:dyDescent="0.2">
      <c r="A12333" s="10" t="s">
        <v>2581</v>
      </c>
      <c r="B12333" t="s">
        <v>15744</v>
      </c>
    </row>
    <row r="12334" spans="1:2" x14ac:dyDescent="0.2">
      <c r="A12334" s="7" t="s">
        <v>2582</v>
      </c>
      <c r="B12334" t="s">
        <v>15744</v>
      </c>
    </row>
    <row r="12335" spans="1:2" x14ac:dyDescent="0.2">
      <c r="A12335" s="8" t="s">
        <v>2583</v>
      </c>
      <c r="B12335" t="s">
        <v>15744</v>
      </c>
    </row>
    <row r="12336" spans="1:2" x14ac:dyDescent="0.2">
      <c r="A12336" s="9" t="s">
        <v>2584</v>
      </c>
      <c r="B12336" t="s">
        <v>15744</v>
      </c>
    </row>
    <row r="12337" spans="1:2" x14ac:dyDescent="0.2">
      <c r="A12337" s="7" t="s">
        <v>2585</v>
      </c>
      <c r="B12337" t="s">
        <v>15744</v>
      </c>
    </row>
    <row r="12338" spans="1:2" x14ac:dyDescent="0.2">
      <c r="A12338" t="s">
        <v>2586</v>
      </c>
      <c r="B12338" t="s">
        <v>15744</v>
      </c>
    </row>
    <row r="12339" spans="1:2" x14ac:dyDescent="0.2">
      <c r="A12339" s="10" t="s">
        <v>2587</v>
      </c>
      <c r="B12339" t="s">
        <v>15744</v>
      </c>
    </row>
    <row r="12340" spans="1:2" x14ac:dyDescent="0.2">
      <c r="A12340" s="10" t="s">
        <v>2588</v>
      </c>
      <c r="B12340" t="s">
        <v>15744</v>
      </c>
    </row>
    <row r="12341" spans="1:2" x14ac:dyDescent="0.2">
      <c r="A12341" s="10" t="s">
        <v>2589</v>
      </c>
      <c r="B12341" t="s">
        <v>15744</v>
      </c>
    </row>
    <row r="12342" spans="1:2" x14ac:dyDescent="0.2">
      <c r="A12342" t="s">
        <v>2590</v>
      </c>
      <c r="B12342" t="s">
        <v>15744</v>
      </c>
    </row>
    <row r="12343" spans="1:2" x14ac:dyDescent="0.2">
      <c r="A12343" s="8" t="s">
        <v>2591</v>
      </c>
      <c r="B12343" t="s">
        <v>15744</v>
      </c>
    </row>
    <row r="12344" spans="1:2" x14ac:dyDescent="0.2">
      <c r="A12344" t="s">
        <v>2592</v>
      </c>
      <c r="B12344" t="s">
        <v>15744</v>
      </c>
    </row>
    <row r="12345" spans="1:2" x14ac:dyDescent="0.2">
      <c r="A12345" s="7" t="s">
        <v>2593</v>
      </c>
      <c r="B12345" t="s">
        <v>15744</v>
      </c>
    </row>
    <row r="12346" spans="1:2" x14ac:dyDescent="0.2">
      <c r="A12346" s="10" t="s">
        <v>2577</v>
      </c>
      <c r="B12346" t="s">
        <v>15744</v>
      </c>
    </row>
    <row r="12347" spans="1:2" x14ac:dyDescent="0.2">
      <c r="A12347" s="10" t="s">
        <v>2594</v>
      </c>
      <c r="B12347" t="s">
        <v>15744</v>
      </c>
    </row>
    <row r="12348" spans="1:2" x14ac:dyDescent="0.2">
      <c r="A12348" s="10" t="s">
        <v>2602</v>
      </c>
      <c r="B12348" t="s">
        <v>15744</v>
      </c>
    </row>
    <row r="12349" spans="1:2" x14ac:dyDescent="0.2">
      <c r="A12349" s="8" t="s">
        <v>2603</v>
      </c>
      <c r="B12349" t="s">
        <v>15744</v>
      </c>
    </row>
    <row r="12350" spans="1:2" x14ac:dyDescent="0.2">
      <c r="A12350" s="6" t="s">
        <v>2604</v>
      </c>
      <c r="B12350" t="s">
        <v>15744</v>
      </c>
    </row>
    <row r="12351" spans="1:2" x14ac:dyDescent="0.2">
      <c r="A12351" s="10" t="s">
        <v>2605</v>
      </c>
      <c r="B12351" t="s">
        <v>15744</v>
      </c>
    </row>
    <row r="12352" spans="1:2" x14ac:dyDescent="0.2">
      <c r="A12352" t="s">
        <v>2595</v>
      </c>
      <c r="B12352" t="s">
        <v>15744</v>
      </c>
    </row>
    <row r="12353" spans="1:2" x14ac:dyDescent="0.2">
      <c r="A12353" s="9" t="s">
        <v>2596</v>
      </c>
      <c r="B12353" t="s">
        <v>15744</v>
      </c>
    </row>
    <row r="12354" spans="1:2" x14ac:dyDescent="0.2">
      <c r="A12354" s="10" t="s">
        <v>2597</v>
      </c>
      <c r="B12354" t="s">
        <v>15744</v>
      </c>
    </row>
    <row r="12355" spans="1:2" x14ac:dyDescent="0.2">
      <c r="A12355" s="10" t="s">
        <v>2598</v>
      </c>
      <c r="B12355" t="s">
        <v>15744</v>
      </c>
    </row>
    <row r="12356" spans="1:2" x14ac:dyDescent="0.2">
      <c r="A12356" s="10" t="s">
        <v>2599</v>
      </c>
      <c r="B12356" t="s">
        <v>15744</v>
      </c>
    </row>
    <row r="12357" spans="1:2" x14ac:dyDescent="0.2">
      <c r="A12357" t="s">
        <v>2600</v>
      </c>
      <c r="B12357" t="s">
        <v>15744</v>
      </c>
    </row>
    <row r="12358" spans="1:2" x14ac:dyDescent="0.2">
      <c r="A12358" s="2" t="s">
        <v>2601</v>
      </c>
      <c r="B12358" t="s">
        <v>15744</v>
      </c>
    </row>
    <row r="12359" spans="1:2" x14ac:dyDescent="0.2">
      <c r="A12359" t="s">
        <v>2606</v>
      </c>
      <c r="B12359" t="s">
        <v>15744</v>
      </c>
    </row>
    <row r="12360" spans="1:2" x14ac:dyDescent="0.2">
      <c r="A12360" s="10" t="s">
        <v>2611</v>
      </c>
      <c r="B12360" t="s">
        <v>15744</v>
      </c>
    </row>
    <row r="12361" spans="1:2" x14ac:dyDescent="0.2">
      <c r="A12361" s="9" t="s">
        <v>2612</v>
      </c>
      <c r="B12361" t="s">
        <v>15744</v>
      </c>
    </row>
    <row r="12362" spans="1:2" x14ac:dyDescent="0.2">
      <c r="A12362" s="8" t="s">
        <v>2613</v>
      </c>
      <c r="B12362" t="s">
        <v>15744</v>
      </c>
    </row>
    <row r="12363" spans="1:2" x14ac:dyDescent="0.2">
      <c r="A12363" s="9" t="s">
        <v>2607</v>
      </c>
      <c r="B12363" t="s">
        <v>15744</v>
      </c>
    </row>
    <row r="12364" spans="1:2" x14ac:dyDescent="0.2">
      <c r="A12364" s="9" t="s">
        <v>2614</v>
      </c>
      <c r="B12364" t="s">
        <v>15744</v>
      </c>
    </row>
    <row r="12365" spans="1:2" x14ac:dyDescent="0.2">
      <c r="A12365" s="10" t="s">
        <v>2615</v>
      </c>
      <c r="B12365" t="s">
        <v>15744</v>
      </c>
    </row>
    <row r="12366" spans="1:2" x14ac:dyDescent="0.2">
      <c r="A12366" s="7" t="s">
        <v>2616</v>
      </c>
      <c r="B12366" t="s">
        <v>15744</v>
      </c>
    </row>
    <row r="12367" spans="1:2" x14ac:dyDescent="0.2">
      <c r="A12367" s="10" t="s">
        <v>2617</v>
      </c>
      <c r="B12367" t="s">
        <v>15744</v>
      </c>
    </row>
    <row r="12368" spans="1:2" x14ac:dyDescent="0.2">
      <c r="A12368" s="8" t="s">
        <v>2618</v>
      </c>
      <c r="B12368" t="s">
        <v>15744</v>
      </c>
    </row>
    <row r="12369" spans="1:2" x14ac:dyDescent="0.2">
      <c r="A12369" s="10" t="s">
        <v>2608</v>
      </c>
      <c r="B12369" t="s">
        <v>15744</v>
      </c>
    </row>
    <row r="12370" spans="1:2" x14ac:dyDescent="0.2">
      <c r="A12370" s="6" t="s">
        <v>2619</v>
      </c>
      <c r="B12370" t="s">
        <v>15744</v>
      </c>
    </row>
    <row r="12371" spans="1:2" x14ac:dyDescent="0.2">
      <c r="A12371" s="10" t="s">
        <v>2609</v>
      </c>
      <c r="B12371" t="s">
        <v>15744</v>
      </c>
    </row>
    <row r="12372" spans="1:2" x14ac:dyDescent="0.2">
      <c r="A12372" s="10" t="s">
        <v>2610</v>
      </c>
      <c r="B12372" t="s">
        <v>15744</v>
      </c>
    </row>
    <row r="12373" spans="1:2" x14ac:dyDescent="0.2">
      <c r="A12373" t="s">
        <v>2620</v>
      </c>
      <c r="B12373" t="s">
        <v>15744</v>
      </c>
    </row>
    <row r="12374" spans="1:2" x14ac:dyDescent="0.2">
      <c r="A12374" s="10" t="s">
        <v>2629</v>
      </c>
      <c r="B12374" t="s">
        <v>15744</v>
      </c>
    </row>
    <row r="12375" spans="1:2" x14ac:dyDescent="0.2">
      <c r="A12375" s="9" t="s">
        <v>2630</v>
      </c>
      <c r="B12375" t="s">
        <v>15744</v>
      </c>
    </row>
    <row r="12376" spans="1:2" x14ac:dyDescent="0.2">
      <c r="A12376" s="8" t="s">
        <v>2631</v>
      </c>
      <c r="B12376" t="s">
        <v>15744</v>
      </c>
    </row>
    <row r="12377" spans="1:2" x14ac:dyDescent="0.2">
      <c r="A12377" t="s">
        <v>2632</v>
      </c>
      <c r="B12377" t="s">
        <v>15744</v>
      </c>
    </row>
    <row r="12378" spans="1:2" x14ac:dyDescent="0.2">
      <c r="A12378" s="7" t="s">
        <v>2633</v>
      </c>
      <c r="B12378" t="s">
        <v>15744</v>
      </c>
    </row>
    <row r="12379" spans="1:2" x14ac:dyDescent="0.2">
      <c r="A12379" s="10" t="s">
        <v>2634</v>
      </c>
      <c r="B12379" t="s">
        <v>15744</v>
      </c>
    </row>
    <row r="12380" spans="1:2" x14ac:dyDescent="0.2">
      <c r="A12380" s="4" t="s">
        <v>2635</v>
      </c>
      <c r="B12380" t="s">
        <v>15744</v>
      </c>
    </row>
    <row r="12381" spans="1:2" x14ac:dyDescent="0.2">
      <c r="A12381" t="s">
        <v>2636</v>
      </c>
      <c r="B12381" t="s">
        <v>15744</v>
      </c>
    </row>
    <row r="12382" spans="1:2" x14ac:dyDescent="0.2">
      <c r="A12382" s="10" t="s">
        <v>2637</v>
      </c>
      <c r="B12382" t="s">
        <v>15744</v>
      </c>
    </row>
    <row r="12383" spans="1:2" x14ac:dyDescent="0.2">
      <c r="A12383" s="10" t="s">
        <v>2621</v>
      </c>
      <c r="B12383" t="s">
        <v>15744</v>
      </c>
    </row>
    <row r="12384" spans="1:2" x14ac:dyDescent="0.2">
      <c r="A12384" s="7" t="s">
        <v>2638</v>
      </c>
      <c r="B12384" t="s">
        <v>15744</v>
      </c>
    </row>
    <row r="12385" spans="1:2" x14ac:dyDescent="0.2">
      <c r="A12385" s="10" t="s">
        <v>2639</v>
      </c>
      <c r="B12385" t="s">
        <v>15744</v>
      </c>
    </row>
    <row r="12386" spans="1:2" x14ac:dyDescent="0.2">
      <c r="A12386" s="8" t="s">
        <v>2640</v>
      </c>
      <c r="B12386" t="s">
        <v>15744</v>
      </c>
    </row>
    <row r="12387" spans="1:2" x14ac:dyDescent="0.2">
      <c r="A12387" s="9" t="s">
        <v>2641</v>
      </c>
      <c r="B12387" t="s">
        <v>15744</v>
      </c>
    </row>
    <row r="12388" spans="1:2" x14ac:dyDescent="0.2">
      <c r="A12388" s="10" t="s">
        <v>2642</v>
      </c>
      <c r="B12388" t="s">
        <v>15744</v>
      </c>
    </row>
    <row r="12389" spans="1:2" x14ac:dyDescent="0.2">
      <c r="A12389" s="10" t="s">
        <v>2643</v>
      </c>
      <c r="B12389" t="s">
        <v>15744</v>
      </c>
    </row>
    <row r="12390" spans="1:2" x14ac:dyDescent="0.2">
      <c r="A12390" t="s">
        <v>2644</v>
      </c>
      <c r="B12390" t="s">
        <v>15744</v>
      </c>
    </row>
    <row r="12391" spans="1:2" x14ac:dyDescent="0.2">
      <c r="A12391" t="s">
        <v>2645</v>
      </c>
      <c r="B12391" t="s">
        <v>15744</v>
      </c>
    </row>
    <row r="12392" spans="1:2" x14ac:dyDescent="0.2">
      <c r="A12392" s="10" t="s">
        <v>2646</v>
      </c>
      <c r="B12392" t="s">
        <v>15744</v>
      </c>
    </row>
    <row r="12393" spans="1:2" x14ac:dyDescent="0.2">
      <c r="A12393" s="9" t="s">
        <v>2622</v>
      </c>
      <c r="B12393" t="s">
        <v>15744</v>
      </c>
    </row>
    <row r="12394" spans="1:2" x14ac:dyDescent="0.2">
      <c r="A12394" s="10" t="s">
        <v>2647</v>
      </c>
      <c r="B12394" t="s">
        <v>15744</v>
      </c>
    </row>
    <row r="12395" spans="1:2" x14ac:dyDescent="0.2">
      <c r="A12395" s="9" t="s">
        <v>2648</v>
      </c>
      <c r="B12395" t="s">
        <v>15744</v>
      </c>
    </row>
    <row r="12396" spans="1:2" x14ac:dyDescent="0.2">
      <c r="A12396" s="9" t="s">
        <v>2649</v>
      </c>
      <c r="B12396" t="s">
        <v>15744</v>
      </c>
    </row>
    <row r="12397" spans="1:2" x14ac:dyDescent="0.2">
      <c r="A12397" s="9" t="s">
        <v>2650</v>
      </c>
      <c r="B12397" t="s">
        <v>15744</v>
      </c>
    </row>
    <row r="12398" spans="1:2" x14ac:dyDescent="0.2">
      <c r="A12398" s="10" t="s">
        <v>2651</v>
      </c>
      <c r="B12398" t="s">
        <v>15744</v>
      </c>
    </row>
    <row r="12399" spans="1:2" x14ac:dyDescent="0.2">
      <c r="A12399" s="8" t="s">
        <v>2652</v>
      </c>
      <c r="B12399" t="s">
        <v>15744</v>
      </c>
    </row>
    <row r="12400" spans="1:2" x14ac:dyDescent="0.2">
      <c r="A12400" t="s">
        <v>2623</v>
      </c>
      <c r="B12400" t="s">
        <v>15744</v>
      </c>
    </row>
    <row r="12401" spans="1:2" x14ac:dyDescent="0.2">
      <c r="A12401" s="5" t="s">
        <v>2653</v>
      </c>
      <c r="B12401" t="s">
        <v>15744</v>
      </c>
    </row>
    <row r="12402" spans="1:2" x14ac:dyDescent="0.2">
      <c r="A12402" s="5" t="s">
        <v>2654</v>
      </c>
      <c r="B12402" t="s">
        <v>15744</v>
      </c>
    </row>
    <row r="12403" spans="1:2" x14ac:dyDescent="0.2">
      <c r="A12403" s="7" t="s">
        <v>2655</v>
      </c>
      <c r="B12403" t="s">
        <v>15744</v>
      </c>
    </row>
    <row r="12404" spans="1:2" x14ac:dyDescent="0.2">
      <c r="A12404" s="10" t="s">
        <v>2656</v>
      </c>
      <c r="B12404" t="s">
        <v>15744</v>
      </c>
    </row>
    <row r="12405" spans="1:2" x14ac:dyDescent="0.2">
      <c r="A12405" t="s">
        <v>2624</v>
      </c>
      <c r="B12405" t="s">
        <v>15744</v>
      </c>
    </row>
    <row r="12406" spans="1:2" x14ac:dyDescent="0.2">
      <c r="A12406" s="10" t="s">
        <v>2625</v>
      </c>
      <c r="B12406" t="s">
        <v>15744</v>
      </c>
    </row>
    <row r="12407" spans="1:2" x14ac:dyDescent="0.2">
      <c r="A12407" s="9" t="s">
        <v>2626</v>
      </c>
      <c r="B12407" t="s">
        <v>15744</v>
      </c>
    </row>
    <row r="12408" spans="1:2" x14ac:dyDescent="0.2">
      <c r="A12408" s="7" t="s">
        <v>2627</v>
      </c>
      <c r="B12408" t="s">
        <v>15744</v>
      </c>
    </row>
    <row r="12409" spans="1:2" x14ac:dyDescent="0.2">
      <c r="A12409" s="9" t="s">
        <v>2628</v>
      </c>
      <c r="B12409" t="s">
        <v>15744</v>
      </c>
    </row>
    <row r="12410" spans="1:2" x14ac:dyDescent="0.2">
      <c r="A12410" t="s">
        <v>2657</v>
      </c>
      <c r="B12410" t="s">
        <v>15744</v>
      </c>
    </row>
    <row r="12411" spans="1:2" x14ac:dyDescent="0.2">
      <c r="A12411" s="9" t="s">
        <v>2666</v>
      </c>
      <c r="B12411" t="s">
        <v>15744</v>
      </c>
    </row>
    <row r="12412" spans="1:2" x14ac:dyDescent="0.2">
      <c r="A12412" s="8" t="s">
        <v>2667</v>
      </c>
      <c r="B12412" t="s">
        <v>15744</v>
      </c>
    </row>
    <row r="12413" spans="1:2" x14ac:dyDescent="0.2">
      <c r="A12413" s="8" t="s">
        <v>2668</v>
      </c>
      <c r="B12413" t="s">
        <v>15744</v>
      </c>
    </row>
    <row r="12414" spans="1:2" x14ac:dyDescent="0.2">
      <c r="A12414" s="10" t="s">
        <v>2669</v>
      </c>
      <c r="B12414" t="s">
        <v>15744</v>
      </c>
    </row>
    <row r="12415" spans="1:2" x14ac:dyDescent="0.2">
      <c r="A12415" s="7" t="s">
        <v>2670</v>
      </c>
      <c r="B12415" t="s">
        <v>15744</v>
      </c>
    </row>
    <row r="12416" spans="1:2" x14ac:dyDescent="0.2">
      <c r="A12416" s="3" t="s">
        <v>2671</v>
      </c>
      <c r="B12416" t="s">
        <v>15744</v>
      </c>
    </row>
    <row r="12417" spans="1:2" x14ac:dyDescent="0.2">
      <c r="A12417" s="3" t="s">
        <v>2672</v>
      </c>
      <c r="B12417" t="s">
        <v>15744</v>
      </c>
    </row>
    <row r="12418" spans="1:2" x14ac:dyDescent="0.2">
      <c r="A12418" t="s">
        <v>2673</v>
      </c>
      <c r="B12418" t="s">
        <v>15744</v>
      </c>
    </row>
    <row r="12419" spans="1:2" x14ac:dyDescent="0.2">
      <c r="A12419" t="s">
        <v>2674</v>
      </c>
      <c r="B12419" t="s">
        <v>15744</v>
      </c>
    </row>
    <row r="12420" spans="1:2" x14ac:dyDescent="0.2">
      <c r="A12420" s="4" t="s">
        <v>2675</v>
      </c>
      <c r="B12420" t="s">
        <v>15744</v>
      </c>
    </row>
    <row r="12421" spans="1:2" x14ac:dyDescent="0.2">
      <c r="A12421" s="7" t="s">
        <v>2658</v>
      </c>
      <c r="B12421" t="s">
        <v>15744</v>
      </c>
    </row>
    <row r="12422" spans="1:2" x14ac:dyDescent="0.2">
      <c r="A12422" s="9" t="s">
        <v>2676</v>
      </c>
      <c r="B12422" t="s">
        <v>15744</v>
      </c>
    </row>
    <row r="12423" spans="1:2" x14ac:dyDescent="0.2">
      <c r="A12423" s="10" t="s">
        <v>2677</v>
      </c>
      <c r="B12423" t="s">
        <v>15744</v>
      </c>
    </row>
    <row r="12424" spans="1:2" x14ac:dyDescent="0.2">
      <c r="A12424" s="10" t="s">
        <v>2678</v>
      </c>
      <c r="B12424" t="s">
        <v>15744</v>
      </c>
    </row>
    <row r="12425" spans="1:2" x14ac:dyDescent="0.2">
      <c r="A12425" s="10" t="s">
        <v>2679</v>
      </c>
      <c r="B12425" t="s">
        <v>15744</v>
      </c>
    </row>
    <row r="12426" spans="1:2" x14ac:dyDescent="0.2">
      <c r="A12426" s="10" t="s">
        <v>2680</v>
      </c>
      <c r="B12426" t="s">
        <v>15744</v>
      </c>
    </row>
    <row r="12427" spans="1:2" x14ac:dyDescent="0.2">
      <c r="A12427" s="10" t="s">
        <v>2681</v>
      </c>
      <c r="B12427" t="s">
        <v>15744</v>
      </c>
    </row>
    <row r="12428" spans="1:2" x14ac:dyDescent="0.2">
      <c r="A12428" s="10" t="s">
        <v>2682</v>
      </c>
      <c r="B12428" t="s">
        <v>15744</v>
      </c>
    </row>
    <row r="12429" spans="1:2" x14ac:dyDescent="0.2">
      <c r="A12429" s="9" t="s">
        <v>2659</v>
      </c>
      <c r="B12429" t="s">
        <v>15744</v>
      </c>
    </row>
    <row r="12430" spans="1:2" x14ac:dyDescent="0.2">
      <c r="A12430" s="7" t="s">
        <v>2683</v>
      </c>
      <c r="B12430" t="s">
        <v>15744</v>
      </c>
    </row>
    <row r="12431" spans="1:2" x14ac:dyDescent="0.2">
      <c r="A12431" s="10" t="s">
        <v>2684</v>
      </c>
      <c r="B12431" t="s">
        <v>15744</v>
      </c>
    </row>
    <row r="12432" spans="1:2" x14ac:dyDescent="0.2">
      <c r="A12432" s="10" t="s">
        <v>2685</v>
      </c>
      <c r="B12432" t="s">
        <v>15744</v>
      </c>
    </row>
    <row r="12433" spans="1:2" x14ac:dyDescent="0.2">
      <c r="A12433" t="s">
        <v>2686</v>
      </c>
      <c r="B12433" t="s">
        <v>15744</v>
      </c>
    </row>
    <row r="12434" spans="1:2" x14ac:dyDescent="0.2">
      <c r="A12434" s="9" t="s">
        <v>2660</v>
      </c>
      <c r="B12434" t="s">
        <v>15744</v>
      </c>
    </row>
    <row r="12435" spans="1:2" x14ac:dyDescent="0.2">
      <c r="A12435" t="s">
        <v>2687</v>
      </c>
      <c r="B12435" t="s">
        <v>15744</v>
      </c>
    </row>
    <row r="12436" spans="1:2" x14ac:dyDescent="0.2">
      <c r="A12436" t="s">
        <v>2688</v>
      </c>
      <c r="B12436" t="s">
        <v>15744</v>
      </c>
    </row>
    <row r="12437" spans="1:2" x14ac:dyDescent="0.2">
      <c r="A12437" s="9" t="s">
        <v>2661</v>
      </c>
      <c r="B12437" t="s">
        <v>15744</v>
      </c>
    </row>
    <row r="12438" spans="1:2" x14ac:dyDescent="0.2">
      <c r="A12438" s="9" t="s">
        <v>2662</v>
      </c>
      <c r="B12438" t="s">
        <v>15744</v>
      </c>
    </row>
    <row r="12439" spans="1:2" x14ac:dyDescent="0.2">
      <c r="A12439" s="9" t="s">
        <v>2663</v>
      </c>
      <c r="B12439" t="s">
        <v>15744</v>
      </c>
    </row>
    <row r="12440" spans="1:2" x14ac:dyDescent="0.2">
      <c r="A12440" s="6" t="s">
        <v>2664</v>
      </c>
      <c r="B12440" t="s">
        <v>15744</v>
      </c>
    </row>
    <row r="12441" spans="1:2" x14ac:dyDescent="0.2">
      <c r="A12441" s="9" t="s">
        <v>2665</v>
      </c>
      <c r="B12441" t="s">
        <v>15744</v>
      </c>
    </row>
    <row r="12442" spans="1:2" x14ac:dyDescent="0.2">
      <c r="A12442" s="10" t="s">
        <v>2696</v>
      </c>
      <c r="B12442" t="s">
        <v>15744</v>
      </c>
    </row>
    <row r="12443" spans="1:2" x14ac:dyDescent="0.2">
      <c r="A12443" s="10" t="s">
        <v>2697</v>
      </c>
      <c r="B12443" t="s">
        <v>15744</v>
      </c>
    </row>
    <row r="12444" spans="1:2" x14ac:dyDescent="0.2">
      <c r="A12444" s="2" t="s">
        <v>2698</v>
      </c>
      <c r="B12444" t="s">
        <v>15744</v>
      </c>
    </row>
    <row r="12445" spans="1:2" x14ac:dyDescent="0.2">
      <c r="A12445" s="8" t="s">
        <v>2699</v>
      </c>
      <c r="B12445" t="s">
        <v>15744</v>
      </c>
    </row>
    <row r="12446" spans="1:2" x14ac:dyDescent="0.2">
      <c r="A12446" s="9" t="s">
        <v>2700</v>
      </c>
      <c r="B12446" t="s">
        <v>15744</v>
      </c>
    </row>
    <row r="12447" spans="1:2" x14ac:dyDescent="0.2">
      <c r="A12447" s="9" t="s">
        <v>2701</v>
      </c>
      <c r="B12447" t="s">
        <v>15744</v>
      </c>
    </row>
    <row r="12448" spans="1:2" x14ac:dyDescent="0.2">
      <c r="A12448" s="8" t="s">
        <v>2702</v>
      </c>
      <c r="B12448" t="s">
        <v>15744</v>
      </c>
    </row>
    <row r="12449" spans="1:2" x14ac:dyDescent="0.2">
      <c r="A12449" t="s">
        <v>2703</v>
      </c>
      <c r="B12449" t="s">
        <v>15744</v>
      </c>
    </row>
    <row r="12450" spans="1:2" x14ac:dyDescent="0.2">
      <c r="A12450" s="9" t="s">
        <v>2704</v>
      </c>
      <c r="B12450" t="s">
        <v>15744</v>
      </c>
    </row>
    <row r="12451" spans="1:2" x14ac:dyDescent="0.2">
      <c r="A12451" s="8" t="s">
        <v>2705</v>
      </c>
      <c r="B12451" t="s">
        <v>15744</v>
      </c>
    </row>
    <row r="12452" spans="1:2" x14ac:dyDescent="0.2">
      <c r="A12452" t="s">
        <v>2706</v>
      </c>
      <c r="B12452" t="s">
        <v>15744</v>
      </c>
    </row>
    <row r="12453" spans="1:2" x14ac:dyDescent="0.2">
      <c r="A12453" s="10" t="s">
        <v>2707</v>
      </c>
      <c r="B12453" t="s">
        <v>15744</v>
      </c>
    </row>
    <row r="12454" spans="1:2" x14ac:dyDescent="0.2">
      <c r="A12454" t="s">
        <v>2708</v>
      </c>
      <c r="B12454" t="s">
        <v>15744</v>
      </c>
    </row>
    <row r="12455" spans="1:2" x14ac:dyDescent="0.2">
      <c r="A12455" s="8" t="s">
        <v>2709</v>
      </c>
      <c r="B12455" t="s">
        <v>15744</v>
      </c>
    </row>
    <row r="12456" spans="1:2" x14ac:dyDescent="0.2">
      <c r="A12456" s="8" t="s">
        <v>2689</v>
      </c>
      <c r="B12456" t="s">
        <v>15744</v>
      </c>
    </row>
    <row r="12457" spans="1:2" x14ac:dyDescent="0.2">
      <c r="A12457" s="6" t="s">
        <v>2710</v>
      </c>
      <c r="B12457" t="s">
        <v>15744</v>
      </c>
    </row>
    <row r="12458" spans="1:2" x14ac:dyDescent="0.2">
      <c r="A12458" s="9" t="s">
        <v>2711</v>
      </c>
      <c r="B12458" t="s">
        <v>15744</v>
      </c>
    </row>
    <row r="12459" spans="1:2" x14ac:dyDescent="0.2">
      <c r="A12459" s="5" t="s">
        <v>2712</v>
      </c>
      <c r="B12459" t="s">
        <v>15744</v>
      </c>
    </row>
    <row r="12460" spans="1:2" x14ac:dyDescent="0.2">
      <c r="A12460" s="7" t="s">
        <v>2713</v>
      </c>
      <c r="B12460" t="s">
        <v>15744</v>
      </c>
    </row>
    <row r="12461" spans="1:2" x14ac:dyDescent="0.2">
      <c r="A12461" s="6" t="s">
        <v>2714</v>
      </c>
      <c r="B12461" t="s">
        <v>15744</v>
      </c>
    </row>
    <row r="12462" spans="1:2" x14ac:dyDescent="0.2">
      <c r="A12462" t="s">
        <v>2690</v>
      </c>
      <c r="B12462" t="s">
        <v>15744</v>
      </c>
    </row>
    <row r="12463" spans="1:2" x14ac:dyDescent="0.2">
      <c r="A12463" s="8" t="s">
        <v>2691</v>
      </c>
      <c r="B12463" t="s">
        <v>15744</v>
      </c>
    </row>
    <row r="12464" spans="1:2" x14ac:dyDescent="0.2">
      <c r="A12464" s="9" t="s">
        <v>2692</v>
      </c>
      <c r="B12464" t="s">
        <v>15744</v>
      </c>
    </row>
    <row r="12465" spans="1:2" x14ac:dyDescent="0.2">
      <c r="A12465" s="6" t="s">
        <v>2693</v>
      </c>
      <c r="B12465" t="s">
        <v>15744</v>
      </c>
    </row>
    <row r="12466" spans="1:2" x14ac:dyDescent="0.2">
      <c r="A12466" s="8" t="s">
        <v>2694</v>
      </c>
      <c r="B12466" t="s">
        <v>15744</v>
      </c>
    </row>
    <row r="12467" spans="1:2" x14ac:dyDescent="0.2">
      <c r="A12467" s="7" t="s">
        <v>2695</v>
      </c>
      <c r="B12467" t="s">
        <v>15744</v>
      </c>
    </row>
    <row r="12468" spans="1:2" x14ac:dyDescent="0.2">
      <c r="A12468" t="s">
        <v>2715</v>
      </c>
      <c r="B12468" t="s">
        <v>15744</v>
      </c>
    </row>
    <row r="12469" spans="1:2" x14ac:dyDescent="0.2">
      <c r="A12469" s="9" t="s">
        <v>2722</v>
      </c>
      <c r="B12469" t="s">
        <v>15744</v>
      </c>
    </row>
    <row r="12470" spans="1:2" x14ac:dyDescent="0.2">
      <c r="A12470" s="9" t="s">
        <v>2723</v>
      </c>
      <c r="B12470" t="s">
        <v>15744</v>
      </c>
    </row>
    <row r="12471" spans="1:2" x14ac:dyDescent="0.2">
      <c r="A12471" s="9" t="s">
        <v>2724</v>
      </c>
      <c r="B12471" t="s">
        <v>15744</v>
      </c>
    </row>
    <row r="12472" spans="1:2" x14ac:dyDescent="0.2">
      <c r="A12472" t="s">
        <v>2725</v>
      </c>
      <c r="B12472" t="s">
        <v>15744</v>
      </c>
    </row>
    <row r="12473" spans="1:2" x14ac:dyDescent="0.2">
      <c r="A12473" t="s">
        <v>2726</v>
      </c>
      <c r="B12473" t="s">
        <v>15744</v>
      </c>
    </row>
    <row r="12474" spans="1:2" x14ac:dyDescent="0.2">
      <c r="A12474" s="6" t="s">
        <v>2727</v>
      </c>
      <c r="B12474" t="s">
        <v>15744</v>
      </c>
    </row>
    <row r="12475" spans="1:2" x14ac:dyDescent="0.2">
      <c r="A12475" s="9" t="s">
        <v>2728</v>
      </c>
      <c r="B12475" t="s">
        <v>15744</v>
      </c>
    </row>
    <row r="12476" spans="1:2" x14ac:dyDescent="0.2">
      <c r="A12476" s="10" t="s">
        <v>2716</v>
      </c>
      <c r="B12476" t="s">
        <v>15744</v>
      </c>
    </row>
    <row r="12477" spans="1:2" x14ac:dyDescent="0.2">
      <c r="A12477" t="s">
        <v>2729</v>
      </c>
      <c r="B12477" t="s">
        <v>15744</v>
      </c>
    </row>
    <row r="12478" spans="1:2" x14ac:dyDescent="0.2">
      <c r="A12478" s="3" t="s">
        <v>2730</v>
      </c>
      <c r="B12478" t="s">
        <v>15744</v>
      </c>
    </row>
    <row r="12479" spans="1:2" x14ac:dyDescent="0.2">
      <c r="A12479" t="s">
        <v>2731</v>
      </c>
      <c r="B12479" t="s">
        <v>15744</v>
      </c>
    </row>
    <row r="12480" spans="1:2" x14ac:dyDescent="0.2">
      <c r="A12480" t="s">
        <v>2732</v>
      </c>
      <c r="B12480" t="s">
        <v>15744</v>
      </c>
    </row>
    <row r="12481" spans="1:2" x14ac:dyDescent="0.2">
      <c r="A12481" s="9" t="s">
        <v>2733</v>
      </c>
      <c r="B12481" t="s">
        <v>15744</v>
      </c>
    </row>
    <row r="12482" spans="1:2" x14ac:dyDescent="0.2">
      <c r="A12482" s="10" t="s">
        <v>2734</v>
      </c>
      <c r="B12482" t="s">
        <v>15744</v>
      </c>
    </row>
    <row r="12483" spans="1:2" x14ac:dyDescent="0.2">
      <c r="A12483" s="9" t="s">
        <v>2717</v>
      </c>
      <c r="B12483" t="s">
        <v>15744</v>
      </c>
    </row>
    <row r="12484" spans="1:2" x14ac:dyDescent="0.2">
      <c r="A12484" s="10" t="s">
        <v>2718</v>
      </c>
      <c r="B12484" t="s">
        <v>15744</v>
      </c>
    </row>
    <row r="12485" spans="1:2" x14ac:dyDescent="0.2">
      <c r="A12485" s="8" t="s">
        <v>2719</v>
      </c>
      <c r="B12485" t="s">
        <v>15744</v>
      </c>
    </row>
    <row r="12486" spans="1:2" x14ac:dyDescent="0.2">
      <c r="A12486" t="s">
        <v>2720</v>
      </c>
      <c r="B12486" t="s">
        <v>15744</v>
      </c>
    </row>
    <row r="12487" spans="1:2" x14ac:dyDescent="0.2">
      <c r="A12487" t="s">
        <v>2721</v>
      </c>
      <c r="B12487" t="s">
        <v>15744</v>
      </c>
    </row>
    <row r="12488" spans="1:2" x14ac:dyDescent="0.2">
      <c r="A12488" s="10" t="s">
        <v>2735</v>
      </c>
      <c r="B12488" t="s">
        <v>15744</v>
      </c>
    </row>
    <row r="12489" spans="1:2" x14ac:dyDescent="0.2">
      <c r="A12489" s="3" t="s">
        <v>2743</v>
      </c>
      <c r="B12489" t="s">
        <v>15744</v>
      </c>
    </row>
    <row r="12490" spans="1:2" x14ac:dyDescent="0.2">
      <c r="A12490" s="9" t="s">
        <v>2744</v>
      </c>
      <c r="B12490" t="s">
        <v>15744</v>
      </c>
    </row>
    <row r="12491" spans="1:2" x14ac:dyDescent="0.2">
      <c r="A12491" s="10" t="s">
        <v>2745</v>
      </c>
      <c r="B12491" t="s">
        <v>15744</v>
      </c>
    </row>
    <row r="12492" spans="1:2" x14ac:dyDescent="0.2">
      <c r="A12492" s="9" t="s">
        <v>2746</v>
      </c>
      <c r="B12492" t="s">
        <v>15744</v>
      </c>
    </row>
    <row r="12493" spans="1:2" x14ac:dyDescent="0.2">
      <c r="A12493" s="10" t="s">
        <v>2747</v>
      </c>
      <c r="B12493" t="s">
        <v>15744</v>
      </c>
    </row>
    <row r="12494" spans="1:2" x14ac:dyDescent="0.2">
      <c r="A12494" s="10" t="s">
        <v>2748</v>
      </c>
      <c r="B12494" t="s">
        <v>15744</v>
      </c>
    </row>
    <row r="12495" spans="1:2" x14ac:dyDescent="0.2">
      <c r="A12495" s="10" t="s">
        <v>2749</v>
      </c>
      <c r="B12495" t="s">
        <v>15744</v>
      </c>
    </row>
    <row r="12496" spans="1:2" x14ac:dyDescent="0.2">
      <c r="A12496" s="9" t="s">
        <v>2750</v>
      </c>
      <c r="B12496" t="s">
        <v>15744</v>
      </c>
    </row>
    <row r="12497" spans="1:2" x14ac:dyDescent="0.2">
      <c r="A12497" s="10" t="s">
        <v>2736</v>
      </c>
      <c r="B12497" t="s">
        <v>15744</v>
      </c>
    </row>
    <row r="12498" spans="1:2" x14ac:dyDescent="0.2">
      <c r="A12498" s="6" t="s">
        <v>2751</v>
      </c>
      <c r="B12498" t="s">
        <v>15744</v>
      </c>
    </row>
    <row r="12499" spans="1:2" x14ac:dyDescent="0.2">
      <c r="A12499" s="8" t="s">
        <v>2752</v>
      </c>
      <c r="B12499" t="s">
        <v>15744</v>
      </c>
    </row>
    <row r="12500" spans="1:2" x14ac:dyDescent="0.2">
      <c r="A12500" s="6" t="s">
        <v>2753</v>
      </c>
      <c r="B12500" t="s">
        <v>15744</v>
      </c>
    </row>
    <row r="12501" spans="1:2" x14ac:dyDescent="0.2">
      <c r="A12501" s="8" t="s">
        <v>2754</v>
      </c>
      <c r="B12501" t="s">
        <v>15744</v>
      </c>
    </row>
    <row r="12502" spans="1:2" x14ac:dyDescent="0.2">
      <c r="A12502" t="s">
        <v>2755</v>
      </c>
      <c r="B12502" t="s">
        <v>15744</v>
      </c>
    </row>
    <row r="12503" spans="1:2" x14ac:dyDescent="0.2">
      <c r="A12503" s="8" t="s">
        <v>2756</v>
      </c>
      <c r="B12503" t="s">
        <v>15744</v>
      </c>
    </row>
    <row r="12504" spans="1:2" x14ac:dyDescent="0.2">
      <c r="A12504" s="8" t="s">
        <v>2757</v>
      </c>
      <c r="B12504" t="s">
        <v>15744</v>
      </c>
    </row>
    <row r="12505" spans="1:2" x14ac:dyDescent="0.2">
      <c r="A12505" s="10" t="s">
        <v>2758</v>
      </c>
      <c r="B12505" t="s">
        <v>15744</v>
      </c>
    </row>
    <row r="12506" spans="1:2" x14ac:dyDescent="0.2">
      <c r="A12506" s="4" t="s">
        <v>2737</v>
      </c>
      <c r="B12506" t="s">
        <v>15744</v>
      </c>
    </row>
    <row r="12507" spans="1:2" x14ac:dyDescent="0.2">
      <c r="A12507" s="10" t="s">
        <v>2759</v>
      </c>
      <c r="B12507" t="s">
        <v>15744</v>
      </c>
    </row>
    <row r="12508" spans="1:2" x14ac:dyDescent="0.2">
      <c r="A12508" s="8" t="s">
        <v>2760</v>
      </c>
      <c r="B12508" t="s">
        <v>15744</v>
      </c>
    </row>
    <row r="12509" spans="1:2" x14ac:dyDescent="0.2">
      <c r="A12509" s="10" t="s">
        <v>2738</v>
      </c>
      <c r="B12509" t="s">
        <v>15744</v>
      </c>
    </row>
    <row r="12510" spans="1:2" x14ac:dyDescent="0.2">
      <c r="A12510" s="9" t="s">
        <v>2739</v>
      </c>
      <c r="B12510" t="s">
        <v>15744</v>
      </c>
    </row>
    <row r="12511" spans="1:2" x14ac:dyDescent="0.2">
      <c r="A12511" s="10" t="s">
        <v>2740</v>
      </c>
      <c r="B12511" t="s">
        <v>15744</v>
      </c>
    </row>
    <row r="12512" spans="1:2" x14ac:dyDescent="0.2">
      <c r="A12512" s="10" t="s">
        <v>2741</v>
      </c>
      <c r="B12512" t="s">
        <v>15744</v>
      </c>
    </row>
    <row r="12513" spans="1:2" x14ac:dyDescent="0.2">
      <c r="A12513" s="7" t="s">
        <v>2742</v>
      </c>
      <c r="B12513" t="s">
        <v>15744</v>
      </c>
    </row>
    <row r="12514" spans="1:2" x14ac:dyDescent="0.2">
      <c r="A12514" t="s">
        <v>2761</v>
      </c>
      <c r="B12514" t="s">
        <v>15744</v>
      </c>
    </row>
    <row r="12515" spans="1:2" x14ac:dyDescent="0.2">
      <c r="A12515" s="9" t="s">
        <v>2767</v>
      </c>
      <c r="B12515" t="s">
        <v>15744</v>
      </c>
    </row>
    <row r="12516" spans="1:2" x14ac:dyDescent="0.2">
      <c r="A12516" t="s">
        <v>2768</v>
      </c>
      <c r="B12516" t="s">
        <v>15744</v>
      </c>
    </row>
    <row r="12517" spans="1:2" x14ac:dyDescent="0.2">
      <c r="A12517" s="3" t="s">
        <v>2769</v>
      </c>
      <c r="B12517" t="s">
        <v>15744</v>
      </c>
    </row>
    <row r="12518" spans="1:2" x14ac:dyDescent="0.2">
      <c r="A12518" s="9" t="s">
        <v>2770</v>
      </c>
      <c r="B12518" t="s">
        <v>15744</v>
      </c>
    </row>
    <row r="12519" spans="1:2" x14ac:dyDescent="0.2">
      <c r="A12519" t="s">
        <v>2771</v>
      </c>
      <c r="B12519" t="s">
        <v>15744</v>
      </c>
    </row>
    <row r="12520" spans="1:2" x14ac:dyDescent="0.2">
      <c r="A12520" s="5" t="s">
        <v>2772</v>
      </c>
      <c r="B12520" t="s">
        <v>15744</v>
      </c>
    </row>
    <row r="12521" spans="1:2" x14ac:dyDescent="0.2">
      <c r="A12521" s="10" t="s">
        <v>2773</v>
      </c>
      <c r="B12521" t="s">
        <v>15744</v>
      </c>
    </row>
    <row r="12522" spans="1:2" x14ac:dyDescent="0.2">
      <c r="A12522" s="9" t="s">
        <v>2774</v>
      </c>
      <c r="B12522" t="s">
        <v>15744</v>
      </c>
    </row>
    <row r="12523" spans="1:2" x14ac:dyDescent="0.2">
      <c r="A12523" s="9" t="s">
        <v>2775</v>
      </c>
      <c r="B12523" t="s">
        <v>15744</v>
      </c>
    </row>
    <row r="12524" spans="1:2" x14ac:dyDescent="0.2">
      <c r="A12524" s="9" t="s">
        <v>2776</v>
      </c>
      <c r="B12524" t="s">
        <v>15744</v>
      </c>
    </row>
    <row r="12525" spans="1:2" x14ac:dyDescent="0.2">
      <c r="A12525" s="3" t="s">
        <v>2777</v>
      </c>
      <c r="B12525" t="s">
        <v>15744</v>
      </c>
    </row>
    <row r="12526" spans="1:2" x14ac:dyDescent="0.2">
      <c r="A12526" s="4" t="s">
        <v>2762</v>
      </c>
      <c r="B12526" t="s">
        <v>15744</v>
      </c>
    </row>
    <row r="12527" spans="1:2" x14ac:dyDescent="0.2">
      <c r="A12527" s="9" t="s">
        <v>2763</v>
      </c>
      <c r="B12527" t="s">
        <v>15744</v>
      </c>
    </row>
    <row r="12528" spans="1:2" x14ac:dyDescent="0.2">
      <c r="A12528" s="6" t="s">
        <v>2764</v>
      </c>
      <c r="B12528" t="s">
        <v>15744</v>
      </c>
    </row>
    <row r="12529" spans="1:2" x14ac:dyDescent="0.2">
      <c r="A12529" s="6" t="s">
        <v>2765</v>
      </c>
      <c r="B12529" t="s">
        <v>15744</v>
      </c>
    </row>
    <row r="12530" spans="1:2" x14ac:dyDescent="0.2">
      <c r="A12530" s="9" t="s">
        <v>2766</v>
      </c>
      <c r="B12530" t="s">
        <v>15744</v>
      </c>
    </row>
    <row r="12531" spans="1:2" x14ac:dyDescent="0.2">
      <c r="A12531" t="s">
        <v>2315</v>
      </c>
      <c r="B12531" t="s">
        <v>15744</v>
      </c>
    </row>
    <row r="12532" spans="1:2" x14ac:dyDescent="0.2">
      <c r="A12532" t="s">
        <v>2321</v>
      </c>
      <c r="B12532" t="s">
        <v>15744</v>
      </c>
    </row>
    <row r="12533" spans="1:2" x14ac:dyDescent="0.2">
      <c r="A12533" s="4" t="s">
        <v>2322</v>
      </c>
      <c r="B12533" t="s">
        <v>15744</v>
      </c>
    </row>
    <row r="12534" spans="1:2" x14ac:dyDescent="0.2">
      <c r="A12534" t="s">
        <v>2323</v>
      </c>
      <c r="B12534" t="s">
        <v>15744</v>
      </c>
    </row>
    <row r="12535" spans="1:2" x14ac:dyDescent="0.2">
      <c r="A12535" s="4" t="s">
        <v>2324</v>
      </c>
      <c r="B12535" t="s">
        <v>15744</v>
      </c>
    </row>
    <row r="12536" spans="1:2" x14ac:dyDescent="0.2">
      <c r="A12536" s="10" t="s">
        <v>2325</v>
      </c>
      <c r="B12536" t="s">
        <v>15744</v>
      </c>
    </row>
    <row r="12537" spans="1:2" x14ac:dyDescent="0.2">
      <c r="A12537" t="s">
        <v>2326</v>
      </c>
      <c r="B12537" t="s">
        <v>15744</v>
      </c>
    </row>
    <row r="12538" spans="1:2" x14ac:dyDescent="0.2">
      <c r="A12538" s="10" t="s">
        <v>2316</v>
      </c>
      <c r="B12538" t="s">
        <v>15744</v>
      </c>
    </row>
    <row r="12539" spans="1:2" x14ac:dyDescent="0.2">
      <c r="A12539" t="s">
        <v>2327</v>
      </c>
      <c r="B12539" t="s">
        <v>15744</v>
      </c>
    </row>
    <row r="12540" spans="1:2" x14ac:dyDescent="0.2">
      <c r="A12540" t="s">
        <v>2328</v>
      </c>
      <c r="B12540" t="s">
        <v>15744</v>
      </c>
    </row>
    <row r="12541" spans="1:2" x14ac:dyDescent="0.2">
      <c r="A12541" s="3" t="s">
        <v>2329</v>
      </c>
      <c r="B12541" t="s">
        <v>15744</v>
      </c>
    </row>
    <row r="12542" spans="1:2" x14ac:dyDescent="0.2">
      <c r="A12542" t="s">
        <v>2330</v>
      </c>
      <c r="B12542" t="s">
        <v>15744</v>
      </c>
    </row>
    <row r="12543" spans="1:2" x14ac:dyDescent="0.2">
      <c r="A12543" t="s">
        <v>2331</v>
      </c>
      <c r="B12543" t="s">
        <v>15744</v>
      </c>
    </row>
    <row r="12544" spans="1:2" x14ac:dyDescent="0.2">
      <c r="A12544" t="s">
        <v>2332</v>
      </c>
      <c r="B12544" t="s">
        <v>15744</v>
      </c>
    </row>
    <row r="12545" spans="1:2" x14ac:dyDescent="0.2">
      <c r="A12545" s="10" t="s">
        <v>2333</v>
      </c>
      <c r="B12545" t="s">
        <v>15744</v>
      </c>
    </row>
    <row r="12546" spans="1:2" x14ac:dyDescent="0.2">
      <c r="A12546" t="s">
        <v>2334</v>
      </c>
      <c r="B12546" t="s">
        <v>15744</v>
      </c>
    </row>
    <row r="12547" spans="1:2" x14ac:dyDescent="0.2">
      <c r="A12547" t="s">
        <v>2335</v>
      </c>
      <c r="B12547" t="s">
        <v>15744</v>
      </c>
    </row>
    <row r="12548" spans="1:2" x14ac:dyDescent="0.2">
      <c r="A12548" s="10" t="s">
        <v>2336</v>
      </c>
      <c r="B12548" t="s">
        <v>15744</v>
      </c>
    </row>
    <row r="12549" spans="1:2" x14ac:dyDescent="0.2">
      <c r="A12549" t="s">
        <v>2317</v>
      </c>
      <c r="B12549" t="s">
        <v>15744</v>
      </c>
    </row>
    <row r="12550" spans="1:2" x14ac:dyDescent="0.2">
      <c r="A12550" t="s">
        <v>2318</v>
      </c>
      <c r="B12550" t="s">
        <v>15744</v>
      </c>
    </row>
    <row r="12551" spans="1:2" x14ac:dyDescent="0.2">
      <c r="A12551" t="s">
        <v>2319</v>
      </c>
      <c r="B12551" t="s">
        <v>15744</v>
      </c>
    </row>
    <row r="12552" spans="1:2" x14ac:dyDescent="0.2">
      <c r="A12552" t="s">
        <v>2320</v>
      </c>
      <c r="B12552" t="s">
        <v>15744</v>
      </c>
    </row>
    <row r="12553" spans="1:2" x14ac:dyDescent="0.2">
      <c r="A12553" s="8" t="s">
        <v>2784</v>
      </c>
      <c r="B12553" t="s">
        <v>15744</v>
      </c>
    </row>
    <row r="12554" spans="1:2" x14ac:dyDescent="0.2">
      <c r="A12554" s="2" t="s">
        <v>2785</v>
      </c>
      <c r="B12554" t="s">
        <v>15744</v>
      </c>
    </row>
    <row r="12555" spans="1:2" x14ac:dyDescent="0.2">
      <c r="A12555" t="s">
        <v>2786</v>
      </c>
      <c r="B12555" t="s">
        <v>15744</v>
      </c>
    </row>
    <row r="12556" spans="1:2" x14ac:dyDescent="0.2">
      <c r="A12556" s="10" t="s">
        <v>2787</v>
      </c>
      <c r="B12556" t="s">
        <v>15744</v>
      </c>
    </row>
    <row r="12557" spans="1:2" x14ac:dyDescent="0.2">
      <c r="A12557" s="6" t="s">
        <v>2788</v>
      </c>
      <c r="B12557" t="s">
        <v>15744</v>
      </c>
    </row>
    <row r="12558" spans="1:2" x14ac:dyDescent="0.2">
      <c r="A12558" s="2" t="s">
        <v>2789</v>
      </c>
      <c r="B12558" t="s">
        <v>15744</v>
      </c>
    </row>
    <row r="12559" spans="1:2" x14ac:dyDescent="0.2">
      <c r="A12559" s="8" t="s">
        <v>2778</v>
      </c>
      <c r="B12559" t="s">
        <v>15744</v>
      </c>
    </row>
    <row r="12560" spans="1:2" x14ac:dyDescent="0.2">
      <c r="A12560" s="7" t="s">
        <v>2790</v>
      </c>
      <c r="B12560" t="s">
        <v>15744</v>
      </c>
    </row>
    <row r="12561" spans="1:2" x14ac:dyDescent="0.2">
      <c r="A12561" s="7" t="s">
        <v>2791</v>
      </c>
      <c r="B12561" t="s">
        <v>15744</v>
      </c>
    </row>
    <row r="12562" spans="1:2" x14ac:dyDescent="0.2">
      <c r="A12562" s="10" t="s">
        <v>2792</v>
      </c>
      <c r="B12562" t="s">
        <v>15744</v>
      </c>
    </row>
    <row r="12563" spans="1:2" x14ac:dyDescent="0.2">
      <c r="A12563" s="10" t="s">
        <v>2793</v>
      </c>
      <c r="B12563" t="s">
        <v>15744</v>
      </c>
    </row>
    <row r="12564" spans="1:2" x14ac:dyDescent="0.2">
      <c r="A12564" s="10" t="s">
        <v>2794</v>
      </c>
      <c r="B12564" t="s">
        <v>15744</v>
      </c>
    </row>
    <row r="12565" spans="1:2" x14ac:dyDescent="0.2">
      <c r="A12565" s="7" t="s">
        <v>2795</v>
      </c>
      <c r="B12565" t="s">
        <v>15744</v>
      </c>
    </row>
    <row r="12566" spans="1:2" x14ac:dyDescent="0.2">
      <c r="A12566" s="10" t="s">
        <v>2796</v>
      </c>
      <c r="B12566" t="s">
        <v>15744</v>
      </c>
    </row>
    <row r="12567" spans="1:2" x14ac:dyDescent="0.2">
      <c r="A12567" s="7" t="s">
        <v>2797</v>
      </c>
      <c r="B12567" t="s">
        <v>15744</v>
      </c>
    </row>
    <row r="12568" spans="1:2" x14ac:dyDescent="0.2">
      <c r="A12568" s="9" t="s">
        <v>2798</v>
      </c>
      <c r="B12568" t="s">
        <v>15744</v>
      </c>
    </row>
    <row r="12569" spans="1:2" x14ac:dyDescent="0.2">
      <c r="A12569" s="9" t="s">
        <v>2779</v>
      </c>
      <c r="B12569" t="s">
        <v>15744</v>
      </c>
    </row>
    <row r="12570" spans="1:2" x14ac:dyDescent="0.2">
      <c r="A12570" s="8" t="s">
        <v>2780</v>
      </c>
      <c r="B12570" t="s">
        <v>15744</v>
      </c>
    </row>
    <row r="12571" spans="1:2" x14ac:dyDescent="0.2">
      <c r="A12571" t="s">
        <v>2781</v>
      </c>
      <c r="B12571" t="s">
        <v>15744</v>
      </c>
    </row>
    <row r="12572" spans="1:2" x14ac:dyDescent="0.2">
      <c r="A12572" t="s">
        <v>2782</v>
      </c>
      <c r="B12572" t="s">
        <v>15744</v>
      </c>
    </row>
    <row r="12573" spans="1:2" x14ac:dyDescent="0.2">
      <c r="A12573" t="s">
        <v>2783</v>
      </c>
      <c r="B12573" t="s">
        <v>15744</v>
      </c>
    </row>
    <row r="12574" spans="1:2" x14ac:dyDescent="0.2">
      <c r="A12574" s="9" t="s">
        <v>2803</v>
      </c>
      <c r="B12574" t="s">
        <v>15744</v>
      </c>
    </row>
    <row r="12575" spans="1:2" x14ac:dyDescent="0.2">
      <c r="A12575" s="10" t="s">
        <v>2804</v>
      </c>
      <c r="B12575" t="s">
        <v>15744</v>
      </c>
    </row>
    <row r="12576" spans="1:2" x14ac:dyDescent="0.2">
      <c r="A12576" s="8" t="s">
        <v>2799</v>
      </c>
      <c r="B12576" t="s">
        <v>15744</v>
      </c>
    </row>
    <row r="12577" spans="1:2" x14ac:dyDescent="0.2">
      <c r="A12577" s="8" t="s">
        <v>2805</v>
      </c>
      <c r="B12577" t="s">
        <v>15744</v>
      </c>
    </row>
    <row r="12578" spans="1:2" x14ac:dyDescent="0.2">
      <c r="A12578" s="4" t="s">
        <v>2806</v>
      </c>
      <c r="B12578" t="s">
        <v>15744</v>
      </c>
    </row>
    <row r="12579" spans="1:2" x14ac:dyDescent="0.2">
      <c r="A12579" s="8" t="s">
        <v>2807</v>
      </c>
      <c r="B12579" t="s">
        <v>15744</v>
      </c>
    </row>
    <row r="12580" spans="1:2" x14ac:dyDescent="0.2">
      <c r="A12580" s="9" t="s">
        <v>2808</v>
      </c>
      <c r="B12580" t="s">
        <v>15744</v>
      </c>
    </row>
    <row r="12581" spans="1:2" x14ac:dyDescent="0.2">
      <c r="A12581" s="10" t="s">
        <v>2809</v>
      </c>
      <c r="B12581" t="s">
        <v>15744</v>
      </c>
    </row>
    <row r="12582" spans="1:2" x14ac:dyDescent="0.2">
      <c r="A12582" s="3" t="s">
        <v>2810</v>
      </c>
      <c r="B12582" t="s">
        <v>15744</v>
      </c>
    </row>
    <row r="12583" spans="1:2" x14ac:dyDescent="0.2">
      <c r="A12583" s="10" t="s">
        <v>2811</v>
      </c>
      <c r="B12583" t="s">
        <v>15744</v>
      </c>
    </row>
    <row r="12584" spans="1:2" x14ac:dyDescent="0.2">
      <c r="A12584" s="8" t="s">
        <v>2812</v>
      </c>
      <c r="B12584" t="s">
        <v>15744</v>
      </c>
    </row>
    <row r="12585" spans="1:2" x14ac:dyDescent="0.2">
      <c r="A12585" s="9" t="s">
        <v>2813</v>
      </c>
      <c r="B12585" t="s">
        <v>15744</v>
      </c>
    </row>
    <row r="12586" spans="1:2" x14ac:dyDescent="0.2">
      <c r="A12586" s="10" t="s">
        <v>2800</v>
      </c>
      <c r="B12586" t="s">
        <v>15744</v>
      </c>
    </row>
    <row r="12587" spans="1:2" x14ac:dyDescent="0.2">
      <c r="A12587" s="8" t="s">
        <v>2801</v>
      </c>
      <c r="B12587" t="s">
        <v>15744</v>
      </c>
    </row>
    <row r="12588" spans="1:2" x14ac:dyDescent="0.2">
      <c r="A12588" s="10" t="s">
        <v>2802</v>
      </c>
      <c r="B12588" t="s">
        <v>15744</v>
      </c>
    </row>
    <row r="12589" spans="1:2" x14ac:dyDescent="0.2">
      <c r="A12589" s="6" t="s">
        <v>2814</v>
      </c>
      <c r="B12589" t="s">
        <v>15744</v>
      </c>
    </row>
    <row r="12590" spans="1:2" x14ac:dyDescent="0.2">
      <c r="A12590" s="10" t="s">
        <v>2819</v>
      </c>
      <c r="B12590" t="s">
        <v>15744</v>
      </c>
    </row>
    <row r="12591" spans="1:2" x14ac:dyDescent="0.2">
      <c r="A12591" s="6" t="s">
        <v>2820</v>
      </c>
      <c r="B12591" t="s">
        <v>15744</v>
      </c>
    </row>
    <row r="12592" spans="1:2" x14ac:dyDescent="0.2">
      <c r="A12592" s="7" t="s">
        <v>2821</v>
      </c>
      <c r="B12592" t="s">
        <v>15744</v>
      </c>
    </row>
    <row r="12593" spans="1:2" x14ac:dyDescent="0.2">
      <c r="A12593" s="7" t="s">
        <v>2822</v>
      </c>
      <c r="B12593" t="s">
        <v>15744</v>
      </c>
    </row>
    <row r="12594" spans="1:2" x14ac:dyDescent="0.2">
      <c r="A12594" s="7" t="s">
        <v>2823</v>
      </c>
      <c r="B12594" t="s">
        <v>15744</v>
      </c>
    </row>
    <row r="12595" spans="1:2" x14ac:dyDescent="0.2">
      <c r="A12595" s="10" t="s">
        <v>2824</v>
      </c>
      <c r="B12595" t="s">
        <v>15744</v>
      </c>
    </row>
    <row r="12596" spans="1:2" x14ac:dyDescent="0.2">
      <c r="A12596" s="8" t="s">
        <v>2825</v>
      </c>
      <c r="B12596" t="s">
        <v>15744</v>
      </c>
    </row>
    <row r="12597" spans="1:2" x14ac:dyDescent="0.2">
      <c r="A12597" t="s">
        <v>2826</v>
      </c>
      <c r="B12597" t="s">
        <v>15744</v>
      </c>
    </row>
    <row r="12598" spans="1:2" x14ac:dyDescent="0.2">
      <c r="A12598" s="6" t="s">
        <v>2827</v>
      </c>
      <c r="B12598" t="s">
        <v>15744</v>
      </c>
    </row>
    <row r="12599" spans="1:2" x14ac:dyDescent="0.2">
      <c r="A12599" s="8" t="s">
        <v>2828</v>
      </c>
      <c r="B12599" t="s">
        <v>15744</v>
      </c>
    </row>
    <row r="12600" spans="1:2" x14ac:dyDescent="0.2">
      <c r="A12600" s="9" t="s">
        <v>2829</v>
      </c>
      <c r="B12600" t="s">
        <v>15744</v>
      </c>
    </row>
    <row r="12601" spans="1:2" x14ac:dyDescent="0.2">
      <c r="A12601" s="9" t="s">
        <v>2830</v>
      </c>
      <c r="B12601" t="s">
        <v>15744</v>
      </c>
    </row>
    <row r="12602" spans="1:2" x14ac:dyDescent="0.2">
      <c r="A12602" s="10" t="s">
        <v>2831</v>
      </c>
      <c r="B12602" t="s">
        <v>15744</v>
      </c>
    </row>
    <row r="12603" spans="1:2" x14ac:dyDescent="0.2">
      <c r="A12603" s="8" t="s">
        <v>2832</v>
      </c>
      <c r="B12603" t="s">
        <v>15744</v>
      </c>
    </row>
    <row r="12604" spans="1:2" x14ac:dyDescent="0.2">
      <c r="A12604" s="10" t="s">
        <v>2833</v>
      </c>
      <c r="B12604" t="s">
        <v>15744</v>
      </c>
    </row>
    <row r="12605" spans="1:2" x14ac:dyDescent="0.2">
      <c r="A12605" s="8" t="s">
        <v>2834</v>
      </c>
      <c r="B12605" t="s">
        <v>15744</v>
      </c>
    </row>
    <row r="12606" spans="1:2" x14ac:dyDescent="0.2">
      <c r="A12606" s="10" t="s">
        <v>2835</v>
      </c>
      <c r="B12606" t="s">
        <v>15744</v>
      </c>
    </row>
    <row r="12607" spans="1:2" x14ac:dyDescent="0.2">
      <c r="A12607" s="10" t="s">
        <v>2836</v>
      </c>
      <c r="B12607" t="s">
        <v>15744</v>
      </c>
    </row>
    <row r="12608" spans="1:2" x14ac:dyDescent="0.2">
      <c r="A12608" s="10" t="s">
        <v>2837</v>
      </c>
      <c r="B12608" t="s">
        <v>15744</v>
      </c>
    </row>
    <row r="12609" spans="1:2" x14ac:dyDescent="0.2">
      <c r="A12609" s="8" t="s">
        <v>2838</v>
      </c>
      <c r="B12609" t="s">
        <v>15744</v>
      </c>
    </row>
    <row r="12610" spans="1:2" x14ac:dyDescent="0.2">
      <c r="A12610" s="6" t="s">
        <v>2839</v>
      </c>
      <c r="B12610" t="s">
        <v>15744</v>
      </c>
    </row>
    <row r="12611" spans="1:2" x14ac:dyDescent="0.2">
      <c r="A12611" s="7" t="s">
        <v>2840</v>
      </c>
      <c r="B12611" t="s">
        <v>15744</v>
      </c>
    </row>
    <row r="12612" spans="1:2" x14ac:dyDescent="0.2">
      <c r="A12612" s="9" t="s">
        <v>2841</v>
      </c>
      <c r="B12612" t="s">
        <v>15744</v>
      </c>
    </row>
    <row r="12613" spans="1:2" x14ac:dyDescent="0.2">
      <c r="A12613" s="8" t="s">
        <v>2842</v>
      </c>
      <c r="B12613" t="s">
        <v>15744</v>
      </c>
    </row>
    <row r="12614" spans="1:2" x14ac:dyDescent="0.2">
      <c r="A12614" s="7" t="s">
        <v>2843</v>
      </c>
      <c r="B12614" t="s">
        <v>15744</v>
      </c>
    </row>
    <row r="12615" spans="1:2" x14ac:dyDescent="0.2">
      <c r="A12615" s="8" t="s">
        <v>2815</v>
      </c>
      <c r="B12615" t="s">
        <v>15744</v>
      </c>
    </row>
    <row r="12616" spans="1:2" x14ac:dyDescent="0.2">
      <c r="A12616" s="10" t="s">
        <v>2816</v>
      </c>
      <c r="B12616" t="s">
        <v>15744</v>
      </c>
    </row>
    <row r="12617" spans="1:2" x14ac:dyDescent="0.2">
      <c r="A12617" s="6" t="s">
        <v>2817</v>
      </c>
      <c r="B12617" t="s">
        <v>15744</v>
      </c>
    </row>
    <row r="12618" spans="1:2" x14ac:dyDescent="0.2">
      <c r="A12618" s="6" t="s">
        <v>2818</v>
      </c>
      <c r="B12618" t="s">
        <v>15744</v>
      </c>
    </row>
    <row r="12619" spans="1:2" x14ac:dyDescent="0.2">
      <c r="A12619" s="7" t="s">
        <v>2844</v>
      </c>
      <c r="B12619" t="s">
        <v>15744</v>
      </c>
    </row>
    <row r="12620" spans="1:2" x14ac:dyDescent="0.2">
      <c r="A12620" s="10" t="s">
        <v>2852</v>
      </c>
      <c r="B12620" t="s">
        <v>15744</v>
      </c>
    </row>
    <row r="12621" spans="1:2" x14ac:dyDescent="0.2">
      <c r="A12621" t="s">
        <v>2853</v>
      </c>
      <c r="B12621" t="s">
        <v>15744</v>
      </c>
    </row>
    <row r="12622" spans="1:2" x14ac:dyDescent="0.2">
      <c r="A12622" s="10" t="s">
        <v>2854</v>
      </c>
      <c r="B12622" t="s">
        <v>15744</v>
      </c>
    </row>
    <row r="12623" spans="1:2" x14ac:dyDescent="0.2">
      <c r="A12623" s="9" t="s">
        <v>2855</v>
      </c>
      <c r="B12623" t="s">
        <v>15744</v>
      </c>
    </row>
    <row r="12624" spans="1:2" x14ac:dyDescent="0.2">
      <c r="A12624" s="9" t="s">
        <v>2856</v>
      </c>
      <c r="B12624" t="s">
        <v>15744</v>
      </c>
    </row>
    <row r="12625" spans="1:2" x14ac:dyDescent="0.2">
      <c r="A12625" s="7" t="s">
        <v>2857</v>
      </c>
      <c r="B12625" t="s">
        <v>15744</v>
      </c>
    </row>
    <row r="12626" spans="1:2" x14ac:dyDescent="0.2">
      <c r="A12626" s="10" t="s">
        <v>2858</v>
      </c>
      <c r="B12626" t="s">
        <v>15744</v>
      </c>
    </row>
    <row r="12627" spans="1:2" x14ac:dyDescent="0.2">
      <c r="A12627" s="7" t="s">
        <v>2845</v>
      </c>
      <c r="B12627" t="s">
        <v>15744</v>
      </c>
    </row>
    <row r="12628" spans="1:2" x14ac:dyDescent="0.2">
      <c r="A12628" t="s">
        <v>2859</v>
      </c>
      <c r="B12628" t="s">
        <v>15744</v>
      </c>
    </row>
    <row r="12629" spans="1:2" x14ac:dyDescent="0.2">
      <c r="A12629" s="8" t="s">
        <v>2860</v>
      </c>
      <c r="B12629" t="s">
        <v>15744</v>
      </c>
    </row>
    <row r="12630" spans="1:2" x14ac:dyDescent="0.2">
      <c r="A12630" s="10" t="s">
        <v>2861</v>
      </c>
      <c r="B12630" t="s">
        <v>15744</v>
      </c>
    </row>
    <row r="12631" spans="1:2" x14ac:dyDescent="0.2">
      <c r="A12631" s="10" t="s">
        <v>2862</v>
      </c>
      <c r="B12631" t="s">
        <v>15744</v>
      </c>
    </row>
    <row r="12632" spans="1:2" x14ac:dyDescent="0.2">
      <c r="A12632" s="7" t="s">
        <v>2863</v>
      </c>
      <c r="B12632" t="s">
        <v>15744</v>
      </c>
    </row>
    <row r="12633" spans="1:2" x14ac:dyDescent="0.2">
      <c r="A12633" s="10" t="s">
        <v>2864</v>
      </c>
      <c r="B12633" t="s">
        <v>15744</v>
      </c>
    </row>
    <row r="12634" spans="1:2" x14ac:dyDescent="0.2">
      <c r="A12634" s="7" t="s">
        <v>2865</v>
      </c>
      <c r="B12634" t="s">
        <v>15744</v>
      </c>
    </row>
    <row r="12635" spans="1:2" x14ac:dyDescent="0.2">
      <c r="A12635" s="7" t="s">
        <v>2866</v>
      </c>
      <c r="B12635" t="s">
        <v>15744</v>
      </c>
    </row>
    <row r="12636" spans="1:2" x14ac:dyDescent="0.2">
      <c r="A12636" s="9" t="s">
        <v>2846</v>
      </c>
      <c r="B12636" t="s">
        <v>15744</v>
      </c>
    </row>
    <row r="12637" spans="1:2" x14ac:dyDescent="0.2">
      <c r="A12637" s="7" t="s">
        <v>2847</v>
      </c>
      <c r="B12637" t="s">
        <v>15744</v>
      </c>
    </row>
    <row r="12638" spans="1:2" x14ac:dyDescent="0.2">
      <c r="A12638" s="4" t="s">
        <v>2848</v>
      </c>
      <c r="B12638" t="s">
        <v>15744</v>
      </c>
    </row>
    <row r="12639" spans="1:2" x14ac:dyDescent="0.2">
      <c r="A12639" s="10" t="s">
        <v>2849</v>
      </c>
      <c r="B12639" t="s">
        <v>15744</v>
      </c>
    </row>
    <row r="12640" spans="1:2" x14ac:dyDescent="0.2">
      <c r="A12640" s="10" t="s">
        <v>2850</v>
      </c>
      <c r="B12640" t="s">
        <v>15744</v>
      </c>
    </row>
    <row r="12641" spans="1:2" x14ac:dyDescent="0.2">
      <c r="A12641" s="10" t="s">
        <v>2851</v>
      </c>
      <c r="B12641" t="s">
        <v>15744</v>
      </c>
    </row>
    <row r="12642" spans="1:2" x14ac:dyDescent="0.2">
      <c r="A12642" s="9" t="s">
        <v>2870</v>
      </c>
      <c r="B12642" t="s">
        <v>15744</v>
      </c>
    </row>
    <row r="12643" spans="1:2" x14ac:dyDescent="0.2">
      <c r="A12643" s="7" t="s">
        <v>2871</v>
      </c>
      <c r="B12643" t="s">
        <v>15744</v>
      </c>
    </row>
    <row r="12644" spans="1:2" x14ac:dyDescent="0.2">
      <c r="A12644" s="8" t="s">
        <v>2872</v>
      </c>
      <c r="B12644" t="s">
        <v>15744</v>
      </c>
    </row>
    <row r="12645" spans="1:2" x14ac:dyDescent="0.2">
      <c r="A12645" s="5" t="s">
        <v>2873</v>
      </c>
      <c r="B12645" t="s">
        <v>15744</v>
      </c>
    </row>
    <row r="12646" spans="1:2" x14ac:dyDescent="0.2">
      <c r="A12646" s="9" t="s">
        <v>2874</v>
      </c>
      <c r="B12646" t="s">
        <v>15744</v>
      </c>
    </row>
    <row r="12647" spans="1:2" x14ac:dyDescent="0.2">
      <c r="A12647" s="6" t="s">
        <v>2867</v>
      </c>
      <c r="B12647" t="s">
        <v>15744</v>
      </c>
    </row>
    <row r="12648" spans="1:2" x14ac:dyDescent="0.2">
      <c r="A12648" s="8" t="s">
        <v>2875</v>
      </c>
      <c r="B12648" t="s">
        <v>15744</v>
      </c>
    </row>
    <row r="12649" spans="1:2" x14ac:dyDescent="0.2">
      <c r="A12649" s="10" t="s">
        <v>2876</v>
      </c>
      <c r="B12649" t="s">
        <v>15744</v>
      </c>
    </row>
    <row r="12650" spans="1:2" x14ac:dyDescent="0.2">
      <c r="A12650" s="9" t="s">
        <v>2877</v>
      </c>
      <c r="B12650" t="s">
        <v>15744</v>
      </c>
    </row>
    <row r="12651" spans="1:2" x14ac:dyDescent="0.2">
      <c r="A12651" s="7" t="s">
        <v>2878</v>
      </c>
      <c r="B12651" t="s">
        <v>15744</v>
      </c>
    </row>
    <row r="12652" spans="1:2" x14ac:dyDescent="0.2">
      <c r="A12652" s="7" t="s">
        <v>2868</v>
      </c>
      <c r="B12652" t="s">
        <v>15744</v>
      </c>
    </row>
    <row r="12653" spans="1:2" x14ac:dyDescent="0.2">
      <c r="A12653" s="10" t="s">
        <v>2869</v>
      </c>
      <c r="B12653" t="s">
        <v>15744</v>
      </c>
    </row>
    <row r="12654" spans="1:2" x14ac:dyDescent="0.2">
      <c r="A12654" t="s">
        <v>2882</v>
      </c>
      <c r="B12654" t="s">
        <v>15744</v>
      </c>
    </row>
    <row r="12655" spans="1:2" x14ac:dyDescent="0.2">
      <c r="A12655" s="9" t="s">
        <v>2883</v>
      </c>
      <c r="B12655" t="s">
        <v>15744</v>
      </c>
    </row>
    <row r="12656" spans="1:2" x14ac:dyDescent="0.2">
      <c r="A12656" t="s">
        <v>2884</v>
      </c>
      <c r="B12656" t="s">
        <v>15744</v>
      </c>
    </row>
    <row r="12657" spans="1:2" x14ac:dyDescent="0.2">
      <c r="A12657" s="10" t="s">
        <v>2885</v>
      </c>
      <c r="B12657" t="s">
        <v>15744</v>
      </c>
    </row>
    <row r="12658" spans="1:2" x14ac:dyDescent="0.2">
      <c r="A12658" t="s">
        <v>2886</v>
      </c>
      <c r="B12658" t="s">
        <v>15744</v>
      </c>
    </row>
    <row r="12659" spans="1:2" x14ac:dyDescent="0.2">
      <c r="A12659" s="9" t="s">
        <v>2887</v>
      </c>
      <c r="B12659" t="s">
        <v>15744</v>
      </c>
    </row>
    <row r="12660" spans="1:2" x14ac:dyDescent="0.2">
      <c r="A12660" t="s">
        <v>2879</v>
      </c>
      <c r="B12660" t="s">
        <v>15744</v>
      </c>
    </row>
    <row r="12661" spans="1:2" x14ac:dyDescent="0.2">
      <c r="A12661" s="10" t="s">
        <v>2880</v>
      </c>
      <c r="B12661" t="s">
        <v>15744</v>
      </c>
    </row>
    <row r="12662" spans="1:2" x14ac:dyDescent="0.2">
      <c r="A12662" s="9" t="s">
        <v>2881</v>
      </c>
      <c r="B12662" t="s">
        <v>15744</v>
      </c>
    </row>
    <row r="12663" spans="1:2" x14ac:dyDescent="0.2">
      <c r="A12663" s="4" t="s">
        <v>2888</v>
      </c>
      <c r="B12663" t="s">
        <v>15744</v>
      </c>
    </row>
    <row r="12664" spans="1:2" x14ac:dyDescent="0.2">
      <c r="A12664" s="9" t="s">
        <v>2893</v>
      </c>
      <c r="B12664" t="s">
        <v>15744</v>
      </c>
    </row>
    <row r="12665" spans="1:2" x14ac:dyDescent="0.2">
      <c r="A12665" s="8" t="s">
        <v>2894</v>
      </c>
      <c r="B12665" t="s">
        <v>15744</v>
      </c>
    </row>
    <row r="12666" spans="1:2" x14ac:dyDescent="0.2">
      <c r="A12666" s="4" t="s">
        <v>2895</v>
      </c>
      <c r="B12666" t="s">
        <v>15744</v>
      </c>
    </row>
    <row r="12667" spans="1:2" x14ac:dyDescent="0.2">
      <c r="A12667" t="s">
        <v>2889</v>
      </c>
      <c r="B12667" t="s">
        <v>15744</v>
      </c>
    </row>
    <row r="12668" spans="1:2" x14ac:dyDescent="0.2">
      <c r="A12668" t="s">
        <v>2896</v>
      </c>
      <c r="B12668" t="s">
        <v>15744</v>
      </c>
    </row>
    <row r="12669" spans="1:2" x14ac:dyDescent="0.2">
      <c r="A12669" s="7" t="s">
        <v>2897</v>
      </c>
      <c r="B12669" t="s">
        <v>15744</v>
      </c>
    </row>
    <row r="12670" spans="1:2" x14ac:dyDescent="0.2">
      <c r="A12670" t="s">
        <v>2898</v>
      </c>
      <c r="B12670" t="s">
        <v>15744</v>
      </c>
    </row>
    <row r="12671" spans="1:2" x14ac:dyDescent="0.2">
      <c r="A12671" s="6" t="s">
        <v>2890</v>
      </c>
      <c r="B12671" t="s">
        <v>15744</v>
      </c>
    </row>
    <row r="12672" spans="1:2" x14ac:dyDescent="0.2">
      <c r="A12672" t="s">
        <v>2899</v>
      </c>
      <c r="B12672" t="s">
        <v>15744</v>
      </c>
    </row>
    <row r="12673" spans="1:2" x14ac:dyDescent="0.2">
      <c r="A12673" t="s">
        <v>2900</v>
      </c>
      <c r="B12673" t="s">
        <v>15744</v>
      </c>
    </row>
    <row r="12674" spans="1:2" x14ac:dyDescent="0.2">
      <c r="A12674" t="s">
        <v>2891</v>
      </c>
      <c r="B12674" t="s">
        <v>15744</v>
      </c>
    </row>
    <row r="12675" spans="1:2" x14ac:dyDescent="0.2">
      <c r="A12675" t="s">
        <v>2901</v>
      </c>
      <c r="B12675" t="s">
        <v>15744</v>
      </c>
    </row>
    <row r="12676" spans="1:2" x14ac:dyDescent="0.2">
      <c r="A12676" s="7" t="s">
        <v>2902</v>
      </c>
      <c r="B12676" t="s">
        <v>15744</v>
      </c>
    </row>
    <row r="12677" spans="1:2" x14ac:dyDescent="0.2">
      <c r="A12677" s="6" t="s">
        <v>2903</v>
      </c>
      <c r="B12677" t="s">
        <v>15744</v>
      </c>
    </row>
    <row r="12678" spans="1:2" x14ac:dyDescent="0.2">
      <c r="A12678" t="s">
        <v>2904</v>
      </c>
      <c r="B12678" t="s">
        <v>15744</v>
      </c>
    </row>
    <row r="12679" spans="1:2" x14ac:dyDescent="0.2">
      <c r="A12679" t="s">
        <v>2905</v>
      </c>
      <c r="B12679" t="s">
        <v>15744</v>
      </c>
    </row>
    <row r="12680" spans="1:2" x14ac:dyDescent="0.2">
      <c r="A12680" s="6" t="s">
        <v>2906</v>
      </c>
      <c r="B12680" t="s">
        <v>15744</v>
      </c>
    </row>
    <row r="12681" spans="1:2" x14ac:dyDescent="0.2">
      <c r="A12681" s="9" t="s">
        <v>2907</v>
      </c>
      <c r="B12681" t="s">
        <v>15744</v>
      </c>
    </row>
    <row r="12682" spans="1:2" x14ac:dyDescent="0.2">
      <c r="A12682" s="6" t="s">
        <v>2908</v>
      </c>
      <c r="B12682" t="s">
        <v>15744</v>
      </c>
    </row>
    <row r="12683" spans="1:2" x14ac:dyDescent="0.2">
      <c r="A12683" s="6" t="s">
        <v>2909</v>
      </c>
      <c r="B12683" t="s">
        <v>15744</v>
      </c>
    </row>
    <row r="12684" spans="1:2" x14ac:dyDescent="0.2">
      <c r="A12684" s="10" t="s">
        <v>2910</v>
      </c>
      <c r="B12684" t="s">
        <v>15744</v>
      </c>
    </row>
    <row r="12685" spans="1:2" x14ac:dyDescent="0.2">
      <c r="A12685" s="10" t="s">
        <v>2911</v>
      </c>
      <c r="B12685" t="s">
        <v>15744</v>
      </c>
    </row>
    <row r="12686" spans="1:2" x14ac:dyDescent="0.2">
      <c r="A12686" s="3" t="s">
        <v>2912</v>
      </c>
      <c r="B12686" t="s">
        <v>15744</v>
      </c>
    </row>
    <row r="12687" spans="1:2" x14ac:dyDescent="0.2">
      <c r="A12687" s="6" t="s">
        <v>2913</v>
      </c>
      <c r="B12687" t="s">
        <v>15744</v>
      </c>
    </row>
    <row r="12688" spans="1:2" x14ac:dyDescent="0.2">
      <c r="A12688" s="8" t="s">
        <v>2914</v>
      </c>
      <c r="B12688" t="s">
        <v>15744</v>
      </c>
    </row>
    <row r="12689" spans="1:2" x14ac:dyDescent="0.2">
      <c r="A12689" s="10" t="s">
        <v>2915</v>
      </c>
      <c r="B12689" t="s">
        <v>15744</v>
      </c>
    </row>
    <row r="12690" spans="1:2" x14ac:dyDescent="0.2">
      <c r="A12690" s="10" t="s">
        <v>2892</v>
      </c>
      <c r="B12690" t="s">
        <v>15744</v>
      </c>
    </row>
    <row r="12691" spans="1:2" x14ac:dyDescent="0.2">
      <c r="A12691" t="s">
        <v>2924</v>
      </c>
      <c r="B12691" t="s">
        <v>15744</v>
      </c>
    </row>
    <row r="12692" spans="1:2" x14ac:dyDescent="0.2">
      <c r="A12692" s="10" t="s">
        <v>2925</v>
      </c>
      <c r="B12692" t="s">
        <v>15744</v>
      </c>
    </row>
    <row r="12693" spans="1:2" x14ac:dyDescent="0.2">
      <c r="A12693" t="s">
        <v>2926</v>
      </c>
      <c r="B12693" t="s">
        <v>15744</v>
      </c>
    </row>
    <row r="12694" spans="1:2" x14ac:dyDescent="0.2">
      <c r="A12694" t="s">
        <v>2927</v>
      </c>
      <c r="B12694" t="s">
        <v>15744</v>
      </c>
    </row>
    <row r="12695" spans="1:2" x14ac:dyDescent="0.2">
      <c r="A12695" t="s">
        <v>2928</v>
      </c>
      <c r="B12695" t="s">
        <v>15744</v>
      </c>
    </row>
    <row r="12696" spans="1:2" x14ac:dyDescent="0.2">
      <c r="A12696" t="s">
        <v>2929</v>
      </c>
      <c r="B12696" t="s">
        <v>15744</v>
      </c>
    </row>
    <row r="12697" spans="1:2" x14ac:dyDescent="0.2">
      <c r="A12697" s="9" t="s">
        <v>2930</v>
      </c>
      <c r="B12697" t="s">
        <v>15744</v>
      </c>
    </row>
    <row r="12698" spans="1:2" x14ac:dyDescent="0.2">
      <c r="A12698" s="4" t="s">
        <v>2931</v>
      </c>
      <c r="B12698" t="s">
        <v>15744</v>
      </c>
    </row>
    <row r="12699" spans="1:2" x14ac:dyDescent="0.2">
      <c r="A12699" s="4" t="s">
        <v>2916</v>
      </c>
      <c r="B12699" t="s">
        <v>15744</v>
      </c>
    </row>
    <row r="12700" spans="1:2" x14ac:dyDescent="0.2">
      <c r="A12700" s="9" t="s">
        <v>2932</v>
      </c>
      <c r="B12700" t="s">
        <v>15744</v>
      </c>
    </row>
    <row r="12701" spans="1:2" x14ac:dyDescent="0.2">
      <c r="A12701" s="4" t="s">
        <v>2933</v>
      </c>
      <c r="B12701" t="s">
        <v>15744</v>
      </c>
    </row>
    <row r="12702" spans="1:2" x14ac:dyDescent="0.2">
      <c r="A12702" s="7" t="s">
        <v>2934</v>
      </c>
      <c r="B12702" t="s">
        <v>15744</v>
      </c>
    </row>
    <row r="12703" spans="1:2" x14ac:dyDescent="0.2">
      <c r="A12703" s="9" t="s">
        <v>2917</v>
      </c>
      <c r="B12703" t="s">
        <v>15744</v>
      </c>
    </row>
    <row r="12704" spans="1:2" x14ac:dyDescent="0.2">
      <c r="A12704" s="9" t="s">
        <v>2918</v>
      </c>
      <c r="B12704" t="s">
        <v>15744</v>
      </c>
    </row>
    <row r="12705" spans="1:2" x14ac:dyDescent="0.2">
      <c r="A12705" s="6" t="s">
        <v>2919</v>
      </c>
      <c r="B12705" t="s">
        <v>15744</v>
      </c>
    </row>
    <row r="12706" spans="1:2" x14ac:dyDescent="0.2">
      <c r="A12706" t="s">
        <v>2920</v>
      </c>
      <c r="B12706" t="s">
        <v>15744</v>
      </c>
    </row>
    <row r="12707" spans="1:2" x14ac:dyDescent="0.2">
      <c r="A12707" s="10" t="s">
        <v>2921</v>
      </c>
      <c r="B12707" t="s">
        <v>15744</v>
      </c>
    </row>
    <row r="12708" spans="1:2" x14ac:dyDescent="0.2">
      <c r="A12708" t="s">
        <v>2922</v>
      </c>
      <c r="B12708" t="s">
        <v>15744</v>
      </c>
    </row>
    <row r="12709" spans="1:2" x14ac:dyDescent="0.2">
      <c r="A12709" t="s">
        <v>2923</v>
      </c>
      <c r="B12709" t="s">
        <v>15744</v>
      </c>
    </row>
    <row r="12710" spans="1:2" x14ac:dyDescent="0.2">
      <c r="A12710" t="s">
        <v>2935</v>
      </c>
      <c r="B12710" t="s">
        <v>15744</v>
      </c>
    </row>
    <row r="12711" spans="1:2" x14ac:dyDescent="0.2">
      <c r="A12711" s="6" t="s">
        <v>2943</v>
      </c>
      <c r="B12711" t="s">
        <v>15744</v>
      </c>
    </row>
    <row r="12712" spans="1:2" x14ac:dyDescent="0.2">
      <c r="A12712" s="2" t="s">
        <v>2944</v>
      </c>
      <c r="B12712" t="s">
        <v>15744</v>
      </c>
    </row>
    <row r="12713" spans="1:2" x14ac:dyDescent="0.2">
      <c r="A12713" s="8" t="s">
        <v>2945</v>
      </c>
      <c r="B12713" t="s">
        <v>15744</v>
      </c>
    </row>
    <row r="12714" spans="1:2" x14ac:dyDescent="0.2">
      <c r="A12714" s="8" t="s">
        <v>2946</v>
      </c>
      <c r="B12714" t="s">
        <v>15744</v>
      </c>
    </row>
    <row r="12715" spans="1:2" x14ac:dyDescent="0.2">
      <c r="A12715" s="9" t="s">
        <v>2947</v>
      </c>
      <c r="B12715" t="s">
        <v>15744</v>
      </c>
    </row>
    <row r="12716" spans="1:2" x14ac:dyDescent="0.2">
      <c r="A12716" s="6" t="s">
        <v>2948</v>
      </c>
      <c r="B12716" t="s">
        <v>15744</v>
      </c>
    </row>
    <row r="12717" spans="1:2" x14ac:dyDescent="0.2">
      <c r="A12717" s="7" t="s">
        <v>2949</v>
      </c>
      <c r="B12717" t="s">
        <v>15744</v>
      </c>
    </row>
    <row r="12718" spans="1:2" x14ac:dyDescent="0.2">
      <c r="A12718" s="6" t="s">
        <v>2950</v>
      </c>
      <c r="B12718" t="s">
        <v>15744</v>
      </c>
    </row>
    <row r="12719" spans="1:2" x14ac:dyDescent="0.2">
      <c r="A12719" s="9" t="s">
        <v>2951</v>
      </c>
      <c r="B12719" t="s">
        <v>15744</v>
      </c>
    </row>
    <row r="12720" spans="1:2" x14ac:dyDescent="0.2">
      <c r="A12720" s="5" t="s">
        <v>2952</v>
      </c>
      <c r="B12720" t="s">
        <v>15744</v>
      </c>
    </row>
    <row r="12721" spans="1:2" x14ac:dyDescent="0.2">
      <c r="A12721" s="7" t="s">
        <v>2936</v>
      </c>
      <c r="B12721" t="s">
        <v>15744</v>
      </c>
    </row>
    <row r="12722" spans="1:2" x14ac:dyDescent="0.2">
      <c r="A12722" s="8" t="s">
        <v>2953</v>
      </c>
      <c r="B12722" t="s">
        <v>15744</v>
      </c>
    </row>
    <row r="12723" spans="1:2" x14ac:dyDescent="0.2">
      <c r="A12723" s="8" t="s">
        <v>2954</v>
      </c>
      <c r="B12723" t="s">
        <v>15744</v>
      </c>
    </row>
    <row r="12724" spans="1:2" x14ac:dyDescent="0.2">
      <c r="A12724" s="6" t="s">
        <v>2955</v>
      </c>
      <c r="B12724" t="s">
        <v>15744</v>
      </c>
    </row>
    <row r="12725" spans="1:2" x14ac:dyDescent="0.2">
      <c r="A12725" t="s">
        <v>2956</v>
      </c>
      <c r="B12725" t="s">
        <v>15744</v>
      </c>
    </row>
    <row r="12726" spans="1:2" x14ac:dyDescent="0.2">
      <c r="A12726" s="7" t="s">
        <v>2957</v>
      </c>
      <c r="B12726" t="s">
        <v>15744</v>
      </c>
    </row>
    <row r="12727" spans="1:2" x14ac:dyDescent="0.2">
      <c r="A12727" s="9" t="s">
        <v>2958</v>
      </c>
      <c r="B12727" t="s">
        <v>15744</v>
      </c>
    </row>
    <row r="12728" spans="1:2" x14ac:dyDescent="0.2">
      <c r="A12728" s="10" t="s">
        <v>2959</v>
      </c>
      <c r="B12728" t="s">
        <v>15744</v>
      </c>
    </row>
    <row r="12729" spans="1:2" x14ac:dyDescent="0.2">
      <c r="A12729" s="7" t="s">
        <v>2960</v>
      </c>
      <c r="B12729" t="s">
        <v>15744</v>
      </c>
    </row>
    <row r="12730" spans="1:2" x14ac:dyDescent="0.2">
      <c r="A12730" s="8" t="s">
        <v>2961</v>
      </c>
      <c r="B12730" t="s">
        <v>15744</v>
      </c>
    </row>
    <row r="12731" spans="1:2" x14ac:dyDescent="0.2">
      <c r="A12731" s="8" t="s">
        <v>2962</v>
      </c>
      <c r="B12731" t="s">
        <v>15744</v>
      </c>
    </row>
    <row r="12732" spans="1:2" x14ac:dyDescent="0.2">
      <c r="A12732" s="5" t="s">
        <v>2937</v>
      </c>
      <c r="B12732" t="s">
        <v>15744</v>
      </c>
    </row>
    <row r="12733" spans="1:2" x14ac:dyDescent="0.2">
      <c r="A12733" s="6" t="s">
        <v>2963</v>
      </c>
      <c r="B12733" t="s">
        <v>15744</v>
      </c>
    </row>
    <row r="12734" spans="1:2" x14ac:dyDescent="0.2">
      <c r="A12734" s="6" t="s">
        <v>2964</v>
      </c>
      <c r="B12734" t="s">
        <v>15744</v>
      </c>
    </row>
    <row r="12735" spans="1:2" x14ac:dyDescent="0.2">
      <c r="A12735" t="s">
        <v>2938</v>
      </c>
      <c r="B12735" t="s">
        <v>15744</v>
      </c>
    </row>
    <row r="12736" spans="1:2" x14ac:dyDescent="0.2">
      <c r="A12736" s="8" t="s">
        <v>2939</v>
      </c>
      <c r="B12736" t="s">
        <v>15744</v>
      </c>
    </row>
    <row r="12737" spans="1:2" x14ac:dyDescent="0.2">
      <c r="A12737" s="9" t="s">
        <v>2940</v>
      </c>
      <c r="B12737" t="s">
        <v>15744</v>
      </c>
    </row>
    <row r="12738" spans="1:2" x14ac:dyDescent="0.2">
      <c r="A12738" s="7" t="s">
        <v>2941</v>
      </c>
      <c r="B12738" t="s">
        <v>15744</v>
      </c>
    </row>
    <row r="12739" spans="1:2" x14ac:dyDescent="0.2">
      <c r="A12739" s="8" t="s">
        <v>2942</v>
      </c>
      <c r="B12739" t="s">
        <v>15744</v>
      </c>
    </row>
    <row r="12740" spans="1:2" x14ac:dyDescent="0.2">
      <c r="A12740" s="9" t="s">
        <v>2965</v>
      </c>
      <c r="B12740" t="s">
        <v>15744</v>
      </c>
    </row>
    <row r="12741" spans="1:2" x14ac:dyDescent="0.2">
      <c r="A12741" s="8" t="s">
        <v>2974</v>
      </c>
      <c r="B12741" t="s">
        <v>15744</v>
      </c>
    </row>
    <row r="12742" spans="1:2" x14ac:dyDescent="0.2">
      <c r="A12742" s="10" t="s">
        <v>2975</v>
      </c>
      <c r="B12742" t="s">
        <v>15744</v>
      </c>
    </row>
    <row r="12743" spans="1:2" x14ac:dyDescent="0.2">
      <c r="A12743" s="7" t="s">
        <v>2976</v>
      </c>
      <c r="B12743" t="s">
        <v>15744</v>
      </c>
    </row>
    <row r="12744" spans="1:2" x14ac:dyDescent="0.2">
      <c r="A12744" s="8" t="s">
        <v>2977</v>
      </c>
      <c r="B12744" t="s">
        <v>15744</v>
      </c>
    </row>
    <row r="12745" spans="1:2" x14ac:dyDescent="0.2">
      <c r="A12745" s="8" t="s">
        <v>2978</v>
      </c>
      <c r="B12745" t="s">
        <v>15744</v>
      </c>
    </row>
    <row r="12746" spans="1:2" x14ac:dyDescent="0.2">
      <c r="A12746" s="6" t="s">
        <v>2979</v>
      </c>
      <c r="B12746" t="s">
        <v>15744</v>
      </c>
    </row>
    <row r="12747" spans="1:2" x14ac:dyDescent="0.2">
      <c r="A12747" s="2" t="s">
        <v>2980</v>
      </c>
      <c r="B12747" t="s">
        <v>15744</v>
      </c>
    </row>
    <row r="12748" spans="1:2" x14ac:dyDescent="0.2">
      <c r="A12748" s="6" t="s">
        <v>2981</v>
      </c>
      <c r="B12748" t="s">
        <v>15744</v>
      </c>
    </row>
    <row r="12749" spans="1:2" x14ac:dyDescent="0.2">
      <c r="A12749" s="6" t="s">
        <v>2982</v>
      </c>
      <c r="B12749" t="s">
        <v>15744</v>
      </c>
    </row>
    <row r="12750" spans="1:2" x14ac:dyDescent="0.2">
      <c r="A12750" s="7" t="s">
        <v>2966</v>
      </c>
      <c r="B12750" t="s">
        <v>15744</v>
      </c>
    </row>
    <row r="12751" spans="1:2" x14ac:dyDescent="0.2">
      <c r="A12751" s="10" t="s">
        <v>2983</v>
      </c>
      <c r="B12751" t="s">
        <v>15744</v>
      </c>
    </row>
    <row r="12752" spans="1:2" x14ac:dyDescent="0.2">
      <c r="A12752" s="6" t="s">
        <v>2984</v>
      </c>
      <c r="B12752" t="s">
        <v>15744</v>
      </c>
    </row>
    <row r="12753" spans="1:2" x14ac:dyDescent="0.2">
      <c r="A12753" s="6" t="s">
        <v>2985</v>
      </c>
      <c r="B12753" t="s">
        <v>15744</v>
      </c>
    </row>
    <row r="12754" spans="1:2" x14ac:dyDescent="0.2">
      <c r="A12754" s="6" t="s">
        <v>2986</v>
      </c>
      <c r="B12754" t="s">
        <v>15744</v>
      </c>
    </row>
    <row r="12755" spans="1:2" x14ac:dyDescent="0.2">
      <c r="A12755" s="6" t="s">
        <v>2987</v>
      </c>
      <c r="B12755" t="s">
        <v>15744</v>
      </c>
    </row>
    <row r="12756" spans="1:2" x14ac:dyDescent="0.2">
      <c r="A12756" s="6" t="s">
        <v>2988</v>
      </c>
      <c r="B12756" t="s">
        <v>15744</v>
      </c>
    </row>
    <row r="12757" spans="1:2" x14ac:dyDescent="0.2">
      <c r="A12757" s="8" t="s">
        <v>2989</v>
      </c>
      <c r="B12757" t="s">
        <v>15744</v>
      </c>
    </row>
    <row r="12758" spans="1:2" x14ac:dyDescent="0.2">
      <c r="A12758" s="6" t="s">
        <v>2990</v>
      </c>
      <c r="B12758" t="s">
        <v>15744</v>
      </c>
    </row>
    <row r="12759" spans="1:2" x14ac:dyDescent="0.2">
      <c r="A12759" s="6" t="s">
        <v>2991</v>
      </c>
      <c r="B12759" t="s">
        <v>15744</v>
      </c>
    </row>
    <row r="12760" spans="1:2" x14ac:dyDescent="0.2">
      <c r="A12760" s="9" t="s">
        <v>2992</v>
      </c>
      <c r="B12760" t="s">
        <v>15744</v>
      </c>
    </row>
    <row r="12761" spans="1:2" x14ac:dyDescent="0.2">
      <c r="A12761" s="8" t="s">
        <v>2967</v>
      </c>
      <c r="B12761" t="s">
        <v>15744</v>
      </c>
    </row>
    <row r="12762" spans="1:2" x14ac:dyDescent="0.2">
      <c r="A12762" s="6" t="s">
        <v>2993</v>
      </c>
      <c r="B12762" t="s">
        <v>15744</v>
      </c>
    </row>
    <row r="12763" spans="1:2" x14ac:dyDescent="0.2">
      <c r="A12763" s="6" t="s">
        <v>2994</v>
      </c>
      <c r="B12763" t="s">
        <v>15744</v>
      </c>
    </row>
    <row r="12764" spans="1:2" x14ac:dyDescent="0.2">
      <c r="A12764" s="2" t="s">
        <v>2995</v>
      </c>
      <c r="B12764" t="s">
        <v>15744</v>
      </c>
    </row>
    <row r="12765" spans="1:2" x14ac:dyDescent="0.2">
      <c r="A12765" s="6" t="s">
        <v>2996</v>
      </c>
      <c r="B12765" t="s">
        <v>15744</v>
      </c>
    </row>
    <row r="12766" spans="1:2" x14ac:dyDescent="0.2">
      <c r="A12766" s="6" t="s">
        <v>2997</v>
      </c>
      <c r="B12766" t="s">
        <v>15744</v>
      </c>
    </row>
    <row r="12767" spans="1:2" x14ac:dyDescent="0.2">
      <c r="A12767" s="7" t="s">
        <v>2998</v>
      </c>
      <c r="B12767" t="s">
        <v>15744</v>
      </c>
    </row>
    <row r="12768" spans="1:2" x14ac:dyDescent="0.2">
      <c r="A12768" s="6" t="s">
        <v>2999</v>
      </c>
      <c r="B12768" t="s">
        <v>15744</v>
      </c>
    </row>
    <row r="12769" spans="1:2" x14ac:dyDescent="0.2">
      <c r="A12769" s="6" t="s">
        <v>3000</v>
      </c>
      <c r="B12769" t="s">
        <v>15744</v>
      </c>
    </row>
    <row r="12770" spans="1:2" x14ac:dyDescent="0.2">
      <c r="A12770" s="9" t="s">
        <v>3001</v>
      </c>
      <c r="B12770" t="s">
        <v>15744</v>
      </c>
    </row>
    <row r="12771" spans="1:2" x14ac:dyDescent="0.2">
      <c r="A12771" s="8" t="s">
        <v>2968</v>
      </c>
      <c r="B12771" t="s">
        <v>15744</v>
      </c>
    </row>
    <row r="12772" spans="1:2" x14ac:dyDescent="0.2">
      <c r="A12772" s="6" t="s">
        <v>2969</v>
      </c>
      <c r="B12772" t="s">
        <v>15744</v>
      </c>
    </row>
    <row r="12773" spans="1:2" x14ac:dyDescent="0.2">
      <c r="A12773" s="7" t="s">
        <v>2970</v>
      </c>
      <c r="B12773" t="s">
        <v>15744</v>
      </c>
    </row>
    <row r="12774" spans="1:2" x14ac:dyDescent="0.2">
      <c r="A12774" s="10" t="s">
        <v>2971</v>
      </c>
      <c r="B12774" t="s">
        <v>15744</v>
      </c>
    </row>
    <row r="12775" spans="1:2" x14ac:dyDescent="0.2">
      <c r="A12775" s="7" t="s">
        <v>2972</v>
      </c>
      <c r="B12775" t="s">
        <v>15744</v>
      </c>
    </row>
    <row r="12776" spans="1:2" x14ac:dyDescent="0.2">
      <c r="A12776" s="8" t="s">
        <v>2973</v>
      </c>
      <c r="B12776" t="s">
        <v>15744</v>
      </c>
    </row>
    <row r="12777" spans="1:2" x14ac:dyDescent="0.2">
      <c r="A12777" s="8" t="s">
        <v>2337</v>
      </c>
      <c r="B12777" t="s">
        <v>15744</v>
      </c>
    </row>
    <row r="12778" spans="1:2" x14ac:dyDescent="0.2">
      <c r="A12778" s="10" t="s">
        <v>2346</v>
      </c>
      <c r="B12778" t="s">
        <v>15744</v>
      </c>
    </row>
    <row r="12779" spans="1:2" x14ac:dyDescent="0.2">
      <c r="A12779" t="s">
        <v>2347</v>
      </c>
      <c r="B12779" t="s">
        <v>15744</v>
      </c>
    </row>
    <row r="12780" spans="1:2" x14ac:dyDescent="0.2">
      <c r="A12780" s="10" t="s">
        <v>2348</v>
      </c>
      <c r="B12780" t="s">
        <v>15744</v>
      </c>
    </row>
    <row r="12781" spans="1:2" x14ac:dyDescent="0.2">
      <c r="A12781" t="s">
        <v>2349</v>
      </c>
      <c r="B12781" t="s">
        <v>15744</v>
      </c>
    </row>
    <row r="12782" spans="1:2" x14ac:dyDescent="0.2">
      <c r="A12782" s="8" t="s">
        <v>2350</v>
      </c>
      <c r="B12782" t="s">
        <v>15744</v>
      </c>
    </row>
    <row r="12783" spans="1:2" x14ac:dyDescent="0.2">
      <c r="A12783" s="6" t="s">
        <v>2351</v>
      </c>
      <c r="B12783" t="s">
        <v>15744</v>
      </c>
    </row>
    <row r="12784" spans="1:2" x14ac:dyDescent="0.2">
      <c r="A12784" t="s">
        <v>2352</v>
      </c>
      <c r="B12784" t="s">
        <v>15744</v>
      </c>
    </row>
    <row r="12785" spans="1:2" x14ac:dyDescent="0.2">
      <c r="A12785" s="10" t="s">
        <v>2353</v>
      </c>
      <c r="B12785" t="s">
        <v>15744</v>
      </c>
    </row>
    <row r="12786" spans="1:2" x14ac:dyDescent="0.2">
      <c r="A12786" s="10" t="s">
        <v>2338</v>
      </c>
      <c r="B12786" t="s">
        <v>15744</v>
      </c>
    </row>
    <row r="12787" spans="1:2" x14ac:dyDescent="0.2">
      <c r="A12787" s="3" t="s">
        <v>2354</v>
      </c>
      <c r="B12787" t="s">
        <v>15744</v>
      </c>
    </row>
    <row r="12788" spans="1:2" x14ac:dyDescent="0.2">
      <c r="A12788" s="10" t="s">
        <v>2355</v>
      </c>
      <c r="B12788" t="s">
        <v>15744</v>
      </c>
    </row>
    <row r="12789" spans="1:2" x14ac:dyDescent="0.2">
      <c r="A12789" s="10" t="s">
        <v>2356</v>
      </c>
      <c r="B12789" t="s">
        <v>15744</v>
      </c>
    </row>
    <row r="12790" spans="1:2" x14ac:dyDescent="0.2">
      <c r="A12790" s="4" t="s">
        <v>2357</v>
      </c>
      <c r="B12790" t="s">
        <v>15744</v>
      </c>
    </row>
    <row r="12791" spans="1:2" x14ac:dyDescent="0.2">
      <c r="A12791" s="9" t="s">
        <v>2358</v>
      </c>
      <c r="B12791" t="s">
        <v>15744</v>
      </c>
    </row>
    <row r="12792" spans="1:2" x14ac:dyDescent="0.2">
      <c r="A12792" s="9" t="s">
        <v>2339</v>
      </c>
      <c r="B12792" t="s">
        <v>15744</v>
      </c>
    </row>
    <row r="12793" spans="1:2" x14ac:dyDescent="0.2">
      <c r="A12793" s="9" t="s">
        <v>2359</v>
      </c>
      <c r="B12793" t="s">
        <v>15744</v>
      </c>
    </row>
    <row r="12794" spans="1:2" x14ac:dyDescent="0.2">
      <c r="A12794" s="8" t="s">
        <v>2360</v>
      </c>
      <c r="B12794" t="s">
        <v>15744</v>
      </c>
    </row>
    <row r="12795" spans="1:2" x14ac:dyDescent="0.2">
      <c r="A12795" s="3" t="s">
        <v>2361</v>
      </c>
      <c r="B12795" t="s">
        <v>15744</v>
      </c>
    </row>
    <row r="12796" spans="1:2" x14ac:dyDescent="0.2">
      <c r="A12796" s="8" t="s">
        <v>2362</v>
      </c>
      <c r="B12796" t="s">
        <v>15744</v>
      </c>
    </row>
    <row r="12797" spans="1:2" x14ac:dyDescent="0.2">
      <c r="A12797" s="10" t="s">
        <v>2363</v>
      </c>
      <c r="B12797" t="s">
        <v>15744</v>
      </c>
    </row>
    <row r="12798" spans="1:2" x14ac:dyDescent="0.2">
      <c r="A12798" s="3" t="s">
        <v>2364</v>
      </c>
      <c r="B12798" t="s">
        <v>15744</v>
      </c>
    </row>
    <row r="12799" spans="1:2" x14ac:dyDescent="0.2">
      <c r="A12799" s="10" t="s">
        <v>2340</v>
      </c>
      <c r="B12799" t="s">
        <v>15744</v>
      </c>
    </row>
    <row r="12800" spans="1:2" x14ac:dyDescent="0.2">
      <c r="A12800" s="3" t="s">
        <v>2365</v>
      </c>
      <c r="B12800" t="s">
        <v>15744</v>
      </c>
    </row>
    <row r="12801" spans="1:2" x14ac:dyDescent="0.2">
      <c r="A12801" t="s">
        <v>2366</v>
      </c>
      <c r="B12801" t="s">
        <v>15744</v>
      </c>
    </row>
    <row r="12802" spans="1:2" x14ac:dyDescent="0.2">
      <c r="A12802" t="s">
        <v>2367</v>
      </c>
      <c r="B12802" t="s">
        <v>15744</v>
      </c>
    </row>
    <row r="12803" spans="1:2" x14ac:dyDescent="0.2">
      <c r="A12803" s="3" t="s">
        <v>2368</v>
      </c>
      <c r="B12803" t="s">
        <v>15744</v>
      </c>
    </row>
    <row r="12804" spans="1:2" x14ac:dyDescent="0.2">
      <c r="A12804" t="s">
        <v>2369</v>
      </c>
      <c r="B12804" t="s">
        <v>15744</v>
      </c>
    </row>
    <row r="12805" spans="1:2" x14ac:dyDescent="0.2">
      <c r="A12805" t="s">
        <v>2370</v>
      </c>
      <c r="B12805" t="s">
        <v>15744</v>
      </c>
    </row>
    <row r="12806" spans="1:2" x14ac:dyDescent="0.2">
      <c r="A12806" t="s">
        <v>2341</v>
      </c>
      <c r="B12806" t="s">
        <v>15744</v>
      </c>
    </row>
    <row r="12807" spans="1:2" x14ac:dyDescent="0.2">
      <c r="A12807" s="3" t="s">
        <v>2371</v>
      </c>
      <c r="B12807" t="s">
        <v>15744</v>
      </c>
    </row>
    <row r="12808" spans="1:2" x14ac:dyDescent="0.2">
      <c r="A12808" s="6" t="s">
        <v>2342</v>
      </c>
      <c r="B12808" t="s">
        <v>15744</v>
      </c>
    </row>
    <row r="12809" spans="1:2" x14ac:dyDescent="0.2">
      <c r="A12809" s="4" t="s">
        <v>2343</v>
      </c>
      <c r="B12809" t="s">
        <v>15744</v>
      </c>
    </row>
    <row r="12810" spans="1:2" x14ac:dyDescent="0.2">
      <c r="A12810" s="4" t="s">
        <v>2344</v>
      </c>
      <c r="B12810" t="s">
        <v>15744</v>
      </c>
    </row>
    <row r="12811" spans="1:2" x14ac:dyDescent="0.2">
      <c r="A12811" t="s">
        <v>2345</v>
      </c>
      <c r="B12811" t="s">
        <v>15744</v>
      </c>
    </row>
    <row r="12812" spans="1:2" x14ac:dyDescent="0.2">
      <c r="A12812" t="s">
        <v>3002</v>
      </c>
      <c r="B12812" t="s">
        <v>15744</v>
      </c>
    </row>
    <row r="12813" spans="1:2" x14ac:dyDescent="0.2">
      <c r="A12813" s="7" t="s">
        <v>3008</v>
      </c>
      <c r="B12813" t="s">
        <v>15744</v>
      </c>
    </row>
    <row r="12814" spans="1:2" x14ac:dyDescent="0.2">
      <c r="A12814" s="10" t="s">
        <v>3009</v>
      </c>
      <c r="B12814" t="s">
        <v>15744</v>
      </c>
    </row>
    <row r="12815" spans="1:2" x14ac:dyDescent="0.2">
      <c r="A12815" s="10" t="s">
        <v>3010</v>
      </c>
      <c r="B12815" t="s">
        <v>15744</v>
      </c>
    </row>
    <row r="12816" spans="1:2" x14ac:dyDescent="0.2">
      <c r="A12816" s="10" t="s">
        <v>3011</v>
      </c>
      <c r="B12816" t="s">
        <v>15744</v>
      </c>
    </row>
    <row r="12817" spans="1:2" x14ac:dyDescent="0.2">
      <c r="A12817" s="10" t="s">
        <v>3012</v>
      </c>
      <c r="B12817" t="s">
        <v>15744</v>
      </c>
    </row>
    <row r="12818" spans="1:2" x14ac:dyDescent="0.2">
      <c r="A12818" s="7" t="s">
        <v>3013</v>
      </c>
      <c r="B12818" t="s">
        <v>15744</v>
      </c>
    </row>
    <row r="12819" spans="1:2" x14ac:dyDescent="0.2">
      <c r="A12819" s="7" t="s">
        <v>3014</v>
      </c>
      <c r="B12819" t="s">
        <v>15744</v>
      </c>
    </row>
    <row r="12820" spans="1:2" x14ac:dyDescent="0.2">
      <c r="A12820" t="s">
        <v>3003</v>
      </c>
      <c r="B12820" t="s">
        <v>15744</v>
      </c>
    </row>
    <row r="12821" spans="1:2" x14ac:dyDescent="0.2">
      <c r="A12821" s="10" t="s">
        <v>3004</v>
      </c>
      <c r="B12821" t="s">
        <v>15744</v>
      </c>
    </row>
    <row r="12822" spans="1:2" x14ac:dyDescent="0.2">
      <c r="A12822" s="10" t="s">
        <v>3005</v>
      </c>
      <c r="B12822" t="s">
        <v>15744</v>
      </c>
    </row>
    <row r="12823" spans="1:2" x14ac:dyDescent="0.2">
      <c r="A12823" s="10" t="s">
        <v>3006</v>
      </c>
      <c r="B12823" t="s">
        <v>15744</v>
      </c>
    </row>
    <row r="12824" spans="1:2" x14ac:dyDescent="0.2">
      <c r="A12824" s="10" t="s">
        <v>3007</v>
      </c>
      <c r="B12824" t="s">
        <v>15744</v>
      </c>
    </row>
    <row r="12825" spans="1:2" x14ac:dyDescent="0.2">
      <c r="A12825" t="s">
        <v>3015</v>
      </c>
      <c r="B12825" t="s">
        <v>15744</v>
      </c>
    </row>
    <row r="12826" spans="1:2" x14ac:dyDescent="0.2">
      <c r="A12826" s="4" t="s">
        <v>3021</v>
      </c>
      <c r="B12826" t="s">
        <v>15744</v>
      </c>
    </row>
    <row r="12827" spans="1:2" x14ac:dyDescent="0.2">
      <c r="A12827" s="8" t="s">
        <v>3022</v>
      </c>
      <c r="B12827" t="s">
        <v>15744</v>
      </c>
    </row>
    <row r="12828" spans="1:2" x14ac:dyDescent="0.2">
      <c r="A12828" s="9" t="s">
        <v>3023</v>
      </c>
      <c r="B12828" t="s">
        <v>15744</v>
      </c>
    </row>
    <row r="12829" spans="1:2" x14ac:dyDescent="0.2">
      <c r="A12829" s="7" t="s">
        <v>3024</v>
      </c>
      <c r="B12829" t="s">
        <v>15744</v>
      </c>
    </row>
    <row r="12830" spans="1:2" x14ac:dyDescent="0.2">
      <c r="A12830" s="7" t="s">
        <v>3025</v>
      </c>
      <c r="B12830" t="s">
        <v>15744</v>
      </c>
    </row>
    <row r="12831" spans="1:2" x14ac:dyDescent="0.2">
      <c r="A12831" s="7" t="s">
        <v>3026</v>
      </c>
      <c r="B12831" t="s">
        <v>15744</v>
      </c>
    </row>
    <row r="12832" spans="1:2" x14ac:dyDescent="0.2">
      <c r="A12832" s="4" t="s">
        <v>3027</v>
      </c>
      <c r="B12832" t="s">
        <v>15744</v>
      </c>
    </row>
    <row r="12833" spans="1:2" x14ac:dyDescent="0.2">
      <c r="A12833" s="4" t="s">
        <v>3028</v>
      </c>
      <c r="B12833" t="s">
        <v>15744</v>
      </c>
    </row>
    <row r="12834" spans="1:2" x14ac:dyDescent="0.2">
      <c r="A12834" s="9" t="s">
        <v>3029</v>
      </c>
      <c r="B12834" t="s">
        <v>15744</v>
      </c>
    </row>
    <row r="12835" spans="1:2" x14ac:dyDescent="0.2">
      <c r="A12835" s="6" t="s">
        <v>3030</v>
      </c>
      <c r="B12835" t="s">
        <v>15744</v>
      </c>
    </row>
    <row r="12836" spans="1:2" x14ac:dyDescent="0.2">
      <c r="A12836" t="s">
        <v>3031</v>
      </c>
      <c r="B12836" t="s">
        <v>15744</v>
      </c>
    </row>
    <row r="12837" spans="1:2" x14ac:dyDescent="0.2">
      <c r="A12837" s="10" t="s">
        <v>3032</v>
      </c>
      <c r="B12837" t="s">
        <v>15744</v>
      </c>
    </row>
    <row r="12838" spans="1:2" x14ac:dyDescent="0.2">
      <c r="A12838" s="9" t="s">
        <v>3016</v>
      </c>
      <c r="B12838" t="s">
        <v>15744</v>
      </c>
    </row>
    <row r="12839" spans="1:2" x14ac:dyDescent="0.2">
      <c r="A12839" s="10" t="s">
        <v>3033</v>
      </c>
      <c r="B12839" t="s">
        <v>15744</v>
      </c>
    </row>
    <row r="12840" spans="1:2" x14ac:dyDescent="0.2">
      <c r="A12840" s="4" t="s">
        <v>3034</v>
      </c>
      <c r="B12840" t="s">
        <v>15744</v>
      </c>
    </row>
    <row r="12841" spans="1:2" x14ac:dyDescent="0.2">
      <c r="A12841" t="s">
        <v>3035</v>
      </c>
      <c r="B12841" t="s">
        <v>15744</v>
      </c>
    </row>
    <row r="12842" spans="1:2" x14ac:dyDescent="0.2">
      <c r="A12842" s="2" t="s">
        <v>3036</v>
      </c>
      <c r="B12842" t="s">
        <v>15744</v>
      </c>
    </row>
    <row r="12843" spans="1:2" x14ac:dyDescent="0.2">
      <c r="A12843" s="7" t="s">
        <v>3037</v>
      </c>
      <c r="B12843" t="s">
        <v>15744</v>
      </c>
    </row>
    <row r="12844" spans="1:2" x14ac:dyDescent="0.2">
      <c r="A12844" t="s">
        <v>3017</v>
      </c>
      <c r="B12844" t="s">
        <v>15744</v>
      </c>
    </row>
    <row r="12845" spans="1:2" x14ac:dyDescent="0.2">
      <c r="A12845" s="10" t="s">
        <v>3038</v>
      </c>
      <c r="B12845" t="s">
        <v>15744</v>
      </c>
    </row>
    <row r="12846" spans="1:2" x14ac:dyDescent="0.2">
      <c r="A12846" t="s">
        <v>3039</v>
      </c>
      <c r="B12846" t="s">
        <v>15744</v>
      </c>
    </row>
    <row r="12847" spans="1:2" x14ac:dyDescent="0.2">
      <c r="A12847" s="2" t="s">
        <v>3040</v>
      </c>
      <c r="B12847" t="s">
        <v>15744</v>
      </c>
    </row>
    <row r="12848" spans="1:2" x14ac:dyDescent="0.2">
      <c r="A12848" t="s">
        <v>3041</v>
      </c>
      <c r="B12848" t="s">
        <v>15744</v>
      </c>
    </row>
    <row r="12849" spans="1:2" x14ac:dyDescent="0.2">
      <c r="A12849" s="10" t="s">
        <v>3042</v>
      </c>
      <c r="B12849" t="s">
        <v>15744</v>
      </c>
    </row>
    <row r="12850" spans="1:2" x14ac:dyDescent="0.2">
      <c r="A12850" s="10" t="s">
        <v>3043</v>
      </c>
      <c r="B12850" t="s">
        <v>15744</v>
      </c>
    </row>
    <row r="12851" spans="1:2" x14ac:dyDescent="0.2">
      <c r="A12851" t="s">
        <v>3044</v>
      </c>
      <c r="B12851" t="s">
        <v>15744</v>
      </c>
    </row>
    <row r="12852" spans="1:2" x14ac:dyDescent="0.2">
      <c r="A12852" s="4" t="s">
        <v>3045</v>
      </c>
      <c r="B12852" t="s">
        <v>15744</v>
      </c>
    </row>
    <row r="12853" spans="1:2" x14ac:dyDescent="0.2">
      <c r="A12853" s="4" t="s">
        <v>3046</v>
      </c>
      <c r="B12853" t="s">
        <v>15744</v>
      </c>
    </row>
    <row r="12854" spans="1:2" x14ac:dyDescent="0.2">
      <c r="A12854" s="7" t="s">
        <v>3047</v>
      </c>
      <c r="B12854" t="s">
        <v>15744</v>
      </c>
    </row>
    <row r="12855" spans="1:2" x14ac:dyDescent="0.2">
      <c r="A12855" s="9" t="s">
        <v>3048</v>
      </c>
      <c r="B12855" t="s">
        <v>15744</v>
      </c>
    </row>
    <row r="12856" spans="1:2" x14ac:dyDescent="0.2">
      <c r="A12856" s="9" t="s">
        <v>3018</v>
      </c>
      <c r="B12856" t="s">
        <v>15744</v>
      </c>
    </row>
    <row r="12857" spans="1:2" x14ac:dyDescent="0.2">
      <c r="A12857" s="10" t="s">
        <v>3019</v>
      </c>
      <c r="B12857" t="s">
        <v>15744</v>
      </c>
    </row>
    <row r="12858" spans="1:2" x14ac:dyDescent="0.2">
      <c r="A12858" s="7" t="s">
        <v>3020</v>
      </c>
      <c r="B12858" t="s">
        <v>15744</v>
      </c>
    </row>
    <row r="12859" spans="1:2" x14ac:dyDescent="0.2">
      <c r="A12859" s="10" t="s">
        <v>3049</v>
      </c>
      <c r="B12859" t="s">
        <v>15744</v>
      </c>
    </row>
    <row r="12860" spans="1:2" x14ac:dyDescent="0.2">
      <c r="A12860" s="2" t="s">
        <v>3054</v>
      </c>
      <c r="B12860" t="s">
        <v>15744</v>
      </c>
    </row>
    <row r="12861" spans="1:2" x14ac:dyDescent="0.2">
      <c r="A12861" t="s">
        <v>3055</v>
      </c>
      <c r="B12861" t="s">
        <v>15744</v>
      </c>
    </row>
    <row r="12862" spans="1:2" x14ac:dyDescent="0.2">
      <c r="A12862" s="8" t="s">
        <v>3056</v>
      </c>
      <c r="B12862" t="s">
        <v>15744</v>
      </c>
    </row>
    <row r="12863" spans="1:2" x14ac:dyDescent="0.2">
      <c r="A12863" t="s">
        <v>3057</v>
      </c>
      <c r="B12863" t="s">
        <v>15744</v>
      </c>
    </row>
    <row r="12864" spans="1:2" x14ac:dyDescent="0.2">
      <c r="A12864" s="10" t="s">
        <v>3058</v>
      </c>
      <c r="B12864" t="s">
        <v>15744</v>
      </c>
    </row>
    <row r="12865" spans="1:2" x14ac:dyDescent="0.2">
      <c r="A12865" s="6" t="s">
        <v>3059</v>
      </c>
      <c r="B12865" t="s">
        <v>15744</v>
      </c>
    </row>
    <row r="12866" spans="1:2" x14ac:dyDescent="0.2">
      <c r="A12866" s="10" t="s">
        <v>3060</v>
      </c>
      <c r="B12866" t="s">
        <v>15744</v>
      </c>
    </row>
    <row r="12867" spans="1:2" x14ac:dyDescent="0.2">
      <c r="A12867" s="4" t="s">
        <v>3050</v>
      </c>
      <c r="B12867" t="s">
        <v>15744</v>
      </c>
    </row>
    <row r="12868" spans="1:2" x14ac:dyDescent="0.2">
      <c r="A12868" s="7" t="s">
        <v>3061</v>
      </c>
      <c r="B12868" t="s">
        <v>15744</v>
      </c>
    </row>
    <row r="12869" spans="1:2" x14ac:dyDescent="0.2">
      <c r="A12869" s="7" t="s">
        <v>3062</v>
      </c>
      <c r="B12869" t="s">
        <v>15744</v>
      </c>
    </row>
    <row r="12870" spans="1:2" x14ac:dyDescent="0.2">
      <c r="A12870" s="10" t="s">
        <v>3063</v>
      </c>
      <c r="B12870" t="s">
        <v>15744</v>
      </c>
    </row>
    <row r="12871" spans="1:2" x14ac:dyDescent="0.2">
      <c r="A12871" t="s">
        <v>3064</v>
      </c>
      <c r="B12871" t="s">
        <v>15744</v>
      </c>
    </row>
    <row r="12872" spans="1:2" x14ac:dyDescent="0.2">
      <c r="A12872" s="4" t="s">
        <v>3065</v>
      </c>
      <c r="B12872" t="s">
        <v>15744</v>
      </c>
    </row>
    <row r="12873" spans="1:2" x14ac:dyDescent="0.2">
      <c r="A12873" s="7" t="s">
        <v>3066</v>
      </c>
      <c r="B12873" t="s">
        <v>15744</v>
      </c>
    </row>
    <row r="12874" spans="1:2" x14ac:dyDescent="0.2">
      <c r="A12874" s="7" t="s">
        <v>3067</v>
      </c>
      <c r="B12874" t="s">
        <v>15744</v>
      </c>
    </row>
    <row r="12875" spans="1:2" x14ac:dyDescent="0.2">
      <c r="A12875" s="9" t="s">
        <v>3068</v>
      </c>
      <c r="B12875" t="s">
        <v>15744</v>
      </c>
    </row>
    <row r="12876" spans="1:2" x14ac:dyDescent="0.2">
      <c r="A12876" s="10" t="s">
        <v>3069</v>
      </c>
      <c r="B12876" t="s">
        <v>15744</v>
      </c>
    </row>
    <row r="12877" spans="1:2" x14ac:dyDescent="0.2">
      <c r="A12877" s="7" t="s">
        <v>3070</v>
      </c>
      <c r="B12877" t="s">
        <v>15744</v>
      </c>
    </row>
    <row r="12878" spans="1:2" x14ac:dyDescent="0.2">
      <c r="A12878" s="4" t="s">
        <v>3071</v>
      </c>
      <c r="B12878" t="s">
        <v>15744</v>
      </c>
    </row>
    <row r="12879" spans="1:2" x14ac:dyDescent="0.2">
      <c r="A12879" s="9" t="s">
        <v>3072</v>
      </c>
      <c r="B12879" t="s">
        <v>15744</v>
      </c>
    </row>
    <row r="12880" spans="1:2" x14ac:dyDescent="0.2">
      <c r="A12880" s="4" t="s">
        <v>3051</v>
      </c>
      <c r="B12880" t="s">
        <v>15744</v>
      </c>
    </row>
    <row r="12881" spans="1:2" x14ac:dyDescent="0.2">
      <c r="A12881" s="9" t="s">
        <v>3073</v>
      </c>
      <c r="B12881" t="s">
        <v>15744</v>
      </c>
    </row>
    <row r="12882" spans="1:2" x14ac:dyDescent="0.2">
      <c r="A12882" s="5" t="s">
        <v>3052</v>
      </c>
      <c r="B12882" t="s">
        <v>15744</v>
      </c>
    </row>
    <row r="12883" spans="1:2" x14ac:dyDescent="0.2">
      <c r="A12883" s="4" t="s">
        <v>3053</v>
      </c>
      <c r="B12883" t="s">
        <v>15744</v>
      </c>
    </row>
    <row r="12884" spans="1:2" x14ac:dyDescent="0.2">
      <c r="A12884" s="10" t="s">
        <v>3074</v>
      </c>
      <c r="B12884" t="s">
        <v>15744</v>
      </c>
    </row>
    <row r="12885" spans="1:2" x14ac:dyDescent="0.2">
      <c r="A12885" s="10" t="s">
        <v>3075</v>
      </c>
      <c r="B12885" t="s">
        <v>15744</v>
      </c>
    </row>
    <row r="12886" spans="1:2" x14ac:dyDescent="0.2">
      <c r="A12886" s="10" t="s">
        <v>3077</v>
      </c>
      <c r="B12886" t="s">
        <v>15744</v>
      </c>
    </row>
    <row r="12887" spans="1:2" x14ac:dyDescent="0.2">
      <c r="A12887" s="10" t="s">
        <v>3078</v>
      </c>
      <c r="B12887" t="s">
        <v>15744</v>
      </c>
    </row>
    <row r="12888" spans="1:2" x14ac:dyDescent="0.2">
      <c r="A12888" s="10" t="s">
        <v>3079</v>
      </c>
      <c r="B12888" t="s">
        <v>15744</v>
      </c>
    </row>
    <row r="12889" spans="1:2" x14ac:dyDescent="0.2">
      <c r="A12889" s="10" t="s">
        <v>3076</v>
      </c>
      <c r="B12889" t="s">
        <v>15744</v>
      </c>
    </row>
    <row r="12890" spans="1:2" x14ac:dyDescent="0.2">
      <c r="A12890" s="6" t="s">
        <v>3080</v>
      </c>
      <c r="B12890" t="s">
        <v>15744</v>
      </c>
    </row>
    <row r="12891" spans="1:2" x14ac:dyDescent="0.2">
      <c r="A12891" s="2" t="s">
        <v>3081</v>
      </c>
      <c r="B12891" t="s">
        <v>15744</v>
      </c>
    </row>
    <row r="12892" spans="1:2" x14ac:dyDescent="0.2">
      <c r="A12892" t="s">
        <v>3082</v>
      </c>
      <c r="B12892" t="s">
        <v>15744</v>
      </c>
    </row>
    <row r="12893" spans="1:2" x14ac:dyDescent="0.2">
      <c r="A12893" s="9" t="s">
        <v>3083</v>
      </c>
      <c r="B12893" t="s">
        <v>15744</v>
      </c>
    </row>
    <row r="12894" spans="1:2" x14ac:dyDescent="0.2">
      <c r="A12894" s="9" t="s">
        <v>3084</v>
      </c>
      <c r="B12894" t="s">
        <v>15744</v>
      </c>
    </row>
    <row r="12895" spans="1:2" x14ac:dyDescent="0.2">
      <c r="A12895" t="s">
        <v>3085</v>
      </c>
      <c r="B12895" t="s">
        <v>15744</v>
      </c>
    </row>
    <row r="12896" spans="1:2" x14ac:dyDescent="0.2">
      <c r="A12896" s="6" t="s">
        <v>3087</v>
      </c>
      <c r="B12896" t="s">
        <v>15744</v>
      </c>
    </row>
    <row r="12897" spans="1:2" x14ac:dyDescent="0.2">
      <c r="A12897" s="10" t="s">
        <v>3088</v>
      </c>
      <c r="B12897" t="s">
        <v>15744</v>
      </c>
    </row>
    <row r="12898" spans="1:2" x14ac:dyDescent="0.2">
      <c r="A12898" s="6" t="s">
        <v>3089</v>
      </c>
      <c r="B12898" t="s">
        <v>15744</v>
      </c>
    </row>
    <row r="12899" spans="1:2" x14ac:dyDescent="0.2">
      <c r="A12899" t="s">
        <v>3090</v>
      </c>
      <c r="B12899" t="s">
        <v>15744</v>
      </c>
    </row>
    <row r="12900" spans="1:2" x14ac:dyDescent="0.2">
      <c r="A12900" s="9" t="s">
        <v>3091</v>
      </c>
      <c r="B12900" t="s">
        <v>15744</v>
      </c>
    </row>
    <row r="12901" spans="1:2" x14ac:dyDescent="0.2">
      <c r="A12901" s="6" t="s">
        <v>3092</v>
      </c>
      <c r="B12901" t="s">
        <v>15744</v>
      </c>
    </row>
    <row r="12902" spans="1:2" x14ac:dyDescent="0.2">
      <c r="A12902" s="10" t="s">
        <v>3093</v>
      </c>
      <c r="B12902" t="s">
        <v>15744</v>
      </c>
    </row>
    <row r="12903" spans="1:2" x14ac:dyDescent="0.2">
      <c r="A12903" s="6" t="s">
        <v>3094</v>
      </c>
      <c r="B12903" t="s">
        <v>15744</v>
      </c>
    </row>
    <row r="12904" spans="1:2" x14ac:dyDescent="0.2">
      <c r="A12904" t="s">
        <v>3086</v>
      </c>
      <c r="B12904" t="s">
        <v>15744</v>
      </c>
    </row>
    <row r="12905" spans="1:2" x14ac:dyDescent="0.2">
      <c r="A12905" s="6" t="s">
        <v>3095</v>
      </c>
      <c r="B12905" t="s">
        <v>15744</v>
      </c>
    </row>
    <row r="12906" spans="1:2" x14ac:dyDescent="0.2">
      <c r="A12906" s="2" t="s">
        <v>3104</v>
      </c>
      <c r="B12906" t="s">
        <v>15744</v>
      </c>
    </row>
    <row r="12907" spans="1:2" x14ac:dyDescent="0.2">
      <c r="A12907" s="10" t="s">
        <v>3105</v>
      </c>
      <c r="B12907" t="s">
        <v>15744</v>
      </c>
    </row>
    <row r="12908" spans="1:2" x14ac:dyDescent="0.2">
      <c r="A12908" s="10" t="s">
        <v>3106</v>
      </c>
      <c r="B12908" t="s">
        <v>15744</v>
      </c>
    </row>
    <row r="12909" spans="1:2" x14ac:dyDescent="0.2">
      <c r="A12909" s="10" t="s">
        <v>3107</v>
      </c>
      <c r="B12909" t="s">
        <v>15744</v>
      </c>
    </row>
    <row r="12910" spans="1:2" x14ac:dyDescent="0.2">
      <c r="A12910" s="10" t="s">
        <v>3108</v>
      </c>
      <c r="B12910" t="s">
        <v>15744</v>
      </c>
    </row>
    <row r="12911" spans="1:2" x14ac:dyDescent="0.2">
      <c r="A12911" s="10" t="s">
        <v>3109</v>
      </c>
      <c r="B12911" t="s">
        <v>15744</v>
      </c>
    </row>
    <row r="12912" spans="1:2" x14ac:dyDescent="0.2">
      <c r="A12912" s="7" t="s">
        <v>3110</v>
      </c>
      <c r="B12912" t="s">
        <v>15744</v>
      </c>
    </row>
    <row r="12913" spans="1:2" x14ac:dyDescent="0.2">
      <c r="A12913" s="7" t="s">
        <v>3111</v>
      </c>
      <c r="B12913" t="s">
        <v>15744</v>
      </c>
    </row>
    <row r="12914" spans="1:2" x14ac:dyDescent="0.2">
      <c r="A12914" s="7" t="s">
        <v>3112</v>
      </c>
      <c r="B12914" t="s">
        <v>15744</v>
      </c>
    </row>
    <row r="12915" spans="1:2" x14ac:dyDescent="0.2">
      <c r="A12915" s="7" t="s">
        <v>3113</v>
      </c>
      <c r="B12915" t="s">
        <v>15744</v>
      </c>
    </row>
    <row r="12916" spans="1:2" x14ac:dyDescent="0.2">
      <c r="A12916" s="5" t="s">
        <v>3096</v>
      </c>
      <c r="B12916" t="s">
        <v>15744</v>
      </c>
    </row>
    <row r="12917" spans="1:2" x14ac:dyDescent="0.2">
      <c r="A12917" t="s">
        <v>3114</v>
      </c>
      <c r="B12917" t="s">
        <v>15744</v>
      </c>
    </row>
    <row r="12918" spans="1:2" x14ac:dyDescent="0.2">
      <c r="A12918" t="s">
        <v>3115</v>
      </c>
      <c r="B12918" t="s">
        <v>15744</v>
      </c>
    </row>
    <row r="12919" spans="1:2" x14ac:dyDescent="0.2">
      <c r="A12919" s="10" t="s">
        <v>3116</v>
      </c>
      <c r="B12919" t="s">
        <v>15744</v>
      </c>
    </row>
    <row r="12920" spans="1:2" x14ac:dyDescent="0.2">
      <c r="A12920" s="10" t="s">
        <v>3117</v>
      </c>
      <c r="B12920" t="s">
        <v>15744</v>
      </c>
    </row>
    <row r="12921" spans="1:2" x14ac:dyDescent="0.2">
      <c r="A12921" s="10" t="s">
        <v>3118</v>
      </c>
      <c r="B12921" t="s">
        <v>15744</v>
      </c>
    </row>
    <row r="12922" spans="1:2" x14ac:dyDescent="0.2">
      <c r="A12922" s="10" t="s">
        <v>3119</v>
      </c>
      <c r="B12922" t="s">
        <v>15744</v>
      </c>
    </row>
    <row r="12923" spans="1:2" x14ac:dyDescent="0.2">
      <c r="A12923" s="7" t="s">
        <v>3120</v>
      </c>
      <c r="B12923" t="s">
        <v>15744</v>
      </c>
    </row>
    <row r="12924" spans="1:2" x14ac:dyDescent="0.2">
      <c r="A12924" s="9" t="s">
        <v>3097</v>
      </c>
      <c r="B12924" t="s">
        <v>15744</v>
      </c>
    </row>
    <row r="12925" spans="1:2" x14ac:dyDescent="0.2">
      <c r="A12925" s="7" t="s">
        <v>3121</v>
      </c>
      <c r="B12925" t="s">
        <v>15744</v>
      </c>
    </row>
    <row r="12926" spans="1:2" x14ac:dyDescent="0.2">
      <c r="A12926" s="10" t="s">
        <v>3122</v>
      </c>
      <c r="B12926" t="s">
        <v>15744</v>
      </c>
    </row>
    <row r="12927" spans="1:2" x14ac:dyDescent="0.2">
      <c r="A12927" s="10" t="s">
        <v>3123</v>
      </c>
      <c r="B12927" t="s">
        <v>15744</v>
      </c>
    </row>
    <row r="12928" spans="1:2" x14ac:dyDescent="0.2">
      <c r="A12928" s="10" t="s">
        <v>3124</v>
      </c>
      <c r="B12928" t="s">
        <v>15744</v>
      </c>
    </row>
    <row r="12929" spans="1:2" x14ac:dyDescent="0.2">
      <c r="A12929" t="s">
        <v>3125</v>
      </c>
      <c r="B12929" t="s">
        <v>15744</v>
      </c>
    </row>
    <row r="12930" spans="1:2" x14ac:dyDescent="0.2">
      <c r="A12930" s="4" t="s">
        <v>3098</v>
      </c>
      <c r="B12930" t="s">
        <v>15744</v>
      </c>
    </row>
    <row r="12931" spans="1:2" x14ac:dyDescent="0.2">
      <c r="A12931" s="6" t="s">
        <v>3099</v>
      </c>
      <c r="B12931" t="s">
        <v>15744</v>
      </c>
    </row>
    <row r="12932" spans="1:2" x14ac:dyDescent="0.2">
      <c r="A12932" s="10" t="s">
        <v>3100</v>
      </c>
      <c r="B12932" t="s">
        <v>15744</v>
      </c>
    </row>
    <row r="12933" spans="1:2" x14ac:dyDescent="0.2">
      <c r="A12933" t="s">
        <v>3101</v>
      </c>
      <c r="B12933" t="s">
        <v>15744</v>
      </c>
    </row>
    <row r="12934" spans="1:2" x14ac:dyDescent="0.2">
      <c r="A12934" s="9" t="s">
        <v>3102</v>
      </c>
      <c r="B12934" t="s">
        <v>15744</v>
      </c>
    </row>
    <row r="12935" spans="1:2" x14ac:dyDescent="0.2">
      <c r="A12935" t="s">
        <v>3103</v>
      </c>
      <c r="B12935" t="s">
        <v>15744</v>
      </c>
    </row>
    <row r="12936" spans="1:2" x14ac:dyDescent="0.2">
      <c r="A12936" s="9" t="s">
        <v>3126</v>
      </c>
      <c r="B12936" t="s">
        <v>15744</v>
      </c>
    </row>
    <row r="12937" spans="1:2" x14ac:dyDescent="0.2">
      <c r="A12937" s="10" t="s">
        <v>3135</v>
      </c>
      <c r="B12937" t="s">
        <v>15744</v>
      </c>
    </row>
    <row r="12938" spans="1:2" x14ac:dyDescent="0.2">
      <c r="A12938" s="6" t="s">
        <v>3136</v>
      </c>
      <c r="B12938" t="s">
        <v>15744</v>
      </c>
    </row>
    <row r="12939" spans="1:2" x14ac:dyDescent="0.2">
      <c r="A12939" s="6" t="s">
        <v>3137</v>
      </c>
      <c r="B12939" t="s">
        <v>15744</v>
      </c>
    </row>
    <row r="12940" spans="1:2" x14ac:dyDescent="0.2">
      <c r="A12940" s="10" t="s">
        <v>3127</v>
      </c>
      <c r="B12940" t="s">
        <v>15744</v>
      </c>
    </row>
    <row r="12941" spans="1:2" x14ac:dyDescent="0.2">
      <c r="A12941" s="9" t="s">
        <v>3128</v>
      </c>
      <c r="B12941" t="s">
        <v>15744</v>
      </c>
    </row>
    <row r="12942" spans="1:2" x14ac:dyDescent="0.2">
      <c r="A12942" s="9" t="s">
        <v>3129</v>
      </c>
      <c r="B12942" t="s">
        <v>15744</v>
      </c>
    </row>
    <row r="12943" spans="1:2" x14ac:dyDescent="0.2">
      <c r="A12943" s="9" t="s">
        <v>3130</v>
      </c>
      <c r="B12943" t="s">
        <v>15744</v>
      </c>
    </row>
    <row r="12944" spans="1:2" x14ac:dyDescent="0.2">
      <c r="A12944" s="10" t="s">
        <v>3131</v>
      </c>
      <c r="B12944" t="s">
        <v>15744</v>
      </c>
    </row>
    <row r="12945" spans="1:2" x14ac:dyDescent="0.2">
      <c r="A12945" s="6" t="s">
        <v>3132</v>
      </c>
      <c r="B12945" t="s">
        <v>15744</v>
      </c>
    </row>
    <row r="12946" spans="1:2" x14ac:dyDescent="0.2">
      <c r="A12946" t="s">
        <v>3133</v>
      </c>
      <c r="B12946" t="s">
        <v>15744</v>
      </c>
    </row>
    <row r="12947" spans="1:2" x14ac:dyDescent="0.2">
      <c r="A12947" s="6" t="s">
        <v>3134</v>
      </c>
      <c r="B12947" t="s">
        <v>15744</v>
      </c>
    </row>
    <row r="12948" spans="1:2" x14ac:dyDescent="0.2">
      <c r="A12948" t="s">
        <v>2372</v>
      </c>
      <c r="B12948" t="s">
        <v>15744</v>
      </c>
    </row>
    <row r="12949" spans="1:2" x14ac:dyDescent="0.2">
      <c r="A12949" s="10" t="s">
        <v>2378</v>
      </c>
      <c r="B12949" t="s">
        <v>15744</v>
      </c>
    </row>
    <row r="12950" spans="1:2" x14ac:dyDescent="0.2">
      <c r="A12950" s="10" t="s">
        <v>2379</v>
      </c>
      <c r="B12950" t="s">
        <v>15744</v>
      </c>
    </row>
    <row r="12951" spans="1:2" x14ac:dyDescent="0.2">
      <c r="A12951" s="8" t="s">
        <v>2380</v>
      </c>
      <c r="B12951" t="s">
        <v>15744</v>
      </c>
    </row>
    <row r="12952" spans="1:2" x14ac:dyDescent="0.2">
      <c r="A12952" s="10" t="s">
        <v>2381</v>
      </c>
      <c r="B12952" t="s">
        <v>15744</v>
      </c>
    </row>
    <row r="12953" spans="1:2" x14ac:dyDescent="0.2">
      <c r="A12953" t="s">
        <v>2382</v>
      </c>
      <c r="B12953" t="s">
        <v>15744</v>
      </c>
    </row>
    <row r="12954" spans="1:2" x14ac:dyDescent="0.2">
      <c r="A12954" s="10" t="s">
        <v>2383</v>
      </c>
      <c r="B12954" t="s">
        <v>15744</v>
      </c>
    </row>
    <row r="12955" spans="1:2" x14ac:dyDescent="0.2">
      <c r="A12955" s="7" t="s">
        <v>2384</v>
      </c>
      <c r="B12955" t="s">
        <v>15744</v>
      </c>
    </row>
    <row r="12956" spans="1:2" x14ac:dyDescent="0.2">
      <c r="A12956" s="8" t="s">
        <v>2373</v>
      </c>
      <c r="B12956" t="s">
        <v>15744</v>
      </c>
    </row>
    <row r="12957" spans="1:2" x14ac:dyDescent="0.2">
      <c r="A12957" s="7" t="s">
        <v>2385</v>
      </c>
      <c r="B12957" t="s">
        <v>15744</v>
      </c>
    </row>
    <row r="12958" spans="1:2" x14ac:dyDescent="0.2">
      <c r="A12958" t="s">
        <v>2386</v>
      </c>
      <c r="B12958" t="s">
        <v>15744</v>
      </c>
    </row>
    <row r="12959" spans="1:2" x14ac:dyDescent="0.2">
      <c r="A12959" s="10" t="s">
        <v>2387</v>
      </c>
      <c r="B12959" t="s">
        <v>15744</v>
      </c>
    </row>
    <row r="12960" spans="1:2" x14ac:dyDescent="0.2">
      <c r="A12960" s="10" t="s">
        <v>2388</v>
      </c>
      <c r="B12960" t="s">
        <v>15744</v>
      </c>
    </row>
    <row r="12961" spans="1:2" x14ac:dyDescent="0.2">
      <c r="A12961" s="10" t="s">
        <v>2389</v>
      </c>
      <c r="B12961" t="s">
        <v>15744</v>
      </c>
    </row>
    <row r="12962" spans="1:2" x14ac:dyDescent="0.2">
      <c r="A12962" s="10" t="s">
        <v>2390</v>
      </c>
      <c r="B12962" t="s">
        <v>15744</v>
      </c>
    </row>
    <row r="12963" spans="1:2" x14ac:dyDescent="0.2">
      <c r="A12963" s="10" t="s">
        <v>2391</v>
      </c>
      <c r="B12963" t="s">
        <v>15744</v>
      </c>
    </row>
    <row r="12964" spans="1:2" x14ac:dyDescent="0.2">
      <c r="A12964" s="10" t="s">
        <v>2392</v>
      </c>
      <c r="B12964" t="s">
        <v>15744</v>
      </c>
    </row>
    <row r="12965" spans="1:2" x14ac:dyDescent="0.2">
      <c r="A12965" s="8" t="s">
        <v>2393</v>
      </c>
      <c r="B12965" t="s">
        <v>15744</v>
      </c>
    </row>
    <row r="12966" spans="1:2" x14ac:dyDescent="0.2">
      <c r="A12966" t="s">
        <v>2374</v>
      </c>
      <c r="B12966" t="s">
        <v>15744</v>
      </c>
    </row>
    <row r="12967" spans="1:2" x14ac:dyDescent="0.2">
      <c r="A12967" t="s">
        <v>2394</v>
      </c>
      <c r="B12967" t="s">
        <v>15744</v>
      </c>
    </row>
    <row r="12968" spans="1:2" x14ac:dyDescent="0.2">
      <c r="A12968" s="7" t="s">
        <v>2395</v>
      </c>
      <c r="B12968" t="s">
        <v>15744</v>
      </c>
    </row>
    <row r="12969" spans="1:2" x14ac:dyDescent="0.2">
      <c r="A12969" s="9" t="s">
        <v>2396</v>
      </c>
      <c r="B12969" t="s">
        <v>15744</v>
      </c>
    </row>
    <row r="12970" spans="1:2" x14ac:dyDescent="0.2">
      <c r="A12970" s="10" t="s">
        <v>2397</v>
      </c>
      <c r="B12970" t="s">
        <v>15744</v>
      </c>
    </row>
    <row r="12971" spans="1:2" x14ac:dyDescent="0.2">
      <c r="A12971" t="s">
        <v>2398</v>
      </c>
      <c r="B12971" t="s">
        <v>15744</v>
      </c>
    </row>
    <row r="12972" spans="1:2" x14ac:dyDescent="0.2">
      <c r="A12972" t="s">
        <v>2399</v>
      </c>
      <c r="B12972" t="s">
        <v>15744</v>
      </c>
    </row>
    <row r="12973" spans="1:2" x14ac:dyDescent="0.2">
      <c r="A12973" s="10" t="s">
        <v>2400</v>
      </c>
      <c r="B12973" t="s">
        <v>15744</v>
      </c>
    </row>
    <row r="12974" spans="1:2" x14ac:dyDescent="0.2">
      <c r="A12974" s="10" t="s">
        <v>2401</v>
      </c>
      <c r="B12974" t="s">
        <v>15744</v>
      </c>
    </row>
    <row r="12975" spans="1:2" x14ac:dyDescent="0.2">
      <c r="A12975" t="s">
        <v>2402</v>
      </c>
      <c r="B12975" t="s">
        <v>15744</v>
      </c>
    </row>
    <row r="12976" spans="1:2" x14ac:dyDescent="0.2">
      <c r="A12976" s="8" t="s">
        <v>2375</v>
      </c>
      <c r="B12976" t="s">
        <v>15744</v>
      </c>
    </row>
    <row r="12977" spans="1:2" x14ac:dyDescent="0.2">
      <c r="A12977" t="s">
        <v>2403</v>
      </c>
      <c r="B12977" t="s">
        <v>15744</v>
      </c>
    </row>
    <row r="12978" spans="1:2" x14ac:dyDescent="0.2">
      <c r="A12978" s="10" t="s">
        <v>2404</v>
      </c>
      <c r="B12978" t="s">
        <v>15744</v>
      </c>
    </row>
    <row r="12979" spans="1:2" x14ac:dyDescent="0.2">
      <c r="A12979" s="8" t="s">
        <v>2405</v>
      </c>
      <c r="B12979" t="s">
        <v>15744</v>
      </c>
    </row>
    <row r="12980" spans="1:2" x14ac:dyDescent="0.2">
      <c r="A12980" t="s">
        <v>2406</v>
      </c>
      <c r="B12980" t="s">
        <v>15744</v>
      </c>
    </row>
    <row r="12981" spans="1:2" x14ac:dyDescent="0.2">
      <c r="A12981" t="s">
        <v>2407</v>
      </c>
      <c r="B12981" t="s">
        <v>15744</v>
      </c>
    </row>
    <row r="12982" spans="1:2" x14ac:dyDescent="0.2">
      <c r="A12982" s="8" t="s">
        <v>2408</v>
      </c>
      <c r="B12982" t="s">
        <v>15744</v>
      </c>
    </row>
    <row r="12983" spans="1:2" x14ac:dyDescent="0.2">
      <c r="A12983" t="s">
        <v>2409</v>
      </c>
      <c r="B12983" t="s">
        <v>15744</v>
      </c>
    </row>
    <row r="12984" spans="1:2" x14ac:dyDescent="0.2">
      <c r="A12984" s="7" t="s">
        <v>2410</v>
      </c>
      <c r="B12984" t="s">
        <v>15744</v>
      </c>
    </row>
    <row r="12985" spans="1:2" x14ac:dyDescent="0.2">
      <c r="A12985" t="s">
        <v>2411</v>
      </c>
      <c r="B12985" t="s">
        <v>15744</v>
      </c>
    </row>
    <row r="12986" spans="1:2" x14ac:dyDescent="0.2">
      <c r="A12986" s="7" t="s">
        <v>2412</v>
      </c>
      <c r="B12986" t="s">
        <v>15744</v>
      </c>
    </row>
    <row r="12987" spans="1:2" x14ac:dyDescent="0.2">
      <c r="A12987" s="9" t="s">
        <v>2376</v>
      </c>
      <c r="B12987" t="s">
        <v>15744</v>
      </c>
    </row>
    <row r="12988" spans="1:2" x14ac:dyDescent="0.2">
      <c r="A12988" s="10" t="s">
        <v>2377</v>
      </c>
      <c r="B12988" t="s">
        <v>15744</v>
      </c>
    </row>
    <row r="12989" spans="1:2" x14ac:dyDescent="0.2">
      <c r="A12989" t="s">
        <v>2413</v>
      </c>
      <c r="B12989" t="s">
        <v>15744</v>
      </c>
    </row>
    <row r="12990" spans="1:2" x14ac:dyDescent="0.2">
      <c r="A12990" t="s">
        <v>2421</v>
      </c>
      <c r="B12990" t="s">
        <v>15744</v>
      </c>
    </row>
    <row r="12991" spans="1:2" x14ac:dyDescent="0.2">
      <c r="A12991" t="s">
        <v>2422</v>
      </c>
      <c r="B12991" t="s">
        <v>15744</v>
      </c>
    </row>
    <row r="12992" spans="1:2" x14ac:dyDescent="0.2">
      <c r="A12992" s="8" t="s">
        <v>2423</v>
      </c>
      <c r="B12992" t="s">
        <v>15744</v>
      </c>
    </row>
    <row r="12993" spans="1:2" x14ac:dyDescent="0.2">
      <c r="A12993" s="10" t="s">
        <v>2424</v>
      </c>
      <c r="B12993" t="s">
        <v>15744</v>
      </c>
    </row>
    <row r="12994" spans="1:2" x14ac:dyDescent="0.2">
      <c r="A12994" t="s">
        <v>2425</v>
      </c>
      <c r="B12994" t="s">
        <v>15744</v>
      </c>
    </row>
    <row r="12995" spans="1:2" x14ac:dyDescent="0.2">
      <c r="A12995" s="10" t="s">
        <v>2426</v>
      </c>
      <c r="B12995" t="s">
        <v>15744</v>
      </c>
    </row>
    <row r="12996" spans="1:2" x14ac:dyDescent="0.2">
      <c r="A12996" s="10" t="s">
        <v>2414</v>
      </c>
      <c r="B12996" t="s">
        <v>15744</v>
      </c>
    </row>
    <row r="12997" spans="1:2" x14ac:dyDescent="0.2">
      <c r="A12997" s="8" t="s">
        <v>2427</v>
      </c>
      <c r="B12997" t="s">
        <v>15744</v>
      </c>
    </row>
    <row r="12998" spans="1:2" x14ac:dyDescent="0.2">
      <c r="A12998" s="8" t="s">
        <v>2428</v>
      </c>
      <c r="B12998" t="s">
        <v>15744</v>
      </c>
    </row>
    <row r="12999" spans="1:2" x14ac:dyDescent="0.2">
      <c r="A12999" s="8" t="s">
        <v>2429</v>
      </c>
      <c r="B12999" t="s">
        <v>15744</v>
      </c>
    </row>
    <row r="13000" spans="1:2" x14ac:dyDescent="0.2">
      <c r="A13000" s="7" t="s">
        <v>2430</v>
      </c>
      <c r="B13000" t="s">
        <v>15744</v>
      </c>
    </row>
    <row r="13001" spans="1:2" x14ac:dyDescent="0.2">
      <c r="A13001" s="9" t="s">
        <v>2415</v>
      </c>
      <c r="B13001" t="s">
        <v>15744</v>
      </c>
    </row>
    <row r="13002" spans="1:2" x14ac:dyDescent="0.2">
      <c r="A13002" s="8" t="s">
        <v>2431</v>
      </c>
      <c r="B13002" t="s">
        <v>15744</v>
      </c>
    </row>
    <row r="13003" spans="1:2" x14ac:dyDescent="0.2">
      <c r="A13003" s="7" t="s">
        <v>2432</v>
      </c>
      <c r="B13003" t="s">
        <v>15744</v>
      </c>
    </row>
    <row r="13004" spans="1:2" x14ac:dyDescent="0.2">
      <c r="A13004" t="s">
        <v>2416</v>
      </c>
      <c r="B13004" t="s">
        <v>15744</v>
      </c>
    </row>
    <row r="13005" spans="1:2" x14ac:dyDescent="0.2">
      <c r="A13005" t="s">
        <v>2417</v>
      </c>
      <c r="B13005" t="s">
        <v>15744</v>
      </c>
    </row>
    <row r="13006" spans="1:2" x14ac:dyDescent="0.2">
      <c r="A13006" s="9" t="s">
        <v>2418</v>
      </c>
      <c r="B13006" t="s">
        <v>15744</v>
      </c>
    </row>
    <row r="13007" spans="1:2" x14ac:dyDescent="0.2">
      <c r="A13007" s="10" t="s">
        <v>2419</v>
      </c>
      <c r="B13007" t="s">
        <v>15744</v>
      </c>
    </row>
    <row r="13008" spans="1:2" x14ac:dyDescent="0.2">
      <c r="A13008" s="4" t="s">
        <v>2420</v>
      </c>
      <c r="B13008" t="s">
        <v>15744</v>
      </c>
    </row>
    <row r="13009" spans="1:2" x14ac:dyDescent="0.2">
      <c r="A13009" t="s">
        <v>2433</v>
      </c>
      <c r="B13009" t="s">
        <v>15744</v>
      </c>
    </row>
    <row r="13010" spans="1:2" x14ac:dyDescent="0.2">
      <c r="A13010" s="10" t="s">
        <v>2436</v>
      </c>
      <c r="B13010" t="s">
        <v>15744</v>
      </c>
    </row>
    <row r="13011" spans="1:2" x14ac:dyDescent="0.2">
      <c r="A13011" t="s">
        <v>2437</v>
      </c>
      <c r="B13011" t="s">
        <v>15744</v>
      </c>
    </row>
    <row r="13012" spans="1:2" x14ac:dyDescent="0.2">
      <c r="A13012" s="10" t="s">
        <v>2438</v>
      </c>
      <c r="B13012" t="s">
        <v>15744</v>
      </c>
    </row>
    <row r="13013" spans="1:2" x14ac:dyDescent="0.2">
      <c r="A13013" t="s">
        <v>2439</v>
      </c>
      <c r="B13013" t="s">
        <v>15744</v>
      </c>
    </row>
    <row r="13014" spans="1:2" x14ac:dyDescent="0.2">
      <c r="A13014" s="10" t="s">
        <v>2440</v>
      </c>
      <c r="B13014" t="s">
        <v>15744</v>
      </c>
    </row>
    <row r="13015" spans="1:2" x14ac:dyDescent="0.2">
      <c r="A13015" s="10" t="s">
        <v>2441</v>
      </c>
      <c r="B13015" t="s">
        <v>15744</v>
      </c>
    </row>
    <row r="13016" spans="1:2" x14ac:dyDescent="0.2">
      <c r="A13016" s="10" t="s">
        <v>2442</v>
      </c>
      <c r="B13016" t="s">
        <v>15744</v>
      </c>
    </row>
    <row r="13017" spans="1:2" x14ac:dyDescent="0.2">
      <c r="A13017" s="10" t="s">
        <v>2443</v>
      </c>
      <c r="B13017" t="s">
        <v>15744</v>
      </c>
    </row>
    <row r="13018" spans="1:2" x14ac:dyDescent="0.2">
      <c r="A13018" t="s">
        <v>2444</v>
      </c>
      <c r="B13018" t="s">
        <v>15744</v>
      </c>
    </row>
    <row r="13019" spans="1:2" x14ac:dyDescent="0.2">
      <c r="A13019" t="s">
        <v>2445</v>
      </c>
      <c r="B13019" t="s">
        <v>15744</v>
      </c>
    </row>
    <row r="13020" spans="1:2" x14ac:dyDescent="0.2">
      <c r="A13020" t="s">
        <v>2446</v>
      </c>
      <c r="B13020" t="s">
        <v>15744</v>
      </c>
    </row>
    <row r="13021" spans="1:2" x14ac:dyDescent="0.2">
      <c r="A13021" s="7" t="s">
        <v>2447</v>
      </c>
      <c r="B13021" t="s">
        <v>15744</v>
      </c>
    </row>
    <row r="13022" spans="1:2" x14ac:dyDescent="0.2">
      <c r="A13022" t="s">
        <v>2448</v>
      </c>
      <c r="B13022" t="s">
        <v>15744</v>
      </c>
    </row>
    <row r="13023" spans="1:2" x14ac:dyDescent="0.2">
      <c r="A13023" t="s">
        <v>2449</v>
      </c>
      <c r="B13023" t="s">
        <v>15744</v>
      </c>
    </row>
    <row r="13024" spans="1:2" x14ac:dyDescent="0.2">
      <c r="A13024" s="9" t="s">
        <v>2434</v>
      </c>
      <c r="B13024" t="s">
        <v>15744</v>
      </c>
    </row>
    <row r="13025" spans="1:2" x14ac:dyDescent="0.2">
      <c r="A13025" s="9" t="s">
        <v>2435</v>
      </c>
      <c r="B13025" t="s">
        <v>15744</v>
      </c>
    </row>
    <row r="13026" spans="1:2" x14ac:dyDescent="0.2">
      <c r="A13026" s="5" t="s">
        <v>2450</v>
      </c>
      <c r="B13026" t="s">
        <v>15744</v>
      </c>
    </row>
    <row r="13027" spans="1:2" x14ac:dyDescent="0.2">
      <c r="A13027" s="10" t="s">
        <v>2458</v>
      </c>
      <c r="B13027" t="s">
        <v>15744</v>
      </c>
    </row>
    <row r="13028" spans="1:2" x14ac:dyDescent="0.2">
      <c r="A13028" s="6" t="s">
        <v>2459</v>
      </c>
      <c r="B13028" t="s">
        <v>15744</v>
      </c>
    </row>
    <row r="13029" spans="1:2" x14ac:dyDescent="0.2">
      <c r="A13029" t="s">
        <v>2460</v>
      </c>
      <c r="B13029" t="s">
        <v>15744</v>
      </c>
    </row>
    <row r="13030" spans="1:2" x14ac:dyDescent="0.2">
      <c r="A13030" s="6" t="s">
        <v>2461</v>
      </c>
      <c r="B13030" t="s">
        <v>15744</v>
      </c>
    </row>
    <row r="13031" spans="1:2" x14ac:dyDescent="0.2">
      <c r="A13031" s="10" t="s">
        <v>2462</v>
      </c>
      <c r="B13031" t="s">
        <v>15744</v>
      </c>
    </row>
    <row r="13032" spans="1:2" x14ac:dyDescent="0.2">
      <c r="A13032" t="s">
        <v>2451</v>
      </c>
      <c r="B13032" t="s">
        <v>15744</v>
      </c>
    </row>
    <row r="13033" spans="1:2" x14ac:dyDescent="0.2">
      <c r="A13033" s="6" t="s">
        <v>2463</v>
      </c>
      <c r="B13033" t="s">
        <v>15744</v>
      </c>
    </row>
    <row r="13034" spans="1:2" x14ac:dyDescent="0.2">
      <c r="A13034" t="s">
        <v>2464</v>
      </c>
      <c r="B13034" t="s">
        <v>15744</v>
      </c>
    </row>
    <row r="13035" spans="1:2" x14ac:dyDescent="0.2">
      <c r="A13035" s="6" t="s">
        <v>2465</v>
      </c>
      <c r="B13035" t="s">
        <v>15744</v>
      </c>
    </row>
    <row r="13036" spans="1:2" x14ac:dyDescent="0.2">
      <c r="A13036" s="10" t="s">
        <v>2466</v>
      </c>
      <c r="B13036" t="s">
        <v>15744</v>
      </c>
    </row>
    <row r="13037" spans="1:2" x14ac:dyDescent="0.2">
      <c r="A13037" s="6" t="s">
        <v>2467</v>
      </c>
      <c r="B13037" t="s">
        <v>15744</v>
      </c>
    </row>
    <row r="13038" spans="1:2" x14ac:dyDescent="0.2">
      <c r="A13038" t="s">
        <v>2468</v>
      </c>
      <c r="B13038" t="s">
        <v>15744</v>
      </c>
    </row>
    <row r="13039" spans="1:2" x14ac:dyDescent="0.2">
      <c r="A13039" s="6" t="s">
        <v>2469</v>
      </c>
      <c r="B13039" t="s">
        <v>15744</v>
      </c>
    </row>
    <row r="13040" spans="1:2" x14ac:dyDescent="0.2">
      <c r="A13040" s="10" t="s">
        <v>2470</v>
      </c>
      <c r="B13040" t="s">
        <v>15744</v>
      </c>
    </row>
    <row r="13041" spans="1:2" x14ac:dyDescent="0.2">
      <c r="A13041" s="6" t="s">
        <v>2471</v>
      </c>
      <c r="B13041" t="s">
        <v>15744</v>
      </c>
    </row>
    <row r="13042" spans="1:2" x14ac:dyDescent="0.2">
      <c r="A13042" t="s">
        <v>2472</v>
      </c>
      <c r="B13042" t="s">
        <v>15744</v>
      </c>
    </row>
    <row r="13043" spans="1:2" x14ac:dyDescent="0.2">
      <c r="A13043" s="6" t="s">
        <v>2473</v>
      </c>
      <c r="B13043" t="s">
        <v>15744</v>
      </c>
    </row>
    <row r="13044" spans="1:2" x14ac:dyDescent="0.2">
      <c r="A13044" s="10" t="s">
        <v>2474</v>
      </c>
      <c r="B13044" t="s">
        <v>15744</v>
      </c>
    </row>
    <row r="13045" spans="1:2" x14ac:dyDescent="0.2">
      <c r="A13045" s="6" t="s">
        <v>2475</v>
      </c>
      <c r="B13045" t="s">
        <v>15744</v>
      </c>
    </row>
    <row r="13046" spans="1:2" x14ac:dyDescent="0.2">
      <c r="A13046" t="s">
        <v>2476</v>
      </c>
      <c r="B13046" t="s">
        <v>15744</v>
      </c>
    </row>
    <row r="13047" spans="1:2" x14ac:dyDescent="0.2">
      <c r="A13047" t="s">
        <v>2452</v>
      </c>
      <c r="B13047" t="s">
        <v>15744</v>
      </c>
    </row>
    <row r="13048" spans="1:2" x14ac:dyDescent="0.2">
      <c r="A13048" s="6" t="s">
        <v>2477</v>
      </c>
      <c r="B13048" t="s">
        <v>15744</v>
      </c>
    </row>
    <row r="13049" spans="1:2" x14ac:dyDescent="0.2">
      <c r="A13049" s="10" t="s">
        <v>2478</v>
      </c>
      <c r="B13049" t="s">
        <v>15744</v>
      </c>
    </row>
    <row r="13050" spans="1:2" x14ac:dyDescent="0.2">
      <c r="A13050" s="6" t="s">
        <v>2479</v>
      </c>
      <c r="B13050" t="s">
        <v>15744</v>
      </c>
    </row>
    <row r="13051" spans="1:2" x14ac:dyDescent="0.2">
      <c r="A13051" t="s">
        <v>2480</v>
      </c>
      <c r="B13051" t="s">
        <v>15744</v>
      </c>
    </row>
    <row r="13052" spans="1:2" x14ac:dyDescent="0.2">
      <c r="A13052" s="6" t="s">
        <v>2481</v>
      </c>
      <c r="B13052" t="s">
        <v>15744</v>
      </c>
    </row>
    <row r="13053" spans="1:2" x14ac:dyDescent="0.2">
      <c r="A13053" s="10" t="s">
        <v>2482</v>
      </c>
      <c r="B13053" t="s">
        <v>15744</v>
      </c>
    </row>
    <row r="13054" spans="1:2" x14ac:dyDescent="0.2">
      <c r="A13054" t="s">
        <v>2453</v>
      </c>
      <c r="B13054" t="s">
        <v>15744</v>
      </c>
    </row>
    <row r="13055" spans="1:2" x14ac:dyDescent="0.2">
      <c r="A13055" s="6" t="s">
        <v>2483</v>
      </c>
      <c r="B13055" t="s">
        <v>15744</v>
      </c>
    </row>
    <row r="13056" spans="1:2" x14ac:dyDescent="0.2">
      <c r="A13056" t="s">
        <v>2484</v>
      </c>
      <c r="B13056" t="s">
        <v>15744</v>
      </c>
    </row>
    <row r="13057" spans="1:2" x14ac:dyDescent="0.2">
      <c r="A13057" s="6" t="s">
        <v>2485</v>
      </c>
      <c r="B13057" t="s">
        <v>15744</v>
      </c>
    </row>
    <row r="13058" spans="1:2" x14ac:dyDescent="0.2">
      <c r="A13058" s="10" t="s">
        <v>2486</v>
      </c>
      <c r="B13058" t="s">
        <v>15744</v>
      </c>
    </row>
    <row r="13059" spans="1:2" x14ac:dyDescent="0.2">
      <c r="A13059" s="6" t="s">
        <v>2487</v>
      </c>
      <c r="B13059" t="s">
        <v>15744</v>
      </c>
    </row>
    <row r="13060" spans="1:2" x14ac:dyDescent="0.2">
      <c r="A13060" t="s">
        <v>2488</v>
      </c>
      <c r="B13060" t="s">
        <v>15744</v>
      </c>
    </row>
    <row r="13061" spans="1:2" x14ac:dyDescent="0.2">
      <c r="A13061" s="6" t="s">
        <v>2489</v>
      </c>
      <c r="B13061" t="s">
        <v>15744</v>
      </c>
    </row>
    <row r="13062" spans="1:2" x14ac:dyDescent="0.2">
      <c r="A13062" s="9" t="s">
        <v>2454</v>
      </c>
      <c r="B13062" t="s">
        <v>15744</v>
      </c>
    </row>
    <row r="13063" spans="1:2" x14ac:dyDescent="0.2">
      <c r="A13063" s="10" t="s">
        <v>2490</v>
      </c>
      <c r="B13063" t="s">
        <v>15744</v>
      </c>
    </row>
    <row r="13064" spans="1:2" x14ac:dyDescent="0.2">
      <c r="A13064" s="6" t="s">
        <v>2491</v>
      </c>
      <c r="B13064" t="s">
        <v>15744</v>
      </c>
    </row>
    <row r="13065" spans="1:2" x14ac:dyDescent="0.2">
      <c r="A13065" t="s">
        <v>2492</v>
      </c>
      <c r="B13065" t="s">
        <v>15744</v>
      </c>
    </row>
    <row r="13066" spans="1:2" x14ac:dyDescent="0.2">
      <c r="A13066" s="6" t="s">
        <v>2493</v>
      </c>
      <c r="B13066" t="s">
        <v>15744</v>
      </c>
    </row>
    <row r="13067" spans="1:2" x14ac:dyDescent="0.2">
      <c r="A13067" s="10" t="s">
        <v>2494</v>
      </c>
      <c r="B13067" t="s">
        <v>15744</v>
      </c>
    </row>
    <row r="13068" spans="1:2" x14ac:dyDescent="0.2">
      <c r="A13068" s="6" t="s">
        <v>2495</v>
      </c>
      <c r="B13068" t="s">
        <v>15744</v>
      </c>
    </row>
    <row r="13069" spans="1:2" x14ac:dyDescent="0.2">
      <c r="A13069" t="s">
        <v>2496</v>
      </c>
      <c r="B13069" t="s">
        <v>15744</v>
      </c>
    </row>
    <row r="13070" spans="1:2" x14ac:dyDescent="0.2">
      <c r="A13070" s="10" t="s">
        <v>2455</v>
      </c>
      <c r="B13070" t="s">
        <v>15744</v>
      </c>
    </row>
    <row r="13071" spans="1:2" x14ac:dyDescent="0.2">
      <c r="A13071" s="6" t="s">
        <v>2497</v>
      </c>
      <c r="B13071" t="s">
        <v>15744</v>
      </c>
    </row>
    <row r="13072" spans="1:2" x14ac:dyDescent="0.2">
      <c r="A13072" s="10" t="s">
        <v>2498</v>
      </c>
      <c r="B13072" t="s">
        <v>15744</v>
      </c>
    </row>
    <row r="13073" spans="1:2" x14ac:dyDescent="0.2">
      <c r="A13073" s="6" t="s">
        <v>2499</v>
      </c>
      <c r="B13073" t="s">
        <v>15744</v>
      </c>
    </row>
    <row r="13074" spans="1:2" x14ac:dyDescent="0.2">
      <c r="A13074" t="s">
        <v>2500</v>
      </c>
      <c r="B13074" t="s">
        <v>15744</v>
      </c>
    </row>
    <row r="13075" spans="1:2" x14ac:dyDescent="0.2">
      <c r="A13075" s="6" t="s">
        <v>2501</v>
      </c>
      <c r="B13075" t="s">
        <v>15744</v>
      </c>
    </row>
    <row r="13076" spans="1:2" x14ac:dyDescent="0.2">
      <c r="A13076" s="10" t="s">
        <v>2502</v>
      </c>
      <c r="B13076" t="s">
        <v>15744</v>
      </c>
    </row>
    <row r="13077" spans="1:2" x14ac:dyDescent="0.2">
      <c r="A13077" s="9" t="s">
        <v>2456</v>
      </c>
      <c r="B13077" t="s">
        <v>15744</v>
      </c>
    </row>
    <row r="13078" spans="1:2" x14ac:dyDescent="0.2">
      <c r="A13078" s="6" t="s">
        <v>2503</v>
      </c>
      <c r="B13078" t="s">
        <v>15744</v>
      </c>
    </row>
    <row r="13079" spans="1:2" x14ac:dyDescent="0.2">
      <c r="A13079" t="s">
        <v>2504</v>
      </c>
      <c r="B13079" t="s">
        <v>15744</v>
      </c>
    </row>
    <row r="13080" spans="1:2" x14ac:dyDescent="0.2">
      <c r="A13080" s="6" t="s">
        <v>2505</v>
      </c>
      <c r="B13080" t="s">
        <v>15744</v>
      </c>
    </row>
    <row r="13081" spans="1:2" x14ac:dyDescent="0.2">
      <c r="A13081" s="10" t="s">
        <v>2506</v>
      </c>
      <c r="B13081" t="s">
        <v>15744</v>
      </c>
    </row>
    <row r="13082" spans="1:2" x14ac:dyDescent="0.2">
      <c r="A13082" s="6" t="s">
        <v>2507</v>
      </c>
      <c r="B13082" t="s">
        <v>15744</v>
      </c>
    </row>
    <row r="13083" spans="1:2" x14ac:dyDescent="0.2">
      <c r="A13083" s="6" t="s">
        <v>2508</v>
      </c>
      <c r="B13083" t="s">
        <v>15744</v>
      </c>
    </row>
    <row r="13084" spans="1:2" x14ac:dyDescent="0.2">
      <c r="A13084" s="9" t="s">
        <v>2509</v>
      </c>
      <c r="B13084" t="s">
        <v>15744</v>
      </c>
    </row>
    <row r="13085" spans="1:2" x14ac:dyDescent="0.2">
      <c r="A13085" s="8" t="s">
        <v>2457</v>
      </c>
      <c r="B13085" t="s">
        <v>15744</v>
      </c>
    </row>
    <row r="13086" spans="1:2" x14ac:dyDescent="0.2">
      <c r="A13086" t="s">
        <v>2510</v>
      </c>
      <c r="B13086" t="s">
        <v>15744</v>
      </c>
    </row>
    <row r="13087" spans="1:2" x14ac:dyDescent="0.2">
      <c r="A13087" s="7" t="s">
        <v>2518</v>
      </c>
      <c r="B13087" t="s">
        <v>15744</v>
      </c>
    </row>
    <row r="13088" spans="1:2" x14ac:dyDescent="0.2">
      <c r="A13088" s="9" t="s">
        <v>2519</v>
      </c>
      <c r="B13088" t="s">
        <v>15744</v>
      </c>
    </row>
    <row r="13089" spans="1:2" x14ac:dyDescent="0.2">
      <c r="A13089" s="7" t="s">
        <v>2520</v>
      </c>
      <c r="B13089" t="s">
        <v>15744</v>
      </c>
    </row>
    <row r="13090" spans="1:2" x14ac:dyDescent="0.2">
      <c r="A13090" s="9" t="s">
        <v>2521</v>
      </c>
      <c r="B13090" t="s">
        <v>15744</v>
      </c>
    </row>
    <row r="13091" spans="1:2" x14ac:dyDescent="0.2">
      <c r="A13091" s="7" t="s">
        <v>2522</v>
      </c>
      <c r="B13091" t="s">
        <v>15744</v>
      </c>
    </row>
    <row r="13092" spans="1:2" x14ac:dyDescent="0.2">
      <c r="A13092" s="9" t="s">
        <v>2523</v>
      </c>
      <c r="B13092" t="s">
        <v>15744</v>
      </c>
    </row>
    <row r="13093" spans="1:2" x14ac:dyDescent="0.2">
      <c r="A13093" t="s">
        <v>2524</v>
      </c>
      <c r="B13093" t="s">
        <v>15744</v>
      </c>
    </row>
    <row r="13094" spans="1:2" x14ac:dyDescent="0.2">
      <c r="A13094" t="s">
        <v>2525</v>
      </c>
      <c r="B13094" t="s">
        <v>15744</v>
      </c>
    </row>
    <row r="13095" spans="1:2" x14ac:dyDescent="0.2">
      <c r="A13095" s="8" t="s">
        <v>2511</v>
      </c>
      <c r="B13095" t="s">
        <v>15744</v>
      </c>
    </row>
    <row r="13096" spans="1:2" x14ac:dyDescent="0.2">
      <c r="A13096" t="s">
        <v>2526</v>
      </c>
      <c r="B13096" t="s">
        <v>15744</v>
      </c>
    </row>
    <row r="13097" spans="1:2" x14ac:dyDescent="0.2">
      <c r="A13097" s="9" t="s">
        <v>2527</v>
      </c>
      <c r="B13097" t="s">
        <v>15744</v>
      </c>
    </row>
    <row r="13098" spans="1:2" x14ac:dyDescent="0.2">
      <c r="A13098" t="s">
        <v>2528</v>
      </c>
      <c r="B13098" t="s">
        <v>15744</v>
      </c>
    </row>
    <row r="13099" spans="1:2" x14ac:dyDescent="0.2">
      <c r="A13099" t="s">
        <v>2529</v>
      </c>
      <c r="B13099" t="s">
        <v>15744</v>
      </c>
    </row>
    <row r="13100" spans="1:2" x14ac:dyDescent="0.2">
      <c r="A13100" s="10" t="s">
        <v>2530</v>
      </c>
      <c r="B13100" t="s">
        <v>15744</v>
      </c>
    </row>
    <row r="13101" spans="1:2" x14ac:dyDescent="0.2">
      <c r="A13101" t="s">
        <v>2531</v>
      </c>
      <c r="B13101" t="s">
        <v>15744</v>
      </c>
    </row>
    <row r="13102" spans="1:2" x14ac:dyDescent="0.2">
      <c r="A13102" s="8" t="s">
        <v>2532</v>
      </c>
      <c r="B13102" t="s">
        <v>15744</v>
      </c>
    </row>
    <row r="13103" spans="1:2" x14ac:dyDescent="0.2">
      <c r="A13103" s="8" t="s">
        <v>2512</v>
      </c>
      <c r="B13103" t="s">
        <v>15744</v>
      </c>
    </row>
    <row r="13104" spans="1:2" x14ac:dyDescent="0.2">
      <c r="A13104" t="s">
        <v>2513</v>
      </c>
      <c r="B13104" t="s">
        <v>15744</v>
      </c>
    </row>
    <row r="13105" spans="1:2" x14ac:dyDescent="0.2">
      <c r="A13105" s="2" t="s">
        <v>2514</v>
      </c>
      <c r="B13105" t="s">
        <v>15744</v>
      </c>
    </row>
    <row r="13106" spans="1:2" x14ac:dyDescent="0.2">
      <c r="A13106" s="10" t="s">
        <v>2515</v>
      </c>
      <c r="B13106" t="s">
        <v>15744</v>
      </c>
    </row>
    <row r="13107" spans="1:2" x14ac:dyDescent="0.2">
      <c r="A13107" s="7" t="s">
        <v>2516</v>
      </c>
      <c r="B13107" t="s">
        <v>15744</v>
      </c>
    </row>
    <row r="13108" spans="1:2" x14ac:dyDescent="0.2">
      <c r="A13108" s="8" t="s">
        <v>2517</v>
      </c>
      <c r="B13108" t="s">
        <v>15744</v>
      </c>
    </row>
    <row r="13109" spans="1:2" x14ac:dyDescent="0.2">
      <c r="A13109" s="8" t="s">
        <v>2533</v>
      </c>
      <c r="B13109" t="s">
        <v>15744</v>
      </c>
    </row>
    <row r="13110" spans="1:2" x14ac:dyDescent="0.2">
      <c r="A13110" s="7" t="s">
        <v>2542</v>
      </c>
      <c r="B13110" t="s">
        <v>15744</v>
      </c>
    </row>
    <row r="13111" spans="1:2" x14ac:dyDescent="0.2">
      <c r="A13111" s="7" t="s">
        <v>2543</v>
      </c>
      <c r="B13111" t="s">
        <v>15744</v>
      </c>
    </row>
    <row r="13112" spans="1:2" x14ac:dyDescent="0.2">
      <c r="A13112" s="8" t="s">
        <v>2544</v>
      </c>
      <c r="B13112" t="s">
        <v>15744</v>
      </c>
    </row>
    <row r="13113" spans="1:2" x14ac:dyDescent="0.2">
      <c r="A13113" s="10" t="s">
        <v>2545</v>
      </c>
      <c r="B13113" t="s">
        <v>15744</v>
      </c>
    </row>
    <row r="13114" spans="1:2" x14ac:dyDescent="0.2">
      <c r="A13114" s="3" t="s">
        <v>2546</v>
      </c>
      <c r="B13114" t="s">
        <v>15744</v>
      </c>
    </row>
    <row r="13115" spans="1:2" x14ac:dyDescent="0.2">
      <c r="A13115" s="3" t="s">
        <v>2547</v>
      </c>
      <c r="B13115" t="s">
        <v>15744</v>
      </c>
    </row>
    <row r="13116" spans="1:2" x14ac:dyDescent="0.2">
      <c r="A13116" s="3" t="s">
        <v>2548</v>
      </c>
      <c r="B13116" t="s">
        <v>15744</v>
      </c>
    </row>
    <row r="13117" spans="1:2" x14ac:dyDescent="0.2">
      <c r="A13117" s="3" t="s">
        <v>2549</v>
      </c>
      <c r="B13117" t="s">
        <v>15744</v>
      </c>
    </row>
    <row r="13118" spans="1:2" x14ac:dyDescent="0.2">
      <c r="A13118" s="8" t="s">
        <v>2550</v>
      </c>
      <c r="B13118" t="s">
        <v>15744</v>
      </c>
    </row>
    <row r="13119" spans="1:2" x14ac:dyDescent="0.2">
      <c r="A13119" s="7" t="s">
        <v>2534</v>
      </c>
      <c r="B13119" t="s">
        <v>15744</v>
      </c>
    </row>
    <row r="13120" spans="1:2" x14ac:dyDescent="0.2">
      <c r="A13120" s="3" t="s">
        <v>2551</v>
      </c>
      <c r="B13120" t="s">
        <v>15744</v>
      </c>
    </row>
    <row r="13121" spans="1:2" x14ac:dyDescent="0.2">
      <c r="A13121" s="7" t="s">
        <v>2552</v>
      </c>
      <c r="B13121" t="s">
        <v>15744</v>
      </c>
    </row>
    <row r="13122" spans="1:2" x14ac:dyDescent="0.2">
      <c r="A13122" s="8" t="s">
        <v>2553</v>
      </c>
      <c r="B13122" t="s">
        <v>15744</v>
      </c>
    </row>
    <row r="13123" spans="1:2" x14ac:dyDescent="0.2">
      <c r="A13123" s="4" t="s">
        <v>2554</v>
      </c>
      <c r="B13123" t="s">
        <v>15744</v>
      </c>
    </row>
    <row r="13124" spans="1:2" x14ac:dyDescent="0.2">
      <c r="A13124" t="s">
        <v>2535</v>
      </c>
      <c r="B13124" t="s">
        <v>15744</v>
      </c>
    </row>
    <row r="13125" spans="1:2" x14ac:dyDescent="0.2">
      <c r="A13125" s="7" t="s">
        <v>2536</v>
      </c>
      <c r="B13125" t="s">
        <v>15744</v>
      </c>
    </row>
    <row r="13126" spans="1:2" x14ac:dyDescent="0.2">
      <c r="A13126" s="8" t="s">
        <v>2537</v>
      </c>
      <c r="B13126" t="s">
        <v>15744</v>
      </c>
    </row>
    <row r="13127" spans="1:2" x14ac:dyDescent="0.2">
      <c r="A13127" s="7" t="s">
        <v>2538</v>
      </c>
      <c r="B13127" t="s">
        <v>15744</v>
      </c>
    </row>
    <row r="13128" spans="1:2" x14ac:dyDescent="0.2">
      <c r="A13128" s="9" t="s">
        <v>2539</v>
      </c>
      <c r="B13128" t="s">
        <v>15744</v>
      </c>
    </row>
    <row r="13129" spans="1:2" x14ac:dyDescent="0.2">
      <c r="A13129" t="s">
        <v>2540</v>
      </c>
      <c r="B13129" t="s">
        <v>15744</v>
      </c>
    </row>
    <row r="13130" spans="1:2" x14ac:dyDescent="0.2">
      <c r="A13130" t="s">
        <v>2541</v>
      </c>
      <c r="B13130" t="s">
        <v>15744</v>
      </c>
    </row>
    <row r="13131" spans="1:2" x14ac:dyDescent="0.2">
      <c r="A13131" s="9" t="s">
        <v>6810</v>
      </c>
      <c r="B13131" t="s">
        <v>15744</v>
      </c>
    </row>
    <row r="13132" spans="1:2" x14ac:dyDescent="0.2">
      <c r="A13132" s="10" t="s">
        <v>6811</v>
      </c>
      <c r="B13132" t="s">
        <v>15744</v>
      </c>
    </row>
    <row r="13133" spans="1:2" x14ac:dyDescent="0.2">
      <c r="A13133" s="10" t="s">
        <v>6812</v>
      </c>
      <c r="B13133" t="s">
        <v>15744</v>
      </c>
    </row>
    <row r="13134" spans="1:2" x14ac:dyDescent="0.2">
      <c r="A13134" s="7" t="s">
        <v>6807</v>
      </c>
      <c r="B13134" t="s">
        <v>15744</v>
      </c>
    </row>
    <row r="13135" spans="1:2" x14ac:dyDescent="0.2">
      <c r="A13135" s="9" t="s">
        <v>6813</v>
      </c>
      <c r="B13135" t="s">
        <v>15744</v>
      </c>
    </row>
    <row r="13136" spans="1:2" x14ac:dyDescent="0.2">
      <c r="A13136" s="10" t="s">
        <v>6808</v>
      </c>
      <c r="B13136" t="s">
        <v>15744</v>
      </c>
    </row>
    <row r="13137" spans="1:2" x14ac:dyDescent="0.2">
      <c r="A13137" s="7" t="s">
        <v>6809</v>
      </c>
      <c r="B13137" t="s">
        <v>15744</v>
      </c>
    </row>
    <row r="13138" spans="1:2" x14ac:dyDescent="0.2">
      <c r="A13138" s="10" t="s">
        <v>12365</v>
      </c>
      <c r="B13138" t="s">
        <v>15744</v>
      </c>
    </row>
    <row r="13139" spans="1:2" x14ac:dyDescent="0.2">
      <c r="A13139" s="10" t="s">
        <v>12366</v>
      </c>
      <c r="B13139" t="s">
        <v>15744</v>
      </c>
    </row>
    <row r="13140" spans="1:2" x14ac:dyDescent="0.2">
      <c r="A13140" s="10" t="s">
        <v>12367</v>
      </c>
      <c r="B13140" t="s">
        <v>15744</v>
      </c>
    </row>
    <row r="13141" spans="1:2" x14ac:dyDescent="0.2">
      <c r="A13141" t="s">
        <v>12368</v>
      </c>
      <c r="B13141" t="s">
        <v>15744</v>
      </c>
    </row>
    <row r="13142" spans="1:2" x14ac:dyDescent="0.2">
      <c r="A13142" s="2" t="s">
        <v>12362</v>
      </c>
      <c r="B13142" t="s">
        <v>15744</v>
      </c>
    </row>
    <row r="13143" spans="1:2" x14ac:dyDescent="0.2">
      <c r="A13143" t="s">
        <v>12363</v>
      </c>
      <c r="B13143" t="s">
        <v>15744</v>
      </c>
    </row>
    <row r="13144" spans="1:2" x14ac:dyDescent="0.2">
      <c r="A13144" s="10" t="s">
        <v>12364</v>
      </c>
      <c r="B13144" t="s">
        <v>15744</v>
      </c>
    </row>
    <row r="13145" spans="1:2" x14ac:dyDescent="0.2">
      <c r="A13145" s="10" t="s">
        <v>12326</v>
      </c>
      <c r="B13145" t="s">
        <v>15744</v>
      </c>
    </row>
    <row r="13146" spans="1:2" x14ac:dyDescent="0.2">
      <c r="A13146" s="2" t="s">
        <v>12323</v>
      </c>
      <c r="B13146" t="s">
        <v>15744</v>
      </c>
    </row>
    <row r="13147" spans="1:2" x14ac:dyDescent="0.2">
      <c r="A13147" s="10" t="s">
        <v>12327</v>
      </c>
      <c r="B13147" t="s">
        <v>15744</v>
      </c>
    </row>
    <row r="13148" spans="1:2" x14ac:dyDescent="0.2">
      <c r="A13148" s="9" t="s">
        <v>12328</v>
      </c>
      <c r="B13148" t="s">
        <v>15744</v>
      </c>
    </row>
    <row r="13149" spans="1:2" x14ac:dyDescent="0.2">
      <c r="A13149" s="10" t="s">
        <v>12324</v>
      </c>
      <c r="B13149" t="s">
        <v>15744</v>
      </c>
    </row>
    <row r="13150" spans="1:2" x14ac:dyDescent="0.2">
      <c r="A13150" s="10" t="s">
        <v>12325</v>
      </c>
      <c r="B13150" t="s">
        <v>15744</v>
      </c>
    </row>
    <row r="13151" spans="1:2" x14ac:dyDescent="0.2">
      <c r="A13151" t="s">
        <v>12330</v>
      </c>
      <c r="B13151" t="s">
        <v>15744</v>
      </c>
    </row>
    <row r="13152" spans="1:2" x14ac:dyDescent="0.2">
      <c r="A13152" s="10" t="s">
        <v>12331</v>
      </c>
      <c r="B13152" t="s">
        <v>15744</v>
      </c>
    </row>
    <row r="13153" spans="1:2" x14ac:dyDescent="0.2">
      <c r="A13153" s="9" t="s">
        <v>12329</v>
      </c>
      <c r="B13153" t="s">
        <v>15744</v>
      </c>
    </row>
    <row r="13154" spans="1:2" x14ac:dyDescent="0.2">
      <c r="A13154" s="10" t="s">
        <v>12334</v>
      </c>
      <c r="B13154" t="s">
        <v>15744</v>
      </c>
    </row>
    <row r="13155" spans="1:2" x14ac:dyDescent="0.2">
      <c r="A13155" s="10" t="s">
        <v>12335</v>
      </c>
      <c r="B13155" t="s">
        <v>15744</v>
      </c>
    </row>
    <row r="13156" spans="1:2" x14ac:dyDescent="0.2">
      <c r="A13156" s="9" t="s">
        <v>12332</v>
      </c>
      <c r="B13156" t="s">
        <v>15744</v>
      </c>
    </row>
    <row r="13157" spans="1:2" x14ac:dyDescent="0.2">
      <c r="A13157" s="4" t="s">
        <v>12333</v>
      </c>
      <c r="B13157" t="s">
        <v>15744</v>
      </c>
    </row>
    <row r="13158" spans="1:2" x14ac:dyDescent="0.2">
      <c r="A13158" s="9" t="s">
        <v>12338</v>
      </c>
      <c r="B13158" t="s">
        <v>15744</v>
      </c>
    </row>
    <row r="13159" spans="1:2" x14ac:dyDescent="0.2">
      <c r="A13159" t="s">
        <v>12339</v>
      </c>
      <c r="B13159" t="s">
        <v>15744</v>
      </c>
    </row>
    <row r="13160" spans="1:2" x14ac:dyDescent="0.2">
      <c r="A13160" s="6" t="s">
        <v>12340</v>
      </c>
      <c r="B13160" t="s">
        <v>15744</v>
      </c>
    </row>
    <row r="13161" spans="1:2" x14ac:dyDescent="0.2">
      <c r="A13161" s="10" t="s">
        <v>12341</v>
      </c>
      <c r="B13161" t="s">
        <v>15744</v>
      </c>
    </row>
    <row r="13162" spans="1:2" x14ac:dyDescent="0.2">
      <c r="A13162" t="s">
        <v>12342</v>
      </c>
      <c r="B13162" t="s">
        <v>15744</v>
      </c>
    </row>
    <row r="13163" spans="1:2" x14ac:dyDescent="0.2">
      <c r="A13163" s="7" t="s">
        <v>12336</v>
      </c>
      <c r="B13163" t="s">
        <v>15744</v>
      </c>
    </row>
    <row r="13164" spans="1:2" x14ac:dyDescent="0.2">
      <c r="A13164" s="9" t="s">
        <v>12337</v>
      </c>
      <c r="B13164" t="s">
        <v>15744</v>
      </c>
    </row>
    <row r="13165" spans="1:2" x14ac:dyDescent="0.2">
      <c r="A13165" s="8" t="s">
        <v>9270</v>
      </c>
      <c r="B13165" t="s">
        <v>15744</v>
      </c>
    </row>
    <row r="13166" spans="1:2" x14ac:dyDescent="0.2">
      <c r="A13166" s="10" t="s">
        <v>9275</v>
      </c>
      <c r="B13166" t="s">
        <v>15744</v>
      </c>
    </row>
    <row r="13167" spans="1:2" x14ac:dyDescent="0.2">
      <c r="A13167" s="8" t="s">
        <v>9276</v>
      </c>
      <c r="B13167" t="s">
        <v>15744</v>
      </c>
    </row>
    <row r="13168" spans="1:2" x14ac:dyDescent="0.2">
      <c r="A13168" s="7" t="s">
        <v>9277</v>
      </c>
      <c r="B13168" t="s">
        <v>15744</v>
      </c>
    </row>
    <row r="13169" spans="1:2" x14ac:dyDescent="0.2">
      <c r="A13169" s="9" t="s">
        <v>9278</v>
      </c>
      <c r="B13169" t="s">
        <v>15744</v>
      </c>
    </row>
    <row r="13170" spans="1:2" x14ac:dyDescent="0.2">
      <c r="A13170" s="9" t="s">
        <v>9279</v>
      </c>
      <c r="B13170" t="s">
        <v>15744</v>
      </c>
    </row>
    <row r="13171" spans="1:2" x14ac:dyDescent="0.2">
      <c r="A13171" s="3" t="s">
        <v>9280</v>
      </c>
      <c r="B13171" t="s">
        <v>15744</v>
      </c>
    </row>
    <row r="13172" spans="1:2" x14ac:dyDescent="0.2">
      <c r="A13172" s="9" t="s">
        <v>9281</v>
      </c>
      <c r="B13172" t="s">
        <v>15744</v>
      </c>
    </row>
    <row r="13173" spans="1:2" x14ac:dyDescent="0.2">
      <c r="A13173" s="8" t="s">
        <v>9282</v>
      </c>
      <c r="B13173" t="s">
        <v>15744</v>
      </c>
    </row>
    <row r="13174" spans="1:2" x14ac:dyDescent="0.2">
      <c r="A13174" s="10" t="s">
        <v>9283</v>
      </c>
      <c r="B13174" t="s">
        <v>15744</v>
      </c>
    </row>
    <row r="13175" spans="1:2" x14ac:dyDescent="0.2">
      <c r="A13175" s="8" t="s">
        <v>9271</v>
      </c>
      <c r="B13175" t="s">
        <v>15744</v>
      </c>
    </row>
    <row r="13176" spans="1:2" x14ac:dyDescent="0.2">
      <c r="A13176" s="8" t="s">
        <v>9284</v>
      </c>
      <c r="B13176" t="s">
        <v>15744</v>
      </c>
    </row>
    <row r="13177" spans="1:2" x14ac:dyDescent="0.2">
      <c r="A13177" s="10" t="s">
        <v>9285</v>
      </c>
      <c r="B13177" t="s">
        <v>15744</v>
      </c>
    </row>
    <row r="13178" spans="1:2" x14ac:dyDescent="0.2">
      <c r="A13178" s="7" t="s">
        <v>9286</v>
      </c>
      <c r="B13178" t="s">
        <v>15744</v>
      </c>
    </row>
    <row r="13179" spans="1:2" x14ac:dyDescent="0.2">
      <c r="A13179" s="10" t="s">
        <v>9287</v>
      </c>
      <c r="B13179" t="s">
        <v>15744</v>
      </c>
    </row>
    <row r="13180" spans="1:2" x14ac:dyDescent="0.2">
      <c r="A13180" s="10" t="s">
        <v>9288</v>
      </c>
      <c r="B13180" t="s">
        <v>15744</v>
      </c>
    </row>
    <row r="13181" spans="1:2" x14ac:dyDescent="0.2">
      <c r="A13181" s="10" t="s">
        <v>9289</v>
      </c>
      <c r="B13181" t="s">
        <v>15744</v>
      </c>
    </row>
    <row r="13182" spans="1:2" x14ac:dyDescent="0.2">
      <c r="A13182" s="7" t="s">
        <v>9290</v>
      </c>
      <c r="B13182" t="s">
        <v>15744</v>
      </c>
    </row>
    <row r="13183" spans="1:2" x14ac:dyDescent="0.2">
      <c r="A13183" s="10" t="s">
        <v>9272</v>
      </c>
      <c r="B13183" t="s">
        <v>15744</v>
      </c>
    </row>
    <row r="13184" spans="1:2" x14ac:dyDescent="0.2">
      <c r="A13184" s="9" t="s">
        <v>9291</v>
      </c>
      <c r="B13184" t="s">
        <v>15744</v>
      </c>
    </row>
    <row r="13185" spans="1:2" x14ac:dyDescent="0.2">
      <c r="A13185" s="10" t="s">
        <v>9273</v>
      </c>
      <c r="B13185" t="s">
        <v>15744</v>
      </c>
    </row>
    <row r="13186" spans="1:2" x14ac:dyDescent="0.2">
      <c r="A13186" s="8" t="s">
        <v>9274</v>
      </c>
      <c r="B13186" t="s">
        <v>15744</v>
      </c>
    </row>
    <row r="13187" spans="1:2" x14ac:dyDescent="0.2">
      <c r="A13187" s="10" t="s">
        <v>9405</v>
      </c>
      <c r="B13187" t="s">
        <v>15744</v>
      </c>
    </row>
    <row r="13188" spans="1:2" x14ac:dyDescent="0.2">
      <c r="A13188" s="10" t="s">
        <v>9406</v>
      </c>
      <c r="B13188" t="s">
        <v>15744</v>
      </c>
    </row>
    <row r="13189" spans="1:2" x14ac:dyDescent="0.2">
      <c r="A13189" s="10" t="s">
        <v>9407</v>
      </c>
      <c r="B13189" t="s">
        <v>15744</v>
      </c>
    </row>
    <row r="13190" spans="1:2" x14ac:dyDescent="0.2">
      <c r="A13190" s="10" t="s">
        <v>9408</v>
      </c>
      <c r="B13190" t="s">
        <v>15744</v>
      </c>
    </row>
    <row r="13191" spans="1:2" x14ac:dyDescent="0.2">
      <c r="A13191" s="9" t="s">
        <v>9409</v>
      </c>
      <c r="B13191" t="s">
        <v>15744</v>
      </c>
    </row>
    <row r="13192" spans="1:2" x14ac:dyDescent="0.2">
      <c r="A13192" s="9" t="s">
        <v>9410</v>
      </c>
      <c r="B13192" t="s">
        <v>15744</v>
      </c>
    </row>
    <row r="13193" spans="1:2" x14ac:dyDescent="0.2">
      <c r="A13193" s="9" t="s">
        <v>9403</v>
      </c>
      <c r="B13193" t="s">
        <v>15744</v>
      </c>
    </row>
    <row r="13194" spans="1:2" x14ac:dyDescent="0.2">
      <c r="A13194" t="s">
        <v>9411</v>
      </c>
      <c r="B13194" t="s">
        <v>15744</v>
      </c>
    </row>
    <row r="13195" spans="1:2" x14ac:dyDescent="0.2">
      <c r="A13195" s="10" t="s">
        <v>9412</v>
      </c>
      <c r="B13195" t="s">
        <v>15744</v>
      </c>
    </row>
    <row r="13196" spans="1:2" x14ac:dyDescent="0.2">
      <c r="A13196" s="10" t="s">
        <v>9413</v>
      </c>
      <c r="B13196" t="s">
        <v>15744</v>
      </c>
    </row>
    <row r="13197" spans="1:2" x14ac:dyDescent="0.2">
      <c r="A13197" s="10" t="s">
        <v>9414</v>
      </c>
      <c r="B13197" t="s">
        <v>15744</v>
      </c>
    </row>
    <row r="13198" spans="1:2" x14ac:dyDescent="0.2">
      <c r="A13198" s="10" t="s">
        <v>9415</v>
      </c>
      <c r="B13198" t="s">
        <v>15744</v>
      </c>
    </row>
    <row r="13199" spans="1:2" x14ac:dyDescent="0.2">
      <c r="A13199" s="10" t="s">
        <v>9416</v>
      </c>
      <c r="B13199" t="s">
        <v>15744</v>
      </c>
    </row>
    <row r="13200" spans="1:2" x14ac:dyDescent="0.2">
      <c r="A13200" s="8" t="s">
        <v>9417</v>
      </c>
      <c r="B13200" t="s">
        <v>15744</v>
      </c>
    </row>
    <row r="13201" spans="1:2" x14ac:dyDescent="0.2">
      <c r="A13201" s="6" t="s">
        <v>9404</v>
      </c>
      <c r="B13201" t="s">
        <v>15744</v>
      </c>
    </row>
    <row r="13202" spans="1:2" x14ac:dyDescent="0.2">
      <c r="A13202" s="10" t="s">
        <v>9418</v>
      </c>
      <c r="B13202" t="s">
        <v>15744</v>
      </c>
    </row>
    <row r="13203" spans="1:2" x14ac:dyDescent="0.2">
      <c r="A13203" s="10" t="s">
        <v>9423</v>
      </c>
      <c r="B13203" t="s">
        <v>15744</v>
      </c>
    </row>
    <row r="13204" spans="1:2" x14ac:dyDescent="0.2">
      <c r="A13204" s="10" t="s">
        <v>9424</v>
      </c>
      <c r="B13204" t="s">
        <v>15744</v>
      </c>
    </row>
    <row r="13205" spans="1:2" x14ac:dyDescent="0.2">
      <c r="A13205" s="9" t="s">
        <v>9425</v>
      </c>
      <c r="B13205" t="s">
        <v>15744</v>
      </c>
    </row>
    <row r="13206" spans="1:2" x14ac:dyDescent="0.2">
      <c r="A13206" s="10" t="s">
        <v>9426</v>
      </c>
      <c r="B13206" t="s">
        <v>15744</v>
      </c>
    </row>
    <row r="13207" spans="1:2" x14ac:dyDescent="0.2">
      <c r="A13207" s="7" t="s">
        <v>9427</v>
      </c>
      <c r="B13207" t="s">
        <v>15744</v>
      </c>
    </row>
    <row r="13208" spans="1:2" x14ac:dyDescent="0.2">
      <c r="A13208" s="9" t="s">
        <v>9428</v>
      </c>
      <c r="B13208" t="s">
        <v>15744</v>
      </c>
    </row>
    <row r="13209" spans="1:2" x14ac:dyDescent="0.2">
      <c r="A13209" s="10" t="s">
        <v>9429</v>
      </c>
      <c r="B13209" t="s">
        <v>15744</v>
      </c>
    </row>
    <row r="13210" spans="1:2" x14ac:dyDescent="0.2">
      <c r="A13210" s="10" t="s">
        <v>9430</v>
      </c>
      <c r="B13210" t="s">
        <v>15744</v>
      </c>
    </row>
    <row r="13211" spans="1:2" x14ac:dyDescent="0.2">
      <c r="A13211" s="10" t="s">
        <v>9431</v>
      </c>
      <c r="B13211" t="s">
        <v>15744</v>
      </c>
    </row>
    <row r="13212" spans="1:2" x14ac:dyDescent="0.2">
      <c r="A13212" s="10" t="s">
        <v>9432</v>
      </c>
      <c r="B13212" t="s">
        <v>15744</v>
      </c>
    </row>
    <row r="13213" spans="1:2" x14ac:dyDescent="0.2">
      <c r="A13213" s="10" t="s">
        <v>9433</v>
      </c>
      <c r="B13213" t="s">
        <v>15744</v>
      </c>
    </row>
    <row r="13214" spans="1:2" x14ac:dyDescent="0.2">
      <c r="A13214" t="s">
        <v>9434</v>
      </c>
      <c r="B13214" t="s">
        <v>15744</v>
      </c>
    </row>
    <row r="13215" spans="1:2" x14ac:dyDescent="0.2">
      <c r="A13215" s="2" t="s">
        <v>9435</v>
      </c>
      <c r="B13215" t="s">
        <v>15744</v>
      </c>
    </row>
    <row r="13216" spans="1:2" x14ac:dyDescent="0.2">
      <c r="A13216" s="9" t="s">
        <v>9419</v>
      </c>
      <c r="B13216" t="s">
        <v>15744</v>
      </c>
    </row>
    <row r="13217" spans="1:2" x14ac:dyDescent="0.2">
      <c r="A13217" s="10" t="s">
        <v>9420</v>
      </c>
      <c r="B13217" t="s">
        <v>15744</v>
      </c>
    </row>
    <row r="13218" spans="1:2" x14ac:dyDescent="0.2">
      <c r="A13218" s="7" t="s">
        <v>9421</v>
      </c>
      <c r="B13218" t="s">
        <v>15744</v>
      </c>
    </row>
    <row r="13219" spans="1:2" x14ac:dyDescent="0.2">
      <c r="A13219" s="10" t="s">
        <v>9422</v>
      </c>
      <c r="B13219" t="s">
        <v>15744</v>
      </c>
    </row>
    <row r="13220" spans="1:2" x14ac:dyDescent="0.2">
      <c r="A13220" s="10" t="s">
        <v>9440</v>
      </c>
      <c r="B13220" t="s">
        <v>15744</v>
      </c>
    </row>
    <row r="13221" spans="1:2" x14ac:dyDescent="0.2">
      <c r="A13221" s="9" t="s">
        <v>9441</v>
      </c>
      <c r="B13221" t="s">
        <v>15744</v>
      </c>
    </row>
    <row r="13222" spans="1:2" x14ac:dyDescent="0.2">
      <c r="A13222" s="10" t="s">
        <v>9442</v>
      </c>
      <c r="B13222" t="s">
        <v>15744</v>
      </c>
    </row>
    <row r="13223" spans="1:2" x14ac:dyDescent="0.2">
      <c r="A13223" s="9" t="s">
        <v>9443</v>
      </c>
      <c r="B13223" t="s">
        <v>15744</v>
      </c>
    </row>
    <row r="13224" spans="1:2" x14ac:dyDescent="0.2">
      <c r="A13224" s="10" t="s">
        <v>9444</v>
      </c>
      <c r="B13224" t="s">
        <v>15744</v>
      </c>
    </row>
    <row r="13225" spans="1:2" x14ac:dyDescent="0.2">
      <c r="A13225" s="10" t="s">
        <v>9445</v>
      </c>
      <c r="B13225" t="s">
        <v>15744</v>
      </c>
    </row>
    <row r="13226" spans="1:2" x14ac:dyDescent="0.2">
      <c r="A13226" s="10" t="s">
        <v>9446</v>
      </c>
      <c r="B13226" t="s">
        <v>15744</v>
      </c>
    </row>
    <row r="13227" spans="1:2" x14ac:dyDescent="0.2">
      <c r="A13227" s="9" t="s">
        <v>9447</v>
      </c>
      <c r="B13227" t="s">
        <v>15744</v>
      </c>
    </row>
    <row r="13228" spans="1:2" x14ac:dyDescent="0.2">
      <c r="A13228" s="7" t="s">
        <v>9448</v>
      </c>
      <c r="B13228" t="s">
        <v>15744</v>
      </c>
    </row>
    <row r="13229" spans="1:2" x14ac:dyDescent="0.2">
      <c r="A13229" s="10" t="s">
        <v>9449</v>
      </c>
      <c r="B13229" t="s">
        <v>15744</v>
      </c>
    </row>
    <row r="13230" spans="1:2" x14ac:dyDescent="0.2">
      <c r="A13230" s="9" t="s">
        <v>9450</v>
      </c>
      <c r="B13230" t="s">
        <v>15744</v>
      </c>
    </row>
    <row r="13231" spans="1:2" x14ac:dyDescent="0.2">
      <c r="A13231" s="8" t="s">
        <v>9436</v>
      </c>
      <c r="B13231" t="s">
        <v>15744</v>
      </c>
    </row>
    <row r="13232" spans="1:2" x14ac:dyDescent="0.2">
      <c r="A13232" s="7" t="s">
        <v>9437</v>
      </c>
      <c r="B13232" t="s">
        <v>15744</v>
      </c>
    </row>
    <row r="13233" spans="1:2" x14ac:dyDescent="0.2">
      <c r="A13233" s="2" t="s">
        <v>9438</v>
      </c>
      <c r="B13233" t="s">
        <v>15744</v>
      </c>
    </row>
    <row r="13234" spans="1:2" x14ac:dyDescent="0.2">
      <c r="A13234" s="10" t="s">
        <v>9439</v>
      </c>
      <c r="B13234" t="s">
        <v>15744</v>
      </c>
    </row>
    <row r="13235" spans="1:2" x14ac:dyDescent="0.2">
      <c r="A13235" s="10" t="s">
        <v>9451</v>
      </c>
      <c r="B13235" t="s">
        <v>15744</v>
      </c>
    </row>
    <row r="13236" spans="1:2" x14ac:dyDescent="0.2">
      <c r="A13236" s="9" t="s">
        <v>9456</v>
      </c>
      <c r="B13236" t="s">
        <v>15744</v>
      </c>
    </row>
    <row r="13237" spans="1:2" x14ac:dyDescent="0.2">
      <c r="A13237" s="10" t="s">
        <v>9457</v>
      </c>
      <c r="B13237" t="s">
        <v>15744</v>
      </c>
    </row>
    <row r="13238" spans="1:2" x14ac:dyDescent="0.2">
      <c r="A13238" s="10" t="s">
        <v>9458</v>
      </c>
      <c r="B13238" t="s">
        <v>15744</v>
      </c>
    </row>
    <row r="13239" spans="1:2" x14ac:dyDescent="0.2">
      <c r="A13239" s="10" t="s">
        <v>9459</v>
      </c>
      <c r="B13239" t="s">
        <v>15744</v>
      </c>
    </row>
    <row r="13240" spans="1:2" x14ac:dyDescent="0.2">
      <c r="A13240" s="10" t="s">
        <v>9460</v>
      </c>
      <c r="B13240" t="s">
        <v>15744</v>
      </c>
    </row>
    <row r="13241" spans="1:2" x14ac:dyDescent="0.2">
      <c r="A13241" s="7" t="s">
        <v>9452</v>
      </c>
      <c r="B13241" t="s">
        <v>15744</v>
      </c>
    </row>
    <row r="13242" spans="1:2" x14ac:dyDescent="0.2">
      <c r="A13242" s="10" t="s">
        <v>9461</v>
      </c>
      <c r="B13242" t="s">
        <v>15744</v>
      </c>
    </row>
    <row r="13243" spans="1:2" x14ac:dyDescent="0.2">
      <c r="A13243" s="8" t="s">
        <v>9462</v>
      </c>
      <c r="B13243" t="s">
        <v>15744</v>
      </c>
    </row>
    <row r="13244" spans="1:2" x14ac:dyDescent="0.2">
      <c r="A13244" s="10" t="s">
        <v>9463</v>
      </c>
      <c r="B13244" t="s">
        <v>15744</v>
      </c>
    </row>
    <row r="13245" spans="1:2" x14ac:dyDescent="0.2">
      <c r="A13245" s="10" t="s">
        <v>9453</v>
      </c>
      <c r="B13245" t="s">
        <v>15744</v>
      </c>
    </row>
    <row r="13246" spans="1:2" x14ac:dyDescent="0.2">
      <c r="A13246" s="10" t="s">
        <v>9454</v>
      </c>
      <c r="B13246" t="s">
        <v>15744</v>
      </c>
    </row>
    <row r="13247" spans="1:2" x14ac:dyDescent="0.2">
      <c r="A13247" s="10" t="s">
        <v>9455</v>
      </c>
      <c r="B13247" t="s">
        <v>15744</v>
      </c>
    </row>
    <row r="13248" spans="1:2" x14ac:dyDescent="0.2">
      <c r="A13248" s="9" t="s">
        <v>9464</v>
      </c>
      <c r="B13248" t="s">
        <v>15744</v>
      </c>
    </row>
    <row r="13249" spans="1:2" x14ac:dyDescent="0.2">
      <c r="A13249" s="8" t="s">
        <v>9469</v>
      </c>
      <c r="B13249" t="s">
        <v>15744</v>
      </c>
    </row>
    <row r="13250" spans="1:2" x14ac:dyDescent="0.2">
      <c r="A13250" s="5" t="s">
        <v>9470</v>
      </c>
      <c r="B13250" t="s">
        <v>15744</v>
      </c>
    </row>
    <row r="13251" spans="1:2" x14ac:dyDescent="0.2">
      <c r="A13251" s="9" t="s">
        <v>9471</v>
      </c>
      <c r="B13251" t="s">
        <v>15744</v>
      </c>
    </row>
    <row r="13252" spans="1:2" x14ac:dyDescent="0.2">
      <c r="A13252" s="10" t="s">
        <v>9472</v>
      </c>
      <c r="B13252" t="s">
        <v>15744</v>
      </c>
    </row>
    <row r="13253" spans="1:2" x14ac:dyDescent="0.2">
      <c r="A13253" s="9" t="s">
        <v>9473</v>
      </c>
      <c r="B13253" t="s">
        <v>15744</v>
      </c>
    </row>
    <row r="13254" spans="1:2" x14ac:dyDescent="0.2">
      <c r="A13254" s="10" t="s">
        <v>9474</v>
      </c>
      <c r="B13254" t="s">
        <v>15744</v>
      </c>
    </row>
    <row r="13255" spans="1:2" x14ac:dyDescent="0.2">
      <c r="A13255" s="9" t="s">
        <v>9475</v>
      </c>
      <c r="B13255" t="s">
        <v>15744</v>
      </c>
    </row>
    <row r="13256" spans="1:2" x14ac:dyDescent="0.2">
      <c r="A13256" s="10" t="s">
        <v>9476</v>
      </c>
      <c r="B13256" t="s">
        <v>15744</v>
      </c>
    </row>
    <row r="13257" spans="1:2" x14ac:dyDescent="0.2">
      <c r="A13257" s="10" t="s">
        <v>9477</v>
      </c>
      <c r="B13257" t="s">
        <v>15744</v>
      </c>
    </row>
    <row r="13258" spans="1:2" x14ac:dyDescent="0.2">
      <c r="A13258" s="10" t="s">
        <v>9478</v>
      </c>
      <c r="B13258" t="s">
        <v>15744</v>
      </c>
    </row>
    <row r="13259" spans="1:2" x14ac:dyDescent="0.2">
      <c r="A13259" s="10" t="s">
        <v>9479</v>
      </c>
      <c r="B13259" t="s">
        <v>15744</v>
      </c>
    </row>
    <row r="13260" spans="1:2" x14ac:dyDescent="0.2">
      <c r="A13260" s="8" t="s">
        <v>9480</v>
      </c>
      <c r="B13260" t="s">
        <v>15744</v>
      </c>
    </row>
    <row r="13261" spans="1:2" x14ac:dyDescent="0.2">
      <c r="A13261" s="5" t="s">
        <v>9481</v>
      </c>
      <c r="B13261" t="s">
        <v>15744</v>
      </c>
    </row>
    <row r="13262" spans="1:2" x14ac:dyDescent="0.2">
      <c r="A13262" s="8" t="s">
        <v>9482</v>
      </c>
      <c r="B13262" t="s">
        <v>15744</v>
      </c>
    </row>
    <row r="13263" spans="1:2" x14ac:dyDescent="0.2">
      <c r="A13263" s="10" t="s">
        <v>9465</v>
      </c>
      <c r="B13263" t="s">
        <v>15744</v>
      </c>
    </row>
    <row r="13264" spans="1:2" x14ac:dyDescent="0.2">
      <c r="A13264" s="5" t="s">
        <v>9466</v>
      </c>
      <c r="B13264" t="s">
        <v>15744</v>
      </c>
    </row>
    <row r="13265" spans="1:2" x14ac:dyDescent="0.2">
      <c r="A13265" s="10" t="s">
        <v>9467</v>
      </c>
      <c r="B13265" t="s">
        <v>15744</v>
      </c>
    </row>
    <row r="13266" spans="1:2" x14ac:dyDescent="0.2">
      <c r="A13266" s="10" t="s">
        <v>9468</v>
      </c>
      <c r="B13266" t="s">
        <v>15744</v>
      </c>
    </row>
    <row r="13267" spans="1:2" x14ac:dyDescent="0.2">
      <c r="A13267" s="9" t="s">
        <v>9488</v>
      </c>
      <c r="B13267" t="s">
        <v>15744</v>
      </c>
    </row>
    <row r="13268" spans="1:2" x14ac:dyDescent="0.2">
      <c r="A13268" s="10" t="s">
        <v>9489</v>
      </c>
      <c r="B13268" t="s">
        <v>15744</v>
      </c>
    </row>
    <row r="13269" spans="1:2" x14ac:dyDescent="0.2">
      <c r="A13269" s="9" t="s">
        <v>9490</v>
      </c>
      <c r="B13269" t="s">
        <v>15744</v>
      </c>
    </row>
    <row r="13270" spans="1:2" x14ac:dyDescent="0.2">
      <c r="A13270" s="7" t="s">
        <v>9491</v>
      </c>
      <c r="B13270" t="s">
        <v>15744</v>
      </c>
    </row>
    <row r="13271" spans="1:2" x14ac:dyDescent="0.2">
      <c r="A13271" s="10" t="s">
        <v>9492</v>
      </c>
      <c r="B13271" t="s">
        <v>15744</v>
      </c>
    </row>
    <row r="13272" spans="1:2" x14ac:dyDescent="0.2">
      <c r="A13272" s="10" t="s">
        <v>9493</v>
      </c>
      <c r="B13272" t="s">
        <v>15744</v>
      </c>
    </row>
    <row r="13273" spans="1:2" x14ac:dyDescent="0.2">
      <c r="A13273" s="10" t="s">
        <v>9483</v>
      </c>
      <c r="B13273" t="s">
        <v>15744</v>
      </c>
    </row>
    <row r="13274" spans="1:2" x14ac:dyDescent="0.2">
      <c r="A13274" s="7" t="s">
        <v>9494</v>
      </c>
      <c r="B13274" t="s">
        <v>15744</v>
      </c>
    </row>
    <row r="13275" spans="1:2" x14ac:dyDescent="0.2">
      <c r="A13275" s="10" t="s">
        <v>9495</v>
      </c>
      <c r="B13275" t="s">
        <v>15744</v>
      </c>
    </row>
    <row r="13276" spans="1:2" x14ac:dyDescent="0.2">
      <c r="A13276" s="9" t="s">
        <v>9496</v>
      </c>
      <c r="B13276" t="s">
        <v>15744</v>
      </c>
    </row>
    <row r="13277" spans="1:2" x14ac:dyDescent="0.2">
      <c r="A13277" s="10" t="s">
        <v>9497</v>
      </c>
      <c r="B13277" t="s">
        <v>15744</v>
      </c>
    </row>
    <row r="13278" spans="1:2" x14ac:dyDescent="0.2">
      <c r="A13278" s="10" t="s">
        <v>9498</v>
      </c>
      <c r="B13278" t="s">
        <v>15744</v>
      </c>
    </row>
    <row r="13279" spans="1:2" x14ac:dyDescent="0.2">
      <c r="A13279" s="10" t="s">
        <v>9499</v>
      </c>
      <c r="B13279" t="s">
        <v>15744</v>
      </c>
    </row>
    <row r="13280" spans="1:2" x14ac:dyDescent="0.2">
      <c r="A13280" s="4" t="s">
        <v>9500</v>
      </c>
      <c r="B13280" t="s">
        <v>15744</v>
      </c>
    </row>
    <row r="13281" spans="1:2" x14ac:dyDescent="0.2">
      <c r="A13281" s="8" t="s">
        <v>9484</v>
      </c>
      <c r="B13281" t="s">
        <v>15744</v>
      </c>
    </row>
    <row r="13282" spans="1:2" x14ac:dyDescent="0.2">
      <c r="A13282" s="10" t="s">
        <v>9501</v>
      </c>
      <c r="B13282" t="s">
        <v>15744</v>
      </c>
    </row>
    <row r="13283" spans="1:2" x14ac:dyDescent="0.2">
      <c r="A13283" s="9" t="s">
        <v>9502</v>
      </c>
      <c r="B13283" t="s">
        <v>15744</v>
      </c>
    </row>
    <row r="13284" spans="1:2" x14ac:dyDescent="0.2">
      <c r="A13284" s="10" t="s">
        <v>9503</v>
      </c>
      <c r="B13284" t="s">
        <v>15744</v>
      </c>
    </row>
    <row r="13285" spans="1:2" x14ac:dyDescent="0.2">
      <c r="A13285" s="9" t="s">
        <v>9485</v>
      </c>
      <c r="B13285" t="s">
        <v>15744</v>
      </c>
    </row>
    <row r="13286" spans="1:2" x14ac:dyDescent="0.2">
      <c r="A13286" s="6" t="s">
        <v>9486</v>
      </c>
      <c r="B13286" t="s">
        <v>15744</v>
      </c>
    </row>
    <row r="13287" spans="1:2" x14ac:dyDescent="0.2">
      <c r="A13287" t="s">
        <v>9487</v>
      </c>
      <c r="B13287" t="s">
        <v>15744</v>
      </c>
    </row>
    <row r="13288" spans="1:2" x14ac:dyDescent="0.2">
      <c r="A13288" s="10" t="s">
        <v>9510</v>
      </c>
      <c r="B13288" t="s">
        <v>15744</v>
      </c>
    </row>
    <row r="13289" spans="1:2" x14ac:dyDescent="0.2">
      <c r="A13289" s="8" t="s">
        <v>9511</v>
      </c>
      <c r="B13289" t="s">
        <v>15744</v>
      </c>
    </row>
    <row r="13290" spans="1:2" x14ac:dyDescent="0.2">
      <c r="A13290" s="6" t="s">
        <v>9512</v>
      </c>
      <c r="B13290" t="s">
        <v>15744</v>
      </c>
    </row>
    <row r="13291" spans="1:2" x14ac:dyDescent="0.2">
      <c r="A13291" t="s">
        <v>9513</v>
      </c>
      <c r="B13291" t="s">
        <v>15744</v>
      </c>
    </row>
    <row r="13292" spans="1:2" x14ac:dyDescent="0.2">
      <c r="A13292" s="9" t="s">
        <v>9514</v>
      </c>
      <c r="B13292" t="s">
        <v>15744</v>
      </c>
    </row>
    <row r="13293" spans="1:2" x14ac:dyDescent="0.2">
      <c r="A13293" s="10" t="s">
        <v>9504</v>
      </c>
      <c r="B13293" t="s">
        <v>15744</v>
      </c>
    </row>
    <row r="13294" spans="1:2" x14ac:dyDescent="0.2">
      <c r="A13294" s="7" t="s">
        <v>9515</v>
      </c>
      <c r="B13294" t="s">
        <v>15744</v>
      </c>
    </row>
    <row r="13295" spans="1:2" x14ac:dyDescent="0.2">
      <c r="A13295" s="10" t="s">
        <v>9516</v>
      </c>
      <c r="B13295" t="s">
        <v>15744</v>
      </c>
    </row>
    <row r="13296" spans="1:2" x14ac:dyDescent="0.2">
      <c r="A13296" s="5" t="s">
        <v>9517</v>
      </c>
      <c r="B13296" t="s">
        <v>15744</v>
      </c>
    </row>
    <row r="13297" spans="1:2" x14ac:dyDescent="0.2">
      <c r="A13297" s="9" t="s">
        <v>9518</v>
      </c>
      <c r="B13297" t="s">
        <v>15744</v>
      </c>
    </row>
    <row r="13298" spans="1:2" x14ac:dyDescent="0.2">
      <c r="A13298" s="10" t="s">
        <v>9505</v>
      </c>
      <c r="B13298" t="s">
        <v>15744</v>
      </c>
    </row>
    <row r="13299" spans="1:2" x14ac:dyDescent="0.2">
      <c r="A13299" s="10" t="s">
        <v>9519</v>
      </c>
      <c r="B13299" t="s">
        <v>15744</v>
      </c>
    </row>
    <row r="13300" spans="1:2" x14ac:dyDescent="0.2">
      <c r="A13300" s="10" t="s">
        <v>9520</v>
      </c>
      <c r="B13300" t="s">
        <v>15744</v>
      </c>
    </row>
    <row r="13301" spans="1:2" x14ac:dyDescent="0.2">
      <c r="A13301" s="10" t="s">
        <v>9521</v>
      </c>
      <c r="B13301" t="s">
        <v>15744</v>
      </c>
    </row>
    <row r="13302" spans="1:2" x14ac:dyDescent="0.2">
      <c r="A13302" s="7" t="s">
        <v>9506</v>
      </c>
      <c r="B13302" t="s">
        <v>15744</v>
      </c>
    </row>
    <row r="13303" spans="1:2" x14ac:dyDescent="0.2">
      <c r="A13303" s="7" t="s">
        <v>9507</v>
      </c>
      <c r="B13303" t="s">
        <v>15744</v>
      </c>
    </row>
    <row r="13304" spans="1:2" x14ac:dyDescent="0.2">
      <c r="A13304" s="7" t="s">
        <v>9508</v>
      </c>
      <c r="B13304" t="s">
        <v>15744</v>
      </c>
    </row>
    <row r="13305" spans="1:2" x14ac:dyDescent="0.2">
      <c r="A13305" s="10" t="s">
        <v>9509</v>
      </c>
      <c r="B13305" t="s">
        <v>15744</v>
      </c>
    </row>
    <row r="13306" spans="1:2" x14ac:dyDescent="0.2">
      <c r="A13306" s="10" t="s">
        <v>9527</v>
      </c>
      <c r="B13306" t="s">
        <v>15744</v>
      </c>
    </row>
    <row r="13307" spans="1:2" x14ac:dyDescent="0.2">
      <c r="A13307" s="8" t="s">
        <v>9528</v>
      </c>
      <c r="B13307" t="s">
        <v>15744</v>
      </c>
    </row>
    <row r="13308" spans="1:2" x14ac:dyDescent="0.2">
      <c r="A13308" s="10" t="s">
        <v>9529</v>
      </c>
      <c r="B13308" t="s">
        <v>15744</v>
      </c>
    </row>
    <row r="13309" spans="1:2" x14ac:dyDescent="0.2">
      <c r="A13309" s="4" t="s">
        <v>9530</v>
      </c>
      <c r="B13309" t="s">
        <v>15744</v>
      </c>
    </row>
    <row r="13310" spans="1:2" x14ac:dyDescent="0.2">
      <c r="A13310" s="6" t="s">
        <v>9522</v>
      </c>
      <c r="B13310" t="s">
        <v>15744</v>
      </c>
    </row>
    <row r="13311" spans="1:2" x14ac:dyDescent="0.2">
      <c r="A13311" s="10" t="s">
        <v>9531</v>
      </c>
      <c r="B13311" t="s">
        <v>15744</v>
      </c>
    </row>
    <row r="13312" spans="1:2" x14ac:dyDescent="0.2">
      <c r="A13312" s="9" t="s">
        <v>9532</v>
      </c>
      <c r="B13312" t="s">
        <v>15744</v>
      </c>
    </row>
    <row r="13313" spans="1:2" x14ac:dyDescent="0.2">
      <c r="A13313" s="5" t="s">
        <v>9533</v>
      </c>
      <c r="B13313" t="s">
        <v>15744</v>
      </c>
    </row>
    <row r="13314" spans="1:2" x14ac:dyDescent="0.2">
      <c r="A13314" s="9" t="s">
        <v>9534</v>
      </c>
      <c r="B13314" t="s">
        <v>15744</v>
      </c>
    </row>
    <row r="13315" spans="1:2" x14ac:dyDescent="0.2">
      <c r="A13315" s="10" t="s">
        <v>9523</v>
      </c>
      <c r="B13315" t="s">
        <v>15744</v>
      </c>
    </row>
    <row r="13316" spans="1:2" x14ac:dyDescent="0.2">
      <c r="A13316" s="10" t="s">
        <v>9524</v>
      </c>
      <c r="B13316" t="s">
        <v>15744</v>
      </c>
    </row>
    <row r="13317" spans="1:2" x14ac:dyDescent="0.2">
      <c r="A13317" s="10" t="s">
        <v>9525</v>
      </c>
      <c r="B13317" t="s">
        <v>15744</v>
      </c>
    </row>
    <row r="13318" spans="1:2" x14ac:dyDescent="0.2">
      <c r="A13318" s="9" t="s">
        <v>9526</v>
      </c>
      <c r="B13318" t="s">
        <v>15744</v>
      </c>
    </row>
    <row r="13319" spans="1:2" x14ac:dyDescent="0.2">
      <c r="A13319" s="10" t="s">
        <v>9541</v>
      </c>
      <c r="B13319" t="s">
        <v>15744</v>
      </c>
    </row>
    <row r="13320" spans="1:2" x14ac:dyDescent="0.2">
      <c r="A13320" s="9" t="s">
        <v>9542</v>
      </c>
      <c r="B13320" t="s">
        <v>15744</v>
      </c>
    </row>
    <row r="13321" spans="1:2" x14ac:dyDescent="0.2">
      <c r="A13321" s="4" t="s">
        <v>9543</v>
      </c>
      <c r="B13321" t="s">
        <v>15744</v>
      </c>
    </row>
    <row r="13322" spans="1:2" x14ac:dyDescent="0.2">
      <c r="A13322" s="9" t="s">
        <v>9544</v>
      </c>
      <c r="B13322" t="s">
        <v>15744</v>
      </c>
    </row>
    <row r="13323" spans="1:2" x14ac:dyDescent="0.2">
      <c r="A13323" s="7" t="s">
        <v>9535</v>
      </c>
      <c r="B13323" t="s">
        <v>15744</v>
      </c>
    </row>
    <row r="13324" spans="1:2" x14ac:dyDescent="0.2">
      <c r="A13324" s="7" t="s">
        <v>9545</v>
      </c>
      <c r="B13324" t="s">
        <v>15744</v>
      </c>
    </row>
    <row r="13325" spans="1:2" x14ac:dyDescent="0.2">
      <c r="A13325" t="s">
        <v>9546</v>
      </c>
      <c r="B13325" t="s">
        <v>15744</v>
      </c>
    </row>
    <row r="13326" spans="1:2" x14ac:dyDescent="0.2">
      <c r="A13326" s="10" t="s">
        <v>9547</v>
      </c>
      <c r="B13326" t="s">
        <v>15744</v>
      </c>
    </row>
    <row r="13327" spans="1:2" x14ac:dyDescent="0.2">
      <c r="A13327" s="10" t="s">
        <v>9536</v>
      </c>
      <c r="B13327" t="s">
        <v>15744</v>
      </c>
    </row>
    <row r="13328" spans="1:2" x14ac:dyDescent="0.2">
      <c r="A13328" s="10" t="s">
        <v>9537</v>
      </c>
      <c r="B13328" t="s">
        <v>15744</v>
      </c>
    </row>
    <row r="13329" spans="1:2" x14ac:dyDescent="0.2">
      <c r="A13329" t="s">
        <v>9538</v>
      </c>
      <c r="B13329" t="s">
        <v>15744</v>
      </c>
    </row>
    <row r="13330" spans="1:2" x14ac:dyDescent="0.2">
      <c r="A13330" s="10" t="s">
        <v>9539</v>
      </c>
      <c r="B13330" t="s">
        <v>15744</v>
      </c>
    </row>
    <row r="13331" spans="1:2" x14ac:dyDescent="0.2">
      <c r="A13331" s="10" t="s">
        <v>9540</v>
      </c>
      <c r="B13331" t="s">
        <v>15744</v>
      </c>
    </row>
    <row r="13332" spans="1:2" x14ac:dyDescent="0.2">
      <c r="A13332" s="10" t="s">
        <v>9548</v>
      </c>
      <c r="B13332" t="s">
        <v>15744</v>
      </c>
    </row>
    <row r="13333" spans="1:2" x14ac:dyDescent="0.2">
      <c r="A13333" s="10" t="s">
        <v>9553</v>
      </c>
      <c r="B13333" t="s">
        <v>15744</v>
      </c>
    </row>
    <row r="13334" spans="1:2" x14ac:dyDescent="0.2">
      <c r="A13334" s="9" t="s">
        <v>9554</v>
      </c>
      <c r="B13334" t="s">
        <v>15744</v>
      </c>
    </row>
    <row r="13335" spans="1:2" x14ac:dyDescent="0.2">
      <c r="A13335" s="7" t="s">
        <v>9555</v>
      </c>
      <c r="B13335" t="s">
        <v>15744</v>
      </c>
    </row>
    <row r="13336" spans="1:2" x14ac:dyDescent="0.2">
      <c r="A13336" s="10" t="s">
        <v>9556</v>
      </c>
      <c r="B13336" t="s">
        <v>15744</v>
      </c>
    </row>
    <row r="13337" spans="1:2" x14ac:dyDescent="0.2">
      <c r="A13337" s="8" t="s">
        <v>9557</v>
      </c>
      <c r="B13337" t="s">
        <v>15744</v>
      </c>
    </row>
    <row r="13338" spans="1:2" x14ac:dyDescent="0.2">
      <c r="A13338" s="10" t="s">
        <v>9558</v>
      </c>
      <c r="B13338" t="s">
        <v>15744</v>
      </c>
    </row>
    <row r="13339" spans="1:2" x14ac:dyDescent="0.2">
      <c r="A13339" s="7" t="s">
        <v>9559</v>
      </c>
      <c r="B13339" t="s">
        <v>15744</v>
      </c>
    </row>
    <row r="13340" spans="1:2" x14ac:dyDescent="0.2">
      <c r="A13340" s="9" t="s">
        <v>9560</v>
      </c>
      <c r="B13340" t="s">
        <v>15744</v>
      </c>
    </row>
    <row r="13341" spans="1:2" x14ac:dyDescent="0.2">
      <c r="A13341" s="10" t="s">
        <v>9561</v>
      </c>
      <c r="B13341" t="s">
        <v>15744</v>
      </c>
    </row>
    <row r="13342" spans="1:2" x14ac:dyDescent="0.2">
      <c r="A13342" s="9" t="s">
        <v>9562</v>
      </c>
      <c r="B13342" t="s">
        <v>15744</v>
      </c>
    </row>
    <row r="13343" spans="1:2" x14ac:dyDescent="0.2">
      <c r="A13343" s="10" t="s">
        <v>9563</v>
      </c>
      <c r="B13343" t="s">
        <v>15744</v>
      </c>
    </row>
    <row r="13344" spans="1:2" x14ac:dyDescent="0.2">
      <c r="A13344" s="9" t="s">
        <v>9549</v>
      </c>
      <c r="B13344" t="s">
        <v>15744</v>
      </c>
    </row>
    <row r="13345" spans="1:2" x14ac:dyDescent="0.2">
      <c r="A13345" s="10" t="s">
        <v>9550</v>
      </c>
      <c r="B13345" t="s">
        <v>15744</v>
      </c>
    </row>
    <row r="13346" spans="1:2" x14ac:dyDescent="0.2">
      <c r="A13346" s="7" t="s">
        <v>9551</v>
      </c>
      <c r="B13346" t="s">
        <v>15744</v>
      </c>
    </row>
    <row r="13347" spans="1:2" x14ac:dyDescent="0.2">
      <c r="A13347" s="10" t="s">
        <v>9552</v>
      </c>
      <c r="B13347" t="s">
        <v>15744</v>
      </c>
    </row>
    <row r="13348" spans="1:2" x14ac:dyDescent="0.2">
      <c r="A13348" s="8" t="s">
        <v>9292</v>
      </c>
      <c r="B13348" t="s">
        <v>15744</v>
      </c>
    </row>
    <row r="13349" spans="1:2" x14ac:dyDescent="0.2">
      <c r="A13349" s="10" t="s">
        <v>9300</v>
      </c>
      <c r="B13349" t="s">
        <v>15744</v>
      </c>
    </row>
    <row r="13350" spans="1:2" x14ac:dyDescent="0.2">
      <c r="A13350" s="10" t="s">
        <v>9301</v>
      </c>
      <c r="B13350" t="s">
        <v>15744</v>
      </c>
    </row>
    <row r="13351" spans="1:2" x14ac:dyDescent="0.2">
      <c r="A13351" s="7" t="s">
        <v>9302</v>
      </c>
      <c r="B13351" t="s">
        <v>15744</v>
      </c>
    </row>
    <row r="13352" spans="1:2" x14ac:dyDescent="0.2">
      <c r="A13352" s="7" t="s">
        <v>9293</v>
      </c>
      <c r="B13352" t="s">
        <v>15744</v>
      </c>
    </row>
    <row r="13353" spans="1:2" x14ac:dyDescent="0.2">
      <c r="A13353" s="6" t="s">
        <v>9303</v>
      </c>
      <c r="B13353" t="s">
        <v>15744</v>
      </c>
    </row>
    <row r="13354" spans="1:2" x14ac:dyDescent="0.2">
      <c r="A13354" s="2" t="s">
        <v>9304</v>
      </c>
      <c r="B13354" t="s">
        <v>15744</v>
      </c>
    </row>
    <row r="13355" spans="1:2" x14ac:dyDescent="0.2">
      <c r="A13355" s="8" t="s">
        <v>9294</v>
      </c>
      <c r="B13355" t="s">
        <v>15744</v>
      </c>
    </row>
    <row r="13356" spans="1:2" x14ac:dyDescent="0.2">
      <c r="A13356" s="7" t="s">
        <v>9295</v>
      </c>
      <c r="B13356" t="s">
        <v>15744</v>
      </c>
    </row>
    <row r="13357" spans="1:2" x14ac:dyDescent="0.2">
      <c r="A13357" s="7" t="s">
        <v>9296</v>
      </c>
      <c r="B13357" t="s">
        <v>15744</v>
      </c>
    </row>
    <row r="13358" spans="1:2" x14ac:dyDescent="0.2">
      <c r="A13358" s="10" t="s">
        <v>9297</v>
      </c>
      <c r="B13358" t="s">
        <v>15744</v>
      </c>
    </row>
    <row r="13359" spans="1:2" x14ac:dyDescent="0.2">
      <c r="A13359" s="8" t="s">
        <v>9298</v>
      </c>
      <c r="B13359" t="s">
        <v>15744</v>
      </c>
    </row>
    <row r="13360" spans="1:2" x14ac:dyDescent="0.2">
      <c r="A13360" s="10" t="s">
        <v>9299</v>
      </c>
      <c r="B13360" t="s">
        <v>15744</v>
      </c>
    </row>
    <row r="13361" spans="1:2" x14ac:dyDescent="0.2">
      <c r="A13361" s="10" t="s">
        <v>9564</v>
      </c>
      <c r="B13361" t="s">
        <v>15744</v>
      </c>
    </row>
    <row r="13362" spans="1:2" x14ac:dyDescent="0.2">
      <c r="A13362" s="8" t="s">
        <v>9567</v>
      </c>
      <c r="B13362" t="s">
        <v>15744</v>
      </c>
    </row>
    <row r="13363" spans="1:2" x14ac:dyDescent="0.2">
      <c r="A13363" s="10" t="s">
        <v>9568</v>
      </c>
      <c r="B13363" t="s">
        <v>15744</v>
      </c>
    </row>
    <row r="13364" spans="1:2" x14ac:dyDescent="0.2">
      <c r="A13364" t="s">
        <v>9569</v>
      </c>
      <c r="B13364" t="s">
        <v>15744</v>
      </c>
    </row>
    <row r="13365" spans="1:2" x14ac:dyDescent="0.2">
      <c r="A13365" s="10" t="s">
        <v>9570</v>
      </c>
      <c r="B13365" t="s">
        <v>15744</v>
      </c>
    </row>
    <row r="13366" spans="1:2" x14ac:dyDescent="0.2">
      <c r="A13366" s="10" t="s">
        <v>9571</v>
      </c>
      <c r="B13366" t="s">
        <v>15744</v>
      </c>
    </row>
    <row r="13367" spans="1:2" x14ac:dyDescent="0.2">
      <c r="A13367" s="7" t="s">
        <v>9572</v>
      </c>
      <c r="B13367" t="s">
        <v>15744</v>
      </c>
    </row>
    <row r="13368" spans="1:2" x14ac:dyDescent="0.2">
      <c r="A13368" s="7" t="s">
        <v>9573</v>
      </c>
      <c r="B13368" t="s">
        <v>15744</v>
      </c>
    </row>
    <row r="13369" spans="1:2" x14ac:dyDescent="0.2">
      <c r="A13369" s="10" t="s">
        <v>9574</v>
      </c>
      <c r="B13369" t="s">
        <v>15744</v>
      </c>
    </row>
    <row r="13370" spans="1:2" x14ac:dyDescent="0.2">
      <c r="A13370" s="8" t="s">
        <v>9575</v>
      </c>
      <c r="B13370" t="s">
        <v>15744</v>
      </c>
    </row>
    <row r="13371" spans="1:2" x14ac:dyDescent="0.2">
      <c r="A13371" s="9" t="s">
        <v>9576</v>
      </c>
      <c r="B13371" t="s">
        <v>15744</v>
      </c>
    </row>
    <row r="13372" spans="1:2" x14ac:dyDescent="0.2">
      <c r="A13372" s="10" t="s">
        <v>9577</v>
      </c>
      <c r="B13372" t="s">
        <v>15744</v>
      </c>
    </row>
    <row r="13373" spans="1:2" x14ac:dyDescent="0.2">
      <c r="A13373" s="10" t="s">
        <v>9578</v>
      </c>
      <c r="B13373" t="s">
        <v>15744</v>
      </c>
    </row>
    <row r="13374" spans="1:2" x14ac:dyDescent="0.2">
      <c r="A13374" s="9" t="s">
        <v>9565</v>
      </c>
      <c r="B13374" t="s">
        <v>15744</v>
      </c>
    </row>
    <row r="13375" spans="1:2" x14ac:dyDescent="0.2">
      <c r="A13375" s="10" t="s">
        <v>9566</v>
      </c>
      <c r="B13375" t="s">
        <v>15744</v>
      </c>
    </row>
    <row r="13376" spans="1:2" x14ac:dyDescent="0.2">
      <c r="A13376" s="9" t="s">
        <v>9581</v>
      </c>
      <c r="B13376" t="s">
        <v>15744</v>
      </c>
    </row>
    <row r="13377" spans="1:2" x14ac:dyDescent="0.2">
      <c r="A13377" s="10" t="s">
        <v>9582</v>
      </c>
      <c r="B13377" t="s">
        <v>15744</v>
      </c>
    </row>
    <row r="13378" spans="1:2" x14ac:dyDescent="0.2">
      <c r="A13378" s="10" t="s">
        <v>9583</v>
      </c>
      <c r="B13378" t="s">
        <v>15744</v>
      </c>
    </row>
    <row r="13379" spans="1:2" x14ac:dyDescent="0.2">
      <c r="A13379" s="10" t="s">
        <v>9584</v>
      </c>
      <c r="B13379" t="s">
        <v>15744</v>
      </c>
    </row>
    <row r="13380" spans="1:2" x14ac:dyDescent="0.2">
      <c r="A13380" s="10" t="s">
        <v>9579</v>
      </c>
      <c r="B13380" t="s">
        <v>15744</v>
      </c>
    </row>
    <row r="13381" spans="1:2" x14ac:dyDescent="0.2">
      <c r="A13381" s="9" t="s">
        <v>9585</v>
      </c>
      <c r="B13381" t="s">
        <v>15744</v>
      </c>
    </row>
    <row r="13382" spans="1:2" x14ac:dyDescent="0.2">
      <c r="A13382" t="s">
        <v>9586</v>
      </c>
      <c r="B13382" t="s">
        <v>15744</v>
      </c>
    </row>
    <row r="13383" spans="1:2" x14ac:dyDescent="0.2">
      <c r="A13383" s="10" t="s">
        <v>9587</v>
      </c>
      <c r="B13383" t="s">
        <v>15744</v>
      </c>
    </row>
    <row r="13384" spans="1:2" x14ac:dyDescent="0.2">
      <c r="A13384" s="4" t="s">
        <v>9588</v>
      </c>
      <c r="B13384" t="s">
        <v>15744</v>
      </c>
    </row>
    <row r="13385" spans="1:2" x14ac:dyDescent="0.2">
      <c r="A13385" s="10" t="s">
        <v>9589</v>
      </c>
      <c r="B13385" t="s">
        <v>15744</v>
      </c>
    </row>
    <row r="13386" spans="1:2" x14ac:dyDescent="0.2">
      <c r="A13386" s="9" t="s">
        <v>9590</v>
      </c>
      <c r="B13386" t="s">
        <v>15744</v>
      </c>
    </row>
    <row r="13387" spans="1:2" x14ac:dyDescent="0.2">
      <c r="A13387" s="9" t="s">
        <v>9591</v>
      </c>
      <c r="B13387" t="s">
        <v>15744</v>
      </c>
    </row>
    <row r="13388" spans="1:2" x14ac:dyDescent="0.2">
      <c r="A13388" s="8" t="s">
        <v>9592</v>
      </c>
      <c r="B13388" t="s">
        <v>15744</v>
      </c>
    </row>
    <row r="13389" spans="1:2" x14ac:dyDescent="0.2">
      <c r="A13389" t="s">
        <v>9580</v>
      </c>
      <c r="B13389" t="s">
        <v>15744</v>
      </c>
    </row>
    <row r="13390" spans="1:2" x14ac:dyDescent="0.2">
      <c r="A13390" s="7" t="s">
        <v>9593</v>
      </c>
      <c r="B13390" t="s">
        <v>15744</v>
      </c>
    </row>
    <row r="13391" spans="1:2" x14ac:dyDescent="0.2">
      <c r="A13391" s="8" t="s">
        <v>9594</v>
      </c>
      <c r="B13391" t="s">
        <v>15744</v>
      </c>
    </row>
    <row r="13392" spans="1:2" x14ac:dyDescent="0.2">
      <c r="A13392" s="8" t="s">
        <v>9595</v>
      </c>
      <c r="B13392" t="s">
        <v>15744</v>
      </c>
    </row>
    <row r="13393" spans="1:2" x14ac:dyDescent="0.2">
      <c r="A13393" s="10" t="s">
        <v>9600</v>
      </c>
      <c r="B13393" t="s">
        <v>15744</v>
      </c>
    </row>
    <row r="13394" spans="1:2" x14ac:dyDescent="0.2">
      <c r="A13394" s="5" t="s">
        <v>9601</v>
      </c>
      <c r="B13394" t="s">
        <v>15744</v>
      </c>
    </row>
    <row r="13395" spans="1:2" x14ac:dyDescent="0.2">
      <c r="A13395" s="10" t="s">
        <v>9602</v>
      </c>
      <c r="B13395" t="s">
        <v>15744</v>
      </c>
    </row>
    <row r="13396" spans="1:2" x14ac:dyDescent="0.2">
      <c r="A13396" s="9" t="s">
        <v>9603</v>
      </c>
      <c r="B13396" t="s">
        <v>15744</v>
      </c>
    </row>
    <row r="13397" spans="1:2" x14ac:dyDescent="0.2">
      <c r="A13397" s="10" t="s">
        <v>9604</v>
      </c>
      <c r="B13397" t="s">
        <v>15744</v>
      </c>
    </row>
    <row r="13398" spans="1:2" x14ac:dyDescent="0.2">
      <c r="A13398" s="3" t="s">
        <v>9605</v>
      </c>
      <c r="B13398" t="s">
        <v>15744</v>
      </c>
    </row>
    <row r="13399" spans="1:2" x14ac:dyDescent="0.2">
      <c r="A13399" s="10" t="s">
        <v>9606</v>
      </c>
      <c r="B13399" t="s">
        <v>15744</v>
      </c>
    </row>
    <row r="13400" spans="1:2" x14ac:dyDescent="0.2">
      <c r="A13400" s="10" t="s">
        <v>9607</v>
      </c>
      <c r="B13400" t="s">
        <v>15744</v>
      </c>
    </row>
    <row r="13401" spans="1:2" x14ac:dyDescent="0.2">
      <c r="A13401" s="10" t="s">
        <v>9596</v>
      </c>
      <c r="B13401" t="s">
        <v>15744</v>
      </c>
    </row>
    <row r="13402" spans="1:2" x14ac:dyDescent="0.2">
      <c r="A13402" s="10" t="s">
        <v>9608</v>
      </c>
      <c r="B13402" t="s">
        <v>15744</v>
      </c>
    </row>
    <row r="13403" spans="1:2" x14ac:dyDescent="0.2">
      <c r="A13403" s="7" t="s">
        <v>9609</v>
      </c>
      <c r="B13403" t="s">
        <v>15744</v>
      </c>
    </row>
    <row r="13404" spans="1:2" x14ac:dyDescent="0.2">
      <c r="A13404" s="9" t="s">
        <v>9610</v>
      </c>
      <c r="B13404" t="s">
        <v>15744</v>
      </c>
    </row>
    <row r="13405" spans="1:2" x14ac:dyDescent="0.2">
      <c r="A13405" s="10" t="s">
        <v>9597</v>
      </c>
      <c r="B13405" t="s">
        <v>15744</v>
      </c>
    </row>
    <row r="13406" spans="1:2" x14ac:dyDescent="0.2">
      <c r="A13406" s="8" t="s">
        <v>9598</v>
      </c>
      <c r="B13406" t="s">
        <v>15744</v>
      </c>
    </row>
    <row r="13407" spans="1:2" x14ac:dyDescent="0.2">
      <c r="A13407" s="7" t="s">
        <v>9599</v>
      </c>
      <c r="B13407" t="s">
        <v>15744</v>
      </c>
    </row>
    <row r="13408" spans="1:2" x14ac:dyDescent="0.2">
      <c r="A13408" s="9" t="s">
        <v>9614</v>
      </c>
      <c r="B13408" t="s">
        <v>15744</v>
      </c>
    </row>
    <row r="13409" spans="1:2" x14ac:dyDescent="0.2">
      <c r="A13409" s="6" t="s">
        <v>9615</v>
      </c>
      <c r="B13409" t="s">
        <v>15744</v>
      </c>
    </row>
    <row r="13410" spans="1:2" x14ac:dyDescent="0.2">
      <c r="A13410" s="7" t="s">
        <v>9616</v>
      </c>
      <c r="B13410" t="s">
        <v>15744</v>
      </c>
    </row>
    <row r="13411" spans="1:2" x14ac:dyDescent="0.2">
      <c r="A13411" s="9" t="s">
        <v>9617</v>
      </c>
      <c r="B13411" t="s">
        <v>15744</v>
      </c>
    </row>
    <row r="13412" spans="1:2" x14ac:dyDescent="0.2">
      <c r="A13412" s="5" t="s">
        <v>9618</v>
      </c>
      <c r="B13412" t="s">
        <v>15744</v>
      </c>
    </row>
    <row r="13413" spans="1:2" x14ac:dyDescent="0.2">
      <c r="A13413" s="9" t="s">
        <v>9619</v>
      </c>
      <c r="B13413" t="s">
        <v>15744</v>
      </c>
    </row>
    <row r="13414" spans="1:2" x14ac:dyDescent="0.2">
      <c r="A13414" s="10" t="s">
        <v>9620</v>
      </c>
      <c r="B13414" t="s">
        <v>15744</v>
      </c>
    </row>
    <row r="13415" spans="1:2" x14ac:dyDescent="0.2">
      <c r="A13415" s="10" t="s">
        <v>9621</v>
      </c>
      <c r="B13415" t="s">
        <v>15744</v>
      </c>
    </row>
    <row r="13416" spans="1:2" x14ac:dyDescent="0.2">
      <c r="A13416" s="8" t="s">
        <v>9622</v>
      </c>
      <c r="B13416" t="s">
        <v>15744</v>
      </c>
    </row>
    <row r="13417" spans="1:2" x14ac:dyDescent="0.2">
      <c r="A13417" s="10" t="s">
        <v>9623</v>
      </c>
      <c r="B13417" t="s">
        <v>15744</v>
      </c>
    </row>
    <row r="13418" spans="1:2" x14ac:dyDescent="0.2">
      <c r="A13418" s="8" t="s">
        <v>9624</v>
      </c>
      <c r="B13418" t="s">
        <v>15744</v>
      </c>
    </row>
    <row r="13419" spans="1:2" x14ac:dyDescent="0.2">
      <c r="A13419" s="7" t="s">
        <v>9625</v>
      </c>
      <c r="B13419" t="s">
        <v>15744</v>
      </c>
    </row>
    <row r="13420" spans="1:2" x14ac:dyDescent="0.2">
      <c r="A13420" s="7" t="s">
        <v>9626</v>
      </c>
      <c r="B13420" t="s">
        <v>15744</v>
      </c>
    </row>
    <row r="13421" spans="1:2" x14ac:dyDescent="0.2">
      <c r="A13421" s="5" t="s">
        <v>9627</v>
      </c>
      <c r="B13421" t="s">
        <v>15744</v>
      </c>
    </row>
    <row r="13422" spans="1:2" x14ac:dyDescent="0.2">
      <c r="A13422" s="10" t="s">
        <v>9611</v>
      </c>
      <c r="B13422" t="s">
        <v>15744</v>
      </c>
    </row>
    <row r="13423" spans="1:2" x14ac:dyDescent="0.2">
      <c r="A13423" s="9" t="s">
        <v>9612</v>
      </c>
      <c r="B13423" t="s">
        <v>15744</v>
      </c>
    </row>
    <row r="13424" spans="1:2" x14ac:dyDescent="0.2">
      <c r="A13424" s="10" t="s">
        <v>9613</v>
      </c>
      <c r="B13424" t="s">
        <v>15744</v>
      </c>
    </row>
    <row r="13425" spans="1:2" x14ac:dyDescent="0.2">
      <c r="A13425" s="9" t="s">
        <v>9628</v>
      </c>
      <c r="B13425" t="s">
        <v>15744</v>
      </c>
    </row>
    <row r="13426" spans="1:2" x14ac:dyDescent="0.2">
      <c r="A13426" s="8" t="s">
        <v>9635</v>
      </c>
      <c r="B13426" t="s">
        <v>15744</v>
      </c>
    </row>
    <row r="13427" spans="1:2" x14ac:dyDescent="0.2">
      <c r="A13427" s="10" t="s">
        <v>9636</v>
      </c>
      <c r="B13427" t="s">
        <v>15744</v>
      </c>
    </row>
    <row r="13428" spans="1:2" x14ac:dyDescent="0.2">
      <c r="A13428" s="8" t="s">
        <v>9637</v>
      </c>
      <c r="B13428" t="s">
        <v>15744</v>
      </c>
    </row>
    <row r="13429" spans="1:2" x14ac:dyDescent="0.2">
      <c r="A13429" s="5" t="s">
        <v>9638</v>
      </c>
      <c r="B13429" t="s">
        <v>15744</v>
      </c>
    </row>
    <row r="13430" spans="1:2" x14ac:dyDescent="0.2">
      <c r="A13430" s="7" t="s">
        <v>9639</v>
      </c>
      <c r="B13430" t="s">
        <v>15744</v>
      </c>
    </row>
    <row r="13431" spans="1:2" x14ac:dyDescent="0.2">
      <c r="A13431" t="s">
        <v>9640</v>
      </c>
      <c r="B13431" t="s">
        <v>15744</v>
      </c>
    </row>
    <row r="13432" spans="1:2" x14ac:dyDescent="0.2">
      <c r="A13432" s="8" t="s">
        <v>9641</v>
      </c>
      <c r="B13432" t="s">
        <v>15744</v>
      </c>
    </row>
    <row r="13433" spans="1:2" x14ac:dyDescent="0.2">
      <c r="A13433" s="9" t="s">
        <v>9629</v>
      </c>
      <c r="B13433" t="s">
        <v>15744</v>
      </c>
    </row>
    <row r="13434" spans="1:2" x14ac:dyDescent="0.2">
      <c r="A13434" s="7" t="s">
        <v>9642</v>
      </c>
      <c r="B13434" t="s">
        <v>15744</v>
      </c>
    </row>
    <row r="13435" spans="1:2" x14ac:dyDescent="0.2">
      <c r="A13435" s="10" t="s">
        <v>9643</v>
      </c>
      <c r="B13435" t="s">
        <v>15744</v>
      </c>
    </row>
    <row r="13436" spans="1:2" x14ac:dyDescent="0.2">
      <c r="A13436" s="9" t="s">
        <v>9644</v>
      </c>
      <c r="B13436" t="s">
        <v>15744</v>
      </c>
    </row>
    <row r="13437" spans="1:2" x14ac:dyDescent="0.2">
      <c r="A13437" s="8" t="s">
        <v>9645</v>
      </c>
      <c r="B13437" t="s">
        <v>15744</v>
      </c>
    </row>
    <row r="13438" spans="1:2" x14ac:dyDescent="0.2">
      <c r="A13438" s="7" t="s">
        <v>9630</v>
      </c>
      <c r="B13438" t="s">
        <v>15744</v>
      </c>
    </row>
    <row r="13439" spans="1:2" x14ac:dyDescent="0.2">
      <c r="A13439" s="10" t="s">
        <v>9646</v>
      </c>
      <c r="B13439" t="s">
        <v>15744</v>
      </c>
    </row>
    <row r="13440" spans="1:2" x14ac:dyDescent="0.2">
      <c r="A13440" s="6" t="s">
        <v>9647</v>
      </c>
      <c r="B13440" t="s">
        <v>15744</v>
      </c>
    </row>
    <row r="13441" spans="1:2" x14ac:dyDescent="0.2">
      <c r="A13441" s="10" t="s">
        <v>9631</v>
      </c>
      <c r="B13441" t="s">
        <v>15744</v>
      </c>
    </row>
    <row r="13442" spans="1:2" x14ac:dyDescent="0.2">
      <c r="A13442" s="7" t="s">
        <v>9632</v>
      </c>
      <c r="B13442" t="s">
        <v>15744</v>
      </c>
    </row>
    <row r="13443" spans="1:2" x14ac:dyDescent="0.2">
      <c r="A13443" s="10" t="s">
        <v>9633</v>
      </c>
      <c r="B13443" t="s">
        <v>15744</v>
      </c>
    </row>
    <row r="13444" spans="1:2" x14ac:dyDescent="0.2">
      <c r="A13444" s="10" t="s">
        <v>9634</v>
      </c>
      <c r="B13444" t="s">
        <v>15744</v>
      </c>
    </row>
    <row r="13445" spans="1:2" x14ac:dyDescent="0.2">
      <c r="A13445" s="10" t="s">
        <v>9652</v>
      </c>
      <c r="B13445" t="s">
        <v>15744</v>
      </c>
    </row>
    <row r="13446" spans="1:2" x14ac:dyDescent="0.2">
      <c r="A13446" s="9" t="s">
        <v>9648</v>
      </c>
      <c r="B13446" t="s">
        <v>15744</v>
      </c>
    </row>
    <row r="13447" spans="1:2" x14ac:dyDescent="0.2">
      <c r="A13447" s="10" t="s">
        <v>9653</v>
      </c>
      <c r="B13447" t="s">
        <v>15744</v>
      </c>
    </row>
    <row r="13448" spans="1:2" x14ac:dyDescent="0.2">
      <c r="A13448" s="10" t="s">
        <v>9654</v>
      </c>
      <c r="B13448" t="s">
        <v>15744</v>
      </c>
    </row>
    <row r="13449" spans="1:2" x14ac:dyDescent="0.2">
      <c r="A13449" s="9" t="s">
        <v>9649</v>
      </c>
      <c r="B13449" t="s">
        <v>15744</v>
      </c>
    </row>
    <row r="13450" spans="1:2" x14ac:dyDescent="0.2">
      <c r="A13450" s="8" t="s">
        <v>9650</v>
      </c>
      <c r="B13450" t="s">
        <v>15744</v>
      </c>
    </row>
    <row r="13451" spans="1:2" x14ac:dyDescent="0.2">
      <c r="A13451" s="9" t="s">
        <v>9651</v>
      </c>
      <c r="B13451" t="s">
        <v>15744</v>
      </c>
    </row>
    <row r="13452" spans="1:2" x14ac:dyDescent="0.2">
      <c r="A13452" s="8" t="s">
        <v>9658</v>
      </c>
      <c r="B13452" t="s">
        <v>15744</v>
      </c>
    </row>
    <row r="13453" spans="1:2" x14ac:dyDescent="0.2">
      <c r="A13453" s="10" t="s">
        <v>9659</v>
      </c>
      <c r="B13453" t="s">
        <v>15744</v>
      </c>
    </row>
    <row r="13454" spans="1:2" x14ac:dyDescent="0.2">
      <c r="A13454" s="8" t="s">
        <v>9660</v>
      </c>
      <c r="B13454" t="s">
        <v>15744</v>
      </c>
    </row>
    <row r="13455" spans="1:2" x14ac:dyDescent="0.2">
      <c r="A13455" s="4" t="s">
        <v>9661</v>
      </c>
      <c r="B13455" t="s">
        <v>15744</v>
      </c>
    </row>
    <row r="13456" spans="1:2" x14ac:dyDescent="0.2">
      <c r="A13456" s="10" t="s">
        <v>9662</v>
      </c>
      <c r="B13456" t="s">
        <v>15744</v>
      </c>
    </row>
    <row r="13457" spans="1:2" x14ac:dyDescent="0.2">
      <c r="A13457" s="10" t="s">
        <v>9655</v>
      </c>
      <c r="B13457" t="s">
        <v>15744</v>
      </c>
    </row>
    <row r="13458" spans="1:2" x14ac:dyDescent="0.2">
      <c r="A13458" s="9" t="s">
        <v>9656</v>
      </c>
      <c r="B13458" t="s">
        <v>15744</v>
      </c>
    </row>
    <row r="13459" spans="1:2" x14ac:dyDescent="0.2">
      <c r="A13459" s="10" t="s">
        <v>9657</v>
      </c>
      <c r="B13459" t="s">
        <v>15744</v>
      </c>
    </row>
    <row r="13460" spans="1:2" x14ac:dyDescent="0.2">
      <c r="A13460" s="6" t="s">
        <v>9663</v>
      </c>
      <c r="B13460" t="s">
        <v>15744</v>
      </c>
    </row>
    <row r="13461" spans="1:2" x14ac:dyDescent="0.2">
      <c r="A13461" s="10" t="s">
        <v>9667</v>
      </c>
      <c r="B13461" t="s">
        <v>15744</v>
      </c>
    </row>
    <row r="13462" spans="1:2" x14ac:dyDescent="0.2">
      <c r="A13462" s="9" t="s">
        <v>9668</v>
      </c>
      <c r="B13462" t="s">
        <v>15744</v>
      </c>
    </row>
    <row r="13463" spans="1:2" x14ac:dyDescent="0.2">
      <c r="A13463" s="10" t="s">
        <v>9669</v>
      </c>
      <c r="B13463" t="s">
        <v>15744</v>
      </c>
    </row>
    <row r="13464" spans="1:2" x14ac:dyDescent="0.2">
      <c r="A13464" s="8" t="s">
        <v>9670</v>
      </c>
      <c r="B13464" t="s">
        <v>15744</v>
      </c>
    </row>
    <row r="13465" spans="1:2" x14ac:dyDescent="0.2">
      <c r="A13465" s="8" t="s">
        <v>9671</v>
      </c>
      <c r="B13465" t="s">
        <v>15744</v>
      </c>
    </row>
    <row r="13466" spans="1:2" x14ac:dyDescent="0.2">
      <c r="A13466" s="7" t="s">
        <v>9672</v>
      </c>
      <c r="B13466" t="s">
        <v>15744</v>
      </c>
    </row>
    <row r="13467" spans="1:2" x14ac:dyDescent="0.2">
      <c r="A13467" s="8" t="s">
        <v>9673</v>
      </c>
      <c r="B13467" t="s">
        <v>15744</v>
      </c>
    </row>
    <row r="13468" spans="1:2" x14ac:dyDescent="0.2">
      <c r="A13468" t="s">
        <v>9674</v>
      </c>
      <c r="B13468" t="s">
        <v>15744</v>
      </c>
    </row>
    <row r="13469" spans="1:2" x14ac:dyDescent="0.2">
      <c r="A13469" s="7" t="s">
        <v>9664</v>
      </c>
      <c r="B13469" t="s">
        <v>15744</v>
      </c>
    </row>
    <row r="13470" spans="1:2" x14ac:dyDescent="0.2">
      <c r="A13470" s="8" t="s">
        <v>9675</v>
      </c>
      <c r="B13470" t="s">
        <v>15744</v>
      </c>
    </row>
    <row r="13471" spans="1:2" x14ac:dyDescent="0.2">
      <c r="A13471" s="10" t="s">
        <v>9676</v>
      </c>
      <c r="B13471" t="s">
        <v>15744</v>
      </c>
    </row>
    <row r="13472" spans="1:2" x14ac:dyDescent="0.2">
      <c r="A13472" s="10" t="s">
        <v>9677</v>
      </c>
      <c r="B13472" t="s">
        <v>15744</v>
      </c>
    </row>
    <row r="13473" spans="1:2" x14ac:dyDescent="0.2">
      <c r="A13473" s="8" t="s">
        <v>9678</v>
      </c>
      <c r="B13473" t="s">
        <v>15744</v>
      </c>
    </row>
    <row r="13474" spans="1:2" x14ac:dyDescent="0.2">
      <c r="A13474" s="9" t="s">
        <v>9665</v>
      </c>
      <c r="B13474" t="s">
        <v>15744</v>
      </c>
    </row>
    <row r="13475" spans="1:2" x14ac:dyDescent="0.2">
      <c r="A13475" s="10" t="s">
        <v>9666</v>
      </c>
      <c r="B13475" t="s">
        <v>15744</v>
      </c>
    </row>
    <row r="13476" spans="1:2" x14ac:dyDescent="0.2">
      <c r="A13476" s="8" t="s">
        <v>9679</v>
      </c>
      <c r="B13476" t="s">
        <v>15744</v>
      </c>
    </row>
    <row r="13477" spans="1:2" x14ac:dyDescent="0.2">
      <c r="A13477" s="9" t="s">
        <v>9685</v>
      </c>
      <c r="B13477" t="s">
        <v>15744</v>
      </c>
    </row>
    <row r="13478" spans="1:2" x14ac:dyDescent="0.2">
      <c r="A13478" s="7" t="s">
        <v>9686</v>
      </c>
      <c r="B13478" t="s">
        <v>15744</v>
      </c>
    </row>
    <row r="13479" spans="1:2" x14ac:dyDescent="0.2">
      <c r="A13479" s="9" t="s">
        <v>9687</v>
      </c>
      <c r="B13479" t="s">
        <v>15744</v>
      </c>
    </row>
    <row r="13480" spans="1:2" x14ac:dyDescent="0.2">
      <c r="A13480" s="9" t="s">
        <v>9688</v>
      </c>
      <c r="B13480" t="s">
        <v>15744</v>
      </c>
    </row>
    <row r="13481" spans="1:2" x14ac:dyDescent="0.2">
      <c r="A13481" s="9" t="s">
        <v>9680</v>
      </c>
      <c r="B13481" t="s">
        <v>15744</v>
      </c>
    </row>
    <row r="13482" spans="1:2" x14ac:dyDescent="0.2">
      <c r="A13482" s="10" t="s">
        <v>9689</v>
      </c>
      <c r="B13482" t="s">
        <v>15744</v>
      </c>
    </row>
    <row r="13483" spans="1:2" x14ac:dyDescent="0.2">
      <c r="A13483" s="10" t="s">
        <v>9690</v>
      </c>
      <c r="B13483" t="s">
        <v>15744</v>
      </c>
    </row>
    <row r="13484" spans="1:2" x14ac:dyDescent="0.2">
      <c r="A13484" s="10" t="s">
        <v>9691</v>
      </c>
      <c r="B13484" t="s">
        <v>15744</v>
      </c>
    </row>
    <row r="13485" spans="1:2" x14ac:dyDescent="0.2">
      <c r="A13485" s="5" t="s">
        <v>9692</v>
      </c>
      <c r="B13485" t="s">
        <v>15744</v>
      </c>
    </row>
    <row r="13486" spans="1:2" x14ac:dyDescent="0.2">
      <c r="A13486" s="3" t="s">
        <v>9693</v>
      </c>
      <c r="B13486" t="s">
        <v>15744</v>
      </c>
    </row>
    <row r="13487" spans="1:2" x14ac:dyDescent="0.2">
      <c r="A13487" s="10" t="s">
        <v>9681</v>
      </c>
      <c r="B13487" t="s">
        <v>15744</v>
      </c>
    </row>
    <row r="13488" spans="1:2" x14ac:dyDescent="0.2">
      <c r="A13488" t="s">
        <v>9682</v>
      </c>
      <c r="B13488" t="s">
        <v>15744</v>
      </c>
    </row>
    <row r="13489" spans="1:2" x14ac:dyDescent="0.2">
      <c r="A13489" s="10" t="s">
        <v>9683</v>
      </c>
      <c r="B13489" t="s">
        <v>15744</v>
      </c>
    </row>
    <row r="13490" spans="1:2" x14ac:dyDescent="0.2">
      <c r="A13490" s="4" t="s">
        <v>9684</v>
      </c>
      <c r="B13490" t="s">
        <v>15744</v>
      </c>
    </row>
    <row r="13491" spans="1:2" x14ac:dyDescent="0.2">
      <c r="A13491" s="10" t="s">
        <v>9698</v>
      </c>
      <c r="B13491" t="s">
        <v>15744</v>
      </c>
    </row>
    <row r="13492" spans="1:2" x14ac:dyDescent="0.2">
      <c r="A13492" s="7" t="s">
        <v>9699</v>
      </c>
      <c r="B13492" t="s">
        <v>15744</v>
      </c>
    </row>
    <row r="13493" spans="1:2" x14ac:dyDescent="0.2">
      <c r="A13493" s="7" t="s">
        <v>9700</v>
      </c>
      <c r="B13493" t="s">
        <v>15744</v>
      </c>
    </row>
    <row r="13494" spans="1:2" x14ac:dyDescent="0.2">
      <c r="A13494" s="9" t="s">
        <v>9701</v>
      </c>
      <c r="B13494" t="s">
        <v>15744</v>
      </c>
    </row>
    <row r="13495" spans="1:2" x14ac:dyDescent="0.2">
      <c r="A13495" s="10" t="s">
        <v>9702</v>
      </c>
      <c r="B13495" t="s">
        <v>15744</v>
      </c>
    </row>
    <row r="13496" spans="1:2" x14ac:dyDescent="0.2">
      <c r="A13496" s="7" t="s">
        <v>9703</v>
      </c>
      <c r="B13496" t="s">
        <v>15744</v>
      </c>
    </row>
    <row r="13497" spans="1:2" x14ac:dyDescent="0.2">
      <c r="A13497" s="10" t="s">
        <v>9694</v>
      </c>
      <c r="B13497" t="s">
        <v>15744</v>
      </c>
    </row>
    <row r="13498" spans="1:2" x14ac:dyDescent="0.2">
      <c r="A13498" s="10" t="s">
        <v>9704</v>
      </c>
      <c r="B13498" t="s">
        <v>15744</v>
      </c>
    </row>
    <row r="13499" spans="1:2" x14ac:dyDescent="0.2">
      <c r="A13499" s="10" t="s">
        <v>9705</v>
      </c>
      <c r="B13499" t="s">
        <v>15744</v>
      </c>
    </row>
    <row r="13500" spans="1:2" x14ac:dyDescent="0.2">
      <c r="A13500" s="10" t="s">
        <v>9706</v>
      </c>
      <c r="B13500" t="s">
        <v>15744</v>
      </c>
    </row>
    <row r="13501" spans="1:2" x14ac:dyDescent="0.2">
      <c r="A13501" s="4" t="s">
        <v>9707</v>
      </c>
      <c r="B13501" t="s">
        <v>15744</v>
      </c>
    </row>
    <row r="13502" spans="1:2" x14ac:dyDescent="0.2">
      <c r="A13502" s="9" t="s">
        <v>9708</v>
      </c>
      <c r="B13502" t="s">
        <v>15744</v>
      </c>
    </row>
    <row r="13503" spans="1:2" x14ac:dyDescent="0.2">
      <c r="A13503" s="7" t="s">
        <v>9695</v>
      </c>
      <c r="B13503" t="s">
        <v>15744</v>
      </c>
    </row>
    <row r="13504" spans="1:2" x14ac:dyDescent="0.2">
      <c r="A13504" s="9" t="s">
        <v>9696</v>
      </c>
      <c r="B13504" t="s">
        <v>15744</v>
      </c>
    </row>
    <row r="13505" spans="1:2" x14ac:dyDescent="0.2">
      <c r="A13505" s="10" t="s">
        <v>9697</v>
      </c>
      <c r="B13505" t="s">
        <v>15744</v>
      </c>
    </row>
    <row r="13506" spans="1:2" x14ac:dyDescent="0.2">
      <c r="A13506" s="5" t="s">
        <v>9305</v>
      </c>
      <c r="B13506" t="s">
        <v>15744</v>
      </c>
    </row>
    <row r="13507" spans="1:2" x14ac:dyDescent="0.2">
      <c r="A13507" s="7" t="s">
        <v>9312</v>
      </c>
      <c r="B13507" t="s">
        <v>15744</v>
      </c>
    </row>
    <row r="13508" spans="1:2" x14ac:dyDescent="0.2">
      <c r="A13508" s="8" t="s">
        <v>9313</v>
      </c>
      <c r="B13508" t="s">
        <v>15744</v>
      </c>
    </row>
    <row r="13509" spans="1:2" x14ac:dyDescent="0.2">
      <c r="A13509" s="7" t="s">
        <v>9314</v>
      </c>
      <c r="B13509" t="s">
        <v>15744</v>
      </c>
    </row>
    <row r="13510" spans="1:2" x14ac:dyDescent="0.2">
      <c r="A13510" s="2" t="s">
        <v>9306</v>
      </c>
      <c r="B13510" t="s">
        <v>15744</v>
      </c>
    </row>
    <row r="13511" spans="1:2" x14ac:dyDescent="0.2">
      <c r="A13511" s="7" t="s">
        <v>9315</v>
      </c>
      <c r="B13511" t="s">
        <v>15744</v>
      </c>
    </row>
    <row r="13512" spans="1:2" x14ac:dyDescent="0.2">
      <c r="A13512" s="10" t="s">
        <v>9316</v>
      </c>
      <c r="B13512" t="s">
        <v>15744</v>
      </c>
    </row>
    <row r="13513" spans="1:2" x14ac:dyDescent="0.2">
      <c r="A13513" s="6" t="s">
        <v>9317</v>
      </c>
      <c r="B13513" t="s">
        <v>15744</v>
      </c>
    </row>
    <row r="13514" spans="1:2" x14ac:dyDescent="0.2">
      <c r="A13514" s="9" t="s">
        <v>9318</v>
      </c>
      <c r="B13514" t="s">
        <v>15744</v>
      </c>
    </row>
    <row r="13515" spans="1:2" x14ac:dyDescent="0.2">
      <c r="A13515" s="8" t="s">
        <v>9319</v>
      </c>
      <c r="B13515" t="s">
        <v>15744</v>
      </c>
    </row>
    <row r="13516" spans="1:2" x14ac:dyDescent="0.2">
      <c r="A13516" s="8" t="s">
        <v>9320</v>
      </c>
      <c r="B13516" t="s">
        <v>15744</v>
      </c>
    </row>
    <row r="13517" spans="1:2" x14ac:dyDescent="0.2">
      <c r="A13517" s="10" t="s">
        <v>9321</v>
      </c>
      <c r="B13517" t="s">
        <v>15744</v>
      </c>
    </row>
    <row r="13518" spans="1:2" x14ac:dyDescent="0.2">
      <c r="A13518" s="10" t="s">
        <v>9322</v>
      </c>
      <c r="B13518" t="s">
        <v>15744</v>
      </c>
    </row>
    <row r="13519" spans="1:2" x14ac:dyDescent="0.2">
      <c r="A13519" s="10" t="s">
        <v>9307</v>
      </c>
      <c r="B13519" t="s">
        <v>15744</v>
      </c>
    </row>
    <row r="13520" spans="1:2" x14ac:dyDescent="0.2">
      <c r="A13520" s="9" t="s">
        <v>9308</v>
      </c>
      <c r="B13520" t="s">
        <v>15744</v>
      </c>
    </row>
    <row r="13521" spans="1:2" x14ac:dyDescent="0.2">
      <c r="A13521" s="9" t="s">
        <v>9309</v>
      </c>
      <c r="B13521" t="s">
        <v>15744</v>
      </c>
    </row>
    <row r="13522" spans="1:2" x14ac:dyDescent="0.2">
      <c r="A13522" t="s">
        <v>9310</v>
      </c>
      <c r="B13522" t="s">
        <v>15744</v>
      </c>
    </row>
    <row r="13523" spans="1:2" x14ac:dyDescent="0.2">
      <c r="A13523" s="9" t="s">
        <v>9311</v>
      </c>
      <c r="B13523" t="s">
        <v>15744</v>
      </c>
    </row>
    <row r="13524" spans="1:2" x14ac:dyDescent="0.2">
      <c r="A13524" s="3" t="s">
        <v>9714</v>
      </c>
      <c r="B13524" t="s">
        <v>15744</v>
      </c>
    </row>
    <row r="13525" spans="1:2" x14ac:dyDescent="0.2">
      <c r="A13525" s="4" t="s">
        <v>9715</v>
      </c>
      <c r="B13525" t="s">
        <v>15744</v>
      </c>
    </row>
    <row r="13526" spans="1:2" x14ac:dyDescent="0.2">
      <c r="A13526" s="8" t="s">
        <v>9716</v>
      </c>
      <c r="B13526" t="s">
        <v>15744</v>
      </c>
    </row>
    <row r="13527" spans="1:2" x14ac:dyDescent="0.2">
      <c r="A13527" s="7" t="s">
        <v>9717</v>
      </c>
      <c r="B13527" t="s">
        <v>15744</v>
      </c>
    </row>
    <row r="13528" spans="1:2" x14ac:dyDescent="0.2">
      <c r="A13528" s="10" t="s">
        <v>9718</v>
      </c>
      <c r="B13528" t="s">
        <v>15744</v>
      </c>
    </row>
    <row r="13529" spans="1:2" x14ac:dyDescent="0.2">
      <c r="A13529" s="9" t="s">
        <v>9719</v>
      </c>
      <c r="B13529" t="s">
        <v>15744</v>
      </c>
    </row>
    <row r="13530" spans="1:2" x14ac:dyDescent="0.2">
      <c r="A13530" s="10" t="s">
        <v>9720</v>
      </c>
      <c r="B13530" t="s">
        <v>15744</v>
      </c>
    </row>
    <row r="13531" spans="1:2" x14ac:dyDescent="0.2">
      <c r="A13531" s="3" t="s">
        <v>9709</v>
      </c>
      <c r="B13531" t="s">
        <v>15744</v>
      </c>
    </row>
    <row r="13532" spans="1:2" x14ac:dyDescent="0.2">
      <c r="A13532" s="10" t="s">
        <v>9721</v>
      </c>
      <c r="B13532" t="s">
        <v>15744</v>
      </c>
    </row>
    <row r="13533" spans="1:2" x14ac:dyDescent="0.2">
      <c r="A13533" s="8" t="s">
        <v>9710</v>
      </c>
      <c r="B13533" t="s">
        <v>15744</v>
      </c>
    </row>
    <row r="13534" spans="1:2" x14ac:dyDescent="0.2">
      <c r="A13534" s="10" t="s">
        <v>9711</v>
      </c>
      <c r="B13534" t="s">
        <v>15744</v>
      </c>
    </row>
    <row r="13535" spans="1:2" x14ac:dyDescent="0.2">
      <c r="A13535" s="9" t="s">
        <v>9712</v>
      </c>
      <c r="B13535" t="s">
        <v>15744</v>
      </c>
    </row>
    <row r="13536" spans="1:2" x14ac:dyDescent="0.2">
      <c r="A13536" s="9" t="s">
        <v>9713</v>
      </c>
      <c r="B13536" t="s">
        <v>15744</v>
      </c>
    </row>
    <row r="13537" spans="1:2" x14ac:dyDescent="0.2">
      <c r="A13537" s="9" t="s">
        <v>9726</v>
      </c>
      <c r="B13537" t="s">
        <v>15744</v>
      </c>
    </row>
    <row r="13538" spans="1:2" x14ac:dyDescent="0.2">
      <c r="A13538" s="8" t="s">
        <v>9727</v>
      </c>
      <c r="B13538" t="s">
        <v>15744</v>
      </c>
    </row>
    <row r="13539" spans="1:2" x14ac:dyDescent="0.2">
      <c r="A13539" s="10" t="s">
        <v>9728</v>
      </c>
      <c r="B13539" t="s">
        <v>15744</v>
      </c>
    </row>
    <row r="13540" spans="1:2" x14ac:dyDescent="0.2">
      <c r="A13540" s="10" t="s">
        <v>9729</v>
      </c>
      <c r="B13540" t="s">
        <v>15744</v>
      </c>
    </row>
    <row r="13541" spans="1:2" x14ac:dyDescent="0.2">
      <c r="A13541" s="10" t="s">
        <v>9730</v>
      </c>
      <c r="B13541" t="s">
        <v>15744</v>
      </c>
    </row>
    <row r="13542" spans="1:2" x14ac:dyDescent="0.2">
      <c r="A13542" s="7" t="s">
        <v>9731</v>
      </c>
      <c r="B13542" t="s">
        <v>15744</v>
      </c>
    </row>
    <row r="13543" spans="1:2" x14ac:dyDescent="0.2">
      <c r="A13543" s="5" t="s">
        <v>9732</v>
      </c>
      <c r="B13543" t="s">
        <v>15744</v>
      </c>
    </row>
    <row r="13544" spans="1:2" x14ac:dyDescent="0.2">
      <c r="A13544" s="10" t="s">
        <v>9733</v>
      </c>
      <c r="B13544" t="s">
        <v>15744</v>
      </c>
    </row>
    <row r="13545" spans="1:2" x14ac:dyDescent="0.2">
      <c r="A13545" t="s">
        <v>9734</v>
      </c>
      <c r="B13545" t="s">
        <v>15744</v>
      </c>
    </row>
    <row r="13546" spans="1:2" x14ac:dyDescent="0.2">
      <c r="A13546" s="9" t="s">
        <v>9735</v>
      </c>
      <c r="B13546" t="s">
        <v>15744</v>
      </c>
    </row>
    <row r="13547" spans="1:2" x14ac:dyDescent="0.2">
      <c r="A13547" t="s">
        <v>9736</v>
      </c>
      <c r="B13547" t="s">
        <v>15744</v>
      </c>
    </row>
    <row r="13548" spans="1:2" x14ac:dyDescent="0.2">
      <c r="A13548" s="6" t="s">
        <v>9737</v>
      </c>
      <c r="B13548" t="s">
        <v>15744</v>
      </c>
    </row>
    <row r="13549" spans="1:2" x14ac:dyDescent="0.2">
      <c r="A13549" s="8" t="s">
        <v>9722</v>
      </c>
      <c r="B13549" t="s">
        <v>15744</v>
      </c>
    </row>
    <row r="13550" spans="1:2" x14ac:dyDescent="0.2">
      <c r="A13550" s="10" t="s">
        <v>9738</v>
      </c>
      <c r="B13550" t="s">
        <v>15744</v>
      </c>
    </row>
    <row r="13551" spans="1:2" x14ac:dyDescent="0.2">
      <c r="A13551" t="s">
        <v>9739</v>
      </c>
      <c r="B13551" t="s">
        <v>15744</v>
      </c>
    </row>
    <row r="13552" spans="1:2" x14ac:dyDescent="0.2">
      <c r="A13552" s="10" t="s">
        <v>9723</v>
      </c>
      <c r="B13552" t="s">
        <v>15744</v>
      </c>
    </row>
    <row r="13553" spans="1:2" x14ac:dyDescent="0.2">
      <c r="A13553" s="9" t="s">
        <v>9724</v>
      </c>
      <c r="B13553" t="s">
        <v>15744</v>
      </c>
    </row>
    <row r="13554" spans="1:2" x14ac:dyDescent="0.2">
      <c r="A13554" s="9" t="s">
        <v>9725</v>
      </c>
      <c r="B13554" t="s">
        <v>15744</v>
      </c>
    </row>
    <row r="13555" spans="1:2" x14ac:dyDescent="0.2">
      <c r="A13555" s="8" t="s">
        <v>9323</v>
      </c>
      <c r="B13555" t="s">
        <v>15744</v>
      </c>
    </row>
    <row r="13556" spans="1:2" x14ac:dyDescent="0.2">
      <c r="A13556" s="7" t="s">
        <v>9329</v>
      </c>
      <c r="B13556" t="s">
        <v>15744</v>
      </c>
    </row>
    <row r="13557" spans="1:2" x14ac:dyDescent="0.2">
      <c r="A13557" s="10" t="s">
        <v>9330</v>
      </c>
      <c r="B13557" t="s">
        <v>15744</v>
      </c>
    </row>
    <row r="13558" spans="1:2" x14ac:dyDescent="0.2">
      <c r="A13558" s="10" t="s">
        <v>9331</v>
      </c>
      <c r="B13558" t="s">
        <v>15744</v>
      </c>
    </row>
    <row r="13559" spans="1:2" x14ac:dyDescent="0.2">
      <c r="A13559" s="7" t="s">
        <v>9332</v>
      </c>
      <c r="B13559" t="s">
        <v>15744</v>
      </c>
    </row>
    <row r="13560" spans="1:2" x14ac:dyDescent="0.2">
      <c r="A13560" s="10" t="s">
        <v>9333</v>
      </c>
      <c r="B13560" t="s">
        <v>15744</v>
      </c>
    </row>
    <row r="13561" spans="1:2" x14ac:dyDescent="0.2">
      <c r="A13561" s="10" t="s">
        <v>9334</v>
      </c>
      <c r="B13561" t="s">
        <v>15744</v>
      </c>
    </row>
    <row r="13562" spans="1:2" x14ac:dyDescent="0.2">
      <c r="A13562" s="7" t="s">
        <v>9335</v>
      </c>
      <c r="B13562" t="s">
        <v>15744</v>
      </c>
    </row>
    <row r="13563" spans="1:2" x14ac:dyDescent="0.2">
      <c r="A13563" s="10" t="s">
        <v>9336</v>
      </c>
      <c r="B13563" t="s">
        <v>15744</v>
      </c>
    </row>
    <row r="13564" spans="1:2" x14ac:dyDescent="0.2">
      <c r="A13564" s="9" t="s">
        <v>9337</v>
      </c>
      <c r="B13564" t="s">
        <v>15744</v>
      </c>
    </row>
    <row r="13565" spans="1:2" x14ac:dyDescent="0.2">
      <c r="A13565" s="6" t="s">
        <v>9338</v>
      </c>
      <c r="B13565" t="s">
        <v>15744</v>
      </c>
    </row>
    <row r="13566" spans="1:2" x14ac:dyDescent="0.2">
      <c r="A13566" s="10" t="s">
        <v>9324</v>
      </c>
      <c r="B13566" t="s">
        <v>15744</v>
      </c>
    </row>
    <row r="13567" spans="1:2" x14ac:dyDescent="0.2">
      <c r="A13567" s="9" t="s">
        <v>9325</v>
      </c>
      <c r="B13567" t="s">
        <v>15744</v>
      </c>
    </row>
    <row r="13568" spans="1:2" x14ac:dyDescent="0.2">
      <c r="A13568" s="8" t="s">
        <v>9326</v>
      </c>
      <c r="B13568" t="s">
        <v>15744</v>
      </c>
    </row>
    <row r="13569" spans="1:2" x14ac:dyDescent="0.2">
      <c r="A13569" s="5" t="s">
        <v>9327</v>
      </c>
      <c r="B13569" t="s">
        <v>15744</v>
      </c>
    </row>
    <row r="13570" spans="1:2" x14ac:dyDescent="0.2">
      <c r="A13570" s="10" t="s">
        <v>9328</v>
      </c>
      <c r="B13570" t="s">
        <v>15744</v>
      </c>
    </row>
    <row r="13571" spans="1:2" x14ac:dyDescent="0.2">
      <c r="A13571" s="7" t="s">
        <v>9339</v>
      </c>
      <c r="B13571" t="s">
        <v>15744</v>
      </c>
    </row>
    <row r="13572" spans="1:2" x14ac:dyDescent="0.2">
      <c r="A13572" s="9" t="s">
        <v>9344</v>
      </c>
      <c r="B13572" t="s">
        <v>15744</v>
      </c>
    </row>
    <row r="13573" spans="1:2" x14ac:dyDescent="0.2">
      <c r="A13573" t="s">
        <v>9345</v>
      </c>
      <c r="B13573" t="s">
        <v>15744</v>
      </c>
    </row>
    <row r="13574" spans="1:2" x14ac:dyDescent="0.2">
      <c r="A13574" s="10" t="s">
        <v>9346</v>
      </c>
      <c r="B13574" t="s">
        <v>15744</v>
      </c>
    </row>
    <row r="13575" spans="1:2" x14ac:dyDescent="0.2">
      <c r="A13575" s="5" t="s">
        <v>9347</v>
      </c>
      <c r="B13575" t="s">
        <v>15744</v>
      </c>
    </row>
    <row r="13576" spans="1:2" x14ac:dyDescent="0.2">
      <c r="A13576" s="10" t="s">
        <v>9348</v>
      </c>
      <c r="B13576" t="s">
        <v>15744</v>
      </c>
    </row>
    <row r="13577" spans="1:2" x14ac:dyDescent="0.2">
      <c r="A13577" s="10" t="s">
        <v>9340</v>
      </c>
      <c r="B13577" t="s">
        <v>15744</v>
      </c>
    </row>
    <row r="13578" spans="1:2" x14ac:dyDescent="0.2">
      <c r="A13578" s="10" t="s">
        <v>9349</v>
      </c>
      <c r="B13578" t="s">
        <v>15744</v>
      </c>
    </row>
    <row r="13579" spans="1:2" x14ac:dyDescent="0.2">
      <c r="A13579" s="9" t="s">
        <v>9350</v>
      </c>
      <c r="B13579" t="s">
        <v>15744</v>
      </c>
    </row>
    <row r="13580" spans="1:2" x14ac:dyDescent="0.2">
      <c r="A13580" s="9" t="s">
        <v>9351</v>
      </c>
      <c r="B13580" t="s">
        <v>15744</v>
      </c>
    </row>
    <row r="13581" spans="1:2" x14ac:dyDescent="0.2">
      <c r="A13581" s="10" t="s">
        <v>9341</v>
      </c>
      <c r="B13581" t="s">
        <v>15744</v>
      </c>
    </row>
    <row r="13582" spans="1:2" x14ac:dyDescent="0.2">
      <c r="A13582" s="7" t="s">
        <v>9342</v>
      </c>
      <c r="B13582" t="s">
        <v>15744</v>
      </c>
    </row>
    <row r="13583" spans="1:2" x14ac:dyDescent="0.2">
      <c r="A13583" s="6" t="s">
        <v>9343</v>
      </c>
      <c r="B13583" t="s">
        <v>15744</v>
      </c>
    </row>
    <row r="13584" spans="1:2" x14ac:dyDescent="0.2">
      <c r="A13584" s="10" t="s">
        <v>9352</v>
      </c>
      <c r="B13584" t="s">
        <v>15744</v>
      </c>
    </row>
    <row r="13585" spans="1:2" x14ac:dyDescent="0.2">
      <c r="A13585" s="7" t="s">
        <v>9355</v>
      </c>
      <c r="B13585" t="s">
        <v>15744</v>
      </c>
    </row>
    <row r="13586" spans="1:2" x14ac:dyDescent="0.2">
      <c r="A13586" s="7" t="s">
        <v>9356</v>
      </c>
      <c r="B13586" t="s">
        <v>15744</v>
      </c>
    </row>
    <row r="13587" spans="1:2" x14ac:dyDescent="0.2">
      <c r="A13587" s="9" t="s">
        <v>9357</v>
      </c>
      <c r="B13587" t="s">
        <v>15744</v>
      </c>
    </row>
    <row r="13588" spans="1:2" x14ac:dyDescent="0.2">
      <c r="A13588" s="10" t="s">
        <v>9358</v>
      </c>
      <c r="B13588" t="s">
        <v>15744</v>
      </c>
    </row>
    <row r="13589" spans="1:2" x14ac:dyDescent="0.2">
      <c r="A13589" s="8" t="s">
        <v>9359</v>
      </c>
      <c r="B13589" t="s">
        <v>15744</v>
      </c>
    </row>
    <row r="13590" spans="1:2" x14ac:dyDescent="0.2">
      <c r="A13590" s="10" t="s">
        <v>9360</v>
      </c>
      <c r="B13590" t="s">
        <v>15744</v>
      </c>
    </row>
    <row r="13591" spans="1:2" x14ac:dyDescent="0.2">
      <c r="A13591" s="9" t="s">
        <v>9361</v>
      </c>
      <c r="B13591" t="s">
        <v>15744</v>
      </c>
    </row>
    <row r="13592" spans="1:2" x14ac:dyDescent="0.2">
      <c r="A13592" s="10" t="s">
        <v>9362</v>
      </c>
      <c r="B13592" t="s">
        <v>15744</v>
      </c>
    </row>
    <row r="13593" spans="1:2" x14ac:dyDescent="0.2">
      <c r="A13593" s="7" t="s">
        <v>9363</v>
      </c>
      <c r="B13593" t="s">
        <v>15744</v>
      </c>
    </row>
    <row r="13594" spans="1:2" x14ac:dyDescent="0.2">
      <c r="A13594" s="10" t="s">
        <v>9364</v>
      </c>
      <c r="B13594" t="s">
        <v>15744</v>
      </c>
    </row>
    <row r="13595" spans="1:2" x14ac:dyDescent="0.2">
      <c r="A13595" s="9" t="s">
        <v>9365</v>
      </c>
      <c r="B13595" t="s">
        <v>15744</v>
      </c>
    </row>
    <row r="13596" spans="1:2" x14ac:dyDescent="0.2">
      <c r="A13596" s="10" t="s">
        <v>9366</v>
      </c>
      <c r="B13596" t="s">
        <v>15744</v>
      </c>
    </row>
    <row r="13597" spans="1:2" x14ac:dyDescent="0.2">
      <c r="A13597" s="10" t="s">
        <v>9367</v>
      </c>
      <c r="B13597" t="s">
        <v>15744</v>
      </c>
    </row>
    <row r="13598" spans="1:2" x14ac:dyDescent="0.2">
      <c r="A13598" s="10" t="s">
        <v>9368</v>
      </c>
      <c r="B13598" t="s">
        <v>15744</v>
      </c>
    </row>
    <row r="13599" spans="1:2" x14ac:dyDescent="0.2">
      <c r="A13599" s="10" t="s">
        <v>9369</v>
      </c>
      <c r="B13599" t="s">
        <v>15744</v>
      </c>
    </row>
    <row r="13600" spans="1:2" x14ac:dyDescent="0.2">
      <c r="A13600" s="10" t="s">
        <v>9353</v>
      </c>
      <c r="B13600" t="s">
        <v>15744</v>
      </c>
    </row>
    <row r="13601" spans="1:2" x14ac:dyDescent="0.2">
      <c r="A13601" s="10" t="s">
        <v>9354</v>
      </c>
      <c r="B13601" t="s">
        <v>15744</v>
      </c>
    </row>
    <row r="13602" spans="1:2" x14ac:dyDescent="0.2">
      <c r="A13602" s="8" t="s">
        <v>9370</v>
      </c>
      <c r="B13602" t="s">
        <v>15744</v>
      </c>
    </row>
    <row r="13603" spans="1:2" x14ac:dyDescent="0.2">
      <c r="A13603" s="10" t="s">
        <v>9373</v>
      </c>
      <c r="B13603" t="s">
        <v>15744</v>
      </c>
    </row>
    <row r="13604" spans="1:2" x14ac:dyDescent="0.2">
      <c r="A13604" s="9" t="s">
        <v>9374</v>
      </c>
      <c r="B13604" t="s">
        <v>15744</v>
      </c>
    </row>
    <row r="13605" spans="1:2" x14ac:dyDescent="0.2">
      <c r="A13605" s="6" t="s">
        <v>9375</v>
      </c>
      <c r="B13605" t="s">
        <v>15744</v>
      </c>
    </row>
    <row r="13606" spans="1:2" x14ac:dyDescent="0.2">
      <c r="A13606" s="10" t="s">
        <v>9376</v>
      </c>
      <c r="B13606" t="s">
        <v>15744</v>
      </c>
    </row>
    <row r="13607" spans="1:2" x14ac:dyDescent="0.2">
      <c r="A13607" s="3" t="s">
        <v>9377</v>
      </c>
      <c r="B13607" t="s">
        <v>15744</v>
      </c>
    </row>
    <row r="13608" spans="1:2" x14ac:dyDescent="0.2">
      <c r="A13608" s="7" t="s">
        <v>9378</v>
      </c>
      <c r="B13608" t="s">
        <v>15744</v>
      </c>
    </row>
    <row r="13609" spans="1:2" x14ac:dyDescent="0.2">
      <c r="A13609" s="8" t="s">
        <v>9379</v>
      </c>
      <c r="B13609" t="s">
        <v>15744</v>
      </c>
    </row>
    <row r="13610" spans="1:2" x14ac:dyDescent="0.2">
      <c r="A13610" s="8" t="s">
        <v>9380</v>
      </c>
      <c r="B13610" t="s">
        <v>15744</v>
      </c>
    </row>
    <row r="13611" spans="1:2" x14ac:dyDescent="0.2">
      <c r="A13611" s="8" t="s">
        <v>9371</v>
      </c>
      <c r="B13611" t="s">
        <v>15744</v>
      </c>
    </row>
    <row r="13612" spans="1:2" x14ac:dyDescent="0.2">
      <c r="A13612" s="10" t="s">
        <v>9372</v>
      </c>
      <c r="B13612" t="s">
        <v>15744</v>
      </c>
    </row>
    <row r="13613" spans="1:2" x14ac:dyDescent="0.2">
      <c r="A13613" s="7" t="s">
        <v>9381</v>
      </c>
      <c r="B13613" t="s">
        <v>15744</v>
      </c>
    </row>
    <row r="13614" spans="1:2" x14ac:dyDescent="0.2">
      <c r="A13614" s="10" t="s">
        <v>9385</v>
      </c>
      <c r="B13614" t="s">
        <v>15744</v>
      </c>
    </row>
    <row r="13615" spans="1:2" x14ac:dyDescent="0.2">
      <c r="A13615" s="10" t="s">
        <v>9386</v>
      </c>
      <c r="B13615" t="s">
        <v>15744</v>
      </c>
    </row>
    <row r="13616" spans="1:2" x14ac:dyDescent="0.2">
      <c r="A13616" s="9" t="s">
        <v>9382</v>
      </c>
      <c r="B13616" t="s">
        <v>15744</v>
      </c>
    </row>
    <row r="13617" spans="1:2" x14ac:dyDescent="0.2">
      <c r="A13617" s="9" t="s">
        <v>9387</v>
      </c>
      <c r="B13617" t="s">
        <v>15744</v>
      </c>
    </row>
    <row r="13618" spans="1:2" x14ac:dyDescent="0.2">
      <c r="A13618" s="6" t="s">
        <v>9388</v>
      </c>
      <c r="B13618" t="s">
        <v>15744</v>
      </c>
    </row>
    <row r="13619" spans="1:2" x14ac:dyDescent="0.2">
      <c r="A13619" s="9" t="s">
        <v>9389</v>
      </c>
      <c r="B13619" t="s">
        <v>15744</v>
      </c>
    </row>
    <row r="13620" spans="1:2" x14ac:dyDescent="0.2">
      <c r="A13620" s="9" t="s">
        <v>9390</v>
      </c>
      <c r="B13620" t="s">
        <v>15744</v>
      </c>
    </row>
    <row r="13621" spans="1:2" x14ac:dyDescent="0.2">
      <c r="A13621" s="8" t="s">
        <v>9391</v>
      </c>
      <c r="B13621" t="s">
        <v>15744</v>
      </c>
    </row>
    <row r="13622" spans="1:2" x14ac:dyDescent="0.2">
      <c r="A13622" s="7" t="s">
        <v>9392</v>
      </c>
      <c r="B13622" t="s">
        <v>15744</v>
      </c>
    </row>
    <row r="13623" spans="1:2" x14ac:dyDescent="0.2">
      <c r="A13623" s="10" t="s">
        <v>9393</v>
      </c>
      <c r="B13623" t="s">
        <v>15744</v>
      </c>
    </row>
    <row r="13624" spans="1:2" x14ac:dyDescent="0.2">
      <c r="A13624" s="10" t="s">
        <v>9394</v>
      </c>
      <c r="B13624" t="s">
        <v>15744</v>
      </c>
    </row>
    <row r="13625" spans="1:2" x14ac:dyDescent="0.2">
      <c r="A13625" t="s">
        <v>9383</v>
      </c>
      <c r="B13625" t="s">
        <v>15744</v>
      </c>
    </row>
    <row r="13626" spans="1:2" x14ac:dyDescent="0.2">
      <c r="A13626" s="10" t="s">
        <v>9384</v>
      </c>
      <c r="B13626" t="s">
        <v>15744</v>
      </c>
    </row>
    <row r="13627" spans="1:2" x14ac:dyDescent="0.2">
      <c r="A13627" s="9" t="s">
        <v>9398</v>
      </c>
      <c r="B13627" t="s">
        <v>15744</v>
      </c>
    </row>
    <row r="13628" spans="1:2" x14ac:dyDescent="0.2">
      <c r="A13628" t="s">
        <v>9399</v>
      </c>
      <c r="B13628" t="s">
        <v>15744</v>
      </c>
    </row>
    <row r="13629" spans="1:2" x14ac:dyDescent="0.2">
      <c r="A13629" s="10" t="s">
        <v>9400</v>
      </c>
      <c r="B13629" t="s">
        <v>15744</v>
      </c>
    </row>
    <row r="13630" spans="1:2" x14ac:dyDescent="0.2">
      <c r="A13630" s="9" t="s">
        <v>9401</v>
      </c>
      <c r="B13630" t="s">
        <v>15744</v>
      </c>
    </row>
    <row r="13631" spans="1:2" x14ac:dyDescent="0.2">
      <c r="A13631" s="10" t="s">
        <v>9402</v>
      </c>
      <c r="B13631" t="s">
        <v>15744</v>
      </c>
    </row>
    <row r="13632" spans="1:2" x14ac:dyDescent="0.2">
      <c r="A13632" s="10" t="s">
        <v>9395</v>
      </c>
      <c r="B13632" t="s">
        <v>15744</v>
      </c>
    </row>
    <row r="13633" spans="1:2" x14ac:dyDescent="0.2">
      <c r="A13633" s="10" t="s">
        <v>9396</v>
      </c>
      <c r="B13633" t="s">
        <v>15744</v>
      </c>
    </row>
    <row r="13634" spans="1:2" x14ac:dyDescent="0.2">
      <c r="A13634" s="10" t="s">
        <v>9397</v>
      </c>
      <c r="B13634" t="s">
        <v>15744</v>
      </c>
    </row>
    <row r="13635" spans="1:2" x14ac:dyDescent="0.2">
      <c r="A13635" s="10" t="s">
        <v>7109</v>
      </c>
      <c r="B13635" t="s">
        <v>15744</v>
      </c>
    </row>
    <row r="13636" spans="1:2" x14ac:dyDescent="0.2">
      <c r="A13636" s="9" t="s">
        <v>7110</v>
      </c>
      <c r="B13636" t="s">
        <v>15744</v>
      </c>
    </row>
    <row r="13637" spans="1:2" x14ac:dyDescent="0.2">
      <c r="A13637" s="10" t="s">
        <v>7111</v>
      </c>
      <c r="B13637" t="s">
        <v>15744</v>
      </c>
    </row>
    <row r="13638" spans="1:2" x14ac:dyDescent="0.2">
      <c r="A13638" t="s">
        <v>7112</v>
      </c>
      <c r="B13638" t="s">
        <v>15744</v>
      </c>
    </row>
    <row r="13639" spans="1:2" x14ac:dyDescent="0.2">
      <c r="A13639" s="9" t="s">
        <v>7181</v>
      </c>
      <c r="B13639" t="s">
        <v>15744</v>
      </c>
    </row>
    <row r="13640" spans="1:2" x14ac:dyDescent="0.2">
      <c r="A13640" s="7" t="s">
        <v>7185</v>
      </c>
      <c r="B13640" t="s">
        <v>15744</v>
      </c>
    </row>
    <row r="13641" spans="1:2" x14ac:dyDescent="0.2">
      <c r="A13641" s="9" t="s">
        <v>7186</v>
      </c>
      <c r="B13641" t="s">
        <v>15744</v>
      </c>
    </row>
    <row r="13642" spans="1:2" x14ac:dyDescent="0.2">
      <c r="A13642" s="9" t="s">
        <v>7187</v>
      </c>
      <c r="B13642" t="s">
        <v>15744</v>
      </c>
    </row>
    <row r="13643" spans="1:2" x14ac:dyDescent="0.2">
      <c r="A13643" s="8" t="s">
        <v>7188</v>
      </c>
      <c r="B13643" t="s">
        <v>15744</v>
      </c>
    </row>
    <row r="13644" spans="1:2" x14ac:dyDescent="0.2">
      <c r="A13644" s="7" t="s">
        <v>7189</v>
      </c>
      <c r="B13644" t="s">
        <v>15744</v>
      </c>
    </row>
    <row r="13645" spans="1:2" x14ac:dyDescent="0.2">
      <c r="A13645" s="9" t="s">
        <v>7190</v>
      </c>
      <c r="B13645" t="s">
        <v>15744</v>
      </c>
    </row>
    <row r="13646" spans="1:2" x14ac:dyDescent="0.2">
      <c r="A13646" s="10" t="s">
        <v>7182</v>
      </c>
      <c r="B13646" t="s">
        <v>15744</v>
      </c>
    </row>
    <row r="13647" spans="1:2" x14ac:dyDescent="0.2">
      <c r="A13647" s="10" t="s">
        <v>7183</v>
      </c>
      <c r="B13647" t="s">
        <v>15744</v>
      </c>
    </row>
    <row r="13648" spans="1:2" x14ac:dyDescent="0.2">
      <c r="A13648" s="8" t="s">
        <v>7184</v>
      </c>
      <c r="B13648" t="s">
        <v>15744</v>
      </c>
    </row>
    <row r="13649" spans="1:2" x14ac:dyDescent="0.2">
      <c r="A13649" s="8" t="s">
        <v>8137</v>
      </c>
      <c r="B13649" t="s">
        <v>15744</v>
      </c>
    </row>
    <row r="13650" spans="1:2" x14ac:dyDescent="0.2">
      <c r="A13650" s="8" t="s">
        <v>8138</v>
      </c>
      <c r="B13650" t="s">
        <v>15744</v>
      </c>
    </row>
    <row r="13651" spans="1:2" x14ac:dyDescent="0.2">
      <c r="A13651" s="7" t="s">
        <v>8139</v>
      </c>
      <c r="B13651" t="s">
        <v>15744</v>
      </c>
    </row>
    <row r="13652" spans="1:2" x14ac:dyDescent="0.2">
      <c r="A13652" s="7" t="s">
        <v>8140</v>
      </c>
      <c r="B13652" t="s">
        <v>15744</v>
      </c>
    </row>
    <row r="13653" spans="1:2" x14ac:dyDescent="0.2">
      <c r="A13653" s="9" t="s">
        <v>8141</v>
      </c>
      <c r="B13653" t="s">
        <v>15744</v>
      </c>
    </row>
    <row r="13654" spans="1:2" x14ac:dyDescent="0.2">
      <c r="A13654" s="10" t="s">
        <v>8142</v>
      </c>
      <c r="B13654" t="s">
        <v>15744</v>
      </c>
    </row>
    <row r="13655" spans="1:2" x14ac:dyDescent="0.2">
      <c r="A13655" s="7" t="s">
        <v>8143</v>
      </c>
      <c r="B13655" t="s">
        <v>15744</v>
      </c>
    </row>
    <row r="13656" spans="1:2" x14ac:dyDescent="0.2">
      <c r="A13656" s="10" t="s">
        <v>8144</v>
      </c>
      <c r="B13656" t="s">
        <v>15744</v>
      </c>
    </row>
    <row r="13657" spans="1:2" x14ac:dyDescent="0.2">
      <c r="A13657" s="10" t="s">
        <v>8145</v>
      </c>
      <c r="B13657" t="s">
        <v>15744</v>
      </c>
    </row>
    <row r="13658" spans="1:2" x14ac:dyDescent="0.2">
      <c r="A13658" s="9" t="s">
        <v>8151</v>
      </c>
      <c r="B13658" t="s">
        <v>15744</v>
      </c>
    </row>
    <row r="13659" spans="1:2" x14ac:dyDescent="0.2">
      <c r="A13659" s="8" t="s">
        <v>8152</v>
      </c>
      <c r="B13659" t="s">
        <v>15744</v>
      </c>
    </row>
    <row r="13660" spans="1:2" x14ac:dyDescent="0.2">
      <c r="A13660" s="9" t="s">
        <v>8153</v>
      </c>
      <c r="B13660" t="s">
        <v>15744</v>
      </c>
    </row>
    <row r="13661" spans="1:2" x14ac:dyDescent="0.2">
      <c r="A13661" s="7" t="s">
        <v>8154</v>
      </c>
      <c r="B13661" t="s">
        <v>15744</v>
      </c>
    </row>
    <row r="13662" spans="1:2" x14ac:dyDescent="0.2">
      <c r="A13662" s="7" t="s">
        <v>8155</v>
      </c>
      <c r="B13662" t="s">
        <v>15744</v>
      </c>
    </row>
    <row r="13663" spans="1:2" x14ac:dyDescent="0.2">
      <c r="A13663" t="s">
        <v>8156</v>
      </c>
      <c r="B13663" t="s">
        <v>15744</v>
      </c>
    </row>
    <row r="13664" spans="1:2" x14ac:dyDescent="0.2">
      <c r="A13664" t="s">
        <v>8157</v>
      </c>
      <c r="B13664" t="s">
        <v>15744</v>
      </c>
    </row>
    <row r="13665" spans="1:2" x14ac:dyDescent="0.2">
      <c r="A13665" s="7" t="s">
        <v>8158</v>
      </c>
      <c r="B13665" t="s">
        <v>15744</v>
      </c>
    </row>
    <row r="13666" spans="1:2" x14ac:dyDescent="0.2">
      <c r="A13666" s="10" t="s">
        <v>8146</v>
      </c>
      <c r="B13666" t="s">
        <v>15744</v>
      </c>
    </row>
    <row r="13667" spans="1:2" x14ac:dyDescent="0.2">
      <c r="A13667" s="9" t="s">
        <v>8159</v>
      </c>
      <c r="B13667" t="s">
        <v>15744</v>
      </c>
    </row>
    <row r="13668" spans="1:2" x14ac:dyDescent="0.2">
      <c r="A13668" s="6" t="s">
        <v>8160</v>
      </c>
      <c r="B13668" t="s">
        <v>15744</v>
      </c>
    </row>
    <row r="13669" spans="1:2" x14ac:dyDescent="0.2">
      <c r="A13669" s="2" t="s">
        <v>8161</v>
      </c>
      <c r="B13669" t="s">
        <v>15744</v>
      </c>
    </row>
    <row r="13670" spans="1:2" x14ac:dyDescent="0.2">
      <c r="A13670" s="10" t="s">
        <v>8162</v>
      </c>
      <c r="B13670" t="s">
        <v>15744</v>
      </c>
    </row>
    <row r="13671" spans="1:2" x14ac:dyDescent="0.2">
      <c r="A13671" t="s">
        <v>8163</v>
      </c>
      <c r="B13671" t="s">
        <v>15744</v>
      </c>
    </row>
    <row r="13672" spans="1:2" x14ac:dyDescent="0.2">
      <c r="A13672" s="7" t="s">
        <v>8164</v>
      </c>
      <c r="B13672" t="s">
        <v>15744</v>
      </c>
    </row>
    <row r="13673" spans="1:2" x14ac:dyDescent="0.2">
      <c r="A13673" s="10" t="s">
        <v>8165</v>
      </c>
      <c r="B13673" t="s">
        <v>15744</v>
      </c>
    </row>
    <row r="13674" spans="1:2" x14ac:dyDescent="0.2">
      <c r="A13674" s="5" t="s">
        <v>8166</v>
      </c>
      <c r="B13674" t="s">
        <v>15744</v>
      </c>
    </row>
    <row r="13675" spans="1:2" x14ac:dyDescent="0.2">
      <c r="A13675" t="s">
        <v>8167</v>
      </c>
      <c r="B13675" t="s">
        <v>15744</v>
      </c>
    </row>
    <row r="13676" spans="1:2" x14ac:dyDescent="0.2">
      <c r="A13676" s="7" t="s">
        <v>8147</v>
      </c>
      <c r="B13676" t="s">
        <v>15744</v>
      </c>
    </row>
    <row r="13677" spans="1:2" x14ac:dyDescent="0.2">
      <c r="A13677" s="8" t="s">
        <v>8148</v>
      </c>
      <c r="B13677" t="s">
        <v>15744</v>
      </c>
    </row>
    <row r="13678" spans="1:2" x14ac:dyDescent="0.2">
      <c r="A13678" s="10" t="s">
        <v>8149</v>
      </c>
      <c r="B13678" t="s">
        <v>15744</v>
      </c>
    </row>
    <row r="13679" spans="1:2" x14ac:dyDescent="0.2">
      <c r="A13679" s="10" t="s">
        <v>8150</v>
      </c>
      <c r="B13679" t="s">
        <v>15744</v>
      </c>
    </row>
    <row r="13680" spans="1:2" x14ac:dyDescent="0.2">
      <c r="A13680" t="s">
        <v>8168</v>
      </c>
      <c r="B13680" t="s">
        <v>15744</v>
      </c>
    </row>
    <row r="13681" spans="1:2" x14ac:dyDescent="0.2">
      <c r="A13681" s="8" t="s">
        <v>8173</v>
      </c>
      <c r="B13681" t="s">
        <v>15744</v>
      </c>
    </row>
    <row r="13682" spans="1:2" x14ac:dyDescent="0.2">
      <c r="A13682" s="9" t="s">
        <v>8174</v>
      </c>
      <c r="B13682" t="s">
        <v>15744</v>
      </c>
    </row>
    <row r="13683" spans="1:2" x14ac:dyDescent="0.2">
      <c r="A13683" s="10" t="s">
        <v>8175</v>
      </c>
      <c r="B13683" t="s">
        <v>15744</v>
      </c>
    </row>
    <row r="13684" spans="1:2" x14ac:dyDescent="0.2">
      <c r="A13684" s="7" t="s">
        <v>8176</v>
      </c>
      <c r="B13684" t="s">
        <v>15744</v>
      </c>
    </row>
    <row r="13685" spans="1:2" x14ac:dyDescent="0.2">
      <c r="A13685" s="7" t="s">
        <v>8177</v>
      </c>
      <c r="B13685" t="s">
        <v>15744</v>
      </c>
    </row>
    <row r="13686" spans="1:2" x14ac:dyDescent="0.2">
      <c r="A13686" s="7" t="s">
        <v>8178</v>
      </c>
      <c r="B13686" t="s">
        <v>15744</v>
      </c>
    </row>
    <row r="13687" spans="1:2" x14ac:dyDescent="0.2">
      <c r="A13687" s="9" t="s">
        <v>8179</v>
      </c>
      <c r="B13687" t="s">
        <v>15744</v>
      </c>
    </row>
    <row r="13688" spans="1:2" x14ac:dyDescent="0.2">
      <c r="A13688" s="4" t="s">
        <v>8180</v>
      </c>
      <c r="B13688" t="s">
        <v>15744</v>
      </c>
    </row>
    <row r="13689" spans="1:2" x14ac:dyDescent="0.2">
      <c r="A13689" s="10" t="s">
        <v>8169</v>
      </c>
      <c r="B13689" t="s">
        <v>15744</v>
      </c>
    </row>
    <row r="13690" spans="1:2" x14ac:dyDescent="0.2">
      <c r="A13690" t="s">
        <v>8181</v>
      </c>
      <c r="B13690" t="s">
        <v>15744</v>
      </c>
    </row>
    <row r="13691" spans="1:2" x14ac:dyDescent="0.2">
      <c r="A13691" s="6" t="s">
        <v>8182</v>
      </c>
      <c r="B13691" t="s">
        <v>15744</v>
      </c>
    </row>
    <row r="13692" spans="1:2" x14ac:dyDescent="0.2">
      <c r="A13692" s="10" t="s">
        <v>8183</v>
      </c>
      <c r="B13692" t="s">
        <v>15744</v>
      </c>
    </row>
    <row r="13693" spans="1:2" x14ac:dyDescent="0.2">
      <c r="A13693" s="8" t="s">
        <v>8170</v>
      </c>
      <c r="B13693" t="s">
        <v>15744</v>
      </c>
    </row>
    <row r="13694" spans="1:2" x14ac:dyDescent="0.2">
      <c r="A13694" s="9" t="s">
        <v>8171</v>
      </c>
      <c r="B13694" t="s">
        <v>15744</v>
      </c>
    </row>
    <row r="13695" spans="1:2" x14ac:dyDescent="0.2">
      <c r="A13695" s="10" t="s">
        <v>8172</v>
      </c>
      <c r="B13695" t="s">
        <v>15744</v>
      </c>
    </row>
    <row r="13696" spans="1:2" x14ac:dyDescent="0.2">
      <c r="A13696" s="9" t="s">
        <v>8184</v>
      </c>
      <c r="B13696" t="s">
        <v>15744</v>
      </c>
    </row>
    <row r="13697" spans="1:2" x14ac:dyDescent="0.2">
      <c r="A13697" s="9" t="s">
        <v>8191</v>
      </c>
      <c r="B13697" t="s">
        <v>15744</v>
      </c>
    </row>
    <row r="13698" spans="1:2" x14ac:dyDescent="0.2">
      <c r="A13698" s="10" t="s">
        <v>8192</v>
      </c>
      <c r="B13698" t="s">
        <v>15744</v>
      </c>
    </row>
    <row r="13699" spans="1:2" x14ac:dyDescent="0.2">
      <c r="A13699" s="10" t="s">
        <v>8193</v>
      </c>
      <c r="B13699" t="s">
        <v>15744</v>
      </c>
    </row>
    <row r="13700" spans="1:2" x14ac:dyDescent="0.2">
      <c r="A13700" s="6" t="s">
        <v>8194</v>
      </c>
      <c r="B13700" t="s">
        <v>15744</v>
      </c>
    </row>
    <row r="13701" spans="1:2" x14ac:dyDescent="0.2">
      <c r="A13701" s="9" t="s">
        <v>8195</v>
      </c>
      <c r="B13701" t="s">
        <v>15744</v>
      </c>
    </row>
    <row r="13702" spans="1:2" x14ac:dyDescent="0.2">
      <c r="A13702" s="10" t="s">
        <v>8185</v>
      </c>
      <c r="B13702" t="s">
        <v>15744</v>
      </c>
    </row>
    <row r="13703" spans="1:2" x14ac:dyDescent="0.2">
      <c r="A13703" s="10" t="s">
        <v>8196</v>
      </c>
      <c r="B13703" t="s">
        <v>15744</v>
      </c>
    </row>
    <row r="13704" spans="1:2" x14ac:dyDescent="0.2">
      <c r="A13704" s="10" t="s">
        <v>8197</v>
      </c>
      <c r="B13704" t="s">
        <v>15744</v>
      </c>
    </row>
    <row r="13705" spans="1:2" x14ac:dyDescent="0.2">
      <c r="A13705" s="8" t="s">
        <v>8198</v>
      </c>
      <c r="B13705" t="s">
        <v>15744</v>
      </c>
    </row>
    <row r="13706" spans="1:2" x14ac:dyDescent="0.2">
      <c r="A13706" s="10" t="s">
        <v>8199</v>
      </c>
      <c r="B13706" t="s">
        <v>15744</v>
      </c>
    </row>
    <row r="13707" spans="1:2" x14ac:dyDescent="0.2">
      <c r="A13707" s="8" t="s">
        <v>8200</v>
      </c>
      <c r="B13707" t="s">
        <v>15744</v>
      </c>
    </row>
    <row r="13708" spans="1:2" x14ac:dyDescent="0.2">
      <c r="A13708" s="9" t="s">
        <v>8201</v>
      </c>
      <c r="B13708" t="s">
        <v>15744</v>
      </c>
    </row>
    <row r="13709" spans="1:2" x14ac:dyDescent="0.2">
      <c r="A13709" t="s">
        <v>8202</v>
      </c>
      <c r="B13709" t="s">
        <v>15744</v>
      </c>
    </row>
    <row r="13710" spans="1:2" x14ac:dyDescent="0.2">
      <c r="A13710" s="7" t="s">
        <v>8203</v>
      </c>
      <c r="B13710" t="s">
        <v>15744</v>
      </c>
    </row>
    <row r="13711" spans="1:2" x14ac:dyDescent="0.2">
      <c r="A13711" s="10" t="s">
        <v>8204</v>
      </c>
      <c r="B13711" t="s">
        <v>15744</v>
      </c>
    </row>
    <row r="13712" spans="1:2" x14ac:dyDescent="0.2">
      <c r="A13712" s="10" t="s">
        <v>8186</v>
      </c>
      <c r="B13712" t="s">
        <v>15744</v>
      </c>
    </row>
    <row r="13713" spans="1:2" x14ac:dyDescent="0.2">
      <c r="A13713" s="10" t="s">
        <v>8187</v>
      </c>
      <c r="B13713" t="s">
        <v>15744</v>
      </c>
    </row>
    <row r="13714" spans="1:2" x14ac:dyDescent="0.2">
      <c r="A13714" s="8" t="s">
        <v>8188</v>
      </c>
      <c r="B13714" t="s">
        <v>15744</v>
      </c>
    </row>
    <row r="13715" spans="1:2" x14ac:dyDescent="0.2">
      <c r="A13715" s="10" t="s">
        <v>8189</v>
      </c>
      <c r="B13715" t="s">
        <v>15744</v>
      </c>
    </row>
    <row r="13716" spans="1:2" x14ac:dyDescent="0.2">
      <c r="A13716" s="4" t="s">
        <v>8190</v>
      </c>
      <c r="B13716" t="s">
        <v>15744</v>
      </c>
    </row>
    <row r="13717" spans="1:2" x14ac:dyDescent="0.2">
      <c r="A13717" s="9" t="s">
        <v>8205</v>
      </c>
      <c r="B13717" t="s">
        <v>15744</v>
      </c>
    </row>
    <row r="13718" spans="1:2" x14ac:dyDescent="0.2">
      <c r="A13718" t="s">
        <v>8213</v>
      </c>
      <c r="B13718" t="s">
        <v>15744</v>
      </c>
    </row>
    <row r="13719" spans="1:2" x14ac:dyDescent="0.2">
      <c r="A13719" s="7" t="s">
        <v>8214</v>
      </c>
      <c r="B13719" t="s">
        <v>15744</v>
      </c>
    </row>
    <row r="13720" spans="1:2" x14ac:dyDescent="0.2">
      <c r="A13720" s="9" t="s">
        <v>8215</v>
      </c>
      <c r="B13720" t="s">
        <v>15744</v>
      </c>
    </row>
    <row r="13721" spans="1:2" x14ac:dyDescent="0.2">
      <c r="A13721" s="2" t="s">
        <v>8216</v>
      </c>
      <c r="B13721" t="s">
        <v>15744</v>
      </c>
    </row>
    <row r="13722" spans="1:2" x14ac:dyDescent="0.2">
      <c r="A13722" s="8" t="s">
        <v>8217</v>
      </c>
      <c r="B13722" t="s">
        <v>15744</v>
      </c>
    </row>
    <row r="13723" spans="1:2" x14ac:dyDescent="0.2">
      <c r="A13723" s="8" t="s">
        <v>8218</v>
      </c>
      <c r="B13723" t="s">
        <v>15744</v>
      </c>
    </row>
    <row r="13724" spans="1:2" x14ac:dyDescent="0.2">
      <c r="A13724" t="s">
        <v>8219</v>
      </c>
      <c r="B13724" t="s">
        <v>15744</v>
      </c>
    </row>
    <row r="13725" spans="1:2" x14ac:dyDescent="0.2">
      <c r="A13725" s="4" t="s">
        <v>8220</v>
      </c>
      <c r="B13725" t="s">
        <v>15744</v>
      </c>
    </row>
    <row r="13726" spans="1:2" x14ac:dyDescent="0.2">
      <c r="A13726" s="8" t="s">
        <v>8221</v>
      </c>
      <c r="B13726" t="s">
        <v>15744</v>
      </c>
    </row>
    <row r="13727" spans="1:2" x14ac:dyDescent="0.2">
      <c r="A13727" s="10" t="s">
        <v>8206</v>
      </c>
      <c r="B13727" t="s">
        <v>15744</v>
      </c>
    </row>
    <row r="13728" spans="1:2" x14ac:dyDescent="0.2">
      <c r="A13728" s="9" t="s">
        <v>8222</v>
      </c>
      <c r="B13728" t="s">
        <v>15744</v>
      </c>
    </row>
    <row r="13729" spans="1:2" x14ac:dyDescent="0.2">
      <c r="A13729" s="10" t="s">
        <v>8223</v>
      </c>
      <c r="B13729" t="s">
        <v>15744</v>
      </c>
    </row>
    <row r="13730" spans="1:2" x14ac:dyDescent="0.2">
      <c r="A13730" s="10" t="s">
        <v>8224</v>
      </c>
      <c r="B13730" t="s">
        <v>15744</v>
      </c>
    </row>
    <row r="13731" spans="1:2" x14ac:dyDescent="0.2">
      <c r="A13731" t="s">
        <v>8225</v>
      </c>
      <c r="B13731" t="s">
        <v>15744</v>
      </c>
    </row>
    <row r="13732" spans="1:2" x14ac:dyDescent="0.2">
      <c r="A13732" s="10" t="s">
        <v>8226</v>
      </c>
      <c r="B13732" t="s">
        <v>15744</v>
      </c>
    </row>
    <row r="13733" spans="1:2" x14ac:dyDescent="0.2">
      <c r="A13733" s="10" t="s">
        <v>8227</v>
      </c>
      <c r="B13733" t="s">
        <v>15744</v>
      </c>
    </row>
    <row r="13734" spans="1:2" x14ac:dyDescent="0.2">
      <c r="A13734" s="10" t="s">
        <v>8228</v>
      </c>
      <c r="B13734" t="s">
        <v>15744</v>
      </c>
    </row>
    <row r="13735" spans="1:2" x14ac:dyDescent="0.2">
      <c r="A13735" t="s">
        <v>8207</v>
      </c>
      <c r="B13735" t="s">
        <v>15744</v>
      </c>
    </row>
    <row r="13736" spans="1:2" x14ac:dyDescent="0.2">
      <c r="A13736" s="10" t="s">
        <v>8229</v>
      </c>
      <c r="B13736" t="s">
        <v>15744</v>
      </c>
    </row>
    <row r="13737" spans="1:2" x14ac:dyDescent="0.2">
      <c r="A13737" s="10" t="s">
        <v>8230</v>
      </c>
      <c r="B13737" t="s">
        <v>15744</v>
      </c>
    </row>
    <row r="13738" spans="1:2" x14ac:dyDescent="0.2">
      <c r="A13738" s="8" t="s">
        <v>8231</v>
      </c>
      <c r="B13738" t="s">
        <v>15744</v>
      </c>
    </row>
    <row r="13739" spans="1:2" x14ac:dyDescent="0.2">
      <c r="A13739" s="8" t="s">
        <v>8232</v>
      </c>
      <c r="B13739" t="s">
        <v>15744</v>
      </c>
    </row>
    <row r="13740" spans="1:2" x14ac:dyDescent="0.2">
      <c r="A13740" s="10" t="s">
        <v>8233</v>
      </c>
      <c r="B13740" t="s">
        <v>15744</v>
      </c>
    </row>
    <row r="13741" spans="1:2" x14ac:dyDescent="0.2">
      <c r="A13741" s="5" t="s">
        <v>8234</v>
      </c>
      <c r="B13741" t="s">
        <v>15744</v>
      </c>
    </row>
    <row r="13742" spans="1:2" x14ac:dyDescent="0.2">
      <c r="A13742" s="7" t="s">
        <v>8235</v>
      </c>
      <c r="B13742" t="s">
        <v>15744</v>
      </c>
    </row>
    <row r="13743" spans="1:2" x14ac:dyDescent="0.2">
      <c r="A13743" s="9" t="s">
        <v>8236</v>
      </c>
      <c r="B13743" t="s">
        <v>15744</v>
      </c>
    </row>
    <row r="13744" spans="1:2" x14ac:dyDescent="0.2">
      <c r="A13744" s="4" t="s">
        <v>8208</v>
      </c>
      <c r="B13744" t="s">
        <v>15744</v>
      </c>
    </row>
    <row r="13745" spans="1:2" x14ac:dyDescent="0.2">
      <c r="A13745" s="10" t="s">
        <v>8237</v>
      </c>
      <c r="B13745" t="s">
        <v>15744</v>
      </c>
    </row>
    <row r="13746" spans="1:2" x14ac:dyDescent="0.2">
      <c r="A13746" t="s">
        <v>8238</v>
      </c>
      <c r="B13746" t="s">
        <v>15744</v>
      </c>
    </row>
    <row r="13747" spans="1:2" x14ac:dyDescent="0.2">
      <c r="A13747" s="10" t="s">
        <v>8239</v>
      </c>
      <c r="B13747" t="s">
        <v>15744</v>
      </c>
    </row>
    <row r="13748" spans="1:2" x14ac:dyDescent="0.2">
      <c r="A13748" s="8" t="s">
        <v>8240</v>
      </c>
      <c r="B13748" t="s">
        <v>15744</v>
      </c>
    </row>
    <row r="13749" spans="1:2" x14ac:dyDescent="0.2">
      <c r="A13749" s="7" t="s">
        <v>8241</v>
      </c>
      <c r="B13749" t="s">
        <v>15744</v>
      </c>
    </row>
    <row r="13750" spans="1:2" x14ac:dyDescent="0.2">
      <c r="A13750" s="8" t="s">
        <v>8209</v>
      </c>
      <c r="B13750" t="s">
        <v>15744</v>
      </c>
    </row>
    <row r="13751" spans="1:2" x14ac:dyDescent="0.2">
      <c r="A13751" s="10" t="s">
        <v>8210</v>
      </c>
      <c r="B13751" t="s">
        <v>15744</v>
      </c>
    </row>
    <row r="13752" spans="1:2" x14ac:dyDescent="0.2">
      <c r="A13752" t="s">
        <v>8211</v>
      </c>
      <c r="B13752" t="s">
        <v>15744</v>
      </c>
    </row>
    <row r="13753" spans="1:2" x14ac:dyDescent="0.2">
      <c r="A13753" t="s">
        <v>8212</v>
      </c>
      <c r="B13753" t="s">
        <v>15744</v>
      </c>
    </row>
    <row r="13754" spans="1:2" x14ac:dyDescent="0.2">
      <c r="A13754" s="7" t="s">
        <v>8242</v>
      </c>
      <c r="B13754" t="s">
        <v>15744</v>
      </c>
    </row>
    <row r="13755" spans="1:2" x14ac:dyDescent="0.2">
      <c r="A13755" t="s">
        <v>8250</v>
      </c>
      <c r="B13755" t="s">
        <v>15744</v>
      </c>
    </row>
    <row r="13756" spans="1:2" x14ac:dyDescent="0.2">
      <c r="A13756" s="4" t="s">
        <v>8251</v>
      </c>
      <c r="B13756" t="s">
        <v>15744</v>
      </c>
    </row>
    <row r="13757" spans="1:2" x14ac:dyDescent="0.2">
      <c r="A13757" s="6" t="s">
        <v>8252</v>
      </c>
      <c r="B13757" t="s">
        <v>15744</v>
      </c>
    </row>
    <row r="13758" spans="1:2" x14ac:dyDescent="0.2">
      <c r="A13758" s="10" t="s">
        <v>8253</v>
      </c>
      <c r="B13758" t="s">
        <v>15744</v>
      </c>
    </row>
    <row r="13759" spans="1:2" x14ac:dyDescent="0.2">
      <c r="A13759" s="8" t="s">
        <v>8254</v>
      </c>
      <c r="B13759" t="s">
        <v>15744</v>
      </c>
    </row>
    <row r="13760" spans="1:2" x14ac:dyDescent="0.2">
      <c r="A13760" s="10" t="s">
        <v>8255</v>
      </c>
      <c r="B13760" t="s">
        <v>15744</v>
      </c>
    </row>
    <row r="13761" spans="1:2" x14ac:dyDescent="0.2">
      <c r="A13761" s="10" t="s">
        <v>8256</v>
      </c>
      <c r="B13761" t="s">
        <v>15744</v>
      </c>
    </row>
    <row r="13762" spans="1:2" x14ac:dyDescent="0.2">
      <c r="A13762" s="10" t="s">
        <v>8257</v>
      </c>
      <c r="B13762" t="s">
        <v>15744</v>
      </c>
    </row>
    <row r="13763" spans="1:2" x14ac:dyDescent="0.2">
      <c r="A13763" t="s">
        <v>8258</v>
      </c>
      <c r="B13763" t="s">
        <v>15744</v>
      </c>
    </row>
    <row r="13764" spans="1:2" x14ac:dyDescent="0.2">
      <c r="A13764" s="10" t="s">
        <v>8259</v>
      </c>
      <c r="B13764" t="s">
        <v>15744</v>
      </c>
    </row>
    <row r="13765" spans="1:2" x14ac:dyDescent="0.2">
      <c r="A13765" s="10" t="s">
        <v>8260</v>
      </c>
      <c r="B13765" t="s">
        <v>15744</v>
      </c>
    </row>
    <row r="13766" spans="1:2" x14ac:dyDescent="0.2">
      <c r="A13766" s="10" t="s">
        <v>8261</v>
      </c>
      <c r="B13766" t="s">
        <v>15744</v>
      </c>
    </row>
    <row r="13767" spans="1:2" x14ac:dyDescent="0.2">
      <c r="A13767" t="s">
        <v>8262</v>
      </c>
      <c r="B13767" t="s">
        <v>15744</v>
      </c>
    </row>
    <row r="13768" spans="1:2" x14ac:dyDescent="0.2">
      <c r="A13768" s="8" t="s">
        <v>8263</v>
      </c>
      <c r="B13768" t="s">
        <v>15744</v>
      </c>
    </row>
    <row r="13769" spans="1:2" x14ac:dyDescent="0.2">
      <c r="A13769" s="9" t="s">
        <v>8264</v>
      </c>
      <c r="B13769" t="s">
        <v>15744</v>
      </c>
    </row>
    <row r="13770" spans="1:2" x14ac:dyDescent="0.2">
      <c r="A13770" s="7" t="s">
        <v>8243</v>
      </c>
      <c r="B13770" t="s">
        <v>15744</v>
      </c>
    </row>
    <row r="13771" spans="1:2" x14ac:dyDescent="0.2">
      <c r="A13771" t="s">
        <v>8265</v>
      </c>
      <c r="B13771" t="s">
        <v>15744</v>
      </c>
    </row>
    <row r="13772" spans="1:2" x14ac:dyDescent="0.2">
      <c r="A13772" s="3" t="s">
        <v>8266</v>
      </c>
      <c r="B13772" t="s">
        <v>15744</v>
      </c>
    </row>
    <row r="13773" spans="1:2" x14ac:dyDescent="0.2">
      <c r="A13773" s="10" t="s">
        <v>8267</v>
      </c>
      <c r="B13773" t="s">
        <v>15744</v>
      </c>
    </row>
    <row r="13774" spans="1:2" x14ac:dyDescent="0.2">
      <c r="A13774" s="10" t="s">
        <v>8268</v>
      </c>
      <c r="B13774" t="s">
        <v>15744</v>
      </c>
    </row>
    <row r="13775" spans="1:2" x14ac:dyDescent="0.2">
      <c r="A13775" s="7" t="s">
        <v>8269</v>
      </c>
      <c r="B13775" t="s">
        <v>15744</v>
      </c>
    </row>
    <row r="13776" spans="1:2" x14ac:dyDescent="0.2">
      <c r="A13776" s="6" t="s">
        <v>8244</v>
      </c>
      <c r="B13776" t="s">
        <v>15744</v>
      </c>
    </row>
    <row r="13777" spans="1:2" x14ac:dyDescent="0.2">
      <c r="A13777" s="9" t="s">
        <v>8270</v>
      </c>
      <c r="B13777" t="s">
        <v>15744</v>
      </c>
    </row>
    <row r="13778" spans="1:2" x14ac:dyDescent="0.2">
      <c r="A13778" s="4" t="s">
        <v>8271</v>
      </c>
      <c r="B13778" t="s">
        <v>15744</v>
      </c>
    </row>
    <row r="13779" spans="1:2" x14ac:dyDescent="0.2">
      <c r="A13779" s="10" t="s">
        <v>8272</v>
      </c>
      <c r="B13779" t="s">
        <v>15744</v>
      </c>
    </row>
    <row r="13780" spans="1:2" x14ac:dyDescent="0.2">
      <c r="A13780" s="8" t="s">
        <v>8273</v>
      </c>
      <c r="B13780" t="s">
        <v>15744</v>
      </c>
    </row>
    <row r="13781" spans="1:2" x14ac:dyDescent="0.2">
      <c r="A13781" t="s">
        <v>8274</v>
      </c>
      <c r="B13781" t="s">
        <v>15744</v>
      </c>
    </row>
    <row r="13782" spans="1:2" x14ac:dyDescent="0.2">
      <c r="A13782" s="8" t="s">
        <v>8275</v>
      </c>
      <c r="B13782" t="s">
        <v>15744</v>
      </c>
    </row>
    <row r="13783" spans="1:2" x14ac:dyDescent="0.2">
      <c r="A13783" s="9" t="s">
        <v>8276</v>
      </c>
      <c r="B13783" t="s">
        <v>15744</v>
      </c>
    </row>
    <row r="13784" spans="1:2" x14ac:dyDescent="0.2">
      <c r="A13784" s="10" t="s">
        <v>8245</v>
      </c>
      <c r="B13784" t="s">
        <v>15744</v>
      </c>
    </row>
    <row r="13785" spans="1:2" x14ac:dyDescent="0.2">
      <c r="A13785" s="10" t="s">
        <v>8246</v>
      </c>
      <c r="B13785" t="s">
        <v>15744</v>
      </c>
    </row>
    <row r="13786" spans="1:2" x14ac:dyDescent="0.2">
      <c r="A13786" s="9" t="s">
        <v>8247</v>
      </c>
      <c r="B13786" t="s">
        <v>15744</v>
      </c>
    </row>
    <row r="13787" spans="1:2" x14ac:dyDescent="0.2">
      <c r="A13787" s="5" t="s">
        <v>8248</v>
      </c>
      <c r="B13787" t="s">
        <v>15744</v>
      </c>
    </row>
    <row r="13788" spans="1:2" x14ac:dyDescent="0.2">
      <c r="A13788" s="10" t="s">
        <v>8249</v>
      </c>
      <c r="B13788" t="s">
        <v>15744</v>
      </c>
    </row>
    <row r="13789" spans="1:2" x14ac:dyDescent="0.2">
      <c r="A13789" s="7" t="s">
        <v>8277</v>
      </c>
      <c r="B13789" t="s">
        <v>15744</v>
      </c>
    </row>
    <row r="13790" spans="1:2" x14ac:dyDescent="0.2">
      <c r="A13790" s="10" t="s">
        <v>8282</v>
      </c>
      <c r="B13790" t="s">
        <v>15744</v>
      </c>
    </row>
    <row r="13791" spans="1:2" x14ac:dyDescent="0.2">
      <c r="A13791" s="9" t="s">
        <v>8283</v>
      </c>
      <c r="B13791" t="s">
        <v>15744</v>
      </c>
    </row>
    <row r="13792" spans="1:2" x14ac:dyDescent="0.2">
      <c r="A13792" s="8" t="s">
        <v>8284</v>
      </c>
      <c r="B13792" t="s">
        <v>15744</v>
      </c>
    </row>
    <row r="13793" spans="1:2" x14ac:dyDescent="0.2">
      <c r="A13793" s="4" t="s">
        <v>8285</v>
      </c>
      <c r="B13793" t="s">
        <v>15744</v>
      </c>
    </row>
    <row r="13794" spans="1:2" x14ac:dyDescent="0.2">
      <c r="A13794" s="9" t="s">
        <v>8286</v>
      </c>
      <c r="B13794" t="s">
        <v>15744</v>
      </c>
    </row>
    <row r="13795" spans="1:2" x14ac:dyDescent="0.2">
      <c r="A13795" s="9" t="s">
        <v>8287</v>
      </c>
      <c r="B13795" t="s">
        <v>15744</v>
      </c>
    </row>
    <row r="13796" spans="1:2" x14ac:dyDescent="0.2">
      <c r="A13796" s="9" t="s">
        <v>8288</v>
      </c>
      <c r="B13796" t="s">
        <v>15744</v>
      </c>
    </row>
    <row r="13797" spans="1:2" x14ac:dyDescent="0.2">
      <c r="A13797" s="4" t="s">
        <v>8278</v>
      </c>
      <c r="B13797" t="s">
        <v>15744</v>
      </c>
    </row>
    <row r="13798" spans="1:2" x14ac:dyDescent="0.2">
      <c r="A13798" s="6" t="s">
        <v>8289</v>
      </c>
      <c r="B13798" t="s">
        <v>15744</v>
      </c>
    </row>
    <row r="13799" spans="1:2" x14ac:dyDescent="0.2">
      <c r="A13799" s="8" t="s">
        <v>8290</v>
      </c>
      <c r="B13799" t="s">
        <v>15744</v>
      </c>
    </row>
    <row r="13800" spans="1:2" x14ac:dyDescent="0.2">
      <c r="A13800" s="8" t="s">
        <v>8291</v>
      </c>
      <c r="B13800" t="s">
        <v>15744</v>
      </c>
    </row>
    <row r="13801" spans="1:2" x14ac:dyDescent="0.2">
      <c r="A13801" s="10" t="s">
        <v>8292</v>
      </c>
      <c r="B13801" t="s">
        <v>15744</v>
      </c>
    </row>
    <row r="13802" spans="1:2" x14ac:dyDescent="0.2">
      <c r="A13802" s="10" t="s">
        <v>8293</v>
      </c>
      <c r="B13802" t="s">
        <v>15744</v>
      </c>
    </row>
    <row r="13803" spans="1:2" x14ac:dyDescent="0.2">
      <c r="A13803" s="10" t="s">
        <v>8294</v>
      </c>
      <c r="B13803" t="s">
        <v>15744</v>
      </c>
    </row>
    <row r="13804" spans="1:2" x14ac:dyDescent="0.2">
      <c r="A13804" s="10" t="s">
        <v>8279</v>
      </c>
      <c r="B13804" t="s">
        <v>15744</v>
      </c>
    </row>
    <row r="13805" spans="1:2" x14ac:dyDescent="0.2">
      <c r="A13805" s="4" t="s">
        <v>8295</v>
      </c>
      <c r="B13805" t="s">
        <v>15744</v>
      </c>
    </row>
    <row r="13806" spans="1:2" x14ac:dyDescent="0.2">
      <c r="A13806" s="7" t="s">
        <v>8296</v>
      </c>
      <c r="B13806" t="s">
        <v>15744</v>
      </c>
    </row>
    <row r="13807" spans="1:2" x14ac:dyDescent="0.2">
      <c r="A13807" s="10" t="s">
        <v>8297</v>
      </c>
      <c r="B13807" t="s">
        <v>15744</v>
      </c>
    </row>
    <row r="13808" spans="1:2" x14ac:dyDescent="0.2">
      <c r="A13808" s="7" t="s">
        <v>8298</v>
      </c>
      <c r="B13808" t="s">
        <v>15744</v>
      </c>
    </row>
    <row r="13809" spans="1:2" x14ac:dyDescent="0.2">
      <c r="A13809" s="9" t="s">
        <v>8299</v>
      </c>
      <c r="B13809" t="s">
        <v>15744</v>
      </c>
    </row>
    <row r="13810" spans="1:2" x14ac:dyDescent="0.2">
      <c r="A13810" s="10" t="s">
        <v>8300</v>
      </c>
      <c r="B13810" t="s">
        <v>15744</v>
      </c>
    </row>
    <row r="13811" spans="1:2" x14ac:dyDescent="0.2">
      <c r="A13811" s="10" t="s">
        <v>8301</v>
      </c>
      <c r="B13811" t="s">
        <v>15744</v>
      </c>
    </row>
    <row r="13812" spans="1:2" x14ac:dyDescent="0.2">
      <c r="A13812" t="s">
        <v>8302</v>
      </c>
      <c r="B13812" t="s">
        <v>15744</v>
      </c>
    </row>
    <row r="13813" spans="1:2" x14ac:dyDescent="0.2">
      <c r="A13813" s="7" t="s">
        <v>8280</v>
      </c>
      <c r="B13813" t="s">
        <v>15744</v>
      </c>
    </row>
    <row r="13814" spans="1:2" x14ac:dyDescent="0.2">
      <c r="A13814" s="4" t="s">
        <v>8281</v>
      </c>
      <c r="B13814" t="s">
        <v>15744</v>
      </c>
    </row>
    <row r="13815" spans="1:2" x14ac:dyDescent="0.2">
      <c r="A13815" s="6" t="s">
        <v>8303</v>
      </c>
      <c r="B13815" t="s">
        <v>15744</v>
      </c>
    </row>
    <row r="13816" spans="1:2" x14ac:dyDescent="0.2">
      <c r="A13816" s="10" t="s">
        <v>8310</v>
      </c>
      <c r="B13816" t="s">
        <v>15744</v>
      </c>
    </row>
    <row r="13817" spans="1:2" x14ac:dyDescent="0.2">
      <c r="A13817" s="10" t="s">
        <v>8311</v>
      </c>
      <c r="B13817" t="s">
        <v>15744</v>
      </c>
    </row>
    <row r="13818" spans="1:2" x14ac:dyDescent="0.2">
      <c r="A13818" s="9" t="s">
        <v>8312</v>
      </c>
      <c r="B13818" t="s">
        <v>15744</v>
      </c>
    </row>
    <row r="13819" spans="1:2" x14ac:dyDescent="0.2">
      <c r="A13819" s="10" t="s">
        <v>8313</v>
      </c>
      <c r="B13819" t="s">
        <v>15744</v>
      </c>
    </row>
    <row r="13820" spans="1:2" x14ac:dyDescent="0.2">
      <c r="A13820" s="7" t="s">
        <v>8304</v>
      </c>
      <c r="B13820" t="s">
        <v>15744</v>
      </c>
    </row>
    <row r="13821" spans="1:2" x14ac:dyDescent="0.2">
      <c r="A13821" s="9" t="s">
        <v>8305</v>
      </c>
      <c r="B13821" t="s">
        <v>15744</v>
      </c>
    </row>
    <row r="13822" spans="1:2" x14ac:dyDescent="0.2">
      <c r="A13822" s="9" t="s">
        <v>8306</v>
      </c>
      <c r="B13822" t="s">
        <v>15744</v>
      </c>
    </row>
    <row r="13823" spans="1:2" x14ac:dyDescent="0.2">
      <c r="A13823" t="s">
        <v>8307</v>
      </c>
      <c r="B13823" t="s">
        <v>15744</v>
      </c>
    </row>
    <row r="13824" spans="1:2" x14ac:dyDescent="0.2">
      <c r="A13824" s="10" t="s">
        <v>8308</v>
      </c>
      <c r="B13824" t="s">
        <v>15744</v>
      </c>
    </row>
    <row r="13825" spans="1:2" x14ac:dyDescent="0.2">
      <c r="A13825" s="10" t="s">
        <v>8309</v>
      </c>
      <c r="B13825" t="s">
        <v>15744</v>
      </c>
    </row>
    <row r="13826" spans="1:2" x14ac:dyDescent="0.2">
      <c r="A13826" s="7" t="s">
        <v>8314</v>
      </c>
      <c r="B13826" t="s">
        <v>15744</v>
      </c>
    </row>
    <row r="13827" spans="1:2" x14ac:dyDescent="0.2">
      <c r="A13827" s="8" t="s">
        <v>8321</v>
      </c>
      <c r="B13827" t="s">
        <v>15744</v>
      </c>
    </row>
    <row r="13828" spans="1:2" x14ac:dyDescent="0.2">
      <c r="A13828" s="8" t="s">
        <v>8322</v>
      </c>
      <c r="B13828" t="s">
        <v>15744</v>
      </c>
    </row>
    <row r="13829" spans="1:2" x14ac:dyDescent="0.2">
      <c r="A13829" s="8" t="s">
        <v>8323</v>
      </c>
      <c r="B13829" t="s">
        <v>15744</v>
      </c>
    </row>
    <row r="13830" spans="1:2" x14ac:dyDescent="0.2">
      <c r="A13830" s="8" t="s">
        <v>8324</v>
      </c>
      <c r="B13830" t="s">
        <v>15744</v>
      </c>
    </row>
    <row r="13831" spans="1:2" x14ac:dyDescent="0.2">
      <c r="A13831" s="9" t="s">
        <v>8325</v>
      </c>
      <c r="B13831" t="s">
        <v>15744</v>
      </c>
    </row>
    <row r="13832" spans="1:2" x14ac:dyDescent="0.2">
      <c r="A13832" s="8" t="s">
        <v>8326</v>
      </c>
      <c r="B13832" t="s">
        <v>15744</v>
      </c>
    </row>
    <row r="13833" spans="1:2" x14ac:dyDescent="0.2">
      <c r="A13833" s="10" t="s">
        <v>8327</v>
      </c>
      <c r="B13833" t="s">
        <v>15744</v>
      </c>
    </row>
    <row r="13834" spans="1:2" x14ac:dyDescent="0.2">
      <c r="A13834" s="8" t="s">
        <v>8315</v>
      </c>
      <c r="B13834" t="s">
        <v>15744</v>
      </c>
    </row>
    <row r="13835" spans="1:2" x14ac:dyDescent="0.2">
      <c r="A13835" t="s">
        <v>8328</v>
      </c>
      <c r="B13835" t="s">
        <v>15744</v>
      </c>
    </row>
    <row r="13836" spans="1:2" x14ac:dyDescent="0.2">
      <c r="A13836" s="10" t="s">
        <v>8329</v>
      </c>
      <c r="B13836" t="s">
        <v>15744</v>
      </c>
    </row>
    <row r="13837" spans="1:2" x14ac:dyDescent="0.2">
      <c r="A13837" s="9" t="s">
        <v>8330</v>
      </c>
      <c r="B13837" t="s">
        <v>15744</v>
      </c>
    </row>
    <row r="13838" spans="1:2" x14ac:dyDescent="0.2">
      <c r="A13838" s="8" t="s">
        <v>8331</v>
      </c>
      <c r="B13838" t="s">
        <v>15744</v>
      </c>
    </row>
    <row r="13839" spans="1:2" x14ac:dyDescent="0.2">
      <c r="A13839" s="3" t="s">
        <v>8332</v>
      </c>
      <c r="B13839" t="s">
        <v>15744</v>
      </c>
    </row>
    <row r="13840" spans="1:2" x14ac:dyDescent="0.2">
      <c r="A13840" t="s">
        <v>8333</v>
      </c>
      <c r="B13840" t="s">
        <v>15744</v>
      </c>
    </row>
    <row r="13841" spans="1:2" x14ac:dyDescent="0.2">
      <c r="A13841" s="3" t="s">
        <v>8334</v>
      </c>
      <c r="B13841" t="s">
        <v>15744</v>
      </c>
    </row>
    <row r="13842" spans="1:2" x14ac:dyDescent="0.2">
      <c r="A13842" s="10" t="s">
        <v>8316</v>
      </c>
      <c r="B13842" t="s">
        <v>15744</v>
      </c>
    </row>
    <row r="13843" spans="1:2" x14ac:dyDescent="0.2">
      <c r="A13843" t="s">
        <v>8335</v>
      </c>
      <c r="B13843" t="s">
        <v>15744</v>
      </c>
    </row>
    <row r="13844" spans="1:2" x14ac:dyDescent="0.2">
      <c r="A13844" s="5" t="s">
        <v>8336</v>
      </c>
      <c r="B13844" t="s">
        <v>15744</v>
      </c>
    </row>
    <row r="13845" spans="1:2" x14ac:dyDescent="0.2">
      <c r="A13845" s="10" t="s">
        <v>8317</v>
      </c>
      <c r="B13845" t="s">
        <v>15744</v>
      </c>
    </row>
    <row r="13846" spans="1:2" x14ac:dyDescent="0.2">
      <c r="A13846" s="9" t="s">
        <v>8318</v>
      </c>
      <c r="B13846" t="s">
        <v>15744</v>
      </c>
    </row>
    <row r="13847" spans="1:2" x14ac:dyDescent="0.2">
      <c r="A13847" s="8" t="s">
        <v>8319</v>
      </c>
      <c r="B13847" t="s">
        <v>15744</v>
      </c>
    </row>
    <row r="13848" spans="1:2" x14ac:dyDescent="0.2">
      <c r="A13848" s="7" t="s">
        <v>8320</v>
      </c>
      <c r="B13848" t="s">
        <v>15744</v>
      </c>
    </row>
    <row r="13849" spans="1:2" x14ac:dyDescent="0.2">
      <c r="A13849" s="9" t="s">
        <v>7191</v>
      </c>
      <c r="B13849" t="s">
        <v>15744</v>
      </c>
    </row>
    <row r="13850" spans="1:2" x14ac:dyDescent="0.2">
      <c r="A13850" s="9" t="s">
        <v>7192</v>
      </c>
      <c r="B13850" t="s">
        <v>15744</v>
      </c>
    </row>
    <row r="13851" spans="1:2" x14ac:dyDescent="0.2">
      <c r="A13851" s="6" t="s">
        <v>7193</v>
      </c>
      <c r="B13851" t="s">
        <v>15744</v>
      </c>
    </row>
    <row r="13852" spans="1:2" x14ac:dyDescent="0.2">
      <c r="A13852" s="9" t="s">
        <v>8337</v>
      </c>
      <c r="B13852" t="s">
        <v>15744</v>
      </c>
    </row>
    <row r="13853" spans="1:2" x14ac:dyDescent="0.2">
      <c r="A13853" s="10" t="s">
        <v>8338</v>
      </c>
      <c r="B13853" t="s">
        <v>15744</v>
      </c>
    </row>
    <row r="13854" spans="1:2" x14ac:dyDescent="0.2">
      <c r="A13854" s="10" t="s">
        <v>8339</v>
      </c>
      <c r="B13854" t="s">
        <v>15744</v>
      </c>
    </row>
    <row r="13855" spans="1:2" x14ac:dyDescent="0.2">
      <c r="A13855" t="s">
        <v>8340</v>
      </c>
      <c r="B13855" t="s">
        <v>15744</v>
      </c>
    </row>
    <row r="13856" spans="1:2" x14ac:dyDescent="0.2">
      <c r="A13856" s="9" t="s">
        <v>8341</v>
      </c>
      <c r="B13856" t="s">
        <v>15744</v>
      </c>
    </row>
    <row r="13857" spans="1:2" x14ac:dyDescent="0.2">
      <c r="A13857" s="10" t="s">
        <v>8347</v>
      </c>
      <c r="B13857" t="s">
        <v>15744</v>
      </c>
    </row>
    <row r="13858" spans="1:2" x14ac:dyDescent="0.2">
      <c r="A13858" s="9" t="s">
        <v>8342</v>
      </c>
      <c r="B13858" t="s">
        <v>15744</v>
      </c>
    </row>
    <row r="13859" spans="1:2" x14ac:dyDescent="0.2">
      <c r="A13859" s="10" t="s">
        <v>8343</v>
      </c>
      <c r="B13859" t="s">
        <v>15744</v>
      </c>
    </row>
    <row r="13860" spans="1:2" x14ac:dyDescent="0.2">
      <c r="A13860" t="s">
        <v>8344</v>
      </c>
      <c r="B13860" t="s">
        <v>15744</v>
      </c>
    </row>
    <row r="13861" spans="1:2" x14ac:dyDescent="0.2">
      <c r="A13861" s="9" t="s">
        <v>8345</v>
      </c>
      <c r="B13861" t="s">
        <v>15744</v>
      </c>
    </row>
    <row r="13862" spans="1:2" x14ac:dyDescent="0.2">
      <c r="A13862" s="7" t="s">
        <v>8346</v>
      </c>
      <c r="B13862" t="s">
        <v>15744</v>
      </c>
    </row>
    <row r="13863" spans="1:2" x14ac:dyDescent="0.2">
      <c r="A13863" s="7" t="s">
        <v>8348</v>
      </c>
      <c r="B13863" t="s">
        <v>15744</v>
      </c>
    </row>
    <row r="13864" spans="1:2" x14ac:dyDescent="0.2">
      <c r="A13864" t="s">
        <v>8349</v>
      </c>
      <c r="B13864" t="s">
        <v>15744</v>
      </c>
    </row>
    <row r="13865" spans="1:2" x14ac:dyDescent="0.2">
      <c r="A13865" s="9" t="s">
        <v>8350</v>
      </c>
      <c r="B13865" t="s">
        <v>15744</v>
      </c>
    </row>
    <row r="13866" spans="1:2" x14ac:dyDescent="0.2">
      <c r="A13866" s="10" t="s">
        <v>8351</v>
      </c>
      <c r="B13866" t="s">
        <v>15744</v>
      </c>
    </row>
    <row r="13867" spans="1:2" x14ac:dyDescent="0.2">
      <c r="A13867" s="10" t="s">
        <v>8352</v>
      </c>
      <c r="B13867" t="s">
        <v>15744</v>
      </c>
    </row>
    <row r="13868" spans="1:2" x14ac:dyDescent="0.2">
      <c r="A13868" s="9" t="s">
        <v>8353</v>
      </c>
      <c r="B13868" t="s">
        <v>15744</v>
      </c>
    </row>
    <row r="13869" spans="1:2" x14ac:dyDescent="0.2">
      <c r="A13869" s="7" t="s">
        <v>8354</v>
      </c>
      <c r="B13869" t="s">
        <v>15744</v>
      </c>
    </row>
    <row r="13870" spans="1:2" x14ac:dyDescent="0.2">
      <c r="A13870" s="7" t="s">
        <v>8355</v>
      </c>
      <c r="B13870" t="s">
        <v>15744</v>
      </c>
    </row>
    <row r="13871" spans="1:2" x14ac:dyDescent="0.2">
      <c r="A13871" t="s">
        <v>8356</v>
      </c>
      <c r="B13871" t="s">
        <v>15744</v>
      </c>
    </row>
    <row r="13872" spans="1:2" x14ac:dyDescent="0.2">
      <c r="A13872" s="9" t="s">
        <v>8357</v>
      </c>
      <c r="B13872" t="s">
        <v>15744</v>
      </c>
    </row>
    <row r="13873" spans="1:2" x14ac:dyDescent="0.2">
      <c r="A13873" t="s">
        <v>8358</v>
      </c>
      <c r="B13873" t="s">
        <v>15744</v>
      </c>
    </row>
    <row r="13874" spans="1:2" x14ac:dyDescent="0.2">
      <c r="A13874" s="8" t="s">
        <v>8359</v>
      </c>
      <c r="B13874" t="s">
        <v>15744</v>
      </c>
    </row>
    <row r="13875" spans="1:2" x14ac:dyDescent="0.2">
      <c r="A13875" s="9" t="s">
        <v>8360</v>
      </c>
      <c r="B13875" t="s">
        <v>15744</v>
      </c>
    </row>
    <row r="13876" spans="1:2" x14ac:dyDescent="0.2">
      <c r="A13876" s="9" t="s">
        <v>8361</v>
      </c>
      <c r="B13876" t="s">
        <v>15744</v>
      </c>
    </row>
    <row r="13877" spans="1:2" x14ac:dyDescent="0.2">
      <c r="A13877" s="10" t="s">
        <v>8362</v>
      </c>
      <c r="B13877" t="s">
        <v>15744</v>
      </c>
    </row>
    <row r="13878" spans="1:2" x14ac:dyDescent="0.2">
      <c r="A13878" s="7" t="s">
        <v>8363</v>
      </c>
      <c r="B13878" t="s">
        <v>15744</v>
      </c>
    </row>
    <row r="13879" spans="1:2" x14ac:dyDescent="0.2">
      <c r="A13879" s="7" t="s">
        <v>8364</v>
      </c>
      <c r="B13879" t="s">
        <v>15744</v>
      </c>
    </row>
    <row r="13880" spans="1:2" x14ac:dyDescent="0.2">
      <c r="A13880" s="7" t="s">
        <v>8365</v>
      </c>
      <c r="B13880" t="s">
        <v>15744</v>
      </c>
    </row>
    <row r="13881" spans="1:2" x14ac:dyDescent="0.2">
      <c r="A13881" t="s">
        <v>8366</v>
      </c>
      <c r="B13881" t="s">
        <v>15744</v>
      </c>
    </row>
    <row r="13882" spans="1:2" x14ac:dyDescent="0.2">
      <c r="A13882" s="9" t="s">
        <v>8374</v>
      </c>
      <c r="B13882" t="s">
        <v>15744</v>
      </c>
    </row>
    <row r="13883" spans="1:2" x14ac:dyDescent="0.2">
      <c r="A13883" s="9" t="s">
        <v>8375</v>
      </c>
      <c r="B13883" t="s">
        <v>15744</v>
      </c>
    </row>
    <row r="13884" spans="1:2" x14ac:dyDescent="0.2">
      <c r="A13884" t="s">
        <v>8376</v>
      </c>
      <c r="B13884" t="s">
        <v>15744</v>
      </c>
    </row>
    <row r="13885" spans="1:2" x14ac:dyDescent="0.2">
      <c r="A13885" s="7" t="s">
        <v>8377</v>
      </c>
      <c r="B13885" t="s">
        <v>15744</v>
      </c>
    </row>
    <row r="13886" spans="1:2" x14ac:dyDescent="0.2">
      <c r="A13886" t="s">
        <v>8378</v>
      </c>
      <c r="B13886" t="s">
        <v>15744</v>
      </c>
    </row>
    <row r="13887" spans="1:2" x14ac:dyDescent="0.2">
      <c r="A13887" t="s">
        <v>8379</v>
      </c>
      <c r="B13887" t="s">
        <v>15744</v>
      </c>
    </row>
    <row r="13888" spans="1:2" x14ac:dyDescent="0.2">
      <c r="A13888" t="s">
        <v>8380</v>
      </c>
      <c r="B13888" t="s">
        <v>15744</v>
      </c>
    </row>
    <row r="13889" spans="1:2" x14ac:dyDescent="0.2">
      <c r="A13889" s="7" t="s">
        <v>8381</v>
      </c>
      <c r="B13889" t="s">
        <v>15744</v>
      </c>
    </row>
    <row r="13890" spans="1:2" x14ac:dyDescent="0.2">
      <c r="A13890" s="7" t="s">
        <v>8367</v>
      </c>
      <c r="B13890" t="s">
        <v>15744</v>
      </c>
    </row>
    <row r="13891" spans="1:2" x14ac:dyDescent="0.2">
      <c r="A13891" s="4" t="s">
        <v>8368</v>
      </c>
      <c r="B13891" t="s">
        <v>15744</v>
      </c>
    </row>
    <row r="13892" spans="1:2" x14ac:dyDescent="0.2">
      <c r="A13892" s="10" t="s">
        <v>8369</v>
      </c>
      <c r="B13892" t="s">
        <v>15744</v>
      </c>
    </row>
    <row r="13893" spans="1:2" x14ac:dyDescent="0.2">
      <c r="A13893" t="s">
        <v>8370</v>
      </c>
      <c r="B13893" t="s">
        <v>15744</v>
      </c>
    </row>
    <row r="13894" spans="1:2" x14ac:dyDescent="0.2">
      <c r="A13894" s="10" t="s">
        <v>8371</v>
      </c>
      <c r="B13894" t="s">
        <v>15744</v>
      </c>
    </row>
    <row r="13895" spans="1:2" x14ac:dyDescent="0.2">
      <c r="A13895" t="s">
        <v>8372</v>
      </c>
      <c r="B13895" t="s">
        <v>15744</v>
      </c>
    </row>
    <row r="13896" spans="1:2" x14ac:dyDescent="0.2">
      <c r="A13896" s="9" t="s">
        <v>8373</v>
      </c>
      <c r="B13896" t="s">
        <v>15744</v>
      </c>
    </row>
    <row r="13897" spans="1:2" x14ac:dyDescent="0.2">
      <c r="A13897" s="10" t="s">
        <v>8382</v>
      </c>
      <c r="B13897" t="s">
        <v>15744</v>
      </c>
    </row>
    <row r="13898" spans="1:2" x14ac:dyDescent="0.2">
      <c r="A13898" s="4" t="s">
        <v>8387</v>
      </c>
      <c r="B13898" t="s">
        <v>15744</v>
      </c>
    </row>
    <row r="13899" spans="1:2" x14ac:dyDescent="0.2">
      <c r="A13899" s="8" t="s">
        <v>8388</v>
      </c>
      <c r="B13899" t="s">
        <v>15744</v>
      </c>
    </row>
    <row r="13900" spans="1:2" x14ac:dyDescent="0.2">
      <c r="A13900" s="6" t="s">
        <v>8389</v>
      </c>
      <c r="B13900" t="s">
        <v>15744</v>
      </c>
    </row>
    <row r="13901" spans="1:2" x14ac:dyDescent="0.2">
      <c r="A13901" s="8" t="s">
        <v>8390</v>
      </c>
      <c r="B13901" t="s">
        <v>15744</v>
      </c>
    </row>
    <row r="13902" spans="1:2" x14ac:dyDescent="0.2">
      <c r="A13902" s="8" t="s">
        <v>8391</v>
      </c>
      <c r="B13902" t="s">
        <v>15744</v>
      </c>
    </row>
    <row r="13903" spans="1:2" x14ac:dyDescent="0.2">
      <c r="A13903" s="6" t="s">
        <v>8392</v>
      </c>
      <c r="B13903" t="s">
        <v>15744</v>
      </c>
    </row>
    <row r="13904" spans="1:2" x14ac:dyDescent="0.2">
      <c r="A13904" s="7" t="s">
        <v>8393</v>
      </c>
      <c r="B13904" t="s">
        <v>15744</v>
      </c>
    </row>
    <row r="13905" spans="1:2" x14ac:dyDescent="0.2">
      <c r="A13905" t="s">
        <v>8383</v>
      </c>
      <c r="B13905" t="s">
        <v>15744</v>
      </c>
    </row>
    <row r="13906" spans="1:2" x14ac:dyDescent="0.2">
      <c r="A13906" s="10" t="s">
        <v>8384</v>
      </c>
      <c r="B13906" t="s">
        <v>15744</v>
      </c>
    </row>
    <row r="13907" spans="1:2" x14ac:dyDescent="0.2">
      <c r="A13907" s="10" t="s">
        <v>8385</v>
      </c>
      <c r="B13907" t="s">
        <v>15744</v>
      </c>
    </row>
    <row r="13908" spans="1:2" x14ac:dyDescent="0.2">
      <c r="A13908" t="s">
        <v>8386</v>
      </c>
      <c r="B13908" t="s">
        <v>15744</v>
      </c>
    </row>
    <row r="13909" spans="1:2" x14ac:dyDescent="0.2">
      <c r="A13909" s="9" t="s">
        <v>8394</v>
      </c>
      <c r="B13909" t="s">
        <v>15744</v>
      </c>
    </row>
    <row r="13910" spans="1:2" x14ac:dyDescent="0.2">
      <c r="A13910" s="7" t="s">
        <v>8395</v>
      </c>
      <c r="B13910" t="s">
        <v>15744</v>
      </c>
    </row>
    <row r="13911" spans="1:2" x14ac:dyDescent="0.2">
      <c r="A13911" s="8" t="s">
        <v>8403</v>
      </c>
      <c r="B13911" t="s">
        <v>15744</v>
      </c>
    </row>
    <row r="13912" spans="1:2" x14ac:dyDescent="0.2">
      <c r="A13912" t="s">
        <v>8404</v>
      </c>
      <c r="B13912" t="s">
        <v>15744</v>
      </c>
    </row>
    <row r="13913" spans="1:2" x14ac:dyDescent="0.2">
      <c r="A13913" s="7" t="s">
        <v>8405</v>
      </c>
      <c r="B13913" t="s">
        <v>15744</v>
      </c>
    </row>
    <row r="13914" spans="1:2" x14ac:dyDescent="0.2">
      <c r="A13914" s="7" t="s">
        <v>8406</v>
      </c>
      <c r="B13914" t="s">
        <v>15744</v>
      </c>
    </row>
    <row r="13915" spans="1:2" x14ac:dyDescent="0.2">
      <c r="A13915" s="7" t="s">
        <v>8407</v>
      </c>
      <c r="B13915" t="s">
        <v>15744</v>
      </c>
    </row>
    <row r="13916" spans="1:2" x14ac:dyDescent="0.2">
      <c r="A13916" t="s">
        <v>8396</v>
      </c>
      <c r="B13916" t="s">
        <v>15744</v>
      </c>
    </row>
    <row r="13917" spans="1:2" x14ac:dyDescent="0.2">
      <c r="A13917" t="s">
        <v>8408</v>
      </c>
      <c r="B13917" t="s">
        <v>15744</v>
      </c>
    </row>
    <row r="13918" spans="1:2" x14ac:dyDescent="0.2">
      <c r="A13918" s="4" t="s">
        <v>8409</v>
      </c>
      <c r="B13918" t="s">
        <v>15744</v>
      </c>
    </row>
    <row r="13919" spans="1:2" x14ac:dyDescent="0.2">
      <c r="A13919" s="9" t="s">
        <v>8410</v>
      </c>
      <c r="B13919" t="s">
        <v>15744</v>
      </c>
    </row>
    <row r="13920" spans="1:2" x14ac:dyDescent="0.2">
      <c r="A13920" s="4" t="s">
        <v>8411</v>
      </c>
      <c r="B13920" t="s">
        <v>15744</v>
      </c>
    </row>
    <row r="13921" spans="1:2" x14ac:dyDescent="0.2">
      <c r="A13921" s="7" t="s">
        <v>8412</v>
      </c>
      <c r="B13921" t="s">
        <v>15744</v>
      </c>
    </row>
    <row r="13922" spans="1:2" x14ac:dyDescent="0.2">
      <c r="A13922" s="10" t="s">
        <v>8413</v>
      </c>
      <c r="B13922" t="s">
        <v>15744</v>
      </c>
    </row>
    <row r="13923" spans="1:2" x14ac:dyDescent="0.2">
      <c r="A13923" t="s">
        <v>8414</v>
      </c>
      <c r="B13923" t="s">
        <v>15744</v>
      </c>
    </row>
    <row r="13924" spans="1:2" x14ac:dyDescent="0.2">
      <c r="A13924" t="s">
        <v>8415</v>
      </c>
      <c r="B13924" t="s">
        <v>15744</v>
      </c>
    </row>
    <row r="13925" spans="1:2" x14ac:dyDescent="0.2">
      <c r="A13925" s="7" t="s">
        <v>8416</v>
      </c>
      <c r="B13925" t="s">
        <v>15744</v>
      </c>
    </row>
    <row r="13926" spans="1:2" x14ac:dyDescent="0.2">
      <c r="A13926" t="s">
        <v>8397</v>
      </c>
      <c r="B13926" t="s">
        <v>15744</v>
      </c>
    </row>
    <row r="13927" spans="1:2" x14ac:dyDescent="0.2">
      <c r="A13927" s="7" t="s">
        <v>8398</v>
      </c>
      <c r="B13927" t="s">
        <v>15744</v>
      </c>
    </row>
    <row r="13928" spans="1:2" x14ac:dyDescent="0.2">
      <c r="A13928" t="s">
        <v>8399</v>
      </c>
      <c r="B13928" t="s">
        <v>15744</v>
      </c>
    </row>
    <row r="13929" spans="1:2" x14ac:dyDescent="0.2">
      <c r="A13929" s="3" t="s">
        <v>8400</v>
      </c>
      <c r="B13929" t="s">
        <v>15744</v>
      </c>
    </row>
    <row r="13930" spans="1:2" x14ac:dyDescent="0.2">
      <c r="A13930" s="8" t="s">
        <v>8401</v>
      </c>
      <c r="B13930" t="s">
        <v>15744</v>
      </c>
    </row>
    <row r="13931" spans="1:2" x14ac:dyDescent="0.2">
      <c r="A13931" s="9" t="s">
        <v>8402</v>
      </c>
      <c r="B13931" t="s">
        <v>15744</v>
      </c>
    </row>
    <row r="13932" spans="1:2" x14ac:dyDescent="0.2">
      <c r="A13932" s="7" t="s">
        <v>8417</v>
      </c>
      <c r="B13932" t="s">
        <v>15744</v>
      </c>
    </row>
    <row r="13933" spans="1:2" x14ac:dyDescent="0.2">
      <c r="A13933" s="9" t="s">
        <v>8424</v>
      </c>
      <c r="B13933" t="s">
        <v>15744</v>
      </c>
    </row>
    <row r="13934" spans="1:2" x14ac:dyDescent="0.2">
      <c r="A13934" s="9" t="s">
        <v>8490</v>
      </c>
      <c r="B13934" t="s">
        <v>15744</v>
      </c>
    </row>
    <row r="13935" spans="1:2" x14ac:dyDescent="0.2">
      <c r="A13935" s="10" t="s">
        <v>8491</v>
      </c>
      <c r="B13935" t="s">
        <v>15744</v>
      </c>
    </row>
    <row r="13936" spans="1:2" x14ac:dyDescent="0.2">
      <c r="A13936" s="7" t="s">
        <v>8492</v>
      </c>
      <c r="B13936" t="s">
        <v>15744</v>
      </c>
    </row>
    <row r="13937" spans="1:2" x14ac:dyDescent="0.2">
      <c r="A13937" s="9" t="s">
        <v>8493</v>
      </c>
      <c r="B13937" t="s">
        <v>15744</v>
      </c>
    </row>
    <row r="13938" spans="1:2" x14ac:dyDescent="0.2">
      <c r="A13938" s="9" t="s">
        <v>8494</v>
      </c>
      <c r="B13938" t="s">
        <v>15744</v>
      </c>
    </row>
    <row r="13939" spans="1:2" x14ac:dyDescent="0.2">
      <c r="A13939" t="s">
        <v>8495</v>
      </c>
      <c r="B13939" t="s">
        <v>15744</v>
      </c>
    </row>
    <row r="13940" spans="1:2" x14ac:dyDescent="0.2">
      <c r="A13940" s="4" t="s">
        <v>8496</v>
      </c>
      <c r="B13940" t="s">
        <v>15744</v>
      </c>
    </row>
    <row r="13941" spans="1:2" x14ac:dyDescent="0.2">
      <c r="A13941" s="9" t="s">
        <v>8497</v>
      </c>
      <c r="B13941" t="s">
        <v>15744</v>
      </c>
    </row>
    <row r="13942" spans="1:2" x14ac:dyDescent="0.2">
      <c r="A13942" t="s">
        <v>8498</v>
      </c>
      <c r="B13942" t="s">
        <v>15744</v>
      </c>
    </row>
    <row r="13943" spans="1:2" x14ac:dyDescent="0.2">
      <c r="A13943" s="8" t="s">
        <v>8425</v>
      </c>
      <c r="B13943" t="s">
        <v>15744</v>
      </c>
    </row>
    <row r="13944" spans="1:2" x14ac:dyDescent="0.2">
      <c r="A13944" s="9" t="s">
        <v>8499</v>
      </c>
      <c r="B13944" t="s">
        <v>15744</v>
      </c>
    </row>
    <row r="13945" spans="1:2" x14ac:dyDescent="0.2">
      <c r="A13945" s="9" t="s">
        <v>8500</v>
      </c>
      <c r="B13945" t="s">
        <v>15744</v>
      </c>
    </row>
    <row r="13946" spans="1:2" x14ac:dyDescent="0.2">
      <c r="A13946" s="10" t="s">
        <v>8501</v>
      </c>
      <c r="B13946" t="s">
        <v>15744</v>
      </c>
    </row>
    <row r="13947" spans="1:2" x14ac:dyDescent="0.2">
      <c r="A13947" s="8" t="s">
        <v>8502</v>
      </c>
      <c r="B13947" t="s">
        <v>15744</v>
      </c>
    </row>
    <row r="13948" spans="1:2" x14ac:dyDescent="0.2">
      <c r="A13948" s="5" t="s">
        <v>8503</v>
      </c>
      <c r="B13948" t="s">
        <v>15744</v>
      </c>
    </row>
    <row r="13949" spans="1:2" x14ac:dyDescent="0.2">
      <c r="A13949" s="10" t="s">
        <v>8504</v>
      </c>
      <c r="B13949" t="s">
        <v>15744</v>
      </c>
    </row>
    <row r="13950" spans="1:2" x14ac:dyDescent="0.2">
      <c r="A13950" s="3" t="s">
        <v>8426</v>
      </c>
      <c r="B13950" t="s">
        <v>15744</v>
      </c>
    </row>
    <row r="13951" spans="1:2" x14ac:dyDescent="0.2">
      <c r="A13951" s="8" t="s">
        <v>8505</v>
      </c>
      <c r="B13951" t="s">
        <v>15744</v>
      </c>
    </row>
    <row r="13952" spans="1:2" x14ac:dyDescent="0.2">
      <c r="A13952" s="10" t="s">
        <v>8506</v>
      </c>
      <c r="B13952" t="s">
        <v>15744</v>
      </c>
    </row>
    <row r="13953" spans="1:2" x14ac:dyDescent="0.2">
      <c r="A13953" s="8" t="s">
        <v>8507</v>
      </c>
      <c r="B13953" t="s">
        <v>15744</v>
      </c>
    </row>
    <row r="13954" spans="1:2" x14ac:dyDescent="0.2">
      <c r="A13954" s="3" t="s">
        <v>8508</v>
      </c>
      <c r="B13954" t="s">
        <v>15744</v>
      </c>
    </row>
    <row r="13955" spans="1:2" x14ac:dyDescent="0.2">
      <c r="A13955" s="3" t="s">
        <v>8509</v>
      </c>
      <c r="B13955" t="s">
        <v>15744</v>
      </c>
    </row>
    <row r="13956" spans="1:2" x14ac:dyDescent="0.2">
      <c r="A13956" s="7" t="s">
        <v>8510</v>
      </c>
      <c r="B13956" t="s">
        <v>15744</v>
      </c>
    </row>
    <row r="13957" spans="1:2" x14ac:dyDescent="0.2">
      <c r="A13957" s="9" t="s">
        <v>8511</v>
      </c>
      <c r="B13957" t="s">
        <v>15744</v>
      </c>
    </row>
    <row r="13958" spans="1:2" x14ac:dyDescent="0.2">
      <c r="A13958" s="10" t="s">
        <v>8512</v>
      </c>
      <c r="B13958" t="s">
        <v>15744</v>
      </c>
    </row>
    <row r="13959" spans="1:2" x14ac:dyDescent="0.2">
      <c r="A13959" t="s">
        <v>8427</v>
      </c>
      <c r="B13959" t="s">
        <v>15744</v>
      </c>
    </row>
    <row r="13960" spans="1:2" x14ac:dyDescent="0.2">
      <c r="A13960" s="4" t="s">
        <v>8513</v>
      </c>
      <c r="B13960" t="s">
        <v>15744</v>
      </c>
    </row>
    <row r="13961" spans="1:2" x14ac:dyDescent="0.2">
      <c r="A13961" s="10" t="s">
        <v>8514</v>
      </c>
      <c r="B13961" t="s">
        <v>15744</v>
      </c>
    </row>
    <row r="13962" spans="1:2" x14ac:dyDescent="0.2">
      <c r="A13962" s="7" t="s">
        <v>8515</v>
      </c>
      <c r="B13962" t="s">
        <v>15744</v>
      </c>
    </row>
    <row r="13963" spans="1:2" x14ac:dyDescent="0.2">
      <c r="A13963" t="s">
        <v>8516</v>
      </c>
      <c r="B13963" t="s">
        <v>15744</v>
      </c>
    </row>
    <row r="13964" spans="1:2" x14ac:dyDescent="0.2">
      <c r="A13964" s="7" t="s">
        <v>8517</v>
      </c>
      <c r="B13964" t="s">
        <v>15744</v>
      </c>
    </row>
    <row r="13965" spans="1:2" x14ac:dyDescent="0.2">
      <c r="A13965" s="10" t="s">
        <v>8518</v>
      </c>
      <c r="B13965" t="s">
        <v>15744</v>
      </c>
    </row>
    <row r="13966" spans="1:2" x14ac:dyDescent="0.2">
      <c r="A13966" s="9" t="s">
        <v>8428</v>
      </c>
      <c r="B13966" t="s">
        <v>15744</v>
      </c>
    </row>
    <row r="13967" spans="1:2" x14ac:dyDescent="0.2">
      <c r="A13967" s="8" t="s">
        <v>8519</v>
      </c>
      <c r="B13967" t="s">
        <v>15744</v>
      </c>
    </row>
    <row r="13968" spans="1:2" x14ac:dyDescent="0.2">
      <c r="A13968" s="9" t="s">
        <v>8520</v>
      </c>
      <c r="B13968" t="s">
        <v>15744</v>
      </c>
    </row>
    <row r="13969" spans="1:2" x14ac:dyDescent="0.2">
      <c r="A13969" t="s">
        <v>8521</v>
      </c>
      <c r="B13969" t="s">
        <v>15744</v>
      </c>
    </row>
    <row r="13970" spans="1:2" x14ac:dyDescent="0.2">
      <c r="A13970" s="3" t="s">
        <v>8522</v>
      </c>
      <c r="B13970" t="s">
        <v>15744</v>
      </c>
    </row>
    <row r="13971" spans="1:2" x14ac:dyDescent="0.2">
      <c r="A13971" s="5" t="s">
        <v>8523</v>
      </c>
      <c r="B13971" t="s">
        <v>15744</v>
      </c>
    </row>
    <row r="13972" spans="1:2" x14ac:dyDescent="0.2">
      <c r="A13972" s="3" t="s">
        <v>8524</v>
      </c>
      <c r="B13972" t="s">
        <v>15744</v>
      </c>
    </row>
    <row r="13973" spans="1:2" x14ac:dyDescent="0.2">
      <c r="A13973" s="10" t="s">
        <v>8525</v>
      </c>
      <c r="B13973" t="s">
        <v>15744</v>
      </c>
    </row>
    <row r="13974" spans="1:2" x14ac:dyDescent="0.2">
      <c r="A13974" t="s">
        <v>8526</v>
      </c>
      <c r="B13974" t="s">
        <v>15744</v>
      </c>
    </row>
    <row r="13975" spans="1:2" x14ac:dyDescent="0.2">
      <c r="A13975" s="10" t="s">
        <v>8429</v>
      </c>
      <c r="B13975" t="s">
        <v>15744</v>
      </c>
    </row>
    <row r="13976" spans="1:2" x14ac:dyDescent="0.2">
      <c r="A13976" s="9" t="s">
        <v>8527</v>
      </c>
      <c r="B13976" t="s">
        <v>15744</v>
      </c>
    </row>
    <row r="13977" spans="1:2" x14ac:dyDescent="0.2">
      <c r="A13977" s="4" t="s">
        <v>8528</v>
      </c>
      <c r="B13977" t="s">
        <v>15744</v>
      </c>
    </row>
    <row r="13978" spans="1:2" x14ac:dyDescent="0.2">
      <c r="A13978" s="7" t="s">
        <v>8529</v>
      </c>
      <c r="B13978" t="s">
        <v>15744</v>
      </c>
    </row>
    <row r="13979" spans="1:2" x14ac:dyDescent="0.2">
      <c r="A13979" s="8" t="s">
        <v>8530</v>
      </c>
      <c r="B13979" t="s">
        <v>15744</v>
      </c>
    </row>
    <row r="13980" spans="1:2" x14ac:dyDescent="0.2">
      <c r="A13980" s="8" t="s">
        <v>8531</v>
      </c>
      <c r="B13980" t="s">
        <v>15744</v>
      </c>
    </row>
    <row r="13981" spans="1:2" x14ac:dyDescent="0.2">
      <c r="A13981" s="4" t="s">
        <v>8532</v>
      </c>
      <c r="B13981" t="s">
        <v>15744</v>
      </c>
    </row>
    <row r="13982" spans="1:2" x14ac:dyDescent="0.2">
      <c r="A13982" s="8" t="s">
        <v>8533</v>
      </c>
      <c r="B13982" t="s">
        <v>15744</v>
      </c>
    </row>
    <row r="13983" spans="1:2" x14ac:dyDescent="0.2">
      <c r="A13983" s="4" t="s">
        <v>8534</v>
      </c>
      <c r="B13983" t="s">
        <v>15744</v>
      </c>
    </row>
    <row r="13984" spans="1:2" x14ac:dyDescent="0.2">
      <c r="A13984" s="9" t="s">
        <v>8535</v>
      </c>
      <c r="B13984" t="s">
        <v>15744</v>
      </c>
    </row>
    <row r="13985" spans="1:2" x14ac:dyDescent="0.2">
      <c r="A13985" t="s">
        <v>8536</v>
      </c>
      <c r="B13985" t="s">
        <v>15744</v>
      </c>
    </row>
    <row r="13986" spans="1:2" x14ac:dyDescent="0.2">
      <c r="A13986" s="9" t="s">
        <v>8537</v>
      </c>
      <c r="B13986" t="s">
        <v>15744</v>
      </c>
    </row>
    <row r="13987" spans="1:2" x14ac:dyDescent="0.2">
      <c r="A13987" s="9" t="s">
        <v>8538</v>
      </c>
      <c r="B13987" t="s">
        <v>15744</v>
      </c>
    </row>
    <row r="13988" spans="1:2" x14ac:dyDescent="0.2">
      <c r="A13988" s="9" t="s">
        <v>8539</v>
      </c>
      <c r="B13988" t="s">
        <v>15744</v>
      </c>
    </row>
    <row r="13989" spans="1:2" x14ac:dyDescent="0.2">
      <c r="A13989" t="s">
        <v>8540</v>
      </c>
      <c r="B13989" t="s">
        <v>15744</v>
      </c>
    </row>
    <row r="13990" spans="1:2" x14ac:dyDescent="0.2">
      <c r="A13990" s="10" t="s">
        <v>8541</v>
      </c>
      <c r="B13990" t="s">
        <v>15744</v>
      </c>
    </row>
    <row r="13991" spans="1:2" x14ac:dyDescent="0.2">
      <c r="A13991" s="3" t="s">
        <v>8542</v>
      </c>
      <c r="B13991" t="s">
        <v>15744</v>
      </c>
    </row>
    <row r="13992" spans="1:2" x14ac:dyDescent="0.2">
      <c r="A13992" s="9" t="s">
        <v>8543</v>
      </c>
      <c r="B13992" t="s">
        <v>15744</v>
      </c>
    </row>
    <row r="13993" spans="1:2" x14ac:dyDescent="0.2">
      <c r="A13993" s="8" t="s">
        <v>8544</v>
      </c>
      <c r="B13993" t="s">
        <v>15744</v>
      </c>
    </row>
    <row r="13994" spans="1:2" x14ac:dyDescent="0.2">
      <c r="A13994" s="8" t="s">
        <v>8430</v>
      </c>
      <c r="B13994" t="s">
        <v>15744</v>
      </c>
    </row>
    <row r="13995" spans="1:2" x14ac:dyDescent="0.2">
      <c r="A13995" s="9" t="s">
        <v>8545</v>
      </c>
      <c r="B13995" t="s">
        <v>15744</v>
      </c>
    </row>
    <row r="13996" spans="1:2" x14ac:dyDescent="0.2">
      <c r="A13996" s="10" t="s">
        <v>8546</v>
      </c>
      <c r="B13996" t="s">
        <v>15744</v>
      </c>
    </row>
    <row r="13997" spans="1:2" x14ac:dyDescent="0.2">
      <c r="A13997" s="10" t="s">
        <v>8547</v>
      </c>
      <c r="B13997" t="s">
        <v>15744</v>
      </c>
    </row>
    <row r="13998" spans="1:2" x14ac:dyDescent="0.2">
      <c r="A13998" s="9" t="s">
        <v>8548</v>
      </c>
      <c r="B13998" t="s">
        <v>15744</v>
      </c>
    </row>
    <row r="13999" spans="1:2" x14ac:dyDescent="0.2">
      <c r="A13999" s="3" t="s">
        <v>8549</v>
      </c>
      <c r="B13999" t="s">
        <v>15744</v>
      </c>
    </row>
    <row r="14000" spans="1:2" x14ac:dyDescent="0.2">
      <c r="A14000" s="7" t="s">
        <v>8550</v>
      </c>
      <c r="B14000" t="s">
        <v>15744</v>
      </c>
    </row>
    <row r="14001" spans="1:2" x14ac:dyDescent="0.2">
      <c r="A14001" s="5" t="s">
        <v>8431</v>
      </c>
      <c r="B14001" t="s">
        <v>15744</v>
      </c>
    </row>
    <row r="14002" spans="1:2" x14ac:dyDescent="0.2">
      <c r="A14002" s="3" t="s">
        <v>8432</v>
      </c>
      <c r="B14002" t="s">
        <v>15744</v>
      </c>
    </row>
    <row r="14003" spans="1:2" x14ac:dyDescent="0.2">
      <c r="A14003" s="7" t="s">
        <v>8418</v>
      </c>
      <c r="B14003" t="s">
        <v>15744</v>
      </c>
    </row>
    <row r="14004" spans="1:2" x14ac:dyDescent="0.2">
      <c r="A14004" s="10" t="s">
        <v>8433</v>
      </c>
      <c r="B14004" t="s">
        <v>15744</v>
      </c>
    </row>
    <row r="14005" spans="1:2" x14ac:dyDescent="0.2">
      <c r="A14005" s="10" t="s">
        <v>8434</v>
      </c>
      <c r="B14005" t="s">
        <v>15744</v>
      </c>
    </row>
    <row r="14006" spans="1:2" x14ac:dyDescent="0.2">
      <c r="A14006" s="10" t="s">
        <v>8435</v>
      </c>
      <c r="B14006" t="s">
        <v>15744</v>
      </c>
    </row>
    <row r="14007" spans="1:2" x14ac:dyDescent="0.2">
      <c r="A14007" s="6" t="s">
        <v>8436</v>
      </c>
      <c r="B14007" t="s">
        <v>15744</v>
      </c>
    </row>
    <row r="14008" spans="1:2" x14ac:dyDescent="0.2">
      <c r="A14008" s="3" t="s">
        <v>8437</v>
      </c>
      <c r="B14008" t="s">
        <v>15744</v>
      </c>
    </row>
    <row r="14009" spans="1:2" x14ac:dyDescent="0.2">
      <c r="A14009" s="10" t="s">
        <v>8438</v>
      </c>
      <c r="B14009" t="s">
        <v>15744</v>
      </c>
    </row>
    <row r="14010" spans="1:2" x14ac:dyDescent="0.2">
      <c r="A14010" s="4" t="s">
        <v>8439</v>
      </c>
      <c r="B14010" t="s">
        <v>15744</v>
      </c>
    </row>
    <row r="14011" spans="1:2" x14ac:dyDescent="0.2">
      <c r="A14011" s="8" t="s">
        <v>8419</v>
      </c>
      <c r="B14011" t="s">
        <v>15744</v>
      </c>
    </row>
    <row r="14012" spans="1:2" x14ac:dyDescent="0.2">
      <c r="A14012" s="6" t="s">
        <v>8440</v>
      </c>
      <c r="B14012" t="s">
        <v>15744</v>
      </c>
    </row>
    <row r="14013" spans="1:2" x14ac:dyDescent="0.2">
      <c r="A14013" s="9" t="s">
        <v>8441</v>
      </c>
      <c r="B14013" t="s">
        <v>15744</v>
      </c>
    </row>
    <row r="14014" spans="1:2" x14ac:dyDescent="0.2">
      <c r="A14014" s="10" t="s">
        <v>8442</v>
      </c>
      <c r="B14014" t="s">
        <v>15744</v>
      </c>
    </row>
    <row r="14015" spans="1:2" x14ac:dyDescent="0.2">
      <c r="A14015" s="5" t="s">
        <v>8443</v>
      </c>
      <c r="B14015" t="s">
        <v>15744</v>
      </c>
    </row>
    <row r="14016" spans="1:2" x14ac:dyDescent="0.2">
      <c r="A14016" s="9" t="s">
        <v>8444</v>
      </c>
      <c r="B14016" t="s">
        <v>15744</v>
      </c>
    </row>
    <row r="14017" spans="1:2" x14ac:dyDescent="0.2">
      <c r="A14017" s="6" t="s">
        <v>8445</v>
      </c>
      <c r="B14017" t="s">
        <v>15744</v>
      </c>
    </row>
    <row r="14018" spans="1:2" x14ac:dyDescent="0.2">
      <c r="A14018" s="8" t="s">
        <v>8446</v>
      </c>
      <c r="B14018" t="s">
        <v>15744</v>
      </c>
    </row>
    <row r="14019" spans="1:2" x14ac:dyDescent="0.2">
      <c r="A14019" s="9" t="s">
        <v>8420</v>
      </c>
      <c r="B14019" t="s">
        <v>15744</v>
      </c>
    </row>
    <row r="14020" spans="1:2" x14ac:dyDescent="0.2">
      <c r="A14020" s="8" t="s">
        <v>8447</v>
      </c>
      <c r="B14020" t="s">
        <v>15744</v>
      </c>
    </row>
    <row r="14021" spans="1:2" x14ac:dyDescent="0.2">
      <c r="A14021" s="8" t="s">
        <v>8448</v>
      </c>
      <c r="B14021" t="s">
        <v>15744</v>
      </c>
    </row>
    <row r="14022" spans="1:2" x14ac:dyDescent="0.2">
      <c r="A14022" s="7" t="s">
        <v>8449</v>
      </c>
      <c r="B14022" t="s">
        <v>15744</v>
      </c>
    </row>
    <row r="14023" spans="1:2" x14ac:dyDescent="0.2">
      <c r="A14023" s="7" t="s">
        <v>8450</v>
      </c>
      <c r="B14023" t="s">
        <v>15744</v>
      </c>
    </row>
    <row r="14024" spans="1:2" x14ac:dyDescent="0.2">
      <c r="A14024" s="9" t="s">
        <v>8451</v>
      </c>
      <c r="B14024" t="s">
        <v>15744</v>
      </c>
    </row>
    <row r="14025" spans="1:2" x14ac:dyDescent="0.2">
      <c r="A14025" s="3" t="s">
        <v>8452</v>
      </c>
      <c r="B14025" t="s">
        <v>15744</v>
      </c>
    </row>
    <row r="14026" spans="1:2" x14ac:dyDescent="0.2">
      <c r="A14026" s="10" t="s">
        <v>8453</v>
      </c>
      <c r="B14026" t="s">
        <v>15744</v>
      </c>
    </row>
    <row r="14027" spans="1:2" x14ac:dyDescent="0.2">
      <c r="A14027" s="7" t="s">
        <v>8454</v>
      </c>
      <c r="B14027" t="s">
        <v>15744</v>
      </c>
    </row>
    <row r="14028" spans="1:2" x14ac:dyDescent="0.2">
      <c r="A14028" s="10" t="s">
        <v>8455</v>
      </c>
      <c r="B14028" t="s">
        <v>15744</v>
      </c>
    </row>
    <row r="14029" spans="1:2" x14ac:dyDescent="0.2">
      <c r="A14029" t="s">
        <v>8456</v>
      </c>
      <c r="B14029" t="s">
        <v>15744</v>
      </c>
    </row>
    <row r="14030" spans="1:2" x14ac:dyDescent="0.2">
      <c r="A14030" t="s">
        <v>8457</v>
      </c>
      <c r="B14030" t="s">
        <v>15744</v>
      </c>
    </row>
    <row r="14031" spans="1:2" x14ac:dyDescent="0.2">
      <c r="A14031" s="9" t="s">
        <v>8458</v>
      </c>
      <c r="B14031" t="s">
        <v>15744</v>
      </c>
    </row>
    <row r="14032" spans="1:2" x14ac:dyDescent="0.2">
      <c r="A14032" s="5" t="s">
        <v>8459</v>
      </c>
      <c r="B14032" t="s">
        <v>15744</v>
      </c>
    </row>
    <row r="14033" spans="1:2" x14ac:dyDescent="0.2">
      <c r="A14033" s="8" t="s">
        <v>8460</v>
      </c>
      <c r="B14033" t="s">
        <v>15744</v>
      </c>
    </row>
    <row r="14034" spans="1:2" x14ac:dyDescent="0.2">
      <c r="A14034" s="3" t="s">
        <v>8461</v>
      </c>
      <c r="B14034" t="s">
        <v>15744</v>
      </c>
    </row>
    <row r="14035" spans="1:2" x14ac:dyDescent="0.2">
      <c r="A14035" s="5" t="s">
        <v>8421</v>
      </c>
      <c r="B14035" t="s">
        <v>15744</v>
      </c>
    </row>
    <row r="14036" spans="1:2" x14ac:dyDescent="0.2">
      <c r="A14036" s="7" t="s">
        <v>8462</v>
      </c>
      <c r="B14036" t="s">
        <v>15744</v>
      </c>
    </row>
    <row r="14037" spans="1:2" x14ac:dyDescent="0.2">
      <c r="A14037" s="10" t="s">
        <v>8463</v>
      </c>
      <c r="B14037" t="s">
        <v>15744</v>
      </c>
    </row>
    <row r="14038" spans="1:2" x14ac:dyDescent="0.2">
      <c r="A14038" s="3" t="s">
        <v>8464</v>
      </c>
      <c r="B14038" t="s">
        <v>15744</v>
      </c>
    </row>
    <row r="14039" spans="1:2" x14ac:dyDescent="0.2">
      <c r="A14039" t="s">
        <v>8465</v>
      </c>
      <c r="B14039" t="s">
        <v>15744</v>
      </c>
    </row>
    <row r="14040" spans="1:2" x14ac:dyDescent="0.2">
      <c r="A14040" s="10" t="s">
        <v>8466</v>
      </c>
      <c r="B14040" t="s">
        <v>15744</v>
      </c>
    </row>
    <row r="14041" spans="1:2" x14ac:dyDescent="0.2">
      <c r="A14041" s="3" t="s">
        <v>8467</v>
      </c>
      <c r="B14041" t="s">
        <v>15744</v>
      </c>
    </row>
    <row r="14042" spans="1:2" x14ac:dyDescent="0.2">
      <c r="A14042" s="10" t="s">
        <v>8422</v>
      </c>
      <c r="B14042" t="s">
        <v>15744</v>
      </c>
    </row>
    <row r="14043" spans="1:2" x14ac:dyDescent="0.2">
      <c r="A14043" s="7" t="s">
        <v>8468</v>
      </c>
      <c r="B14043" t="s">
        <v>15744</v>
      </c>
    </row>
    <row r="14044" spans="1:2" x14ac:dyDescent="0.2">
      <c r="A14044" t="s">
        <v>8469</v>
      </c>
      <c r="B14044" t="s">
        <v>15744</v>
      </c>
    </row>
    <row r="14045" spans="1:2" x14ac:dyDescent="0.2">
      <c r="A14045" s="3" t="s">
        <v>8470</v>
      </c>
      <c r="B14045" t="s">
        <v>15744</v>
      </c>
    </row>
    <row r="14046" spans="1:2" x14ac:dyDescent="0.2">
      <c r="A14046" s="7" t="s">
        <v>8471</v>
      </c>
      <c r="B14046" t="s">
        <v>15744</v>
      </c>
    </row>
    <row r="14047" spans="1:2" x14ac:dyDescent="0.2">
      <c r="A14047" s="7" t="s">
        <v>8472</v>
      </c>
      <c r="B14047" t="s">
        <v>15744</v>
      </c>
    </row>
    <row r="14048" spans="1:2" x14ac:dyDescent="0.2">
      <c r="A14048" s="8" t="s">
        <v>8473</v>
      </c>
      <c r="B14048" t="s">
        <v>15744</v>
      </c>
    </row>
    <row r="14049" spans="1:2" x14ac:dyDescent="0.2">
      <c r="A14049" s="10" t="s">
        <v>8474</v>
      </c>
      <c r="B14049" t="s">
        <v>15744</v>
      </c>
    </row>
    <row r="14050" spans="1:2" x14ac:dyDescent="0.2">
      <c r="A14050" s="7" t="s">
        <v>8475</v>
      </c>
      <c r="B14050" t="s">
        <v>15744</v>
      </c>
    </row>
    <row r="14051" spans="1:2" x14ac:dyDescent="0.2">
      <c r="A14051" t="s">
        <v>8423</v>
      </c>
      <c r="B14051" t="s">
        <v>15744</v>
      </c>
    </row>
    <row r="14052" spans="1:2" x14ac:dyDescent="0.2">
      <c r="A14052" s="2" t="s">
        <v>8476</v>
      </c>
      <c r="B14052" t="s">
        <v>15744</v>
      </c>
    </row>
    <row r="14053" spans="1:2" x14ac:dyDescent="0.2">
      <c r="A14053" s="8" t="s">
        <v>8477</v>
      </c>
      <c r="B14053" t="s">
        <v>15744</v>
      </c>
    </row>
    <row r="14054" spans="1:2" x14ac:dyDescent="0.2">
      <c r="A14054" s="8" t="s">
        <v>8478</v>
      </c>
      <c r="B14054" t="s">
        <v>15744</v>
      </c>
    </row>
    <row r="14055" spans="1:2" x14ac:dyDescent="0.2">
      <c r="A14055" s="7" t="s">
        <v>8479</v>
      </c>
      <c r="B14055" t="s">
        <v>15744</v>
      </c>
    </row>
    <row r="14056" spans="1:2" x14ac:dyDescent="0.2">
      <c r="A14056" s="7" t="s">
        <v>8480</v>
      </c>
      <c r="B14056" t="s">
        <v>15744</v>
      </c>
    </row>
    <row r="14057" spans="1:2" x14ac:dyDescent="0.2">
      <c r="A14057" s="9" t="s">
        <v>8481</v>
      </c>
      <c r="B14057" t="s">
        <v>15744</v>
      </c>
    </row>
    <row r="14058" spans="1:2" x14ac:dyDescent="0.2">
      <c r="A14058" s="3" t="s">
        <v>8482</v>
      </c>
      <c r="B14058" t="s">
        <v>15744</v>
      </c>
    </row>
    <row r="14059" spans="1:2" x14ac:dyDescent="0.2">
      <c r="A14059" s="4" t="s">
        <v>8483</v>
      </c>
      <c r="B14059" t="s">
        <v>15744</v>
      </c>
    </row>
    <row r="14060" spans="1:2" x14ac:dyDescent="0.2">
      <c r="A14060" s="7" t="s">
        <v>8484</v>
      </c>
      <c r="B14060" t="s">
        <v>15744</v>
      </c>
    </row>
    <row r="14061" spans="1:2" x14ac:dyDescent="0.2">
      <c r="A14061" t="s">
        <v>8485</v>
      </c>
      <c r="B14061" t="s">
        <v>15744</v>
      </c>
    </row>
    <row r="14062" spans="1:2" x14ac:dyDescent="0.2">
      <c r="A14062" s="9" t="s">
        <v>8486</v>
      </c>
      <c r="B14062" t="s">
        <v>15744</v>
      </c>
    </row>
    <row r="14063" spans="1:2" x14ac:dyDescent="0.2">
      <c r="A14063" s="9" t="s">
        <v>8487</v>
      </c>
      <c r="B14063" t="s">
        <v>15744</v>
      </c>
    </row>
    <row r="14064" spans="1:2" x14ac:dyDescent="0.2">
      <c r="A14064" s="7" t="s">
        <v>8488</v>
      </c>
      <c r="B14064" t="s">
        <v>15744</v>
      </c>
    </row>
    <row r="14065" spans="1:2" x14ac:dyDescent="0.2">
      <c r="A14065" s="9" t="s">
        <v>8489</v>
      </c>
      <c r="B14065" t="s">
        <v>15744</v>
      </c>
    </row>
    <row r="14066" spans="1:2" x14ac:dyDescent="0.2">
      <c r="A14066" s="8" t="s">
        <v>7194</v>
      </c>
      <c r="B14066" t="s">
        <v>15744</v>
      </c>
    </row>
    <row r="14067" spans="1:2" x14ac:dyDescent="0.2">
      <c r="A14067" s="10" t="s">
        <v>7195</v>
      </c>
      <c r="B14067" t="s">
        <v>15744</v>
      </c>
    </row>
    <row r="14068" spans="1:2" x14ac:dyDescent="0.2">
      <c r="A14068" s="10" t="s">
        <v>7196</v>
      </c>
      <c r="B14068" t="s">
        <v>15744</v>
      </c>
    </row>
    <row r="14069" spans="1:2" x14ac:dyDescent="0.2">
      <c r="A14069" s="9" t="s">
        <v>7197</v>
      </c>
      <c r="B14069" t="s">
        <v>15744</v>
      </c>
    </row>
    <row r="14070" spans="1:2" x14ac:dyDescent="0.2">
      <c r="A14070" s="10" t="s">
        <v>7198</v>
      </c>
      <c r="B14070" t="s">
        <v>15744</v>
      </c>
    </row>
    <row r="14071" spans="1:2" x14ac:dyDescent="0.2">
      <c r="A14071" s="7" t="s">
        <v>8551</v>
      </c>
      <c r="B14071" t="s">
        <v>15744</v>
      </c>
    </row>
    <row r="14072" spans="1:2" x14ac:dyDescent="0.2">
      <c r="A14072" t="s">
        <v>8552</v>
      </c>
      <c r="B14072" t="s">
        <v>15744</v>
      </c>
    </row>
    <row r="14073" spans="1:2" x14ac:dyDescent="0.2">
      <c r="A14073" t="s">
        <v>8553</v>
      </c>
      <c r="B14073" t="s">
        <v>15744</v>
      </c>
    </row>
    <row r="14074" spans="1:2" x14ac:dyDescent="0.2">
      <c r="A14074" s="10" t="s">
        <v>8554</v>
      </c>
      <c r="B14074" t="s">
        <v>15744</v>
      </c>
    </row>
    <row r="14075" spans="1:2" x14ac:dyDescent="0.2">
      <c r="A14075" s="9" t="s">
        <v>8555</v>
      </c>
      <c r="B14075" t="s">
        <v>15744</v>
      </c>
    </row>
    <row r="14076" spans="1:2" x14ac:dyDescent="0.2">
      <c r="A14076" s="6" t="s">
        <v>8556</v>
      </c>
      <c r="B14076" t="s">
        <v>15744</v>
      </c>
    </row>
    <row r="14077" spans="1:2" x14ac:dyDescent="0.2">
      <c r="A14077" s="9" t="s">
        <v>8557</v>
      </c>
      <c r="B14077" t="s">
        <v>15744</v>
      </c>
    </row>
    <row r="14078" spans="1:2" x14ac:dyDescent="0.2">
      <c r="A14078" t="s">
        <v>8558</v>
      </c>
      <c r="B14078" t="s">
        <v>15744</v>
      </c>
    </row>
    <row r="14079" spans="1:2" x14ac:dyDescent="0.2">
      <c r="A14079" t="s">
        <v>8559</v>
      </c>
      <c r="B14079" t="s">
        <v>15744</v>
      </c>
    </row>
    <row r="14080" spans="1:2" x14ac:dyDescent="0.2">
      <c r="A14080" s="7" t="s">
        <v>8560</v>
      </c>
      <c r="B14080" t="s">
        <v>15744</v>
      </c>
    </row>
    <row r="14081" spans="1:2" x14ac:dyDescent="0.2">
      <c r="A14081" t="s">
        <v>8561</v>
      </c>
      <c r="B14081" t="s">
        <v>15744</v>
      </c>
    </row>
    <row r="14082" spans="1:2" x14ac:dyDescent="0.2">
      <c r="A14082" s="9" t="s">
        <v>8562</v>
      </c>
      <c r="B14082" t="s">
        <v>15744</v>
      </c>
    </row>
    <row r="14083" spans="1:2" x14ac:dyDescent="0.2">
      <c r="A14083" s="7" t="s">
        <v>8563</v>
      </c>
      <c r="B14083" t="s">
        <v>15744</v>
      </c>
    </row>
    <row r="14084" spans="1:2" x14ac:dyDescent="0.2">
      <c r="A14084" t="s">
        <v>8564</v>
      </c>
      <c r="B14084" t="s">
        <v>15744</v>
      </c>
    </row>
    <row r="14085" spans="1:2" x14ac:dyDescent="0.2">
      <c r="A14085" t="s">
        <v>8565</v>
      </c>
      <c r="B14085" t="s">
        <v>15744</v>
      </c>
    </row>
    <row r="14086" spans="1:2" x14ac:dyDescent="0.2">
      <c r="A14086" t="s">
        <v>8566</v>
      </c>
      <c r="B14086" t="s">
        <v>15744</v>
      </c>
    </row>
    <row r="14087" spans="1:2" x14ac:dyDescent="0.2">
      <c r="A14087" s="7" t="s">
        <v>8567</v>
      </c>
      <c r="B14087" t="s">
        <v>15744</v>
      </c>
    </row>
    <row r="14088" spans="1:2" x14ac:dyDescent="0.2">
      <c r="A14088" s="10" t="s">
        <v>8568</v>
      </c>
      <c r="B14088" t="s">
        <v>15744</v>
      </c>
    </row>
    <row r="14089" spans="1:2" x14ac:dyDescent="0.2">
      <c r="A14089" s="10" t="s">
        <v>8569</v>
      </c>
      <c r="B14089" t="s">
        <v>15744</v>
      </c>
    </row>
    <row r="14090" spans="1:2" x14ac:dyDescent="0.2">
      <c r="A14090" s="10" t="s">
        <v>8570</v>
      </c>
      <c r="B14090" t="s">
        <v>15744</v>
      </c>
    </row>
    <row r="14091" spans="1:2" x14ac:dyDescent="0.2">
      <c r="A14091" s="10" t="s">
        <v>8571</v>
      </c>
      <c r="B14091" t="s">
        <v>15744</v>
      </c>
    </row>
    <row r="14092" spans="1:2" x14ac:dyDescent="0.2">
      <c r="A14092" s="9" t="s">
        <v>8572</v>
      </c>
      <c r="B14092" t="s">
        <v>15744</v>
      </c>
    </row>
    <row r="14093" spans="1:2" x14ac:dyDescent="0.2">
      <c r="A14093" s="8" t="s">
        <v>8573</v>
      </c>
      <c r="B14093" t="s">
        <v>15744</v>
      </c>
    </row>
    <row r="14094" spans="1:2" x14ac:dyDescent="0.2">
      <c r="A14094" t="s">
        <v>8574</v>
      </c>
      <c r="B14094" t="s">
        <v>15744</v>
      </c>
    </row>
    <row r="14095" spans="1:2" x14ac:dyDescent="0.2">
      <c r="A14095" s="8" t="s">
        <v>8575</v>
      </c>
      <c r="B14095" t="s">
        <v>15744</v>
      </c>
    </row>
    <row r="14096" spans="1:2" x14ac:dyDescent="0.2">
      <c r="A14096" t="s">
        <v>8576</v>
      </c>
      <c r="B14096" t="s">
        <v>15744</v>
      </c>
    </row>
    <row r="14097" spans="1:2" x14ac:dyDescent="0.2">
      <c r="A14097" s="10" t="s">
        <v>8577</v>
      </c>
      <c r="B14097" t="s">
        <v>15744</v>
      </c>
    </row>
    <row r="14098" spans="1:2" x14ac:dyDescent="0.2">
      <c r="A14098" s="9" t="s">
        <v>8578</v>
      </c>
      <c r="B14098" t="s">
        <v>15744</v>
      </c>
    </row>
    <row r="14099" spans="1:2" x14ac:dyDescent="0.2">
      <c r="A14099" s="10" t="s">
        <v>8579</v>
      </c>
      <c r="B14099" t="s">
        <v>15744</v>
      </c>
    </row>
    <row r="14100" spans="1:2" x14ac:dyDescent="0.2">
      <c r="A14100" s="9" t="s">
        <v>8580</v>
      </c>
      <c r="B14100" t="s">
        <v>15744</v>
      </c>
    </row>
    <row r="14101" spans="1:2" x14ac:dyDescent="0.2">
      <c r="A14101" s="10" t="s">
        <v>8581</v>
      </c>
      <c r="B14101" t="s">
        <v>15744</v>
      </c>
    </row>
    <row r="14102" spans="1:2" x14ac:dyDescent="0.2">
      <c r="A14102" s="9" t="s">
        <v>8582</v>
      </c>
      <c r="B14102" t="s">
        <v>15744</v>
      </c>
    </row>
    <row r="14103" spans="1:2" x14ac:dyDescent="0.2">
      <c r="A14103" s="7" t="s">
        <v>8583</v>
      </c>
      <c r="B14103" t="s">
        <v>15744</v>
      </c>
    </row>
    <row r="14104" spans="1:2" x14ac:dyDescent="0.2">
      <c r="A14104" s="7" t="s">
        <v>8584</v>
      </c>
      <c r="B14104" t="s">
        <v>15744</v>
      </c>
    </row>
    <row r="14105" spans="1:2" x14ac:dyDescent="0.2">
      <c r="A14105" s="10" t="s">
        <v>8585</v>
      </c>
      <c r="B14105" t="s">
        <v>15744</v>
      </c>
    </row>
    <row r="14106" spans="1:2" x14ac:dyDescent="0.2">
      <c r="A14106" s="7" t="s">
        <v>8586</v>
      </c>
      <c r="B14106" t="s">
        <v>15744</v>
      </c>
    </row>
    <row r="14107" spans="1:2" x14ac:dyDescent="0.2">
      <c r="A14107" s="8" t="s">
        <v>8587</v>
      </c>
      <c r="B14107" t="s">
        <v>15744</v>
      </c>
    </row>
    <row r="14108" spans="1:2" x14ac:dyDescent="0.2">
      <c r="A14108" t="s">
        <v>8588</v>
      </c>
      <c r="B14108" t="s">
        <v>15744</v>
      </c>
    </row>
    <row r="14109" spans="1:2" x14ac:dyDescent="0.2">
      <c r="A14109" s="9" t="s">
        <v>8589</v>
      </c>
      <c r="B14109" t="s">
        <v>15744</v>
      </c>
    </row>
    <row r="14110" spans="1:2" x14ac:dyDescent="0.2">
      <c r="A14110" s="9" t="s">
        <v>8590</v>
      </c>
      <c r="B14110" t="s">
        <v>15744</v>
      </c>
    </row>
    <row r="14111" spans="1:2" x14ac:dyDescent="0.2">
      <c r="A14111" s="10" t="s">
        <v>8591</v>
      </c>
      <c r="B14111" t="s">
        <v>15744</v>
      </c>
    </row>
    <row r="14112" spans="1:2" x14ac:dyDescent="0.2">
      <c r="A14112" s="9" t="s">
        <v>8592</v>
      </c>
      <c r="B14112" t="s">
        <v>15744</v>
      </c>
    </row>
    <row r="14113" spans="1:2" x14ac:dyDescent="0.2">
      <c r="A14113" s="4" t="s">
        <v>8593</v>
      </c>
      <c r="B14113" t="s">
        <v>15744</v>
      </c>
    </row>
    <row r="14114" spans="1:2" x14ac:dyDescent="0.2">
      <c r="A14114" s="6" t="s">
        <v>7199</v>
      </c>
      <c r="B14114" t="s">
        <v>15744</v>
      </c>
    </row>
    <row r="14115" spans="1:2" x14ac:dyDescent="0.2">
      <c r="A14115" s="7" t="s">
        <v>7200</v>
      </c>
      <c r="B14115" t="s">
        <v>15744</v>
      </c>
    </row>
    <row r="14116" spans="1:2" x14ac:dyDescent="0.2">
      <c r="A14116" s="10" t="s">
        <v>7201</v>
      </c>
      <c r="B14116" t="s">
        <v>15744</v>
      </c>
    </row>
    <row r="14117" spans="1:2" x14ac:dyDescent="0.2">
      <c r="A14117" s="8" t="s">
        <v>7202</v>
      </c>
      <c r="B14117" t="s">
        <v>15744</v>
      </c>
    </row>
    <row r="14118" spans="1:2" x14ac:dyDescent="0.2">
      <c r="A14118" s="8" t="s">
        <v>7203</v>
      </c>
      <c r="B14118" t="s">
        <v>15744</v>
      </c>
    </row>
    <row r="14119" spans="1:2" x14ac:dyDescent="0.2">
      <c r="A14119" s="7" t="s">
        <v>8594</v>
      </c>
      <c r="B14119" t="s">
        <v>15744</v>
      </c>
    </row>
    <row r="14120" spans="1:2" x14ac:dyDescent="0.2">
      <c r="A14120" s="7" t="s">
        <v>8595</v>
      </c>
      <c r="B14120" t="s">
        <v>15744</v>
      </c>
    </row>
    <row r="14121" spans="1:2" x14ac:dyDescent="0.2">
      <c r="A14121" t="s">
        <v>8596</v>
      </c>
      <c r="B14121" t="s">
        <v>15744</v>
      </c>
    </row>
    <row r="14122" spans="1:2" x14ac:dyDescent="0.2">
      <c r="A14122" s="6" t="s">
        <v>8597</v>
      </c>
      <c r="B14122" t="s">
        <v>15744</v>
      </c>
    </row>
    <row r="14123" spans="1:2" x14ac:dyDescent="0.2">
      <c r="A14123" s="8" t="s">
        <v>8598</v>
      </c>
      <c r="B14123" t="s">
        <v>15744</v>
      </c>
    </row>
    <row r="14124" spans="1:2" x14ac:dyDescent="0.2">
      <c r="A14124" s="10" t="s">
        <v>8599</v>
      </c>
      <c r="B14124" t="s">
        <v>15744</v>
      </c>
    </row>
    <row r="14125" spans="1:2" x14ac:dyDescent="0.2">
      <c r="A14125" s="7" t="s">
        <v>8600</v>
      </c>
      <c r="B14125" t="s">
        <v>15744</v>
      </c>
    </row>
    <row r="14126" spans="1:2" x14ac:dyDescent="0.2">
      <c r="A14126" s="7" t="s">
        <v>8601</v>
      </c>
      <c r="B14126" t="s">
        <v>15744</v>
      </c>
    </row>
    <row r="14127" spans="1:2" x14ac:dyDescent="0.2">
      <c r="A14127" s="8" t="s">
        <v>8604</v>
      </c>
      <c r="B14127" t="s">
        <v>15744</v>
      </c>
    </row>
    <row r="14128" spans="1:2" x14ac:dyDescent="0.2">
      <c r="A14128" s="4" t="s">
        <v>8605</v>
      </c>
      <c r="B14128" t="s">
        <v>15744</v>
      </c>
    </row>
    <row r="14129" spans="1:2" x14ac:dyDescent="0.2">
      <c r="A14129" s="9" t="s">
        <v>8606</v>
      </c>
      <c r="B14129" t="s">
        <v>15744</v>
      </c>
    </row>
    <row r="14130" spans="1:2" x14ac:dyDescent="0.2">
      <c r="A14130" s="9" t="s">
        <v>8607</v>
      </c>
      <c r="B14130" t="s">
        <v>15744</v>
      </c>
    </row>
    <row r="14131" spans="1:2" x14ac:dyDescent="0.2">
      <c r="A14131" s="8" t="s">
        <v>8608</v>
      </c>
      <c r="B14131" t="s">
        <v>15744</v>
      </c>
    </row>
    <row r="14132" spans="1:2" x14ac:dyDescent="0.2">
      <c r="A14132" s="8" t="s">
        <v>8609</v>
      </c>
      <c r="B14132" t="s">
        <v>15744</v>
      </c>
    </row>
    <row r="14133" spans="1:2" x14ac:dyDescent="0.2">
      <c r="A14133" s="9" t="s">
        <v>8602</v>
      </c>
      <c r="B14133" t="s">
        <v>15744</v>
      </c>
    </row>
    <row r="14134" spans="1:2" x14ac:dyDescent="0.2">
      <c r="A14134" s="8" t="s">
        <v>8603</v>
      </c>
      <c r="B14134" t="s">
        <v>15744</v>
      </c>
    </row>
    <row r="14135" spans="1:2" x14ac:dyDescent="0.2">
      <c r="A14135" s="10" t="s">
        <v>8610</v>
      </c>
      <c r="B14135" t="s">
        <v>15744</v>
      </c>
    </row>
    <row r="14136" spans="1:2" x14ac:dyDescent="0.2">
      <c r="A14136" s="10" t="s">
        <v>8611</v>
      </c>
      <c r="B14136" t="s">
        <v>15744</v>
      </c>
    </row>
    <row r="14137" spans="1:2" x14ac:dyDescent="0.2">
      <c r="A14137" s="7" t="s">
        <v>8612</v>
      </c>
      <c r="B14137" t="s">
        <v>15744</v>
      </c>
    </row>
    <row r="14138" spans="1:2" x14ac:dyDescent="0.2">
      <c r="A14138" t="s">
        <v>8613</v>
      </c>
      <c r="B14138" t="s">
        <v>15744</v>
      </c>
    </row>
    <row r="14139" spans="1:2" x14ac:dyDescent="0.2">
      <c r="A14139" t="s">
        <v>8614</v>
      </c>
      <c r="B14139" t="s">
        <v>15744</v>
      </c>
    </row>
    <row r="14140" spans="1:2" x14ac:dyDescent="0.2">
      <c r="A14140" s="7" t="s">
        <v>8615</v>
      </c>
      <c r="B14140" t="s">
        <v>15744</v>
      </c>
    </row>
    <row r="14141" spans="1:2" x14ac:dyDescent="0.2">
      <c r="A14141" s="8" t="s">
        <v>8622</v>
      </c>
      <c r="B14141" t="s">
        <v>15744</v>
      </c>
    </row>
    <row r="14142" spans="1:2" x14ac:dyDescent="0.2">
      <c r="A14142" s="9" t="s">
        <v>8623</v>
      </c>
      <c r="B14142" t="s">
        <v>15744</v>
      </c>
    </row>
    <row r="14143" spans="1:2" x14ac:dyDescent="0.2">
      <c r="A14143" t="s">
        <v>8624</v>
      </c>
      <c r="B14143" t="s">
        <v>15744</v>
      </c>
    </row>
    <row r="14144" spans="1:2" x14ac:dyDescent="0.2">
      <c r="A14144" s="9" t="s">
        <v>8625</v>
      </c>
      <c r="B14144" t="s">
        <v>15744</v>
      </c>
    </row>
    <row r="14145" spans="1:2" x14ac:dyDescent="0.2">
      <c r="A14145" s="9" t="s">
        <v>8626</v>
      </c>
      <c r="B14145" t="s">
        <v>15744</v>
      </c>
    </row>
    <row r="14146" spans="1:2" x14ac:dyDescent="0.2">
      <c r="A14146" s="10" t="s">
        <v>8627</v>
      </c>
      <c r="B14146" t="s">
        <v>15744</v>
      </c>
    </row>
    <row r="14147" spans="1:2" x14ac:dyDescent="0.2">
      <c r="A14147" t="s">
        <v>8628</v>
      </c>
      <c r="B14147" t="s">
        <v>15744</v>
      </c>
    </row>
    <row r="14148" spans="1:2" x14ac:dyDescent="0.2">
      <c r="A14148" s="7" t="s">
        <v>8629</v>
      </c>
      <c r="B14148" t="s">
        <v>15744</v>
      </c>
    </row>
    <row r="14149" spans="1:2" x14ac:dyDescent="0.2">
      <c r="A14149" t="s">
        <v>8630</v>
      </c>
      <c r="B14149" t="s">
        <v>15744</v>
      </c>
    </row>
    <row r="14150" spans="1:2" x14ac:dyDescent="0.2">
      <c r="A14150" t="s">
        <v>8631</v>
      </c>
      <c r="B14150" t="s">
        <v>15744</v>
      </c>
    </row>
    <row r="14151" spans="1:2" x14ac:dyDescent="0.2">
      <c r="A14151" t="s">
        <v>8616</v>
      </c>
      <c r="B14151" t="s">
        <v>15744</v>
      </c>
    </row>
    <row r="14152" spans="1:2" x14ac:dyDescent="0.2">
      <c r="A14152" s="7" t="s">
        <v>8632</v>
      </c>
      <c r="B14152" t="s">
        <v>15744</v>
      </c>
    </row>
    <row r="14153" spans="1:2" x14ac:dyDescent="0.2">
      <c r="A14153" s="7" t="s">
        <v>8633</v>
      </c>
      <c r="B14153" t="s">
        <v>15744</v>
      </c>
    </row>
    <row r="14154" spans="1:2" x14ac:dyDescent="0.2">
      <c r="A14154" s="10" t="s">
        <v>8617</v>
      </c>
      <c r="B14154" t="s">
        <v>15744</v>
      </c>
    </row>
    <row r="14155" spans="1:2" x14ac:dyDescent="0.2">
      <c r="A14155" t="s">
        <v>8618</v>
      </c>
      <c r="B14155" t="s">
        <v>15744</v>
      </c>
    </row>
    <row r="14156" spans="1:2" x14ac:dyDescent="0.2">
      <c r="A14156" s="8" t="s">
        <v>8619</v>
      </c>
      <c r="B14156" t="s">
        <v>15744</v>
      </c>
    </row>
    <row r="14157" spans="1:2" x14ac:dyDescent="0.2">
      <c r="A14157" t="s">
        <v>8620</v>
      </c>
      <c r="B14157" t="s">
        <v>15744</v>
      </c>
    </row>
    <row r="14158" spans="1:2" x14ac:dyDescent="0.2">
      <c r="A14158" s="8" t="s">
        <v>8621</v>
      </c>
      <c r="B14158" t="s">
        <v>15744</v>
      </c>
    </row>
    <row r="14159" spans="1:2" x14ac:dyDescent="0.2">
      <c r="A14159" t="s">
        <v>8634</v>
      </c>
      <c r="B14159" t="s">
        <v>15744</v>
      </c>
    </row>
    <row r="14160" spans="1:2" x14ac:dyDescent="0.2">
      <c r="A14160" t="s">
        <v>8642</v>
      </c>
      <c r="B14160" t="s">
        <v>15744</v>
      </c>
    </row>
    <row r="14161" spans="1:2" x14ac:dyDescent="0.2">
      <c r="A14161" t="s">
        <v>8643</v>
      </c>
      <c r="B14161" t="s">
        <v>15744</v>
      </c>
    </row>
    <row r="14162" spans="1:2" x14ac:dyDescent="0.2">
      <c r="A14162" s="6" t="s">
        <v>8644</v>
      </c>
      <c r="B14162" t="s">
        <v>15744</v>
      </c>
    </row>
    <row r="14163" spans="1:2" x14ac:dyDescent="0.2">
      <c r="A14163" t="s">
        <v>8645</v>
      </c>
      <c r="B14163" t="s">
        <v>15744</v>
      </c>
    </row>
    <row r="14164" spans="1:2" x14ac:dyDescent="0.2">
      <c r="A14164" s="10" t="s">
        <v>8646</v>
      </c>
      <c r="B14164" t="s">
        <v>15744</v>
      </c>
    </row>
    <row r="14165" spans="1:2" x14ac:dyDescent="0.2">
      <c r="A14165" t="s">
        <v>8647</v>
      </c>
      <c r="B14165" t="s">
        <v>15744</v>
      </c>
    </row>
    <row r="14166" spans="1:2" x14ac:dyDescent="0.2">
      <c r="A14166" t="s">
        <v>8648</v>
      </c>
      <c r="B14166" t="s">
        <v>15744</v>
      </c>
    </row>
    <row r="14167" spans="1:2" x14ac:dyDescent="0.2">
      <c r="A14167" s="9" t="s">
        <v>8649</v>
      </c>
      <c r="B14167" t="s">
        <v>15744</v>
      </c>
    </row>
    <row r="14168" spans="1:2" x14ac:dyDescent="0.2">
      <c r="A14168" s="8" t="s">
        <v>8650</v>
      </c>
      <c r="B14168" t="s">
        <v>15744</v>
      </c>
    </row>
    <row r="14169" spans="1:2" x14ac:dyDescent="0.2">
      <c r="A14169" t="s">
        <v>8635</v>
      </c>
      <c r="B14169" t="s">
        <v>15744</v>
      </c>
    </row>
    <row r="14170" spans="1:2" x14ac:dyDescent="0.2">
      <c r="A14170" s="9" t="s">
        <v>8651</v>
      </c>
      <c r="B14170" t="s">
        <v>15744</v>
      </c>
    </row>
    <row r="14171" spans="1:2" x14ac:dyDescent="0.2">
      <c r="A14171" t="s">
        <v>8652</v>
      </c>
      <c r="B14171" t="s">
        <v>15744</v>
      </c>
    </row>
    <row r="14172" spans="1:2" x14ac:dyDescent="0.2">
      <c r="A14172" t="s">
        <v>8653</v>
      </c>
      <c r="B14172" t="s">
        <v>15744</v>
      </c>
    </row>
    <row r="14173" spans="1:2" x14ac:dyDescent="0.2">
      <c r="A14173" t="s">
        <v>8654</v>
      </c>
      <c r="B14173" t="s">
        <v>15744</v>
      </c>
    </row>
    <row r="14174" spans="1:2" x14ac:dyDescent="0.2">
      <c r="A14174" t="s">
        <v>8655</v>
      </c>
      <c r="B14174" t="s">
        <v>15744</v>
      </c>
    </row>
    <row r="14175" spans="1:2" x14ac:dyDescent="0.2">
      <c r="A14175" t="s">
        <v>8636</v>
      </c>
      <c r="B14175" t="s">
        <v>15744</v>
      </c>
    </row>
    <row r="14176" spans="1:2" x14ac:dyDescent="0.2">
      <c r="A14176" s="4" t="s">
        <v>8637</v>
      </c>
      <c r="B14176" t="s">
        <v>15744</v>
      </c>
    </row>
    <row r="14177" spans="1:2" x14ac:dyDescent="0.2">
      <c r="A14177" s="7" t="s">
        <v>8638</v>
      </c>
      <c r="B14177" t="s">
        <v>15744</v>
      </c>
    </row>
    <row r="14178" spans="1:2" x14ac:dyDescent="0.2">
      <c r="A14178" s="10" t="s">
        <v>8639</v>
      </c>
      <c r="B14178" t="s">
        <v>15744</v>
      </c>
    </row>
    <row r="14179" spans="1:2" x14ac:dyDescent="0.2">
      <c r="A14179" t="s">
        <v>8640</v>
      </c>
      <c r="B14179" t="s">
        <v>15744</v>
      </c>
    </row>
    <row r="14180" spans="1:2" x14ac:dyDescent="0.2">
      <c r="A14180" s="10" t="s">
        <v>8641</v>
      </c>
      <c r="B14180" t="s">
        <v>15744</v>
      </c>
    </row>
    <row r="14181" spans="1:2" x14ac:dyDescent="0.2">
      <c r="A14181" t="s">
        <v>8656</v>
      </c>
      <c r="B14181" t="s">
        <v>15744</v>
      </c>
    </row>
    <row r="14182" spans="1:2" x14ac:dyDescent="0.2">
      <c r="A14182" s="8" t="s">
        <v>8657</v>
      </c>
      <c r="B14182" t="s">
        <v>15744</v>
      </c>
    </row>
    <row r="14183" spans="1:2" x14ac:dyDescent="0.2">
      <c r="A14183" t="s">
        <v>8658</v>
      </c>
      <c r="B14183" t="s">
        <v>15744</v>
      </c>
    </row>
    <row r="14184" spans="1:2" x14ac:dyDescent="0.2">
      <c r="A14184" s="10" t="s">
        <v>8659</v>
      </c>
      <c r="B14184" t="s">
        <v>15744</v>
      </c>
    </row>
    <row r="14185" spans="1:2" x14ac:dyDescent="0.2">
      <c r="A14185" s="10" t="s">
        <v>8660</v>
      </c>
      <c r="B14185" t="s">
        <v>15744</v>
      </c>
    </row>
    <row r="14186" spans="1:2" x14ac:dyDescent="0.2">
      <c r="A14186" s="10" t="s">
        <v>8661</v>
      </c>
      <c r="B14186" t="s">
        <v>15744</v>
      </c>
    </row>
    <row r="14187" spans="1:2" x14ac:dyDescent="0.2">
      <c r="A14187" s="7" t="s">
        <v>8662</v>
      </c>
      <c r="B14187" t="s">
        <v>15744</v>
      </c>
    </row>
    <row r="14188" spans="1:2" x14ac:dyDescent="0.2">
      <c r="A14188" s="8" t="s">
        <v>8663</v>
      </c>
      <c r="B14188" t="s">
        <v>15744</v>
      </c>
    </row>
    <row r="14189" spans="1:2" x14ac:dyDescent="0.2">
      <c r="A14189" s="7" t="s">
        <v>8664</v>
      </c>
      <c r="B14189" t="s">
        <v>15744</v>
      </c>
    </row>
    <row r="14190" spans="1:2" x14ac:dyDescent="0.2">
      <c r="A14190" s="3" t="s">
        <v>8665</v>
      </c>
      <c r="B14190" t="s">
        <v>15744</v>
      </c>
    </row>
    <row r="14191" spans="1:2" x14ac:dyDescent="0.2">
      <c r="A14191" s="10" t="s">
        <v>8666</v>
      </c>
      <c r="B14191" t="s">
        <v>15744</v>
      </c>
    </row>
    <row r="14192" spans="1:2" x14ac:dyDescent="0.2">
      <c r="A14192" s="4" t="s">
        <v>8667</v>
      </c>
      <c r="B14192" t="s">
        <v>15744</v>
      </c>
    </row>
    <row r="14193" spans="1:2" x14ac:dyDescent="0.2">
      <c r="A14193" s="9" t="s">
        <v>8668</v>
      </c>
      <c r="B14193" t="s">
        <v>15744</v>
      </c>
    </row>
    <row r="14194" spans="1:2" x14ac:dyDescent="0.2">
      <c r="A14194" s="8" t="s">
        <v>8673</v>
      </c>
      <c r="B14194" t="s">
        <v>15744</v>
      </c>
    </row>
    <row r="14195" spans="1:2" x14ac:dyDescent="0.2">
      <c r="A14195" s="4" t="s">
        <v>8674</v>
      </c>
      <c r="B14195" t="s">
        <v>15744</v>
      </c>
    </row>
    <row r="14196" spans="1:2" x14ac:dyDescent="0.2">
      <c r="A14196" s="9" t="s">
        <v>8675</v>
      </c>
      <c r="B14196" t="s">
        <v>15744</v>
      </c>
    </row>
    <row r="14197" spans="1:2" x14ac:dyDescent="0.2">
      <c r="A14197" s="8" t="s">
        <v>8669</v>
      </c>
      <c r="B14197" t="s">
        <v>15744</v>
      </c>
    </row>
    <row r="14198" spans="1:2" x14ac:dyDescent="0.2">
      <c r="A14198" s="8" t="s">
        <v>8670</v>
      </c>
      <c r="B14198" t="s">
        <v>15744</v>
      </c>
    </row>
    <row r="14199" spans="1:2" x14ac:dyDescent="0.2">
      <c r="A14199" s="7" t="s">
        <v>8671</v>
      </c>
      <c r="B14199" t="s">
        <v>15744</v>
      </c>
    </row>
    <row r="14200" spans="1:2" x14ac:dyDescent="0.2">
      <c r="A14200" s="9" t="s">
        <v>8672</v>
      </c>
      <c r="B14200" t="s">
        <v>15744</v>
      </c>
    </row>
    <row r="14201" spans="1:2" x14ac:dyDescent="0.2">
      <c r="A14201" s="10" t="s">
        <v>7204</v>
      </c>
      <c r="B14201" t="s">
        <v>15744</v>
      </c>
    </row>
    <row r="14202" spans="1:2" x14ac:dyDescent="0.2">
      <c r="A14202" s="9" t="s">
        <v>7205</v>
      </c>
      <c r="B14202" t="s">
        <v>15744</v>
      </c>
    </row>
    <row r="14203" spans="1:2" x14ac:dyDescent="0.2">
      <c r="A14203" s="6" t="s">
        <v>7206</v>
      </c>
      <c r="B14203" t="s">
        <v>15744</v>
      </c>
    </row>
    <row r="14204" spans="1:2" x14ac:dyDescent="0.2">
      <c r="A14204" s="9" t="s">
        <v>7207</v>
      </c>
      <c r="B14204" t="s">
        <v>15744</v>
      </c>
    </row>
    <row r="14205" spans="1:2" x14ac:dyDescent="0.2">
      <c r="A14205" s="10" t="s">
        <v>7208</v>
      </c>
      <c r="B14205" t="s">
        <v>15744</v>
      </c>
    </row>
    <row r="14206" spans="1:2" x14ac:dyDescent="0.2">
      <c r="A14206" s="10" t="s">
        <v>7209</v>
      </c>
      <c r="B14206" t="s">
        <v>15744</v>
      </c>
    </row>
    <row r="14207" spans="1:2" x14ac:dyDescent="0.2">
      <c r="A14207" s="6" t="s">
        <v>8676</v>
      </c>
      <c r="B14207" t="s">
        <v>15744</v>
      </c>
    </row>
    <row r="14208" spans="1:2" x14ac:dyDescent="0.2">
      <c r="A14208" s="10" t="s">
        <v>8679</v>
      </c>
      <c r="B14208" t="s">
        <v>15744</v>
      </c>
    </row>
    <row r="14209" spans="1:2" x14ac:dyDescent="0.2">
      <c r="A14209" t="s">
        <v>8680</v>
      </c>
      <c r="B14209" t="s">
        <v>15744</v>
      </c>
    </row>
    <row r="14210" spans="1:2" x14ac:dyDescent="0.2">
      <c r="A14210" s="7" t="s">
        <v>8677</v>
      </c>
      <c r="B14210" t="s">
        <v>15744</v>
      </c>
    </row>
    <row r="14211" spans="1:2" x14ac:dyDescent="0.2">
      <c r="A14211" s="10" t="s">
        <v>8678</v>
      </c>
      <c r="B14211" t="s">
        <v>15744</v>
      </c>
    </row>
    <row r="14212" spans="1:2" x14ac:dyDescent="0.2">
      <c r="A14212" s="10" t="s">
        <v>8681</v>
      </c>
      <c r="B14212" t="s">
        <v>15744</v>
      </c>
    </row>
    <row r="14213" spans="1:2" x14ac:dyDescent="0.2">
      <c r="A14213" s="10" t="s">
        <v>8682</v>
      </c>
      <c r="B14213" t="s">
        <v>15744</v>
      </c>
    </row>
    <row r="14214" spans="1:2" x14ac:dyDescent="0.2">
      <c r="A14214" s="10" t="s">
        <v>8683</v>
      </c>
      <c r="B14214" t="s">
        <v>15744</v>
      </c>
    </row>
    <row r="14215" spans="1:2" x14ac:dyDescent="0.2">
      <c r="A14215" s="10" t="s">
        <v>8684</v>
      </c>
      <c r="B14215" t="s">
        <v>15744</v>
      </c>
    </row>
    <row r="14216" spans="1:2" x14ac:dyDescent="0.2">
      <c r="A14216" s="4" t="s">
        <v>8685</v>
      </c>
      <c r="B14216" t="s">
        <v>15744</v>
      </c>
    </row>
    <row r="14217" spans="1:2" x14ac:dyDescent="0.2">
      <c r="A14217" s="10" t="s">
        <v>8686</v>
      </c>
      <c r="B14217" t="s">
        <v>15744</v>
      </c>
    </row>
    <row r="14218" spans="1:2" x14ac:dyDescent="0.2">
      <c r="A14218" s="10" t="s">
        <v>8687</v>
      </c>
      <c r="B14218" t="s">
        <v>15744</v>
      </c>
    </row>
    <row r="14219" spans="1:2" x14ac:dyDescent="0.2">
      <c r="A14219" s="10" t="s">
        <v>8688</v>
      </c>
      <c r="B14219" t="s">
        <v>15744</v>
      </c>
    </row>
    <row r="14220" spans="1:2" x14ac:dyDescent="0.2">
      <c r="A14220" s="10" t="s">
        <v>8689</v>
      </c>
      <c r="B14220" t="s">
        <v>15744</v>
      </c>
    </row>
    <row r="14221" spans="1:2" x14ac:dyDescent="0.2">
      <c r="A14221" s="9" t="s">
        <v>8697</v>
      </c>
      <c r="B14221" t="s">
        <v>15744</v>
      </c>
    </row>
    <row r="14222" spans="1:2" x14ac:dyDescent="0.2">
      <c r="A14222" s="4" t="s">
        <v>8698</v>
      </c>
      <c r="B14222" t="s">
        <v>15744</v>
      </c>
    </row>
    <row r="14223" spans="1:2" x14ac:dyDescent="0.2">
      <c r="A14223" s="10" t="s">
        <v>8699</v>
      </c>
      <c r="B14223" t="s">
        <v>15744</v>
      </c>
    </row>
    <row r="14224" spans="1:2" x14ac:dyDescent="0.2">
      <c r="A14224" s="7" t="s">
        <v>8690</v>
      </c>
      <c r="B14224" t="s">
        <v>15744</v>
      </c>
    </row>
    <row r="14225" spans="1:2" x14ac:dyDescent="0.2">
      <c r="A14225" s="10" t="s">
        <v>8691</v>
      </c>
      <c r="B14225" t="s">
        <v>15744</v>
      </c>
    </row>
    <row r="14226" spans="1:2" x14ac:dyDescent="0.2">
      <c r="A14226" s="10" t="s">
        <v>8692</v>
      </c>
      <c r="B14226" t="s">
        <v>15744</v>
      </c>
    </row>
    <row r="14227" spans="1:2" x14ac:dyDescent="0.2">
      <c r="A14227" s="10" t="s">
        <v>8693</v>
      </c>
      <c r="B14227" t="s">
        <v>15744</v>
      </c>
    </row>
    <row r="14228" spans="1:2" x14ac:dyDescent="0.2">
      <c r="A14228" s="10" t="s">
        <v>8694</v>
      </c>
      <c r="B14228" t="s">
        <v>15744</v>
      </c>
    </row>
    <row r="14229" spans="1:2" x14ac:dyDescent="0.2">
      <c r="A14229" s="10" t="s">
        <v>8695</v>
      </c>
      <c r="B14229" t="s">
        <v>15744</v>
      </c>
    </row>
    <row r="14230" spans="1:2" x14ac:dyDescent="0.2">
      <c r="A14230" t="s">
        <v>8696</v>
      </c>
      <c r="B14230" t="s">
        <v>15744</v>
      </c>
    </row>
    <row r="14231" spans="1:2" x14ac:dyDescent="0.2">
      <c r="A14231" s="10" t="s">
        <v>8705</v>
      </c>
      <c r="B14231" t="s">
        <v>15744</v>
      </c>
    </row>
    <row r="14232" spans="1:2" x14ac:dyDescent="0.2">
      <c r="A14232" s="10" t="s">
        <v>8706</v>
      </c>
      <c r="B14232" t="s">
        <v>15744</v>
      </c>
    </row>
    <row r="14233" spans="1:2" x14ac:dyDescent="0.2">
      <c r="A14233" s="8" t="s">
        <v>8707</v>
      </c>
      <c r="B14233" t="s">
        <v>15744</v>
      </c>
    </row>
    <row r="14234" spans="1:2" x14ac:dyDescent="0.2">
      <c r="A14234" s="7" t="s">
        <v>8700</v>
      </c>
      <c r="B14234" t="s">
        <v>15744</v>
      </c>
    </row>
    <row r="14235" spans="1:2" x14ac:dyDescent="0.2">
      <c r="A14235" s="9" t="s">
        <v>8701</v>
      </c>
      <c r="B14235" t="s">
        <v>15744</v>
      </c>
    </row>
    <row r="14236" spans="1:2" x14ac:dyDescent="0.2">
      <c r="A14236" s="10" t="s">
        <v>8702</v>
      </c>
      <c r="B14236" t="s">
        <v>15744</v>
      </c>
    </row>
    <row r="14237" spans="1:2" x14ac:dyDescent="0.2">
      <c r="A14237" s="6" t="s">
        <v>8703</v>
      </c>
      <c r="B14237" t="s">
        <v>15744</v>
      </c>
    </row>
    <row r="14238" spans="1:2" x14ac:dyDescent="0.2">
      <c r="A14238" s="10" t="s">
        <v>8704</v>
      </c>
      <c r="B14238" t="s">
        <v>15744</v>
      </c>
    </row>
    <row r="14239" spans="1:2" x14ac:dyDescent="0.2">
      <c r="A14239" s="7" t="s">
        <v>8708</v>
      </c>
      <c r="B14239" t="s">
        <v>15744</v>
      </c>
    </row>
    <row r="14240" spans="1:2" x14ac:dyDescent="0.2">
      <c r="A14240" s="8" t="s">
        <v>8715</v>
      </c>
      <c r="B14240" t="s">
        <v>15744</v>
      </c>
    </row>
    <row r="14241" spans="1:2" x14ac:dyDescent="0.2">
      <c r="A14241" s="5" t="s">
        <v>8716</v>
      </c>
      <c r="B14241" t="s">
        <v>15744</v>
      </c>
    </row>
    <row r="14242" spans="1:2" x14ac:dyDescent="0.2">
      <c r="A14242" s="9" t="s">
        <v>8717</v>
      </c>
      <c r="B14242" t="s">
        <v>15744</v>
      </c>
    </row>
    <row r="14243" spans="1:2" x14ac:dyDescent="0.2">
      <c r="A14243" s="10" t="s">
        <v>8718</v>
      </c>
      <c r="B14243" t="s">
        <v>15744</v>
      </c>
    </row>
    <row r="14244" spans="1:2" x14ac:dyDescent="0.2">
      <c r="A14244" s="6" t="s">
        <v>8719</v>
      </c>
      <c r="B14244" t="s">
        <v>15744</v>
      </c>
    </row>
    <row r="14245" spans="1:2" x14ac:dyDescent="0.2">
      <c r="A14245" s="8" t="s">
        <v>8720</v>
      </c>
      <c r="B14245" t="s">
        <v>15744</v>
      </c>
    </row>
    <row r="14246" spans="1:2" x14ac:dyDescent="0.2">
      <c r="A14246" s="4" t="s">
        <v>8721</v>
      </c>
      <c r="B14246" t="s">
        <v>15744</v>
      </c>
    </row>
    <row r="14247" spans="1:2" x14ac:dyDescent="0.2">
      <c r="A14247" s="10" t="s">
        <v>8722</v>
      </c>
      <c r="B14247" t="s">
        <v>15744</v>
      </c>
    </row>
    <row r="14248" spans="1:2" x14ac:dyDescent="0.2">
      <c r="A14248" s="7" t="s">
        <v>8709</v>
      </c>
      <c r="B14248" t="s">
        <v>15744</v>
      </c>
    </row>
    <row r="14249" spans="1:2" x14ac:dyDescent="0.2">
      <c r="A14249" s="3" t="s">
        <v>8723</v>
      </c>
      <c r="B14249" t="s">
        <v>15744</v>
      </c>
    </row>
    <row r="14250" spans="1:2" x14ac:dyDescent="0.2">
      <c r="A14250" s="7" t="s">
        <v>8724</v>
      </c>
      <c r="B14250" t="s">
        <v>15744</v>
      </c>
    </row>
    <row r="14251" spans="1:2" x14ac:dyDescent="0.2">
      <c r="A14251" s="10" t="s">
        <v>8710</v>
      </c>
      <c r="B14251" t="s">
        <v>15744</v>
      </c>
    </row>
    <row r="14252" spans="1:2" x14ac:dyDescent="0.2">
      <c r="A14252" s="10" t="s">
        <v>8711</v>
      </c>
      <c r="B14252" t="s">
        <v>15744</v>
      </c>
    </row>
    <row r="14253" spans="1:2" x14ac:dyDescent="0.2">
      <c r="A14253" s="10" t="s">
        <v>8712</v>
      </c>
      <c r="B14253" t="s">
        <v>15744</v>
      </c>
    </row>
    <row r="14254" spans="1:2" x14ac:dyDescent="0.2">
      <c r="A14254" s="10" t="s">
        <v>8713</v>
      </c>
      <c r="B14254" t="s">
        <v>15744</v>
      </c>
    </row>
    <row r="14255" spans="1:2" x14ac:dyDescent="0.2">
      <c r="A14255" s="8" t="s">
        <v>8714</v>
      </c>
      <c r="B14255" t="s">
        <v>15744</v>
      </c>
    </row>
    <row r="14256" spans="1:2" x14ac:dyDescent="0.2">
      <c r="A14256" s="7" t="s">
        <v>8725</v>
      </c>
      <c r="B14256" t="s">
        <v>15744</v>
      </c>
    </row>
    <row r="14257" spans="1:2" x14ac:dyDescent="0.2">
      <c r="A14257" s="7" t="s">
        <v>8730</v>
      </c>
      <c r="B14257" t="s">
        <v>15744</v>
      </c>
    </row>
    <row r="14258" spans="1:2" x14ac:dyDescent="0.2">
      <c r="A14258" s="7" t="s">
        <v>8726</v>
      </c>
      <c r="B14258" t="s">
        <v>15744</v>
      </c>
    </row>
    <row r="14259" spans="1:2" x14ac:dyDescent="0.2">
      <c r="A14259" s="9" t="s">
        <v>8727</v>
      </c>
      <c r="B14259" t="s">
        <v>15744</v>
      </c>
    </row>
    <row r="14260" spans="1:2" x14ac:dyDescent="0.2">
      <c r="A14260" t="s">
        <v>8728</v>
      </c>
      <c r="B14260" t="s">
        <v>15744</v>
      </c>
    </row>
    <row r="14261" spans="1:2" x14ac:dyDescent="0.2">
      <c r="A14261" s="10" t="s">
        <v>8729</v>
      </c>
      <c r="B14261" t="s">
        <v>15744</v>
      </c>
    </row>
    <row r="14262" spans="1:2" x14ac:dyDescent="0.2">
      <c r="A14262" s="10" t="s">
        <v>8737</v>
      </c>
      <c r="B14262" t="s">
        <v>15744</v>
      </c>
    </row>
    <row r="14263" spans="1:2" x14ac:dyDescent="0.2">
      <c r="A14263" s="7" t="s">
        <v>8738</v>
      </c>
      <c r="B14263" t="s">
        <v>15744</v>
      </c>
    </row>
    <row r="14264" spans="1:2" x14ac:dyDescent="0.2">
      <c r="A14264" s="7" t="s">
        <v>8739</v>
      </c>
      <c r="B14264" t="s">
        <v>15744</v>
      </c>
    </row>
    <row r="14265" spans="1:2" x14ac:dyDescent="0.2">
      <c r="A14265" s="9" t="s">
        <v>8740</v>
      </c>
      <c r="B14265" t="s">
        <v>15744</v>
      </c>
    </row>
    <row r="14266" spans="1:2" x14ac:dyDescent="0.2">
      <c r="A14266" s="10" t="s">
        <v>8741</v>
      </c>
      <c r="B14266" t="s">
        <v>15744</v>
      </c>
    </row>
    <row r="14267" spans="1:2" x14ac:dyDescent="0.2">
      <c r="A14267" t="s">
        <v>8742</v>
      </c>
      <c r="B14267" t="s">
        <v>15744</v>
      </c>
    </row>
    <row r="14268" spans="1:2" x14ac:dyDescent="0.2">
      <c r="A14268" s="10" t="s">
        <v>8731</v>
      </c>
      <c r="B14268" t="s">
        <v>15744</v>
      </c>
    </row>
    <row r="14269" spans="1:2" x14ac:dyDescent="0.2">
      <c r="A14269" s="7" t="s">
        <v>8743</v>
      </c>
      <c r="B14269" t="s">
        <v>15744</v>
      </c>
    </row>
    <row r="14270" spans="1:2" x14ac:dyDescent="0.2">
      <c r="A14270" s="9" t="s">
        <v>8732</v>
      </c>
      <c r="B14270" t="s">
        <v>15744</v>
      </c>
    </row>
    <row r="14271" spans="1:2" x14ac:dyDescent="0.2">
      <c r="A14271" s="7" t="s">
        <v>8733</v>
      </c>
      <c r="B14271" t="s">
        <v>15744</v>
      </c>
    </row>
    <row r="14272" spans="1:2" x14ac:dyDescent="0.2">
      <c r="A14272" s="9" t="s">
        <v>8734</v>
      </c>
      <c r="B14272" t="s">
        <v>15744</v>
      </c>
    </row>
    <row r="14273" spans="1:2" x14ac:dyDescent="0.2">
      <c r="A14273" s="10" t="s">
        <v>8735</v>
      </c>
      <c r="B14273" t="s">
        <v>15744</v>
      </c>
    </row>
    <row r="14274" spans="1:2" x14ac:dyDescent="0.2">
      <c r="A14274" s="10" t="s">
        <v>8736</v>
      </c>
      <c r="B14274" t="s">
        <v>15744</v>
      </c>
    </row>
    <row r="14275" spans="1:2" x14ac:dyDescent="0.2">
      <c r="A14275" s="7" t="s">
        <v>8744</v>
      </c>
      <c r="B14275" t="s">
        <v>15744</v>
      </c>
    </row>
    <row r="14276" spans="1:2" x14ac:dyDescent="0.2">
      <c r="A14276" s="10" t="s">
        <v>8752</v>
      </c>
      <c r="B14276" t="s">
        <v>15744</v>
      </c>
    </row>
    <row r="14277" spans="1:2" x14ac:dyDescent="0.2">
      <c r="A14277" s="8" t="s">
        <v>8753</v>
      </c>
      <c r="B14277" t="s">
        <v>15744</v>
      </c>
    </row>
    <row r="14278" spans="1:2" x14ac:dyDescent="0.2">
      <c r="A14278" s="7" t="s">
        <v>8754</v>
      </c>
      <c r="B14278" t="s">
        <v>15744</v>
      </c>
    </row>
    <row r="14279" spans="1:2" x14ac:dyDescent="0.2">
      <c r="A14279" s="10" t="s">
        <v>8755</v>
      </c>
      <c r="B14279" t="s">
        <v>15744</v>
      </c>
    </row>
    <row r="14280" spans="1:2" x14ac:dyDescent="0.2">
      <c r="A14280" s="8" t="s">
        <v>8756</v>
      </c>
      <c r="B14280" t="s">
        <v>15744</v>
      </c>
    </row>
    <row r="14281" spans="1:2" x14ac:dyDescent="0.2">
      <c r="A14281" t="s">
        <v>8745</v>
      </c>
      <c r="B14281" t="s">
        <v>15744</v>
      </c>
    </row>
    <row r="14282" spans="1:2" x14ac:dyDescent="0.2">
      <c r="A14282" s="9" t="s">
        <v>8746</v>
      </c>
      <c r="B14282" t="s">
        <v>15744</v>
      </c>
    </row>
    <row r="14283" spans="1:2" x14ac:dyDescent="0.2">
      <c r="A14283" t="s">
        <v>8747</v>
      </c>
      <c r="B14283" t="s">
        <v>15744</v>
      </c>
    </row>
    <row r="14284" spans="1:2" x14ac:dyDescent="0.2">
      <c r="A14284" s="7" t="s">
        <v>8748</v>
      </c>
      <c r="B14284" t="s">
        <v>15744</v>
      </c>
    </row>
    <row r="14285" spans="1:2" x14ac:dyDescent="0.2">
      <c r="A14285" s="7" t="s">
        <v>8749</v>
      </c>
      <c r="B14285" t="s">
        <v>15744</v>
      </c>
    </row>
    <row r="14286" spans="1:2" x14ac:dyDescent="0.2">
      <c r="A14286" s="10" t="s">
        <v>8750</v>
      </c>
      <c r="B14286" t="s">
        <v>15744</v>
      </c>
    </row>
    <row r="14287" spans="1:2" x14ac:dyDescent="0.2">
      <c r="A14287" s="4" t="s">
        <v>8751</v>
      </c>
      <c r="B14287" t="s">
        <v>15744</v>
      </c>
    </row>
    <row r="14288" spans="1:2" x14ac:dyDescent="0.2">
      <c r="A14288" s="8" t="s">
        <v>8757</v>
      </c>
      <c r="B14288" t="s">
        <v>15744</v>
      </c>
    </row>
    <row r="14289" spans="1:2" x14ac:dyDescent="0.2">
      <c r="A14289" s="7" t="s">
        <v>8758</v>
      </c>
      <c r="B14289" t="s">
        <v>15744</v>
      </c>
    </row>
    <row r="14290" spans="1:2" x14ac:dyDescent="0.2">
      <c r="A14290" s="10" t="s">
        <v>8759</v>
      </c>
      <c r="B14290" t="s">
        <v>15744</v>
      </c>
    </row>
    <row r="14291" spans="1:2" x14ac:dyDescent="0.2">
      <c r="A14291" s="10" t="s">
        <v>8760</v>
      </c>
      <c r="B14291" t="s">
        <v>15744</v>
      </c>
    </row>
    <row r="14292" spans="1:2" x14ac:dyDescent="0.2">
      <c r="A14292" s="9" t="s">
        <v>8761</v>
      </c>
      <c r="B14292" t="s">
        <v>15744</v>
      </c>
    </row>
    <row r="14293" spans="1:2" x14ac:dyDescent="0.2">
      <c r="A14293" s="6" t="s">
        <v>7210</v>
      </c>
      <c r="B14293" t="s">
        <v>15744</v>
      </c>
    </row>
    <row r="14294" spans="1:2" x14ac:dyDescent="0.2">
      <c r="A14294" s="6" t="s">
        <v>7211</v>
      </c>
      <c r="B14294" t="s">
        <v>15744</v>
      </c>
    </row>
    <row r="14295" spans="1:2" x14ac:dyDescent="0.2">
      <c r="A14295" s="9" t="s">
        <v>7212</v>
      </c>
      <c r="B14295" t="s">
        <v>15744</v>
      </c>
    </row>
    <row r="14296" spans="1:2" x14ac:dyDescent="0.2">
      <c r="A14296" s="10" t="s">
        <v>7213</v>
      </c>
      <c r="B14296" t="s">
        <v>15744</v>
      </c>
    </row>
    <row r="14297" spans="1:2" x14ac:dyDescent="0.2">
      <c r="A14297" s="10" t="s">
        <v>7214</v>
      </c>
      <c r="B14297" t="s">
        <v>15744</v>
      </c>
    </row>
    <row r="14298" spans="1:2" x14ac:dyDescent="0.2">
      <c r="A14298" s="10" t="s">
        <v>8762</v>
      </c>
      <c r="B14298" t="s">
        <v>15744</v>
      </c>
    </row>
    <row r="14299" spans="1:2" x14ac:dyDescent="0.2">
      <c r="A14299" s="10" t="s">
        <v>8763</v>
      </c>
      <c r="B14299" t="s">
        <v>15744</v>
      </c>
    </row>
    <row r="14300" spans="1:2" x14ac:dyDescent="0.2">
      <c r="A14300" s="9" t="s">
        <v>8764</v>
      </c>
      <c r="B14300" t="s">
        <v>15744</v>
      </c>
    </row>
    <row r="14301" spans="1:2" x14ac:dyDescent="0.2">
      <c r="A14301" s="9" t="s">
        <v>7219</v>
      </c>
      <c r="B14301" t="s">
        <v>15744</v>
      </c>
    </row>
    <row r="14302" spans="1:2" x14ac:dyDescent="0.2">
      <c r="A14302" s="5" t="s">
        <v>7215</v>
      </c>
      <c r="B14302" t="s">
        <v>15744</v>
      </c>
    </row>
    <row r="14303" spans="1:2" x14ac:dyDescent="0.2">
      <c r="A14303" s="9" t="s">
        <v>7216</v>
      </c>
      <c r="B14303" t="s">
        <v>15744</v>
      </c>
    </row>
    <row r="14304" spans="1:2" x14ac:dyDescent="0.2">
      <c r="A14304" s="8" t="s">
        <v>7217</v>
      </c>
      <c r="B14304" t="s">
        <v>15744</v>
      </c>
    </row>
    <row r="14305" spans="1:2" x14ac:dyDescent="0.2">
      <c r="A14305" s="7" t="s">
        <v>7218</v>
      </c>
      <c r="B14305" t="s">
        <v>15744</v>
      </c>
    </row>
    <row r="14306" spans="1:2" x14ac:dyDescent="0.2">
      <c r="A14306" s="8" t="s">
        <v>7220</v>
      </c>
      <c r="B14306" t="s">
        <v>15744</v>
      </c>
    </row>
    <row r="14307" spans="1:2" x14ac:dyDescent="0.2">
      <c r="A14307" s="9" t="s">
        <v>7226</v>
      </c>
      <c r="B14307" t="s">
        <v>15744</v>
      </c>
    </row>
    <row r="14308" spans="1:2" x14ac:dyDescent="0.2">
      <c r="A14308" s="10" t="s">
        <v>7221</v>
      </c>
      <c r="B14308" t="s">
        <v>15744</v>
      </c>
    </row>
    <row r="14309" spans="1:2" x14ac:dyDescent="0.2">
      <c r="A14309" s="10" t="s">
        <v>7222</v>
      </c>
      <c r="B14309" t="s">
        <v>15744</v>
      </c>
    </row>
    <row r="14310" spans="1:2" x14ac:dyDescent="0.2">
      <c r="A14310" s="8" t="s">
        <v>7223</v>
      </c>
      <c r="B14310" t="s">
        <v>15744</v>
      </c>
    </row>
    <row r="14311" spans="1:2" x14ac:dyDescent="0.2">
      <c r="A14311" s="8" t="s">
        <v>7224</v>
      </c>
      <c r="B14311" t="s">
        <v>15744</v>
      </c>
    </row>
    <row r="14312" spans="1:2" x14ac:dyDescent="0.2">
      <c r="A14312" s="10" t="s">
        <v>7225</v>
      </c>
      <c r="B14312" t="s">
        <v>15744</v>
      </c>
    </row>
    <row r="14313" spans="1:2" x14ac:dyDescent="0.2">
      <c r="A14313" s="10" t="s">
        <v>7227</v>
      </c>
      <c r="B14313" t="s">
        <v>15744</v>
      </c>
    </row>
    <row r="14314" spans="1:2" x14ac:dyDescent="0.2">
      <c r="A14314" s="10" t="s">
        <v>7232</v>
      </c>
      <c r="B14314" t="s">
        <v>15744</v>
      </c>
    </row>
    <row r="14315" spans="1:2" x14ac:dyDescent="0.2">
      <c r="A14315" s="10" t="s">
        <v>7233</v>
      </c>
      <c r="B14315" t="s">
        <v>15744</v>
      </c>
    </row>
    <row r="14316" spans="1:2" x14ac:dyDescent="0.2">
      <c r="A14316" s="9" t="s">
        <v>7234</v>
      </c>
      <c r="B14316" t="s">
        <v>15744</v>
      </c>
    </row>
    <row r="14317" spans="1:2" x14ac:dyDescent="0.2">
      <c r="A14317" s="8" t="s">
        <v>7235</v>
      </c>
      <c r="B14317" t="s">
        <v>15744</v>
      </c>
    </row>
    <row r="14318" spans="1:2" x14ac:dyDescent="0.2">
      <c r="A14318" t="s">
        <v>7236</v>
      </c>
      <c r="B14318" t="s">
        <v>15744</v>
      </c>
    </row>
    <row r="14319" spans="1:2" x14ac:dyDescent="0.2">
      <c r="A14319" s="2" t="s">
        <v>7237</v>
      </c>
      <c r="B14319" t="s">
        <v>15744</v>
      </c>
    </row>
    <row r="14320" spans="1:2" x14ac:dyDescent="0.2">
      <c r="A14320" s="9" t="s">
        <v>7238</v>
      </c>
      <c r="B14320" t="s">
        <v>15744</v>
      </c>
    </row>
    <row r="14321" spans="1:2" x14ac:dyDescent="0.2">
      <c r="A14321" s="10" t="s">
        <v>7228</v>
      </c>
      <c r="B14321" t="s">
        <v>15744</v>
      </c>
    </row>
    <row r="14322" spans="1:2" x14ac:dyDescent="0.2">
      <c r="A14322" s="8" t="s">
        <v>7239</v>
      </c>
      <c r="B14322" t="s">
        <v>15744</v>
      </c>
    </row>
    <row r="14323" spans="1:2" x14ac:dyDescent="0.2">
      <c r="A14323" s="10" t="s">
        <v>7240</v>
      </c>
      <c r="B14323" t="s">
        <v>15744</v>
      </c>
    </row>
    <row r="14324" spans="1:2" x14ac:dyDescent="0.2">
      <c r="A14324" s="10" t="s">
        <v>7241</v>
      </c>
      <c r="B14324" t="s">
        <v>15744</v>
      </c>
    </row>
    <row r="14325" spans="1:2" x14ac:dyDescent="0.2">
      <c r="A14325" s="7" t="s">
        <v>7242</v>
      </c>
      <c r="B14325" t="s">
        <v>15744</v>
      </c>
    </row>
    <row r="14326" spans="1:2" x14ac:dyDescent="0.2">
      <c r="A14326" s="10" t="s">
        <v>7243</v>
      </c>
      <c r="B14326" t="s">
        <v>15744</v>
      </c>
    </row>
    <row r="14327" spans="1:2" x14ac:dyDescent="0.2">
      <c r="A14327" t="s">
        <v>7229</v>
      </c>
      <c r="B14327" t="s">
        <v>15744</v>
      </c>
    </row>
    <row r="14328" spans="1:2" x14ac:dyDescent="0.2">
      <c r="A14328" s="10" t="s">
        <v>7244</v>
      </c>
      <c r="B14328" t="s">
        <v>15744</v>
      </c>
    </row>
    <row r="14329" spans="1:2" x14ac:dyDescent="0.2">
      <c r="A14329" s="10" t="s">
        <v>7245</v>
      </c>
      <c r="B14329" t="s">
        <v>15744</v>
      </c>
    </row>
    <row r="14330" spans="1:2" x14ac:dyDescent="0.2">
      <c r="A14330" s="9" t="s">
        <v>7246</v>
      </c>
      <c r="B14330" t="s">
        <v>15744</v>
      </c>
    </row>
    <row r="14331" spans="1:2" x14ac:dyDescent="0.2">
      <c r="A14331" s="9" t="s">
        <v>7247</v>
      </c>
      <c r="B14331" t="s">
        <v>15744</v>
      </c>
    </row>
    <row r="14332" spans="1:2" x14ac:dyDescent="0.2">
      <c r="A14332" s="10" t="s">
        <v>7248</v>
      </c>
      <c r="B14332" t="s">
        <v>15744</v>
      </c>
    </row>
    <row r="14333" spans="1:2" x14ac:dyDescent="0.2">
      <c r="A14333" s="8" t="s">
        <v>7249</v>
      </c>
      <c r="B14333" t="s">
        <v>15744</v>
      </c>
    </row>
    <row r="14334" spans="1:2" x14ac:dyDescent="0.2">
      <c r="A14334" s="9" t="s">
        <v>7250</v>
      </c>
      <c r="B14334" t="s">
        <v>15744</v>
      </c>
    </row>
    <row r="14335" spans="1:2" x14ac:dyDescent="0.2">
      <c r="A14335" s="7" t="s">
        <v>7251</v>
      </c>
      <c r="B14335" t="s">
        <v>15744</v>
      </c>
    </row>
    <row r="14336" spans="1:2" x14ac:dyDescent="0.2">
      <c r="A14336" s="8" t="s">
        <v>7252</v>
      </c>
      <c r="B14336" t="s">
        <v>15744</v>
      </c>
    </row>
    <row r="14337" spans="1:2" x14ac:dyDescent="0.2">
      <c r="A14337" s="9" t="s">
        <v>7230</v>
      </c>
      <c r="B14337" t="s">
        <v>15744</v>
      </c>
    </row>
    <row r="14338" spans="1:2" x14ac:dyDescent="0.2">
      <c r="A14338" s="10" t="s">
        <v>7231</v>
      </c>
      <c r="B14338" t="s">
        <v>15744</v>
      </c>
    </row>
    <row r="14339" spans="1:2" x14ac:dyDescent="0.2">
      <c r="A14339" s="6" t="s">
        <v>7253</v>
      </c>
      <c r="B14339" t="s">
        <v>15744</v>
      </c>
    </row>
    <row r="14340" spans="1:2" x14ac:dyDescent="0.2">
      <c r="A14340" s="7" t="s">
        <v>7257</v>
      </c>
      <c r="B14340" t="s">
        <v>15744</v>
      </c>
    </row>
    <row r="14341" spans="1:2" x14ac:dyDescent="0.2">
      <c r="A14341" s="10" t="s">
        <v>7258</v>
      </c>
      <c r="B14341" t="s">
        <v>15744</v>
      </c>
    </row>
    <row r="14342" spans="1:2" x14ac:dyDescent="0.2">
      <c r="A14342" s="10" t="s">
        <v>7259</v>
      </c>
      <c r="B14342" t="s">
        <v>15744</v>
      </c>
    </row>
    <row r="14343" spans="1:2" x14ac:dyDescent="0.2">
      <c r="A14343" s="10" t="s">
        <v>7254</v>
      </c>
      <c r="B14343" t="s">
        <v>15744</v>
      </c>
    </row>
    <row r="14344" spans="1:2" x14ac:dyDescent="0.2">
      <c r="A14344" s="10" t="s">
        <v>7255</v>
      </c>
      <c r="B14344" t="s">
        <v>15744</v>
      </c>
    </row>
    <row r="14345" spans="1:2" x14ac:dyDescent="0.2">
      <c r="A14345" s="10" t="s">
        <v>7256</v>
      </c>
      <c r="B14345" t="s">
        <v>15744</v>
      </c>
    </row>
    <row r="14346" spans="1:2" x14ac:dyDescent="0.2">
      <c r="A14346" s="7" t="s">
        <v>7118</v>
      </c>
      <c r="B14346" t="s">
        <v>15744</v>
      </c>
    </row>
    <row r="14347" spans="1:2" x14ac:dyDescent="0.2">
      <c r="A14347" s="10" t="s">
        <v>7113</v>
      </c>
      <c r="B14347" t="s">
        <v>15744</v>
      </c>
    </row>
    <row r="14348" spans="1:2" x14ac:dyDescent="0.2">
      <c r="A14348" s="7" t="s">
        <v>7114</v>
      </c>
      <c r="B14348" t="s">
        <v>15744</v>
      </c>
    </row>
    <row r="14349" spans="1:2" x14ac:dyDescent="0.2">
      <c r="A14349" s="9" t="s">
        <v>7115</v>
      </c>
      <c r="B14349" t="s">
        <v>15744</v>
      </c>
    </row>
    <row r="14350" spans="1:2" x14ac:dyDescent="0.2">
      <c r="A14350" t="s">
        <v>7116</v>
      </c>
      <c r="B14350" t="s">
        <v>15744</v>
      </c>
    </row>
    <row r="14351" spans="1:2" x14ac:dyDescent="0.2">
      <c r="A14351" s="7" t="s">
        <v>7117</v>
      </c>
      <c r="B14351" t="s">
        <v>15744</v>
      </c>
    </row>
    <row r="14352" spans="1:2" x14ac:dyDescent="0.2">
      <c r="A14352" s="6" t="s">
        <v>7260</v>
      </c>
      <c r="B14352" t="s">
        <v>15744</v>
      </c>
    </row>
    <row r="14353" spans="1:2" x14ac:dyDescent="0.2">
      <c r="A14353" t="s">
        <v>7268</v>
      </c>
      <c r="B14353" t="s">
        <v>15744</v>
      </c>
    </row>
    <row r="14354" spans="1:2" x14ac:dyDescent="0.2">
      <c r="A14354" s="10" t="s">
        <v>7261</v>
      </c>
      <c r="B14354" t="s">
        <v>15744</v>
      </c>
    </row>
    <row r="14355" spans="1:2" x14ac:dyDescent="0.2">
      <c r="A14355" s="10" t="s">
        <v>7262</v>
      </c>
      <c r="B14355" t="s">
        <v>15744</v>
      </c>
    </row>
    <row r="14356" spans="1:2" x14ac:dyDescent="0.2">
      <c r="A14356" s="10" t="s">
        <v>7263</v>
      </c>
      <c r="B14356" t="s">
        <v>15744</v>
      </c>
    </row>
    <row r="14357" spans="1:2" x14ac:dyDescent="0.2">
      <c r="A14357" s="3" t="s">
        <v>7264</v>
      </c>
      <c r="B14357" t="s">
        <v>15744</v>
      </c>
    </row>
    <row r="14358" spans="1:2" x14ac:dyDescent="0.2">
      <c r="A14358" s="8" t="s">
        <v>7265</v>
      </c>
      <c r="B14358" t="s">
        <v>15744</v>
      </c>
    </row>
    <row r="14359" spans="1:2" x14ac:dyDescent="0.2">
      <c r="A14359" t="s">
        <v>7266</v>
      </c>
      <c r="B14359" t="s">
        <v>15744</v>
      </c>
    </row>
    <row r="14360" spans="1:2" x14ac:dyDescent="0.2">
      <c r="A14360" s="8" t="s">
        <v>7267</v>
      </c>
      <c r="B14360" t="s">
        <v>15744</v>
      </c>
    </row>
    <row r="14361" spans="1:2" x14ac:dyDescent="0.2">
      <c r="A14361" s="6" t="s">
        <v>7269</v>
      </c>
      <c r="B14361" t="s">
        <v>15744</v>
      </c>
    </row>
    <row r="14362" spans="1:2" x14ac:dyDescent="0.2">
      <c r="A14362" s="10" t="s">
        <v>7274</v>
      </c>
      <c r="B14362" t="s">
        <v>15744</v>
      </c>
    </row>
    <row r="14363" spans="1:2" x14ac:dyDescent="0.2">
      <c r="A14363" t="s">
        <v>7275</v>
      </c>
      <c r="B14363" t="s">
        <v>15744</v>
      </c>
    </row>
    <row r="14364" spans="1:2" x14ac:dyDescent="0.2">
      <c r="A14364" s="10" t="s">
        <v>7276</v>
      </c>
      <c r="B14364" t="s">
        <v>15744</v>
      </c>
    </row>
    <row r="14365" spans="1:2" x14ac:dyDescent="0.2">
      <c r="A14365" s="7" t="s">
        <v>7277</v>
      </c>
      <c r="B14365" t="s">
        <v>15744</v>
      </c>
    </row>
    <row r="14366" spans="1:2" x14ac:dyDescent="0.2">
      <c r="A14366" s="10" t="s">
        <v>7270</v>
      </c>
      <c r="B14366" t="s">
        <v>15744</v>
      </c>
    </row>
    <row r="14367" spans="1:2" x14ac:dyDescent="0.2">
      <c r="A14367" s="7" t="s">
        <v>7271</v>
      </c>
      <c r="B14367" t="s">
        <v>15744</v>
      </c>
    </row>
    <row r="14368" spans="1:2" x14ac:dyDescent="0.2">
      <c r="A14368" s="8" t="s">
        <v>7272</v>
      </c>
      <c r="B14368" t="s">
        <v>15744</v>
      </c>
    </row>
    <row r="14369" spans="1:2" x14ac:dyDescent="0.2">
      <c r="A14369" t="s">
        <v>7273</v>
      </c>
      <c r="B14369" t="s">
        <v>15744</v>
      </c>
    </row>
    <row r="14370" spans="1:2" x14ac:dyDescent="0.2">
      <c r="A14370" s="8" t="s">
        <v>7283</v>
      </c>
      <c r="B14370" t="s">
        <v>15744</v>
      </c>
    </row>
    <row r="14371" spans="1:2" x14ac:dyDescent="0.2">
      <c r="A14371" s="6" t="s">
        <v>7284</v>
      </c>
      <c r="B14371" t="s">
        <v>15744</v>
      </c>
    </row>
    <row r="14372" spans="1:2" x14ac:dyDescent="0.2">
      <c r="A14372" s="10" t="s">
        <v>7285</v>
      </c>
      <c r="B14372" t="s">
        <v>15744</v>
      </c>
    </row>
    <row r="14373" spans="1:2" x14ac:dyDescent="0.2">
      <c r="A14373" s="10" t="s">
        <v>7286</v>
      </c>
      <c r="B14373" t="s">
        <v>15744</v>
      </c>
    </row>
    <row r="14374" spans="1:2" x14ac:dyDescent="0.2">
      <c r="A14374" s="8" t="s">
        <v>7287</v>
      </c>
      <c r="B14374" t="s">
        <v>15744</v>
      </c>
    </row>
    <row r="14375" spans="1:2" x14ac:dyDescent="0.2">
      <c r="A14375" s="10" t="s">
        <v>7288</v>
      </c>
      <c r="B14375" t="s">
        <v>15744</v>
      </c>
    </row>
    <row r="14376" spans="1:2" x14ac:dyDescent="0.2">
      <c r="A14376" t="s">
        <v>7289</v>
      </c>
      <c r="B14376" t="s">
        <v>15744</v>
      </c>
    </row>
    <row r="14377" spans="1:2" x14ac:dyDescent="0.2">
      <c r="A14377" s="7" t="s">
        <v>7290</v>
      </c>
      <c r="B14377" t="s">
        <v>15744</v>
      </c>
    </row>
    <row r="14378" spans="1:2" x14ac:dyDescent="0.2">
      <c r="A14378" s="9" t="s">
        <v>7291</v>
      </c>
      <c r="B14378" t="s">
        <v>15744</v>
      </c>
    </row>
    <row r="14379" spans="1:2" x14ac:dyDescent="0.2">
      <c r="A14379" s="7" t="s">
        <v>7292</v>
      </c>
      <c r="B14379" t="s">
        <v>15744</v>
      </c>
    </row>
    <row r="14380" spans="1:2" x14ac:dyDescent="0.2">
      <c r="A14380" s="9" t="s">
        <v>7293</v>
      </c>
      <c r="B14380" t="s">
        <v>15744</v>
      </c>
    </row>
    <row r="14381" spans="1:2" x14ac:dyDescent="0.2">
      <c r="A14381" t="s">
        <v>7294</v>
      </c>
      <c r="B14381" t="s">
        <v>15744</v>
      </c>
    </row>
    <row r="14382" spans="1:2" x14ac:dyDescent="0.2">
      <c r="A14382" t="s">
        <v>7295</v>
      </c>
      <c r="B14382" t="s">
        <v>15744</v>
      </c>
    </row>
    <row r="14383" spans="1:2" x14ac:dyDescent="0.2">
      <c r="A14383" s="6" t="s">
        <v>7278</v>
      </c>
      <c r="B14383" t="s">
        <v>15744</v>
      </c>
    </row>
    <row r="14384" spans="1:2" x14ac:dyDescent="0.2">
      <c r="A14384" s="9" t="s">
        <v>7279</v>
      </c>
      <c r="B14384" t="s">
        <v>15744</v>
      </c>
    </row>
    <row r="14385" spans="1:2" x14ac:dyDescent="0.2">
      <c r="A14385" s="4" t="s">
        <v>7280</v>
      </c>
      <c r="B14385" t="s">
        <v>15744</v>
      </c>
    </row>
    <row r="14386" spans="1:2" x14ac:dyDescent="0.2">
      <c r="A14386" s="8" t="s">
        <v>7281</v>
      </c>
      <c r="B14386" t="s">
        <v>15744</v>
      </c>
    </row>
    <row r="14387" spans="1:2" x14ac:dyDescent="0.2">
      <c r="A14387" s="10" t="s">
        <v>7282</v>
      </c>
      <c r="B14387" t="s">
        <v>15744</v>
      </c>
    </row>
    <row r="14388" spans="1:2" x14ac:dyDescent="0.2">
      <c r="A14388" s="9" t="s">
        <v>7296</v>
      </c>
      <c r="B14388" t="s">
        <v>15744</v>
      </c>
    </row>
    <row r="14389" spans="1:2" x14ac:dyDescent="0.2">
      <c r="A14389" s="10" t="s">
        <v>7297</v>
      </c>
      <c r="B14389" t="s">
        <v>15744</v>
      </c>
    </row>
    <row r="14390" spans="1:2" x14ac:dyDescent="0.2">
      <c r="A14390" s="10" t="s">
        <v>7298</v>
      </c>
      <c r="B14390" t="s">
        <v>15744</v>
      </c>
    </row>
    <row r="14391" spans="1:2" x14ac:dyDescent="0.2">
      <c r="A14391" s="2" t="s">
        <v>7299</v>
      </c>
      <c r="B14391" t="s">
        <v>15744</v>
      </c>
    </row>
    <row r="14392" spans="1:2" x14ac:dyDescent="0.2">
      <c r="A14392" s="8" t="s">
        <v>7300</v>
      </c>
      <c r="B14392" t="s">
        <v>15744</v>
      </c>
    </row>
    <row r="14393" spans="1:2" x14ac:dyDescent="0.2">
      <c r="A14393" s="4" t="s">
        <v>7307</v>
      </c>
      <c r="B14393" t="s">
        <v>15744</v>
      </c>
    </row>
    <row r="14394" spans="1:2" x14ac:dyDescent="0.2">
      <c r="A14394" s="7" t="s">
        <v>7301</v>
      </c>
      <c r="B14394" t="s">
        <v>15744</v>
      </c>
    </row>
    <row r="14395" spans="1:2" x14ac:dyDescent="0.2">
      <c r="A14395" t="s">
        <v>7302</v>
      </c>
      <c r="B14395" t="s">
        <v>15744</v>
      </c>
    </row>
    <row r="14396" spans="1:2" x14ac:dyDescent="0.2">
      <c r="A14396" s="8" t="s">
        <v>7303</v>
      </c>
      <c r="B14396" t="s">
        <v>15744</v>
      </c>
    </row>
    <row r="14397" spans="1:2" x14ac:dyDescent="0.2">
      <c r="A14397" s="4" t="s">
        <v>7304</v>
      </c>
      <c r="B14397" t="s">
        <v>15744</v>
      </c>
    </row>
    <row r="14398" spans="1:2" x14ac:dyDescent="0.2">
      <c r="A14398" t="s">
        <v>7305</v>
      </c>
      <c r="B14398" t="s">
        <v>15744</v>
      </c>
    </row>
    <row r="14399" spans="1:2" x14ac:dyDescent="0.2">
      <c r="A14399" t="s">
        <v>7306</v>
      </c>
      <c r="B14399" t="s">
        <v>15744</v>
      </c>
    </row>
    <row r="14400" spans="1:2" x14ac:dyDescent="0.2">
      <c r="A14400" t="s">
        <v>7308</v>
      </c>
      <c r="B14400" t="s">
        <v>15744</v>
      </c>
    </row>
    <row r="14401" spans="1:2" x14ac:dyDescent="0.2">
      <c r="A14401" s="6" t="s">
        <v>7316</v>
      </c>
      <c r="B14401" t="s">
        <v>15744</v>
      </c>
    </row>
    <row r="14402" spans="1:2" x14ac:dyDescent="0.2">
      <c r="A14402" s="7" t="s">
        <v>7317</v>
      </c>
      <c r="B14402" t="s">
        <v>15744</v>
      </c>
    </row>
    <row r="14403" spans="1:2" x14ac:dyDescent="0.2">
      <c r="A14403" s="7" t="s">
        <v>7318</v>
      </c>
      <c r="B14403" t="s">
        <v>15744</v>
      </c>
    </row>
    <row r="14404" spans="1:2" x14ac:dyDescent="0.2">
      <c r="A14404" s="5" t="s">
        <v>7319</v>
      </c>
      <c r="B14404" t="s">
        <v>15744</v>
      </c>
    </row>
    <row r="14405" spans="1:2" x14ac:dyDescent="0.2">
      <c r="A14405" s="9" t="s">
        <v>7320</v>
      </c>
      <c r="B14405" t="s">
        <v>15744</v>
      </c>
    </row>
    <row r="14406" spans="1:2" x14ac:dyDescent="0.2">
      <c r="A14406" s="9" t="s">
        <v>7321</v>
      </c>
      <c r="B14406" t="s">
        <v>15744</v>
      </c>
    </row>
    <row r="14407" spans="1:2" x14ac:dyDescent="0.2">
      <c r="A14407" s="10" t="s">
        <v>7322</v>
      </c>
      <c r="B14407" t="s">
        <v>15744</v>
      </c>
    </row>
    <row r="14408" spans="1:2" x14ac:dyDescent="0.2">
      <c r="A14408" s="8" t="s">
        <v>7323</v>
      </c>
      <c r="B14408" t="s">
        <v>15744</v>
      </c>
    </row>
    <row r="14409" spans="1:2" x14ac:dyDescent="0.2">
      <c r="A14409" s="10" t="s">
        <v>7324</v>
      </c>
      <c r="B14409" t="s">
        <v>15744</v>
      </c>
    </row>
    <row r="14410" spans="1:2" x14ac:dyDescent="0.2">
      <c r="A14410" s="8" t="s">
        <v>7325</v>
      </c>
      <c r="B14410" t="s">
        <v>15744</v>
      </c>
    </row>
    <row r="14411" spans="1:2" x14ac:dyDescent="0.2">
      <c r="A14411" s="10" t="s">
        <v>7326</v>
      </c>
      <c r="B14411" t="s">
        <v>15744</v>
      </c>
    </row>
    <row r="14412" spans="1:2" x14ac:dyDescent="0.2">
      <c r="A14412" s="6" t="s">
        <v>7327</v>
      </c>
      <c r="B14412" t="s">
        <v>15744</v>
      </c>
    </row>
    <row r="14413" spans="1:2" x14ac:dyDescent="0.2">
      <c r="A14413" s="10" t="s">
        <v>7309</v>
      </c>
      <c r="B14413" t="s">
        <v>15744</v>
      </c>
    </row>
    <row r="14414" spans="1:2" x14ac:dyDescent="0.2">
      <c r="A14414" s="6" t="s">
        <v>7310</v>
      </c>
      <c r="B14414" t="s">
        <v>15744</v>
      </c>
    </row>
    <row r="14415" spans="1:2" x14ac:dyDescent="0.2">
      <c r="A14415" s="8" t="s">
        <v>7311</v>
      </c>
      <c r="B14415" t="s">
        <v>15744</v>
      </c>
    </row>
    <row r="14416" spans="1:2" x14ac:dyDescent="0.2">
      <c r="A14416" s="8" t="s">
        <v>7312</v>
      </c>
      <c r="B14416" t="s">
        <v>15744</v>
      </c>
    </row>
    <row r="14417" spans="1:2" x14ac:dyDescent="0.2">
      <c r="A14417" s="8" t="s">
        <v>7313</v>
      </c>
      <c r="B14417" t="s">
        <v>15744</v>
      </c>
    </row>
    <row r="14418" spans="1:2" x14ac:dyDescent="0.2">
      <c r="A14418" s="10" t="s">
        <v>7314</v>
      </c>
      <c r="B14418" t="s">
        <v>15744</v>
      </c>
    </row>
    <row r="14419" spans="1:2" x14ac:dyDescent="0.2">
      <c r="A14419" s="9" t="s">
        <v>7315</v>
      </c>
      <c r="B14419" t="s">
        <v>15744</v>
      </c>
    </row>
    <row r="14420" spans="1:2" x14ac:dyDescent="0.2">
      <c r="A14420" s="9" t="s">
        <v>7335</v>
      </c>
      <c r="B14420" t="s">
        <v>15744</v>
      </c>
    </row>
    <row r="14421" spans="1:2" x14ac:dyDescent="0.2">
      <c r="A14421" s="9" t="s">
        <v>7336</v>
      </c>
      <c r="B14421" t="s">
        <v>15744</v>
      </c>
    </row>
    <row r="14422" spans="1:2" x14ac:dyDescent="0.2">
      <c r="A14422" s="9" t="s">
        <v>7328</v>
      </c>
      <c r="B14422" t="s">
        <v>15744</v>
      </c>
    </row>
    <row r="14423" spans="1:2" x14ac:dyDescent="0.2">
      <c r="A14423" t="s">
        <v>7329</v>
      </c>
      <c r="B14423" t="s">
        <v>15744</v>
      </c>
    </row>
    <row r="14424" spans="1:2" x14ac:dyDescent="0.2">
      <c r="A14424" s="9" t="s">
        <v>7330</v>
      </c>
      <c r="B14424" t="s">
        <v>15744</v>
      </c>
    </row>
    <row r="14425" spans="1:2" x14ac:dyDescent="0.2">
      <c r="A14425" t="s">
        <v>7331</v>
      </c>
      <c r="B14425" t="s">
        <v>15744</v>
      </c>
    </row>
    <row r="14426" spans="1:2" x14ac:dyDescent="0.2">
      <c r="A14426" s="8" t="s">
        <v>7332</v>
      </c>
      <c r="B14426" t="s">
        <v>15744</v>
      </c>
    </row>
    <row r="14427" spans="1:2" x14ac:dyDescent="0.2">
      <c r="A14427" s="10" t="s">
        <v>7333</v>
      </c>
      <c r="B14427" t="s">
        <v>15744</v>
      </c>
    </row>
    <row r="14428" spans="1:2" x14ac:dyDescent="0.2">
      <c r="A14428" s="10" t="s">
        <v>7334</v>
      </c>
      <c r="B14428" t="s">
        <v>15744</v>
      </c>
    </row>
    <row r="14429" spans="1:2" x14ac:dyDescent="0.2">
      <c r="A14429" s="9" t="s">
        <v>7337</v>
      </c>
      <c r="B14429" t="s">
        <v>15744</v>
      </c>
    </row>
    <row r="14430" spans="1:2" x14ac:dyDescent="0.2">
      <c r="A14430" t="s">
        <v>7344</v>
      </c>
      <c r="B14430" t="s">
        <v>15744</v>
      </c>
    </row>
    <row r="14431" spans="1:2" x14ac:dyDescent="0.2">
      <c r="A14431" s="10" t="s">
        <v>7345</v>
      </c>
      <c r="B14431" t="s">
        <v>15744</v>
      </c>
    </row>
    <row r="14432" spans="1:2" x14ac:dyDescent="0.2">
      <c r="A14432" s="7" t="s">
        <v>7346</v>
      </c>
      <c r="B14432" t="s">
        <v>15744</v>
      </c>
    </row>
    <row r="14433" spans="1:2" x14ac:dyDescent="0.2">
      <c r="A14433" s="5" t="s">
        <v>7338</v>
      </c>
      <c r="B14433" t="s">
        <v>15744</v>
      </c>
    </row>
    <row r="14434" spans="1:2" x14ac:dyDescent="0.2">
      <c r="A14434" t="s">
        <v>7339</v>
      </c>
      <c r="B14434" t="s">
        <v>15744</v>
      </c>
    </row>
    <row r="14435" spans="1:2" x14ac:dyDescent="0.2">
      <c r="A14435" s="8" t="s">
        <v>7340</v>
      </c>
      <c r="B14435" t="s">
        <v>15744</v>
      </c>
    </row>
    <row r="14436" spans="1:2" x14ac:dyDescent="0.2">
      <c r="A14436" s="4" t="s">
        <v>7341</v>
      </c>
      <c r="B14436" t="s">
        <v>15744</v>
      </c>
    </row>
    <row r="14437" spans="1:2" x14ac:dyDescent="0.2">
      <c r="A14437" t="s">
        <v>7342</v>
      </c>
      <c r="B14437" t="s">
        <v>15744</v>
      </c>
    </row>
    <row r="14438" spans="1:2" x14ac:dyDescent="0.2">
      <c r="A14438" s="9" t="s">
        <v>7343</v>
      </c>
      <c r="B14438" t="s">
        <v>15744</v>
      </c>
    </row>
    <row r="14439" spans="1:2" x14ac:dyDescent="0.2">
      <c r="A14439" s="10" t="s">
        <v>7347</v>
      </c>
      <c r="B14439" t="s">
        <v>15744</v>
      </c>
    </row>
    <row r="14440" spans="1:2" x14ac:dyDescent="0.2">
      <c r="A14440" s="10" t="s">
        <v>7348</v>
      </c>
      <c r="B14440" t="s">
        <v>15744</v>
      </c>
    </row>
    <row r="14441" spans="1:2" x14ac:dyDescent="0.2">
      <c r="A14441" s="8" t="s">
        <v>7349</v>
      </c>
      <c r="B14441" t="s">
        <v>15744</v>
      </c>
    </row>
    <row r="14442" spans="1:2" x14ac:dyDescent="0.2">
      <c r="A14442" s="10" t="s">
        <v>7350</v>
      </c>
      <c r="B14442" t="s">
        <v>15744</v>
      </c>
    </row>
    <row r="14443" spans="1:2" x14ac:dyDescent="0.2">
      <c r="A14443" s="10" t="s">
        <v>7351</v>
      </c>
      <c r="B14443" t="s">
        <v>15744</v>
      </c>
    </row>
    <row r="14444" spans="1:2" x14ac:dyDescent="0.2">
      <c r="A14444" s="10" t="s">
        <v>7352</v>
      </c>
      <c r="B14444" t="s">
        <v>15744</v>
      </c>
    </row>
    <row r="14445" spans="1:2" x14ac:dyDescent="0.2">
      <c r="A14445" s="10" t="s">
        <v>7353</v>
      </c>
      <c r="B14445" t="s">
        <v>15744</v>
      </c>
    </row>
    <row r="14446" spans="1:2" x14ac:dyDescent="0.2">
      <c r="A14446" s="10" t="s">
        <v>7354</v>
      </c>
      <c r="B14446" t="s">
        <v>15744</v>
      </c>
    </row>
    <row r="14447" spans="1:2" x14ac:dyDescent="0.2">
      <c r="A14447" t="s">
        <v>7355</v>
      </c>
      <c r="B14447" t="s">
        <v>15744</v>
      </c>
    </row>
    <row r="14448" spans="1:2" x14ac:dyDescent="0.2">
      <c r="A14448" s="8" t="s">
        <v>7356</v>
      </c>
      <c r="B14448" t="s">
        <v>15744</v>
      </c>
    </row>
    <row r="14449" spans="1:2" x14ac:dyDescent="0.2">
      <c r="A14449" s="10" t="s">
        <v>7362</v>
      </c>
      <c r="B14449" t="s">
        <v>15744</v>
      </c>
    </row>
    <row r="14450" spans="1:2" x14ac:dyDescent="0.2">
      <c r="A14450" s="10" t="s">
        <v>7363</v>
      </c>
      <c r="B14450" t="s">
        <v>15744</v>
      </c>
    </row>
    <row r="14451" spans="1:2" x14ac:dyDescent="0.2">
      <c r="A14451" s="10" t="s">
        <v>7357</v>
      </c>
      <c r="B14451" t="s">
        <v>15744</v>
      </c>
    </row>
    <row r="14452" spans="1:2" x14ac:dyDescent="0.2">
      <c r="A14452" s="9" t="s">
        <v>7358</v>
      </c>
      <c r="B14452" t="s">
        <v>15744</v>
      </c>
    </row>
    <row r="14453" spans="1:2" x14ac:dyDescent="0.2">
      <c r="A14453" s="4" t="s">
        <v>7359</v>
      </c>
      <c r="B14453" t="s">
        <v>15744</v>
      </c>
    </row>
    <row r="14454" spans="1:2" x14ac:dyDescent="0.2">
      <c r="A14454" s="10" t="s">
        <v>7360</v>
      </c>
      <c r="B14454" t="s">
        <v>15744</v>
      </c>
    </row>
    <row r="14455" spans="1:2" x14ac:dyDescent="0.2">
      <c r="A14455" s="10" t="s">
        <v>7361</v>
      </c>
      <c r="B14455" t="s">
        <v>15744</v>
      </c>
    </row>
    <row r="14456" spans="1:2" x14ac:dyDescent="0.2">
      <c r="A14456" s="6" t="s">
        <v>7119</v>
      </c>
      <c r="B14456" t="s">
        <v>15744</v>
      </c>
    </row>
    <row r="14457" spans="1:2" x14ac:dyDescent="0.2">
      <c r="A14457" s="9" t="s">
        <v>7120</v>
      </c>
      <c r="B14457" t="s">
        <v>15744</v>
      </c>
    </row>
    <row r="14458" spans="1:2" x14ac:dyDescent="0.2">
      <c r="A14458" s="4" t="s">
        <v>7121</v>
      </c>
      <c r="B14458" t="s">
        <v>15744</v>
      </c>
    </row>
    <row r="14459" spans="1:2" x14ac:dyDescent="0.2">
      <c r="A14459" s="6" t="s">
        <v>7122</v>
      </c>
      <c r="B14459" t="s">
        <v>15744</v>
      </c>
    </row>
    <row r="14460" spans="1:2" x14ac:dyDescent="0.2">
      <c r="A14460" s="4" t="s">
        <v>7123</v>
      </c>
      <c r="B14460" t="s">
        <v>15744</v>
      </c>
    </row>
    <row r="14461" spans="1:2" x14ac:dyDescent="0.2">
      <c r="A14461" s="10" t="s">
        <v>7124</v>
      </c>
      <c r="B14461" t="s">
        <v>15744</v>
      </c>
    </row>
    <row r="14462" spans="1:2" x14ac:dyDescent="0.2">
      <c r="A14462" s="10" t="s">
        <v>7125</v>
      </c>
      <c r="B14462" t="s">
        <v>15744</v>
      </c>
    </row>
    <row r="14463" spans="1:2" x14ac:dyDescent="0.2">
      <c r="A14463" s="9" t="s">
        <v>7126</v>
      </c>
      <c r="B14463" t="s">
        <v>15744</v>
      </c>
    </row>
    <row r="14464" spans="1:2" x14ac:dyDescent="0.2">
      <c r="A14464" s="4" t="s">
        <v>7127</v>
      </c>
      <c r="B14464" t="s">
        <v>15744</v>
      </c>
    </row>
    <row r="14465" spans="1:2" x14ac:dyDescent="0.2">
      <c r="A14465" s="9" t="s">
        <v>7370</v>
      </c>
      <c r="B14465" t="s">
        <v>15744</v>
      </c>
    </row>
    <row r="14466" spans="1:2" x14ac:dyDescent="0.2">
      <c r="A14466" s="4" t="s">
        <v>7371</v>
      </c>
      <c r="B14466" t="s">
        <v>15744</v>
      </c>
    </row>
    <row r="14467" spans="1:2" x14ac:dyDescent="0.2">
      <c r="A14467" s="9" t="s">
        <v>7372</v>
      </c>
      <c r="B14467" t="s">
        <v>15744</v>
      </c>
    </row>
    <row r="14468" spans="1:2" x14ac:dyDescent="0.2">
      <c r="A14468" s="9" t="s">
        <v>7364</v>
      </c>
      <c r="B14468" t="s">
        <v>15744</v>
      </c>
    </row>
    <row r="14469" spans="1:2" x14ac:dyDescent="0.2">
      <c r="A14469" s="5" t="s">
        <v>7365</v>
      </c>
      <c r="B14469" t="s">
        <v>15744</v>
      </c>
    </row>
    <row r="14470" spans="1:2" x14ac:dyDescent="0.2">
      <c r="A14470" s="9" t="s">
        <v>7366</v>
      </c>
      <c r="B14470" t="s">
        <v>15744</v>
      </c>
    </row>
    <row r="14471" spans="1:2" x14ac:dyDescent="0.2">
      <c r="A14471" s="9" t="s">
        <v>7367</v>
      </c>
      <c r="B14471" t="s">
        <v>15744</v>
      </c>
    </row>
    <row r="14472" spans="1:2" x14ac:dyDescent="0.2">
      <c r="A14472" s="7" t="s">
        <v>7368</v>
      </c>
      <c r="B14472" t="s">
        <v>15744</v>
      </c>
    </row>
    <row r="14473" spans="1:2" x14ac:dyDescent="0.2">
      <c r="A14473" s="4" t="s">
        <v>7369</v>
      </c>
      <c r="B14473" t="s">
        <v>15744</v>
      </c>
    </row>
    <row r="14474" spans="1:2" x14ac:dyDescent="0.2">
      <c r="A14474" s="6" t="s">
        <v>7373</v>
      </c>
      <c r="B14474" t="s">
        <v>15744</v>
      </c>
    </row>
    <row r="14475" spans="1:2" x14ac:dyDescent="0.2">
      <c r="A14475" s="10" t="s">
        <v>7380</v>
      </c>
      <c r="B14475" t="s">
        <v>15744</v>
      </c>
    </row>
    <row r="14476" spans="1:2" x14ac:dyDescent="0.2">
      <c r="A14476" t="s">
        <v>7381</v>
      </c>
      <c r="B14476" t="s">
        <v>15744</v>
      </c>
    </row>
    <row r="14477" spans="1:2" x14ac:dyDescent="0.2">
      <c r="A14477" t="s">
        <v>7382</v>
      </c>
      <c r="B14477" t="s">
        <v>15744</v>
      </c>
    </row>
    <row r="14478" spans="1:2" x14ac:dyDescent="0.2">
      <c r="A14478" t="s">
        <v>7383</v>
      </c>
      <c r="B14478" t="s">
        <v>15744</v>
      </c>
    </row>
    <row r="14479" spans="1:2" x14ac:dyDescent="0.2">
      <c r="A14479" s="7" t="s">
        <v>7384</v>
      </c>
      <c r="B14479" t="s">
        <v>15744</v>
      </c>
    </row>
    <row r="14480" spans="1:2" x14ac:dyDescent="0.2">
      <c r="A14480" s="9" t="s">
        <v>7385</v>
      </c>
      <c r="B14480" t="s">
        <v>15744</v>
      </c>
    </row>
    <row r="14481" spans="1:2" x14ac:dyDescent="0.2">
      <c r="A14481" s="9" t="s">
        <v>7374</v>
      </c>
      <c r="B14481" t="s">
        <v>15744</v>
      </c>
    </row>
    <row r="14482" spans="1:2" x14ac:dyDescent="0.2">
      <c r="A14482" s="8" t="s">
        <v>7386</v>
      </c>
      <c r="B14482" t="s">
        <v>15744</v>
      </c>
    </row>
    <row r="14483" spans="1:2" x14ac:dyDescent="0.2">
      <c r="A14483" s="7" t="s">
        <v>7387</v>
      </c>
      <c r="B14483" t="s">
        <v>15744</v>
      </c>
    </row>
    <row r="14484" spans="1:2" x14ac:dyDescent="0.2">
      <c r="A14484" s="10" t="s">
        <v>7375</v>
      </c>
      <c r="B14484" t="s">
        <v>15744</v>
      </c>
    </row>
    <row r="14485" spans="1:2" x14ac:dyDescent="0.2">
      <c r="A14485" s="10" t="s">
        <v>7376</v>
      </c>
      <c r="B14485" t="s">
        <v>15744</v>
      </c>
    </row>
    <row r="14486" spans="1:2" x14ac:dyDescent="0.2">
      <c r="A14486" s="6" t="s">
        <v>7377</v>
      </c>
      <c r="B14486" t="s">
        <v>15744</v>
      </c>
    </row>
    <row r="14487" spans="1:2" x14ac:dyDescent="0.2">
      <c r="A14487" s="6" t="s">
        <v>7378</v>
      </c>
      <c r="B14487" t="s">
        <v>15744</v>
      </c>
    </row>
    <row r="14488" spans="1:2" x14ac:dyDescent="0.2">
      <c r="A14488" s="8" t="s">
        <v>7379</v>
      </c>
      <c r="B14488" t="s">
        <v>15744</v>
      </c>
    </row>
    <row r="14489" spans="1:2" x14ac:dyDescent="0.2">
      <c r="A14489" s="10" t="s">
        <v>7390</v>
      </c>
      <c r="B14489" t="s">
        <v>15744</v>
      </c>
    </row>
    <row r="14490" spans="1:2" x14ac:dyDescent="0.2">
      <c r="A14490" s="7" t="s">
        <v>7391</v>
      </c>
      <c r="B14490" t="s">
        <v>15744</v>
      </c>
    </row>
    <row r="14491" spans="1:2" x14ac:dyDescent="0.2">
      <c r="A14491" s="4" t="s">
        <v>7388</v>
      </c>
      <c r="B14491" t="s">
        <v>15744</v>
      </c>
    </row>
    <row r="14492" spans="1:2" x14ac:dyDescent="0.2">
      <c r="A14492" s="10" t="s">
        <v>7389</v>
      </c>
      <c r="B14492" t="s">
        <v>15744</v>
      </c>
    </row>
    <row r="14493" spans="1:2" x14ac:dyDescent="0.2">
      <c r="A14493" s="7" t="s">
        <v>7398</v>
      </c>
      <c r="B14493" t="s">
        <v>15744</v>
      </c>
    </row>
    <row r="14494" spans="1:2" x14ac:dyDescent="0.2">
      <c r="A14494" s="7" t="s">
        <v>7399</v>
      </c>
      <c r="B14494" t="s">
        <v>15744</v>
      </c>
    </row>
    <row r="14495" spans="1:2" x14ac:dyDescent="0.2">
      <c r="A14495" s="5" t="s">
        <v>7400</v>
      </c>
      <c r="B14495" t="s">
        <v>15744</v>
      </c>
    </row>
    <row r="14496" spans="1:2" x14ac:dyDescent="0.2">
      <c r="A14496" s="7" t="s">
        <v>7401</v>
      </c>
      <c r="B14496" t="s">
        <v>15744</v>
      </c>
    </row>
    <row r="14497" spans="1:2" x14ac:dyDescent="0.2">
      <c r="A14497" t="s">
        <v>7402</v>
      </c>
      <c r="B14497" t="s">
        <v>15744</v>
      </c>
    </row>
    <row r="14498" spans="1:2" x14ac:dyDescent="0.2">
      <c r="A14498" s="8" t="s">
        <v>7403</v>
      </c>
      <c r="B14498" t="s">
        <v>15744</v>
      </c>
    </row>
    <row r="14499" spans="1:2" x14ac:dyDescent="0.2">
      <c r="A14499" s="7" t="s">
        <v>7404</v>
      </c>
      <c r="B14499" t="s">
        <v>15744</v>
      </c>
    </row>
    <row r="14500" spans="1:2" x14ac:dyDescent="0.2">
      <c r="A14500" t="s">
        <v>7405</v>
      </c>
      <c r="B14500" t="s">
        <v>15744</v>
      </c>
    </row>
    <row r="14501" spans="1:2" x14ac:dyDescent="0.2">
      <c r="A14501" s="10" t="s">
        <v>7392</v>
      </c>
      <c r="B14501" t="s">
        <v>15744</v>
      </c>
    </row>
    <row r="14502" spans="1:2" x14ac:dyDescent="0.2">
      <c r="A14502" s="10" t="s">
        <v>7406</v>
      </c>
      <c r="B14502" t="s">
        <v>15744</v>
      </c>
    </row>
    <row r="14503" spans="1:2" x14ac:dyDescent="0.2">
      <c r="A14503" t="s">
        <v>7407</v>
      </c>
      <c r="B14503" t="s">
        <v>15744</v>
      </c>
    </row>
    <row r="14504" spans="1:2" x14ac:dyDescent="0.2">
      <c r="A14504" s="7" t="s">
        <v>7408</v>
      </c>
      <c r="B14504" t="s">
        <v>15744</v>
      </c>
    </row>
    <row r="14505" spans="1:2" x14ac:dyDescent="0.2">
      <c r="A14505" s="10" t="s">
        <v>7393</v>
      </c>
      <c r="B14505" t="s">
        <v>15744</v>
      </c>
    </row>
    <row r="14506" spans="1:2" x14ac:dyDescent="0.2">
      <c r="A14506" s="7" t="s">
        <v>7394</v>
      </c>
      <c r="B14506" t="s">
        <v>15744</v>
      </c>
    </row>
    <row r="14507" spans="1:2" x14ac:dyDescent="0.2">
      <c r="A14507" t="s">
        <v>7395</v>
      </c>
      <c r="B14507" t="s">
        <v>15744</v>
      </c>
    </row>
    <row r="14508" spans="1:2" x14ac:dyDescent="0.2">
      <c r="A14508" t="s">
        <v>7396</v>
      </c>
      <c r="B14508" t="s">
        <v>15744</v>
      </c>
    </row>
    <row r="14509" spans="1:2" x14ac:dyDescent="0.2">
      <c r="A14509" t="s">
        <v>7397</v>
      </c>
      <c r="B14509" t="s">
        <v>15744</v>
      </c>
    </row>
    <row r="14510" spans="1:2" x14ac:dyDescent="0.2">
      <c r="A14510" s="10" t="s">
        <v>7409</v>
      </c>
      <c r="B14510" t="s">
        <v>15744</v>
      </c>
    </row>
    <row r="14511" spans="1:2" x14ac:dyDescent="0.2">
      <c r="A14511" s="10" t="s">
        <v>7416</v>
      </c>
      <c r="B14511" t="s">
        <v>15744</v>
      </c>
    </row>
    <row r="14512" spans="1:2" x14ac:dyDescent="0.2">
      <c r="A14512" s="10" t="s">
        <v>7417</v>
      </c>
      <c r="B14512" t="s">
        <v>15744</v>
      </c>
    </row>
    <row r="14513" spans="1:2" x14ac:dyDescent="0.2">
      <c r="A14513" s="7" t="s">
        <v>7418</v>
      </c>
      <c r="B14513" t="s">
        <v>15744</v>
      </c>
    </row>
    <row r="14514" spans="1:2" x14ac:dyDescent="0.2">
      <c r="A14514" s="4" t="s">
        <v>7419</v>
      </c>
      <c r="B14514" t="s">
        <v>15744</v>
      </c>
    </row>
    <row r="14515" spans="1:2" x14ac:dyDescent="0.2">
      <c r="A14515" s="8" t="s">
        <v>7420</v>
      </c>
      <c r="B14515" t="s">
        <v>15744</v>
      </c>
    </row>
    <row r="14516" spans="1:2" x14ac:dyDescent="0.2">
      <c r="A14516" t="s">
        <v>7421</v>
      </c>
      <c r="B14516" t="s">
        <v>15744</v>
      </c>
    </row>
    <row r="14517" spans="1:2" x14ac:dyDescent="0.2">
      <c r="A14517" s="10" t="s">
        <v>7422</v>
      </c>
      <c r="B14517" t="s">
        <v>15744</v>
      </c>
    </row>
    <row r="14518" spans="1:2" x14ac:dyDescent="0.2">
      <c r="A14518" s="9" t="s">
        <v>7423</v>
      </c>
      <c r="B14518" t="s">
        <v>15744</v>
      </c>
    </row>
    <row r="14519" spans="1:2" x14ac:dyDescent="0.2">
      <c r="A14519" s="6" t="s">
        <v>7424</v>
      </c>
      <c r="B14519" t="s">
        <v>15744</v>
      </c>
    </row>
    <row r="14520" spans="1:2" x14ac:dyDescent="0.2">
      <c r="A14520" s="6" t="s">
        <v>7410</v>
      </c>
      <c r="B14520" t="s">
        <v>15744</v>
      </c>
    </row>
    <row r="14521" spans="1:2" x14ac:dyDescent="0.2">
      <c r="A14521" t="s">
        <v>7425</v>
      </c>
      <c r="B14521" t="s">
        <v>15744</v>
      </c>
    </row>
    <row r="14522" spans="1:2" x14ac:dyDescent="0.2">
      <c r="A14522" s="7" t="s">
        <v>7426</v>
      </c>
      <c r="B14522" t="s">
        <v>15744</v>
      </c>
    </row>
    <row r="14523" spans="1:2" x14ac:dyDescent="0.2">
      <c r="A14523" s="8" t="s">
        <v>7427</v>
      </c>
      <c r="B14523" t="s">
        <v>15744</v>
      </c>
    </row>
    <row r="14524" spans="1:2" x14ac:dyDescent="0.2">
      <c r="A14524" s="8" t="s">
        <v>7428</v>
      </c>
      <c r="B14524" t="s">
        <v>15744</v>
      </c>
    </row>
    <row r="14525" spans="1:2" x14ac:dyDescent="0.2">
      <c r="A14525" s="9" t="s">
        <v>7411</v>
      </c>
      <c r="B14525" t="s">
        <v>15744</v>
      </c>
    </row>
    <row r="14526" spans="1:2" x14ac:dyDescent="0.2">
      <c r="A14526" s="2" t="s">
        <v>7412</v>
      </c>
      <c r="B14526" t="s">
        <v>15744</v>
      </c>
    </row>
    <row r="14527" spans="1:2" x14ac:dyDescent="0.2">
      <c r="A14527" s="4" t="s">
        <v>7413</v>
      </c>
      <c r="B14527" t="s">
        <v>15744</v>
      </c>
    </row>
    <row r="14528" spans="1:2" x14ac:dyDescent="0.2">
      <c r="A14528" s="7" t="s">
        <v>7414</v>
      </c>
      <c r="B14528" t="s">
        <v>15744</v>
      </c>
    </row>
    <row r="14529" spans="1:2" x14ac:dyDescent="0.2">
      <c r="A14529" s="10" t="s">
        <v>7415</v>
      </c>
      <c r="B14529" t="s">
        <v>15744</v>
      </c>
    </row>
    <row r="14530" spans="1:2" x14ac:dyDescent="0.2">
      <c r="A14530" s="9" t="s">
        <v>7435</v>
      </c>
      <c r="B14530" t="s">
        <v>15744</v>
      </c>
    </row>
    <row r="14531" spans="1:2" x14ac:dyDescent="0.2">
      <c r="A14531" s="6" t="s">
        <v>7436</v>
      </c>
      <c r="B14531" t="s">
        <v>15744</v>
      </c>
    </row>
    <row r="14532" spans="1:2" x14ac:dyDescent="0.2">
      <c r="A14532" s="9" t="s">
        <v>7437</v>
      </c>
      <c r="B14532" t="s">
        <v>15744</v>
      </c>
    </row>
    <row r="14533" spans="1:2" x14ac:dyDescent="0.2">
      <c r="A14533" s="8" t="s">
        <v>7438</v>
      </c>
      <c r="B14533" t="s">
        <v>15744</v>
      </c>
    </row>
    <row r="14534" spans="1:2" x14ac:dyDescent="0.2">
      <c r="A14534" s="10" t="s">
        <v>7429</v>
      </c>
      <c r="B14534" t="s">
        <v>15744</v>
      </c>
    </row>
    <row r="14535" spans="1:2" x14ac:dyDescent="0.2">
      <c r="A14535" s="10" t="s">
        <v>7439</v>
      </c>
      <c r="B14535" t="s">
        <v>15744</v>
      </c>
    </row>
    <row r="14536" spans="1:2" x14ac:dyDescent="0.2">
      <c r="A14536" s="7" t="s">
        <v>7440</v>
      </c>
      <c r="B14536" t="s">
        <v>15744</v>
      </c>
    </row>
    <row r="14537" spans="1:2" x14ac:dyDescent="0.2">
      <c r="A14537" s="9" t="s">
        <v>7441</v>
      </c>
      <c r="B14537" t="s">
        <v>15744</v>
      </c>
    </row>
    <row r="14538" spans="1:2" x14ac:dyDescent="0.2">
      <c r="A14538" t="s">
        <v>7442</v>
      </c>
      <c r="B14538" t="s">
        <v>15744</v>
      </c>
    </row>
    <row r="14539" spans="1:2" x14ac:dyDescent="0.2">
      <c r="A14539" s="10" t="s">
        <v>7443</v>
      </c>
      <c r="B14539" t="s">
        <v>15744</v>
      </c>
    </row>
    <row r="14540" spans="1:2" x14ac:dyDescent="0.2">
      <c r="A14540" s="10" t="s">
        <v>7444</v>
      </c>
      <c r="B14540" t="s">
        <v>15744</v>
      </c>
    </row>
    <row r="14541" spans="1:2" x14ac:dyDescent="0.2">
      <c r="A14541" s="9" t="s">
        <v>7445</v>
      </c>
      <c r="B14541" t="s">
        <v>15744</v>
      </c>
    </row>
    <row r="14542" spans="1:2" x14ac:dyDescent="0.2">
      <c r="A14542" s="10" t="s">
        <v>7430</v>
      </c>
      <c r="B14542" t="s">
        <v>15744</v>
      </c>
    </row>
    <row r="14543" spans="1:2" x14ac:dyDescent="0.2">
      <c r="A14543" s="10" t="s">
        <v>7431</v>
      </c>
      <c r="B14543" t="s">
        <v>15744</v>
      </c>
    </row>
    <row r="14544" spans="1:2" x14ac:dyDescent="0.2">
      <c r="A14544" s="9" t="s">
        <v>7432</v>
      </c>
      <c r="B14544" t="s">
        <v>15744</v>
      </c>
    </row>
    <row r="14545" spans="1:2" x14ac:dyDescent="0.2">
      <c r="A14545" s="10" t="s">
        <v>7433</v>
      </c>
      <c r="B14545" t="s">
        <v>15744</v>
      </c>
    </row>
    <row r="14546" spans="1:2" x14ac:dyDescent="0.2">
      <c r="A14546" s="9" t="s">
        <v>7434</v>
      </c>
      <c r="B14546" t="s">
        <v>15744</v>
      </c>
    </row>
    <row r="14547" spans="1:2" x14ac:dyDescent="0.2">
      <c r="A14547" s="5" t="s">
        <v>7446</v>
      </c>
      <c r="B14547" t="s">
        <v>15744</v>
      </c>
    </row>
    <row r="14548" spans="1:2" x14ac:dyDescent="0.2">
      <c r="A14548" s="10" t="s">
        <v>7453</v>
      </c>
      <c r="B14548" t="s">
        <v>15744</v>
      </c>
    </row>
    <row r="14549" spans="1:2" x14ac:dyDescent="0.2">
      <c r="A14549" s="8" t="s">
        <v>7454</v>
      </c>
      <c r="B14549" t="s">
        <v>15744</v>
      </c>
    </row>
    <row r="14550" spans="1:2" x14ac:dyDescent="0.2">
      <c r="A14550" s="10" t="s">
        <v>7455</v>
      </c>
      <c r="B14550" t="s">
        <v>15744</v>
      </c>
    </row>
    <row r="14551" spans="1:2" x14ac:dyDescent="0.2">
      <c r="A14551" s="7" t="s">
        <v>7447</v>
      </c>
      <c r="B14551" t="s">
        <v>15744</v>
      </c>
    </row>
    <row r="14552" spans="1:2" x14ac:dyDescent="0.2">
      <c r="A14552" s="8" t="s">
        <v>7448</v>
      </c>
      <c r="B14552" t="s">
        <v>15744</v>
      </c>
    </row>
    <row r="14553" spans="1:2" x14ac:dyDescent="0.2">
      <c r="A14553" s="7" t="s">
        <v>7449</v>
      </c>
      <c r="B14553" t="s">
        <v>15744</v>
      </c>
    </row>
    <row r="14554" spans="1:2" x14ac:dyDescent="0.2">
      <c r="A14554" s="9" t="s">
        <v>7450</v>
      </c>
      <c r="B14554" t="s">
        <v>15744</v>
      </c>
    </row>
    <row r="14555" spans="1:2" x14ac:dyDescent="0.2">
      <c r="A14555" s="8" t="s">
        <v>7451</v>
      </c>
      <c r="B14555" t="s">
        <v>15744</v>
      </c>
    </row>
    <row r="14556" spans="1:2" x14ac:dyDescent="0.2">
      <c r="A14556" s="8" t="s">
        <v>7452</v>
      </c>
      <c r="B14556" t="s">
        <v>15744</v>
      </c>
    </row>
    <row r="14557" spans="1:2" x14ac:dyDescent="0.2">
      <c r="A14557" s="8" t="s">
        <v>7456</v>
      </c>
      <c r="B14557" t="s">
        <v>15744</v>
      </c>
    </row>
    <row r="14558" spans="1:2" x14ac:dyDescent="0.2">
      <c r="A14558" t="s">
        <v>7463</v>
      </c>
      <c r="B14558" t="s">
        <v>15744</v>
      </c>
    </row>
    <row r="14559" spans="1:2" x14ac:dyDescent="0.2">
      <c r="A14559" s="8" t="s">
        <v>7464</v>
      </c>
      <c r="B14559" t="s">
        <v>15744</v>
      </c>
    </row>
    <row r="14560" spans="1:2" x14ac:dyDescent="0.2">
      <c r="A14560" s="10" t="s">
        <v>7465</v>
      </c>
      <c r="B14560" t="s">
        <v>15744</v>
      </c>
    </row>
    <row r="14561" spans="1:2" x14ac:dyDescent="0.2">
      <c r="A14561" s="4" t="s">
        <v>7466</v>
      </c>
      <c r="B14561" t="s">
        <v>15744</v>
      </c>
    </row>
    <row r="14562" spans="1:2" x14ac:dyDescent="0.2">
      <c r="A14562" s="3" t="s">
        <v>7467</v>
      </c>
      <c r="B14562" t="s">
        <v>15744</v>
      </c>
    </row>
    <row r="14563" spans="1:2" x14ac:dyDescent="0.2">
      <c r="A14563" s="7" t="s">
        <v>7468</v>
      </c>
      <c r="B14563" t="s">
        <v>15744</v>
      </c>
    </row>
    <row r="14564" spans="1:2" x14ac:dyDescent="0.2">
      <c r="A14564" s="2" t="s">
        <v>7469</v>
      </c>
      <c r="B14564" t="s">
        <v>15744</v>
      </c>
    </row>
    <row r="14565" spans="1:2" x14ac:dyDescent="0.2">
      <c r="A14565" s="10" t="s">
        <v>7470</v>
      </c>
      <c r="B14565" t="s">
        <v>15744</v>
      </c>
    </row>
    <row r="14566" spans="1:2" x14ac:dyDescent="0.2">
      <c r="A14566" s="3" t="s">
        <v>7471</v>
      </c>
      <c r="B14566" t="s">
        <v>15744</v>
      </c>
    </row>
    <row r="14567" spans="1:2" x14ac:dyDescent="0.2">
      <c r="A14567" s="10" t="s">
        <v>7472</v>
      </c>
      <c r="B14567" t="s">
        <v>15744</v>
      </c>
    </row>
    <row r="14568" spans="1:2" x14ac:dyDescent="0.2">
      <c r="A14568" s="9" t="s">
        <v>7473</v>
      </c>
      <c r="B14568" t="s">
        <v>15744</v>
      </c>
    </row>
    <row r="14569" spans="1:2" x14ac:dyDescent="0.2">
      <c r="A14569" s="10" t="s">
        <v>7474</v>
      </c>
      <c r="B14569" t="s">
        <v>15744</v>
      </c>
    </row>
    <row r="14570" spans="1:2" x14ac:dyDescent="0.2">
      <c r="A14570" t="s">
        <v>7475</v>
      </c>
      <c r="B14570" t="s">
        <v>15744</v>
      </c>
    </row>
    <row r="14571" spans="1:2" x14ac:dyDescent="0.2">
      <c r="A14571" s="8" t="s">
        <v>7476</v>
      </c>
      <c r="B14571" t="s">
        <v>15744</v>
      </c>
    </row>
    <row r="14572" spans="1:2" x14ac:dyDescent="0.2">
      <c r="A14572" s="7" t="s">
        <v>7477</v>
      </c>
      <c r="B14572" t="s">
        <v>15744</v>
      </c>
    </row>
    <row r="14573" spans="1:2" x14ac:dyDescent="0.2">
      <c r="A14573" s="7" t="s">
        <v>7457</v>
      </c>
      <c r="B14573" t="s">
        <v>15744</v>
      </c>
    </row>
    <row r="14574" spans="1:2" x14ac:dyDescent="0.2">
      <c r="A14574" s="9" t="s">
        <v>7478</v>
      </c>
      <c r="B14574" t="s">
        <v>15744</v>
      </c>
    </row>
    <row r="14575" spans="1:2" x14ac:dyDescent="0.2">
      <c r="A14575" s="8" t="s">
        <v>7479</v>
      </c>
      <c r="B14575" t="s">
        <v>15744</v>
      </c>
    </row>
    <row r="14576" spans="1:2" x14ac:dyDescent="0.2">
      <c r="A14576" s="8" t="s">
        <v>7480</v>
      </c>
      <c r="B14576" t="s">
        <v>15744</v>
      </c>
    </row>
    <row r="14577" spans="1:2" x14ac:dyDescent="0.2">
      <c r="A14577" s="7" t="s">
        <v>7481</v>
      </c>
      <c r="B14577" t="s">
        <v>15744</v>
      </c>
    </row>
    <row r="14578" spans="1:2" x14ac:dyDescent="0.2">
      <c r="A14578" s="10" t="s">
        <v>7482</v>
      </c>
      <c r="B14578" t="s">
        <v>15744</v>
      </c>
    </row>
    <row r="14579" spans="1:2" x14ac:dyDescent="0.2">
      <c r="A14579" t="s">
        <v>7483</v>
      </c>
      <c r="B14579" t="s">
        <v>15744</v>
      </c>
    </row>
    <row r="14580" spans="1:2" x14ac:dyDescent="0.2">
      <c r="A14580" s="10" t="s">
        <v>7484</v>
      </c>
      <c r="B14580" t="s">
        <v>15744</v>
      </c>
    </row>
    <row r="14581" spans="1:2" x14ac:dyDescent="0.2">
      <c r="A14581" s="7" t="s">
        <v>7485</v>
      </c>
      <c r="B14581" t="s">
        <v>15744</v>
      </c>
    </row>
    <row r="14582" spans="1:2" x14ac:dyDescent="0.2">
      <c r="A14582" s="8" t="s">
        <v>7486</v>
      </c>
      <c r="B14582" t="s">
        <v>15744</v>
      </c>
    </row>
    <row r="14583" spans="1:2" x14ac:dyDescent="0.2">
      <c r="A14583" s="9" t="s">
        <v>7487</v>
      </c>
      <c r="B14583" t="s">
        <v>15744</v>
      </c>
    </row>
    <row r="14584" spans="1:2" x14ac:dyDescent="0.2">
      <c r="A14584" s="10" t="s">
        <v>7458</v>
      </c>
      <c r="B14584" t="s">
        <v>15744</v>
      </c>
    </row>
    <row r="14585" spans="1:2" x14ac:dyDescent="0.2">
      <c r="A14585" s="9" t="s">
        <v>7459</v>
      </c>
      <c r="B14585" t="s">
        <v>15744</v>
      </c>
    </row>
    <row r="14586" spans="1:2" x14ac:dyDescent="0.2">
      <c r="A14586" s="10" t="s">
        <v>7460</v>
      </c>
      <c r="B14586" t="s">
        <v>15744</v>
      </c>
    </row>
    <row r="14587" spans="1:2" x14ac:dyDescent="0.2">
      <c r="A14587" s="7" t="s">
        <v>7461</v>
      </c>
      <c r="B14587" t="s">
        <v>15744</v>
      </c>
    </row>
    <row r="14588" spans="1:2" x14ac:dyDescent="0.2">
      <c r="A14588" s="7" t="s">
        <v>7462</v>
      </c>
      <c r="B14588" t="s">
        <v>15744</v>
      </c>
    </row>
    <row r="14589" spans="1:2" x14ac:dyDescent="0.2">
      <c r="A14589" s="6" t="s">
        <v>7488</v>
      </c>
      <c r="B14589" t="s">
        <v>15744</v>
      </c>
    </row>
    <row r="14590" spans="1:2" x14ac:dyDescent="0.2">
      <c r="A14590" s="10" t="s">
        <v>7492</v>
      </c>
      <c r="B14590" t="s">
        <v>15744</v>
      </c>
    </row>
    <row r="14591" spans="1:2" x14ac:dyDescent="0.2">
      <c r="A14591" s="9" t="s">
        <v>7493</v>
      </c>
      <c r="B14591" t="s">
        <v>15744</v>
      </c>
    </row>
    <row r="14592" spans="1:2" x14ac:dyDescent="0.2">
      <c r="A14592" s="4" t="s">
        <v>7494</v>
      </c>
      <c r="B14592" t="s">
        <v>15744</v>
      </c>
    </row>
    <row r="14593" spans="1:2" x14ac:dyDescent="0.2">
      <c r="A14593" s="9" t="s">
        <v>7495</v>
      </c>
      <c r="B14593" t="s">
        <v>15744</v>
      </c>
    </row>
    <row r="14594" spans="1:2" x14ac:dyDescent="0.2">
      <c r="A14594" s="7" t="s">
        <v>7496</v>
      </c>
      <c r="B14594" t="s">
        <v>15744</v>
      </c>
    </row>
    <row r="14595" spans="1:2" x14ac:dyDescent="0.2">
      <c r="A14595" s="8" t="s">
        <v>7497</v>
      </c>
      <c r="B14595" t="s">
        <v>15744</v>
      </c>
    </row>
    <row r="14596" spans="1:2" x14ac:dyDescent="0.2">
      <c r="A14596" s="9" t="s">
        <v>7489</v>
      </c>
      <c r="B14596" t="s">
        <v>15744</v>
      </c>
    </row>
    <row r="14597" spans="1:2" x14ac:dyDescent="0.2">
      <c r="A14597" s="10" t="s">
        <v>7498</v>
      </c>
      <c r="B14597" t="s">
        <v>15744</v>
      </c>
    </row>
    <row r="14598" spans="1:2" x14ac:dyDescent="0.2">
      <c r="A14598" s="6" t="s">
        <v>7499</v>
      </c>
      <c r="B14598" t="s">
        <v>15744</v>
      </c>
    </row>
    <row r="14599" spans="1:2" x14ac:dyDescent="0.2">
      <c r="A14599" s="10" t="s">
        <v>7500</v>
      </c>
      <c r="B14599" t="s">
        <v>15744</v>
      </c>
    </row>
    <row r="14600" spans="1:2" x14ac:dyDescent="0.2">
      <c r="A14600" s="7" t="s">
        <v>7490</v>
      </c>
      <c r="B14600" t="s">
        <v>15744</v>
      </c>
    </row>
    <row r="14601" spans="1:2" x14ac:dyDescent="0.2">
      <c r="A14601" s="10" t="s">
        <v>7491</v>
      </c>
      <c r="B14601" t="s">
        <v>15744</v>
      </c>
    </row>
    <row r="14602" spans="1:2" x14ac:dyDescent="0.2">
      <c r="A14602" s="10" t="s">
        <v>7502</v>
      </c>
      <c r="B14602" t="s">
        <v>15744</v>
      </c>
    </row>
    <row r="14603" spans="1:2" x14ac:dyDescent="0.2">
      <c r="A14603" s="10" t="s">
        <v>7501</v>
      </c>
      <c r="B14603" t="s">
        <v>15744</v>
      </c>
    </row>
    <row r="14604" spans="1:2" x14ac:dyDescent="0.2">
      <c r="A14604" s="10" t="s">
        <v>7128</v>
      </c>
      <c r="B14604" t="s">
        <v>15744</v>
      </c>
    </row>
    <row r="14605" spans="1:2" x14ac:dyDescent="0.2">
      <c r="A14605" s="9" t="s">
        <v>7129</v>
      </c>
      <c r="B14605" t="s">
        <v>15744</v>
      </c>
    </row>
    <row r="14606" spans="1:2" x14ac:dyDescent="0.2">
      <c r="A14606" s="10" t="s">
        <v>7130</v>
      </c>
      <c r="B14606" t="s">
        <v>15744</v>
      </c>
    </row>
    <row r="14607" spans="1:2" x14ac:dyDescent="0.2">
      <c r="A14607" s="9" t="s">
        <v>7131</v>
      </c>
      <c r="B14607" t="s">
        <v>15744</v>
      </c>
    </row>
    <row r="14608" spans="1:2" x14ac:dyDescent="0.2">
      <c r="A14608" t="s">
        <v>7132</v>
      </c>
      <c r="B14608" t="s">
        <v>15744</v>
      </c>
    </row>
    <row r="14609" spans="1:2" x14ac:dyDescent="0.2">
      <c r="A14609" t="s">
        <v>7133</v>
      </c>
      <c r="B14609" t="s">
        <v>15744</v>
      </c>
    </row>
    <row r="14610" spans="1:2" x14ac:dyDescent="0.2">
      <c r="A14610" s="9" t="s">
        <v>7134</v>
      </c>
      <c r="B14610" t="s">
        <v>15744</v>
      </c>
    </row>
    <row r="14611" spans="1:2" x14ac:dyDescent="0.2">
      <c r="A14611" s="10" t="s">
        <v>7135</v>
      </c>
      <c r="B14611" t="s">
        <v>15744</v>
      </c>
    </row>
    <row r="14612" spans="1:2" x14ac:dyDescent="0.2">
      <c r="A14612" s="6" t="s">
        <v>7503</v>
      </c>
      <c r="B14612" t="s">
        <v>15744</v>
      </c>
    </row>
    <row r="14613" spans="1:2" x14ac:dyDescent="0.2">
      <c r="A14613" s="10" t="s">
        <v>7509</v>
      </c>
      <c r="B14613" t="s">
        <v>15744</v>
      </c>
    </row>
    <row r="14614" spans="1:2" x14ac:dyDescent="0.2">
      <c r="A14614" s="8" t="s">
        <v>7510</v>
      </c>
      <c r="B14614" t="s">
        <v>15744</v>
      </c>
    </row>
    <row r="14615" spans="1:2" x14ac:dyDescent="0.2">
      <c r="A14615" s="10" t="s">
        <v>7511</v>
      </c>
      <c r="B14615" t="s">
        <v>15744</v>
      </c>
    </row>
    <row r="14616" spans="1:2" x14ac:dyDescent="0.2">
      <c r="A14616" s="10" t="s">
        <v>7512</v>
      </c>
      <c r="B14616" t="s">
        <v>15744</v>
      </c>
    </row>
    <row r="14617" spans="1:2" x14ac:dyDescent="0.2">
      <c r="A14617" s="10" t="s">
        <v>7513</v>
      </c>
      <c r="B14617" t="s">
        <v>15744</v>
      </c>
    </row>
    <row r="14618" spans="1:2" x14ac:dyDescent="0.2">
      <c r="A14618" s="9" t="s">
        <v>7514</v>
      </c>
      <c r="B14618" t="s">
        <v>15744</v>
      </c>
    </row>
    <row r="14619" spans="1:2" x14ac:dyDescent="0.2">
      <c r="A14619" s="10" t="s">
        <v>7515</v>
      </c>
      <c r="B14619" t="s">
        <v>15744</v>
      </c>
    </row>
    <row r="14620" spans="1:2" x14ac:dyDescent="0.2">
      <c r="A14620" s="10" t="s">
        <v>7504</v>
      </c>
      <c r="B14620" t="s">
        <v>15744</v>
      </c>
    </row>
    <row r="14621" spans="1:2" x14ac:dyDescent="0.2">
      <c r="A14621" s="6" t="s">
        <v>7505</v>
      </c>
      <c r="B14621" t="s">
        <v>15744</v>
      </c>
    </row>
    <row r="14622" spans="1:2" x14ac:dyDescent="0.2">
      <c r="A14622" s="10" t="s">
        <v>7506</v>
      </c>
      <c r="B14622" t="s">
        <v>15744</v>
      </c>
    </row>
    <row r="14623" spans="1:2" x14ac:dyDescent="0.2">
      <c r="A14623" s="9" t="s">
        <v>7507</v>
      </c>
      <c r="B14623" t="s">
        <v>15744</v>
      </c>
    </row>
    <row r="14624" spans="1:2" x14ac:dyDescent="0.2">
      <c r="A14624" s="8" t="s">
        <v>7508</v>
      </c>
      <c r="B14624" t="s">
        <v>15744</v>
      </c>
    </row>
    <row r="14625" spans="1:2" x14ac:dyDescent="0.2">
      <c r="A14625" s="6" t="s">
        <v>7516</v>
      </c>
      <c r="B14625" t="s">
        <v>15744</v>
      </c>
    </row>
    <row r="14626" spans="1:2" x14ac:dyDescent="0.2">
      <c r="A14626" s="10" t="s">
        <v>7522</v>
      </c>
      <c r="B14626" t="s">
        <v>15744</v>
      </c>
    </row>
    <row r="14627" spans="1:2" x14ac:dyDescent="0.2">
      <c r="A14627" s="4" t="s">
        <v>7523</v>
      </c>
      <c r="B14627" t="s">
        <v>15744</v>
      </c>
    </row>
    <row r="14628" spans="1:2" x14ac:dyDescent="0.2">
      <c r="A14628" s="7" t="s">
        <v>7524</v>
      </c>
      <c r="B14628" t="s">
        <v>15744</v>
      </c>
    </row>
    <row r="14629" spans="1:2" x14ac:dyDescent="0.2">
      <c r="A14629" s="9" t="s">
        <v>7525</v>
      </c>
      <c r="B14629" t="s">
        <v>15744</v>
      </c>
    </row>
    <row r="14630" spans="1:2" x14ac:dyDescent="0.2">
      <c r="A14630" s="9" t="s">
        <v>7526</v>
      </c>
      <c r="B14630" t="s">
        <v>15744</v>
      </c>
    </row>
    <row r="14631" spans="1:2" x14ac:dyDescent="0.2">
      <c r="A14631" s="7" t="s">
        <v>7517</v>
      </c>
      <c r="B14631" t="s">
        <v>15744</v>
      </c>
    </row>
    <row r="14632" spans="1:2" x14ac:dyDescent="0.2">
      <c r="A14632" s="5" t="s">
        <v>7518</v>
      </c>
      <c r="B14632" t="s">
        <v>15744</v>
      </c>
    </row>
    <row r="14633" spans="1:2" x14ac:dyDescent="0.2">
      <c r="A14633" s="7" t="s">
        <v>7519</v>
      </c>
      <c r="B14633" t="s">
        <v>15744</v>
      </c>
    </row>
    <row r="14634" spans="1:2" x14ac:dyDescent="0.2">
      <c r="A14634" s="6" t="s">
        <v>7520</v>
      </c>
      <c r="B14634" t="s">
        <v>15744</v>
      </c>
    </row>
    <row r="14635" spans="1:2" x14ac:dyDescent="0.2">
      <c r="A14635" s="9" t="s">
        <v>7521</v>
      </c>
      <c r="B14635" t="s">
        <v>15744</v>
      </c>
    </row>
    <row r="14636" spans="1:2" x14ac:dyDescent="0.2">
      <c r="A14636" s="10" t="s">
        <v>7527</v>
      </c>
      <c r="B14636" t="s">
        <v>15744</v>
      </c>
    </row>
    <row r="14637" spans="1:2" x14ac:dyDescent="0.2">
      <c r="A14637" s="10" t="s">
        <v>7530</v>
      </c>
      <c r="B14637" t="s">
        <v>15744</v>
      </c>
    </row>
    <row r="14638" spans="1:2" x14ac:dyDescent="0.2">
      <c r="A14638" s="9" t="s">
        <v>7528</v>
      </c>
      <c r="B14638" t="s">
        <v>15744</v>
      </c>
    </row>
    <row r="14639" spans="1:2" x14ac:dyDescent="0.2">
      <c r="A14639" s="7" t="s">
        <v>7529</v>
      </c>
      <c r="B14639" t="s">
        <v>15744</v>
      </c>
    </row>
    <row r="14640" spans="1:2" x14ac:dyDescent="0.2">
      <c r="A14640" s="9" t="s">
        <v>7531</v>
      </c>
      <c r="B14640" t="s">
        <v>15744</v>
      </c>
    </row>
    <row r="14641" spans="1:2" x14ac:dyDescent="0.2">
      <c r="A14641" s="10" t="s">
        <v>7532</v>
      </c>
      <c r="B14641" t="s">
        <v>15744</v>
      </c>
    </row>
    <row r="14642" spans="1:2" x14ac:dyDescent="0.2">
      <c r="A14642" s="8" t="s">
        <v>7533</v>
      </c>
      <c r="B14642" t="s">
        <v>15744</v>
      </c>
    </row>
    <row r="14643" spans="1:2" x14ac:dyDescent="0.2">
      <c r="A14643" s="10" t="s">
        <v>7534</v>
      </c>
      <c r="B14643" t="s">
        <v>15744</v>
      </c>
    </row>
    <row r="14644" spans="1:2" x14ac:dyDescent="0.2">
      <c r="A14644" s="10" t="s">
        <v>7543</v>
      </c>
      <c r="B14644" t="s">
        <v>15744</v>
      </c>
    </row>
    <row r="14645" spans="1:2" x14ac:dyDescent="0.2">
      <c r="A14645" s="9" t="s">
        <v>7544</v>
      </c>
      <c r="B14645" t="s">
        <v>15744</v>
      </c>
    </row>
    <row r="14646" spans="1:2" x14ac:dyDescent="0.2">
      <c r="A14646" s="10" t="s">
        <v>7545</v>
      </c>
      <c r="B14646" t="s">
        <v>15744</v>
      </c>
    </row>
    <row r="14647" spans="1:2" x14ac:dyDescent="0.2">
      <c r="A14647" s="9" t="s">
        <v>7546</v>
      </c>
      <c r="B14647" t="s">
        <v>15744</v>
      </c>
    </row>
    <row r="14648" spans="1:2" x14ac:dyDescent="0.2">
      <c r="A14648" s="8" t="s">
        <v>7535</v>
      </c>
      <c r="B14648" t="s">
        <v>15744</v>
      </c>
    </row>
    <row r="14649" spans="1:2" x14ac:dyDescent="0.2">
      <c r="A14649" s="5" t="s">
        <v>7547</v>
      </c>
      <c r="B14649" t="s">
        <v>15744</v>
      </c>
    </row>
    <row r="14650" spans="1:2" x14ac:dyDescent="0.2">
      <c r="A14650" s="10" t="s">
        <v>7548</v>
      </c>
      <c r="B14650" t="s">
        <v>15744</v>
      </c>
    </row>
    <row r="14651" spans="1:2" x14ac:dyDescent="0.2">
      <c r="A14651" s="10" t="s">
        <v>7549</v>
      </c>
      <c r="B14651" t="s">
        <v>15744</v>
      </c>
    </row>
    <row r="14652" spans="1:2" x14ac:dyDescent="0.2">
      <c r="A14652" s="9" t="s">
        <v>7550</v>
      </c>
      <c r="B14652" t="s">
        <v>15744</v>
      </c>
    </row>
    <row r="14653" spans="1:2" x14ac:dyDescent="0.2">
      <c r="A14653" s="8" t="s">
        <v>7536</v>
      </c>
      <c r="B14653" t="s">
        <v>15744</v>
      </c>
    </row>
    <row r="14654" spans="1:2" x14ac:dyDescent="0.2">
      <c r="A14654" s="7" t="s">
        <v>7537</v>
      </c>
      <c r="B14654" t="s">
        <v>15744</v>
      </c>
    </row>
    <row r="14655" spans="1:2" x14ac:dyDescent="0.2">
      <c r="A14655" s="4" t="s">
        <v>7538</v>
      </c>
      <c r="B14655" t="s">
        <v>15744</v>
      </c>
    </row>
    <row r="14656" spans="1:2" x14ac:dyDescent="0.2">
      <c r="A14656" s="10" t="s">
        <v>7539</v>
      </c>
      <c r="B14656" t="s">
        <v>15744</v>
      </c>
    </row>
    <row r="14657" spans="1:2" x14ac:dyDescent="0.2">
      <c r="A14657" s="4" t="s">
        <v>7540</v>
      </c>
      <c r="B14657" t="s">
        <v>15744</v>
      </c>
    </row>
    <row r="14658" spans="1:2" x14ac:dyDescent="0.2">
      <c r="A14658" s="4" t="s">
        <v>7541</v>
      </c>
      <c r="B14658" t="s">
        <v>15744</v>
      </c>
    </row>
    <row r="14659" spans="1:2" x14ac:dyDescent="0.2">
      <c r="A14659" s="4" t="s">
        <v>7542</v>
      </c>
      <c r="B14659" t="s">
        <v>15744</v>
      </c>
    </row>
    <row r="14660" spans="1:2" x14ac:dyDescent="0.2">
      <c r="A14660" t="s">
        <v>7554</v>
      </c>
      <c r="B14660" t="s">
        <v>15744</v>
      </c>
    </row>
    <row r="14661" spans="1:2" x14ac:dyDescent="0.2">
      <c r="A14661" s="10" t="s">
        <v>7555</v>
      </c>
      <c r="B14661" t="s">
        <v>15744</v>
      </c>
    </row>
    <row r="14662" spans="1:2" x14ac:dyDescent="0.2">
      <c r="A14662" s="9" t="s">
        <v>7556</v>
      </c>
      <c r="B14662" t="s">
        <v>15744</v>
      </c>
    </row>
    <row r="14663" spans="1:2" x14ac:dyDescent="0.2">
      <c r="A14663" s="3" t="s">
        <v>7557</v>
      </c>
      <c r="B14663" t="s">
        <v>15744</v>
      </c>
    </row>
    <row r="14664" spans="1:2" x14ac:dyDescent="0.2">
      <c r="A14664" s="7" t="s">
        <v>7558</v>
      </c>
      <c r="B14664" t="s">
        <v>15744</v>
      </c>
    </row>
    <row r="14665" spans="1:2" x14ac:dyDescent="0.2">
      <c r="A14665" s="9" t="s">
        <v>7551</v>
      </c>
      <c r="B14665" t="s">
        <v>15744</v>
      </c>
    </row>
    <row r="14666" spans="1:2" x14ac:dyDescent="0.2">
      <c r="A14666" s="9" t="s">
        <v>7552</v>
      </c>
      <c r="B14666" t="s">
        <v>15744</v>
      </c>
    </row>
    <row r="14667" spans="1:2" x14ac:dyDescent="0.2">
      <c r="A14667" s="10" t="s">
        <v>7553</v>
      </c>
      <c r="B14667" t="s">
        <v>15744</v>
      </c>
    </row>
    <row r="14668" spans="1:2" x14ac:dyDescent="0.2">
      <c r="A14668" s="10" t="s">
        <v>7564</v>
      </c>
      <c r="B14668" t="s">
        <v>15744</v>
      </c>
    </row>
    <row r="14669" spans="1:2" x14ac:dyDescent="0.2">
      <c r="A14669" s="7" t="s">
        <v>7565</v>
      </c>
      <c r="B14669" t="s">
        <v>15744</v>
      </c>
    </row>
    <row r="14670" spans="1:2" x14ac:dyDescent="0.2">
      <c r="A14670" s="10" t="s">
        <v>7566</v>
      </c>
      <c r="B14670" t="s">
        <v>15744</v>
      </c>
    </row>
    <row r="14671" spans="1:2" x14ac:dyDescent="0.2">
      <c r="A14671" s="10" t="s">
        <v>7559</v>
      </c>
      <c r="B14671" t="s">
        <v>15744</v>
      </c>
    </row>
    <row r="14672" spans="1:2" x14ac:dyDescent="0.2">
      <c r="A14672" s="10" t="s">
        <v>7560</v>
      </c>
      <c r="B14672" t="s">
        <v>15744</v>
      </c>
    </row>
    <row r="14673" spans="1:2" x14ac:dyDescent="0.2">
      <c r="A14673" s="8" t="s">
        <v>7561</v>
      </c>
      <c r="B14673" t="s">
        <v>15744</v>
      </c>
    </row>
    <row r="14674" spans="1:2" x14ac:dyDescent="0.2">
      <c r="A14674" s="10" t="s">
        <v>7562</v>
      </c>
      <c r="B14674" t="s">
        <v>15744</v>
      </c>
    </row>
    <row r="14675" spans="1:2" x14ac:dyDescent="0.2">
      <c r="A14675" s="10" t="s">
        <v>7563</v>
      </c>
      <c r="B14675" t="s">
        <v>15744</v>
      </c>
    </row>
    <row r="14676" spans="1:2" x14ac:dyDescent="0.2">
      <c r="A14676" s="8" t="s">
        <v>7567</v>
      </c>
      <c r="B14676" t="s">
        <v>15744</v>
      </c>
    </row>
    <row r="14677" spans="1:2" x14ac:dyDescent="0.2">
      <c r="A14677" s="8" t="s">
        <v>7568</v>
      </c>
      <c r="B14677" t="s">
        <v>15744</v>
      </c>
    </row>
    <row r="14678" spans="1:2" x14ac:dyDescent="0.2">
      <c r="A14678" s="6" t="s">
        <v>7569</v>
      </c>
      <c r="B14678" t="s">
        <v>15744</v>
      </c>
    </row>
    <row r="14679" spans="1:2" x14ac:dyDescent="0.2">
      <c r="A14679" s="7" t="s">
        <v>7570</v>
      </c>
      <c r="B14679" t="s">
        <v>15744</v>
      </c>
    </row>
    <row r="14680" spans="1:2" x14ac:dyDescent="0.2">
      <c r="A14680" s="8" t="s">
        <v>7571</v>
      </c>
      <c r="B14680" t="s">
        <v>15744</v>
      </c>
    </row>
    <row r="14681" spans="1:2" x14ac:dyDescent="0.2">
      <c r="A14681" s="7" t="s">
        <v>7572</v>
      </c>
      <c r="B14681" t="s">
        <v>15744</v>
      </c>
    </row>
    <row r="14682" spans="1:2" x14ac:dyDescent="0.2">
      <c r="A14682" s="10" t="s">
        <v>7573</v>
      </c>
      <c r="B14682" t="s">
        <v>15744</v>
      </c>
    </row>
    <row r="14683" spans="1:2" x14ac:dyDescent="0.2">
      <c r="A14683" t="s">
        <v>7574</v>
      </c>
      <c r="B14683" t="s">
        <v>15744</v>
      </c>
    </row>
    <row r="14684" spans="1:2" x14ac:dyDescent="0.2">
      <c r="A14684" s="8" t="s">
        <v>7575</v>
      </c>
      <c r="B14684" t="s">
        <v>15744</v>
      </c>
    </row>
    <row r="14685" spans="1:2" x14ac:dyDescent="0.2">
      <c r="A14685" s="9" t="s">
        <v>7581</v>
      </c>
      <c r="B14685" t="s">
        <v>15744</v>
      </c>
    </row>
    <row r="14686" spans="1:2" x14ac:dyDescent="0.2">
      <c r="A14686" s="7" t="s">
        <v>7582</v>
      </c>
      <c r="B14686" t="s">
        <v>15744</v>
      </c>
    </row>
    <row r="14687" spans="1:2" x14ac:dyDescent="0.2">
      <c r="A14687" s="10" t="s">
        <v>7583</v>
      </c>
      <c r="B14687" t="s">
        <v>15744</v>
      </c>
    </row>
    <row r="14688" spans="1:2" x14ac:dyDescent="0.2">
      <c r="A14688" s="9" t="s">
        <v>7584</v>
      </c>
      <c r="B14688" t="s">
        <v>15744</v>
      </c>
    </row>
    <row r="14689" spans="1:2" x14ac:dyDescent="0.2">
      <c r="A14689" t="s">
        <v>7576</v>
      </c>
      <c r="B14689" t="s">
        <v>15744</v>
      </c>
    </row>
    <row r="14690" spans="1:2" x14ac:dyDescent="0.2">
      <c r="A14690" s="10" t="s">
        <v>7577</v>
      </c>
      <c r="B14690" t="s">
        <v>15744</v>
      </c>
    </row>
    <row r="14691" spans="1:2" x14ac:dyDescent="0.2">
      <c r="A14691" s="9" t="s">
        <v>7578</v>
      </c>
      <c r="B14691" t="s">
        <v>15744</v>
      </c>
    </row>
    <row r="14692" spans="1:2" x14ac:dyDescent="0.2">
      <c r="A14692" s="9" t="s">
        <v>7579</v>
      </c>
      <c r="B14692" t="s">
        <v>15744</v>
      </c>
    </row>
    <row r="14693" spans="1:2" x14ac:dyDescent="0.2">
      <c r="A14693" s="4" t="s">
        <v>7580</v>
      </c>
      <c r="B14693" t="s">
        <v>15744</v>
      </c>
    </row>
    <row r="14694" spans="1:2" x14ac:dyDescent="0.2">
      <c r="A14694" s="8" t="s">
        <v>7585</v>
      </c>
      <c r="B14694" t="s">
        <v>15744</v>
      </c>
    </row>
    <row r="14695" spans="1:2" x14ac:dyDescent="0.2">
      <c r="A14695" s="9" t="s">
        <v>7591</v>
      </c>
      <c r="B14695" t="s">
        <v>15744</v>
      </c>
    </row>
    <row r="14696" spans="1:2" x14ac:dyDescent="0.2">
      <c r="A14696" t="s">
        <v>7592</v>
      </c>
      <c r="B14696" t="s">
        <v>15744</v>
      </c>
    </row>
    <row r="14697" spans="1:2" x14ac:dyDescent="0.2">
      <c r="A14697" s="10" t="s">
        <v>7593</v>
      </c>
      <c r="B14697" t="s">
        <v>15744</v>
      </c>
    </row>
    <row r="14698" spans="1:2" x14ac:dyDescent="0.2">
      <c r="A14698" s="6" t="s">
        <v>7594</v>
      </c>
      <c r="B14698" t="s">
        <v>15744</v>
      </c>
    </row>
    <row r="14699" spans="1:2" x14ac:dyDescent="0.2">
      <c r="A14699" s="10" t="s">
        <v>7595</v>
      </c>
      <c r="B14699" t="s">
        <v>15744</v>
      </c>
    </row>
    <row r="14700" spans="1:2" x14ac:dyDescent="0.2">
      <c r="A14700" t="s">
        <v>7596</v>
      </c>
      <c r="B14700" t="s">
        <v>15744</v>
      </c>
    </row>
    <row r="14701" spans="1:2" x14ac:dyDescent="0.2">
      <c r="A14701" t="s">
        <v>7597</v>
      </c>
      <c r="B14701" t="s">
        <v>15744</v>
      </c>
    </row>
    <row r="14702" spans="1:2" x14ac:dyDescent="0.2">
      <c r="A14702" s="7" t="s">
        <v>7598</v>
      </c>
      <c r="B14702" t="s">
        <v>15744</v>
      </c>
    </row>
    <row r="14703" spans="1:2" x14ac:dyDescent="0.2">
      <c r="A14703" s="10" t="s">
        <v>7599</v>
      </c>
      <c r="B14703" t="s">
        <v>15744</v>
      </c>
    </row>
    <row r="14704" spans="1:2" x14ac:dyDescent="0.2">
      <c r="A14704" s="9" t="s">
        <v>7586</v>
      </c>
      <c r="B14704" t="s">
        <v>15744</v>
      </c>
    </row>
    <row r="14705" spans="1:2" x14ac:dyDescent="0.2">
      <c r="A14705" s="10" t="s">
        <v>7587</v>
      </c>
      <c r="B14705" t="s">
        <v>15744</v>
      </c>
    </row>
    <row r="14706" spans="1:2" x14ac:dyDescent="0.2">
      <c r="A14706" s="10" t="s">
        <v>7588</v>
      </c>
      <c r="B14706" t="s">
        <v>15744</v>
      </c>
    </row>
    <row r="14707" spans="1:2" x14ac:dyDescent="0.2">
      <c r="A14707" s="8" t="s">
        <v>7589</v>
      </c>
      <c r="B14707" t="s">
        <v>15744</v>
      </c>
    </row>
    <row r="14708" spans="1:2" x14ac:dyDescent="0.2">
      <c r="A14708" s="10" t="s">
        <v>7590</v>
      </c>
      <c r="B14708" t="s">
        <v>15744</v>
      </c>
    </row>
    <row r="14709" spans="1:2" x14ac:dyDescent="0.2">
      <c r="A14709" s="8" t="s">
        <v>7136</v>
      </c>
      <c r="B14709" t="s">
        <v>15744</v>
      </c>
    </row>
    <row r="14710" spans="1:2" x14ac:dyDescent="0.2">
      <c r="A14710" s="8" t="s">
        <v>7137</v>
      </c>
      <c r="B14710" t="s">
        <v>15744</v>
      </c>
    </row>
    <row r="14711" spans="1:2" x14ac:dyDescent="0.2">
      <c r="A14711" s="10" t="s">
        <v>7138</v>
      </c>
      <c r="B14711" t="s">
        <v>15744</v>
      </c>
    </row>
    <row r="14712" spans="1:2" x14ac:dyDescent="0.2">
      <c r="A14712" s="9" t="s">
        <v>7139</v>
      </c>
      <c r="B14712" t="s">
        <v>15744</v>
      </c>
    </row>
    <row r="14713" spans="1:2" x14ac:dyDescent="0.2">
      <c r="A14713" s="7" t="s">
        <v>7140</v>
      </c>
      <c r="B14713" t="s">
        <v>15744</v>
      </c>
    </row>
    <row r="14714" spans="1:2" x14ac:dyDescent="0.2">
      <c r="A14714" s="9" t="s">
        <v>7600</v>
      </c>
      <c r="B14714" t="s">
        <v>15744</v>
      </c>
    </row>
    <row r="14715" spans="1:2" x14ac:dyDescent="0.2">
      <c r="A14715" s="6" t="s">
        <v>7605</v>
      </c>
      <c r="B14715" t="s">
        <v>15744</v>
      </c>
    </row>
    <row r="14716" spans="1:2" x14ac:dyDescent="0.2">
      <c r="A14716" s="10" t="s">
        <v>7606</v>
      </c>
      <c r="B14716" t="s">
        <v>15744</v>
      </c>
    </row>
    <row r="14717" spans="1:2" x14ac:dyDescent="0.2">
      <c r="A14717" s="10" t="s">
        <v>7607</v>
      </c>
      <c r="B14717" t="s">
        <v>15744</v>
      </c>
    </row>
    <row r="14718" spans="1:2" x14ac:dyDescent="0.2">
      <c r="A14718" s="8" t="s">
        <v>7608</v>
      </c>
      <c r="B14718" t="s">
        <v>15744</v>
      </c>
    </row>
    <row r="14719" spans="1:2" x14ac:dyDescent="0.2">
      <c r="A14719" s="7" t="s">
        <v>7609</v>
      </c>
      <c r="B14719" t="s">
        <v>15744</v>
      </c>
    </row>
    <row r="14720" spans="1:2" x14ac:dyDescent="0.2">
      <c r="A14720" t="s">
        <v>7610</v>
      </c>
      <c r="B14720" t="s">
        <v>15744</v>
      </c>
    </row>
    <row r="14721" spans="1:2" x14ac:dyDescent="0.2">
      <c r="A14721" s="6" t="s">
        <v>7611</v>
      </c>
      <c r="B14721" t="s">
        <v>15744</v>
      </c>
    </row>
    <row r="14722" spans="1:2" x14ac:dyDescent="0.2">
      <c r="A14722" s="10" t="s">
        <v>7612</v>
      </c>
      <c r="B14722" t="s">
        <v>15744</v>
      </c>
    </row>
    <row r="14723" spans="1:2" x14ac:dyDescent="0.2">
      <c r="A14723" s="9" t="s">
        <v>7613</v>
      </c>
      <c r="B14723" t="s">
        <v>15744</v>
      </c>
    </row>
    <row r="14724" spans="1:2" x14ac:dyDescent="0.2">
      <c r="A14724" s="9" t="s">
        <v>7614</v>
      </c>
      <c r="B14724" t="s">
        <v>15744</v>
      </c>
    </row>
    <row r="14725" spans="1:2" x14ac:dyDescent="0.2">
      <c r="A14725" s="8" t="s">
        <v>7615</v>
      </c>
      <c r="B14725" t="s">
        <v>15744</v>
      </c>
    </row>
    <row r="14726" spans="1:2" x14ac:dyDescent="0.2">
      <c r="A14726" s="8" t="s">
        <v>7601</v>
      </c>
      <c r="B14726" t="s">
        <v>15744</v>
      </c>
    </row>
    <row r="14727" spans="1:2" x14ac:dyDescent="0.2">
      <c r="A14727" s="4" t="s">
        <v>7602</v>
      </c>
      <c r="B14727" t="s">
        <v>15744</v>
      </c>
    </row>
    <row r="14728" spans="1:2" x14ac:dyDescent="0.2">
      <c r="A14728" s="7" t="s">
        <v>7603</v>
      </c>
      <c r="B14728" t="s">
        <v>15744</v>
      </c>
    </row>
    <row r="14729" spans="1:2" x14ac:dyDescent="0.2">
      <c r="A14729" s="6" t="s">
        <v>7604</v>
      </c>
      <c r="B14729" t="s">
        <v>15744</v>
      </c>
    </row>
    <row r="14730" spans="1:2" x14ac:dyDescent="0.2">
      <c r="A14730" s="6" t="s">
        <v>7616</v>
      </c>
      <c r="B14730" t="s">
        <v>15744</v>
      </c>
    </row>
    <row r="14731" spans="1:2" x14ac:dyDescent="0.2">
      <c r="A14731" s="8" t="s">
        <v>7621</v>
      </c>
      <c r="B14731" t="s">
        <v>15744</v>
      </c>
    </row>
    <row r="14732" spans="1:2" x14ac:dyDescent="0.2">
      <c r="A14732" t="s">
        <v>7622</v>
      </c>
      <c r="B14732" t="s">
        <v>15744</v>
      </c>
    </row>
    <row r="14733" spans="1:2" x14ac:dyDescent="0.2">
      <c r="A14733" s="9" t="s">
        <v>7623</v>
      </c>
      <c r="B14733" t="s">
        <v>15744</v>
      </c>
    </row>
    <row r="14734" spans="1:2" x14ac:dyDescent="0.2">
      <c r="A14734" s="10" t="s">
        <v>7624</v>
      </c>
      <c r="B14734" t="s">
        <v>15744</v>
      </c>
    </row>
    <row r="14735" spans="1:2" x14ac:dyDescent="0.2">
      <c r="A14735" s="8" t="s">
        <v>7625</v>
      </c>
      <c r="B14735" t="s">
        <v>15744</v>
      </c>
    </row>
    <row r="14736" spans="1:2" x14ac:dyDescent="0.2">
      <c r="A14736" s="6" t="s">
        <v>7626</v>
      </c>
      <c r="B14736" t="s">
        <v>15744</v>
      </c>
    </row>
    <row r="14737" spans="1:2" x14ac:dyDescent="0.2">
      <c r="A14737" s="7" t="s">
        <v>7627</v>
      </c>
      <c r="B14737" t="s">
        <v>15744</v>
      </c>
    </row>
    <row r="14738" spans="1:2" x14ac:dyDescent="0.2">
      <c r="A14738" s="10" t="s">
        <v>7617</v>
      </c>
      <c r="B14738" t="s">
        <v>15744</v>
      </c>
    </row>
    <row r="14739" spans="1:2" x14ac:dyDescent="0.2">
      <c r="A14739" s="6" t="s">
        <v>7628</v>
      </c>
      <c r="B14739" t="s">
        <v>15744</v>
      </c>
    </row>
    <row r="14740" spans="1:2" x14ac:dyDescent="0.2">
      <c r="A14740" s="10" t="s">
        <v>7629</v>
      </c>
      <c r="B14740" t="s">
        <v>15744</v>
      </c>
    </row>
    <row r="14741" spans="1:2" x14ac:dyDescent="0.2">
      <c r="A14741" s="8" t="s">
        <v>7618</v>
      </c>
      <c r="B14741" t="s">
        <v>15744</v>
      </c>
    </row>
    <row r="14742" spans="1:2" x14ac:dyDescent="0.2">
      <c r="A14742" s="6" t="s">
        <v>7619</v>
      </c>
      <c r="B14742" t="s">
        <v>15744</v>
      </c>
    </row>
    <row r="14743" spans="1:2" x14ac:dyDescent="0.2">
      <c r="A14743" s="2" t="s">
        <v>7620</v>
      </c>
      <c r="B14743" t="s">
        <v>15744</v>
      </c>
    </row>
    <row r="14744" spans="1:2" x14ac:dyDescent="0.2">
      <c r="A14744" s="10" t="s">
        <v>7630</v>
      </c>
      <c r="B14744" t="s">
        <v>15744</v>
      </c>
    </row>
    <row r="14745" spans="1:2" x14ac:dyDescent="0.2">
      <c r="A14745" s="10" t="s">
        <v>7634</v>
      </c>
      <c r="B14745" t="s">
        <v>15744</v>
      </c>
    </row>
    <row r="14746" spans="1:2" x14ac:dyDescent="0.2">
      <c r="A14746" s="8" t="s">
        <v>7635</v>
      </c>
      <c r="B14746" t="s">
        <v>15744</v>
      </c>
    </row>
    <row r="14747" spans="1:2" x14ac:dyDescent="0.2">
      <c r="A14747" t="s">
        <v>7631</v>
      </c>
      <c r="B14747" t="s">
        <v>15744</v>
      </c>
    </row>
    <row r="14748" spans="1:2" x14ac:dyDescent="0.2">
      <c r="A14748" s="4" t="s">
        <v>7632</v>
      </c>
      <c r="B14748" t="s">
        <v>15744</v>
      </c>
    </row>
    <row r="14749" spans="1:2" x14ac:dyDescent="0.2">
      <c r="A14749" s="8" t="s">
        <v>7633</v>
      </c>
      <c r="B14749" t="s">
        <v>15744</v>
      </c>
    </row>
    <row r="14750" spans="1:2" x14ac:dyDescent="0.2">
      <c r="A14750" s="10" t="s">
        <v>7636</v>
      </c>
      <c r="B14750" t="s">
        <v>15744</v>
      </c>
    </row>
    <row r="14751" spans="1:2" x14ac:dyDescent="0.2">
      <c r="A14751" s="9" t="s">
        <v>7637</v>
      </c>
      <c r="B14751" t="s">
        <v>15744</v>
      </c>
    </row>
    <row r="14752" spans="1:2" x14ac:dyDescent="0.2">
      <c r="A14752" s="6" t="s">
        <v>7638</v>
      </c>
      <c r="B14752" t="s">
        <v>15744</v>
      </c>
    </row>
    <row r="14753" spans="1:2" x14ac:dyDescent="0.2">
      <c r="A14753" s="10" t="s">
        <v>7639</v>
      </c>
      <c r="B14753" t="s">
        <v>15744</v>
      </c>
    </row>
    <row r="14754" spans="1:2" x14ac:dyDescent="0.2">
      <c r="A14754" s="10" t="s">
        <v>7640</v>
      </c>
      <c r="B14754" t="s">
        <v>15744</v>
      </c>
    </row>
    <row r="14755" spans="1:2" x14ac:dyDescent="0.2">
      <c r="A14755" s="9" t="s">
        <v>7641</v>
      </c>
      <c r="B14755" t="s">
        <v>15744</v>
      </c>
    </row>
    <row r="14756" spans="1:2" x14ac:dyDescent="0.2">
      <c r="A14756" s="7" t="s">
        <v>7642</v>
      </c>
      <c r="B14756" t="s">
        <v>15744</v>
      </c>
    </row>
    <row r="14757" spans="1:2" x14ac:dyDescent="0.2">
      <c r="A14757" s="10" t="s">
        <v>7643</v>
      </c>
      <c r="B14757" t="s">
        <v>15744</v>
      </c>
    </row>
    <row r="14758" spans="1:2" x14ac:dyDescent="0.2">
      <c r="A14758" s="7" t="s">
        <v>7644</v>
      </c>
      <c r="B14758" t="s">
        <v>15744</v>
      </c>
    </row>
    <row r="14759" spans="1:2" x14ac:dyDescent="0.2">
      <c r="A14759" s="9" t="s">
        <v>7645</v>
      </c>
      <c r="B14759" t="s">
        <v>15744</v>
      </c>
    </row>
    <row r="14760" spans="1:2" x14ac:dyDescent="0.2">
      <c r="A14760" s="4" t="s">
        <v>7646</v>
      </c>
      <c r="B14760" t="s">
        <v>15744</v>
      </c>
    </row>
    <row r="14761" spans="1:2" x14ac:dyDescent="0.2">
      <c r="A14761" s="10" t="s">
        <v>7647</v>
      </c>
      <c r="B14761" t="s">
        <v>15744</v>
      </c>
    </row>
    <row r="14762" spans="1:2" x14ac:dyDescent="0.2">
      <c r="A14762" s="7" t="s">
        <v>7651</v>
      </c>
      <c r="B14762" t="s">
        <v>15744</v>
      </c>
    </row>
    <row r="14763" spans="1:2" x14ac:dyDescent="0.2">
      <c r="A14763" s="8" t="s">
        <v>7652</v>
      </c>
      <c r="B14763" t="s">
        <v>15744</v>
      </c>
    </row>
    <row r="14764" spans="1:2" x14ac:dyDescent="0.2">
      <c r="A14764" t="s">
        <v>7653</v>
      </c>
      <c r="B14764" t="s">
        <v>15744</v>
      </c>
    </row>
    <row r="14765" spans="1:2" x14ac:dyDescent="0.2">
      <c r="A14765" s="10" t="s">
        <v>7654</v>
      </c>
      <c r="B14765" t="s">
        <v>15744</v>
      </c>
    </row>
    <row r="14766" spans="1:2" x14ac:dyDescent="0.2">
      <c r="A14766" s="9" t="s">
        <v>7648</v>
      </c>
      <c r="B14766" t="s">
        <v>15744</v>
      </c>
    </row>
    <row r="14767" spans="1:2" x14ac:dyDescent="0.2">
      <c r="A14767" s="10" t="s">
        <v>7655</v>
      </c>
      <c r="B14767" t="s">
        <v>15744</v>
      </c>
    </row>
    <row r="14768" spans="1:2" x14ac:dyDescent="0.2">
      <c r="A14768" t="s">
        <v>7656</v>
      </c>
      <c r="B14768" t="s">
        <v>15744</v>
      </c>
    </row>
    <row r="14769" spans="1:2" x14ac:dyDescent="0.2">
      <c r="A14769" s="10" t="s">
        <v>7657</v>
      </c>
      <c r="B14769" t="s">
        <v>15744</v>
      </c>
    </row>
    <row r="14770" spans="1:2" x14ac:dyDescent="0.2">
      <c r="A14770" s="10" t="s">
        <v>7649</v>
      </c>
      <c r="B14770" t="s">
        <v>15744</v>
      </c>
    </row>
    <row r="14771" spans="1:2" x14ac:dyDescent="0.2">
      <c r="A14771" s="9" t="s">
        <v>7650</v>
      </c>
      <c r="B14771" t="s">
        <v>15744</v>
      </c>
    </row>
    <row r="14772" spans="1:2" x14ac:dyDescent="0.2">
      <c r="A14772" s="7" t="s">
        <v>7663</v>
      </c>
      <c r="B14772" t="s">
        <v>15744</v>
      </c>
    </row>
    <row r="14773" spans="1:2" x14ac:dyDescent="0.2">
      <c r="A14773" t="s">
        <v>7664</v>
      </c>
      <c r="B14773" t="s">
        <v>15744</v>
      </c>
    </row>
    <row r="14774" spans="1:2" x14ac:dyDescent="0.2">
      <c r="A14774" t="s">
        <v>7665</v>
      </c>
      <c r="B14774" t="s">
        <v>15744</v>
      </c>
    </row>
    <row r="14775" spans="1:2" x14ac:dyDescent="0.2">
      <c r="A14775" s="8" t="s">
        <v>7666</v>
      </c>
      <c r="B14775" t="s">
        <v>15744</v>
      </c>
    </row>
    <row r="14776" spans="1:2" x14ac:dyDescent="0.2">
      <c r="A14776" s="10" t="s">
        <v>7658</v>
      </c>
      <c r="B14776" t="s">
        <v>15744</v>
      </c>
    </row>
    <row r="14777" spans="1:2" x14ac:dyDescent="0.2">
      <c r="A14777" t="s">
        <v>7659</v>
      </c>
      <c r="B14777" t="s">
        <v>15744</v>
      </c>
    </row>
    <row r="14778" spans="1:2" x14ac:dyDescent="0.2">
      <c r="A14778" t="s">
        <v>7660</v>
      </c>
      <c r="B14778" t="s">
        <v>15744</v>
      </c>
    </row>
    <row r="14779" spans="1:2" x14ac:dyDescent="0.2">
      <c r="A14779" s="10" t="s">
        <v>7661</v>
      </c>
      <c r="B14779" t="s">
        <v>15744</v>
      </c>
    </row>
    <row r="14780" spans="1:2" x14ac:dyDescent="0.2">
      <c r="A14780" s="9" t="s">
        <v>7662</v>
      </c>
      <c r="B14780" t="s">
        <v>15744</v>
      </c>
    </row>
    <row r="14781" spans="1:2" x14ac:dyDescent="0.2">
      <c r="A14781" s="9" t="s">
        <v>7671</v>
      </c>
      <c r="B14781" t="s">
        <v>15744</v>
      </c>
    </row>
    <row r="14782" spans="1:2" x14ac:dyDescent="0.2">
      <c r="A14782" t="s">
        <v>7672</v>
      </c>
      <c r="B14782" t="s">
        <v>15744</v>
      </c>
    </row>
    <row r="14783" spans="1:2" x14ac:dyDescent="0.2">
      <c r="A14783" s="10" t="s">
        <v>7667</v>
      </c>
      <c r="B14783" t="s">
        <v>15744</v>
      </c>
    </row>
    <row r="14784" spans="1:2" x14ac:dyDescent="0.2">
      <c r="A14784" t="s">
        <v>7668</v>
      </c>
      <c r="B14784" t="s">
        <v>15744</v>
      </c>
    </row>
    <row r="14785" spans="1:2" x14ac:dyDescent="0.2">
      <c r="A14785" s="7" t="s">
        <v>7669</v>
      </c>
      <c r="B14785" t="s">
        <v>15744</v>
      </c>
    </row>
    <row r="14786" spans="1:2" x14ac:dyDescent="0.2">
      <c r="A14786" s="9" t="s">
        <v>7670</v>
      </c>
      <c r="B14786" t="s">
        <v>15744</v>
      </c>
    </row>
    <row r="14787" spans="1:2" x14ac:dyDescent="0.2">
      <c r="A14787" s="10" t="s">
        <v>7674</v>
      </c>
      <c r="B14787" t="s">
        <v>15744</v>
      </c>
    </row>
    <row r="14788" spans="1:2" x14ac:dyDescent="0.2">
      <c r="A14788" t="s">
        <v>7675</v>
      </c>
      <c r="B14788" t="s">
        <v>15744</v>
      </c>
    </row>
    <row r="14789" spans="1:2" x14ac:dyDescent="0.2">
      <c r="A14789" s="8" t="s">
        <v>7673</v>
      </c>
      <c r="B14789" t="s">
        <v>15744</v>
      </c>
    </row>
    <row r="14790" spans="1:2" x14ac:dyDescent="0.2">
      <c r="A14790" s="10" t="s">
        <v>7683</v>
      </c>
      <c r="B14790" t="s">
        <v>15744</v>
      </c>
    </row>
    <row r="14791" spans="1:2" x14ac:dyDescent="0.2">
      <c r="A14791" s="8" t="s">
        <v>7684</v>
      </c>
      <c r="B14791" t="s">
        <v>15744</v>
      </c>
    </row>
    <row r="14792" spans="1:2" x14ac:dyDescent="0.2">
      <c r="A14792" s="7" t="s">
        <v>7685</v>
      </c>
      <c r="B14792" t="s">
        <v>15744</v>
      </c>
    </row>
    <row r="14793" spans="1:2" x14ac:dyDescent="0.2">
      <c r="A14793" s="8" t="s">
        <v>7686</v>
      </c>
      <c r="B14793" t="s">
        <v>15744</v>
      </c>
    </row>
    <row r="14794" spans="1:2" x14ac:dyDescent="0.2">
      <c r="A14794" s="8" t="s">
        <v>7687</v>
      </c>
      <c r="B14794" t="s">
        <v>15744</v>
      </c>
    </row>
    <row r="14795" spans="1:2" x14ac:dyDescent="0.2">
      <c r="A14795" s="10" t="s">
        <v>7688</v>
      </c>
      <c r="B14795" t="s">
        <v>15744</v>
      </c>
    </row>
    <row r="14796" spans="1:2" x14ac:dyDescent="0.2">
      <c r="A14796" s="10" t="s">
        <v>7676</v>
      </c>
      <c r="B14796" t="s">
        <v>15744</v>
      </c>
    </row>
    <row r="14797" spans="1:2" x14ac:dyDescent="0.2">
      <c r="A14797" s="6" t="s">
        <v>7677</v>
      </c>
      <c r="B14797" t="s">
        <v>15744</v>
      </c>
    </row>
    <row r="14798" spans="1:2" x14ac:dyDescent="0.2">
      <c r="A14798" s="6" t="s">
        <v>7678</v>
      </c>
      <c r="B14798" t="s">
        <v>15744</v>
      </c>
    </row>
    <row r="14799" spans="1:2" x14ac:dyDescent="0.2">
      <c r="A14799" s="9" t="s">
        <v>7679</v>
      </c>
      <c r="B14799" t="s">
        <v>15744</v>
      </c>
    </row>
    <row r="14800" spans="1:2" x14ac:dyDescent="0.2">
      <c r="A14800" s="8" t="s">
        <v>7680</v>
      </c>
      <c r="B14800" t="s">
        <v>15744</v>
      </c>
    </row>
    <row r="14801" spans="1:2" x14ac:dyDescent="0.2">
      <c r="A14801" s="10" t="s">
        <v>7681</v>
      </c>
      <c r="B14801" t="s">
        <v>15744</v>
      </c>
    </row>
    <row r="14802" spans="1:2" x14ac:dyDescent="0.2">
      <c r="A14802" s="10" t="s">
        <v>7682</v>
      </c>
      <c r="B14802" t="s">
        <v>15744</v>
      </c>
    </row>
    <row r="14803" spans="1:2" x14ac:dyDescent="0.2">
      <c r="A14803" s="10" t="s">
        <v>7141</v>
      </c>
      <c r="B14803" t="s">
        <v>15744</v>
      </c>
    </row>
    <row r="14804" spans="1:2" x14ac:dyDescent="0.2">
      <c r="A14804" s="9" t="s">
        <v>7147</v>
      </c>
      <c r="B14804" t="s">
        <v>15744</v>
      </c>
    </row>
    <row r="14805" spans="1:2" x14ac:dyDescent="0.2">
      <c r="A14805" s="9" t="s">
        <v>7148</v>
      </c>
      <c r="B14805" t="s">
        <v>15744</v>
      </c>
    </row>
    <row r="14806" spans="1:2" x14ac:dyDescent="0.2">
      <c r="A14806" s="7" t="s">
        <v>7142</v>
      </c>
      <c r="B14806" t="s">
        <v>15744</v>
      </c>
    </row>
    <row r="14807" spans="1:2" x14ac:dyDescent="0.2">
      <c r="A14807" s="7" t="s">
        <v>7143</v>
      </c>
      <c r="B14807" t="s">
        <v>15744</v>
      </c>
    </row>
    <row r="14808" spans="1:2" x14ac:dyDescent="0.2">
      <c r="A14808" s="7" t="s">
        <v>7144</v>
      </c>
      <c r="B14808" t="s">
        <v>15744</v>
      </c>
    </row>
    <row r="14809" spans="1:2" x14ac:dyDescent="0.2">
      <c r="A14809" s="9" t="s">
        <v>7145</v>
      </c>
      <c r="B14809" t="s">
        <v>15744</v>
      </c>
    </row>
    <row r="14810" spans="1:2" x14ac:dyDescent="0.2">
      <c r="A14810" s="9" t="s">
        <v>7146</v>
      </c>
      <c r="B14810" t="s">
        <v>15744</v>
      </c>
    </row>
    <row r="14811" spans="1:2" x14ac:dyDescent="0.2">
      <c r="A14811" s="10" t="s">
        <v>7692</v>
      </c>
      <c r="B14811" t="s">
        <v>15744</v>
      </c>
    </row>
    <row r="14812" spans="1:2" x14ac:dyDescent="0.2">
      <c r="A14812" s="9" t="s">
        <v>7693</v>
      </c>
      <c r="B14812" t="s">
        <v>15744</v>
      </c>
    </row>
    <row r="14813" spans="1:2" x14ac:dyDescent="0.2">
      <c r="A14813" s="10" t="s">
        <v>7694</v>
      </c>
      <c r="B14813" t="s">
        <v>15744</v>
      </c>
    </row>
    <row r="14814" spans="1:2" x14ac:dyDescent="0.2">
      <c r="A14814" s="10" t="s">
        <v>7689</v>
      </c>
      <c r="B14814" t="s">
        <v>15744</v>
      </c>
    </row>
    <row r="14815" spans="1:2" x14ac:dyDescent="0.2">
      <c r="A14815" s="10" t="s">
        <v>7690</v>
      </c>
      <c r="B14815" t="s">
        <v>15744</v>
      </c>
    </row>
    <row r="14816" spans="1:2" x14ac:dyDescent="0.2">
      <c r="A14816" s="10" t="s">
        <v>7691</v>
      </c>
      <c r="B14816" t="s">
        <v>15744</v>
      </c>
    </row>
    <row r="14817" spans="1:2" x14ac:dyDescent="0.2">
      <c r="A14817" s="10" t="s">
        <v>7695</v>
      </c>
      <c r="B14817" t="s">
        <v>15744</v>
      </c>
    </row>
    <row r="14818" spans="1:2" x14ac:dyDescent="0.2">
      <c r="A14818" s="8" t="s">
        <v>7696</v>
      </c>
      <c r="B14818" t="s">
        <v>15744</v>
      </c>
    </row>
    <row r="14819" spans="1:2" x14ac:dyDescent="0.2">
      <c r="A14819" s="10" t="s">
        <v>7697</v>
      </c>
      <c r="B14819" t="s">
        <v>15744</v>
      </c>
    </row>
    <row r="14820" spans="1:2" x14ac:dyDescent="0.2">
      <c r="A14820" s="10" t="s">
        <v>7698</v>
      </c>
      <c r="B14820" t="s">
        <v>15744</v>
      </c>
    </row>
    <row r="14821" spans="1:2" x14ac:dyDescent="0.2">
      <c r="A14821" s="8" t="s">
        <v>7699</v>
      </c>
      <c r="B14821" t="s">
        <v>15744</v>
      </c>
    </row>
    <row r="14822" spans="1:2" x14ac:dyDescent="0.2">
      <c r="A14822" s="10" t="s">
        <v>7700</v>
      </c>
      <c r="B14822" t="s">
        <v>15744</v>
      </c>
    </row>
    <row r="14823" spans="1:2" x14ac:dyDescent="0.2">
      <c r="A14823" t="s">
        <v>7701</v>
      </c>
      <c r="B14823" t="s">
        <v>15744</v>
      </c>
    </row>
    <row r="14824" spans="1:2" x14ac:dyDescent="0.2">
      <c r="A14824" s="9" t="s">
        <v>7702</v>
      </c>
      <c r="B14824" t="s">
        <v>15744</v>
      </c>
    </row>
    <row r="14825" spans="1:2" x14ac:dyDescent="0.2">
      <c r="A14825" s="7" t="s">
        <v>7703</v>
      </c>
      <c r="B14825" t="s">
        <v>15744</v>
      </c>
    </row>
    <row r="14826" spans="1:2" x14ac:dyDescent="0.2">
      <c r="A14826" s="10" t="s">
        <v>7709</v>
      </c>
      <c r="B14826" t="s">
        <v>15744</v>
      </c>
    </row>
    <row r="14827" spans="1:2" x14ac:dyDescent="0.2">
      <c r="A14827" s="10" t="s">
        <v>7710</v>
      </c>
      <c r="B14827" t="s">
        <v>15744</v>
      </c>
    </row>
    <row r="14828" spans="1:2" x14ac:dyDescent="0.2">
      <c r="A14828" t="s">
        <v>7711</v>
      </c>
      <c r="B14828" t="s">
        <v>15744</v>
      </c>
    </row>
    <row r="14829" spans="1:2" x14ac:dyDescent="0.2">
      <c r="A14829" s="10" t="s">
        <v>7704</v>
      </c>
      <c r="B14829" t="s">
        <v>15744</v>
      </c>
    </row>
    <row r="14830" spans="1:2" x14ac:dyDescent="0.2">
      <c r="A14830" s="9" t="s">
        <v>7705</v>
      </c>
      <c r="B14830" t="s">
        <v>15744</v>
      </c>
    </row>
    <row r="14831" spans="1:2" x14ac:dyDescent="0.2">
      <c r="A14831" s="10" t="s">
        <v>7706</v>
      </c>
      <c r="B14831" t="s">
        <v>15744</v>
      </c>
    </row>
    <row r="14832" spans="1:2" x14ac:dyDescent="0.2">
      <c r="A14832" s="10" t="s">
        <v>7707</v>
      </c>
      <c r="B14832" t="s">
        <v>15744</v>
      </c>
    </row>
    <row r="14833" spans="1:2" x14ac:dyDescent="0.2">
      <c r="A14833" s="10" t="s">
        <v>7708</v>
      </c>
      <c r="B14833" t="s">
        <v>15744</v>
      </c>
    </row>
    <row r="14834" spans="1:2" x14ac:dyDescent="0.2">
      <c r="A14834" s="6" t="s">
        <v>7712</v>
      </c>
      <c r="B14834" t="s">
        <v>15744</v>
      </c>
    </row>
    <row r="14835" spans="1:2" x14ac:dyDescent="0.2">
      <c r="A14835" s="10" t="s">
        <v>7717</v>
      </c>
      <c r="B14835" t="s">
        <v>15744</v>
      </c>
    </row>
    <row r="14836" spans="1:2" x14ac:dyDescent="0.2">
      <c r="A14836" s="6" t="s">
        <v>7713</v>
      </c>
      <c r="B14836" t="s">
        <v>15744</v>
      </c>
    </row>
    <row r="14837" spans="1:2" x14ac:dyDescent="0.2">
      <c r="A14837" t="s">
        <v>7714</v>
      </c>
      <c r="B14837" t="s">
        <v>15744</v>
      </c>
    </row>
    <row r="14838" spans="1:2" x14ac:dyDescent="0.2">
      <c r="A14838" s="9" t="s">
        <v>7715</v>
      </c>
      <c r="B14838" t="s">
        <v>15744</v>
      </c>
    </row>
    <row r="14839" spans="1:2" x14ac:dyDescent="0.2">
      <c r="A14839" s="9" t="s">
        <v>7716</v>
      </c>
      <c r="B14839" t="s">
        <v>15744</v>
      </c>
    </row>
    <row r="14840" spans="1:2" x14ac:dyDescent="0.2">
      <c r="A14840" s="6" t="s">
        <v>7718</v>
      </c>
      <c r="B14840" t="s">
        <v>15744</v>
      </c>
    </row>
    <row r="14841" spans="1:2" x14ac:dyDescent="0.2">
      <c r="A14841" s="8" t="s">
        <v>7723</v>
      </c>
      <c r="B14841" t="s">
        <v>15744</v>
      </c>
    </row>
    <row r="14842" spans="1:2" x14ac:dyDescent="0.2">
      <c r="A14842" s="8" t="s">
        <v>7724</v>
      </c>
      <c r="B14842" t="s">
        <v>15744</v>
      </c>
    </row>
    <row r="14843" spans="1:2" x14ac:dyDescent="0.2">
      <c r="A14843" s="10" t="s">
        <v>7719</v>
      </c>
      <c r="B14843" t="s">
        <v>15744</v>
      </c>
    </row>
    <row r="14844" spans="1:2" x14ac:dyDescent="0.2">
      <c r="A14844" s="9" t="s">
        <v>7720</v>
      </c>
      <c r="B14844" t="s">
        <v>15744</v>
      </c>
    </row>
    <row r="14845" spans="1:2" x14ac:dyDescent="0.2">
      <c r="A14845" s="9" t="s">
        <v>7721</v>
      </c>
      <c r="B14845" t="s">
        <v>15744</v>
      </c>
    </row>
    <row r="14846" spans="1:2" x14ac:dyDescent="0.2">
      <c r="A14846" s="9" t="s">
        <v>7722</v>
      </c>
      <c r="B14846" t="s">
        <v>15744</v>
      </c>
    </row>
    <row r="14847" spans="1:2" x14ac:dyDescent="0.2">
      <c r="A14847" s="6" t="s">
        <v>7725</v>
      </c>
      <c r="B14847" t="s">
        <v>15744</v>
      </c>
    </row>
    <row r="14848" spans="1:2" x14ac:dyDescent="0.2">
      <c r="A14848" s="4" t="s">
        <v>7726</v>
      </c>
      <c r="B14848" t="s">
        <v>15744</v>
      </c>
    </row>
    <row r="14849" spans="1:2" x14ac:dyDescent="0.2">
      <c r="A14849" s="9" t="s">
        <v>7727</v>
      </c>
      <c r="B14849" t="s">
        <v>15744</v>
      </c>
    </row>
    <row r="14850" spans="1:2" x14ac:dyDescent="0.2">
      <c r="A14850" s="8" t="s">
        <v>7728</v>
      </c>
      <c r="B14850" t="s">
        <v>15744</v>
      </c>
    </row>
    <row r="14851" spans="1:2" x14ac:dyDescent="0.2">
      <c r="A14851" s="10" t="s">
        <v>7729</v>
      </c>
      <c r="B14851" t="s">
        <v>15744</v>
      </c>
    </row>
    <row r="14852" spans="1:2" x14ac:dyDescent="0.2">
      <c r="A14852" s="7" t="s">
        <v>7730</v>
      </c>
      <c r="B14852" t="s">
        <v>15744</v>
      </c>
    </row>
    <row r="14853" spans="1:2" x14ac:dyDescent="0.2">
      <c r="A14853" s="9" t="s">
        <v>7737</v>
      </c>
      <c r="B14853" t="s">
        <v>15744</v>
      </c>
    </row>
    <row r="14854" spans="1:2" x14ac:dyDescent="0.2">
      <c r="A14854" s="6" t="s">
        <v>7738</v>
      </c>
      <c r="B14854" t="s">
        <v>15744</v>
      </c>
    </row>
    <row r="14855" spans="1:2" x14ac:dyDescent="0.2">
      <c r="A14855" s="10" t="s">
        <v>7739</v>
      </c>
      <c r="B14855" t="s">
        <v>15744</v>
      </c>
    </row>
    <row r="14856" spans="1:2" x14ac:dyDescent="0.2">
      <c r="A14856" s="7" t="s">
        <v>7740</v>
      </c>
      <c r="B14856" t="s">
        <v>15744</v>
      </c>
    </row>
    <row r="14857" spans="1:2" x14ac:dyDescent="0.2">
      <c r="A14857" s="4" t="s">
        <v>7741</v>
      </c>
      <c r="B14857" t="s">
        <v>15744</v>
      </c>
    </row>
    <row r="14858" spans="1:2" x14ac:dyDescent="0.2">
      <c r="A14858" s="10" t="s">
        <v>7742</v>
      </c>
      <c r="B14858" t="s">
        <v>15744</v>
      </c>
    </row>
    <row r="14859" spans="1:2" x14ac:dyDescent="0.2">
      <c r="A14859" s="7" t="s">
        <v>7731</v>
      </c>
      <c r="B14859" t="s">
        <v>15744</v>
      </c>
    </row>
    <row r="14860" spans="1:2" x14ac:dyDescent="0.2">
      <c r="A14860" s="4" t="s">
        <v>7743</v>
      </c>
      <c r="B14860" t="s">
        <v>15744</v>
      </c>
    </row>
    <row r="14861" spans="1:2" x14ac:dyDescent="0.2">
      <c r="A14861" s="9" t="s">
        <v>7732</v>
      </c>
      <c r="B14861" t="s">
        <v>15744</v>
      </c>
    </row>
    <row r="14862" spans="1:2" x14ac:dyDescent="0.2">
      <c r="A14862" s="7" t="s">
        <v>7733</v>
      </c>
      <c r="B14862" t="s">
        <v>15744</v>
      </c>
    </row>
    <row r="14863" spans="1:2" x14ac:dyDescent="0.2">
      <c r="A14863" s="10" t="s">
        <v>7734</v>
      </c>
      <c r="B14863" t="s">
        <v>15744</v>
      </c>
    </row>
    <row r="14864" spans="1:2" x14ac:dyDescent="0.2">
      <c r="A14864" s="10" t="s">
        <v>7735</v>
      </c>
      <c r="B14864" t="s">
        <v>15744</v>
      </c>
    </row>
    <row r="14865" spans="1:2" x14ac:dyDescent="0.2">
      <c r="A14865" s="6" t="s">
        <v>7736</v>
      </c>
      <c r="B14865" t="s">
        <v>15744</v>
      </c>
    </row>
    <row r="14866" spans="1:2" x14ac:dyDescent="0.2">
      <c r="A14866" s="10" t="s">
        <v>7744</v>
      </c>
      <c r="B14866" t="s">
        <v>15744</v>
      </c>
    </row>
    <row r="14867" spans="1:2" x14ac:dyDescent="0.2">
      <c r="A14867" s="7" t="s">
        <v>7745</v>
      </c>
      <c r="B14867" t="s">
        <v>15744</v>
      </c>
    </row>
    <row r="14868" spans="1:2" x14ac:dyDescent="0.2">
      <c r="A14868" s="4" t="s">
        <v>7746</v>
      </c>
      <c r="B14868" t="s">
        <v>15744</v>
      </c>
    </row>
    <row r="14869" spans="1:2" x14ac:dyDescent="0.2">
      <c r="A14869" t="s">
        <v>7747</v>
      </c>
      <c r="B14869" t="s">
        <v>15744</v>
      </c>
    </row>
    <row r="14870" spans="1:2" x14ac:dyDescent="0.2">
      <c r="A14870" s="9" t="s">
        <v>7748</v>
      </c>
      <c r="B14870" t="s">
        <v>15744</v>
      </c>
    </row>
    <row r="14871" spans="1:2" x14ac:dyDescent="0.2">
      <c r="A14871" t="s">
        <v>7749</v>
      </c>
      <c r="B14871" t="s">
        <v>15744</v>
      </c>
    </row>
    <row r="14872" spans="1:2" x14ac:dyDescent="0.2">
      <c r="A14872" s="10" t="s">
        <v>7750</v>
      </c>
      <c r="B14872" t="s">
        <v>15744</v>
      </c>
    </row>
    <row r="14873" spans="1:2" x14ac:dyDescent="0.2">
      <c r="A14873" s="7" t="s">
        <v>7751</v>
      </c>
      <c r="B14873" t="s">
        <v>15744</v>
      </c>
    </row>
    <row r="14874" spans="1:2" x14ac:dyDescent="0.2">
      <c r="A14874" s="6" t="s">
        <v>7752</v>
      </c>
      <c r="B14874" t="s">
        <v>15744</v>
      </c>
    </row>
    <row r="14875" spans="1:2" x14ac:dyDescent="0.2">
      <c r="A14875" s="5" t="s">
        <v>7756</v>
      </c>
      <c r="B14875" t="s">
        <v>15744</v>
      </c>
    </row>
    <row r="14876" spans="1:2" x14ac:dyDescent="0.2">
      <c r="A14876" s="10" t="s">
        <v>7757</v>
      </c>
      <c r="B14876" t="s">
        <v>15744</v>
      </c>
    </row>
    <row r="14877" spans="1:2" x14ac:dyDescent="0.2">
      <c r="A14877" s="5" t="s">
        <v>7753</v>
      </c>
      <c r="B14877" t="s">
        <v>15744</v>
      </c>
    </row>
    <row r="14878" spans="1:2" x14ac:dyDescent="0.2">
      <c r="A14878" s="10" t="s">
        <v>7758</v>
      </c>
      <c r="B14878" t="s">
        <v>15744</v>
      </c>
    </row>
    <row r="14879" spans="1:2" x14ac:dyDescent="0.2">
      <c r="A14879" s="10" t="s">
        <v>7759</v>
      </c>
      <c r="B14879" t="s">
        <v>15744</v>
      </c>
    </row>
    <row r="14880" spans="1:2" x14ac:dyDescent="0.2">
      <c r="A14880" s="7" t="s">
        <v>7760</v>
      </c>
      <c r="B14880" t="s">
        <v>15744</v>
      </c>
    </row>
    <row r="14881" spans="1:2" x14ac:dyDescent="0.2">
      <c r="A14881" s="4" t="s">
        <v>7761</v>
      </c>
      <c r="B14881" t="s">
        <v>15744</v>
      </c>
    </row>
    <row r="14882" spans="1:2" x14ac:dyDescent="0.2">
      <c r="A14882" s="10" t="s">
        <v>7762</v>
      </c>
      <c r="B14882" t="s">
        <v>15744</v>
      </c>
    </row>
    <row r="14883" spans="1:2" x14ac:dyDescent="0.2">
      <c r="A14883" s="10" t="s">
        <v>7754</v>
      </c>
      <c r="B14883" t="s">
        <v>15744</v>
      </c>
    </row>
    <row r="14884" spans="1:2" x14ac:dyDescent="0.2">
      <c r="A14884" s="10" t="s">
        <v>7755</v>
      </c>
      <c r="B14884" t="s">
        <v>15744</v>
      </c>
    </row>
    <row r="14885" spans="1:2" x14ac:dyDescent="0.2">
      <c r="A14885" s="10" t="s">
        <v>7763</v>
      </c>
      <c r="B14885" t="s">
        <v>15744</v>
      </c>
    </row>
    <row r="14886" spans="1:2" x14ac:dyDescent="0.2">
      <c r="A14886" s="8" t="s">
        <v>7768</v>
      </c>
      <c r="B14886" t="s">
        <v>15744</v>
      </c>
    </row>
    <row r="14887" spans="1:2" x14ac:dyDescent="0.2">
      <c r="A14887" s="9" t="s">
        <v>7769</v>
      </c>
      <c r="B14887" t="s">
        <v>15744</v>
      </c>
    </row>
    <row r="14888" spans="1:2" x14ac:dyDescent="0.2">
      <c r="A14888" s="8" t="s">
        <v>7770</v>
      </c>
      <c r="B14888" t="s">
        <v>15744</v>
      </c>
    </row>
    <row r="14889" spans="1:2" x14ac:dyDescent="0.2">
      <c r="A14889" s="10" t="s">
        <v>7771</v>
      </c>
      <c r="B14889" t="s">
        <v>15744</v>
      </c>
    </row>
    <row r="14890" spans="1:2" x14ac:dyDescent="0.2">
      <c r="A14890" s="8" t="s">
        <v>7772</v>
      </c>
      <c r="B14890" t="s">
        <v>15744</v>
      </c>
    </row>
    <row r="14891" spans="1:2" x14ac:dyDescent="0.2">
      <c r="A14891" s="8" t="s">
        <v>7773</v>
      </c>
      <c r="B14891" t="s">
        <v>15744</v>
      </c>
    </row>
    <row r="14892" spans="1:2" x14ac:dyDescent="0.2">
      <c r="A14892" s="7" t="s">
        <v>7774</v>
      </c>
      <c r="B14892" t="s">
        <v>15744</v>
      </c>
    </row>
    <row r="14893" spans="1:2" x14ac:dyDescent="0.2">
      <c r="A14893" s="6" t="s">
        <v>7775</v>
      </c>
      <c r="B14893" t="s">
        <v>15744</v>
      </c>
    </row>
    <row r="14894" spans="1:2" x14ac:dyDescent="0.2">
      <c r="A14894" t="s">
        <v>7764</v>
      </c>
      <c r="B14894" t="s">
        <v>15744</v>
      </c>
    </row>
    <row r="14895" spans="1:2" x14ac:dyDescent="0.2">
      <c r="A14895" s="9" t="s">
        <v>7776</v>
      </c>
      <c r="B14895" t="s">
        <v>15744</v>
      </c>
    </row>
    <row r="14896" spans="1:2" x14ac:dyDescent="0.2">
      <c r="A14896" s="9" t="s">
        <v>7777</v>
      </c>
      <c r="B14896" t="s">
        <v>15744</v>
      </c>
    </row>
    <row r="14897" spans="1:2" x14ac:dyDescent="0.2">
      <c r="A14897" s="9" t="s">
        <v>7778</v>
      </c>
      <c r="B14897" t="s">
        <v>15744</v>
      </c>
    </row>
    <row r="14898" spans="1:2" x14ac:dyDescent="0.2">
      <c r="A14898" s="10" t="s">
        <v>7779</v>
      </c>
      <c r="B14898" t="s">
        <v>15744</v>
      </c>
    </row>
    <row r="14899" spans="1:2" x14ac:dyDescent="0.2">
      <c r="A14899" t="s">
        <v>7780</v>
      </c>
      <c r="B14899" t="s">
        <v>15744</v>
      </c>
    </row>
    <row r="14900" spans="1:2" x14ac:dyDescent="0.2">
      <c r="A14900" s="8" t="s">
        <v>7781</v>
      </c>
      <c r="B14900" t="s">
        <v>15744</v>
      </c>
    </row>
    <row r="14901" spans="1:2" x14ac:dyDescent="0.2">
      <c r="A14901" s="8" t="s">
        <v>7782</v>
      </c>
      <c r="B14901" t="s">
        <v>15744</v>
      </c>
    </row>
    <row r="14902" spans="1:2" x14ac:dyDescent="0.2">
      <c r="A14902" s="9" t="s">
        <v>7783</v>
      </c>
      <c r="B14902" t="s">
        <v>15744</v>
      </c>
    </row>
    <row r="14903" spans="1:2" x14ac:dyDescent="0.2">
      <c r="A14903" s="10" t="s">
        <v>7784</v>
      </c>
      <c r="B14903" t="s">
        <v>15744</v>
      </c>
    </row>
    <row r="14904" spans="1:2" x14ac:dyDescent="0.2">
      <c r="A14904" s="10" t="s">
        <v>7785</v>
      </c>
      <c r="B14904" t="s">
        <v>15744</v>
      </c>
    </row>
    <row r="14905" spans="1:2" x14ac:dyDescent="0.2">
      <c r="A14905" t="s">
        <v>7786</v>
      </c>
      <c r="B14905" t="s">
        <v>15744</v>
      </c>
    </row>
    <row r="14906" spans="1:2" x14ac:dyDescent="0.2">
      <c r="A14906" s="6" t="s">
        <v>7787</v>
      </c>
      <c r="B14906" t="s">
        <v>15744</v>
      </c>
    </row>
    <row r="14907" spans="1:2" x14ac:dyDescent="0.2">
      <c r="A14907" s="10" t="s">
        <v>7765</v>
      </c>
      <c r="B14907" t="s">
        <v>15744</v>
      </c>
    </row>
    <row r="14908" spans="1:2" x14ac:dyDescent="0.2">
      <c r="A14908" s="8" t="s">
        <v>7766</v>
      </c>
      <c r="B14908" t="s">
        <v>15744</v>
      </c>
    </row>
    <row r="14909" spans="1:2" x14ac:dyDescent="0.2">
      <c r="A14909" s="9" t="s">
        <v>7767</v>
      </c>
      <c r="B14909" t="s">
        <v>15744</v>
      </c>
    </row>
    <row r="14910" spans="1:2" x14ac:dyDescent="0.2">
      <c r="A14910" s="6" t="s">
        <v>7156</v>
      </c>
      <c r="B14910" t="s">
        <v>15744</v>
      </c>
    </row>
    <row r="14911" spans="1:2" x14ac:dyDescent="0.2">
      <c r="A14911" s="10" t="s">
        <v>7157</v>
      </c>
      <c r="B14911" t="s">
        <v>15744</v>
      </c>
    </row>
    <row r="14912" spans="1:2" x14ac:dyDescent="0.2">
      <c r="A14912" s="10" t="s">
        <v>7158</v>
      </c>
      <c r="B14912" t="s">
        <v>15744</v>
      </c>
    </row>
    <row r="14913" spans="1:2" x14ac:dyDescent="0.2">
      <c r="A14913" s="10" t="s">
        <v>7159</v>
      </c>
      <c r="B14913" t="s">
        <v>15744</v>
      </c>
    </row>
    <row r="14914" spans="1:2" x14ac:dyDescent="0.2">
      <c r="A14914" s="7" t="s">
        <v>7160</v>
      </c>
      <c r="B14914" t="s">
        <v>15744</v>
      </c>
    </row>
    <row r="14915" spans="1:2" x14ac:dyDescent="0.2">
      <c r="A14915" s="8" t="s">
        <v>7149</v>
      </c>
      <c r="B14915" t="s">
        <v>15744</v>
      </c>
    </row>
    <row r="14916" spans="1:2" x14ac:dyDescent="0.2">
      <c r="A14916" s="9" t="s">
        <v>7150</v>
      </c>
      <c r="B14916" t="s">
        <v>15744</v>
      </c>
    </row>
    <row r="14917" spans="1:2" x14ac:dyDescent="0.2">
      <c r="A14917" s="10" t="s">
        <v>7151</v>
      </c>
      <c r="B14917" t="s">
        <v>15744</v>
      </c>
    </row>
    <row r="14918" spans="1:2" x14ac:dyDescent="0.2">
      <c r="A14918" s="10" t="s">
        <v>7152</v>
      </c>
      <c r="B14918" t="s">
        <v>15744</v>
      </c>
    </row>
    <row r="14919" spans="1:2" x14ac:dyDescent="0.2">
      <c r="A14919" s="9" t="s">
        <v>7153</v>
      </c>
      <c r="B14919" t="s">
        <v>15744</v>
      </c>
    </row>
    <row r="14920" spans="1:2" x14ac:dyDescent="0.2">
      <c r="A14920" s="8" t="s">
        <v>7154</v>
      </c>
      <c r="B14920" t="s">
        <v>15744</v>
      </c>
    </row>
    <row r="14921" spans="1:2" x14ac:dyDescent="0.2">
      <c r="A14921" s="9" t="s">
        <v>7155</v>
      </c>
      <c r="B14921" t="s">
        <v>15744</v>
      </c>
    </row>
    <row r="14922" spans="1:2" x14ac:dyDescent="0.2">
      <c r="A14922" s="5" t="s">
        <v>7788</v>
      </c>
      <c r="B14922" t="s">
        <v>15744</v>
      </c>
    </row>
    <row r="14923" spans="1:2" x14ac:dyDescent="0.2">
      <c r="A14923" s="10" t="s">
        <v>7789</v>
      </c>
      <c r="B14923" t="s">
        <v>15744</v>
      </c>
    </row>
    <row r="14924" spans="1:2" x14ac:dyDescent="0.2">
      <c r="A14924" s="10" t="s">
        <v>7790</v>
      </c>
      <c r="B14924" t="s">
        <v>15744</v>
      </c>
    </row>
    <row r="14925" spans="1:2" x14ac:dyDescent="0.2">
      <c r="A14925" s="9" t="s">
        <v>7791</v>
      </c>
      <c r="B14925" t="s">
        <v>15744</v>
      </c>
    </row>
    <row r="14926" spans="1:2" x14ac:dyDescent="0.2">
      <c r="A14926" s="10" t="s">
        <v>7792</v>
      </c>
      <c r="B14926" t="s">
        <v>15744</v>
      </c>
    </row>
    <row r="14927" spans="1:2" x14ac:dyDescent="0.2">
      <c r="A14927" s="8" t="s">
        <v>7793</v>
      </c>
      <c r="B14927" t="s">
        <v>15744</v>
      </c>
    </row>
    <row r="14928" spans="1:2" x14ac:dyDescent="0.2">
      <c r="A14928" s="4" t="s">
        <v>7799</v>
      </c>
      <c r="B14928" t="s">
        <v>15744</v>
      </c>
    </row>
    <row r="14929" spans="1:2" x14ac:dyDescent="0.2">
      <c r="A14929" s="5" t="s">
        <v>7800</v>
      </c>
      <c r="B14929" t="s">
        <v>15744</v>
      </c>
    </row>
    <row r="14930" spans="1:2" x14ac:dyDescent="0.2">
      <c r="A14930" s="10" t="s">
        <v>7801</v>
      </c>
      <c r="B14930" t="s">
        <v>15744</v>
      </c>
    </row>
    <row r="14931" spans="1:2" x14ac:dyDescent="0.2">
      <c r="A14931" s="7" t="s">
        <v>7802</v>
      </c>
      <c r="B14931" t="s">
        <v>15744</v>
      </c>
    </row>
    <row r="14932" spans="1:2" x14ac:dyDescent="0.2">
      <c r="A14932" s="5" t="s">
        <v>7803</v>
      </c>
      <c r="B14932" t="s">
        <v>15744</v>
      </c>
    </row>
    <row r="14933" spans="1:2" x14ac:dyDescent="0.2">
      <c r="A14933" s="7" t="s">
        <v>7804</v>
      </c>
      <c r="B14933" t="s">
        <v>15744</v>
      </c>
    </row>
    <row r="14934" spans="1:2" x14ac:dyDescent="0.2">
      <c r="A14934" s="6" t="s">
        <v>7805</v>
      </c>
      <c r="B14934" t="s">
        <v>15744</v>
      </c>
    </row>
    <row r="14935" spans="1:2" x14ac:dyDescent="0.2">
      <c r="A14935" s="9" t="s">
        <v>7794</v>
      </c>
      <c r="B14935" t="s">
        <v>15744</v>
      </c>
    </row>
    <row r="14936" spans="1:2" x14ac:dyDescent="0.2">
      <c r="A14936" s="8" t="s">
        <v>7806</v>
      </c>
      <c r="B14936" t="s">
        <v>15744</v>
      </c>
    </row>
    <row r="14937" spans="1:2" x14ac:dyDescent="0.2">
      <c r="A14937" s="10" t="s">
        <v>7807</v>
      </c>
      <c r="B14937" t="s">
        <v>15744</v>
      </c>
    </row>
    <row r="14938" spans="1:2" x14ac:dyDescent="0.2">
      <c r="A14938" s="9" t="s">
        <v>7808</v>
      </c>
      <c r="B14938" t="s">
        <v>15744</v>
      </c>
    </row>
    <row r="14939" spans="1:2" x14ac:dyDescent="0.2">
      <c r="A14939" s="7" t="s">
        <v>7809</v>
      </c>
      <c r="B14939" t="s">
        <v>15744</v>
      </c>
    </row>
    <row r="14940" spans="1:2" x14ac:dyDescent="0.2">
      <c r="A14940" s="10" t="s">
        <v>7810</v>
      </c>
      <c r="B14940" t="s">
        <v>15744</v>
      </c>
    </row>
    <row r="14941" spans="1:2" x14ac:dyDescent="0.2">
      <c r="A14941" s="10" t="s">
        <v>7795</v>
      </c>
      <c r="B14941" t="s">
        <v>15744</v>
      </c>
    </row>
    <row r="14942" spans="1:2" x14ac:dyDescent="0.2">
      <c r="A14942" s="10" t="s">
        <v>7796</v>
      </c>
      <c r="B14942" t="s">
        <v>15744</v>
      </c>
    </row>
    <row r="14943" spans="1:2" x14ac:dyDescent="0.2">
      <c r="A14943" s="10" t="s">
        <v>7797</v>
      </c>
      <c r="B14943" t="s">
        <v>15744</v>
      </c>
    </row>
    <row r="14944" spans="1:2" x14ac:dyDescent="0.2">
      <c r="A14944" s="7" t="s">
        <v>7798</v>
      </c>
      <c r="B14944" t="s">
        <v>15744</v>
      </c>
    </row>
    <row r="14945" spans="1:2" x14ac:dyDescent="0.2">
      <c r="A14945" t="s">
        <v>7811</v>
      </c>
      <c r="B14945" t="s">
        <v>15744</v>
      </c>
    </row>
    <row r="14946" spans="1:2" x14ac:dyDescent="0.2">
      <c r="A14946" t="s">
        <v>7818</v>
      </c>
      <c r="B14946" t="s">
        <v>15744</v>
      </c>
    </row>
    <row r="14947" spans="1:2" x14ac:dyDescent="0.2">
      <c r="A14947" s="9" t="s">
        <v>7819</v>
      </c>
      <c r="B14947" t="s">
        <v>15744</v>
      </c>
    </row>
    <row r="14948" spans="1:2" x14ac:dyDescent="0.2">
      <c r="A14948" s="9" t="s">
        <v>7820</v>
      </c>
      <c r="B14948" t="s">
        <v>15744</v>
      </c>
    </row>
    <row r="14949" spans="1:2" x14ac:dyDescent="0.2">
      <c r="A14949" s="9" t="s">
        <v>7821</v>
      </c>
      <c r="B14949" t="s">
        <v>15744</v>
      </c>
    </row>
    <row r="14950" spans="1:2" x14ac:dyDescent="0.2">
      <c r="A14950" s="4" t="s">
        <v>7822</v>
      </c>
      <c r="B14950" t="s">
        <v>15744</v>
      </c>
    </row>
    <row r="14951" spans="1:2" x14ac:dyDescent="0.2">
      <c r="A14951" s="9" t="s">
        <v>7823</v>
      </c>
      <c r="B14951" t="s">
        <v>15744</v>
      </c>
    </row>
    <row r="14952" spans="1:2" x14ac:dyDescent="0.2">
      <c r="A14952" s="9" t="s">
        <v>7812</v>
      </c>
      <c r="B14952" t="s">
        <v>15744</v>
      </c>
    </row>
    <row r="14953" spans="1:2" x14ac:dyDescent="0.2">
      <c r="A14953" s="4" t="s">
        <v>7813</v>
      </c>
      <c r="B14953" t="s">
        <v>15744</v>
      </c>
    </row>
    <row r="14954" spans="1:2" x14ac:dyDescent="0.2">
      <c r="A14954" s="10" t="s">
        <v>7814</v>
      </c>
      <c r="B14954" t="s">
        <v>15744</v>
      </c>
    </row>
    <row r="14955" spans="1:2" x14ac:dyDescent="0.2">
      <c r="A14955" s="9" t="s">
        <v>7815</v>
      </c>
      <c r="B14955" t="s">
        <v>15744</v>
      </c>
    </row>
    <row r="14956" spans="1:2" x14ac:dyDescent="0.2">
      <c r="A14956" s="9" t="s">
        <v>7816</v>
      </c>
      <c r="B14956" t="s">
        <v>15744</v>
      </c>
    </row>
    <row r="14957" spans="1:2" x14ac:dyDescent="0.2">
      <c r="A14957" s="9" t="s">
        <v>7817</v>
      </c>
      <c r="B14957" t="s">
        <v>15744</v>
      </c>
    </row>
    <row r="14958" spans="1:2" x14ac:dyDescent="0.2">
      <c r="A14958" s="9" t="s">
        <v>7827</v>
      </c>
      <c r="B14958" t="s">
        <v>15744</v>
      </c>
    </row>
    <row r="14959" spans="1:2" x14ac:dyDescent="0.2">
      <c r="A14959" s="7" t="s">
        <v>7828</v>
      </c>
      <c r="B14959" t="s">
        <v>15744</v>
      </c>
    </row>
    <row r="14960" spans="1:2" x14ac:dyDescent="0.2">
      <c r="A14960" s="6" t="s">
        <v>7829</v>
      </c>
      <c r="B14960" t="s">
        <v>15744</v>
      </c>
    </row>
    <row r="14961" spans="1:2" x14ac:dyDescent="0.2">
      <c r="A14961" s="5" t="s">
        <v>7830</v>
      </c>
      <c r="B14961" t="s">
        <v>15744</v>
      </c>
    </row>
    <row r="14962" spans="1:2" x14ac:dyDescent="0.2">
      <c r="A14962" s="10" t="s">
        <v>7831</v>
      </c>
      <c r="B14962" t="s">
        <v>15744</v>
      </c>
    </row>
    <row r="14963" spans="1:2" x14ac:dyDescent="0.2">
      <c r="A14963" s="5" t="s">
        <v>7832</v>
      </c>
      <c r="B14963" t="s">
        <v>15744</v>
      </c>
    </row>
    <row r="14964" spans="1:2" x14ac:dyDescent="0.2">
      <c r="A14964" s="8" t="s">
        <v>7833</v>
      </c>
      <c r="B14964" t="s">
        <v>15744</v>
      </c>
    </row>
    <row r="14965" spans="1:2" x14ac:dyDescent="0.2">
      <c r="A14965" s="4" t="s">
        <v>7834</v>
      </c>
      <c r="B14965" t="s">
        <v>15744</v>
      </c>
    </row>
    <row r="14966" spans="1:2" x14ac:dyDescent="0.2">
      <c r="A14966" s="10" t="s">
        <v>7835</v>
      </c>
      <c r="B14966" t="s">
        <v>15744</v>
      </c>
    </row>
    <row r="14967" spans="1:2" x14ac:dyDescent="0.2">
      <c r="A14967" s="10" t="s">
        <v>7824</v>
      </c>
      <c r="B14967" t="s">
        <v>15744</v>
      </c>
    </row>
    <row r="14968" spans="1:2" x14ac:dyDescent="0.2">
      <c r="A14968" s="7" t="s">
        <v>7825</v>
      </c>
      <c r="B14968" t="s">
        <v>15744</v>
      </c>
    </row>
    <row r="14969" spans="1:2" x14ac:dyDescent="0.2">
      <c r="A14969" s="3" t="s">
        <v>7826</v>
      </c>
      <c r="B14969" t="s">
        <v>15744</v>
      </c>
    </row>
    <row r="14970" spans="1:2" x14ac:dyDescent="0.2">
      <c r="A14970" s="9" t="s">
        <v>7840</v>
      </c>
      <c r="B14970" t="s">
        <v>15744</v>
      </c>
    </row>
    <row r="14971" spans="1:2" x14ac:dyDescent="0.2">
      <c r="A14971" s="8" t="s">
        <v>7841</v>
      </c>
      <c r="B14971" t="s">
        <v>15744</v>
      </c>
    </row>
    <row r="14972" spans="1:2" x14ac:dyDescent="0.2">
      <c r="A14972" s="6" t="s">
        <v>7842</v>
      </c>
      <c r="B14972" t="s">
        <v>15744</v>
      </c>
    </row>
    <row r="14973" spans="1:2" x14ac:dyDescent="0.2">
      <c r="A14973" s="10" t="s">
        <v>7843</v>
      </c>
      <c r="B14973" t="s">
        <v>15744</v>
      </c>
    </row>
    <row r="14974" spans="1:2" x14ac:dyDescent="0.2">
      <c r="A14974" s="10" t="s">
        <v>7844</v>
      </c>
      <c r="B14974" t="s">
        <v>15744</v>
      </c>
    </row>
    <row r="14975" spans="1:2" x14ac:dyDescent="0.2">
      <c r="A14975" s="10" t="s">
        <v>7845</v>
      </c>
      <c r="B14975" t="s">
        <v>15744</v>
      </c>
    </row>
    <row r="14976" spans="1:2" x14ac:dyDescent="0.2">
      <c r="A14976" s="4" t="s">
        <v>7836</v>
      </c>
      <c r="B14976" t="s">
        <v>15744</v>
      </c>
    </row>
    <row r="14977" spans="1:2" x14ac:dyDescent="0.2">
      <c r="A14977" s="10" t="s">
        <v>7846</v>
      </c>
      <c r="B14977" t="s">
        <v>15744</v>
      </c>
    </row>
    <row r="14978" spans="1:2" x14ac:dyDescent="0.2">
      <c r="A14978" s="10" t="s">
        <v>7847</v>
      </c>
      <c r="B14978" t="s">
        <v>15744</v>
      </c>
    </row>
    <row r="14979" spans="1:2" x14ac:dyDescent="0.2">
      <c r="A14979" s="10" t="s">
        <v>7837</v>
      </c>
      <c r="B14979" t="s">
        <v>15744</v>
      </c>
    </row>
    <row r="14980" spans="1:2" x14ac:dyDescent="0.2">
      <c r="A14980" s="4" t="s">
        <v>7838</v>
      </c>
      <c r="B14980" t="s">
        <v>15744</v>
      </c>
    </row>
    <row r="14981" spans="1:2" x14ac:dyDescent="0.2">
      <c r="A14981" s="4" t="s">
        <v>7839</v>
      </c>
      <c r="B14981" t="s">
        <v>15744</v>
      </c>
    </row>
    <row r="14982" spans="1:2" x14ac:dyDescent="0.2">
      <c r="A14982" s="7" t="s">
        <v>7848</v>
      </c>
      <c r="B14982" t="s">
        <v>15744</v>
      </c>
    </row>
    <row r="14983" spans="1:2" x14ac:dyDescent="0.2">
      <c r="A14983" s="7" t="s">
        <v>7855</v>
      </c>
      <c r="B14983" t="s">
        <v>15744</v>
      </c>
    </row>
    <row r="14984" spans="1:2" x14ac:dyDescent="0.2">
      <c r="A14984" s="9" t="s">
        <v>7856</v>
      </c>
      <c r="B14984" t="s">
        <v>15744</v>
      </c>
    </row>
    <row r="14985" spans="1:2" x14ac:dyDescent="0.2">
      <c r="A14985" s="4" t="s">
        <v>7849</v>
      </c>
      <c r="B14985" t="s">
        <v>15744</v>
      </c>
    </row>
    <row r="14986" spans="1:2" x14ac:dyDescent="0.2">
      <c r="A14986" s="10" t="s">
        <v>7850</v>
      </c>
      <c r="B14986" t="s">
        <v>15744</v>
      </c>
    </row>
    <row r="14987" spans="1:2" x14ac:dyDescent="0.2">
      <c r="A14987" s="10" t="s">
        <v>7851</v>
      </c>
      <c r="B14987" t="s">
        <v>15744</v>
      </c>
    </row>
    <row r="14988" spans="1:2" x14ac:dyDescent="0.2">
      <c r="A14988" s="10" t="s">
        <v>7852</v>
      </c>
      <c r="B14988" t="s">
        <v>15744</v>
      </c>
    </row>
    <row r="14989" spans="1:2" x14ac:dyDescent="0.2">
      <c r="A14989" s="10" t="s">
        <v>7853</v>
      </c>
      <c r="B14989" t="s">
        <v>15744</v>
      </c>
    </row>
    <row r="14990" spans="1:2" x14ac:dyDescent="0.2">
      <c r="A14990" s="9" t="s">
        <v>7854</v>
      </c>
      <c r="B14990" t="s">
        <v>15744</v>
      </c>
    </row>
    <row r="14991" spans="1:2" x14ac:dyDescent="0.2">
      <c r="A14991" s="10" t="s">
        <v>7857</v>
      </c>
      <c r="B14991" t="s">
        <v>15744</v>
      </c>
    </row>
    <row r="14992" spans="1:2" x14ac:dyDescent="0.2">
      <c r="A14992" s="9" t="s">
        <v>7862</v>
      </c>
      <c r="B14992" t="s">
        <v>15744</v>
      </c>
    </row>
    <row r="14993" spans="1:2" x14ac:dyDescent="0.2">
      <c r="A14993" s="7" t="s">
        <v>7863</v>
      </c>
      <c r="B14993" t="s">
        <v>15744</v>
      </c>
    </row>
    <row r="14994" spans="1:2" x14ac:dyDescent="0.2">
      <c r="A14994" t="s">
        <v>7858</v>
      </c>
      <c r="B14994" t="s">
        <v>15744</v>
      </c>
    </row>
    <row r="14995" spans="1:2" x14ac:dyDescent="0.2">
      <c r="A14995" s="10" t="s">
        <v>7859</v>
      </c>
      <c r="B14995" t="s">
        <v>15744</v>
      </c>
    </row>
    <row r="14996" spans="1:2" x14ac:dyDescent="0.2">
      <c r="A14996" t="s">
        <v>7860</v>
      </c>
      <c r="B14996" t="s">
        <v>15744</v>
      </c>
    </row>
    <row r="14997" spans="1:2" x14ac:dyDescent="0.2">
      <c r="A14997" s="10" t="s">
        <v>7861</v>
      </c>
      <c r="B14997" t="s">
        <v>15744</v>
      </c>
    </row>
    <row r="14998" spans="1:2" x14ac:dyDescent="0.2">
      <c r="A14998" s="9" t="s">
        <v>7869</v>
      </c>
      <c r="B14998" t="s">
        <v>15744</v>
      </c>
    </row>
    <row r="14999" spans="1:2" x14ac:dyDescent="0.2">
      <c r="A14999" s="10" t="s">
        <v>7870</v>
      </c>
      <c r="B14999" t="s">
        <v>15744</v>
      </c>
    </row>
    <row r="15000" spans="1:2" x14ac:dyDescent="0.2">
      <c r="A15000" s="10" t="s">
        <v>7871</v>
      </c>
      <c r="B15000" t="s">
        <v>15744</v>
      </c>
    </row>
    <row r="15001" spans="1:2" x14ac:dyDescent="0.2">
      <c r="A15001" t="s">
        <v>7872</v>
      </c>
      <c r="B15001" t="s">
        <v>15744</v>
      </c>
    </row>
    <row r="15002" spans="1:2" x14ac:dyDescent="0.2">
      <c r="A15002" s="10" t="s">
        <v>7873</v>
      </c>
      <c r="B15002" t="s">
        <v>15744</v>
      </c>
    </row>
    <row r="15003" spans="1:2" x14ac:dyDescent="0.2">
      <c r="A15003" s="4" t="s">
        <v>7874</v>
      </c>
      <c r="B15003" t="s">
        <v>15744</v>
      </c>
    </row>
    <row r="15004" spans="1:2" x14ac:dyDescent="0.2">
      <c r="A15004" s="8" t="s">
        <v>7875</v>
      </c>
      <c r="B15004" t="s">
        <v>15744</v>
      </c>
    </row>
    <row r="15005" spans="1:2" x14ac:dyDescent="0.2">
      <c r="A15005" s="7" t="s">
        <v>7864</v>
      </c>
      <c r="B15005" t="s">
        <v>15744</v>
      </c>
    </row>
    <row r="15006" spans="1:2" x14ac:dyDescent="0.2">
      <c r="A15006" s="8" t="s">
        <v>7876</v>
      </c>
      <c r="B15006" t="s">
        <v>15744</v>
      </c>
    </row>
    <row r="15007" spans="1:2" x14ac:dyDescent="0.2">
      <c r="A15007" s="10" t="s">
        <v>7865</v>
      </c>
      <c r="B15007" t="s">
        <v>15744</v>
      </c>
    </row>
    <row r="15008" spans="1:2" x14ac:dyDescent="0.2">
      <c r="A15008" s="3" t="s">
        <v>7866</v>
      </c>
      <c r="B15008" t="s">
        <v>15744</v>
      </c>
    </row>
    <row r="15009" spans="1:2" x14ac:dyDescent="0.2">
      <c r="A15009" s="10" t="s">
        <v>7867</v>
      </c>
      <c r="B15009" t="s">
        <v>15744</v>
      </c>
    </row>
    <row r="15010" spans="1:2" x14ac:dyDescent="0.2">
      <c r="A15010" s="10" t="s">
        <v>7868</v>
      </c>
      <c r="B15010" t="s">
        <v>15744</v>
      </c>
    </row>
    <row r="15011" spans="1:2" x14ac:dyDescent="0.2">
      <c r="A15011" s="10" t="s">
        <v>7877</v>
      </c>
      <c r="B15011" t="s">
        <v>15744</v>
      </c>
    </row>
    <row r="15012" spans="1:2" x14ac:dyDescent="0.2">
      <c r="A15012" s="7" t="s">
        <v>7883</v>
      </c>
      <c r="B15012" t="s">
        <v>15744</v>
      </c>
    </row>
    <row r="15013" spans="1:2" x14ac:dyDescent="0.2">
      <c r="A15013" s="9" t="s">
        <v>7884</v>
      </c>
      <c r="B15013" t="s">
        <v>15744</v>
      </c>
    </row>
    <row r="15014" spans="1:2" x14ac:dyDescent="0.2">
      <c r="A15014" s="8" t="s">
        <v>7885</v>
      </c>
      <c r="B15014" t="s">
        <v>15744</v>
      </c>
    </row>
    <row r="15015" spans="1:2" x14ac:dyDescent="0.2">
      <c r="A15015" s="8" t="s">
        <v>7886</v>
      </c>
      <c r="B15015" t="s">
        <v>15744</v>
      </c>
    </row>
    <row r="15016" spans="1:2" x14ac:dyDescent="0.2">
      <c r="A15016" s="10" t="s">
        <v>7887</v>
      </c>
      <c r="B15016" t="s">
        <v>15744</v>
      </c>
    </row>
    <row r="15017" spans="1:2" x14ac:dyDescent="0.2">
      <c r="A15017" s="10" t="s">
        <v>7888</v>
      </c>
      <c r="B15017" t="s">
        <v>15744</v>
      </c>
    </row>
    <row r="15018" spans="1:2" x14ac:dyDescent="0.2">
      <c r="A15018" s="8" t="s">
        <v>7889</v>
      </c>
      <c r="B15018" t="s">
        <v>15744</v>
      </c>
    </row>
    <row r="15019" spans="1:2" x14ac:dyDescent="0.2">
      <c r="A15019" s="4" t="s">
        <v>7890</v>
      </c>
      <c r="B15019" t="s">
        <v>15744</v>
      </c>
    </row>
    <row r="15020" spans="1:2" x14ac:dyDescent="0.2">
      <c r="A15020" s="10" t="s">
        <v>7878</v>
      </c>
      <c r="B15020" t="s">
        <v>15744</v>
      </c>
    </row>
    <row r="15021" spans="1:2" x14ac:dyDescent="0.2">
      <c r="A15021" s="10" t="s">
        <v>7891</v>
      </c>
      <c r="B15021" t="s">
        <v>15744</v>
      </c>
    </row>
    <row r="15022" spans="1:2" x14ac:dyDescent="0.2">
      <c r="A15022" s="4" t="s">
        <v>7892</v>
      </c>
      <c r="B15022" t="s">
        <v>15744</v>
      </c>
    </row>
    <row r="15023" spans="1:2" x14ac:dyDescent="0.2">
      <c r="A15023" s="9" t="s">
        <v>7893</v>
      </c>
      <c r="B15023" t="s">
        <v>15744</v>
      </c>
    </row>
    <row r="15024" spans="1:2" x14ac:dyDescent="0.2">
      <c r="A15024" s="10" t="s">
        <v>7894</v>
      </c>
      <c r="B15024" t="s">
        <v>15744</v>
      </c>
    </row>
    <row r="15025" spans="1:2" x14ac:dyDescent="0.2">
      <c r="A15025" s="9" t="s">
        <v>7895</v>
      </c>
      <c r="B15025" t="s">
        <v>15744</v>
      </c>
    </row>
    <row r="15026" spans="1:2" x14ac:dyDescent="0.2">
      <c r="A15026" s="10" t="s">
        <v>7896</v>
      </c>
      <c r="B15026" t="s">
        <v>15744</v>
      </c>
    </row>
    <row r="15027" spans="1:2" x14ac:dyDescent="0.2">
      <c r="A15027" t="s">
        <v>7897</v>
      </c>
      <c r="B15027" t="s">
        <v>15744</v>
      </c>
    </row>
    <row r="15028" spans="1:2" x14ac:dyDescent="0.2">
      <c r="A15028" s="9" t="s">
        <v>7898</v>
      </c>
      <c r="B15028" t="s">
        <v>15744</v>
      </c>
    </row>
    <row r="15029" spans="1:2" x14ac:dyDescent="0.2">
      <c r="A15029" t="s">
        <v>7879</v>
      </c>
      <c r="B15029" t="s">
        <v>15744</v>
      </c>
    </row>
    <row r="15030" spans="1:2" x14ac:dyDescent="0.2">
      <c r="A15030" s="4" t="s">
        <v>7899</v>
      </c>
      <c r="B15030" t="s">
        <v>15744</v>
      </c>
    </row>
    <row r="15031" spans="1:2" x14ac:dyDescent="0.2">
      <c r="A15031" s="10" t="s">
        <v>7900</v>
      </c>
      <c r="B15031" t="s">
        <v>15744</v>
      </c>
    </row>
    <row r="15032" spans="1:2" x14ac:dyDescent="0.2">
      <c r="A15032" s="6" t="s">
        <v>7901</v>
      </c>
      <c r="B15032" t="s">
        <v>15744</v>
      </c>
    </row>
    <row r="15033" spans="1:2" x14ac:dyDescent="0.2">
      <c r="A15033" s="10" t="s">
        <v>7902</v>
      </c>
      <c r="B15033" t="s">
        <v>15744</v>
      </c>
    </row>
    <row r="15034" spans="1:2" x14ac:dyDescent="0.2">
      <c r="A15034" t="s">
        <v>7903</v>
      </c>
      <c r="B15034" t="s">
        <v>15744</v>
      </c>
    </row>
    <row r="15035" spans="1:2" x14ac:dyDescent="0.2">
      <c r="A15035" s="10" t="s">
        <v>7904</v>
      </c>
      <c r="B15035" t="s">
        <v>15744</v>
      </c>
    </row>
    <row r="15036" spans="1:2" x14ac:dyDescent="0.2">
      <c r="A15036" t="s">
        <v>7905</v>
      </c>
      <c r="B15036" t="s">
        <v>15744</v>
      </c>
    </row>
    <row r="15037" spans="1:2" x14ac:dyDescent="0.2">
      <c r="A15037" s="6" t="s">
        <v>7906</v>
      </c>
      <c r="B15037" t="s">
        <v>15744</v>
      </c>
    </row>
    <row r="15038" spans="1:2" x14ac:dyDescent="0.2">
      <c r="A15038" s="10" t="s">
        <v>7907</v>
      </c>
      <c r="B15038" t="s">
        <v>15744</v>
      </c>
    </row>
    <row r="15039" spans="1:2" x14ac:dyDescent="0.2">
      <c r="A15039" s="3" t="s">
        <v>7880</v>
      </c>
      <c r="B15039" t="s">
        <v>15744</v>
      </c>
    </row>
    <row r="15040" spans="1:2" x14ac:dyDescent="0.2">
      <c r="A15040" s="10" t="s">
        <v>7908</v>
      </c>
      <c r="B15040" t="s">
        <v>15744</v>
      </c>
    </row>
    <row r="15041" spans="1:2" x14ac:dyDescent="0.2">
      <c r="A15041" s="9" t="s">
        <v>7909</v>
      </c>
      <c r="B15041" t="s">
        <v>15744</v>
      </c>
    </row>
    <row r="15042" spans="1:2" x14ac:dyDescent="0.2">
      <c r="A15042" s="9" t="s">
        <v>7910</v>
      </c>
      <c r="B15042" t="s">
        <v>15744</v>
      </c>
    </row>
    <row r="15043" spans="1:2" x14ac:dyDescent="0.2">
      <c r="A15043" s="4" t="s">
        <v>7911</v>
      </c>
      <c r="B15043" t="s">
        <v>15744</v>
      </c>
    </row>
    <row r="15044" spans="1:2" x14ac:dyDescent="0.2">
      <c r="A15044" s="7" t="s">
        <v>7912</v>
      </c>
      <c r="B15044" t="s">
        <v>15744</v>
      </c>
    </row>
    <row r="15045" spans="1:2" x14ac:dyDescent="0.2">
      <c r="A15045" s="8" t="s">
        <v>7913</v>
      </c>
      <c r="B15045" t="s">
        <v>15744</v>
      </c>
    </row>
    <row r="15046" spans="1:2" x14ac:dyDescent="0.2">
      <c r="A15046" s="9" t="s">
        <v>7914</v>
      </c>
      <c r="B15046" t="s">
        <v>15744</v>
      </c>
    </row>
    <row r="15047" spans="1:2" x14ac:dyDescent="0.2">
      <c r="A15047" s="6" t="s">
        <v>7881</v>
      </c>
      <c r="B15047" t="s">
        <v>15744</v>
      </c>
    </row>
    <row r="15048" spans="1:2" x14ac:dyDescent="0.2">
      <c r="A15048" s="10" t="s">
        <v>7915</v>
      </c>
      <c r="B15048" t="s">
        <v>15744</v>
      </c>
    </row>
    <row r="15049" spans="1:2" x14ac:dyDescent="0.2">
      <c r="A15049" s="7" t="s">
        <v>7916</v>
      </c>
      <c r="B15049" t="s">
        <v>15744</v>
      </c>
    </row>
    <row r="15050" spans="1:2" x14ac:dyDescent="0.2">
      <c r="A15050" s="7" t="s">
        <v>7917</v>
      </c>
      <c r="B15050" t="s">
        <v>15744</v>
      </c>
    </row>
    <row r="15051" spans="1:2" x14ac:dyDescent="0.2">
      <c r="A15051" s="6" t="s">
        <v>7918</v>
      </c>
      <c r="B15051" t="s">
        <v>15744</v>
      </c>
    </row>
    <row r="15052" spans="1:2" x14ac:dyDescent="0.2">
      <c r="A15052" s="7" t="s">
        <v>7919</v>
      </c>
      <c r="B15052" t="s">
        <v>15744</v>
      </c>
    </row>
    <row r="15053" spans="1:2" x14ac:dyDescent="0.2">
      <c r="A15053" s="4" t="s">
        <v>7920</v>
      </c>
      <c r="B15053" t="s">
        <v>15744</v>
      </c>
    </row>
    <row r="15054" spans="1:2" x14ac:dyDescent="0.2">
      <c r="A15054" t="s">
        <v>7921</v>
      </c>
      <c r="B15054" t="s">
        <v>15744</v>
      </c>
    </row>
    <row r="15055" spans="1:2" x14ac:dyDescent="0.2">
      <c r="A15055" s="7" t="s">
        <v>7922</v>
      </c>
      <c r="B15055" t="s">
        <v>15744</v>
      </c>
    </row>
    <row r="15056" spans="1:2" x14ac:dyDescent="0.2">
      <c r="A15056" s="9" t="s">
        <v>7923</v>
      </c>
      <c r="B15056" t="s">
        <v>15744</v>
      </c>
    </row>
    <row r="15057" spans="1:2" x14ac:dyDescent="0.2">
      <c r="A15057" s="10" t="s">
        <v>7882</v>
      </c>
      <c r="B15057" t="s">
        <v>15744</v>
      </c>
    </row>
    <row r="15058" spans="1:2" x14ac:dyDescent="0.2">
      <c r="A15058" s="9" t="s">
        <v>7930</v>
      </c>
      <c r="B15058" t="s">
        <v>15744</v>
      </c>
    </row>
    <row r="15059" spans="1:2" x14ac:dyDescent="0.2">
      <c r="A15059" s="10" t="s">
        <v>7931</v>
      </c>
      <c r="B15059" t="s">
        <v>15744</v>
      </c>
    </row>
    <row r="15060" spans="1:2" x14ac:dyDescent="0.2">
      <c r="A15060" s="9" t="s">
        <v>7924</v>
      </c>
      <c r="B15060" t="s">
        <v>15744</v>
      </c>
    </row>
    <row r="15061" spans="1:2" x14ac:dyDescent="0.2">
      <c r="A15061" t="s">
        <v>7925</v>
      </c>
      <c r="B15061" t="s">
        <v>15744</v>
      </c>
    </row>
    <row r="15062" spans="1:2" x14ac:dyDescent="0.2">
      <c r="A15062" s="10" t="s">
        <v>7926</v>
      </c>
      <c r="B15062" t="s">
        <v>15744</v>
      </c>
    </row>
    <row r="15063" spans="1:2" x14ac:dyDescent="0.2">
      <c r="A15063" s="2" t="s">
        <v>7927</v>
      </c>
      <c r="B15063" t="s">
        <v>15744</v>
      </c>
    </row>
    <row r="15064" spans="1:2" x14ac:dyDescent="0.2">
      <c r="A15064" s="8" t="s">
        <v>7928</v>
      </c>
      <c r="B15064" t="s">
        <v>15744</v>
      </c>
    </row>
    <row r="15065" spans="1:2" x14ac:dyDescent="0.2">
      <c r="A15065" s="8" t="s">
        <v>7929</v>
      </c>
      <c r="B15065" t="s">
        <v>15744</v>
      </c>
    </row>
    <row r="15066" spans="1:2" x14ac:dyDescent="0.2">
      <c r="A15066" s="9" t="s">
        <v>7166</v>
      </c>
      <c r="B15066" t="s">
        <v>15744</v>
      </c>
    </row>
    <row r="15067" spans="1:2" x14ac:dyDescent="0.2">
      <c r="A15067" s="10" t="s">
        <v>7161</v>
      </c>
      <c r="B15067" t="s">
        <v>15744</v>
      </c>
    </row>
    <row r="15068" spans="1:2" x14ac:dyDescent="0.2">
      <c r="A15068" s="9" t="s">
        <v>7162</v>
      </c>
      <c r="B15068" t="s">
        <v>15744</v>
      </c>
    </row>
    <row r="15069" spans="1:2" x14ac:dyDescent="0.2">
      <c r="A15069" s="7" t="s">
        <v>7163</v>
      </c>
      <c r="B15069" t="s">
        <v>15744</v>
      </c>
    </row>
    <row r="15070" spans="1:2" x14ac:dyDescent="0.2">
      <c r="A15070" s="4" t="s">
        <v>7164</v>
      </c>
      <c r="B15070" t="s">
        <v>15744</v>
      </c>
    </row>
    <row r="15071" spans="1:2" x14ac:dyDescent="0.2">
      <c r="A15071" s="10" t="s">
        <v>7165</v>
      </c>
      <c r="B15071" t="s">
        <v>15744</v>
      </c>
    </row>
    <row r="15072" spans="1:2" x14ac:dyDescent="0.2">
      <c r="A15072" s="10" t="s">
        <v>7932</v>
      </c>
      <c r="B15072" t="s">
        <v>15744</v>
      </c>
    </row>
    <row r="15073" spans="1:2" x14ac:dyDescent="0.2">
      <c r="A15073" s="6" t="s">
        <v>7938</v>
      </c>
      <c r="B15073" t="s">
        <v>15744</v>
      </c>
    </row>
    <row r="15074" spans="1:2" x14ac:dyDescent="0.2">
      <c r="A15074" s="7" t="s">
        <v>7939</v>
      </c>
      <c r="B15074" t="s">
        <v>15744</v>
      </c>
    </row>
    <row r="15075" spans="1:2" x14ac:dyDescent="0.2">
      <c r="A15075" s="9" t="s">
        <v>7940</v>
      </c>
      <c r="B15075" t="s">
        <v>15744</v>
      </c>
    </row>
    <row r="15076" spans="1:2" x14ac:dyDescent="0.2">
      <c r="A15076" s="7" t="s">
        <v>7941</v>
      </c>
      <c r="B15076" t="s">
        <v>15744</v>
      </c>
    </row>
    <row r="15077" spans="1:2" x14ac:dyDescent="0.2">
      <c r="A15077" s="5" t="s">
        <v>7933</v>
      </c>
      <c r="B15077" t="s">
        <v>15744</v>
      </c>
    </row>
    <row r="15078" spans="1:2" x14ac:dyDescent="0.2">
      <c r="A15078" s="7" t="s">
        <v>7934</v>
      </c>
      <c r="B15078" t="s">
        <v>15744</v>
      </c>
    </row>
    <row r="15079" spans="1:2" x14ac:dyDescent="0.2">
      <c r="A15079" s="10" t="s">
        <v>7935</v>
      </c>
      <c r="B15079" t="s">
        <v>15744</v>
      </c>
    </row>
    <row r="15080" spans="1:2" x14ac:dyDescent="0.2">
      <c r="A15080" s="7" t="s">
        <v>7936</v>
      </c>
      <c r="B15080" t="s">
        <v>15744</v>
      </c>
    </row>
    <row r="15081" spans="1:2" x14ac:dyDescent="0.2">
      <c r="A15081" s="7" t="s">
        <v>7937</v>
      </c>
      <c r="B15081" t="s">
        <v>15744</v>
      </c>
    </row>
    <row r="15082" spans="1:2" x14ac:dyDescent="0.2">
      <c r="A15082" s="8" t="s">
        <v>7945</v>
      </c>
      <c r="B15082" t="s">
        <v>15744</v>
      </c>
    </row>
    <row r="15083" spans="1:2" x14ac:dyDescent="0.2">
      <c r="A15083" s="9" t="s">
        <v>7946</v>
      </c>
      <c r="B15083" t="s">
        <v>15744</v>
      </c>
    </row>
    <row r="15084" spans="1:2" x14ac:dyDescent="0.2">
      <c r="A15084" s="6" t="s">
        <v>7947</v>
      </c>
      <c r="B15084" t="s">
        <v>15744</v>
      </c>
    </row>
    <row r="15085" spans="1:2" x14ac:dyDescent="0.2">
      <c r="A15085" s="9" t="s">
        <v>7948</v>
      </c>
      <c r="B15085" t="s">
        <v>15744</v>
      </c>
    </row>
    <row r="15086" spans="1:2" x14ac:dyDescent="0.2">
      <c r="A15086" s="8" t="s">
        <v>7949</v>
      </c>
      <c r="B15086" t="s">
        <v>15744</v>
      </c>
    </row>
    <row r="15087" spans="1:2" x14ac:dyDescent="0.2">
      <c r="A15087" s="9" t="s">
        <v>7950</v>
      </c>
      <c r="B15087" t="s">
        <v>15744</v>
      </c>
    </row>
    <row r="15088" spans="1:2" x14ac:dyDescent="0.2">
      <c r="A15088" s="9" t="s">
        <v>7951</v>
      </c>
      <c r="B15088" t="s">
        <v>15744</v>
      </c>
    </row>
    <row r="15089" spans="1:2" x14ac:dyDescent="0.2">
      <c r="A15089" s="10" t="s">
        <v>7942</v>
      </c>
      <c r="B15089" t="s">
        <v>15744</v>
      </c>
    </row>
    <row r="15090" spans="1:2" x14ac:dyDescent="0.2">
      <c r="A15090" t="s">
        <v>7943</v>
      </c>
      <c r="B15090" t="s">
        <v>15744</v>
      </c>
    </row>
    <row r="15091" spans="1:2" x14ac:dyDescent="0.2">
      <c r="A15091" s="7" t="s">
        <v>7944</v>
      </c>
      <c r="B15091" t="s">
        <v>15744</v>
      </c>
    </row>
    <row r="15092" spans="1:2" x14ac:dyDescent="0.2">
      <c r="A15092" s="7" t="s">
        <v>7952</v>
      </c>
      <c r="B15092" t="s">
        <v>15744</v>
      </c>
    </row>
    <row r="15093" spans="1:2" x14ac:dyDescent="0.2">
      <c r="A15093" s="9" t="s">
        <v>7953</v>
      </c>
      <c r="B15093" t="s">
        <v>15744</v>
      </c>
    </row>
    <row r="15094" spans="1:2" x14ac:dyDescent="0.2">
      <c r="A15094" s="9" t="s">
        <v>7954</v>
      </c>
      <c r="B15094" t="s">
        <v>15744</v>
      </c>
    </row>
    <row r="15095" spans="1:2" x14ac:dyDescent="0.2">
      <c r="A15095" s="9" t="s">
        <v>7955</v>
      </c>
      <c r="B15095" t="s">
        <v>15744</v>
      </c>
    </row>
    <row r="15096" spans="1:2" x14ac:dyDescent="0.2">
      <c r="A15096" s="6" t="s">
        <v>7956</v>
      </c>
      <c r="B15096" t="s">
        <v>15744</v>
      </c>
    </row>
    <row r="15097" spans="1:2" x14ac:dyDescent="0.2">
      <c r="A15097" s="10" t="s">
        <v>7957</v>
      </c>
      <c r="B15097" t="s">
        <v>15744</v>
      </c>
    </row>
    <row r="15098" spans="1:2" x14ac:dyDescent="0.2">
      <c r="A15098" s="6" t="s">
        <v>7958</v>
      </c>
      <c r="B15098" t="s">
        <v>15744</v>
      </c>
    </row>
    <row r="15099" spans="1:2" x14ac:dyDescent="0.2">
      <c r="A15099" s="7" t="s">
        <v>7959</v>
      </c>
      <c r="B15099" t="s">
        <v>15744</v>
      </c>
    </row>
    <row r="15100" spans="1:2" x14ac:dyDescent="0.2">
      <c r="A15100" s="10" t="s">
        <v>7964</v>
      </c>
      <c r="B15100" t="s">
        <v>15744</v>
      </c>
    </row>
    <row r="15101" spans="1:2" x14ac:dyDescent="0.2">
      <c r="A15101" s="10" t="s">
        <v>7965</v>
      </c>
      <c r="B15101" t="s">
        <v>15744</v>
      </c>
    </row>
    <row r="15102" spans="1:2" x14ac:dyDescent="0.2">
      <c r="A15102" s="10" t="s">
        <v>7966</v>
      </c>
      <c r="B15102" t="s">
        <v>15744</v>
      </c>
    </row>
    <row r="15103" spans="1:2" x14ac:dyDescent="0.2">
      <c r="A15103" s="10" t="s">
        <v>7967</v>
      </c>
      <c r="B15103" t="s">
        <v>15744</v>
      </c>
    </row>
    <row r="15104" spans="1:2" x14ac:dyDescent="0.2">
      <c r="A15104" s="6" t="s">
        <v>7968</v>
      </c>
      <c r="B15104" t="s">
        <v>15744</v>
      </c>
    </row>
    <row r="15105" spans="1:2" x14ac:dyDescent="0.2">
      <c r="A15105" s="8" t="s">
        <v>7960</v>
      </c>
      <c r="B15105" t="s">
        <v>15744</v>
      </c>
    </row>
    <row r="15106" spans="1:2" x14ac:dyDescent="0.2">
      <c r="A15106" s="8" t="s">
        <v>7961</v>
      </c>
      <c r="B15106" t="s">
        <v>15744</v>
      </c>
    </row>
    <row r="15107" spans="1:2" x14ac:dyDescent="0.2">
      <c r="A15107" s="4" t="s">
        <v>7962</v>
      </c>
      <c r="B15107" t="s">
        <v>15744</v>
      </c>
    </row>
    <row r="15108" spans="1:2" x14ac:dyDescent="0.2">
      <c r="A15108" s="10" t="s">
        <v>7963</v>
      </c>
      <c r="B15108" t="s">
        <v>15744</v>
      </c>
    </row>
    <row r="15109" spans="1:2" x14ac:dyDescent="0.2">
      <c r="A15109" s="8" t="s">
        <v>7973</v>
      </c>
      <c r="B15109" t="s">
        <v>15744</v>
      </c>
    </row>
    <row r="15110" spans="1:2" x14ac:dyDescent="0.2">
      <c r="A15110" s="9" t="s">
        <v>7974</v>
      </c>
      <c r="B15110" t="s">
        <v>15744</v>
      </c>
    </row>
    <row r="15111" spans="1:2" x14ac:dyDescent="0.2">
      <c r="A15111" s="7" t="s">
        <v>7975</v>
      </c>
      <c r="B15111" t="s">
        <v>15744</v>
      </c>
    </row>
    <row r="15112" spans="1:2" x14ac:dyDescent="0.2">
      <c r="A15112" s="7" t="s">
        <v>7969</v>
      </c>
      <c r="B15112" t="s">
        <v>15744</v>
      </c>
    </row>
    <row r="15113" spans="1:2" x14ac:dyDescent="0.2">
      <c r="A15113" s="9" t="s">
        <v>7970</v>
      </c>
      <c r="B15113" t="s">
        <v>15744</v>
      </c>
    </row>
    <row r="15114" spans="1:2" x14ac:dyDescent="0.2">
      <c r="A15114" t="s">
        <v>7971</v>
      </c>
      <c r="B15114" t="s">
        <v>15744</v>
      </c>
    </row>
    <row r="15115" spans="1:2" x14ac:dyDescent="0.2">
      <c r="A15115" s="7" t="s">
        <v>7972</v>
      </c>
      <c r="B15115" t="s">
        <v>15744</v>
      </c>
    </row>
    <row r="15116" spans="1:2" x14ac:dyDescent="0.2">
      <c r="A15116" s="8" t="s">
        <v>7976</v>
      </c>
      <c r="B15116" t="s">
        <v>15744</v>
      </c>
    </row>
    <row r="15117" spans="1:2" x14ac:dyDescent="0.2">
      <c r="A15117" s="8" t="s">
        <v>7983</v>
      </c>
      <c r="B15117" t="s">
        <v>15744</v>
      </c>
    </row>
    <row r="15118" spans="1:2" x14ac:dyDescent="0.2">
      <c r="A15118" s="10" t="s">
        <v>7984</v>
      </c>
      <c r="B15118" t="s">
        <v>15744</v>
      </c>
    </row>
    <row r="15119" spans="1:2" x14ac:dyDescent="0.2">
      <c r="A15119" s="9" t="s">
        <v>7985</v>
      </c>
      <c r="B15119" t="s">
        <v>15744</v>
      </c>
    </row>
    <row r="15120" spans="1:2" x14ac:dyDescent="0.2">
      <c r="A15120" s="10" t="s">
        <v>7986</v>
      </c>
      <c r="B15120" t="s">
        <v>15744</v>
      </c>
    </row>
    <row r="15121" spans="1:2" x14ac:dyDescent="0.2">
      <c r="A15121" t="s">
        <v>7987</v>
      </c>
      <c r="B15121" t="s">
        <v>15744</v>
      </c>
    </row>
    <row r="15122" spans="1:2" x14ac:dyDescent="0.2">
      <c r="A15122" s="4" t="s">
        <v>7977</v>
      </c>
      <c r="B15122" t="s">
        <v>15744</v>
      </c>
    </row>
    <row r="15123" spans="1:2" x14ac:dyDescent="0.2">
      <c r="A15123" s="8" t="s">
        <v>7978</v>
      </c>
      <c r="B15123" t="s">
        <v>15744</v>
      </c>
    </row>
    <row r="15124" spans="1:2" x14ac:dyDescent="0.2">
      <c r="A15124" s="9" t="s">
        <v>7979</v>
      </c>
      <c r="B15124" t="s">
        <v>15744</v>
      </c>
    </row>
    <row r="15125" spans="1:2" x14ac:dyDescent="0.2">
      <c r="A15125" s="10" t="s">
        <v>7980</v>
      </c>
      <c r="B15125" t="s">
        <v>15744</v>
      </c>
    </row>
    <row r="15126" spans="1:2" x14ac:dyDescent="0.2">
      <c r="A15126" t="s">
        <v>7981</v>
      </c>
      <c r="B15126" t="s">
        <v>15744</v>
      </c>
    </row>
    <row r="15127" spans="1:2" x14ac:dyDescent="0.2">
      <c r="A15127" s="8" t="s">
        <v>7982</v>
      </c>
      <c r="B15127" t="s">
        <v>15744</v>
      </c>
    </row>
    <row r="15128" spans="1:2" x14ac:dyDescent="0.2">
      <c r="A15128" s="5" t="s">
        <v>7988</v>
      </c>
      <c r="B15128" t="s">
        <v>15744</v>
      </c>
    </row>
    <row r="15129" spans="1:2" x14ac:dyDescent="0.2">
      <c r="A15129" s="4" t="s">
        <v>7996</v>
      </c>
      <c r="B15129" t="s">
        <v>15744</v>
      </c>
    </row>
    <row r="15130" spans="1:2" x14ac:dyDescent="0.2">
      <c r="A15130" t="s">
        <v>7997</v>
      </c>
      <c r="B15130" t="s">
        <v>15744</v>
      </c>
    </row>
    <row r="15131" spans="1:2" x14ac:dyDescent="0.2">
      <c r="A15131" s="10" t="s">
        <v>7998</v>
      </c>
      <c r="B15131" t="s">
        <v>15744</v>
      </c>
    </row>
    <row r="15132" spans="1:2" x14ac:dyDescent="0.2">
      <c r="A15132" s="10" t="s">
        <v>7999</v>
      </c>
      <c r="B15132" t="s">
        <v>15744</v>
      </c>
    </row>
    <row r="15133" spans="1:2" x14ac:dyDescent="0.2">
      <c r="A15133" s="10" t="s">
        <v>8000</v>
      </c>
      <c r="B15133" t="s">
        <v>15744</v>
      </c>
    </row>
    <row r="15134" spans="1:2" x14ac:dyDescent="0.2">
      <c r="A15134" s="6" t="s">
        <v>8001</v>
      </c>
      <c r="B15134" t="s">
        <v>15744</v>
      </c>
    </row>
    <row r="15135" spans="1:2" x14ac:dyDescent="0.2">
      <c r="A15135" s="5" t="s">
        <v>8002</v>
      </c>
      <c r="B15135" t="s">
        <v>15744</v>
      </c>
    </row>
    <row r="15136" spans="1:2" x14ac:dyDescent="0.2">
      <c r="A15136" s="8" t="s">
        <v>7989</v>
      </c>
      <c r="B15136" t="s">
        <v>15744</v>
      </c>
    </row>
    <row r="15137" spans="1:2" x14ac:dyDescent="0.2">
      <c r="A15137" s="4" t="s">
        <v>7990</v>
      </c>
      <c r="B15137" t="s">
        <v>15744</v>
      </c>
    </row>
    <row r="15138" spans="1:2" x14ac:dyDescent="0.2">
      <c r="A15138" t="s">
        <v>7991</v>
      </c>
      <c r="B15138" t="s">
        <v>15744</v>
      </c>
    </row>
    <row r="15139" spans="1:2" x14ac:dyDescent="0.2">
      <c r="A15139" s="10" t="s">
        <v>7992</v>
      </c>
      <c r="B15139" t="s">
        <v>15744</v>
      </c>
    </row>
    <row r="15140" spans="1:2" x14ac:dyDescent="0.2">
      <c r="A15140" s="4" t="s">
        <v>7993</v>
      </c>
      <c r="B15140" t="s">
        <v>15744</v>
      </c>
    </row>
    <row r="15141" spans="1:2" x14ac:dyDescent="0.2">
      <c r="A15141" t="s">
        <v>7994</v>
      </c>
      <c r="B15141" t="s">
        <v>15744</v>
      </c>
    </row>
    <row r="15142" spans="1:2" x14ac:dyDescent="0.2">
      <c r="A15142" t="s">
        <v>7995</v>
      </c>
      <c r="B15142" t="s">
        <v>15744</v>
      </c>
    </row>
    <row r="15143" spans="1:2" x14ac:dyDescent="0.2">
      <c r="A15143" t="s">
        <v>8003</v>
      </c>
      <c r="B15143" t="s">
        <v>15744</v>
      </c>
    </row>
    <row r="15144" spans="1:2" x14ac:dyDescent="0.2">
      <c r="A15144" s="4" t="s">
        <v>8004</v>
      </c>
      <c r="B15144" t="s">
        <v>15744</v>
      </c>
    </row>
    <row r="15145" spans="1:2" x14ac:dyDescent="0.2">
      <c r="A15145" s="6" t="s">
        <v>8005</v>
      </c>
      <c r="B15145" t="s">
        <v>15744</v>
      </c>
    </row>
    <row r="15146" spans="1:2" x14ac:dyDescent="0.2">
      <c r="A15146" s="4" t="s">
        <v>8006</v>
      </c>
      <c r="B15146" t="s">
        <v>15744</v>
      </c>
    </row>
    <row r="15147" spans="1:2" x14ac:dyDescent="0.2">
      <c r="A15147" s="10" t="s">
        <v>8007</v>
      </c>
      <c r="B15147" t="s">
        <v>15744</v>
      </c>
    </row>
    <row r="15148" spans="1:2" x14ac:dyDescent="0.2">
      <c r="A15148" s="9" t="s">
        <v>8013</v>
      </c>
      <c r="B15148" t="s">
        <v>15744</v>
      </c>
    </row>
    <row r="15149" spans="1:2" x14ac:dyDescent="0.2">
      <c r="A15149" s="10" t="s">
        <v>8014</v>
      </c>
      <c r="B15149" t="s">
        <v>15744</v>
      </c>
    </row>
    <row r="15150" spans="1:2" x14ac:dyDescent="0.2">
      <c r="A15150" s="10" t="s">
        <v>8015</v>
      </c>
      <c r="B15150" t="s">
        <v>15744</v>
      </c>
    </row>
    <row r="15151" spans="1:2" x14ac:dyDescent="0.2">
      <c r="A15151" s="6" t="s">
        <v>8008</v>
      </c>
      <c r="B15151" t="s">
        <v>15744</v>
      </c>
    </row>
    <row r="15152" spans="1:2" x14ac:dyDescent="0.2">
      <c r="A15152" s="8" t="s">
        <v>8009</v>
      </c>
      <c r="B15152" t="s">
        <v>15744</v>
      </c>
    </row>
    <row r="15153" spans="1:2" x14ac:dyDescent="0.2">
      <c r="A15153" s="5" t="s">
        <v>8010</v>
      </c>
      <c r="B15153" t="s">
        <v>15744</v>
      </c>
    </row>
    <row r="15154" spans="1:2" x14ac:dyDescent="0.2">
      <c r="A15154" s="10" t="s">
        <v>8011</v>
      </c>
      <c r="B15154" t="s">
        <v>15744</v>
      </c>
    </row>
    <row r="15155" spans="1:2" x14ac:dyDescent="0.2">
      <c r="A15155" s="10" t="s">
        <v>8012</v>
      </c>
      <c r="B15155" t="s">
        <v>15744</v>
      </c>
    </row>
    <row r="15156" spans="1:2" x14ac:dyDescent="0.2">
      <c r="A15156" s="8" t="s">
        <v>8023</v>
      </c>
      <c r="B15156" t="s">
        <v>15744</v>
      </c>
    </row>
    <row r="15157" spans="1:2" x14ac:dyDescent="0.2">
      <c r="A15157" s="10" t="s">
        <v>8024</v>
      </c>
      <c r="B15157" t="s">
        <v>15744</v>
      </c>
    </row>
    <row r="15158" spans="1:2" x14ac:dyDescent="0.2">
      <c r="A15158" s="8" t="s">
        <v>8025</v>
      </c>
      <c r="B15158" t="s">
        <v>15744</v>
      </c>
    </row>
    <row r="15159" spans="1:2" x14ac:dyDescent="0.2">
      <c r="A15159" s="7" t="s">
        <v>8026</v>
      </c>
      <c r="B15159" t="s">
        <v>15744</v>
      </c>
    </row>
    <row r="15160" spans="1:2" x14ac:dyDescent="0.2">
      <c r="A15160" s="7" t="s">
        <v>8027</v>
      </c>
      <c r="B15160" t="s">
        <v>15744</v>
      </c>
    </row>
    <row r="15161" spans="1:2" x14ac:dyDescent="0.2">
      <c r="A15161" s="6" t="s">
        <v>8028</v>
      </c>
      <c r="B15161" t="s">
        <v>15744</v>
      </c>
    </row>
    <row r="15162" spans="1:2" x14ac:dyDescent="0.2">
      <c r="A15162" s="7" t="s">
        <v>8016</v>
      </c>
      <c r="B15162" t="s">
        <v>15744</v>
      </c>
    </row>
    <row r="15163" spans="1:2" x14ac:dyDescent="0.2">
      <c r="A15163" s="5" t="s">
        <v>8029</v>
      </c>
      <c r="B15163" t="s">
        <v>15744</v>
      </c>
    </row>
    <row r="15164" spans="1:2" x14ac:dyDescent="0.2">
      <c r="A15164" s="7" t="s">
        <v>8030</v>
      </c>
      <c r="B15164" t="s">
        <v>15744</v>
      </c>
    </row>
    <row r="15165" spans="1:2" x14ac:dyDescent="0.2">
      <c r="A15165" s="10" t="s">
        <v>8031</v>
      </c>
      <c r="B15165" t="s">
        <v>15744</v>
      </c>
    </row>
    <row r="15166" spans="1:2" x14ac:dyDescent="0.2">
      <c r="A15166" s="10" t="s">
        <v>8032</v>
      </c>
      <c r="B15166" t="s">
        <v>15744</v>
      </c>
    </row>
    <row r="15167" spans="1:2" x14ac:dyDescent="0.2">
      <c r="A15167" s="7" t="s">
        <v>8033</v>
      </c>
      <c r="B15167" t="s">
        <v>15744</v>
      </c>
    </row>
    <row r="15168" spans="1:2" x14ac:dyDescent="0.2">
      <c r="A15168" t="s">
        <v>8034</v>
      </c>
      <c r="B15168" t="s">
        <v>15744</v>
      </c>
    </row>
    <row r="15169" spans="1:2" x14ac:dyDescent="0.2">
      <c r="A15169" s="4" t="s">
        <v>8035</v>
      </c>
      <c r="B15169" t="s">
        <v>15744</v>
      </c>
    </row>
    <row r="15170" spans="1:2" x14ac:dyDescent="0.2">
      <c r="A15170" s="6" t="s">
        <v>8036</v>
      </c>
      <c r="B15170" t="s">
        <v>15744</v>
      </c>
    </row>
    <row r="15171" spans="1:2" x14ac:dyDescent="0.2">
      <c r="A15171" t="s">
        <v>8037</v>
      </c>
      <c r="B15171" t="s">
        <v>15744</v>
      </c>
    </row>
    <row r="15172" spans="1:2" x14ac:dyDescent="0.2">
      <c r="A15172" s="7" t="s">
        <v>8017</v>
      </c>
      <c r="B15172" t="s">
        <v>15744</v>
      </c>
    </row>
    <row r="15173" spans="1:2" x14ac:dyDescent="0.2">
      <c r="A15173" s="7" t="s">
        <v>8038</v>
      </c>
      <c r="B15173" t="s">
        <v>15744</v>
      </c>
    </row>
    <row r="15174" spans="1:2" x14ac:dyDescent="0.2">
      <c r="A15174" t="s">
        <v>8039</v>
      </c>
      <c r="B15174" t="s">
        <v>15744</v>
      </c>
    </row>
    <row r="15175" spans="1:2" x14ac:dyDescent="0.2">
      <c r="A15175" t="s">
        <v>8040</v>
      </c>
      <c r="B15175" t="s">
        <v>15744</v>
      </c>
    </row>
    <row r="15176" spans="1:2" x14ac:dyDescent="0.2">
      <c r="A15176" s="4" t="s">
        <v>8041</v>
      </c>
      <c r="B15176" t="s">
        <v>15744</v>
      </c>
    </row>
    <row r="15177" spans="1:2" x14ac:dyDescent="0.2">
      <c r="A15177" s="9" t="s">
        <v>8042</v>
      </c>
      <c r="B15177" t="s">
        <v>15744</v>
      </c>
    </row>
    <row r="15178" spans="1:2" x14ac:dyDescent="0.2">
      <c r="A15178" s="10" t="s">
        <v>8043</v>
      </c>
      <c r="B15178" t="s">
        <v>15744</v>
      </c>
    </row>
    <row r="15179" spans="1:2" x14ac:dyDescent="0.2">
      <c r="A15179" t="s">
        <v>8044</v>
      </c>
      <c r="B15179" t="s">
        <v>15744</v>
      </c>
    </row>
    <row r="15180" spans="1:2" x14ac:dyDescent="0.2">
      <c r="A15180" s="9" t="s">
        <v>8045</v>
      </c>
      <c r="B15180" t="s">
        <v>15744</v>
      </c>
    </row>
    <row r="15181" spans="1:2" x14ac:dyDescent="0.2">
      <c r="A15181" s="10" t="s">
        <v>8018</v>
      </c>
      <c r="B15181" t="s">
        <v>15744</v>
      </c>
    </row>
    <row r="15182" spans="1:2" x14ac:dyDescent="0.2">
      <c r="A15182" s="4" t="s">
        <v>8046</v>
      </c>
      <c r="B15182" t="s">
        <v>15744</v>
      </c>
    </row>
    <row r="15183" spans="1:2" x14ac:dyDescent="0.2">
      <c r="A15183" s="7" t="s">
        <v>8047</v>
      </c>
      <c r="B15183" t="s">
        <v>15744</v>
      </c>
    </row>
    <row r="15184" spans="1:2" x14ac:dyDescent="0.2">
      <c r="A15184" s="5" t="s">
        <v>8048</v>
      </c>
      <c r="B15184" t="s">
        <v>15744</v>
      </c>
    </row>
    <row r="15185" spans="1:2" x14ac:dyDescent="0.2">
      <c r="A15185" s="4" t="s">
        <v>8019</v>
      </c>
      <c r="B15185" t="s">
        <v>15744</v>
      </c>
    </row>
    <row r="15186" spans="1:2" x14ac:dyDescent="0.2">
      <c r="A15186" s="7" t="s">
        <v>8049</v>
      </c>
      <c r="B15186" t="s">
        <v>15744</v>
      </c>
    </row>
    <row r="15187" spans="1:2" x14ac:dyDescent="0.2">
      <c r="A15187" s="8" t="s">
        <v>8050</v>
      </c>
      <c r="B15187" t="s">
        <v>15744</v>
      </c>
    </row>
    <row r="15188" spans="1:2" x14ac:dyDescent="0.2">
      <c r="A15188" s="10" t="s">
        <v>8051</v>
      </c>
      <c r="B15188" t="s">
        <v>15744</v>
      </c>
    </row>
    <row r="15189" spans="1:2" x14ac:dyDescent="0.2">
      <c r="A15189" s="9" t="s">
        <v>8052</v>
      </c>
      <c r="B15189" t="s">
        <v>15744</v>
      </c>
    </row>
    <row r="15190" spans="1:2" x14ac:dyDescent="0.2">
      <c r="A15190" s="10" t="s">
        <v>8020</v>
      </c>
      <c r="B15190" t="s">
        <v>15744</v>
      </c>
    </row>
    <row r="15191" spans="1:2" x14ac:dyDescent="0.2">
      <c r="A15191" s="9" t="s">
        <v>8021</v>
      </c>
      <c r="B15191" t="s">
        <v>15744</v>
      </c>
    </row>
    <row r="15192" spans="1:2" x14ac:dyDescent="0.2">
      <c r="A15192" s="10" t="s">
        <v>8022</v>
      </c>
      <c r="B15192" t="s">
        <v>15744</v>
      </c>
    </row>
    <row r="15193" spans="1:2" x14ac:dyDescent="0.2">
      <c r="A15193" t="s">
        <v>7174</v>
      </c>
      <c r="B15193" t="s">
        <v>15744</v>
      </c>
    </row>
    <row r="15194" spans="1:2" x14ac:dyDescent="0.2">
      <c r="A15194" s="9" t="s">
        <v>7175</v>
      </c>
      <c r="B15194" t="s">
        <v>15744</v>
      </c>
    </row>
    <row r="15195" spans="1:2" x14ac:dyDescent="0.2">
      <c r="A15195" s="9" t="s">
        <v>7176</v>
      </c>
      <c r="B15195" t="s">
        <v>15744</v>
      </c>
    </row>
    <row r="15196" spans="1:2" x14ac:dyDescent="0.2">
      <c r="A15196" s="8" t="s">
        <v>7177</v>
      </c>
      <c r="B15196" t="s">
        <v>15744</v>
      </c>
    </row>
    <row r="15197" spans="1:2" x14ac:dyDescent="0.2">
      <c r="A15197" s="7" t="s">
        <v>7178</v>
      </c>
      <c r="B15197" t="s">
        <v>15744</v>
      </c>
    </row>
    <row r="15198" spans="1:2" x14ac:dyDescent="0.2">
      <c r="A15198" s="5" t="s">
        <v>7179</v>
      </c>
      <c r="B15198" t="s">
        <v>15744</v>
      </c>
    </row>
    <row r="15199" spans="1:2" x14ac:dyDescent="0.2">
      <c r="A15199" s="8" t="s">
        <v>7180</v>
      </c>
      <c r="B15199" t="s">
        <v>15744</v>
      </c>
    </row>
    <row r="15200" spans="1:2" x14ac:dyDescent="0.2">
      <c r="A15200" s="4" t="s">
        <v>7167</v>
      </c>
      <c r="B15200" t="s">
        <v>15744</v>
      </c>
    </row>
    <row r="15201" spans="1:2" x14ac:dyDescent="0.2">
      <c r="A15201" s="7" t="s">
        <v>7168</v>
      </c>
      <c r="B15201" t="s">
        <v>15744</v>
      </c>
    </row>
    <row r="15202" spans="1:2" x14ac:dyDescent="0.2">
      <c r="A15202" s="10" t="s">
        <v>7169</v>
      </c>
      <c r="B15202" t="s">
        <v>15744</v>
      </c>
    </row>
    <row r="15203" spans="1:2" x14ac:dyDescent="0.2">
      <c r="A15203" s="10" t="s">
        <v>7170</v>
      </c>
      <c r="B15203" t="s">
        <v>15744</v>
      </c>
    </row>
    <row r="15204" spans="1:2" x14ac:dyDescent="0.2">
      <c r="A15204" s="9" t="s">
        <v>7171</v>
      </c>
      <c r="B15204" t="s">
        <v>15744</v>
      </c>
    </row>
    <row r="15205" spans="1:2" x14ac:dyDescent="0.2">
      <c r="A15205" t="s">
        <v>7172</v>
      </c>
      <c r="B15205" t="s">
        <v>15744</v>
      </c>
    </row>
    <row r="15206" spans="1:2" x14ac:dyDescent="0.2">
      <c r="A15206" s="10" t="s">
        <v>7173</v>
      </c>
      <c r="B15206" t="s">
        <v>15744</v>
      </c>
    </row>
    <row r="15207" spans="1:2" x14ac:dyDescent="0.2">
      <c r="A15207" s="10" t="s">
        <v>8053</v>
      </c>
      <c r="B15207" t="s">
        <v>15744</v>
      </c>
    </row>
    <row r="15208" spans="1:2" x14ac:dyDescent="0.2">
      <c r="A15208" s="8" t="s">
        <v>8057</v>
      </c>
      <c r="B15208" t="s">
        <v>15744</v>
      </c>
    </row>
    <row r="15209" spans="1:2" x14ac:dyDescent="0.2">
      <c r="A15209" s="9" t="s">
        <v>8058</v>
      </c>
      <c r="B15209" t="s">
        <v>15744</v>
      </c>
    </row>
    <row r="15210" spans="1:2" x14ac:dyDescent="0.2">
      <c r="A15210" s="7" t="s">
        <v>8059</v>
      </c>
      <c r="B15210" t="s">
        <v>15744</v>
      </c>
    </row>
    <row r="15211" spans="1:2" x14ac:dyDescent="0.2">
      <c r="A15211" s="6" t="s">
        <v>8060</v>
      </c>
      <c r="B15211" t="s">
        <v>15744</v>
      </c>
    </row>
    <row r="15212" spans="1:2" x14ac:dyDescent="0.2">
      <c r="A15212" s="4" t="s">
        <v>8061</v>
      </c>
      <c r="B15212" t="s">
        <v>15744</v>
      </c>
    </row>
    <row r="15213" spans="1:2" x14ac:dyDescent="0.2">
      <c r="A15213" s="9" t="s">
        <v>8062</v>
      </c>
      <c r="B15213" t="s">
        <v>15744</v>
      </c>
    </row>
    <row r="15214" spans="1:2" x14ac:dyDescent="0.2">
      <c r="A15214" s="8" t="s">
        <v>8054</v>
      </c>
      <c r="B15214" t="s">
        <v>15744</v>
      </c>
    </row>
    <row r="15215" spans="1:2" x14ac:dyDescent="0.2">
      <c r="A15215" s="7" t="s">
        <v>8055</v>
      </c>
      <c r="B15215" t="s">
        <v>15744</v>
      </c>
    </row>
    <row r="15216" spans="1:2" x14ac:dyDescent="0.2">
      <c r="A15216" s="10" t="s">
        <v>8056</v>
      </c>
      <c r="B15216" t="s">
        <v>15744</v>
      </c>
    </row>
    <row r="15217" spans="1:2" x14ac:dyDescent="0.2">
      <c r="A15217" s="8" t="s">
        <v>8063</v>
      </c>
      <c r="B15217" t="s">
        <v>15744</v>
      </c>
    </row>
    <row r="15218" spans="1:2" x14ac:dyDescent="0.2">
      <c r="A15218" t="s">
        <v>8068</v>
      </c>
      <c r="B15218" t="s">
        <v>15744</v>
      </c>
    </row>
    <row r="15219" spans="1:2" x14ac:dyDescent="0.2">
      <c r="A15219" s="7" t="s">
        <v>8069</v>
      </c>
      <c r="B15219" t="s">
        <v>15744</v>
      </c>
    </row>
    <row r="15220" spans="1:2" x14ac:dyDescent="0.2">
      <c r="A15220" s="10" t="s">
        <v>8070</v>
      </c>
      <c r="B15220" t="s">
        <v>15744</v>
      </c>
    </row>
    <row r="15221" spans="1:2" x14ac:dyDescent="0.2">
      <c r="A15221" s="7" t="s">
        <v>8071</v>
      </c>
      <c r="B15221" t="s">
        <v>15744</v>
      </c>
    </row>
    <row r="15222" spans="1:2" x14ac:dyDescent="0.2">
      <c r="A15222" s="4" t="s">
        <v>8072</v>
      </c>
      <c r="B15222" t="s">
        <v>15744</v>
      </c>
    </row>
    <row r="15223" spans="1:2" x14ac:dyDescent="0.2">
      <c r="A15223" s="10" t="s">
        <v>8064</v>
      </c>
      <c r="B15223" t="s">
        <v>15744</v>
      </c>
    </row>
    <row r="15224" spans="1:2" x14ac:dyDescent="0.2">
      <c r="A15224" s="9" t="s">
        <v>8065</v>
      </c>
      <c r="B15224" t="s">
        <v>15744</v>
      </c>
    </row>
    <row r="15225" spans="1:2" x14ac:dyDescent="0.2">
      <c r="A15225" s="10" t="s">
        <v>8066</v>
      </c>
      <c r="B15225" t="s">
        <v>15744</v>
      </c>
    </row>
    <row r="15226" spans="1:2" x14ac:dyDescent="0.2">
      <c r="A15226" s="10" t="s">
        <v>8067</v>
      </c>
      <c r="B15226" t="s">
        <v>15744</v>
      </c>
    </row>
    <row r="15227" spans="1:2" x14ac:dyDescent="0.2">
      <c r="A15227" s="6" t="s">
        <v>8073</v>
      </c>
      <c r="B15227" t="s">
        <v>15744</v>
      </c>
    </row>
    <row r="15228" spans="1:2" x14ac:dyDescent="0.2">
      <c r="A15228" s="9" t="s">
        <v>8078</v>
      </c>
      <c r="B15228" t="s">
        <v>15744</v>
      </c>
    </row>
    <row r="15229" spans="1:2" x14ac:dyDescent="0.2">
      <c r="A15229" s="8" t="s">
        <v>8079</v>
      </c>
      <c r="B15229" t="s">
        <v>15744</v>
      </c>
    </row>
    <row r="15230" spans="1:2" x14ac:dyDescent="0.2">
      <c r="A15230" s="7" t="s">
        <v>8074</v>
      </c>
      <c r="B15230" t="s">
        <v>15744</v>
      </c>
    </row>
    <row r="15231" spans="1:2" x14ac:dyDescent="0.2">
      <c r="A15231" s="7" t="s">
        <v>8075</v>
      </c>
      <c r="B15231" t="s">
        <v>15744</v>
      </c>
    </row>
    <row r="15232" spans="1:2" x14ac:dyDescent="0.2">
      <c r="A15232" s="8" t="s">
        <v>8076</v>
      </c>
      <c r="B15232" t="s">
        <v>15744</v>
      </c>
    </row>
    <row r="15233" spans="1:2" x14ac:dyDescent="0.2">
      <c r="A15233" s="6" t="s">
        <v>8077</v>
      </c>
      <c r="B15233" t="s">
        <v>15744</v>
      </c>
    </row>
    <row r="15234" spans="1:2" x14ac:dyDescent="0.2">
      <c r="A15234" t="s">
        <v>8080</v>
      </c>
      <c r="B15234" t="s">
        <v>15744</v>
      </c>
    </row>
    <row r="15235" spans="1:2" x14ac:dyDescent="0.2">
      <c r="A15235" s="7" t="s">
        <v>8086</v>
      </c>
      <c r="B15235" t="s">
        <v>15744</v>
      </c>
    </row>
    <row r="15236" spans="1:2" x14ac:dyDescent="0.2">
      <c r="A15236" s="7" t="s">
        <v>8087</v>
      </c>
      <c r="B15236" t="s">
        <v>15744</v>
      </c>
    </row>
    <row r="15237" spans="1:2" x14ac:dyDescent="0.2">
      <c r="A15237" s="7" t="s">
        <v>8088</v>
      </c>
      <c r="B15237" t="s">
        <v>15744</v>
      </c>
    </row>
    <row r="15238" spans="1:2" x14ac:dyDescent="0.2">
      <c r="A15238" s="10" t="s">
        <v>8089</v>
      </c>
      <c r="B15238" t="s">
        <v>15744</v>
      </c>
    </row>
    <row r="15239" spans="1:2" x14ac:dyDescent="0.2">
      <c r="A15239" s="8" t="s">
        <v>8090</v>
      </c>
      <c r="B15239" t="s">
        <v>15744</v>
      </c>
    </row>
    <row r="15240" spans="1:2" x14ac:dyDescent="0.2">
      <c r="A15240" t="s">
        <v>8091</v>
      </c>
      <c r="B15240" t="s">
        <v>15744</v>
      </c>
    </row>
    <row r="15241" spans="1:2" x14ac:dyDescent="0.2">
      <c r="A15241" s="7" t="s">
        <v>8092</v>
      </c>
      <c r="B15241" t="s">
        <v>15744</v>
      </c>
    </row>
    <row r="15242" spans="1:2" x14ac:dyDescent="0.2">
      <c r="A15242" s="10" t="s">
        <v>8093</v>
      </c>
      <c r="B15242" t="s">
        <v>15744</v>
      </c>
    </row>
    <row r="15243" spans="1:2" x14ac:dyDescent="0.2">
      <c r="A15243" s="10" t="s">
        <v>8094</v>
      </c>
      <c r="B15243" t="s">
        <v>15744</v>
      </c>
    </row>
    <row r="15244" spans="1:2" x14ac:dyDescent="0.2">
      <c r="A15244" s="10" t="s">
        <v>8095</v>
      </c>
      <c r="B15244" t="s">
        <v>15744</v>
      </c>
    </row>
    <row r="15245" spans="1:2" x14ac:dyDescent="0.2">
      <c r="A15245" s="10" t="s">
        <v>8096</v>
      </c>
      <c r="B15245" t="s">
        <v>15744</v>
      </c>
    </row>
    <row r="15246" spans="1:2" x14ac:dyDescent="0.2">
      <c r="A15246" s="10" t="s">
        <v>8081</v>
      </c>
      <c r="B15246" t="s">
        <v>15744</v>
      </c>
    </row>
    <row r="15247" spans="1:2" x14ac:dyDescent="0.2">
      <c r="A15247" s="10" t="s">
        <v>8082</v>
      </c>
      <c r="B15247" t="s">
        <v>15744</v>
      </c>
    </row>
    <row r="15248" spans="1:2" x14ac:dyDescent="0.2">
      <c r="A15248" s="7" t="s">
        <v>8083</v>
      </c>
      <c r="B15248" t="s">
        <v>15744</v>
      </c>
    </row>
    <row r="15249" spans="1:2" x14ac:dyDescent="0.2">
      <c r="A15249" s="7" t="s">
        <v>8084</v>
      </c>
      <c r="B15249" t="s">
        <v>15744</v>
      </c>
    </row>
    <row r="15250" spans="1:2" x14ac:dyDescent="0.2">
      <c r="A15250" s="7" t="s">
        <v>8085</v>
      </c>
      <c r="B15250" t="s">
        <v>15744</v>
      </c>
    </row>
    <row r="15251" spans="1:2" x14ac:dyDescent="0.2">
      <c r="A15251" s="8" t="s">
        <v>8097</v>
      </c>
      <c r="B15251" t="s">
        <v>15744</v>
      </c>
    </row>
    <row r="15252" spans="1:2" x14ac:dyDescent="0.2">
      <c r="A15252" s="9" t="s">
        <v>8100</v>
      </c>
      <c r="B15252" t="s">
        <v>15744</v>
      </c>
    </row>
    <row r="15253" spans="1:2" x14ac:dyDescent="0.2">
      <c r="A15253" t="s">
        <v>8098</v>
      </c>
      <c r="B15253" t="s">
        <v>15744</v>
      </c>
    </row>
    <row r="15254" spans="1:2" x14ac:dyDescent="0.2">
      <c r="A15254" s="9" t="s">
        <v>8099</v>
      </c>
      <c r="B15254" t="s">
        <v>15744</v>
      </c>
    </row>
    <row r="15255" spans="1:2" x14ac:dyDescent="0.2">
      <c r="A15255" s="6" t="s">
        <v>8101</v>
      </c>
      <c r="B15255" t="s">
        <v>15744</v>
      </c>
    </row>
    <row r="15256" spans="1:2" x14ac:dyDescent="0.2">
      <c r="A15256" s="10" t="s">
        <v>8109</v>
      </c>
      <c r="B15256" t="s">
        <v>15744</v>
      </c>
    </row>
    <row r="15257" spans="1:2" x14ac:dyDescent="0.2">
      <c r="A15257" s="10" t="s">
        <v>8110</v>
      </c>
      <c r="B15257" t="s">
        <v>15744</v>
      </c>
    </row>
    <row r="15258" spans="1:2" x14ac:dyDescent="0.2">
      <c r="A15258" s="10" t="s">
        <v>8111</v>
      </c>
      <c r="B15258" t="s">
        <v>15744</v>
      </c>
    </row>
    <row r="15259" spans="1:2" x14ac:dyDescent="0.2">
      <c r="A15259" s="8" t="s">
        <v>8112</v>
      </c>
      <c r="B15259" t="s">
        <v>15744</v>
      </c>
    </row>
    <row r="15260" spans="1:2" x14ac:dyDescent="0.2">
      <c r="A15260" s="9" t="s">
        <v>8102</v>
      </c>
      <c r="B15260" t="s">
        <v>15744</v>
      </c>
    </row>
    <row r="15261" spans="1:2" x14ac:dyDescent="0.2">
      <c r="A15261" s="4" t="s">
        <v>8103</v>
      </c>
      <c r="B15261" t="s">
        <v>15744</v>
      </c>
    </row>
    <row r="15262" spans="1:2" x14ac:dyDescent="0.2">
      <c r="A15262" t="s">
        <v>8104</v>
      </c>
      <c r="B15262" t="s">
        <v>15744</v>
      </c>
    </row>
    <row r="15263" spans="1:2" x14ac:dyDescent="0.2">
      <c r="A15263" s="10" t="s">
        <v>8105</v>
      </c>
      <c r="B15263" t="s">
        <v>15744</v>
      </c>
    </row>
    <row r="15264" spans="1:2" x14ac:dyDescent="0.2">
      <c r="A15264" s="9" t="s">
        <v>8106</v>
      </c>
      <c r="B15264" t="s">
        <v>15744</v>
      </c>
    </row>
    <row r="15265" spans="1:2" x14ac:dyDescent="0.2">
      <c r="A15265" s="8" t="s">
        <v>8107</v>
      </c>
      <c r="B15265" t="s">
        <v>15744</v>
      </c>
    </row>
    <row r="15266" spans="1:2" x14ac:dyDescent="0.2">
      <c r="A15266" s="8" t="s">
        <v>8108</v>
      </c>
      <c r="B15266" t="s">
        <v>15744</v>
      </c>
    </row>
    <row r="15267" spans="1:2" x14ac:dyDescent="0.2">
      <c r="A15267" s="8" t="s">
        <v>8113</v>
      </c>
      <c r="B15267" t="s">
        <v>15744</v>
      </c>
    </row>
    <row r="15268" spans="1:2" x14ac:dyDescent="0.2">
      <c r="A15268" s="8" t="s">
        <v>8121</v>
      </c>
      <c r="B15268" t="s">
        <v>15744</v>
      </c>
    </row>
    <row r="15269" spans="1:2" x14ac:dyDescent="0.2">
      <c r="A15269" s="6" t="s">
        <v>8122</v>
      </c>
      <c r="B15269" t="s">
        <v>15744</v>
      </c>
    </row>
    <row r="15270" spans="1:2" x14ac:dyDescent="0.2">
      <c r="A15270" s="9" t="s">
        <v>8123</v>
      </c>
      <c r="B15270" t="s">
        <v>15744</v>
      </c>
    </row>
    <row r="15271" spans="1:2" x14ac:dyDescent="0.2">
      <c r="A15271" s="10" t="s">
        <v>8114</v>
      </c>
      <c r="B15271" t="s">
        <v>15744</v>
      </c>
    </row>
    <row r="15272" spans="1:2" x14ac:dyDescent="0.2">
      <c r="A15272" s="10" t="s">
        <v>8115</v>
      </c>
      <c r="B15272" t="s">
        <v>15744</v>
      </c>
    </row>
    <row r="15273" spans="1:2" x14ac:dyDescent="0.2">
      <c r="A15273" s="9" t="s">
        <v>8116</v>
      </c>
      <c r="B15273" t="s">
        <v>15744</v>
      </c>
    </row>
    <row r="15274" spans="1:2" x14ac:dyDescent="0.2">
      <c r="A15274" t="s">
        <v>8117</v>
      </c>
      <c r="B15274" t="s">
        <v>15744</v>
      </c>
    </row>
    <row r="15275" spans="1:2" x14ac:dyDescent="0.2">
      <c r="A15275" s="10" t="s">
        <v>8118</v>
      </c>
      <c r="B15275" t="s">
        <v>15744</v>
      </c>
    </row>
    <row r="15276" spans="1:2" x14ac:dyDescent="0.2">
      <c r="A15276" s="7" t="s">
        <v>8119</v>
      </c>
      <c r="B15276" t="s">
        <v>15744</v>
      </c>
    </row>
    <row r="15277" spans="1:2" x14ac:dyDescent="0.2">
      <c r="A15277" s="6" t="s">
        <v>8120</v>
      </c>
      <c r="B15277" t="s">
        <v>15744</v>
      </c>
    </row>
    <row r="15278" spans="1:2" x14ac:dyDescent="0.2">
      <c r="A15278" s="6" t="s">
        <v>8124</v>
      </c>
      <c r="B15278" t="s">
        <v>15744</v>
      </c>
    </row>
    <row r="15279" spans="1:2" x14ac:dyDescent="0.2">
      <c r="A15279" s="4" t="s">
        <v>8125</v>
      </c>
      <c r="B15279" t="s">
        <v>15744</v>
      </c>
    </row>
    <row r="15280" spans="1:2" x14ac:dyDescent="0.2">
      <c r="A15280" s="7" t="s">
        <v>8126</v>
      </c>
      <c r="B15280" t="s">
        <v>15744</v>
      </c>
    </row>
    <row r="15281" spans="1:2" x14ac:dyDescent="0.2">
      <c r="A15281" s="9" t="s">
        <v>8127</v>
      </c>
      <c r="B15281" t="s">
        <v>15744</v>
      </c>
    </row>
    <row r="15282" spans="1:2" x14ac:dyDescent="0.2">
      <c r="A15282" s="10" t="s">
        <v>8128</v>
      </c>
      <c r="B15282" t="s">
        <v>15744</v>
      </c>
    </row>
    <row r="15283" spans="1:2" x14ac:dyDescent="0.2">
      <c r="A15283" s="10" t="s">
        <v>8129</v>
      </c>
      <c r="B15283" t="s">
        <v>15744</v>
      </c>
    </row>
    <row r="15284" spans="1:2" x14ac:dyDescent="0.2">
      <c r="A15284" t="s">
        <v>8130</v>
      </c>
      <c r="B15284" t="s">
        <v>15744</v>
      </c>
    </row>
    <row r="15285" spans="1:2" x14ac:dyDescent="0.2">
      <c r="A15285" t="s">
        <v>8131</v>
      </c>
      <c r="B15285" t="s">
        <v>15744</v>
      </c>
    </row>
    <row r="15286" spans="1:2" x14ac:dyDescent="0.2">
      <c r="A15286" s="10" t="s">
        <v>8132</v>
      </c>
      <c r="B15286" t="s">
        <v>15744</v>
      </c>
    </row>
    <row r="15287" spans="1:2" x14ac:dyDescent="0.2">
      <c r="A15287" t="s">
        <v>8133</v>
      </c>
      <c r="B15287" t="s">
        <v>15744</v>
      </c>
    </row>
    <row r="15288" spans="1:2" x14ac:dyDescent="0.2">
      <c r="A15288" s="3" t="s">
        <v>8134</v>
      </c>
      <c r="B15288" t="s">
        <v>15744</v>
      </c>
    </row>
    <row r="15289" spans="1:2" x14ac:dyDescent="0.2">
      <c r="A15289" s="9" t="s">
        <v>8135</v>
      </c>
      <c r="B15289" t="s">
        <v>15744</v>
      </c>
    </row>
    <row r="15290" spans="1:2" x14ac:dyDescent="0.2">
      <c r="A15290" t="s">
        <v>8136</v>
      </c>
      <c r="B15290" t="s">
        <v>15744</v>
      </c>
    </row>
    <row r="15291" spans="1:2" x14ac:dyDescent="0.2">
      <c r="A15291" s="10" t="s">
        <v>12425</v>
      </c>
      <c r="B15291" t="s">
        <v>15744</v>
      </c>
    </row>
    <row r="15292" spans="1:2" x14ac:dyDescent="0.2">
      <c r="A15292" s="10" t="s">
        <v>12430</v>
      </c>
      <c r="B15292" t="s">
        <v>15744</v>
      </c>
    </row>
    <row r="15293" spans="1:2" x14ac:dyDescent="0.2">
      <c r="A15293" s="6" t="s">
        <v>12431</v>
      </c>
      <c r="B15293" t="s">
        <v>15744</v>
      </c>
    </row>
    <row r="15294" spans="1:2" x14ac:dyDescent="0.2">
      <c r="A15294" t="s">
        <v>12432</v>
      </c>
      <c r="B15294" t="s">
        <v>15744</v>
      </c>
    </row>
    <row r="15295" spans="1:2" x14ac:dyDescent="0.2">
      <c r="A15295" s="8" t="s">
        <v>12426</v>
      </c>
      <c r="B15295" t="s">
        <v>15744</v>
      </c>
    </row>
    <row r="15296" spans="1:2" x14ac:dyDescent="0.2">
      <c r="A15296" s="10" t="s">
        <v>12433</v>
      </c>
      <c r="B15296" t="s">
        <v>15744</v>
      </c>
    </row>
    <row r="15297" spans="1:2" x14ac:dyDescent="0.2">
      <c r="A15297" s="10" t="s">
        <v>12427</v>
      </c>
      <c r="B15297" t="s">
        <v>15744</v>
      </c>
    </row>
    <row r="15298" spans="1:2" x14ac:dyDescent="0.2">
      <c r="A15298" s="10" t="s">
        <v>12428</v>
      </c>
      <c r="B15298" t="s">
        <v>15744</v>
      </c>
    </row>
    <row r="15299" spans="1:2" x14ac:dyDescent="0.2">
      <c r="A15299" s="10" t="s">
        <v>12429</v>
      </c>
      <c r="B15299" t="s">
        <v>15744</v>
      </c>
    </row>
    <row r="15300" spans="1:2" x14ac:dyDescent="0.2">
      <c r="A15300" s="9" t="s">
        <v>12482</v>
      </c>
      <c r="B15300" t="s">
        <v>15744</v>
      </c>
    </row>
    <row r="15301" spans="1:2" x14ac:dyDescent="0.2">
      <c r="A15301" s="10" t="s">
        <v>12478</v>
      </c>
      <c r="B15301" t="s">
        <v>15744</v>
      </c>
    </row>
    <row r="15302" spans="1:2" x14ac:dyDescent="0.2">
      <c r="A15302" s="6" t="s">
        <v>12479</v>
      </c>
      <c r="B15302" t="s">
        <v>15744</v>
      </c>
    </row>
    <row r="15303" spans="1:2" x14ac:dyDescent="0.2">
      <c r="A15303" s="10" t="s">
        <v>12480</v>
      </c>
      <c r="B15303" t="s">
        <v>15744</v>
      </c>
    </row>
    <row r="15304" spans="1:2" x14ac:dyDescent="0.2">
      <c r="A15304" s="8" t="s">
        <v>12481</v>
      </c>
      <c r="B15304" t="s">
        <v>15744</v>
      </c>
    </row>
    <row r="15305" spans="1:2" x14ac:dyDescent="0.2">
      <c r="A15305" s="10" t="s">
        <v>12483</v>
      </c>
      <c r="B15305" t="s">
        <v>15744</v>
      </c>
    </row>
    <row r="15306" spans="1:2" x14ac:dyDescent="0.2">
      <c r="A15306" s="10" t="s">
        <v>12486</v>
      </c>
      <c r="B15306" t="s">
        <v>15744</v>
      </c>
    </row>
    <row r="15307" spans="1:2" x14ac:dyDescent="0.2">
      <c r="A15307" s="9" t="s">
        <v>12487</v>
      </c>
      <c r="B15307" t="s">
        <v>15744</v>
      </c>
    </row>
    <row r="15308" spans="1:2" x14ac:dyDescent="0.2">
      <c r="A15308" s="10" t="s">
        <v>12488</v>
      </c>
      <c r="B15308" t="s">
        <v>15744</v>
      </c>
    </row>
    <row r="15309" spans="1:2" x14ac:dyDescent="0.2">
      <c r="A15309" s="10" t="s">
        <v>12489</v>
      </c>
      <c r="B15309" t="s">
        <v>15744</v>
      </c>
    </row>
    <row r="15310" spans="1:2" x14ac:dyDescent="0.2">
      <c r="A15310" s="10" t="s">
        <v>12484</v>
      </c>
      <c r="B15310" t="s">
        <v>15744</v>
      </c>
    </row>
    <row r="15311" spans="1:2" x14ac:dyDescent="0.2">
      <c r="A15311" s="10" t="s">
        <v>12485</v>
      </c>
      <c r="B15311" t="s">
        <v>15744</v>
      </c>
    </row>
    <row r="15312" spans="1:2" x14ac:dyDescent="0.2">
      <c r="A15312" s="9" t="s">
        <v>12492</v>
      </c>
      <c r="B15312" t="s">
        <v>15744</v>
      </c>
    </row>
    <row r="15313" spans="1:2" x14ac:dyDescent="0.2">
      <c r="A15313" s="9" t="s">
        <v>12490</v>
      </c>
      <c r="B15313" t="s">
        <v>15744</v>
      </c>
    </row>
    <row r="15314" spans="1:2" x14ac:dyDescent="0.2">
      <c r="A15314" s="10" t="s">
        <v>12491</v>
      </c>
      <c r="B15314" t="s">
        <v>15744</v>
      </c>
    </row>
    <row r="15315" spans="1:2" x14ac:dyDescent="0.2">
      <c r="A15315" s="10" t="s">
        <v>12496</v>
      </c>
      <c r="B15315" t="s">
        <v>15744</v>
      </c>
    </row>
    <row r="15316" spans="1:2" x14ac:dyDescent="0.2">
      <c r="A15316" s="9" t="s">
        <v>12497</v>
      </c>
      <c r="B15316" t="s">
        <v>15744</v>
      </c>
    </row>
    <row r="15317" spans="1:2" x14ac:dyDescent="0.2">
      <c r="A15317" s="4" t="s">
        <v>12498</v>
      </c>
      <c r="B15317" t="s">
        <v>15744</v>
      </c>
    </row>
    <row r="15318" spans="1:2" x14ac:dyDescent="0.2">
      <c r="A15318" s="9" t="s">
        <v>12499</v>
      </c>
      <c r="B15318" t="s">
        <v>15744</v>
      </c>
    </row>
    <row r="15319" spans="1:2" x14ac:dyDescent="0.2">
      <c r="A15319" s="9" t="s">
        <v>12500</v>
      </c>
      <c r="B15319" t="s">
        <v>15744</v>
      </c>
    </row>
    <row r="15320" spans="1:2" x14ac:dyDescent="0.2">
      <c r="A15320" s="10" t="s">
        <v>12493</v>
      </c>
      <c r="B15320" t="s">
        <v>15744</v>
      </c>
    </row>
    <row r="15321" spans="1:2" x14ac:dyDescent="0.2">
      <c r="A15321" s="10" t="s">
        <v>12494</v>
      </c>
      <c r="B15321" t="s">
        <v>15744</v>
      </c>
    </row>
    <row r="15322" spans="1:2" x14ac:dyDescent="0.2">
      <c r="A15322" s="8" t="s">
        <v>12495</v>
      </c>
      <c r="B15322" t="s">
        <v>15744</v>
      </c>
    </row>
    <row r="15323" spans="1:2" x14ac:dyDescent="0.2">
      <c r="A15323" s="8" t="s">
        <v>12503</v>
      </c>
      <c r="B15323" t="s">
        <v>15744</v>
      </c>
    </row>
    <row r="15324" spans="1:2" x14ac:dyDescent="0.2">
      <c r="A15324" s="10" t="s">
        <v>12504</v>
      </c>
      <c r="B15324" t="s">
        <v>15744</v>
      </c>
    </row>
    <row r="15325" spans="1:2" x14ac:dyDescent="0.2">
      <c r="A15325" s="10" t="s">
        <v>12501</v>
      </c>
      <c r="B15325" t="s">
        <v>15744</v>
      </c>
    </row>
    <row r="15326" spans="1:2" x14ac:dyDescent="0.2">
      <c r="A15326" s="10" t="s">
        <v>12502</v>
      </c>
      <c r="B15326" t="s">
        <v>15744</v>
      </c>
    </row>
    <row r="15327" spans="1:2" x14ac:dyDescent="0.2">
      <c r="A15327" s="10" t="s">
        <v>12505</v>
      </c>
      <c r="B15327" t="s">
        <v>15744</v>
      </c>
    </row>
    <row r="15328" spans="1:2" x14ac:dyDescent="0.2">
      <c r="A15328" s="10" t="s">
        <v>12506</v>
      </c>
      <c r="B15328" t="s">
        <v>15744</v>
      </c>
    </row>
    <row r="15329" spans="1:2" x14ac:dyDescent="0.2">
      <c r="A15329" s="10" t="s">
        <v>12507</v>
      </c>
      <c r="B15329" t="s">
        <v>15744</v>
      </c>
    </row>
    <row r="15330" spans="1:2" x14ac:dyDescent="0.2">
      <c r="A15330" s="10" t="s">
        <v>12511</v>
      </c>
      <c r="B15330" t="s">
        <v>15744</v>
      </c>
    </row>
    <row r="15331" spans="1:2" x14ac:dyDescent="0.2">
      <c r="A15331" s="10" t="s">
        <v>12508</v>
      </c>
      <c r="B15331" t="s">
        <v>15744</v>
      </c>
    </row>
    <row r="15332" spans="1:2" x14ac:dyDescent="0.2">
      <c r="A15332" s="10" t="s">
        <v>12509</v>
      </c>
      <c r="B15332" t="s">
        <v>15744</v>
      </c>
    </row>
    <row r="15333" spans="1:2" x14ac:dyDescent="0.2">
      <c r="A15333" s="10" t="s">
        <v>12510</v>
      </c>
      <c r="B15333" t="s">
        <v>15744</v>
      </c>
    </row>
    <row r="15334" spans="1:2" x14ac:dyDescent="0.2">
      <c r="A15334" s="9" t="s">
        <v>12514</v>
      </c>
      <c r="B15334" t="s">
        <v>15744</v>
      </c>
    </row>
    <row r="15335" spans="1:2" x14ac:dyDescent="0.2">
      <c r="A15335" s="10" t="s">
        <v>12515</v>
      </c>
      <c r="B15335" t="s">
        <v>15744</v>
      </c>
    </row>
    <row r="15336" spans="1:2" x14ac:dyDescent="0.2">
      <c r="A15336" s="10" t="s">
        <v>12516</v>
      </c>
      <c r="B15336" t="s">
        <v>15744</v>
      </c>
    </row>
    <row r="15337" spans="1:2" x14ac:dyDescent="0.2">
      <c r="A15337" t="s">
        <v>12517</v>
      </c>
      <c r="B15337" t="s">
        <v>15744</v>
      </c>
    </row>
    <row r="15338" spans="1:2" x14ac:dyDescent="0.2">
      <c r="A15338" s="10" t="s">
        <v>12512</v>
      </c>
      <c r="B15338" t="s">
        <v>15744</v>
      </c>
    </row>
    <row r="15339" spans="1:2" x14ac:dyDescent="0.2">
      <c r="A15339" s="9" t="s">
        <v>12513</v>
      </c>
      <c r="B15339" t="s">
        <v>15744</v>
      </c>
    </row>
    <row r="15340" spans="1:2" x14ac:dyDescent="0.2">
      <c r="A15340" s="10" t="s">
        <v>12518</v>
      </c>
      <c r="B15340" t="s">
        <v>15744</v>
      </c>
    </row>
    <row r="15341" spans="1:2" x14ac:dyDescent="0.2">
      <c r="A15341" s="10" t="s">
        <v>12519</v>
      </c>
      <c r="B15341" t="s">
        <v>15744</v>
      </c>
    </row>
    <row r="15342" spans="1:2" x14ac:dyDescent="0.2">
      <c r="A15342" s="10" t="s">
        <v>12522</v>
      </c>
      <c r="B15342" t="s">
        <v>15744</v>
      </c>
    </row>
    <row r="15343" spans="1:2" x14ac:dyDescent="0.2">
      <c r="A15343" s="10" t="s">
        <v>12520</v>
      </c>
      <c r="B15343" t="s">
        <v>15744</v>
      </c>
    </row>
    <row r="15344" spans="1:2" x14ac:dyDescent="0.2">
      <c r="A15344" s="10" t="s">
        <v>12521</v>
      </c>
      <c r="B15344" t="s">
        <v>15744</v>
      </c>
    </row>
    <row r="15345" spans="1:2" x14ac:dyDescent="0.2">
      <c r="A15345" s="10" t="s">
        <v>12436</v>
      </c>
      <c r="B15345" t="s">
        <v>15744</v>
      </c>
    </row>
    <row r="15346" spans="1:2" x14ac:dyDescent="0.2">
      <c r="A15346" s="9" t="s">
        <v>12437</v>
      </c>
      <c r="B15346" t="s">
        <v>15744</v>
      </c>
    </row>
    <row r="15347" spans="1:2" x14ac:dyDescent="0.2">
      <c r="A15347" s="8" t="s">
        <v>12438</v>
      </c>
      <c r="B15347" t="s">
        <v>15744</v>
      </c>
    </row>
    <row r="15348" spans="1:2" x14ac:dyDescent="0.2">
      <c r="A15348" s="9" t="s">
        <v>12439</v>
      </c>
      <c r="B15348" t="s">
        <v>15744</v>
      </c>
    </row>
    <row r="15349" spans="1:2" x14ac:dyDescent="0.2">
      <c r="A15349" s="9" t="s">
        <v>12440</v>
      </c>
      <c r="B15349" t="s">
        <v>15744</v>
      </c>
    </row>
    <row r="15350" spans="1:2" x14ac:dyDescent="0.2">
      <c r="A15350" s="9" t="s">
        <v>12441</v>
      </c>
      <c r="B15350" t="s">
        <v>15744</v>
      </c>
    </row>
    <row r="15351" spans="1:2" x14ac:dyDescent="0.2">
      <c r="A15351" s="8" t="s">
        <v>12442</v>
      </c>
      <c r="B15351" t="s">
        <v>15744</v>
      </c>
    </row>
    <row r="15352" spans="1:2" x14ac:dyDescent="0.2">
      <c r="A15352" s="9" t="s">
        <v>12434</v>
      </c>
      <c r="B15352" t="s">
        <v>15744</v>
      </c>
    </row>
    <row r="15353" spans="1:2" x14ac:dyDescent="0.2">
      <c r="A15353" t="s">
        <v>12435</v>
      </c>
      <c r="B15353" t="s">
        <v>15744</v>
      </c>
    </row>
    <row r="15354" spans="1:2" x14ac:dyDescent="0.2">
      <c r="A15354" s="9" t="s">
        <v>12527</v>
      </c>
      <c r="B15354" t="s">
        <v>15744</v>
      </c>
    </row>
    <row r="15355" spans="1:2" x14ac:dyDescent="0.2">
      <c r="A15355" s="8" t="s">
        <v>12528</v>
      </c>
      <c r="B15355" t="s">
        <v>15744</v>
      </c>
    </row>
    <row r="15356" spans="1:2" x14ac:dyDescent="0.2">
      <c r="A15356" s="10" t="s">
        <v>12523</v>
      </c>
      <c r="B15356" t="s">
        <v>15744</v>
      </c>
    </row>
    <row r="15357" spans="1:2" x14ac:dyDescent="0.2">
      <c r="A15357" s="10" t="s">
        <v>12524</v>
      </c>
      <c r="B15357" t="s">
        <v>15744</v>
      </c>
    </row>
    <row r="15358" spans="1:2" x14ac:dyDescent="0.2">
      <c r="A15358" s="10" t="s">
        <v>12525</v>
      </c>
      <c r="B15358" t="s">
        <v>15744</v>
      </c>
    </row>
    <row r="15359" spans="1:2" x14ac:dyDescent="0.2">
      <c r="A15359" s="10" t="s">
        <v>12526</v>
      </c>
      <c r="B15359" t="s">
        <v>15744</v>
      </c>
    </row>
    <row r="15360" spans="1:2" x14ac:dyDescent="0.2">
      <c r="A15360" s="7" t="s">
        <v>12529</v>
      </c>
      <c r="B15360" t="s">
        <v>15744</v>
      </c>
    </row>
    <row r="15361" spans="1:2" x14ac:dyDescent="0.2">
      <c r="A15361" s="5" t="s">
        <v>12532</v>
      </c>
      <c r="B15361" t="s">
        <v>15744</v>
      </c>
    </row>
    <row r="15362" spans="1:2" x14ac:dyDescent="0.2">
      <c r="A15362" s="10" t="s">
        <v>12533</v>
      </c>
      <c r="B15362" t="s">
        <v>15744</v>
      </c>
    </row>
    <row r="15363" spans="1:2" x14ac:dyDescent="0.2">
      <c r="A15363" s="7" t="s">
        <v>12534</v>
      </c>
      <c r="B15363" t="s">
        <v>15744</v>
      </c>
    </row>
    <row r="15364" spans="1:2" x14ac:dyDescent="0.2">
      <c r="A15364" s="9" t="s">
        <v>12530</v>
      </c>
      <c r="B15364" t="s">
        <v>15744</v>
      </c>
    </row>
    <row r="15365" spans="1:2" x14ac:dyDescent="0.2">
      <c r="A15365" s="10" t="s">
        <v>12531</v>
      </c>
      <c r="B15365" t="s">
        <v>15744</v>
      </c>
    </row>
    <row r="15366" spans="1:2" x14ac:dyDescent="0.2">
      <c r="A15366" s="10" t="s">
        <v>12537</v>
      </c>
      <c r="B15366" t="s">
        <v>15744</v>
      </c>
    </row>
    <row r="15367" spans="1:2" x14ac:dyDescent="0.2">
      <c r="A15367" s="10" t="s">
        <v>12538</v>
      </c>
      <c r="B15367" t="s">
        <v>15744</v>
      </c>
    </row>
    <row r="15368" spans="1:2" x14ac:dyDescent="0.2">
      <c r="A15368" s="10" t="s">
        <v>12539</v>
      </c>
      <c r="B15368" t="s">
        <v>15744</v>
      </c>
    </row>
    <row r="15369" spans="1:2" x14ac:dyDescent="0.2">
      <c r="A15369" s="10" t="s">
        <v>12540</v>
      </c>
      <c r="B15369" t="s">
        <v>15744</v>
      </c>
    </row>
    <row r="15370" spans="1:2" x14ac:dyDescent="0.2">
      <c r="A15370" t="s">
        <v>12541</v>
      </c>
      <c r="B15370" t="s">
        <v>15744</v>
      </c>
    </row>
    <row r="15371" spans="1:2" x14ac:dyDescent="0.2">
      <c r="A15371" s="10" t="s">
        <v>12535</v>
      </c>
      <c r="B15371" t="s">
        <v>15744</v>
      </c>
    </row>
    <row r="15372" spans="1:2" x14ac:dyDescent="0.2">
      <c r="A15372" s="10" t="s">
        <v>12536</v>
      </c>
      <c r="B15372" t="s">
        <v>15744</v>
      </c>
    </row>
    <row r="15373" spans="1:2" x14ac:dyDescent="0.2">
      <c r="A15373" s="10" t="s">
        <v>12448</v>
      </c>
      <c r="B15373" t="s">
        <v>15744</v>
      </c>
    </row>
    <row r="15374" spans="1:2" x14ac:dyDescent="0.2">
      <c r="A15374" s="10" t="s">
        <v>12449</v>
      </c>
      <c r="B15374" t="s">
        <v>15744</v>
      </c>
    </row>
    <row r="15375" spans="1:2" x14ac:dyDescent="0.2">
      <c r="A15375" s="8" t="s">
        <v>12450</v>
      </c>
      <c r="B15375" t="s">
        <v>15744</v>
      </c>
    </row>
    <row r="15376" spans="1:2" x14ac:dyDescent="0.2">
      <c r="A15376" s="10" t="s">
        <v>12443</v>
      </c>
      <c r="B15376" t="s">
        <v>15744</v>
      </c>
    </row>
    <row r="15377" spans="1:2" x14ac:dyDescent="0.2">
      <c r="A15377" s="9" t="s">
        <v>12451</v>
      </c>
      <c r="B15377" t="s">
        <v>15744</v>
      </c>
    </row>
    <row r="15378" spans="1:2" x14ac:dyDescent="0.2">
      <c r="A15378" s="8" t="s">
        <v>12452</v>
      </c>
      <c r="B15378" t="s">
        <v>15744</v>
      </c>
    </row>
    <row r="15379" spans="1:2" x14ac:dyDescent="0.2">
      <c r="A15379" s="10" t="s">
        <v>12444</v>
      </c>
      <c r="B15379" t="s">
        <v>15744</v>
      </c>
    </row>
    <row r="15380" spans="1:2" x14ac:dyDescent="0.2">
      <c r="A15380" s="8" t="s">
        <v>12445</v>
      </c>
      <c r="B15380" t="s">
        <v>15744</v>
      </c>
    </row>
    <row r="15381" spans="1:2" x14ac:dyDescent="0.2">
      <c r="A15381" s="10" t="s">
        <v>12446</v>
      </c>
      <c r="B15381" t="s">
        <v>15744</v>
      </c>
    </row>
    <row r="15382" spans="1:2" x14ac:dyDescent="0.2">
      <c r="A15382" s="10" t="s">
        <v>12447</v>
      </c>
      <c r="B15382" t="s">
        <v>15744</v>
      </c>
    </row>
    <row r="15383" spans="1:2" x14ac:dyDescent="0.2">
      <c r="A15383" s="10" t="s">
        <v>12453</v>
      </c>
      <c r="B15383" t="s">
        <v>15744</v>
      </c>
    </row>
    <row r="15384" spans="1:2" x14ac:dyDescent="0.2">
      <c r="A15384" s="10" t="s">
        <v>12456</v>
      </c>
      <c r="B15384" t="s">
        <v>15744</v>
      </c>
    </row>
    <row r="15385" spans="1:2" x14ac:dyDescent="0.2">
      <c r="A15385" s="10" t="s">
        <v>12457</v>
      </c>
      <c r="B15385" t="s">
        <v>15744</v>
      </c>
    </row>
    <row r="15386" spans="1:2" x14ac:dyDescent="0.2">
      <c r="A15386" s="9" t="s">
        <v>12454</v>
      </c>
      <c r="B15386" t="s">
        <v>15744</v>
      </c>
    </row>
    <row r="15387" spans="1:2" x14ac:dyDescent="0.2">
      <c r="A15387" s="10" t="s">
        <v>12455</v>
      </c>
      <c r="B15387" t="s">
        <v>15744</v>
      </c>
    </row>
    <row r="15388" spans="1:2" x14ac:dyDescent="0.2">
      <c r="A15388" s="9" t="s">
        <v>12462</v>
      </c>
      <c r="B15388" t="s">
        <v>15744</v>
      </c>
    </row>
    <row r="15389" spans="1:2" x14ac:dyDescent="0.2">
      <c r="A15389" s="9" t="s">
        <v>12463</v>
      </c>
      <c r="B15389" t="s">
        <v>15744</v>
      </c>
    </row>
    <row r="15390" spans="1:2" x14ac:dyDescent="0.2">
      <c r="A15390" s="10" t="s">
        <v>12458</v>
      </c>
      <c r="B15390" t="s">
        <v>15744</v>
      </c>
    </row>
    <row r="15391" spans="1:2" x14ac:dyDescent="0.2">
      <c r="A15391" s="10" t="s">
        <v>12459</v>
      </c>
      <c r="B15391" t="s">
        <v>15744</v>
      </c>
    </row>
    <row r="15392" spans="1:2" x14ac:dyDescent="0.2">
      <c r="A15392" s="8" t="s">
        <v>12460</v>
      </c>
      <c r="B15392" t="s">
        <v>15744</v>
      </c>
    </row>
    <row r="15393" spans="1:2" x14ac:dyDescent="0.2">
      <c r="A15393" s="6" t="s">
        <v>12461</v>
      </c>
      <c r="B15393" t="s">
        <v>15744</v>
      </c>
    </row>
    <row r="15394" spans="1:2" x14ac:dyDescent="0.2">
      <c r="A15394" s="10" t="s">
        <v>12464</v>
      </c>
      <c r="B15394" t="s">
        <v>15744</v>
      </c>
    </row>
    <row r="15395" spans="1:2" x14ac:dyDescent="0.2">
      <c r="A15395" s="10" t="s">
        <v>12466</v>
      </c>
      <c r="B15395" t="s">
        <v>15744</v>
      </c>
    </row>
    <row r="15396" spans="1:2" x14ac:dyDescent="0.2">
      <c r="A15396" s="8" t="s">
        <v>12467</v>
      </c>
      <c r="B15396" t="s">
        <v>15744</v>
      </c>
    </row>
    <row r="15397" spans="1:2" x14ac:dyDescent="0.2">
      <c r="A15397" s="10" t="s">
        <v>12465</v>
      </c>
      <c r="B15397" t="s">
        <v>15744</v>
      </c>
    </row>
    <row r="15398" spans="1:2" x14ac:dyDescent="0.2">
      <c r="A15398" s="9" t="s">
        <v>12470</v>
      </c>
      <c r="B15398" t="s">
        <v>15744</v>
      </c>
    </row>
    <row r="15399" spans="1:2" x14ac:dyDescent="0.2">
      <c r="A15399" s="10" t="s">
        <v>12468</v>
      </c>
      <c r="B15399" t="s">
        <v>15744</v>
      </c>
    </row>
    <row r="15400" spans="1:2" x14ac:dyDescent="0.2">
      <c r="A15400" s="10" t="s">
        <v>12469</v>
      </c>
      <c r="B15400" t="s">
        <v>15744</v>
      </c>
    </row>
    <row r="15401" spans="1:2" x14ac:dyDescent="0.2">
      <c r="A15401" s="10" t="s">
        <v>12471</v>
      </c>
      <c r="B15401" t="s">
        <v>15744</v>
      </c>
    </row>
    <row r="15402" spans="1:2" x14ac:dyDescent="0.2">
      <c r="A15402" s="10" t="s">
        <v>12472</v>
      </c>
      <c r="B15402" t="s">
        <v>15744</v>
      </c>
    </row>
    <row r="15403" spans="1:2" x14ac:dyDescent="0.2">
      <c r="A15403" s="10" t="s">
        <v>12473</v>
      </c>
      <c r="B15403" t="s">
        <v>15744</v>
      </c>
    </row>
    <row r="15404" spans="1:2" x14ac:dyDescent="0.2">
      <c r="A15404" s="7" t="s">
        <v>12475</v>
      </c>
      <c r="B15404" t="s">
        <v>15744</v>
      </c>
    </row>
    <row r="15405" spans="1:2" x14ac:dyDescent="0.2">
      <c r="A15405" s="10" t="s">
        <v>12476</v>
      </c>
      <c r="B15405" t="s">
        <v>15744</v>
      </c>
    </row>
    <row r="15406" spans="1:2" x14ac:dyDescent="0.2">
      <c r="A15406" s="10" t="s">
        <v>12477</v>
      </c>
      <c r="B15406" t="s">
        <v>15744</v>
      </c>
    </row>
    <row r="15407" spans="1:2" x14ac:dyDescent="0.2">
      <c r="A15407" s="10" t="s">
        <v>12474</v>
      </c>
      <c r="B15407" t="s">
        <v>15744</v>
      </c>
    </row>
    <row r="15408" spans="1:2" x14ac:dyDescent="0.2">
      <c r="A15408" s="10" t="s">
        <v>12110</v>
      </c>
      <c r="B15408" t="s">
        <v>15744</v>
      </c>
    </row>
    <row r="15409" spans="1:2" x14ac:dyDescent="0.2">
      <c r="A15409" s="10" t="s">
        <v>12113</v>
      </c>
      <c r="B15409" t="s">
        <v>15744</v>
      </c>
    </row>
    <row r="15410" spans="1:2" x14ac:dyDescent="0.2">
      <c r="A15410" s="9" t="s">
        <v>12114</v>
      </c>
      <c r="B15410" t="s">
        <v>15744</v>
      </c>
    </row>
    <row r="15411" spans="1:2" x14ac:dyDescent="0.2">
      <c r="A15411" s="10" t="s">
        <v>12115</v>
      </c>
      <c r="B15411" t="s">
        <v>15744</v>
      </c>
    </row>
    <row r="15412" spans="1:2" x14ac:dyDescent="0.2">
      <c r="A15412" s="7" t="s">
        <v>12111</v>
      </c>
      <c r="B15412" t="s">
        <v>15744</v>
      </c>
    </row>
    <row r="15413" spans="1:2" x14ac:dyDescent="0.2">
      <c r="A15413" s="10" t="s">
        <v>12112</v>
      </c>
      <c r="B15413" t="s">
        <v>15744</v>
      </c>
    </row>
    <row r="15414" spans="1:2" x14ac:dyDescent="0.2">
      <c r="A15414" s="9" t="s">
        <v>12186</v>
      </c>
      <c r="B15414" t="s">
        <v>15744</v>
      </c>
    </row>
    <row r="15415" spans="1:2" x14ac:dyDescent="0.2">
      <c r="A15415" s="10" t="s">
        <v>12187</v>
      </c>
      <c r="B15415" t="s">
        <v>15744</v>
      </c>
    </row>
    <row r="15416" spans="1:2" x14ac:dyDescent="0.2">
      <c r="A15416" s="9" t="s">
        <v>12188</v>
      </c>
      <c r="B15416" t="s">
        <v>15744</v>
      </c>
    </row>
    <row r="15417" spans="1:2" x14ac:dyDescent="0.2">
      <c r="A15417" s="9" t="s">
        <v>12189</v>
      </c>
      <c r="B15417" t="s">
        <v>15744</v>
      </c>
    </row>
    <row r="15418" spans="1:2" x14ac:dyDescent="0.2">
      <c r="A15418" s="9" t="s">
        <v>12190</v>
      </c>
      <c r="B15418" t="s">
        <v>15744</v>
      </c>
    </row>
    <row r="15419" spans="1:2" x14ac:dyDescent="0.2">
      <c r="A15419" s="9" t="s">
        <v>12191</v>
      </c>
      <c r="B15419" t="s">
        <v>15744</v>
      </c>
    </row>
    <row r="15420" spans="1:2" x14ac:dyDescent="0.2">
      <c r="A15420" s="10" t="s">
        <v>12180</v>
      </c>
      <c r="B15420" t="s">
        <v>15744</v>
      </c>
    </row>
    <row r="15421" spans="1:2" x14ac:dyDescent="0.2">
      <c r="A15421" s="9" t="s">
        <v>12181</v>
      </c>
      <c r="B15421" t="s">
        <v>15744</v>
      </c>
    </row>
    <row r="15422" spans="1:2" x14ac:dyDescent="0.2">
      <c r="A15422" s="8" t="s">
        <v>12182</v>
      </c>
      <c r="B15422" t="s">
        <v>15744</v>
      </c>
    </row>
    <row r="15423" spans="1:2" x14ac:dyDescent="0.2">
      <c r="A15423" s="4" t="s">
        <v>12183</v>
      </c>
      <c r="B15423" t="s">
        <v>15744</v>
      </c>
    </row>
    <row r="15424" spans="1:2" x14ac:dyDescent="0.2">
      <c r="A15424" s="8" t="s">
        <v>12184</v>
      </c>
      <c r="B15424" t="s">
        <v>15744</v>
      </c>
    </row>
    <row r="15425" spans="1:2" x14ac:dyDescent="0.2">
      <c r="A15425" s="9" t="s">
        <v>12185</v>
      </c>
      <c r="B15425" t="s">
        <v>15744</v>
      </c>
    </row>
    <row r="15426" spans="1:2" x14ac:dyDescent="0.2">
      <c r="A15426" s="8" t="s">
        <v>12193</v>
      </c>
      <c r="B15426" t="s">
        <v>15744</v>
      </c>
    </row>
    <row r="15427" spans="1:2" x14ac:dyDescent="0.2">
      <c r="A15427" s="10" t="s">
        <v>12194</v>
      </c>
      <c r="B15427" t="s">
        <v>15744</v>
      </c>
    </row>
    <row r="15428" spans="1:2" x14ac:dyDescent="0.2">
      <c r="A15428" t="s">
        <v>12195</v>
      </c>
      <c r="B15428" t="s">
        <v>15744</v>
      </c>
    </row>
    <row r="15429" spans="1:2" x14ac:dyDescent="0.2">
      <c r="A15429" s="9" t="s">
        <v>12192</v>
      </c>
      <c r="B15429" t="s">
        <v>15744</v>
      </c>
    </row>
    <row r="15430" spans="1:2" x14ac:dyDescent="0.2">
      <c r="A15430" s="8" t="s">
        <v>12198</v>
      </c>
      <c r="B15430" t="s">
        <v>15744</v>
      </c>
    </row>
    <row r="15431" spans="1:2" x14ac:dyDescent="0.2">
      <c r="A15431" s="9" t="s">
        <v>12199</v>
      </c>
      <c r="B15431" t="s">
        <v>15744</v>
      </c>
    </row>
    <row r="15432" spans="1:2" x14ac:dyDescent="0.2">
      <c r="A15432" s="8" t="s">
        <v>12196</v>
      </c>
      <c r="B15432" t="s">
        <v>15744</v>
      </c>
    </row>
    <row r="15433" spans="1:2" x14ac:dyDescent="0.2">
      <c r="A15433" s="9" t="s">
        <v>12197</v>
      </c>
      <c r="B15433" t="s">
        <v>15744</v>
      </c>
    </row>
    <row r="15434" spans="1:2" x14ac:dyDescent="0.2">
      <c r="A15434" s="10" t="s">
        <v>12203</v>
      </c>
      <c r="B15434" t="s">
        <v>15744</v>
      </c>
    </row>
    <row r="15435" spans="1:2" x14ac:dyDescent="0.2">
      <c r="A15435" s="10" t="s">
        <v>12200</v>
      </c>
      <c r="B15435" t="s">
        <v>15744</v>
      </c>
    </row>
    <row r="15436" spans="1:2" x14ac:dyDescent="0.2">
      <c r="A15436" s="10" t="s">
        <v>12201</v>
      </c>
      <c r="B15436" t="s">
        <v>15744</v>
      </c>
    </row>
    <row r="15437" spans="1:2" x14ac:dyDescent="0.2">
      <c r="A15437" s="8" t="s">
        <v>12202</v>
      </c>
      <c r="B15437" t="s">
        <v>15744</v>
      </c>
    </row>
    <row r="15438" spans="1:2" x14ac:dyDescent="0.2">
      <c r="A15438" s="10" t="s">
        <v>12208</v>
      </c>
      <c r="B15438" t="s">
        <v>15744</v>
      </c>
    </row>
    <row r="15439" spans="1:2" x14ac:dyDescent="0.2">
      <c r="A15439" s="7" t="s">
        <v>12209</v>
      </c>
      <c r="B15439" t="s">
        <v>15744</v>
      </c>
    </row>
    <row r="15440" spans="1:2" x14ac:dyDescent="0.2">
      <c r="A15440" s="10" t="s">
        <v>12210</v>
      </c>
      <c r="B15440" t="s">
        <v>15744</v>
      </c>
    </row>
    <row r="15441" spans="1:2" x14ac:dyDescent="0.2">
      <c r="A15441" s="10" t="s">
        <v>12211</v>
      </c>
      <c r="B15441" t="s">
        <v>15744</v>
      </c>
    </row>
    <row r="15442" spans="1:2" x14ac:dyDescent="0.2">
      <c r="A15442" s="8" t="s">
        <v>12212</v>
      </c>
      <c r="B15442" t="s">
        <v>15744</v>
      </c>
    </row>
    <row r="15443" spans="1:2" x14ac:dyDescent="0.2">
      <c r="A15443" s="10" t="s">
        <v>12213</v>
      </c>
      <c r="B15443" t="s">
        <v>15744</v>
      </c>
    </row>
    <row r="15444" spans="1:2" x14ac:dyDescent="0.2">
      <c r="A15444" s="9" t="s">
        <v>12214</v>
      </c>
      <c r="B15444" t="s">
        <v>15744</v>
      </c>
    </row>
    <row r="15445" spans="1:2" x14ac:dyDescent="0.2">
      <c r="A15445" s="10" t="s">
        <v>12215</v>
      </c>
      <c r="B15445" t="s">
        <v>15744</v>
      </c>
    </row>
    <row r="15446" spans="1:2" x14ac:dyDescent="0.2">
      <c r="A15446" s="10" t="s">
        <v>12204</v>
      </c>
      <c r="B15446" t="s">
        <v>15744</v>
      </c>
    </row>
    <row r="15447" spans="1:2" x14ac:dyDescent="0.2">
      <c r="A15447" s="9" t="s">
        <v>12205</v>
      </c>
      <c r="B15447" t="s">
        <v>15744</v>
      </c>
    </row>
    <row r="15448" spans="1:2" x14ac:dyDescent="0.2">
      <c r="A15448" t="s">
        <v>12206</v>
      </c>
      <c r="B15448" t="s">
        <v>15744</v>
      </c>
    </row>
    <row r="15449" spans="1:2" x14ac:dyDescent="0.2">
      <c r="A15449" t="s">
        <v>12207</v>
      </c>
      <c r="B15449" t="s">
        <v>15744</v>
      </c>
    </row>
    <row r="15450" spans="1:2" x14ac:dyDescent="0.2">
      <c r="A15450" s="10" t="s">
        <v>12220</v>
      </c>
      <c r="B15450" t="s">
        <v>15744</v>
      </c>
    </row>
    <row r="15451" spans="1:2" x14ac:dyDescent="0.2">
      <c r="A15451" s="8" t="s">
        <v>12221</v>
      </c>
      <c r="B15451" t="s">
        <v>15744</v>
      </c>
    </row>
    <row r="15452" spans="1:2" x14ac:dyDescent="0.2">
      <c r="A15452" s="10" t="s">
        <v>12222</v>
      </c>
      <c r="B15452" t="s">
        <v>15744</v>
      </c>
    </row>
    <row r="15453" spans="1:2" x14ac:dyDescent="0.2">
      <c r="A15453" s="10" t="s">
        <v>12223</v>
      </c>
      <c r="B15453" t="s">
        <v>15744</v>
      </c>
    </row>
    <row r="15454" spans="1:2" x14ac:dyDescent="0.2">
      <c r="A15454" s="10" t="s">
        <v>12216</v>
      </c>
      <c r="B15454" t="s">
        <v>15744</v>
      </c>
    </row>
    <row r="15455" spans="1:2" x14ac:dyDescent="0.2">
      <c r="A15455" s="10" t="s">
        <v>12224</v>
      </c>
      <c r="B15455" t="s">
        <v>15744</v>
      </c>
    </row>
    <row r="15456" spans="1:2" x14ac:dyDescent="0.2">
      <c r="A15456" s="10" t="s">
        <v>12225</v>
      </c>
      <c r="B15456" t="s">
        <v>15744</v>
      </c>
    </row>
    <row r="15457" spans="1:2" x14ac:dyDescent="0.2">
      <c r="A15457" s="10" t="s">
        <v>12226</v>
      </c>
      <c r="B15457" t="s">
        <v>15744</v>
      </c>
    </row>
    <row r="15458" spans="1:2" x14ac:dyDescent="0.2">
      <c r="A15458" s="2" t="s">
        <v>12227</v>
      </c>
      <c r="B15458" t="s">
        <v>15744</v>
      </c>
    </row>
    <row r="15459" spans="1:2" x14ac:dyDescent="0.2">
      <c r="A15459" s="9" t="s">
        <v>12217</v>
      </c>
      <c r="B15459" t="s">
        <v>15744</v>
      </c>
    </row>
    <row r="15460" spans="1:2" x14ac:dyDescent="0.2">
      <c r="A15460" s="10" t="s">
        <v>12218</v>
      </c>
      <c r="B15460" t="s">
        <v>15744</v>
      </c>
    </row>
    <row r="15461" spans="1:2" x14ac:dyDescent="0.2">
      <c r="A15461" s="10" t="s">
        <v>12219</v>
      </c>
      <c r="B15461" t="s">
        <v>15744</v>
      </c>
    </row>
    <row r="15462" spans="1:2" x14ac:dyDescent="0.2">
      <c r="A15462" s="10" t="s">
        <v>12229</v>
      </c>
      <c r="B15462" t="s">
        <v>15744</v>
      </c>
    </row>
    <row r="15463" spans="1:2" x14ac:dyDescent="0.2">
      <c r="A15463" s="9" t="s">
        <v>12228</v>
      </c>
      <c r="B15463" t="s">
        <v>15744</v>
      </c>
    </row>
    <row r="15464" spans="1:2" x14ac:dyDescent="0.2">
      <c r="A15464" s="9" t="s">
        <v>12118</v>
      </c>
      <c r="B15464" t="s">
        <v>15744</v>
      </c>
    </row>
    <row r="15465" spans="1:2" x14ac:dyDescent="0.2">
      <c r="A15465" s="10" t="s">
        <v>12119</v>
      </c>
      <c r="B15465" t="s">
        <v>15744</v>
      </c>
    </row>
    <row r="15466" spans="1:2" x14ac:dyDescent="0.2">
      <c r="A15466" s="10" t="s">
        <v>12120</v>
      </c>
      <c r="B15466" t="s">
        <v>15744</v>
      </c>
    </row>
    <row r="15467" spans="1:2" x14ac:dyDescent="0.2">
      <c r="A15467" s="9" t="s">
        <v>12116</v>
      </c>
      <c r="B15467" t="s">
        <v>15744</v>
      </c>
    </row>
    <row r="15468" spans="1:2" x14ac:dyDescent="0.2">
      <c r="A15468" s="10" t="s">
        <v>12121</v>
      </c>
      <c r="B15468" t="s">
        <v>15744</v>
      </c>
    </row>
    <row r="15469" spans="1:2" x14ac:dyDescent="0.2">
      <c r="A15469" s="8" t="s">
        <v>12122</v>
      </c>
      <c r="B15469" t="s">
        <v>15744</v>
      </c>
    </row>
    <row r="15470" spans="1:2" x14ac:dyDescent="0.2">
      <c r="A15470" s="10" t="s">
        <v>12123</v>
      </c>
      <c r="B15470" t="s">
        <v>15744</v>
      </c>
    </row>
    <row r="15471" spans="1:2" x14ac:dyDescent="0.2">
      <c r="A15471" s="10" t="s">
        <v>12124</v>
      </c>
      <c r="B15471" t="s">
        <v>15744</v>
      </c>
    </row>
    <row r="15472" spans="1:2" x14ac:dyDescent="0.2">
      <c r="A15472" s="7" t="s">
        <v>12117</v>
      </c>
      <c r="B15472" t="s">
        <v>15744</v>
      </c>
    </row>
    <row r="15473" spans="1:2" x14ac:dyDescent="0.2">
      <c r="A15473" s="4" t="s">
        <v>12126</v>
      </c>
      <c r="B15473" t="s">
        <v>15744</v>
      </c>
    </row>
    <row r="15474" spans="1:2" x14ac:dyDescent="0.2">
      <c r="A15474" s="2" t="s">
        <v>12127</v>
      </c>
      <c r="B15474" t="s">
        <v>15744</v>
      </c>
    </row>
    <row r="15475" spans="1:2" x14ac:dyDescent="0.2">
      <c r="A15475" s="10" t="s">
        <v>12128</v>
      </c>
      <c r="B15475" t="s">
        <v>15744</v>
      </c>
    </row>
    <row r="15476" spans="1:2" x14ac:dyDescent="0.2">
      <c r="A15476" s="10" t="s">
        <v>12129</v>
      </c>
      <c r="B15476" t="s">
        <v>15744</v>
      </c>
    </row>
    <row r="15477" spans="1:2" x14ac:dyDescent="0.2">
      <c r="A15477" s="10" t="s">
        <v>12130</v>
      </c>
      <c r="B15477" t="s">
        <v>15744</v>
      </c>
    </row>
    <row r="15478" spans="1:2" x14ac:dyDescent="0.2">
      <c r="A15478" s="8" t="s">
        <v>12131</v>
      </c>
      <c r="B15478" t="s">
        <v>15744</v>
      </c>
    </row>
    <row r="15479" spans="1:2" x14ac:dyDescent="0.2">
      <c r="A15479" s="8" t="s">
        <v>12132</v>
      </c>
      <c r="B15479" t="s">
        <v>15744</v>
      </c>
    </row>
    <row r="15480" spans="1:2" x14ac:dyDescent="0.2">
      <c r="A15480" s="9" t="s">
        <v>12133</v>
      </c>
      <c r="B15480" t="s">
        <v>15744</v>
      </c>
    </row>
    <row r="15481" spans="1:2" x14ac:dyDescent="0.2">
      <c r="A15481" s="9" t="s">
        <v>12125</v>
      </c>
      <c r="B15481" t="s">
        <v>15744</v>
      </c>
    </row>
    <row r="15482" spans="1:2" x14ac:dyDescent="0.2">
      <c r="A15482" s="10" t="s">
        <v>12137</v>
      </c>
      <c r="B15482" t="s">
        <v>15744</v>
      </c>
    </row>
    <row r="15483" spans="1:2" x14ac:dyDescent="0.2">
      <c r="A15483" s="10" t="s">
        <v>12138</v>
      </c>
      <c r="B15483" t="s">
        <v>15744</v>
      </c>
    </row>
    <row r="15484" spans="1:2" x14ac:dyDescent="0.2">
      <c r="A15484" s="10" t="s">
        <v>12139</v>
      </c>
      <c r="B15484" t="s">
        <v>15744</v>
      </c>
    </row>
    <row r="15485" spans="1:2" x14ac:dyDescent="0.2">
      <c r="A15485" s="7" t="s">
        <v>12140</v>
      </c>
      <c r="B15485" t="s">
        <v>15744</v>
      </c>
    </row>
    <row r="15486" spans="1:2" x14ac:dyDescent="0.2">
      <c r="A15486" s="10" t="s">
        <v>12134</v>
      </c>
      <c r="B15486" t="s">
        <v>15744</v>
      </c>
    </row>
    <row r="15487" spans="1:2" x14ac:dyDescent="0.2">
      <c r="A15487" s="8" t="s">
        <v>12141</v>
      </c>
      <c r="B15487" t="s">
        <v>15744</v>
      </c>
    </row>
    <row r="15488" spans="1:2" x14ac:dyDescent="0.2">
      <c r="A15488" s="8" t="s">
        <v>12142</v>
      </c>
      <c r="B15488" t="s">
        <v>15744</v>
      </c>
    </row>
    <row r="15489" spans="1:2" x14ac:dyDescent="0.2">
      <c r="A15489" s="8" t="s">
        <v>12143</v>
      </c>
      <c r="B15489" t="s">
        <v>15744</v>
      </c>
    </row>
    <row r="15490" spans="1:2" x14ac:dyDescent="0.2">
      <c r="A15490" s="8" t="s">
        <v>12135</v>
      </c>
      <c r="B15490" t="s">
        <v>15744</v>
      </c>
    </row>
    <row r="15491" spans="1:2" x14ac:dyDescent="0.2">
      <c r="A15491" s="8" t="s">
        <v>12136</v>
      </c>
      <c r="B15491" t="s">
        <v>15744</v>
      </c>
    </row>
    <row r="15492" spans="1:2" x14ac:dyDescent="0.2">
      <c r="A15492" s="8" t="s">
        <v>12144</v>
      </c>
      <c r="B15492" t="s">
        <v>15744</v>
      </c>
    </row>
    <row r="15493" spans="1:2" x14ac:dyDescent="0.2">
      <c r="A15493" s="8" t="s">
        <v>12149</v>
      </c>
      <c r="B15493" t="s">
        <v>15744</v>
      </c>
    </row>
    <row r="15494" spans="1:2" x14ac:dyDescent="0.2">
      <c r="A15494" s="10" t="s">
        <v>12150</v>
      </c>
      <c r="B15494" t="s">
        <v>15744</v>
      </c>
    </row>
    <row r="15495" spans="1:2" x14ac:dyDescent="0.2">
      <c r="A15495" s="9" t="s">
        <v>12151</v>
      </c>
      <c r="B15495" t="s">
        <v>15744</v>
      </c>
    </row>
    <row r="15496" spans="1:2" x14ac:dyDescent="0.2">
      <c r="A15496" s="9" t="s">
        <v>12145</v>
      </c>
      <c r="B15496" t="s">
        <v>15744</v>
      </c>
    </row>
    <row r="15497" spans="1:2" x14ac:dyDescent="0.2">
      <c r="A15497" s="10" t="s">
        <v>12146</v>
      </c>
      <c r="B15497" t="s">
        <v>15744</v>
      </c>
    </row>
    <row r="15498" spans="1:2" x14ac:dyDescent="0.2">
      <c r="A15498" s="10" t="s">
        <v>12147</v>
      </c>
      <c r="B15498" t="s">
        <v>15744</v>
      </c>
    </row>
    <row r="15499" spans="1:2" x14ac:dyDescent="0.2">
      <c r="A15499" s="8" t="s">
        <v>12148</v>
      </c>
      <c r="B15499" t="s">
        <v>15744</v>
      </c>
    </row>
    <row r="15500" spans="1:2" x14ac:dyDescent="0.2">
      <c r="A15500" s="8" t="s">
        <v>12155</v>
      </c>
      <c r="B15500" t="s">
        <v>15744</v>
      </c>
    </row>
    <row r="15501" spans="1:2" x14ac:dyDescent="0.2">
      <c r="A15501" s="7" t="s">
        <v>12156</v>
      </c>
      <c r="B15501" t="s">
        <v>15744</v>
      </c>
    </row>
    <row r="15502" spans="1:2" x14ac:dyDescent="0.2">
      <c r="A15502" s="10" t="s">
        <v>12157</v>
      </c>
      <c r="B15502" t="s">
        <v>15744</v>
      </c>
    </row>
    <row r="15503" spans="1:2" x14ac:dyDescent="0.2">
      <c r="A15503" s="2" t="s">
        <v>12152</v>
      </c>
      <c r="B15503" t="s">
        <v>15744</v>
      </c>
    </row>
    <row r="15504" spans="1:2" x14ac:dyDescent="0.2">
      <c r="A15504" s="9" t="s">
        <v>12158</v>
      </c>
      <c r="B15504" t="s">
        <v>15744</v>
      </c>
    </row>
    <row r="15505" spans="1:2" x14ac:dyDescent="0.2">
      <c r="A15505" s="10" t="s">
        <v>12159</v>
      </c>
      <c r="B15505" t="s">
        <v>15744</v>
      </c>
    </row>
    <row r="15506" spans="1:2" x14ac:dyDescent="0.2">
      <c r="A15506" s="9" t="s">
        <v>12153</v>
      </c>
      <c r="B15506" t="s">
        <v>15744</v>
      </c>
    </row>
    <row r="15507" spans="1:2" x14ac:dyDescent="0.2">
      <c r="A15507" s="8" t="s">
        <v>12154</v>
      </c>
      <c r="B15507" t="s">
        <v>15744</v>
      </c>
    </row>
    <row r="15508" spans="1:2" x14ac:dyDescent="0.2">
      <c r="A15508" s="5" t="s">
        <v>12161</v>
      </c>
      <c r="B15508" t="s">
        <v>15744</v>
      </c>
    </row>
    <row r="15509" spans="1:2" x14ac:dyDescent="0.2">
      <c r="A15509" s="5" t="s">
        <v>12162</v>
      </c>
      <c r="B15509" t="s">
        <v>15744</v>
      </c>
    </row>
    <row r="15510" spans="1:2" x14ac:dyDescent="0.2">
      <c r="A15510" s="9" t="s">
        <v>12163</v>
      </c>
      <c r="B15510" t="s">
        <v>15744</v>
      </c>
    </row>
    <row r="15511" spans="1:2" x14ac:dyDescent="0.2">
      <c r="A15511" s="8" t="s">
        <v>12164</v>
      </c>
      <c r="B15511" t="s">
        <v>15744</v>
      </c>
    </row>
    <row r="15512" spans="1:2" x14ac:dyDescent="0.2">
      <c r="A15512" s="9" t="s">
        <v>12165</v>
      </c>
      <c r="B15512" t="s">
        <v>15744</v>
      </c>
    </row>
    <row r="15513" spans="1:2" x14ac:dyDescent="0.2">
      <c r="A15513" s="10" t="s">
        <v>12160</v>
      </c>
      <c r="B15513" t="s">
        <v>15744</v>
      </c>
    </row>
    <row r="15514" spans="1:2" x14ac:dyDescent="0.2">
      <c r="A15514" s="2" t="s">
        <v>12168</v>
      </c>
      <c r="B15514" t="s">
        <v>15744</v>
      </c>
    </row>
    <row r="15515" spans="1:2" x14ac:dyDescent="0.2">
      <c r="A15515" s="5" t="s">
        <v>12169</v>
      </c>
      <c r="B15515" t="s">
        <v>15744</v>
      </c>
    </row>
    <row r="15516" spans="1:2" x14ac:dyDescent="0.2">
      <c r="A15516" s="10" t="s">
        <v>12170</v>
      </c>
      <c r="B15516" t="s">
        <v>15744</v>
      </c>
    </row>
    <row r="15517" spans="1:2" x14ac:dyDescent="0.2">
      <c r="A15517" s="8" t="s">
        <v>12171</v>
      </c>
      <c r="B15517" t="s">
        <v>15744</v>
      </c>
    </row>
    <row r="15518" spans="1:2" x14ac:dyDescent="0.2">
      <c r="A15518" t="s">
        <v>12172</v>
      </c>
      <c r="B15518" t="s">
        <v>15744</v>
      </c>
    </row>
    <row r="15519" spans="1:2" x14ac:dyDescent="0.2">
      <c r="A15519" s="9" t="s">
        <v>12166</v>
      </c>
      <c r="B15519" t="s">
        <v>15744</v>
      </c>
    </row>
    <row r="15520" spans="1:2" x14ac:dyDescent="0.2">
      <c r="A15520" s="10" t="s">
        <v>12167</v>
      </c>
      <c r="B15520" t="s">
        <v>15744</v>
      </c>
    </row>
    <row r="15521" spans="1:2" x14ac:dyDescent="0.2">
      <c r="A15521" s="9" t="s">
        <v>12175</v>
      </c>
      <c r="B15521" t="s">
        <v>15744</v>
      </c>
    </row>
    <row r="15522" spans="1:2" x14ac:dyDescent="0.2">
      <c r="A15522" s="10" t="s">
        <v>12176</v>
      </c>
      <c r="B15522" t="s">
        <v>15744</v>
      </c>
    </row>
    <row r="15523" spans="1:2" x14ac:dyDescent="0.2">
      <c r="A15523" t="s">
        <v>12177</v>
      </c>
      <c r="B15523" t="s">
        <v>15744</v>
      </c>
    </row>
    <row r="15524" spans="1:2" x14ac:dyDescent="0.2">
      <c r="A15524" s="9" t="s">
        <v>12178</v>
      </c>
      <c r="B15524" t="s">
        <v>15744</v>
      </c>
    </row>
    <row r="15525" spans="1:2" x14ac:dyDescent="0.2">
      <c r="A15525" s="10" t="s">
        <v>12179</v>
      </c>
      <c r="B15525" t="s">
        <v>15744</v>
      </c>
    </row>
    <row r="15526" spans="1:2" x14ac:dyDescent="0.2">
      <c r="A15526" s="10" t="s">
        <v>12173</v>
      </c>
      <c r="B15526" t="s">
        <v>15744</v>
      </c>
    </row>
    <row r="15527" spans="1:2" x14ac:dyDescent="0.2">
      <c r="A15527" s="8" t="s">
        <v>12174</v>
      </c>
      <c r="B15527" t="s">
        <v>15744</v>
      </c>
    </row>
    <row r="15528" spans="1:2" x14ac:dyDescent="0.2">
      <c r="A15528" s="7" t="s">
        <v>9740</v>
      </c>
      <c r="B15528" t="s">
        <v>15744</v>
      </c>
    </row>
    <row r="15529" spans="1:2" x14ac:dyDescent="0.2">
      <c r="A15529" t="s">
        <v>9745</v>
      </c>
      <c r="B15529" t="s">
        <v>15744</v>
      </c>
    </row>
    <row r="15530" spans="1:2" x14ac:dyDescent="0.2">
      <c r="A15530" s="9" t="s">
        <v>9746</v>
      </c>
      <c r="B15530" t="s">
        <v>15744</v>
      </c>
    </row>
    <row r="15531" spans="1:2" x14ac:dyDescent="0.2">
      <c r="A15531" s="9" t="s">
        <v>9747</v>
      </c>
      <c r="B15531" t="s">
        <v>15744</v>
      </c>
    </row>
    <row r="15532" spans="1:2" x14ac:dyDescent="0.2">
      <c r="A15532" s="10" t="s">
        <v>9748</v>
      </c>
      <c r="B15532" t="s">
        <v>15744</v>
      </c>
    </row>
    <row r="15533" spans="1:2" x14ac:dyDescent="0.2">
      <c r="A15533" s="9" t="s">
        <v>9749</v>
      </c>
      <c r="B15533" t="s">
        <v>15744</v>
      </c>
    </row>
    <row r="15534" spans="1:2" x14ac:dyDescent="0.2">
      <c r="A15534" s="7" t="s">
        <v>9750</v>
      </c>
      <c r="B15534" t="s">
        <v>15744</v>
      </c>
    </row>
    <row r="15535" spans="1:2" x14ac:dyDescent="0.2">
      <c r="A15535" s="10" t="s">
        <v>9751</v>
      </c>
      <c r="B15535" t="s">
        <v>15744</v>
      </c>
    </row>
    <row r="15536" spans="1:2" x14ac:dyDescent="0.2">
      <c r="A15536" s="10" t="s">
        <v>9752</v>
      </c>
      <c r="B15536" t="s">
        <v>15744</v>
      </c>
    </row>
    <row r="15537" spans="1:2" x14ac:dyDescent="0.2">
      <c r="A15537" s="10" t="s">
        <v>9753</v>
      </c>
      <c r="B15537" t="s">
        <v>15744</v>
      </c>
    </row>
    <row r="15538" spans="1:2" x14ac:dyDescent="0.2">
      <c r="A15538" s="8" t="s">
        <v>9741</v>
      </c>
      <c r="B15538" t="s">
        <v>15744</v>
      </c>
    </row>
    <row r="15539" spans="1:2" x14ac:dyDescent="0.2">
      <c r="A15539" s="8" t="s">
        <v>9742</v>
      </c>
      <c r="B15539" t="s">
        <v>15744</v>
      </c>
    </row>
    <row r="15540" spans="1:2" x14ac:dyDescent="0.2">
      <c r="A15540" s="9" t="s">
        <v>9743</v>
      </c>
      <c r="B15540" t="s">
        <v>15744</v>
      </c>
    </row>
    <row r="15541" spans="1:2" x14ac:dyDescent="0.2">
      <c r="A15541" s="9" t="s">
        <v>9744</v>
      </c>
      <c r="B15541" t="s">
        <v>15744</v>
      </c>
    </row>
    <row r="15542" spans="1:2" x14ac:dyDescent="0.2">
      <c r="A15542" s="7" t="s">
        <v>9759</v>
      </c>
      <c r="B15542" t="s">
        <v>15744</v>
      </c>
    </row>
    <row r="15543" spans="1:2" x14ac:dyDescent="0.2">
      <c r="A15543" s="10" t="s">
        <v>9760</v>
      </c>
      <c r="B15543" t="s">
        <v>15744</v>
      </c>
    </row>
    <row r="15544" spans="1:2" x14ac:dyDescent="0.2">
      <c r="A15544" s="5" t="s">
        <v>9761</v>
      </c>
      <c r="B15544" t="s">
        <v>15744</v>
      </c>
    </row>
    <row r="15545" spans="1:2" x14ac:dyDescent="0.2">
      <c r="A15545" s="10" t="s">
        <v>9754</v>
      </c>
      <c r="B15545" t="s">
        <v>15744</v>
      </c>
    </row>
    <row r="15546" spans="1:2" x14ac:dyDescent="0.2">
      <c r="A15546" s="9" t="s">
        <v>9762</v>
      </c>
      <c r="B15546" t="s">
        <v>15744</v>
      </c>
    </row>
    <row r="15547" spans="1:2" x14ac:dyDescent="0.2">
      <c r="A15547" s="10" t="s">
        <v>9763</v>
      </c>
      <c r="B15547" t="s">
        <v>15744</v>
      </c>
    </row>
    <row r="15548" spans="1:2" x14ac:dyDescent="0.2">
      <c r="A15548" s="10" t="s">
        <v>9764</v>
      </c>
      <c r="B15548" t="s">
        <v>15744</v>
      </c>
    </row>
    <row r="15549" spans="1:2" x14ac:dyDescent="0.2">
      <c r="A15549" s="10" t="s">
        <v>9765</v>
      </c>
      <c r="B15549" t="s">
        <v>15744</v>
      </c>
    </row>
    <row r="15550" spans="1:2" x14ac:dyDescent="0.2">
      <c r="A15550" s="9" t="s">
        <v>9755</v>
      </c>
      <c r="B15550" t="s">
        <v>15744</v>
      </c>
    </row>
    <row r="15551" spans="1:2" x14ac:dyDescent="0.2">
      <c r="A15551" s="9" t="s">
        <v>9756</v>
      </c>
      <c r="B15551" t="s">
        <v>15744</v>
      </c>
    </row>
    <row r="15552" spans="1:2" x14ac:dyDescent="0.2">
      <c r="A15552" s="10" t="s">
        <v>9757</v>
      </c>
      <c r="B15552" t="s">
        <v>15744</v>
      </c>
    </row>
    <row r="15553" spans="1:2" x14ac:dyDescent="0.2">
      <c r="A15553" s="10" t="s">
        <v>9758</v>
      </c>
      <c r="B15553" t="s">
        <v>15744</v>
      </c>
    </row>
    <row r="15554" spans="1:2" x14ac:dyDescent="0.2">
      <c r="A15554" s="9" t="s">
        <v>9769</v>
      </c>
      <c r="B15554" t="s">
        <v>15744</v>
      </c>
    </row>
    <row r="15555" spans="1:2" x14ac:dyDescent="0.2">
      <c r="A15555" s="6" t="s">
        <v>9770</v>
      </c>
      <c r="B15555" t="s">
        <v>15744</v>
      </c>
    </row>
    <row r="15556" spans="1:2" x14ac:dyDescent="0.2">
      <c r="A15556" s="5" t="s">
        <v>9771</v>
      </c>
      <c r="B15556" t="s">
        <v>15744</v>
      </c>
    </row>
    <row r="15557" spans="1:2" x14ac:dyDescent="0.2">
      <c r="A15557" s="10" t="s">
        <v>9772</v>
      </c>
      <c r="B15557" t="s">
        <v>15744</v>
      </c>
    </row>
    <row r="15558" spans="1:2" x14ac:dyDescent="0.2">
      <c r="A15558" s="10" t="s">
        <v>9773</v>
      </c>
      <c r="B15558" t="s">
        <v>15744</v>
      </c>
    </row>
    <row r="15559" spans="1:2" x14ac:dyDescent="0.2">
      <c r="A15559" s="7" t="s">
        <v>9774</v>
      </c>
      <c r="B15559" t="s">
        <v>15744</v>
      </c>
    </row>
    <row r="15560" spans="1:2" x14ac:dyDescent="0.2">
      <c r="A15560" t="s">
        <v>9766</v>
      </c>
      <c r="B15560" t="s">
        <v>15744</v>
      </c>
    </row>
    <row r="15561" spans="1:2" x14ac:dyDescent="0.2">
      <c r="A15561" s="10" t="s">
        <v>9767</v>
      </c>
      <c r="B15561" t="s">
        <v>15744</v>
      </c>
    </row>
    <row r="15562" spans="1:2" x14ac:dyDescent="0.2">
      <c r="A15562" s="10" t="s">
        <v>9768</v>
      </c>
      <c r="B15562" t="s">
        <v>15744</v>
      </c>
    </row>
    <row r="15563" spans="1:2" x14ac:dyDescent="0.2">
      <c r="A15563" s="10" t="s">
        <v>9780</v>
      </c>
      <c r="B15563" t="s">
        <v>15744</v>
      </c>
    </row>
    <row r="15564" spans="1:2" x14ac:dyDescent="0.2">
      <c r="A15564" s="9" t="s">
        <v>9781</v>
      </c>
      <c r="B15564" t="s">
        <v>15744</v>
      </c>
    </row>
    <row r="15565" spans="1:2" x14ac:dyDescent="0.2">
      <c r="A15565" s="10" t="s">
        <v>9782</v>
      </c>
      <c r="B15565" t="s">
        <v>15744</v>
      </c>
    </row>
    <row r="15566" spans="1:2" x14ac:dyDescent="0.2">
      <c r="A15566" s="9" t="s">
        <v>9783</v>
      </c>
      <c r="B15566" t="s">
        <v>15744</v>
      </c>
    </row>
    <row r="15567" spans="1:2" x14ac:dyDescent="0.2">
      <c r="A15567" s="10" t="s">
        <v>9784</v>
      </c>
      <c r="B15567" t="s">
        <v>15744</v>
      </c>
    </row>
    <row r="15568" spans="1:2" x14ac:dyDescent="0.2">
      <c r="A15568" s="3" t="s">
        <v>9775</v>
      </c>
      <c r="B15568" t="s">
        <v>15744</v>
      </c>
    </row>
    <row r="15569" spans="1:2" x14ac:dyDescent="0.2">
      <c r="A15569" s="10" t="s">
        <v>9776</v>
      </c>
      <c r="B15569" t="s">
        <v>15744</v>
      </c>
    </row>
    <row r="15570" spans="1:2" x14ac:dyDescent="0.2">
      <c r="A15570" s="10" t="s">
        <v>9777</v>
      </c>
      <c r="B15570" t="s">
        <v>15744</v>
      </c>
    </row>
    <row r="15571" spans="1:2" x14ac:dyDescent="0.2">
      <c r="A15571" s="10" t="s">
        <v>9778</v>
      </c>
      <c r="B15571" t="s">
        <v>15744</v>
      </c>
    </row>
    <row r="15572" spans="1:2" x14ac:dyDescent="0.2">
      <c r="A15572" s="9" t="s">
        <v>9779</v>
      </c>
      <c r="B15572" t="s">
        <v>15744</v>
      </c>
    </row>
    <row r="15573" spans="1:2" x14ac:dyDescent="0.2">
      <c r="A15573" s="4" t="s">
        <v>9785</v>
      </c>
      <c r="B15573" t="s">
        <v>15744</v>
      </c>
    </row>
    <row r="15574" spans="1:2" x14ac:dyDescent="0.2">
      <c r="A15574" s="10" t="s">
        <v>9786</v>
      </c>
      <c r="B15574" t="s">
        <v>15744</v>
      </c>
    </row>
    <row r="15575" spans="1:2" x14ac:dyDescent="0.2">
      <c r="A15575" s="10" t="s">
        <v>9787</v>
      </c>
      <c r="B15575" t="s">
        <v>15744</v>
      </c>
    </row>
    <row r="15576" spans="1:2" x14ac:dyDescent="0.2">
      <c r="A15576" s="10" t="s">
        <v>9790</v>
      </c>
      <c r="B15576" t="s">
        <v>15744</v>
      </c>
    </row>
    <row r="15577" spans="1:2" x14ac:dyDescent="0.2">
      <c r="A15577" s="10" t="s">
        <v>9788</v>
      </c>
      <c r="B15577" t="s">
        <v>15744</v>
      </c>
    </row>
    <row r="15578" spans="1:2" x14ac:dyDescent="0.2">
      <c r="A15578" s="10" t="s">
        <v>9789</v>
      </c>
      <c r="B15578" t="s">
        <v>15744</v>
      </c>
    </row>
    <row r="15579" spans="1:2" x14ac:dyDescent="0.2">
      <c r="A15579" s="7" t="s">
        <v>9791</v>
      </c>
      <c r="B15579" t="s">
        <v>15744</v>
      </c>
    </row>
    <row r="15580" spans="1:2" x14ac:dyDescent="0.2">
      <c r="A15580" t="s">
        <v>9792</v>
      </c>
      <c r="B15580" t="s">
        <v>15744</v>
      </c>
    </row>
    <row r="15581" spans="1:2" x14ac:dyDescent="0.2">
      <c r="A15581" s="8" t="s">
        <v>9793</v>
      </c>
      <c r="B15581" t="s">
        <v>15744</v>
      </c>
    </row>
    <row r="15582" spans="1:2" x14ac:dyDescent="0.2">
      <c r="A15582" s="9" t="s">
        <v>9794</v>
      </c>
      <c r="B15582" t="s">
        <v>15744</v>
      </c>
    </row>
    <row r="15583" spans="1:2" x14ac:dyDescent="0.2">
      <c r="A15583" s="10" t="s">
        <v>9795</v>
      </c>
      <c r="B15583" t="s">
        <v>15744</v>
      </c>
    </row>
    <row r="15584" spans="1:2" x14ac:dyDescent="0.2">
      <c r="A15584" s="8" t="s">
        <v>9796</v>
      </c>
      <c r="B15584" t="s">
        <v>15744</v>
      </c>
    </row>
    <row r="15585" spans="1:2" x14ac:dyDescent="0.2">
      <c r="A15585" s="8" t="s">
        <v>9797</v>
      </c>
      <c r="B15585" t="s">
        <v>15744</v>
      </c>
    </row>
    <row r="15586" spans="1:2" x14ac:dyDescent="0.2">
      <c r="A15586" s="7" t="s">
        <v>9798</v>
      </c>
      <c r="B15586" t="s">
        <v>15744</v>
      </c>
    </row>
    <row r="15587" spans="1:2" x14ac:dyDescent="0.2">
      <c r="A15587" s="9" t="s">
        <v>9800</v>
      </c>
      <c r="B15587" t="s">
        <v>15744</v>
      </c>
    </row>
    <row r="15588" spans="1:2" x14ac:dyDescent="0.2">
      <c r="A15588" s="10" t="s">
        <v>9799</v>
      </c>
      <c r="B15588" t="s">
        <v>15744</v>
      </c>
    </row>
    <row r="15589" spans="1:2" x14ac:dyDescent="0.2">
      <c r="A15589" s="10" t="s">
        <v>9801</v>
      </c>
      <c r="B15589" t="s">
        <v>15744</v>
      </c>
    </row>
    <row r="15590" spans="1:2" x14ac:dyDescent="0.2">
      <c r="A15590" s="9" t="s">
        <v>9806</v>
      </c>
      <c r="B15590" t="s">
        <v>15744</v>
      </c>
    </row>
    <row r="15591" spans="1:2" x14ac:dyDescent="0.2">
      <c r="A15591" s="10" t="s">
        <v>9807</v>
      </c>
      <c r="B15591" t="s">
        <v>15744</v>
      </c>
    </row>
    <row r="15592" spans="1:2" x14ac:dyDescent="0.2">
      <c r="A15592" s="10" t="s">
        <v>9802</v>
      </c>
      <c r="B15592" t="s">
        <v>15744</v>
      </c>
    </row>
    <row r="15593" spans="1:2" x14ac:dyDescent="0.2">
      <c r="A15593" s="8" t="s">
        <v>9803</v>
      </c>
      <c r="B15593" t="s">
        <v>15744</v>
      </c>
    </row>
    <row r="15594" spans="1:2" x14ac:dyDescent="0.2">
      <c r="A15594" s="10" t="s">
        <v>9804</v>
      </c>
      <c r="B15594" t="s">
        <v>15744</v>
      </c>
    </row>
    <row r="15595" spans="1:2" x14ac:dyDescent="0.2">
      <c r="A15595" s="9" t="s">
        <v>9805</v>
      </c>
      <c r="B15595" t="s">
        <v>15744</v>
      </c>
    </row>
    <row r="15596" spans="1:2" x14ac:dyDescent="0.2">
      <c r="A15596" s="10" t="s">
        <v>12358</v>
      </c>
      <c r="B15596" t="s">
        <v>15744</v>
      </c>
    </row>
    <row r="15597" spans="1:2" x14ac:dyDescent="0.2">
      <c r="A15597" s="10" t="s">
        <v>12359</v>
      </c>
      <c r="B15597" t="s">
        <v>15744</v>
      </c>
    </row>
    <row r="15598" spans="1:2" x14ac:dyDescent="0.2">
      <c r="A15598" s="9" t="s">
        <v>12361</v>
      </c>
      <c r="B15598" t="s">
        <v>15744</v>
      </c>
    </row>
    <row r="15599" spans="1:2" x14ac:dyDescent="0.2">
      <c r="A15599" s="10" t="s">
        <v>12360</v>
      </c>
      <c r="B15599" t="s">
        <v>15744</v>
      </c>
    </row>
    <row r="15600" spans="1:2" x14ac:dyDescent="0.2">
      <c r="A15600" s="10" t="s">
        <v>6957</v>
      </c>
      <c r="B15600" t="s">
        <v>15744</v>
      </c>
    </row>
    <row r="15601" spans="1:2" x14ac:dyDescent="0.2">
      <c r="A15601" s="8" t="s">
        <v>6958</v>
      </c>
      <c r="B15601" t="s">
        <v>15744</v>
      </c>
    </row>
    <row r="15602" spans="1:2" x14ac:dyDescent="0.2">
      <c r="A15602" s="10" t="s">
        <v>6959</v>
      </c>
      <c r="B15602" t="s">
        <v>15744</v>
      </c>
    </row>
    <row r="15603" spans="1:2" x14ac:dyDescent="0.2">
      <c r="A15603" s="5" t="s">
        <v>6960</v>
      </c>
      <c r="B15603" t="s">
        <v>15744</v>
      </c>
    </row>
    <row r="15604" spans="1:2" x14ac:dyDescent="0.2">
      <c r="A15604" s="9" t="s">
        <v>6951</v>
      </c>
      <c r="B15604" t="s">
        <v>15744</v>
      </c>
    </row>
    <row r="15605" spans="1:2" x14ac:dyDescent="0.2">
      <c r="A15605" t="s">
        <v>6952</v>
      </c>
      <c r="B15605" t="s">
        <v>15744</v>
      </c>
    </row>
    <row r="15606" spans="1:2" x14ac:dyDescent="0.2">
      <c r="A15606" s="7" t="s">
        <v>6953</v>
      </c>
      <c r="B15606" t="s">
        <v>15744</v>
      </c>
    </row>
    <row r="15607" spans="1:2" x14ac:dyDescent="0.2">
      <c r="A15607" s="7" t="s">
        <v>6954</v>
      </c>
      <c r="B15607" t="s">
        <v>15744</v>
      </c>
    </row>
    <row r="15608" spans="1:2" x14ac:dyDescent="0.2">
      <c r="A15608" s="10" t="s">
        <v>6955</v>
      </c>
      <c r="B15608" t="s">
        <v>15744</v>
      </c>
    </row>
    <row r="15609" spans="1:2" x14ac:dyDescent="0.2">
      <c r="A15609" t="s">
        <v>6956</v>
      </c>
      <c r="B15609" t="s">
        <v>15744</v>
      </c>
    </row>
    <row r="15610" spans="1:2" x14ac:dyDescent="0.2">
      <c r="A15610" s="4" t="s">
        <v>7045</v>
      </c>
      <c r="B15610" t="s">
        <v>15744</v>
      </c>
    </row>
    <row r="15611" spans="1:2" x14ac:dyDescent="0.2">
      <c r="A15611" s="10" t="s">
        <v>7046</v>
      </c>
      <c r="B15611" t="s">
        <v>15744</v>
      </c>
    </row>
    <row r="15612" spans="1:2" x14ac:dyDescent="0.2">
      <c r="A15612" s="9" t="s">
        <v>7047</v>
      </c>
      <c r="B15612" t="s">
        <v>15744</v>
      </c>
    </row>
    <row r="15613" spans="1:2" x14ac:dyDescent="0.2">
      <c r="A15613" s="10" t="s">
        <v>7037</v>
      </c>
      <c r="B15613" t="s">
        <v>15744</v>
      </c>
    </row>
    <row r="15614" spans="1:2" x14ac:dyDescent="0.2">
      <c r="A15614" s="9" t="s">
        <v>7038</v>
      </c>
      <c r="B15614" t="s">
        <v>15744</v>
      </c>
    </row>
    <row r="15615" spans="1:2" x14ac:dyDescent="0.2">
      <c r="A15615" s="9" t="s">
        <v>7039</v>
      </c>
      <c r="B15615" t="s">
        <v>15744</v>
      </c>
    </row>
    <row r="15616" spans="1:2" x14ac:dyDescent="0.2">
      <c r="A15616" s="10" t="s">
        <v>7040</v>
      </c>
      <c r="B15616" t="s">
        <v>15744</v>
      </c>
    </row>
    <row r="15617" spans="1:2" x14ac:dyDescent="0.2">
      <c r="A15617" s="10" t="s">
        <v>7041</v>
      </c>
      <c r="B15617" t="s">
        <v>15744</v>
      </c>
    </row>
    <row r="15618" spans="1:2" x14ac:dyDescent="0.2">
      <c r="A15618" s="7" t="s">
        <v>7042</v>
      </c>
      <c r="B15618" t="s">
        <v>15744</v>
      </c>
    </row>
    <row r="15619" spans="1:2" x14ac:dyDescent="0.2">
      <c r="A15619" s="10" t="s">
        <v>7043</v>
      </c>
      <c r="B15619" t="s">
        <v>15744</v>
      </c>
    </row>
    <row r="15620" spans="1:2" x14ac:dyDescent="0.2">
      <c r="A15620" s="10" t="s">
        <v>7044</v>
      </c>
      <c r="B15620" t="s">
        <v>15744</v>
      </c>
    </row>
    <row r="15621" spans="1:2" x14ac:dyDescent="0.2">
      <c r="A15621" s="4" t="s">
        <v>7048</v>
      </c>
      <c r="B15621" t="s">
        <v>15744</v>
      </c>
    </row>
    <row r="15622" spans="1:2" x14ac:dyDescent="0.2">
      <c r="A15622" s="7" t="s">
        <v>7051</v>
      </c>
      <c r="B15622" t="s">
        <v>15744</v>
      </c>
    </row>
    <row r="15623" spans="1:2" x14ac:dyDescent="0.2">
      <c r="A15623" s="9" t="s">
        <v>7052</v>
      </c>
      <c r="B15623" t="s">
        <v>15744</v>
      </c>
    </row>
    <row r="15624" spans="1:2" x14ac:dyDescent="0.2">
      <c r="A15624" s="10" t="s">
        <v>7049</v>
      </c>
      <c r="B15624" t="s">
        <v>15744</v>
      </c>
    </row>
    <row r="15625" spans="1:2" x14ac:dyDescent="0.2">
      <c r="A15625" s="10" t="s">
        <v>7050</v>
      </c>
      <c r="B15625" t="s">
        <v>15744</v>
      </c>
    </row>
    <row r="15626" spans="1:2" x14ac:dyDescent="0.2">
      <c r="A15626" s="9" t="s">
        <v>7053</v>
      </c>
      <c r="B15626" t="s">
        <v>15744</v>
      </c>
    </row>
    <row r="15627" spans="1:2" x14ac:dyDescent="0.2">
      <c r="A15627" s="10" t="s">
        <v>7056</v>
      </c>
      <c r="B15627" t="s">
        <v>15744</v>
      </c>
    </row>
    <row r="15628" spans="1:2" x14ac:dyDescent="0.2">
      <c r="A15628" s="9" t="s">
        <v>7057</v>
      </c>
      <c r="B15628" t="s">
        <v>15744</v>
      </c>
    </row>
    <row r="15629" spans="1:2" x14ac:dyDescent="0.2">
      <c r="A15629" t="s">
        <v>7058</v>
      </c>
      <c r="B15629" t="s">
        <v>15744</v>
      </c>
    </row>
    <row r="15630" spans="1:2" x14ac:dyDescent="0.2">
      <c r="A15630" s="7" t="s">
        <v>7054</v>
      </c>
      <c r="B15630" t="s">
        <v>15744</v>
      </c>
    </row>
    <row r="15631" spans="1:2" x14ac:dyDescent="0.2">
      <c r="A15631" s="3" t="s">
        <v>7055</v>
      </c>
      <c r="B15631" t="s">
        <v>15744</v>
      </c>
    </row>
    <row r="15632" spans="1:2" x14ac:dyDescent="0.2">
      <c r="A15632" s="10" t="s">
        <v>7059</v>
      </c>
      <c r="B15632" t="s">
        <v>15744</v>
      </c>
    </row>
    <row r="15633" spans="1:2" x14ac:dyDescent="0.2">
      <c r="A15633" s="10" t="s">
        <v>7060</v>
      </c>
      <c r="B15633" t="s">
        <v>15744</v>
      </c>
    </row>
    <row r="15634" spans="1:2" x14ac:dyDescent="0.2">
      <c r="A15634" s="10" t="s">
        <v>7061</v>
      </c>
      <c r="B15634" t="s">
        <v>15744</v>
      </c>
    </row>
    <row r="15635" spans="1:2" x14ac:dyDescent="0.2">
      <c r="A15635" s="7" t="s">
        <v>7062</v>
      </c>
      <c r="B15635" t="s">
        <v>15744</v>
      </c>
    </row>
    <row r="15636" spans="1:2" x14ac:dyDescent="0.2">
      <c r="A15636" s="7" t="s">
        <v>7063</v>
      </c>
      <c r="B15636" t="s">
        <v>15744</v>
      </c>
    </row>
    <row r="15637" spans="1:2" x14ac:dyDescent="0.2">
      <c r="A15637" s="9" t="s">
        <v>7064</v>
      </c>
      <c r="B15637" t="s">
        <v>15744</v>
      </c>
    </row>
    <row r="15638" spans="1:2" x14ac:dyDescent="0.2">
      <c r="A15638" s="9" t="s">
        <v>7065</v>
      </c>
      <c r="B15638" t="s">
        <v>15744</v>
      </c>
    </row>
    <row r="15639" spans="1:2" x14ac:dyDescent="0.2">
      <c r="A15639" s="6" t="s">
        <v>7066</v>
      </c>
      <c r="B15639" t="s">
        <v>15744</v>
      </c>
    </row>
    <row r="15640" spans="1:2" x14ac:dyDescent="0.2">
      <c r="A15640" s="9" t="s">
        <v>7070</v>
      </c>
      <c r="B15640" t="s">
        <v>15744</v>
      </c>
    </row>
    <row r="15641" spans="1:2" x14ac:dyDescent="0.2">
      <c r="A15641" s="10" t="s">
        <v>7071</v>
      </c>
      <c r="B15641" t="s">
        <v>15744</v>
      </c>
    </row>
    <row r="15642" spans="1:2" x14ac:dyDescent="0.2">
      <c r="A15642" t="s">
        <v>7072</v>
      </c>
      <c r="B15642" t="s">
        <v>15744</v>
      </c>
    </row>
    <row r="15643" spans="1:2" x14ac:dyDescent="0.2">
      <c r="A15643" s="10" t="s">
        <v>7073</v>
      </c>
      <c r="B15643" t="s">
        <v>15744</v>
      </c>
    </row>
    <row r="15644" spans="1:2" x14ac:dyDescent="0.2">
      <c r="A15644" s="10" t="s">
        <v>7074</v>
      </c>
      <c r="B15644" t="s">
        <v>15744</v>
      </c>
    </row>
    <row r="15645" spans="1:2" x14ac:dyDescent="0.2">
      <c r="A15645" s="8" t="s">
        <v>7075</v>
      </c>
      <c r="B15645" t="s">
        <v>15744</v>
      </c>
    </row>
    <row r="15646" spans="1:2" x14ac:dyDescent="0.2">
      <c r="A15646" s="10" t="s">
        <v>7076</v>
      </c>
      <c r="B15646" t="s">
        <v>15744</v>
      </c>
    </row>
    <row r="15647" spans="1:2" x14ac:dyDescent="0.2">
      <c r="A15647" s="10" t="s">
        <v>7077</v>
      </c>
      <c r="B15647" t="s">
        <v>15744</v>
      </c>
    </row>
    <row r="15648" spans="1:2" x14ac:dyDescent="0.2">
      <c r="A15648" s="9" t="s">
        <v>7078</v>
      </c>
      <c r="B15648" t="s">
        <v>15744</v>
      </c>
    </row>
    <row r="15649" spans="1:2" x14ac:dyDescent="0.2">
      <c r="A15649" s="10" t="s">
        <v>7067</v>
      </c>
      <c r="B15649" t="s">
        <v>15744</v>
      </c>
    </row>
    <row r="15650" spans="1:2" x14ac:dyDescent="0.2">
      <c r="A15650" t="s">
        <v>7068</v>
      </c>
      <c r="B15650" t="s">
        <v>15744</v>
      </c>
    </row>
    <row r="15651" spans="1:2" x14ac:dyDescent="0.2">
      <c r="A15651" t="s">
        <v>7069</v>
      </c>
      <c r="B15651" t="s">
        <v>15744</v>
      </c>
    </row>
    <row r="15652" spans="1:2" x14ac:dyDescent="0.2">
      <c r="A15652" s="4" t="s">
        <v>6961</v>
      </c>
      <c r="B15652" t="s">
        <v>15744</v>
      </c>
    </row>
    <row r="15653" spans="1:2" x14ac:dyDescent="0.2">
      <c r="A15653" s="6" t="s">
        <v>6968</v>
      </c>
      <c r="B15653" t="s">
        <v>15744</v>
      </c>
    </row>
    <row r="15654" spans="1:2" x14ac:dyDescent="0.2">
      <c r="A15654" s="6" t="s">
        <v>6969</v>
      </c>
      <c r="B15654" t="s">
        <v>15744</v>
      </c>
    </row>
    <row r="15655" spans="1:2" x14ac:dyDescent="0.2">
      <c r="A15655" s="8" t="s">
        <v>6970</v>
      </c>
      <c r="B15655" t="s">
        <v>15744</v>
      </c>
    </row>
    <row r="15656" spans="1:2" x14ac:dyDescent="0.2">
      <c r="A15656" s="6" t="s">
        <v>6971</v>
      </c>
      <c r="B15656" t="s">
        <v>15744</v>
      </c>
    </row>
    <row r="15657" spans="1:2" x14ac:dyDescent="0.2">
      <c r="A15657" s="10" t="s">
        <v>6972</v>
      </c>
      <c r="B15657" t="s">
        <v>15744</v>
      </c>
    </row>
    <row r="15658" spans="1:2" x14ac:dyDescent="0.2">
      <c r="A15658" s="6" t="s">
        <v>6973</v>
      </c>
      <c r="B15658" t="s">
        <v>15744</v>
      </c>
    </row>
    <row r="15659" spans="1:2" x14ac:dyDescent="0.2">
      <c r="A15659" s="8" t="s">
        <v>6962</v>
      </c>
      <c r="B15659" t="s">
        <v>15744</v>
      </c>
    </row>
    <row r="15660" spans="1:2" x14ac:dyDescent="0.2">
      <c r="A15660" s="8" t="s">
        <v>6963</v>
      </c>
      <c r="B15660" t="s">
        <v>15744</v>
      </c>
    </row>
    <row r="15661" spans="1:2" x14ac:dyDescent="0.2">
      <c r="A15661" s="7" t="s">
        <v>6964</v>
      </c>
      <c r="B15661" t="s">
        <v>15744</v>
      </c>
    </row>
    <row r="15662" spans="1:2" x14ac:dyDescent="0.2">
      <c r="A15662" s="7" t="s">
        <v>6965</v>
      </c>
      <c r="B15662" t="s">
        <v>15744</v>
      </c>
    </row>
    <row r="15663" spans="1:2" x14ac:dyDescent="0.2">
      <c r="A15663" t="s">
        <v>6966</v>
      </c>
      <c r="B15663" t="s">
        <v>15744</v>
      </c>
    </row>
    <row r="15664" spans="1:2" x14ac:dyDescent="0.2">
      <c r="A15664" t="s">
        <v>6967</v>
      </c>
      <c r="B15664" t="s">
        <v>15744</v>
      </c>
    </row>
    <row r="15665" spans="1:2" x14ac:dyDescent="0.2">
      <c r="A15665" s="8" t="s">
        <v>6976</v>
      </c>
      <c r="B15665" t="s">
        <v>15744</v>
      </c>
    </row>
    <row r="15666" spans="1:2" x14ac:dyDescent="0.2">
      <c r="A15666" s="7" t="s">
        <v>6974</v>
      </c>
      <c r="B15666" t="s">
        <v>15744</v>
      </c>
    </row>
    <row r="15667" spans="1:2" x14ac:dyDescent="0.2">
      <c r="A15667" s="10" t="s">
        <v>6975</v>
      </c>
      <c r="B15667" t="s">
        <v>15744</v>
      </c>
    </row>
    <row r="15668" spans="1:2" x14ac:dyDescent="0.2">
      <c r="A15668" s="9" t="s">
        <v>6977</v>
      </c>
      <c r="B15668" t="s">
        <v>15744</v>
      </c>
    </row>
    <row r="15669" spans="1:2" x14ac:dyDescent="0.2">
      <c r="A15669" s="8" t="s">
        <v>6984</v>
      </c>
      <c r="B15669" t="s">
        <v>15744</v>
      </c>
    </row>
    <row r="15670" spans="1:2" x14ac:dyDescent="0.2">
      <c r="A15670" t="s">
        <v>6985</v>
      </c>
      <c r="B15670" t="s">
        <v>15744</v>
      </c>
    </row>
    <row r="15671" spans="1:2" x14ac:dyDescent="0.2">
      <c r="A15671" s="9" t="s">
        <v>6986</v>
      </c>
      <c r="B15671" t="s">
        <v>15744</v>
      </c>
    </row>
    <row r="15672" spans="1:2" x14ac:dyDescent="0.2">
      <c r="A15672" s="10" t="s">
        <v>6978</v>
      </c>
      <c r="B15672" t="s">
        <v>15744</v>
      </c>
    </row>
    <row r="15673" spans="1:2" x14ac:dyDescent="0.2">
      <c r="A15673" t="s">
        <v>6979</v>
      </c>
      <c r="B15673" t="s">
        <v>15744</v>
      </c>
    </row>
    <row r="15674" spans="1:2" x14ac:dyDescent="0.2">
      <c r="A15674" t="s">
        <v>6980</v>
      </c>
      <c r="B15674" t="s">
        <v>15744</v>
      </c>
    </row>
    <row r="15675" spans="1:2" x14ac:dyDescent="0.2">
      <c r="A15675" s="9" t="s">
        <v>6981</v>
      </c>
      <c r="B15675" t="s">
        <v>15744</v>
      </c>
    </row>
    <row r="15676" spans="1:2" x14ac:dyDescent="0.2">
      <c r="A15676" t="s">
        <v>6982</v>
      </c>
      <c r="B15676" t="s">
        <v>15744</v>
      </c>
    </row>
    <row r="15677" spans="1:2" x14ac:dyDescent="0.2">
      <c r="A15677" s="10" t="s">
        <v>6983</v>
      </c>
      <c r="B15677" t="s">
        <v>15744</v>
      </c>
    </row>
    <row r="15678" spans="1:2" x14ac:dyDescent="0.2">
      <c r="A15678" s="9" t="s">
        <v>6987</v>
      </c>
      <c r="B15678" t="s">
        <v>15744</v>
      </c>
    </row>
    <row r="15679" spans="1:2" x14ac:dyDescent="0.2">
      <c r="A15679" s="8" t="s">
        <v>6993</v>
      </c>
      <c r="B15679" t="s">
        <v>15744</v>
      </c>
    </row>
    <row r="15680" spans="1:2" x14ac:dyDescent="0.2">
      <c r="A15680" s="9" t="s">
        <v>6988</v>
      </c>
      <c r="B15680" t="s">
        <v>15744</v>
      </c>
    </row>
    <row r="15681" spans="1:2" x14ac:dyDescent="0.2">
      <c r="A15681" s="8" t="s">
        <v>6989</v>
      </c>
      <c r="B15681" t="s">
        <v>15744</v>
      </c>
    </row>
    <row r="15682" spans="1:2" x14ac:dyDescent="0.2">
      <c r="A15682" s="10" t="s">
        <v>6990</v>
      </c>
      <c r="B15682" t="s">
        <v>15744</v>
      </c>
    </row>
    <row r="15683" spans="1:2" x14ac:dyDescent="0.2">
      <c r="A15683" t="s">
        <v>6991</v>
      </c>
      <c r="B15683" t="s">
        <v>15744</v>
      </c>
    </row>
    <row r="15684" spans="1:2" x14ac:dyDescent="0.2">
      <c r="A15684" s="8" t="s">
        <v>6992</v>
      </c>
      <c r="B15684" t="s">
        <v>15744</v>
      </c>
    </row>
    <row r="15685" spans="1:2" x14ac:dyDescent="0.2">
      <c r="A15685" s="8" t="s">
        <v>6994</v>
      </c>
      <c r="B15685" t="s">
        <v>15744</v>
      </c>
    </row>
    <row r="15686" spans="1:2" x14ac:dyDescent="0.2">
      <c r="A15686" s="10" t="s">
        <v>6999</v>
      </c>
      <c r="B15686" t="s">
        <v>15744</v>
      </c>
    </row>
    <row r="15687" spans="1:2" x14ac:dyDescent="0.2">
      <c r="A15687" s="9" t="s">
        <v>7000</v>
      </c>
      <c r="B15687" t="s">
        <v>15744</v>
      </c>
    </row>
    <row r="15688" spans="1:2" x14ac:dyDescent="0.2">
      <c r="A15688" s="4" t="s">
        <v>7001</v>
      </c>
      <c r="B15688" t="s">
        <v>15744</v>
      </c>
    </row>
    <row r="15689" spans="1:2" x14ac:dyDescent="0.2">
      <c r="A15689" t="s">
        <v>6995</v>
      </c>
      <c r="B15689" t="s">
        <v>15744</v>
      </c>
    </row>
    <row r="15690" spans="1:2" x14ac:dyDescent="0.2">
      <c r="A15690" s="7" t="s">
        <v>6996</v>
      </c>
      <c r="B15690" t="s">
        <v>15744</v>
      </c>
    </row>
    <row r="15691" spans="1:2" x14ac:dyDescent="0.2">
      <c r="A15691" s="4" t="s">
        <v>6997</v>
      </c>
      <c r="B15691" t="s">
        <v>15744</v>
      </c>
    </row>
    <row r="15692" spans="1:2" x14ac:dyDescent="0.2">
      <c r="A15692" t="s">
        <v>6998</v>
      </c>
      <c r="B15692" t="s">
        <v>15744</v>
      </c>
    </row>
    <row r="15693" spans="1:2" x14ac:dyDescent="0.2">
      <c r="A15693" s="8" t="s">
        <v>7007</v>
      </c>
      <c r="B15693" t="s">
        <v>15744</v>
      </c>
    </row>
    <row r="15694" spans="1:2" x14ac:dyDescent="0.2">
      <c r="A15694" s="10" t="s">
        <v>7008</v>
      </c>
      <c r="B15694" t="s">
        <v>15744</v>
      </c>
    </row>
    <row r="15695" spans="1:2" x14ac:dyDescent="0.2">
      <c r="A15695" t="s">
        <v>7009</v>
      </c>
      <c r="B15695" t="s">
        <v>15744</v>
      </c>
    </row>
    <row r="15696" spans="1:2" x14ac:dyDescent="0.2">
      <c r="A15696" t="s">
        <v>7002</v>
      </c>
      <c r="B15696" t="s">
        <v>15744</v>
      </c>
    </row>
    <row r="15697" spans="1:2" x14ac:dyDescent="0.2">
      <c r="A15697" s="9" t="s">
        <v>7003</v>
      </c>
      <c r="B15697" t="s">
        <v>15744</v>
      </c>
    </row>
    <row r="15698" spans="1:2" x14ac:dyDescent="0.2">
      <c r="A15698" t="s">
        <v>7004</v>
      </c>
      <c r="B15698" t="s">
        <v>15744</v>
      </c>
    </row>
    <row r="15699" spans="1:2" x14ac:dyDescent="0.2">
      <c r="A15699" s="9" t="s">
        <v>7005</v>
      </c>
      <c r="B15699" t="s">
        <v>15744</v>
      </c>
    </row>
    <row r="15700" spans="1:2" x14ac:dyDescent="0.2">
      <c r="A15700" s="8" t="s">
        <v>7006</v>
      </c>
      <c r="B15700" t="s">
        <v>15744</v>
      </c>
    </row>
    <row r="15701" spans="1:2" x14ac:dyDescent="0.2">
      <c r="A15701" t="s">
        <v>7010</v>
      </c>
      <c r="B15701" t="s">
        <v>15744</v>
      </c>
    </row>
    <row r="15702" spans="1:2" x14ac:dyDescent="0.2">
      <c r="A15702" s="9" t="s">
        <v>7018</v>
      </c>
      <c r="B15702" t="s">
        <v>15744</v>
      </c>
    </row>
    <row r="15703" spans="1:2" x14ac:dyDescent="0.2">
      <c r="A15703" s="5" t="s">
        <v>7019</v>
      </c>
      <c r="B15703" t="s">
        <v>15744</v>
      </c>
    </row>
    <row r="15704" spans="1:2" x14ac:dyDescent="0.2">
      <c r="A15704" s="10" t="s">
        <v>7020</v>
      </c>
      <c r="B15704" t="s">
        <v>15744</v>
      </c>
    </row>
    <row r="15705" spans="1:2" x14ac:dyDescent="0.2">
      <c r="A15705" s="8" t="s">
        <v>7021</v>
      </c>
      <c r="B15705" t="s">
        <v>15744</v>
      </c>
    </row>
    <row r="15706" spans="1:2" x14ac:dyDescent="0.2">
      <c r="A15706" s="10" t="s">
        <v>7022</v>
      </c>
      <c r="B15706" t="s">
        <v>15744</v>
      </c>
    </row>
    <row r="15707" spans="1:2" x14ac:dyDescent="0.2">
      <c r="A15707" s="10" t="s">
        <v>7023</v>
      </c>
      <c r="B15707" t="s">
        <v>15744</v>
      </c>
    </row>
    <row r="15708" spans="1:2" x14ac:dyDescent="0.2">
      <c r="A15708" t="s">
        <v>7024</v>
      </c>
      <c r="B15708" t="s">
        <v>15744</v>
      </c>
    </row>
    <row r="15709" spans="1:2" x14ac:dyDescent="0.2">
      <c r="A15709" s="9" t="s">
        <v>7025</v>
      </c>
      <c r="B15709" t="s">
        <v>15744</v>
      </c>
    </row>
    <row r="15710" spans="1:2" x14ac:dyDescent="0.2">
      <c r="A15710" t="s">
        <v>7026</v>
      </c>
      <c r="B15710" t="s">
        <v>15744</v>
      </c>
    </row>
    <row r="15711" spans="1:2" x14ac:dyDescent="0.2">
      <c r="A15711" s="9" t="s">
        <v>7027</v>
      </c>
      <c r="B15711" t="s">
        <v>15744</v>
      </c>
    </row>
    <row r="15712" spans="1:2" x14ac:dyDescent="0.2">
      <c r="A15712" s="8" t="s">
        <v>7011</v>
      </c>
      <c r="B15712" t="s">
        <v>15744</v>
      </c>
    </row>
    <row r="15713" spans="1:2" x14ac:dyDescent="0.2">
      <c r="A15713" t="s">
        <v>7028</v>
      </c>
      <c r="B15713" t="s">
        <v>15744</v>
      </c>
    </row>
    <row r="15714" spans="1:2" x14ac:dyDescent="0.2">
      <c r="A15714" s="4" t="s">
        <v>7029</v>
      </c>
      <c r="B15714" t="s">
        <v>15744</v>
      </c>
    </row>
    <row r="15715" spans="1:2" x14ac:dyDescent="0.2">
      <c r="A15715" s="8" t="s">
        <v>7030</v>
      </c>
      <c r="B15715" t="s">
        <v>15744</v>
      </c>
    </row>
    <row r="15716" spans="1:2" x14ac:dyDescent="0.2">
      <c r="A15716" s="3" t="s">
        <v>7031</v>
      </c>
      <c r="B15716" t="s">
        <v>15744</v>
      </c>
    </row>
    <row r="15717" spans="1:2" x14ac:dyDescent="0.2">
      <c r="A15717" t="s">
        <v>7012</v>
      </c>
      <c r="B15717" t="s">
        <v>15744</v>
      </c>
    </row>
    <row r="15718" spans="1:2" x14ac:dyDescent="0.2">
      <c r="A15718" s="10" t="s">
        <v>7013</v>
      </c>
      <c r="B15718" t="s">
        <v>15744</v>
      </c>
    </row>
    <row r="15719" spans="1:2" x14ac:dyDescent="0.2">
      <c r="A15719" s="5" t="s">
        <v>7014</v>
      </c>
      <c r="B15719" t="s">
        <v>15744</v>
      </c>
    </row>
    <row r="15720" spans="1:2" x14ac:dyDescent="0.2">
      <c r="A15720" s="9" t="s">
        <v>7015</v>
      </c>
      <c r="B15720" t="s">
        <v>15744</v>
      </c>
    </row>
    <row r="15721" spans="1:2" x14ac:dyDescent="0.2">
      <c r="A15721" t="s">
        <v>7016</v>
      </c>
      <c r="B15721" t="s">
        <v>15744</v>
      </c>
    </row>
    <row r="15722" spans="1:2" x14ac:dyDescent="0.2">
      <c r="A15722" s="7" t="s">
        <v>7017</v>
      </c>
      <c r="B15722" t="s">
        <v>15744</v>
      </c>
    </row>
    <row r="15723" spans="1:2" x14ac:dyDescent="0.2">
      <c r="A15723" s="10" t="s">
        <v>7034</v>
      </c>
      <c r="B15723" t="s">
        <v>15744</v>
      </c>
    </row>
    <row r="15724" spans="1:2" x14ac:dyDescent="0.2">
      <c r="A15724" s="10" t="s">
        <v>7035</v>
      </c>
      <c r="B15724" t="s">
        <v>15744</v>
      </c>
    </row>
    <row r="15725" spans="1:2" x14ac:dyDescent="0.2">
      <c r="A15725" s="10" t="s">
        <v>7036</v>
      </c>
      <c r="B15725" t="s">
        <v>15744</v>
      </c>
    </row>
    <row r="15726" spans="1:2" x14ac:dyDescent="0.2">
      <c r="A15726" s="9" t="s">
        <v>7032</v>
      </c>
      <c r="B15726" t="s">
        <v>15744</v>
      </c>
    </row>
    <row r="15727" spans="1:2" x14ac:dyDescent="0.2">
      <c r="A15727" s="9" t="s">
        <v>7033</v>
      </c>
      <c r="B15727" t="s">
        <v>15744</v>
      </c>
    </row>
    <row r="15728" spans="1:2" x14ac:dyDescent="0.2">
      <c r="A15728" s="9" t="s">
        <v>6922</v>
      </c>
      <c r="B15728" t="s">
        <v>15744</v>
      </c>
    </row>
    <row r="15729" spans="1:2" x14ac:dyDescent="0.2">
      <c r="A15729" s="9" t="s">
        <v>6923</v>
      </c>
      <c r="B15729" t="s">
        <v>15744</v>
      </c>
    </row>
    <row r="15730" spans="1:2" x14ac:dyDescent="0.2">
      <c r="A15730" t="s">
        <v>6920</v>
      </c>
      <c r="B15730" t="s">
        <v>15744</v>
      </c>
    </row>
    <row r="15731" spans="1:2" x14ac:dyDescent="0.2">
      <c r="A15731" s="9" t="s">
        <v>6921</v>
      </c>
      <c r="B15731" t="s">
        <v>15744</v>
      </c>
    </row>
    <row r="15732" spans="1:2" x14ac:dyDescent="0.2">
      <c r="A15732" s="8" t="s">
        <v>6925</v>
      </c>
      <c r="B15732" t="s">
        <v>15744</v>
      </c>
    </row>
    <row r="15733" spans="1:2" x14ac:dyDescent="0.2">
      <c r="A15733" s="9" t="s">
        <v>6926</v>
      </c>
      <c r="B15733" t="s">
        <v>15744</v>
      </c>
    </row>
    <row r="15734" spans="1:2" x14ac:dyDescent="0.2">
      <c r="A15734" s="10" t="s">
        <v>6927</v>
      </c>
      <c r="B15734" t="s">
        <v>15744</v>
      </c>
    </row>
    <row r="15735" spans="1:2" x14ac:dyDescent="0.2">
      <c r="A15735" s="10" t="s">
        <v>6924</v>
      </c>
      <c r="B15735" t="s">
        <v>15744</v>
      </c>
    </row>
    <row r="15736" spans="1:2" x14ac:dyDescent="0.2">
      <c r="A15736" s="8" t="s">
        <v>6930</v>
      </c>
      <c r="B15736" t="s">
        <v>15744</v>
      </c>
    </row>
    <row r="15737" spans="1:2" x14ac:dyDescent="0.2">
      <c r="A15737" s="10" t="s">
        <v>6931</v>
      </c>
      <c r="B15737" t="s">
        <v>15744</v>
      </c>
    </row>
    <row r="15738" spans="1:2" x14ac:dyDescent="0.2">
      <c r="A15738" t="s">
        <v>6932</v>
      </c>
      <c r="B15738" t="s">
        <v>15744</v>
      </c>
    </row>
    <row r="15739" spans="1:2" x14ac:dyDescent="0.2">
      <c r="A15739" s="7" t="s">
        <v>6933</v>
      </c>
      <c r="B15739" t="s">
        <v>15744</v>
      </c>
    </row>
    <row r="15740" spans="1:2" x14ac:dyDescent="0.2">
      <c r="A15740" s="9" t="s">
        <v>6934</v>
      </c>
      <c r="B15740" t="s">
        <v>15744</v>
      </c>
    </row>
    <row r="15741" spans="1:2" x14ac:dyDescent="0.2">
      <c r="A15741" s="6" t="s">
        <v>6928</v>
      </c>
      <c r="B15741" t="s">
        <v>15744</v>
      </c>
    </row>
    <row r="15742" spans="1:2" x14ac:dyDescent="0.2">
      <c r="A15742" s="10" t="s">
        <v>6935</v>
      </c>
      <c r="B15742" t="s">
        <v>15744</v>
      </c>
    </row>
    <row r="15743" spans="1:2" x14ac:dyDescent="0.2">
      <c r="A15743" s="10" t="s">
        <v>6929</v>
      </c>
      <c r="B15743" t="s">
        <v>15744</v>
      </c>
    </row>
  </sheetData>
  <autoFilter ref="A1:J1" xr:uid="{BFEE12C6-937D-0540-A7DE-B77BFDA8E9E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765E-DD61-714D-836E-AC621A3DF3F7}">
  <dimension ref="A1:I15734"/>
  <sheetViews>
    <sheetView tabSelected="1" workbookViewId="0">
      <selection activeCell="I20" sqref="I20"/>
    </sheetView>
  </sheetViews>
  <sheetFormatPr baseColWidth="10" defaultRowHeight="16" x14ac:dyDescent="0.2"/>
  <sheetData>
    <row r="1" spans="1:9" x14ac:dyDescent="0.2">
      <c r="A1" s="11" t="s">
        <v>15745</v>
      </c>
      <c r="B1" s="11" t="s">
        <v>15746</v>
      </c>
    </row>
    <row r="2" spans="1:9" x14ac:dyDescent="0.2">
      <c r="A2" s="10" t="s">
        <v>10332</v>
      </c>
      <c r="B2" s="1">
        <v>10</v>
      </c>
    </row>
    <row r="3" spans="1:9" x14ac:dyDescent="0.2">
      <c r="A3" s="10" t="s">
        <v>10334</v>
      </c>
      <c r="B3" s="1">
        <v>10</v>
      </c>
    </row>
    <row r="4" spans="1:9" x14ac:dyDescent="0.2">
      <c r="A4" s="10" t="s">
        <v>10336</v>
      </c>
      <c r="B4" s="1">
        <v>10</v>
      </c>
    </row>
    <row r="5" spans="1:9" x14ac:dyDescent="0.2">
      <c r="A5" s="10" t="s">
        <v>10337</v>
      </c>
      <c r="B5" s="1">
        <v>10</v>
      </c>
    </row>
    <row r="6" spans="1:9" x14ac:dyDescent="0.2">
      <c r="A6" s="10" t="s">
        <v>10338</v>
      </c>
      <c r="B6" s="1">
        <v>10</v>
      </c>
    </row>
    <row r="7" spans="1:9" x14ac:dyDescent="0.2">
      <c r="A7" s="10" t="s">
        <v>10339</v>
      </c>
      <c r="B7" s="1">
        <v>10</v>
      </c>
    </row>
    <row r="8" spans="1:9" x14ac:dyDescent="0.2">
      <c r="A8" s="10" t="s">
        <v>10340</v>
      </c>
      <c r="B8" s="1">
        <v>10</v>
      </c>
    </row>
    <row r="9" spans="1:9" x14ac:dyDescent="0.2">
      <c r="A9" s="10" t="s">
        <v>10341</v>
      </c>
      <c r="B9" s="1">
        <v>10</v>
      </c>
    </row>
    <row r="10" spans="1:9" x14ac:dyDescent="0.2">
      <c r="A10" s="10" t="s">
        <v>10342</v>
      </c>
      <c r="B10" s="1">
        <v>10</v>
      </c>
    </row>
    <row r="11" spans="1:9" x14ac:dyDescent="0.2">
      <c r="A11" s="10" t="s">
        <v>10344</v>
      </c>
      <c r="B11" s="1">
        <v>10</v>
      </c>
      <c r="H11">
        <v>10</v>
      </c>
      <c r="I11">
        <f>COUNTIF(B:B,H11)</f>
        <v>5193</v>
      </c>
    </row>
    <row r="12" spans="1:9" x14ac:dyDescent="0.2">
      <c r="A12" s="10" t="s">
        <v>10345</v>
      </c>
      <c r="B12" s="1">
        <v>10</v>
      </c>
      <c r="H12">
        <v>20</v>
      </c>
      <c r="I12">
        <f t="shared" ref="I12:I20" si="0">COUNTIF(B:B,H12)</f>
        <v>2787</v>
      </c>
    </row>
    <row r="13" spans="1:9" x14ac:dyDescent="0.2">
      <c r="A13" s="10" t="s">
        <v>10349</v>
      </c>
      <c r="B13" s="1">
        <v>10</v>
      </c>
      <c r="H13">
        <v>30</v>
      </c>
      <c r="I13">
        <f t="shared" si="0"/>
        <v>1843</v>
      </c>
    </row>
    <row r="14" spans="1:9" x14ac:dyDescent="0.2">
      <c r="A14" s="10" t="s">
        <v>10352</v>
      </c>
      <c r="B14" s="1">
        <v>10</v>
      </c>
      <c r="H14">
        <v>40</v>
      </c>
      <c r="I14">
        <f t="shared" si="0"/>
        <v>1607</v>
      </c>
    </row>
    <row r="15" spans="1:9" x14ac:dyDescent="0.2">
      <c r="A15" s="10" t="s">
        <v>10355</v>
      </c>
      <c r="B15" s="1">
        <v>10</v>
      </c>
      <c r="H15">
        <v>50</v>
      </c>
      <c r="I15">
        <f t="shared" si="0"/>
        <v>780</v>
      </c>
    </row>
    <row r="16" spans="1:9" x14ac:dyDescent="0.2">
      <c r="A16" s="10" t="s">
        <v>10359</v>
      </c>
      <c r="B16" s="1">
        <v>10</v>
      </c>
      <c r="H16">
        <v>60</v>
      </c>
      <c r="I16">
        <f t="shared" si="0"/>
        <v>515</v>
      </c>
    </row>
    <row r="17" spans="1:9" x14ac:dyDescent="0.2">
      <c r="A17" s="10" t="s">
        <v>10362</v>
      </c>
      <c r="B17" s="1">
        <v>10</v>
      </c>
      <c r="H17">
        <v>70</v>
      </c>
      <c r="I17">
        <f t="shared" si="0"/>
        <v>510</v>
      </c>
    </row>
    <row r="18" spans="1:9" x14ac:dyDescent="0.2">
      <c r="A18" s="10" t="s">
        <v>10367</v>
      </c>
      <c r="B18" s="1">
        <v>10</v>
      </c>
      <c r="H18">
        <v>80</v>
      </c>
      <c r="I18">
        <f t="shared" si="0"/>
        <v>274</v>
      </c>
    </row>
    <row r="19" spans="1:9" x14ac:dyDescent="0.2">
      <c r="A19" s="10" t="s">
        <v>10370</v>
      </c>
      <c r="B19" s="1">
        <v>10</v>
      </c>
      <c r="H19">
        <v>90</v>
      </c>
      <c r="I19">
        <f t="shared" si="0"/>
        <v>239</v>
      </c>
    </row>
    <row r="20" spans="1:9" x14ac:dyDescent="0.2">
      <c r="A20" s="10" t="s">
        <v>10371</v>
      </c>
      <c r="B20" s="1">
        <v>10</v>
      </c>
      <c r="H20">
        <v>100</v>
      </c>
      <c r="I20">
        <f t="shared" si="0"/>
        <v>1985</v>
      </c>
    </row>
    <row r="21" spans="1:9" x14ac:dyDescent="0.2">
      <c r="A21" s="10" t="s">
        <v>10372</v>
      </c>
      <c r="B21" s="1">
        <v>10</v>
      </c>
    </row>
    <row r="22" spans="1:9" x14ac:dyDescent="0.2">
      <c r="A22" s="10" t="s">
        <v>10373</v>
      </c>
      <c r="B22" s="1">
        <v>10</v>
      </c>
    </row>
    <row r="23" spans="1:9" x14ac:dyDescent="0.2">
      <c r="A23" s="10" t="s">
        <v>10375</v>
      </c>
      <c r="B23" s="1">
        <v>10</v>
      </c>
    </row>
    <row r="24" spans="1:9" x14ac:dyDescent="0.2">
      <c r="A24" s="10" t="s">
        <v>10376</v>
      </c>
      <c r="B24" s="1">
        <v>10</v>
      </c>
    </row>
    <row r="25" spans="1:9" x14ac:dyDescent="0.2">
      <c r="A25" s="10" t="s">
        <v>10377</v>
      </c>
      <c r="B25" s="1">
        <v>10</v>
      </c>
    </row>
    <row r="26" spans="1:9" x14ac:dyDescent="0.2">
      <c r="A26" s="10" t="s">
        <v>10378</v>
      </c>
      <c r="B26" s="1">
        <v>10</v>
      </c>
    </row>
    <row r="27" spans="1:9" x14ac:dyDescent="0.2">
      <c r="A27" s="10" t="s">
        <v>10379</v>
      </c>
      <c r="B27" s="1">
        <v>10</v>
      </c>
    </row>
    <row r="28" spans="1:9" x14ac:dyDescent="0.2">
      <c r="A28" s="10" t="s">
        <v>10380</v>
      </c>
      <c r="B28" s="1">
        <v>10</v>
      </c>
    </row>
    <row r="29" spans="1:9" x14ac:dyDescent="0.2">
      <c r="A29" s="10" t="s">
        <v>10384</v>
      </c>
      <c r="B29" s="1">
        <v>10</v>
      </c>
    </row>
    <row r="30" spans="1:9" x14ac:dyDescent="0.2">
      <c r="A30" s="10" t="s">
        <v>10385</v>
      </c>
      <c r="B30" s="1">
        <v>10</v>
      </c>
    </row>
    <row r="31" spans="1:9" x14ac:dyDescent="0.2">
      <c r="A31" s="10" t="s">
        <v>10388</v>
      </c>
      <c r="B31" s="1">
        <v>10</v>
      </c>
    </row>
    <row r="32" spans="1:9" x14ac:dyDescent="0.2">
      <c r="A32" s="10" t="s">
        <v>10389</v>
      </c>
      <c r="B32" s="1">
        <v>10</v>
      </c>
    </row>
    <row r="33" spans="1:2" x14ac:dyDescent="0.2">
      <c r="A33" s="10" t="s">
        <v>10390</v>
      </c>
      <c r="B33" s="1">
        <v>10</v>
      </c>
    </row>
    <row r="34" spans="1:2" x14ac:dyDescent="0.2">
      <c r="A34" s="10" t="s">
        <v>10391</v>
      </c>
      <c r="B34" s="1">
        <v>10</v>
      </c>
    </row>
    <row r="35" spans="1:2" x14ac:dyDescent="0.2">
      <c r="A35" s="10" t="s">
        <v>10392</v>
      </c>
      <c r="B35" s="1">
        <v>10</v>
      </c>
    </row>
    <row r="36" spans="1:2" x14ac:dyDescent="0.2">
      <c r="A36" s="10" t="s">
        <v>10394</v>
      </c>
      <c r="B36" s="1">
        <v>10</v>
      </c>
    </row>
    <row r="37" spans="1:2" x14ac:dyDescent="0.2">
      <c r="A37" s="10" t="s">
        <v>10399</v>
      </c>
      <c r="B37" s="1">
        <v>10</v>
      </c>
    </row>
    <row r="38" spans="1:2" x14ac:dyDescent="0.2">
      <c r="A38" s="10" t="s">
        <v>10400</v>
      </c>
      <c r="B38" s="1">
        <v>10</v>
      </c>
    </row>
    <row r="39" spans="1:2" x14ac:dyDescent="0.2">
      <c r="A39" s="10" t="s">
        <v>10403</v>
      </c>
      <c r="B39" s="1">
        <v>10</v>
      </c>
    </row>
    <row r="40" spans="1:2" x14ac:dyDescent="0.2">
      <c r="A40" s="10" t="s">
        <v>10406</v>
      </c>
      <c r="B40" s="1">
        <v>10</v>
      </c>
    </row>
    <row r="41" spans="1:2" x14ac:dyDescent="0.2">
      <c r="A41" s="10" t="s">
        <v>10407</v>
      </c>
      <c r="B41" s="1">
        <v>10</v>
      </c>
    </row>
    <row r="42" spans="1:2" x14ac:dyDescent="0.2">
      <c r="A42" s="10" t="s">
        <v>10408</v>
      </c>
      <c r="B42" s="1">
        <v>10</v>
      </c>
    </row>
    <row r="43" spans="1:2" x14ac:dyDescent="0.2">
      <c r="A43" s="10" t="s">
        <v>10409</v>
      </c>
      <c r="B43" s="1">
        <v>10</v>
      </c>
    </row>
    <row r="44" spans="1:2" x14ac:dyDescent="0.2">
      <c r="A44" s="10" t="s">
        <v>10412</v>
      </c>
      <c r="B44" s="1">
        <v>10</v>
      </c>
    </row>
    <row r="45" spans="1:2" x14ac:dyDescent="0.2">
      <c r="A45" s="10" t="s">
        <v>10413</v>
      </c>
      <c r="B45" s="1">
        <v>10</v>
      </c>
    </row>
    <row r="46" spans="1:2" x14ac:dyDescent="0.2">
      <c r="A46" s="10" t="s">
        <v>10414</v>
      </c>
      <c r="B46" s="1">
        <v>10</v>
      </c>
    </row>
    <row r="47" spans="1:2" x14ac:dyDescent="0.2">
      <c r="A47" s="10" t="s">
        <v>10416</v>
      </c>
      <c r="B47" s="1">
        <v>10</v>
      </c>
    </row>
    <row r="48" spans="1:2" x14ac:dyDescent="0.2">
      <c r="A48" s="10" t="s">
        <v>10422</v>
      </c>
      <c r="B48" s="1">
        <v>10</v>
      </c>
    </row>
    <row r="49" spans="1:2" x14ac:dyDescent="0.2">
      <c r="A49" s="10" t="s">
        <v>10423</v>
      </c>
      <c r="B49" s="1">
        <v>10</v>
      </c>
    </row>
    <row r="50" spans="1:2" x14ac:dyDescent="0.2">
      <c r="A50" s="10" t="s">
        <v>10428</v>
      </c>
      <c r="B50" s="1">
        <v>10</v>
      </c>
    </row>
    <row r="51" spans="1:2" x14ac:dyDescent="0.2">
      <c r="A51" s="10" t="s">
        <v>10429</v>
      </c>
      <c r="B51" s="1">
        <v>10</v>
      </c>
    </row>
    <row r="52" spans="1:2" x14ac:dyDescent="0.2">
      <c r="A52" s="10" t="s">
        <v>10431</v>
      </c>
      <c r="B52" s="1">
        <v>10</v>
      </c>
    </row>
    <row r="53" spans="1:2" x14ac:dyDescent="0.2">
      <c r="A53" s="10" t="s">
        <v>10432</v>
      </c>
      <c r="B53" s="1">
        <v>10</v>
      </c>
    </row>
    <row r="54" spans="1:2" x14ac:dyDescent="0.2">
      <c r="A54" s="10" t="s">
        <v>10433</v>
      </c>
      <c r="B54" s="1">
        <v>10</v>
      </c>
    </row>
    <row r="55" spans="1:2" x14ac:dyDescent="0.2">
      <c r="A55" s="10" t="s">
        <v>10438</v>
      </c>
      <c r="B55" s="1">
        <v>10</v>
      </c>
    </row>
    <row r="56" spans="1:2" x14ac:dyDescent="0.2">
      <c r="A56" s="10" t="s">
        <v>10439</v>
      </c>
      <c r="B56" s="1">
        <v>10</v>
      </c>
    </row>
    <row r="57" spans="1:2" x14ac:dyDescent="0.2">
      <c r="A57" s="10" t="s">
        <v>10441</v>
      </c>
      <c r="B57" s="1">
        <v>10</v>
      </c>
    </row>
    <row r="58" spans="1:2" x14ac:dyDescent="0.2">
      <c r="A58" s="10" t="s">
        <v>10444</v>
      </c>
      <c r="B58" s="1">
        <v>10</v>
      </c>
    </row>
    <row r="59" spans="1:2" x14ac:dyDescent="0.2">
      <c r="A59" s="10" t="s">
        <v>10447</v>
      </c>
      <c r="B59" s="1">
        <v>10</v>
      </c>
    </row>
    <row r="60" spans="1:2" x14ac:dyDescent="0.2">
      <c r="A60" s="10" t="s">
        <v>10453</v>
      </c>
      <c r="B60" s="1">
        <v>10</v>
      </c>
    </row>
    <row r="61" spans="1:2" x14ac:dyDescent="0.2">
      <c r="A61" s="10" t="s">
        <v>10454</v>
      </c>
      <c r="B61" s="1">
        <v>10</v>
      </c>
    </row>
    <row r="62" spans="1:2" x14ac:dyDescent="0.2">
      <c r="A62" s="10" t="s">
        <v>10457</v>
      </c>
      <c r="B62" s="1">
        <v>10</v>
      </c>
    </row>
    <row r="63" spans="1:2" x14ac:dyDescent="0.2">
      <c r="A63" s="10" t="s">
        <v>10458</v>
      </c>
      <c r="B63" s="1">
        <v>10</v>
      </c>
    </row>
    <row r="64" spans="1:2" x14ac:dyDescent="0.2">
      <c r="A64" s="10" t="s">
        <v>10466</v>
      </c>
      <c r="B64" s="1">
        <v>10</v>
      </c>
    </row>
    <row r="65" spans="1:2" x14ac:dyDescent="0.2">
      <c r="A65" s="10" t="s">
        <v>10469</v>
      </c>
      <c r="B65" s="1">
        <v>10</v>
      </c>
    </row>
    <row r="66" spans="1:2" x14ac:dyDescent="0.2">
      <c r="A66" s="10" t="s">
        <v>10470</v>
      </c>
      <c r="B66" s="1">
        <v>10</v>
      </c>
    </row>
    <row r="67" spans="1:2" x14ac:dyDescent="0.2">
      <c r="A67" s="10" t="s">
        <v>10471</v>
      </c>
      <c r="B67" s="1">
        <v>10</v>
      </c>
    </row>
    <row r="68" spans="1:2" x14ac:dyDescent="0.2">
      <c r="A68" s="10" t="s">
        <v>10472</v>
      </c>
      <c r="B68" s="1">
        <v>10</v>
      </c>
    </row>
    <row r="69" spans="1:2" x14ac:dyDescent="0.2">
      <c r="A69" s="10" t="s">
        <v>10475</v>
      </c>
      <c r="B69" s="1">
        <v>10</v>
      </c>
    </row>
    <row r="70" spans="1:2" x14ac:dyDescent="0.2">
      <c r="A70" s="10" t="s">
        <v>10476</v>
      </c>
      <c r="B70" s="1">
        <v>10</v>
      </c>
    </row>
    <row r="71" spans="1:2" x14ac:dyDescent="0.2">
      <c r="A71" s="10" t="s">
        <v>10477</v>
      </c>
      <c r="B71" s="1">
        <v>10</v>
      </c>
    </row>
    <row r="72" spans="1:2" x14ac:dyDescent="0.2">
      <c r="A72" s="10" t="s">
        <v>10478</v>
      </c>
      <c r="B72" s="1">
        <v>10</v>
      </c>
    </row>
    <row r="73" spans="1:2" x14ac:dyDescent="0.2">
      <c r="A73" s="10" t="s">
        <v>10480</v>
      </c>
      <c r="B73" s="1">
        <v>10</v>
      </c>
    </row>
    <row r="74" spans="1:2" x14ac:dyDescent="0.2">
      <c r="A74" s="10" t="s">
        <v>10482</v>
      </c>
      <c r="B74" s="1">
        <v>10</v>
      </c>
    </row>
    <row r="75" spans="1:2" x14ac:dyDescent="0.2">
      <c r="A75" s="10" t="s">
        <v>10486</v>
      </c>
      <c r="B75" s="1">
        <v>10</v>
      </c>
    </row>
    <row r="76" spans="1:2" x14ac:dyDescent="0.2">
      <c r="A76" s="10" t="s">
        <v>10490</v>
      </c>
      <c r="B76" s="1">
        <v>10</v>
      </c>
    </row>
    <row r="77" spans="1:2" x14ac:dyDescent="0.2">
      <c r="A77" s="10" t="s">
        <v>10497</v>
      </c>
      <c r="B77" s="1">
        <v>10</v>
      </c>
    </row>
    <row r="78" spans="1:2" x14ac:dyDescent="0.2">
      <c r="A78" s="10" t="s">
        <v>10499</v>
      </c>
      <c r="B78" s="1">
        <v>10</v>
      </c>
    </row>
    <row r="79" spans="1:2" x14ac:dyDescent="0.2">
      <c r="A79" s="10" t="s">
        <v>10500</v>
      </c>
      <c r="B79" s="1">
        <v>10</v>
      </c>
    </row>
    <row r="80" spans="1:2" x14ac:dyDescent="0.2">
      <c r="A80" s="10" t="s">
        <v>10503</v>
      </c>
      <c r="B80" s="1">
        <v>10</v>
      </c>
    </row>
    <row r="81" spans="1:2" x14ac:dyDescent="0.2">
      <c r="A81" s="10" t="s">
        <v>10506</v>
      </c>
      <c r="B81" s="1">
        <v>10</v>
      </c>
    </row>
    <row r="82" spans="1:2" x14ac:dyDescent="0.2">
      <c r="A82" s="10" t="s">
        <v>10507</v>
      </c>
      <c r="B82" s="1">
        <v>10</v>
      </c>
    </row>
    <row r="83" spans="1:2" x14ac:dyDescent="0.2">
      <c r="A83" s="10" t="s">
        <v>10510</v>
      </c>
      <c r="B83" s="1">
        <v>10</v>
      </c>
    </row>
    <row r="84" spans="1:2" x14ac:dyDescent="0.2">
      <c r="A84" s="10" t="s">
        <v>10512</v>
      </c>
      <c r="B84" s="1">
        <v>10</v>
      </c>
    </row>
    <row r="85" spans="1:2" x14ac:dyDescent="0.2">
      <c r="A85" s="10" t="s">
        <v>10514</v>
      </c>
      <c r="B85" s="1">
        <v>10</v>
      </c>
    </row>
    <row r="86" spans="1:2" x14ac:dyDescent="0.2">
      <c r="A86" s="10" t="s">
        <v>10517</v>
      </c>
      <c r="B86" s="1">
        <v>10</v>
      </c>
    </row>
    <row r="87" spans="1:2" x14ac:dyDescent="0.2">
      <c r="A87" s="10" t="s">
        <v>10519</v>
      </c>
      <c r="B87" s="1">
        <v>10</v>
      </c>
    </row>
    <row r="88" spans="1:2" x14ac:dyDescent="0.2">
      <c r="A88" s="10" t="s">
        <v>10520</v>
      </c>
      <c r="B88" s="1">
        <v>10</v>
      </c>
    </row>
    <row r="89" spans="1:2" x14ac:dyDescent="0.2">
      <c r="A89" s="10" t="s">
        <v>10522</v>
      </c>
      <c r="B89" s="1">
        <v>10</v>
      </c>
    </row>
    <row r="90" spans="1:2" x14ac:dyDescent="0.2">
      <c r="A90" s="10" t="s">
        <v>10524</v>
      </c>
      <c r="B90" s="1">
        <v>10</v>
      </c>
    </row>
    <row r="91" spans="1:2" x14ac:dyDescent="0.2">
      <c r="A91" s="10" t="s">
        <v>10526</v>
      </c>
      <c r="B91" s="1">
        <v>10</v>
      </c>
    </row>
    <row r="92" spans="1:2" x14ac:dyDescent="0.2">
      <c r="A92" s="10" t="s">
        <v>10527</v>
      </c>
      <c r="B92" s="1">
        <v>10</v>
      </c>
    </row>
    <row r="93" spans="1:2" x14ac:dyDescent="0.2">
      <c r="A93" s="10" t="s">
        <v>10528</v>
      </c>
      <c r="B93" s="1">
        <v>10</v>
      </c>
    </row>
    <row r="94" spans="1:2" x14ac:dyDescent="0.2">
      <c r="A94" s="10" t="s">
        <v>10529</v>
      </c>
      <c r="B94" s="1">
        <v>10</v>
      </c>
    </row>
    <row r="95" spans="1:2" x14ac:dyDescent="0.2">
      <c r="A95" s="10" t="s">
        <v>10530</v>
      </c>
      <c r="B95" s="1">
        <v>10</v>
      </c>
    </row>
    <row r="96" spans="1:2" x14ac:dyDescent="0.2">
      <c r="A96" s="10" t="s">
        <v>10531</v>
      </c>
      <c r="B96" s="1">
        <v>10</v>
      </c>
    </row>
    <row r="97" spans="1:2" x14ac:dyDescent="0.2">
      <c r="A97" s="10" t="s">
        <v>10532</v>
      </c>
      <c r="B97" s="1">
        <v>10</v>
      </c>
    </row>
    <row r="98" spans="1:2" x14ac:dyDescent="0.2">
      <c r="A98" s="10" t="s">
        <v>10533</v>
      </c>
      <c r="B98" s="1">
        <v>10</v>
      </c>
    </row>
    <row r="99" spans="1:2" x14ac:dyDescent="0.2">
      <c r="A99" s="10" t="s">
        <v>10534</v>
      </c>
      <c r="B99" s="1">
        <v>10</v>
      </c>
    </row>
    <row r="100" spans="1:2" x14ac:dyDescent="0.2">
      <c r="A100" s="10" t="s">
        <v>10537</v>
      </c>
      <c r="B100" s="1">
        <v>10</v>
      </c>
    </row>
    <row r="101" spans="1:2" x14ac:dyDescent="0.2">
      <c r="A101" s="10" t="s">
        <v>10538</v>
      </c>
      <c r="B101" s="1">
        <v>10</v>
      </c>
    </row>
    <row r="102" spans="1:2" x14ac:dyDescent="0.2">
      <c r="A102" s="10" t="s">
        <v>10540</v>
      </c>
      <c r="B102" s="1">
        <v>10</v>
      </c>
    </row>
    <row r="103" spans="1:2" x14ac:dyDescent="0.2">
      <c r="A103" s="10" t="s">
        <v>10541</v>
      </c>
      <c r="B103" s="1">
        <v>10</v>
      </c>
    </row>
    <row r="104" spans="1:2" x14ac:dyDescent="0.2">
      <c r="A104" s="10" t="s">
        <v>10542</v>
      </c>
      <c r="B104" s="1">
        <v>10</v>
      </c>
    </row>
    <row r="105" spans="1:2" x14ac:dyDescent="0.2">
      <c r="A105" s="10" t="s">
        <v>10544</v>
      </c>
      <c r="B105" s="1">
        <v>10</v>
      </c>
    </row>
    <row r="106" spans="1:2" x14ac:dyDescent="0.2">
      <c r="A106" s="10" t="s">
        <v>10545</v>
      </c>
      <c r="B106" s="1">
        <v>10</v>
      </c>
    </row>
    <row r="107" spans="1:2" x14ac:dyDescent="0.2">
      <c r="A107" s="10" t="s">
        <v>10548</v>
      </c>
      <c r="B107" s="1">
        <v>10</v>
      </c>
    </row>
    <row r="108" spans="1:2" x14ac:dyDescent="0.2">
      <c r="A108" s="10" t="s">
        <v>10552</v>
      </c>
      <c r="B108" s="1">
        <v>10</v>
      </c>
    </row>
    <row r="109" spans="1:2" x14ac:dyDescent="0.2">
      <c r="A109" s="10" t="s">
        <v>10553</v>
      </c>
      <c r="B109" s="1">
        <v>10</v>
      </c>
    </row>
    <row r="110" spans="1:2" x14ac:dyDescent="0.2">
      <c r="A110" s="10" t="s">
        <v>10557</v>
      </c>
      <c r="B110" s="1">
        <v>10</v>
      </c>
    </row>
    <row r="111" spans="1:2" x14ac:dyDescent="0.2">
      <c r="A111" s="10" t="s">
        <v>10559</v>
      </c>
      <c r="B111" s="1">
        <v>10</v>
      </c>
    </row>
    <row r="112" spans="1:2" x14ac:dyDescent="0.2">
      <c r="A112" s="10" t="s">
        <v>10566</v>
      </c>
      <c r="B112" s="1">
        <v>10</v>
      </c>
    </row>
    <row r="113" spans="1:2" x14ac:dyDescent="0.2">
      <c r="A113" s="10" t="s">
        <v>10567</v>
      </c>
      <c r="B113" s="1">
        <v>10</v>
      </c>
    </row>
    <row r="114" spans="1:2" x14ac:dyDescent="0.2">
      <c r="A114" s="10" t="s">
        <v>10568</v>
      </c>
      <c r="B114" s="1">
        <v>10</v>
      </c>
    </row>
    <row r="115" spans="1:2" x14ac:dyDescent="0.2">
      <c r="A115" s="10" t="s">
        <v>10574</v>
      </c>
      <c r="B115" s="1">
        <v>10</v>
      </c>
    </row>
    <row r="116" spans="1:2" x14ac:dyDescent="0.2">
      <c r="A116" s="10" t="s">
        <v>10575</v>
      </c>
      <c r="B116" s="1">
        <v>10</v>
      </c>
    </row>
    <row r="117" spans="1:2" x14ac:dyDescent="0.2">
      <c r="A117" s="10" t="s">
        <v>10576</v>
      </c>
      <c r="B117" s="1">
        <v>10</v>
      </c>
    </row>
    <row r="118" spans="1:2" x14ac:dyDescent="0.2">
      <c r="A118" s="10" t="s">
        <v>10580</v>
      </c>
      <c r="B118" s="1">
        <v>10</v>
      </c>
    </row>
    <row r="119" spans="1:2" x14ac:dyDescent="0.2">
      <c r="A119" s="10" t="s">
        <v>10585</v>
      </c>
      <c r="B119" s="1">
        <v>10</v>
      </c>
    </row>
    <row r="120" spans="1:2" x14ac:dyDescent="0.2">
      <c r="A120" s="10" t="s">
        <v>10586</v>
      </c>
      <c r="B120" s="1">
        <v>10</v>
      </c>
    </row>
    <row r="121" spans="1:2" x14ac:dyDescent="0.2">
      <c r="A121" s="10" t="s">
        <v>10594</v>
      </c>
      <c r="B121" s="1">
        <v>10</v>
      </c>
    </row>
    <row r="122" spans="1:2" x14ac:dyDescent="0.2">
      <c r="A122" s="10" t="s">
        <v>10595</v>
      </c>
      <c r="B122" s="1">
        <v>10</v>
      </c>
    </row>
    <row r="123" spans="1:2" x14ac:dyDescent="0.2">
      <c r="A123" s="10" t="s">
        <v>10596</v>
      </c>
      <c r="B123" s="1">
        <v>10</v>
      </c>
    </row>
    <row r="124" spans="1:2" x14ac:dyDescent="0.2">
      <c r="A124" s="10" t="s">
        <v>10597</v>
      </c>
      <c r="B124" s="1">
        <v>10</v>
      </c>
    </row>
    <row r="125" spans="1:2" x14ac:dyDescent="0.2">
      <c r="A125" s="10" t="s">
        <v>10601</v>
      </c>
      <c r="B125" s="1">
        <v>10</v>
      </c>
    </row>
    <row r="126" spans="1:2" x14ac:dyDescent="0.2">
      <c r="A126" s="10" t="s">
        <v>10605</v>
      </c>
      <c r="B126" s="1">
        <v>10</v>
      </c>
    </row>
    <row r="127" spans="1:2" x14ac:dyDescent="0.2">
      <c r="A127" s="10" t="s">
        <v>10606</v>
      </c>
      <c r="B127" s="1">
        <v>10</v>
      </c>
    </row>
    <row r="128" spans="1:2" x14ac:dyDescent="0.2">
      <c r="A128" s="10" t="s">
        <v>10607</v>
      </c>
      <c r="B128" s="1">
        <v>10</v>
      </c>
    </row>
    <row r="129" spans="1:2" x14ac:dyDescent="0.2">
      <c r="A129" s="10" t="s">
        <v>10608</v>
      </c>
      <c r="B129" s="1">
        <v>10</v>
      </c>
    </row>
    <row r="130" spans="1:2" x14ac:dyDescent="0.2">
      <c r="A130" s="10" t="s">
        <v>10609</v>
      </c>
      <c r="B130" s="1">
        <v>10</v>
      </c>
    </row>
    <row r="131" spans="1:2" x14ac:dyDescent="0.2">
      <c r="A131" s="10" t="s">
        <v>10611</v>
      </c>
      <c r="B131" s="1">
        <v>10</v>
      </c>
    </row>
    <row r="132" spans="1:2" x14ac:dyDescent="0.2">
      <c r="A132" s="10" t="s">
        <v>10616</v>
      </c>
      <c r="B132" s="1">
        <v>10</v>
      </c>
    </row>
    <row r="133" spans="1:2" x14ac:dyDescent="0.2">
      <c r="A133" s="10" t="s">
        <v>10617</v>
      </c>
      <c r="B133" s="1">
        <v>10</v>
      </c>
    </row>
    <row r="134" spans="1:2" x14ac:dyDescent="0.2">
      <c r="A134" s="10" t="s">
        <v>10618</v>
      </c>
      <c r="B134" s="1">
        <v>10</v>
      </c>
    </row>
    <row r="135" spans="1:2" x14ac:dyDescent="0.2">
      <c r="A135" s="10" t="s">
        <v>10619</v>
      </c>
      <c r="B135" s="1">
        <v>10</v>
      </c>
    </row>
    <row r="136" spans="1:2" x14ac:dyDescent="0.2">
      <c r="A136" s="10" t="s">
        <v>10622</v>
      </c>
      <c r="B136" s="1">
        <v>10</v>
      </c>
    </row>
    <row r="137" spans="1:2" x14ac:dyDescent="0.2">
      <c r="A137" s="10" t="s">
        <v>10623</v>
      </c>
      <c r="B137" s="1">
        <v>10</v>
      </c>
    </row>
    <row r="138" spans="1:2" x14ac:dyDescent="0.2">
      <c r="A138" s="10" t="s">
        <v>10625</v>
      </c>
      <c r="B138" s="1">
        <v>10</v>
      </c>
    </row>
    <row r="139" spans="1:2" x14ac:dyDescent="0.2">
      <c r="A139" s="10" t="s">
        <v>10629</v>
      </c>
      <c r="B139" s="1">
        <v>10</v>
      </c>
    </row>
    <row r="140" spans="1:2" x14ac:dyDescent="0.2">
      <c r="A140" s="10" t="s">
        <v>10630</v>
      </c>
      <c r="B140" s="1">
        <v>10</v>
      </c>
    </row>
    <row r="141" spans="1:2" x14ac:dyDescent="0.2">
      <c r="A141" s="10" t="s">
        <v>10632</v>
      </c>
      <c r="B141" s="1">
        <v>10</v>
      </c>
    </row>
    <row r="142" spans="1:2" x14ac:dyDescent="0.2">
      <c r="A142" s="10" t="s">
        <v>10634</v>
      </c>
      <c r="B142" s="1">
        <v>10</v>
      </c>
    </row>
    <row r="143" spans="1:2" x14ac:dyDescent="0.2">
      <c r="A143" s="10" t="s">
        <v>10638</v>
      </c>
      <c r="B143" s="1">
        <v>10</v>
      </c>
    </row>
    <row r="144" spans="1:2" x14ac:dyDescent="0.2">
      <c r="A144" s="10" t="s">
        <v>10640</v>
      </c>
      <c r="B144" s="1">
        <v>10</v>
      </c>
    </row>
    <row r="145" spans="1:2" x14ac:dyDescent="0.2">
      <c r="A145" s="10" t="s">
        <v>10643</v>
      </c>
      <c r="B145" s="1">
        <v>10</v>
      </c>
    </row>
    <row r="146" spans="1:2" x14ac:dyDescent="0.2">
      <c r="A146" s="10" t="s">
        <v>10645</v>
      </c>
      <c r="B146" s="1">
        <v>10</v>
      </c>
    </row>
    <row r="147" spans="1:2" x14ac:dyDescent="0.2">
      <c r="A147" s="10" t="s">
        <v>10646</v>
      </c>
      <c r="B147" s="1">
        <v>10</v>
      </c>
    </row>
    <row r="148" spans="1:2" x14ac:dyDescent="0.2">
      <c r="A148" s="10" t="s">
        <v>10647</v>
      </c>
      <c r="B148" s="1">
        <v>10</v>
      </c>
    </row>
    <row r="149" spans="1:2" x14ac:dyDescent="0.2">
      <c r="A149" s="10" t="s">
        <v>10648</v>
      </c>
      <c r="B149" s="1">
        <v>10</v>
      </c>
    </row>
    <row r="150" spans="1:2" x14ac:dyDescent="0.2">
      <c r="A150" s="10" t="s">
        <v>10649</v>
      </c>
      <c r="B150" s="1">
        <v>10</v>
      </c>
    </row>
    <row r="151" spans="1:2" x14ac:dyDescent="0.2">
      <c r="A151" s="10" t="s">
        <v>10651</v>
      </c>
      <c r="B151" s="1">
        <v>10</v>
      </c>
    </row>
    <row r="152" spans="1:2" x14ac:dyDescent="0.2">
      <c r="A152" s="10" t="s">
        <v>10652</v>
      </c>
      <c r="B152" s="1">
        <v>10</v>
      </c>
    </row>
    <row r="153" spans="1:2" x14ac:dyDescent="0.2">
      <c r="A153" s="10" t="s">
        <v>10653</v>
      </c>
      <c r="B153" s="1">
        <v>10</v>
      </c>
    </row>
    <row r="154" spans="1:2" x14ac:dyDescent="0.2">
      <c r="A154" s="10" t="s">
        <v>10657</v>
      </c>
      <c r="B154" s="1">
        <v>10</v>
      </c>
    </row>
    <row r="155" spans="1:2" x14ac:dyDescent="0.2">
      <c r="A155" s="10" t="s">
        <v>10660</v>
      </c>
      <c r="B155" s="1">
        <v>10</v>
      </c>
    </row>
    <row r="156" spans="1:2" x14ac:dyDescent="0.2">
      <c r="A156" s="10" t="s">
        <v>10663</v>
      </c>
      <c r="B156" s="1">
        <v>10</v>
      </c>
    </row>
    <row r="157" spans="1:2" x14ac:dyDescent="0.2">
      <c r="A157" s="10" t="s">
        <v>10664</v>
      </c>
      <c r="B157" s="1">
        <v>10</v>
      </c>
    </row>
    <row r="158" spans="1:2" x14ac:dyDescent="0.2">
      <c r="A158" s="10" t="s">
        <v>10665</v>
      </c>
      <c r="B158" s="1">
        <v>10</v>
      </c>
    </row>
    <row r="159" spans="1:2" x14ac:dyDescent="0.2">
      <c r="A159" s="10" t="s">
        <v>10668</v>
      </c>
      <c r="B159" s="1">
        <v>10</v>
      </c>
    </row>
    <row r="160" spans="1:2" x14ac:dyDescent="0.2">
      <c r="A160" s="10" t="s">
        <v>10670</v>
      </c>
      <c r="B160" s="1">
        <v>10</v>
      </c>
    </row>
    <row r="161" spans="1:2" x14ac:dyDescent="0.2">
      <c r="A161" s="10" t="s">
        <v>10677</v>
      </c>
      <c r="B161" s="1">
        <v>10</v>
      </c>
    </row>
    <row r="162" spans="1:2" x14ac:dyDescent="0.2">
      <c r="A162" s="10" t="s">
        <v>10680</v>
      </c>
      <c r="B162" s="1">
        <v>10</v>
      </c>
    </row>
    <row r="163" spans="1:2" x14ac:dyDescent="0.2">
      <c r="A163" s="10" t="s">
        <v>10681</v>
      </c>
      <c r="B163" s="1">
        <v>10</v>
      </c>
    </row>
    <row r="164" spans="1:2" x14ac:dyDescent="0.2">
      <c r="A164" s="10" t="s">
        <v>10682</v>
      </c>
      <c r="B164" s="1">
        <v>10</v>
      </c>
    </row>
    <row r="165" spans="1:2" x14ac:dyDescent="0.2">
      <c r="A165" s="10" t="s">
        <v>10683</v>
      </c>
      <c r="B165" s="1">
        <v>10</v>
      </c>
    </row>
    <row r="166" spans="1:2" x14ac:dyDescent="0.2">
      <c r="A166" s="10" t="s">
        <v>10686</v>
      </c>
      <c r="B166" s="1">
        <v>10</v>
      </c>
    </row>
    <row r="167" spans="1:2" x14ac:dyDescent="0.2">
      <c r="A167" s="10" t="s">
        <v>10687</v>
      </c>
      <c r="B167" s="1">
        <v>10</v>
      </c>
    </row>
    <row r="168" spans="1:2" x14ac:dyDescent="0.2">
      <c r="A168" s="10" t="s">
        <v>10688</v>
      </c>
      <c r="B168" s="1">
        <v>10</v>
      </c>
    </row>
    <row r="169" spans="1:2" x14ac:dyDescent="0.2">
      <c r="A169" s="10" t="s">
        <v>10689</v>
      </c>
      <c r="B169" s="1">
        <v>10</v>
      </c>
    </row>
    <row r="170" spans="1:2" x14ac:dyDescent="0.2">
      <c r="A170" s="10" t="s">
        <v>10690</v>
      </c>
      <c r="B170" s="1">
        <v>10</v>
      </c>
    </row>
    <row r="171" spans="1:2" x14ac:dyDescent="0.2">
      <c r="A171" s="10" t="s">
        <v>10691</v>
      </c>
      <c r="B171" s="1">
        <v>10</v>
      </c>
    </row>
    <row r="172" spans="1:2" x14ac:dyDescent="0.2">
      <c r="A172" s="10" t="s">
        <v>10694</v>
      </c>
      <c r="B172" s="1">
        <v>10</v>
      </c>
    </row>
    <row r="173" spans="1:2" x14ac:dyDescent="0.2">
      <c r="A173" s="10" t="s">
        <v>10695</v>
      </c>
      <c r="B173" s="1">
        <v>10</v>
      </c>
    </row>
    <row r="174" spans="1:2" x14ac:dyDescent="0.2">
      <c r="A174" s="10" t="s">
        <v>10696</v>
      </c>
      <c r="B174" s="1">
        <v>10</v>
      </c>
    </row>
    <row r="175" spans="1:2" x14ac:dyDescent="0.2">
      <c r="A175" s="10" t="s">
        <v>10697</v>
      </c>
      <c r="B175" s="1">
        <v>10</v>
      </c>
    </row>
    <row r="176" spans="1:2" x14ac:dyDescent="0.2">
      <c r="A176" s="10" t="s">
        <v>10698</v>
      </c>
      <c r="B176" s="1">
        <v>10</v>
      </c>
    </row>
    <row r="177" spans="1:2" x14ac:dyDescent="0.2">
      <c r="A177" s="10" t="s">
        <v>10699</v>
      </c>
      <c r="B177" s="1">
        <v>10</v>
      </c>
    </row>
    <row r="178" spans="1:2" x14ac:dyDescent="0.2">
      <c r="A178" s="10" t="s">
        <v>10700</v>
      </c>
      <c r="B178" s="1">
        <v>10</v>
      </c>
    </row>
    <row r="179" spans="1:2" x14ac:dyDescent="0.2">
      <c r="A179" s="10" t="s">
        <v>10701</v>
      </c>
      <c r="B179" s="1">
        <v>10</v>
      </c>
    </row>
    <row r="180" spans="1:2" x14ac:dyDescent="0.2">
      <c r="A180" s="10" t="s">
        <v>10702</v>
      </c>
      <c r="B180" s="1">
        <v>10</v>
      </c>
    </row>
    <row r="181" spans="1:2" x14ac:dyDescent="0.2">
      <c r="A181" s="10" t="s">
        <v>10703</v>
      </c>
      <c r="B181" s="1">
        <v>10</v>
      </c>
    </row>
    <row r="182" spans="1:2" x14ac:dyDescent="0.2">
      <c r="A182" s="10" t="s">
        <v>10706</v>
      </c>
      <c r="B182" s="1">
        <v>10</v>
      </c>
    </row>
    <row r="183" spans="1:2" x14ac:dyDescent="0.2">
      <c r="A183" s="10" t="s">
        <v>10708</v>
      </c>
      <c r="B183" s="1">
        <v>10</v>
      </c>
    </row>
    <row r="184" spans="1:2" x14ac:dyDescent="0.2">
      <c r="A184" s="10" t="s">
        <v>10709</v>
      </c>
      <c r="B184" s="1">
        <v>10</v>
      </c>
    </row>
    <row r="185" spans="1:2" x14ac:dyDescent="0.2">
      <c r="A185" s="10" t="s">
        <v>10710</v>
      </c>
      <c r="B185" s="1">
        <v>10</v>
      </c>
    </row>
    <row r="186" spans="1:2" x14ac:dyDescent="0.2">
      <c r="A186" s="10" t="s">
        <v>10712</v>
      </c>
      <c r="B186" s="1">
        <v>10</v>
      </c>
    </row>
    <row r="187" spans="1:2" x14ac:dyDescent="0.2">
      <c r="A187" s="10" t="s">
        <v>10714</v>
      </c>
      <c r="B187" s="1">
        <v>10</v>
      </c>
    </row>
    <row r="188" spans="1:2" x14ac:dyDescent="0.2">
      <c r="A188" s="10" t="s">
        <v>10715</v>
      </c>
      <c r="B188" s="1">
        <v>10</v>
      </c>
    </row>
    <row r="189" spans="1:2" x14ac:dyDescent="0.2">
      <c r="A189" s="10" t="s">
        <v>10717</v>
      </c>
      <c r="B189" s="1">
        <v>10</v>
      </c>
    </row>
    <row r="190" spans="1:2" x14ac:dyDescent="0.2">
      <c r="A190" s="10" t="s">
        <v>10718</v>
      </c>
      <c r="B190" s="1">
        <v>10</v>
      </c>
    </row>
    <row r="191" spans="1:2" x14ac:dyDescent="0.2">
      <c r="A191" s="10" t="s">
        <v>10719</v>
      </c>
      <c r="B191" s="1">
        <v>10</v>
      </c>
    </row>
    <row r="192" spans="1:2" x14ac:dyDescent="0.2">
      <c r="A192" s="10" t="s">
        <v>10720</v>
      </c>
      <c r="B192" s="1">
        <v>10</v>
      </c>
    </row>
    <row r="193" spans="1:2" x14ac:dyDescent="0.2">
      <c r="A193" s="10" t="s">
        <v>10721</v>
      </c>
      <c r="B193" s="1">
        <v>10</v>
      </c>
    </row>
    <row r="194" spans="1:2" x14ac:dyDescent="0.2">
      <c r="A194" s="10" t="s">
        <v>10725</v>
      </c>
      <c r="B194" s="1">
        <v>10</v>
      </c>
    </row>
    <row r="195" spans="1:2" x14ac:dyDescent="0.2">
      <c r="A195" s="10" t="s">
        <v>10727</v>
      </c>
      <c r="B195" s="1">
        <v>10</v>
      </c>
    </row>
    <row r="196" spans="1:2" x14ac:dyDescent="0.2">
      <c r="A196" s="10" t="s">
        <v>10731</v>
      </c>
      <c r="B196" s="1">
        <v>10</v>
      </c>
    </row>
    <row r="197" spans="1:2" x14ac:dyDescent="0.2">
      <c r="A197" s="10" t="s">
        <v>10733</v>
      </c>
      <c r="B197" s="1">
        <v>10</v>
      </c>
    </row>
    <row r="198" spans="1:2" x14ac:dyDescent="0.2">
      <c r="A198" s="10" t="s">
        <v>10735</v>
      </c>
      <c r="B198" s="1">
        <v>10</v>
      </c>
    </row>
    <row r="199" spans="1:2" x14ac:dyDescent="0.2">
      <c r="A199" s="10" t="s">
        <v>10736</v>
      </c>
      <c r="B199" s="1">
        <v>10</v>
      </c>
    </row>
    <row r="200" spans="1:2" x14ac:dyDescent="0.2">
      <c r="A200" s="10" t="s">
        <v>10738</v>
      </c>
      <c r="B200" s="1">
        <v>10</v>
      </c>
    </row>
    <row r="201" spans="1:2" x14ac:dyDescent="0.2">
      <c r="A201" s="10" t="s">
        <v>10740</v>
      </c>
      <c r="B201" s="1">
        <v>10</v>
      </c>
    </row>
    <row r="202" spans="1:2" x14ac:dyDescent="0.2">
      <c r="A202" s="10" t="s">
        <v>10741</v>
      </c>
      <c r="B202" s="1">
        <v>10</v>
      </c>
    </row>
    <row r="203" spans="1:2" x14ac:dyDescent="0.2">
      <c r="A203" s="10" t="s">
        <v>10742</v>
      </c>
      <c r="B203" s="1">
        <v>10</v>
      </c>
    </row>
    <row r="204" spans="1:2" x14ac:dyDescent="0.2">
      <c r="A204" s="10" t="s">
        <v>10743</v>
      </c>
      <c r="B204" s="1">
        <v>10</v>
      </c>
    </row>
    <row r="205" spans="1:2" x14ac:dyDescent="0.2">
      <c r="A205" s="10" t="s">
        <v>10746</v>
      </c>
      <c r="B205" s="1">
        <v>10</v>
      </c>
    </row>
    <row r="206" spans="1:2" x14ac:dyDescent="0.2">
      <c r="A206" s="10" t="s">
        <v>10748</v>
      </c>
      <c r="B206" s="1">
        <v>10</v>
      </c>
    </row>
    <row r="207" spans="1:2" x14ac:dyDescent="0.2">
      <c r="A207" s="10" t="s">
        <v>10749</v>
      </c>
      <c r="B207" s="1">
        <v>10</v>
      </c>
    </row>
    <row r="208" spans="1:2" x14ac:dyDescent="0.2">
      <c r="A208" s="10" t="s">
        <v>10750</v>
      </c>
      <c r="B208" s="1">
        <v>10</v>
      </c>
    </row>
    <row r="209" spans="1:2" x14ac:dyDescent="0.2">
      <c r="A209" s="10" t="s">
        <v>10752</v>
      </c>
      <c r="B209" s="1">
        <v>10</v>
      </c>
    </row>
    <row r="210" spans="1:2" x14ac:dyDescent="0.2">
      <c r="A210" s="10" t="s">
        <v>10756</v>
      </c>
      <c r="B210" s="1">
        <v>10</v>
      </c>
    </row>
    <row r="211" spans="1:2" x14ac:dyDescent="0.2">
      <c r="A211" s="10" t="s">
        <v>10757</v>
      </c>
      <c r="B211" s="1">
        <v>10</v>
      </c>
    </row>
    <row r="212" spans="1:2" x14ac:dyDescent="0.2">
      <c r="A212" s="10" t="s">
        <v>10758</v>
      </c>
      <c r="B212" s="1">
        <v>10</v>
      </c>
    </row>
    <row r="213" spans="1:2" x14ac:dyDescent="0.2">
      <c r="A213" s="10" t="s">
        <v>10759</v>
      </c>
      <c r="B213" s="1">
        <v>10</v>
      </c>
    </row>
    <row r="214" spans="1:2" x14ac:dyDescent="0.2">
      <c r="A214" s="10" t="s">
        <v>10762</v>
      </c>
      <c r="B214" s="1">
        <v>10</v>
      </c>
    </row>
    <row r="215" spans="1:2" x14ac:dyDescent="0.2">
      <c r="A215" s="10" t="s">
        <v>10763</v>
      </c>
      <c r="B215" s="1">
        <v>10</v>
      </c>
    </row>
    <row r="216" spans="1:2" x14ac:dyDescent="0.2">
      <c r="A216" s="10" t="s">
        <v>10764</v>
      </c>
      <c r="B216" s="1">
        <v>10</v>
      </c>
    </row>
    <row r="217" spans="1:2" x14ac:dyDescent="0.2">
      <c r="A217" s="10" t="s">
        <v>10765</v>
      </c>
      <c r="B217" s="1">
        <v>10</v>
      </c>
    </row>
    <row r="218" spans="1:2" x14ac:dyDescent="0.2">
      <c r="A218" s="10" t="s">
        <v>10768</v>
      </c>
      <c r="B218" s="1">
        <v>10</v>
      </c>
    </row>
    <row r="219" spans="1:2" x14ac:dyDescent="0.2">
      <c r="A219" s="10" t="s">
        <v>10769</v>
      </c>
      <c r="B219" s="1">
        <v>10</v>
      </c>
    </row>
    <row r="220" spans="1:2" x14ac:dyDescent="0.2">
      <c r="A220" s="10" t="s">
        <v>10771</v>
      </c>
      <c r="B220" s="1">
        <v>10</v>
      </c>
    </row>
    <row r="221" spans="1:2" x14ac:dyDescent="0.2">
      <c r="A221" s="10" t="s">
        <v>10777</v>
      </c>
      <c r="B221" s="1">
        <v>10</v>
      </c>
    </row>
    <row r="222" spans="1:2" x14ac:dyDescent="0.2">
      <c r="A222" s="10" t="s">
        <v>10778</v>
      </c>
      <c r="B222" s="1">
        <v>10</v>
      </c>
    </row>
    <row r="223" spans="1:2" x14ac:dyDescent="0.2">
      <c r="A223" s="10" t="s">
        <v>10779</v>
      </c>
      <c r="B223" s="1">
        <v>10</v>
      </c>
    </row>
    <row r="224" spans="1:2" x14ac:dyDescent="0.2">
      <c r="A224" s="10" t="s">
        <v>10780</v>
      </c>
      <c r="B224" s="1">
        <v>10</v>
      </c>
    </row>
    <row r="225" spans="1:2" x14ac:dyDescent="0.2">
      <c r="A225" s="10" t="s">
        <v>10783</v>
      </c>
      <c r="B225" s="1">
        <v>10</v>
      </c>
    </row>
    <row r="226" spans="1:2" x14ac:dyDescent="0.2">
      <c r="A226" s="10" t="s">
        <v>10784</v>
      </c>
      <c r="B226" s="1">
        <v>10</v>
      </c>
    </row>
    <row r="227" spans="1:2" x14ac:dyDescent="0.2">
      <c r="A227" s="10" t="s">
        <v>10785</v>
      </c>
      <c r="B227" s="1">
        <v>10</v>
      </c>
    </row>
    <row r="228" spans="1:2" x14ac:dyDescent="0.2">
      <c r="A228" s="10" t="s">
        <v>10787</v>
      </c>
      <c r="B228" s="1">
        <v>10</v>
      </c>
    </row>
    <row r="229" spans="1:2" x14ac:dyDescent="0.2">
      <c r="A229" s="10" t="s">
        <v>10788</v>
      </c>
      <c r="B229" s="1">
        <v>10</v>
      </c>
    </row>
    <row r="230" spans="1:2" x14ac:dyDescent="0.2">
      <c r="A230" s="10" t="s">
        <v>10789</v>
      </c>
      <c r="B230" s="1">
        <v>10</v>
      </c>
    </row>
    <row r="231" spans="1:2" x14ac:dyDescent="0.2">
      <c r="A231" s="10" t="s">
        <v>10792</v>
      </c>
      <c r="B231" s="1">
        <v>10</v>
      </c>
    </row>
    <row r="232" spans="1:2" x14ac:dyDescent="0.2">
      <c r="A232" s="10" t="s">
        <v>10794</v>
      </c>
      <c r="B232" s="1">
        <v>10</v>
      </c>
    </row>
    <row r="233" spans="1:2" x14ac:dyDescent="0.2">
      <c r="A233" s="10" t="s">
        <v>10797</v>
      </c>
      <c r="B233" s="1">
        <v>10</v>
      </c>
    </row>
    <row r="234" spans="1:2" x14ac:dyDescent="0.2">
      <c r="A234" s="10" t="s">
        <v>10798</v>
      </c>
      <c r="B234" s="1">
        <v>10</v>
      </c>
    </row>
    <row r="235" spans="1:2" x14ac:dyDescent="0.2">
      <c r="A235" s="10" t="s">
        <v>10799</v>
      </c>
      <c r="B235" s="1">
        <v>10</v>
      </c>
    </row>
    <row r="236" spans="1:2" x14ac:dyDescent="0.2">
      <c r="A236" s="10" t="s">
        <v>10803</v>
      </c>
      <c r="B236" s="1">
        <v>10</v>
      </c>
    </row>
    <row r="237" spans="1:2" x14ac:dyDescent="0.2">
      <c r="A237" s="10" t="s">
        <v>10805</v>
      </c>
      <c r="B237" s="1">
        <v>10</v>
      </c>
    </row>
    <row r="238" spans="1:2" x14ac:dyDescent="0.2">
      <c r="A238" s="10" t="s">
        <v>10807</v>
      </c>
      <c r="B238" s="1">
        <v>10</v>
      </c>
    </row>
    <row r="239" spans="1:2" x14ac:dyDescent="0.2">
      <c r="A239" s="10" t="s">
        <v>10808</v>
      </c>
      <c r="B239" s="1">
        <v>10</v>
      </c>
    </row>
    <row r="240" spans="1:2" x14ac:dyDescent="0.2">
      <c r="A240" s="10" t="s">
        <v>10809</v>
      </c>
      <c r="B240" s="1">
        <v>10</v>
      </c>
    </row>
    <row r="241" spans="1:2" x14ac:dyDescent="0.2">
      <c r="A241" s="10" t="s">
        <v>10814</v>
      </c>
      <c r="B241" s="1">
        <v>10</v>
      </c>
    </row>
    <row r="242" spans="1:2" x14ac:dyDescent="0.2">
      <c r="A242" s="10" t="s">
        <v>10817</v>
      </c>
      <c r="B242" s="1">
        <v>10</v>
      </c>
    </row>
    <row r="243" spans="1:2" x14ac:dyDescent="0.2">
      <c r="A243" s="10" t="s">
        <v>10825</v>
      </c>
      <c r="B243" s="1">
        <v>10</v>
      </c>
    </row>
    <row r="244" spans="1:2" x14ac:dyDescent="0.2">
      <c r="A244" s="10" t="s">
        <v>10827</v>
      </c>
      <c r="B244" s="1">
        <v>10</v>
      </c>
    </row>
    <row r="245" spans="1:2" x14ac:dyDescent="0.2">
      <c r="A245" s="10" t="s">
        <v>10829</v>
      </c>
      <c r="B245" s="1">
        <v>10</v>
      </c>
    </row>
    <row r="246" spans="1:2" x14ac:dyDescent="0.2">
      <c r="A246" s="10" t="s">
        <v>10831</v>
      </c>
      <c r="B246" s="1">
        <v>10</v>
      </c>
    </row>
    <row r="247" spans="1:2" x14ac:dyDescent="0.2">
      <c r="A247" s="10" t="s">
        <v>10834</v>
      </c>
      <c r="B247" s="1">
        <v>10</v>
      </c>
    </row>
    <row r="248" spans="1:2" x14ac:dyDescent="0.2">
      <c r="A248" s="10" t="s">
        <v>10837</v>
      </c>
      <c r="B248" s="1">
        <v>10</v>
      </c>
    </row>
    <row r="249" spans="1:2" x14ac:dyDescent="0.2">
      <c r="A249" s="10" t="s">
        <v>10838</v>
      </c>
      <c r="B249" s="1">
        <v>10</v>
      </c>
    </row>
    <row r="250" spans="1:2" x14ac:dyDescent="0.2">
      <c r="A250" s="10" t="s">
        <v>10839</v>
      </c>
      <c r="B250" s="1">
        <v>10</v>
      </c>
    </row>
    <row r="251" spans="1:2" x14ac:dyDescent="0.2">
      <c r="A251" s="10" t="s">
        <v>10841</v>
      </c>
      <c r="B251" s="1">
        <v>10</v>
      </c>
    </row>
    <row r="252" spans="1:2" x14ac:dyDescent="0.2">
      <c r="A252" s="10" t="s">
        <v>10843</v>
      </c>
      <c r="B252" s="1">
        <v>10</v>
      </c>
    </row>
    <row r="253" spans="1:2" x14ac:dyDescent="0.2">
      <c r="A253" s="10" t="s">
        <v>10847</v>
      </c>
      <c r="B253" s="1">
        <v>10</v>
      </c>
    </row>
    <row r="254" spans="1:2" x14ac:dyDescent="0.2">
      <c r="A254" s="10" t="s">
        <v>10853</v>
      </c>
      <c r="B254" s="1">
        <v>10</v>
      </c>
    </row>
    <row r="255" spans="1:2" x14ac:dyDescent="0.2">
      <c r="A255" s="10" t="s">
        <v>10855</v>
      </c>
      <c r="B255" s="1">
        <v>10</v>
      </c>
    </row>
    <row r="256" spans="1:2" x14ac:dyDescent="0.2">
      <c r="A256" s="10" t="s">
        <v>10856</v>
      </c>
      <c r="B256" s="1">
        <v>10</v>
      </c>
    </row>
    <row r="257" spans="1:2" x14ac:dyDescent="0.2">
      <c r="A257" s="10" t="s">
        <v>10857</v>
      </c>
      <c r="B257" s="1">
        <v>10</v>
      </c>
    </row>
    <row r="258" spans="1:2" x14ac:dyDescent="0.2">
      <c r="A258" s="10" t="s">
        <v>10860</v>
      </c>
      <c r="B258" s="1">
        <v>10</v>
      </c>
    </row>
    <row r="259" spans="1:2" x14ac:dyDescent="0.2">
      <c r="A259" s="10" t="s">
        <v>10861</v>
      </c>
      <c r="B259" s="1">
        <v>10</v>
      </c>
    </row>
    <row r="260" spans="1:2" x14ac:dyDescent="0.2">
      <c r="A260" s="10" t="s">
        <v>10862</v>
      </c>
      <c r="B260" s="1">
        <v>10</v>
      </c>
    </row>
    <row r="261" spans="1:2" x14ac:dyDescent="0.2">
      <c r="A261" s="10" t="s">
        <v>10865</v>
      </c>
      <c r="B261" s="1">
        <v>10</v>
      </c>
    </row>
    <row r="262" spans="1:2" x14ac:dyDescent="0.2">
      <c r="A262" s="10" t="s">
        <v>10867</v>
      </c>
      <c r="B262" s="1">
        <v>10</v>
      </c>
    </row>
    <row r="263" spans="1:2" x14ac:dyDescent="0.2">
      <c r="A263" s="10" t="s">
        <v>10868</v>
      </c>
      <c r="B263" s="1">
        <v>10</v>
      </c>
    </row>
    <row r="264" spans="1:2" x14ac:dyDescent="0.2">
      <c r="A264" s="10" t="s">
        <v>10872</v>
      </c>
      <c r="B264" s="1">
        <v>10</v>
      </c>
    </row>
    <row r="265" spans="1:2" x14ac:dyDescent="0.2">
      <c r="A265" s="10" t="s">
        <v>10873</v>
      </c>
      <c r="B265" s="1">
        <v>10</v>
      </c>
    </row>
    <row r="266" spans="1:2" x14ac:dyDescent="0.2">
      <c r="A266" s="10" t="s">
        <v>10874</v>
      </c>
      <c r="B266" s="1">
        <v>10</v>
      </c>
    </row>
    <row r="267" spans="1:2" x14ac:dyDescent="0.2">
      <c r="A267" s="10" t="s">
        <v>10879</v>
      </c>
      <c r="B267" s="1">
        <v>10</v>
      </c>
    </row>
    <row r="268" spans="1:2" x14ac:dyDescent="0.2">
      <c r="A268" s="10" t="s">
        <v>10880</v>
      </c>
      <c r="B268" s="1">
        <v>10</v>
      </c>
    </row>
    <row r="269" spans="1:2" x14ac:dyDescent="0.2">
      <c r="A269" s="10" t="s">
        <v>10883</v>
      </c>
      <c r="B269" s="1">
        <v>10</v>
      </c>
    </row>
    <row r="270" spans="1:2" x14ac:dyDescent="0.2">
      <c r="A270" s="10" t="s">
        <v>10885</v>
      </c>
      <c r="B270" s="1">
        <v>10</v>
      </c>
    </row>
    <row r="271" spans="1:2" x14ac:dyDescent="0.2">
      <c r="A271" s="10" t="s">
        <v>10887</v>
      </c>
      <c r="B271" s="1">
        <v>10</v>
      </c>
    </row>
    <row r="272" spans="1:2" x14ac:dyDescent="0.2">
      <c r="A272" s="10" t="s">
        <v>10888</v>
      </c>
      <c r="B272" s="1">
        <v>10</v>
      </c>
    </row>
    <row r="273" spans="1:2" x14ac:dyDescent="0.2">
      <c r="A273" s="10" t="s">
        <v>10891</v>
      </c>
      <c r="B273" s="1">
        <v>10</v>
      </c>
    </row>
    <row r="274" spans="1:2" x14ac:dyDescent="0.2">
      <c r="A274" s="10" t="s">
        <v>10895</v>
      </c>
      <c r="B274" s="1">
        <v>10</v>
      </c>
    </row>
    <row r="275" spans="1:2" x14ac:dyDescent="0.2">
      <c r="A275" s="10" t="s">
        <v>10898</v>
      </c>
      <c r="B275" s="1">
        <v>10</v>
      </c>
    </row>
    <row r="276" spans="1:2" x14ac:dyDescent="0.2">
      <c r="A276" s="10" t="s">
        <v>10903</v>
      </c>
      <c r="B276" s="1">
        <v>10</v>
      </c>
    </row>
    <row r="277" spans="1:2" x14ac:dyDescent="0.2">
      <c r="A277" s="10" t="s">
        <v>10905</v>
      </c>
      <c r="B277" s="1">
        <v>10</v>
      </c>
    </row>
    <row r="278" spans="1:2" x14ac:dyDescent="0.2">
      <c r="A278" s="10" t="s">
        <v>10914</v>
      </c>
      <c r="B278" s="1">
        <v>10</v>
      </c>
    </row>
    <row r="279" spans="1:2" x14ac:dyDescent="0.2">
      <c r="A279" s="10" t="s">
        <v>10916</v>
      </c>
      <c r="B279" s="1">
        <v>10</v>
      </c>
    </row>
    <row r="280" spans="1:2" x14ac:dyDescent="0.2">
      <c r="A280" s="10" t="s">
        <v>10917</v>
      </c>
      <c r="B280" s="1">
        <v>10</v>
      </c>
    </row>
    <row r="281" spans="1:2" x14ac:dyDescent="0.2">
      <c r="A281" s="10" t="s">
        <v>10922</v>
      </c>
      <c r="B281" s="1">
        <v>10</v>
      </c>
    </row>
    <row r="282" spans="1:2" x14ac:dyDescent="0.2">
      <c r="A282" s="10" t="s">
        <v>10924</v>
      </c>
      <c r="B282" s="1">
        <v>10</v>
      </c>
    </row>
    <row r="283" spans="1:2" x14ac:dyDescent="0.2">
      <c r="A283" s="10" t="s">
        <v>10925</v>
      </c>
      <c r="B283" s="1">
        <v>10</v>
      </c>
    </row>
    <row r="284" spans="1:2" x14ac:dyDescent="0.2">
      <c r="A284" s="10" t="s">
        <v>10927</v>
      </c>
      <c r="B284" s="1">
        <v>10</v>
      </c>
    </row>
    <row r="285" spans="1:2" x14ac:dyDescent="0.2">
      <c r="A285" s="10" t="s">
        <v>10928</v>
      </c>
      <c r="B285" s="1">
        <v>10</v>
      </c>
    </row>
    <row r="286" spans="1:2" x14ac:dyDescent="0.2">
      <c r="A286" s="10" t="s">
        <v>10930</v>
      </c>
      <c r="B286" s="1">
        <v>10</v>
      </c>
    </row>
    <row r="287" spans="1:2" x14ac:dyDescent="0.2">
      <c r="A287" s="10" t="s">
        <v>10935</v>
      </c>
      <c r="B287" s="1">
        <v>10</v>
      </c>
    </row>
    <row r="288" spans="1:2" x14ac:dyDescent="0.2">
      <c r="A288" s="10" t="s">
        <v>10936</v>
      </c>
      <c r="B288" s="1">
        <v>10</v>
      </c>
    </row>
    <row r="289" spans="1:2" x14ac:dyDescent="0.2">
      <c r="A289" s="10" t="s">
        <v>10937</v>
      </c>
      <c r="B289" s="1">
        <v>10</v>
      </c>
    </row>
    <row r="290" spans="1:2" x14ac:dyDescent="0.2">
      <c r="A290" s="10" t="s">
        <v>10939</v>
      </c>
      <c r="B290" s="1">
        <v>10</v>
      </c>
    </row>
    <row r="291" spans="1:2" x14ac:dyDescent="0.2">
      <c r="A291" s="10" t="s">
        <v>10940</v>
      </c>
      <c r="B291" s="1">
        <v>10</v>
      </c>
    </row>
    <row r="292" spans="1:2" x14ac:dyDescent="0.2">
      <c r="A292" s="10" t="s">
        <v>10941</v>
      </c>
      <c r="B292" s="1">
        <v>10</v>
      </c>
    </row>
    <row r="293" spans="1:2" x14ac:dyDescent="0.2">
      <c r="A293" s="10" t="s">
        <v>10942</v>
      </c>
      <c r="B293" s="1">
        <v>10</v>
      </c>
    </row>
    <row r="294" spans="1:2" x14ac:dyDescent="0.2">
      <c r="A294" s="10" t="s">
        <v>10944</v>
      </c>
      <c r="B294" s="1">
        <v>10</v>
      </c>
    </row>
    <row r="295" spans="1:2" x14ac:dyDescent="0.2">
      <c r="A295" s="10" t="s">
        <v>10946</v>
      </c>
      <c r="B295" s="1">
        <v>10</v>
      </c>
    </row>
    <row r="296" spans="1:2" x14ac:dyDescent="0.2">
      <c r="A296" s="10" t="s">
        <v>10948</v>
      </c>
      <c r="B296" s="1">
        <v>10</v>
      </c>
    </row>
    <row r="297" spans="1:2" x14ac:dyDescent="0.2">
      <c r="A297" s="10" t="s">
        <v>10954</v>
      </c>
      <c r="B297" s="1">
        <v>10</v>
      </c>
    </row>
    <row r="298" spans="1:2" x14ac:dyDescent="0.2">
      <c r="A298" s="10" t="s">
        <v>10957</v>
      </c>
      <c r="B298" s="1">
        <v>10</v>
      </c>
    </row>
    <row r="299" spans="1:2" x14ac:dyDescent="0.2">
      <c r="A299" s="10" t="s">
        <v>10958</v>
      </c>
      <c r="B299" s="1">
        <v>10</v>
      </c>
    </row>
    <row r="300" spans="1:2" x14ac:dyDescent="0.2">
      <c r="A300" s="10" t="s">
        <v>10961</v>
      </c>
      <c r="B300" s="1">
        <v>10</v>
      </c>
    </row>
    <row r="301" spans="1:2" x14ac:dyDescent="0.2">
      <c r="A301" s="10" t="s">
        <v>10963</v>
      </c>
      <c r="B301" s="1">
        <v>10</v>
      </c>
    </row>
    <row r="302" spans="1:2" x14ac:dyDescent="0.2">
      <c r="A302" s="10" t="s">
        <v>10965</v>
      </c>
      <c r="B302" s="1">
        <v>10</v>
      </c>
    </row>
    <row r="303" spans="1:2" x14ac:dyDescent="0.2">
      <c r="A303" s="10" t="s">
        <v>10967</v>
      </c>
      <c r="B303" s="1">
        <v>10</v>
      </c>
    </row>
    <row r="304" spans="1:2" x14ac:dyDescent="0.2">
      <c r="A304" s="10" t="s">
        <v>10968</v>
      </c>
      <c r="B304" s="1">
        <v>10</v>
      </c>
    </row>
    <row r="305" spans="1:2" x14ac:dyDescent="0.2">
      <c r="A305" s="10" t="s">
        <v>10971</v>
      </c>
      <c r="B305" s="1">
        <v>10</v>
      </c>
    </row>
    <row r="306" spans="1:2" x14ac:dyDescent="0.2">
      <c r="A306" s="10" t="s">
        <v>10975</v>
      </c>
      <c r="B306" s="1">
        <v>10</v>
      </c>
    </row>
    <row r="307" spans="1:2" x14ac:dyDescent="0.2">
      <c r="A307" s="10" t="s">
        <v>10976</v>
      </c>
      <c r="B307" s="1">
        <v>10</v>
      </c>
    </row>
    <row r="308" spans="1:2" x14ac:dyDescent="0.2">
      <c r="A308" s="10" t="s">
        <v>10978</v>
      </c>
      <c r="B308" s="1">
        <v>10</v>
      </c>
    </row>
    <row r="309" spans="1:2" x14ac:dyDescent="0.2">
      <c r="A309" s="10" t="s">
        <v>10979</v>
      </c>
      <c r="B309" s="1">
        <v>10</v>
      </c>
    </row>
    <row r="310" spans="1:2" x14ac:dyDescent="0.2">
      <c r="A310" s="10" t="s">
        <v>10980</v>
      </c>
      <c r="B310" s="1">
        <v>10</v>
      </c>
    </row>
    <row r="311" spans="1:2" x14ac:dyDescent="0.2">
      <c r="A311" s="10" t="s">
        <v>10982</v>
      </c>
      <c r="B311" s="1">
        <v>10</v>
      </c>
    </row>
    <row r="312" spans="1:2" x14ac:dyDescent="0.2">
      <c r="A312" s="10" t="s">
        <v>10984</v>
      </c>
      <c r="B312" s="1">
        <v>10</v>
      </c>
    </row>
    <row r="313" spans="1:2" x14ac:dyDescent="0.2">
      <c r="A313" s="10" t="s">
        <v>10985</v>
      </c>
      <c r="B313" s="1">
        <v>10</v>
      </c>
    </row>
    <row r="314" spans="1:2" x14ac:dyDescent="0.2">
      <c r="A314" s="10" t="s">
        <v>10989</v>
      </c>
      <c r="B314" s="1">
        <v>10</v>
      </c>
    </row>
    <row r="315" spans="1:2" x14ac:dyDescent="0.2">
      <c r="A315" s="10" t="s">
        <v>10991</v>
      </c>
      <c r="B315" s="1">
        <v>10</v>
      </c>
    </row>
    <row r="316" spans="1:2" x14ac:dyDescent="0.2">
      <c r="A316" s="10" t="s">
        <v>10992</v>
      </c>
      <c r="B316" s="1">
        <v>10</v>
      </c>
    </row>
    <row r="317" spans="1:2" x14ac:dyDescent="0.2">
      <c r="A317" s="10" t="s">
        <v>10993</v>
      </c>
      <c r="B317" s="1">
        <v>10</v>
      </c>
    </row>
    <row r="318" spans="1:2" x14ac:dyDescent="0.2">
      <c r="A318" s="10" t="s">
        <v>10996</v>
      </c>
      <c r="B318" s="1">
        <v>10</v>
      </c>
    </row>
    <row r="319" spans="1:2" x14ac:dyDescent="0.2">
      <c r="A319" s="10" t="s">
        <v>10997</v>
      </c>
      <c r="B319" s="1">
        <v>10</v>
      </c>
    </row>
    <row r="320" spans="1:2" x14ac:dyDescent="0.2">
      <c r="A320" s="10" t="s">
        <v>10999</v>
      </c>
      <c r="B320" s="1">
        <v>10</v>
      </c>
    </row>
    <row r="321" spans="1:2" x14ac:dyDescent="0.2">
      <c r="A321" s="10" t="s">
        <v>11000</v>
      </c>
      <c r="B321" s="1">
        <v>10</v>
      </c>
    </row>
    <row r="322" spans="1:2" x14ac:dyDescent="0.2">
      <c r="A322" s="10" t="s">
        <v>11005</v>
      </c>
      <c r="B322" s="1">
        <v>10</v>
      </c>
    </row>
    <row r="323" spans="1:2" x14ac:dyDescent="0.2">
      <c r="A323" s="10" t="s">
        <v>11011</v>
      </c>
      <c r="B323" s="1">
        <v>10</v>
      </c>
    </row>
    <row r="324" spans="1:2" x14ac:dyDescent="0.2">
      <c r="A324" s="10" t="s">
        <v>11014</v>
      </c>
      <c r="B324" s="1">
        <v>10</v>
      </c>
    </row>
    <row r="325" spans="1:2" x14ac:dyDescent="0.2">
      <c r="A325" s="10" t="s">
        <v>11016</v>
      </c>
      <c r="B325" s="1">
        <v>10</v>
      </c>
    </row>
    <row r="326" spans="1:2" x14ac:dyDescent="0.2">
      <c r="A326" s="10" t="s">
        <v>11017</v>
      </c>
      <c r="B326" s="1">
        <v>10</v>
      </c>
    </row>
    <row r="327" spans="1:2" x14ac:dyDescent="0.2">
      <c r="A327" s="10" t="s">
        <v>11019</v>
      </c>
      <c r="B327" s="1">
        <v>10</v>
      </c>
    </row>
    <row r="328" spans="1:2" x14ac:dyDescent="0.2">
      <c r="A328" s="10" t="s">
        <v>11020</v>
      </c>
      <c r="B328" s="1">
        <v>10</v>
      </c>
    </row>
    <row r="329" spans="1:2" x14ac:dyDescent="0.2">
      <c r="A329" s="10" t="s">
        <v>11021</v>
      </c>
      <c r="B329" s="1">
        <v>10</v>
      </c>
    </row>
    <row r="330" spans="1:2" x14ac:dyDescent="0.2">
      <c r="A330" s="10" t="s">
        <v>11024</v>
      </c>
      <c r="B330" s="1">
        <v>10</v>
      </c>
    </row>
    <row r="331" spans="1:2" x14ac:dyDescent="0.2">
      <c r="A331" s="10" t="s">
        <v>11028</v>
      </c>
      <c r="B331" s="1">
        <v>10</v>
      </c>
    </row>
    <row r="332" spans="1:2" x14ac:dyDescent="0.2">
      <c r="A332" s="10" t="s">
        <v>11032</v>
      </c>
      <c r="B332" s="1">
        <v>10</v>
      </c>
    </row>
    <row r="333" spans="1:2" x14ac:dyDescent="0.2">
      <c r="A333" s="10" t="s">
        <v>11034</v>
      </c>
      <c r="B333" s="1">
        <v>10</v>
      </c>
    </row>
    <row r="334" spans="1:2" x14ac:dyDescent="0.2">
      <c r="A334" s="10" t="s">
        <v>11036</v>
      </c>
      <c r="B334" s="1">
        <v>10</v>
      </c>
    </row>
    <row r="335" spans="1:2" x14ac:dyDescent="0.2">
      <c r="A335" s="10" t="s">
        <v>11037</v>
      </c>
      <c r="B335" s="1">
        <v>10</v>
      </c>
    </row>
    <row r="336" spans="1:2" x14ac:dyDescent="0.2">
      <c r="A336" s="10" t="s">
        <v>11041</v>
      </c>
      <c r="B336" s="1">
        <v>10</v>
      </c>
    </row>
    <row r="337" spans="1:2" x14ac:dyDescent="0.2">
      <c r="A337" s="10" t="s">
        <v>11042</v>
      </c>
      <c r="B337" s="1">
        <v>10</v>
      </c>
    </row>
    <row r="338" spans="1:2" x14ac:dyDescent="0.2">
      <c r="A338" s="10" t="s">
        <v>11044</v>
      </c>
      <c r="B338" s="1">
        <v>10</v>
      </c>
    </row>
    <row r="339" spans="1:2" x14ac:dyDescent="0.2">
      <c r="A339" s="10" t="s">
        <v>11046</v>
      </c>
      <c r="B339" s="1">
        <v>10</v>
      </c>
    </row>
    <row r="340" spans="1:2" x14ac:dyDescent="0.2">
      <c r="A340" s="10" t="s">
        <v>11048</v>
      </c>
      <c r="B340" s="1">
        <v>10</v>
      </c>
    </row>
    <row r="341" spans="1:2" x14ac:dyDescent="0.2">
      <c r="A341" s="10" t="s">
        <v>11050</v>
      </c>
      <c r="B341" s="1">
        <v>10</v>
      </c>
    </row>
    <row r="342" spans="1:2" x14ac:dyDescent="0.2">
      <c r="A342" s="10" t="s">
        <v>11051</v>
      </c>
      <c r="B342" s="1">
        <v>10</v>
      </c>
    </row>
    <row r="343" spans="1:2" x14ac:dyDescent="0.2">
      <c r="A343" s="10" t="s">
        <v>11052</v>
      </c>
      <c r="B343" s="1">
        <v>10</v>
      </c>
    </row>
    <row r="344" spans="1:2" x14ac:dyDescent="0.2">
      <c r="A344" s="10" t="s">
        <v>11053</v>
      </c>
      <c r="B344" s="1">
        <v>10</v>
      </c>
    </row>
    <row r="345" spans="1:2" x14ac:dyDescent="0.2">
      <c r="A345" s="10" t="s">
        <v>11059</v>
      </c>
      <c r="B345" s="1">
        <v>10</v>
      </c>
    </row>
    <row r="346" spans="1:2" x14ac:dyDescent="0.2">
      <c r="A346" s="10" t="s">
        <v>11060</v>
      </c>
      <c r="B346" s="1">
        <v>10</v>
      </c>
    </row>
    <row r="347" spans="1:2" x14ac:dyDescent="0.2">
      <c r="A347" s="10" t="s">
        <v>11063</v>
      </c>
      <c r="B347" s="1">
        <v>10</v>
      </c>
    </row>
    <row r="348" spans="1:2" x14ac:dyDescent="0.2">
      <c r="A348" s="10" t="s">
        <v>11072</v>
      </c>
      <c r="B348" s="1">
        <v>10</v>
      </c>
    </row>
    <row r="349" spans="1:2" x14ac:dyDescent="0.2">
      <c r="A349" s="10" t="s">
        <v>11073</v>
      </c>
      <c r="B349" s="1">
        <v>10</v>
      </c>
    </row>
    <row r="350" spans="1:2" x14ac:dyDescent="0.2">
      <c r="A350" s="10" t="s">
        <v>11075</v>
      </c>
      <c r="B350" s="1">
        <v>10</v>
      </c>
    </row>
    <row r="351" spans="1:2" x14ac:dyDescent="0.2">
      <c r="A351" s="10" t="s">
        <v>11076</v>
      </c>
      <c r="B351" s="1">
        <v>10</v>
      </c>
    </row>
    <row r="352" spans="1:2" x14ac:dyDescent="0.2">
      <c r="A352" s="10" t="s">
        <v>11077</v>
      </c>
      <c r="B352" s="1">
        <v>10</v>
      </c>
    </row>
    <row r="353" spans="1:2" x14ac:dyDescent="0.2">
      <c r="A353" s="10" t="s">
        <v>11082</v>
      </c>
      <c r="B353" s="1">
        <v>10</v>
      </c>
    </row>
    <row r="354" spans="1:2" x14ac:dyDescent="0.2">
      <c r="A354" s="10" t="s">
        <v>11083</v>
      </c>
      <c r="B354" s="1">
        <v>10</v>
      </c>
    </row>
    <row r="355" spans="1:2" x14ac:dyDescent="0.2">
      <c r="A355" s="10" t="s">
        <v>11084</v>
      </c>
      <c r="B355" s="1">
        <v>10</v>
      </c>
    </row>
    <row r="356" spans="1:2" x14ac:dyDescent="0.2">
      <c r="A356" s="10" t="s">
        <v>11089</v>
      </c>
      <c r="B356" s="1">
        <v>10</v>
      </c>
    </row>
    <row r="357" spans="1:2" x14ac:dyDescent="0.2">
      <c r="A357" s="10" t="s">
        <v>11092</v>
      </c>
      <c r="B357" s="1">
        <v>10</v>
      </c>
    </row>
    <row r="358" spans="1:2" x14ac:dyDescent="0.2">
      <c r="A358" s="10" t="s">
        <v>11093</v>
      </c>
      <c r="B358" s="1">
        <v>10</v>
      </c>
    </row>
    <row r="359" spans="1:2" x14ac:dyDescent="0.2">
      <c r="A359" s="10" t="s">
        <v>11094</v>
      </c>
      <c r="B359" s="1">
        <v>10</v>
      </c>
    </row>
    <row r="360" spans="1:2" x14ac:dyDescent="0.2">
      <c r="A360" s="10" t="s">
        <v>11098</v>
      </c>
      <c r="B360" s="1">
        <v>10</v>
      </c>
    </row>
    <row r="361" spans="1:2" x14ac:dyDescent="0.2">
      <c r="A361" s="10" t="s">
        <v>11101</v>
      </c>
      <c r="B361" s="1">
        <v>10</v>
      </c>
    </row>
    <row r="362" spans="1:2" x14ac:dyDescent="0.2">
      <c r="A362" s="10" t="s">
        <v>11102</v>
      </c>
      <c r="B362" s="1">
        <v>10</v>
      </c>
    </row>
    <row r="363" spans="1:2" x14ac:dyDescent="0.2">
      <c r="A363" s="10" t="s">
        <v>11103</v>
      </c>
      <c r="B363" s="1">
        <v>10</v>
      </c>
    </row>
    <row r="364" spans="1:2" x14ac:dyDescent="0.2">
      <c r="A364" s="10" t="s">
        <v>11104</v>
      </c>
      <c r="B364" s="1">
        <v>10</v>
      </c>
    </row>
    <row r="365" spans="1:2" x14ac:dyDescent="0.2">
      <c r="A365" s="10" t="s">
        <v>11106</v>
      </c>
      <c r="B365" s="1">
        <v>10</v>
      </c>
    </row>
    <row r="366" spans="1:2" x14ac:dyDescent="0.2">
      <c r="A366" s="10" t="s">
        <v>11107</v>
      </c>
      <c r="B366" s="1">
        <v>10</v>
      </c>
    </row>
    <row r="367" spans="1:2" x14ac:dyDescent="0.2">
      <c r="A367" s="10" t="s">
        <v>11109</v>
      </c>
      <c r="B367" s="1">
        <v>10</v>
      </c>
    </row>
    <row r="368" spans="1:2" x14ac:dyDescent="0.2">
      <c r="A368" s="10" t="s">
        <v>11110</v>
      </c>
      <c r="B368" s="1">
        <v>10</v>
      </c>
    </row>
    <row r="369" spans="1:2" x14ac:dyDescent="0.2">
      <c r="A369" s="10" t="s">
        <v>11111</v>
      </c>
      <c r="B369" s="1">
        <v>10</v>
      </c>
    </row>
    <row r="370" spans="1:2" x14ac:dyDescent="0.2">
      <c r="A370" s="10" t="s">
        <v>11112</v>
      </c>
      <c r="B370" s="1">
        <v>10</v>
      </c>
    </row>
    <row r="371" spans="1:2" x14ac:dyDescent="0.2">
      <c r="A371" s="10" t="s">
        <v>11113</v>
      </c>
      <c r="B371" s="1">
        <v>10</v>
      </c>
    </row>
    <row r="372" spans="1:2" x14ac:dyDescent="0.2">
      <c r="A372" s="10" t="s">
        <v>11116</v>
      </c>
      <c r="B372" s="1">
        <v>10</v>
      </c>
    </row>
    <row r="373" spans="1:2" x14ac:dyDescent="0.2">
      <c r="A373" s="10" t="s">
        <v>11119</v>
      </c>
      <c r="B373" s="1">
        <v>10</v>
      </c>
    </row>
    <row r="374" spans="1:2" x14ac:dyDescent="0.2">
      <c r="A374" s="10" t="s">
        <v>11122</v>
      </c>
      <c r="B374" s="1">
        <v>10</v>
      </c>
    </row>
    <row r="375" spans="1:2" x14ac:dyDescent="0.2">
      <c r="A375" s="10" t="s">
        <v>11123</v>
      </c>
      <c r="B375" s="1">
        <v>10</v>
      </c>
    </row>
    <row r="376" spans="1:2" x14ac:dyDescent="0.2">
      <c r="A376" s="10" t="s">
        <v>11127</v>
      </c>
      <c r="B376" s="1">
        <v>10</v>
      </c>
    </row>
    <row r="377" spans="1:2" x14ac:dyDescent="0.2">
      <c r="A377" s="10" t="s">
        <v>11128</v>
      </c>
      <c r="B377" s="1">
        <v>10</v>
      </c>
    </row>
    <row r="378" spans="1:2" x14ac:dyDescent="0.2">
      <c r="A378" s="10" t="s">
        <v>11135</v>
      </c>
      <c r="B378" s="1">
        <v>10</v>
      </c>
    </row>
    <row r="379" spans="1:2" x14ac:dyDescent="0.2">
      <c r="A379" s="10" t="s">
        <v>11136</v>
      </c>
      <c r="B379" s="1">
        <v>10</v>
      </c>
    </row>
    <row r="380" spans="1:2" x14ac:dyDescent="0.2">
      <c r="A380" s="10" t="s">
        <v>11139</v>
      </c>
      <c r="B380" s="1">
        <v>10</v>
      </c>
    </row>
    <row r="381" spans="1:2" x14ac:dyDescent="0.2">
      <c r="A381" s="10" t="s">
        <v>11140</v>
      </c>
      <c r="B381" s="1">
        <v>10</v>
      </c>
    </row>
    <row r="382" spans="1:2" x14ac:dyDescent="0.2">
      <c r="A382" s="10" t="s">
        <v>11141</v>
      </c>
      <c r="B382" s="1">
        <v>10</v>
      </c>
    </row>
    <row r="383" spans="1:2" x14ac:dyDescent="0.2">
      <c r="A383" s="10" t="s">
        <v>11146</v>
      </c>
      <c r="B383" s="1">
        <v>10</v>
      </c>
    </row>
    <row r="384" spans="1:2" x14ac:dyDescent="0.2">
      <c r="A384" s="10" t="s">
        <v>11150</v>
      </c>
      <c r="B384" s="1">
        <v>10</v>
      </c>
    </row>
    <row r="385" spans="1:2" x14ac:dyDescent="0.2">
      <c r="A385" s="10" t="s">
        <v>11151</v>
      </c>
      <c r="B385" s="1">
        <v>10</v>
      </c>
    </row>
    <row r="386" spans="1:2" x14ac:dyDescent="0.2">
      <c r="A386" s="10" t="s">
        <v>11158</v>
      </c>
      <c r="B386" s="1">
        <v>10</v>
      </c>
    </row>
    <row r="387" spans="1:2" x14ac:dyDescent="0.2">
      <c r="A387" s="10" t="s">
        <v>11159</v>
      </c>
      <c r="B387" s="1">
        <v>10</v>
      </c>
    </row>
    <row r="388" spans="1:2" x14ac:dyDescent="0.2">
      <c r="A388" s="10" t="s">
        <v>11161</v>
      </c>
      <c r="B388" s="1">
        <v>10</v>
      </c>
    </row>
    <row r="389" spans="1:2" x14ac:dyDescent="0.2">
      <c r="A389" s="10" t="s">
        <v>11162</v>
      </c>
      <c r="B389" s="1">
        <v>10</v>
      </c>
    </row>
    <row r="390" spans="1:2" x14ac:dyDescent="0.2">
      <c r="A390" s="10" t="s">
        <v>11164</v>
      </c>
      <c r="B390" s="1">
        <v>10</v>
      </c>
    </row>
    <row r="391" spans="1:2" x14ac:dyDescent="0.2">
      <c r="A391" s="10" t="s">
        <v>11169</v>
      </c>
      <c r="B391" s="1">
        <v>10</v>
      </c>
    </row>
    <row r="392" spans="1:2" x14ac:dyDescent="0.2">
      <c r="A392" s="10" t="s">
        <v>11171</v>
      </c>
      <c r="B392" s="1">
        <v>10</v>
      </c>
    </row>
    <row r="393" spans="1:2" x14ac:dyDescent="0.2">
      <c r="A393" s="10" t="s">
        <v>11173</v>
      </c>
      <c r="B393" s="1">
        <v>10</v>
      </c>
    </row>
    <row r="394" spans="1:2" x14ac:dyDescent="0.2">
      <c r="A394" s="10" t="s">
        <v>11175</v>
      </c>
      <c r="B394" s="1">
        <v>10</v>
      </c>
    </row>
    <row r="395" spans="1:2" x14ac:dyDescent="0.2">
      <c r="A395" s="10" t="s">
        <v>11176</v>
      </c>
      <c r="B395" s="1">
        <v>10</v>
      </c>
    </row>
    <row r="396" spans="1:2" x14ac:dyDescent="0.2">
      <c r="A396" s="10" t="s">
        <v>11179</v>
      </c>
      <c r="B396" s="1">
        <v>10</v>
      </c>
    </row>
    <row r="397" spans="1:2" x14ac:dyDescent="0.2">
      <c r="A397" s="10" t="s">
        <v>11181</v>
      </c>
      <c r="B397" s="1">
        <v>10</v>
      </c>
    </row>
    <row r="398" spans="1:2" x14ac:dyDescent="0.2">
      <c r="A398" s="10" t="s">
        <v>11184</v>
      </c>
      <c r="B398" s="1">
        <v>10</v>
      </c>
    </row>
    <row r="399" spans="1:2" x14ac:dyDescent="0.2">
      <c r="A399" s="10" t="s">
        <v>11185</v>
      </c>
      <c r="B399" s="1">
        <v>10</v>
      </c>
    </row>
    <row r="400" spans="1:2" x14ac:dyDescent="0.2">
      <c r="A400" s="10" t="s">
        <v>11186</v>
      </c>
      <c r="B400" s="1">
        <v>10</v>
      </c>
    </row>
    <row r="401" spans="1:2" x14ac:dyDescent="0.2">
      <c r="A401" s="10" t="s">
        <v>11187</v>
      </c>
      <c r="B401" s="1">
        <v>10</v>
      </c>
    </row>
    <row r="402" spans="1:2" x14ac:dyDescent="0.2">
      <c r="A402" s="10" t="s">
        <v>11188</v>
      </c>
      <c r="B402" s="1">
        <v>10</v>
      </c>
    </row>
    <row r="403" spans="1:2" x14ac:dyDescent="0.2">
      <c r="A403" s="10" t="s">
        <v>11189</v>
      </c>
      <c r="B403" s="1">
        <v>10</v>
      </c>
    </row>
    <row r="404" spans="1:2" x14ac:dyDescent="0.2">
      <c r="A404" s="10" t="s">
        <v>11190</v>
      </c>
      <c r="B404" s="1">
        <v>10</v>
      </c>
    </row>
    <row r="405" spans="1:2" x14ac:dyDescent="0.2">
      <c r="A405" s="10" t="s">
        <v>11191</v>
      </c>
      <c r="B405" s="1">
        <v>10</v>
      </c>
    </row>
    <row r="406" spans="1:2" x14ac:dyDescent="0.2">
      <c r="A406" s="10" t="s">
        <v>11192</v>
      </c>
      <c r="B406" s="1">
        <v>10</v>
      </c>
    </row>
    <row r="407" spans="1:2" x14ac:dyDescent="0.2">
      <c r="A407" s="10" t="s">
        <v>11195</v>
      </c>
      <c r="B407" s="1">
        <v>10</v>
      </c>
    </row>
    <row r="408" spans="1:2" x14ac:dyDescent="0.2">
      <c r="A408" s="10" t="s">
        <v>11196</v>
      </c>
      <c r="B408" s="1">
        <v>10</v>
      </c>
    </row>
    <row r="409" spans="1:2" x14ac:dyDescent="0.2">
      <c r="A409" s="10" t="s">
        <v>11197</v>
      </c>
      <c r="B409" s="1">
        <v>10</v>
      </c>
    </row>
    <row r="410" spans="1:2" x14ac:dyDescent="0.2">
      <c r="A410" s="10" t="s">
        <v>11198</v>
      </c>
      <c r="B410" s="1">
        <v>10</v>
      </c>
    </row>
    <row r="411" spans="1:2" x14ac:dyDescent="0.2">
      <c r="A411" s="10" t="s">
        <v>11199</v>
      </c>
      <c r="B411" s="1">
        <v>10</v>
      </c>
    </row>
    <row r="412" spans="1:2" x14ac:dyDescent="0.2">
      <c r="A412" s="10" t="s">
        <v>11200</v>
      </c>
      <c r="B412" s="1">
        <v>10</v>
      </c>
    </row>
    <row r="413" spans="1:2" x14ac:dyDescent="0.2">
      <c r="A413" s="10" t="s">
        <v>11202</v>
      </c>
      <c r="B413" s="1">
        <v>10</v>
      </c>
    </row>
    <row r="414" spans="1:2" x14ac:dyDescent="0.2">
      <c r="A414" s="10" t="s">
        <v>11204</v>
      </c>
      <c r="B414" s="1">
        <v>10</v>
      </c>
    </row>
    <row r="415" spans="1:2" x14ac:dyDescent="0.2">
      <c r="A415" s="10" t="s">
        <v>11205</v>
      </c>
      <c r="B415" s="1">
        <v>10</v>
      </c>
    </row>
    <row r="416" spans="1:2" x14ac:dyDescent="0.2">
      <c r="A416" s="10" t="s">
        <v>11207</v>
      </c>
      <c r="B416" s="1">
        <v>10</v>
      </c>
    </row>
    <row r="417" spans="1:2" x14ac:dyDescent="0.2">
      <c r="A417" s="10" t="s">
        <v>11208</v>
      </c>
      <c r="B417" s="1">
        <v>10</v>
      </c>
    </row>
    <row r="418" spans="1:2" x14ac:dyDescent="0.2">
      <c r="A418" s="10" t="s">
        <v>11210</v>
      </c>
      <c r="B418" s="1">
        <v>10</v>
      </c>
    </row>
    <row r="419" spans="1:2" x14ac:dyDescent="0.2">
      <c r="A419" s="10" t="s">
        <v>11213</v>
      </c>
      <c r="B419" s="1">
        <v>10</v>
      </c>
    </row>
    <row r="420" spans="1:2" x14ac:dyDescent="0.2">
      <c r="A420" s="10" t="s">
        <v>11214</v>
      </c>
      <c r="B420" s="1">
        <v>10</v>
      </c>
    </row>
    <row r="421" spans="1:2" x14ac:dyDescent="0.2">
      <c r="A421" s="10" t="s">
        <v>11215</v>
      </c>
      <c r="B421" s="1">
        <v>10</v>
      </c>
    </row>
    <row r="422" spans="1:2" x14ac:dyDescent="0.2">
      <c r="A422" s="10" t="s">
        <v>11216</v>
      </c>
      <c r="B422" s="1">
        <v>10</v>
      </c>
    </row>
    <row r="423" spans="1:2" x14ac:dyDescent="0.2">
      <c r="A423" s="10" t="s">
        <v>11218</v>
      </c>
      <c r="B423" s="1">
        <v>10</v>
      </c>
    </row>
    <row r="424" spans="1:2" x14ac:dyDescent="0.2">
      <c r="A424" s="10" t="s">
        <v>11227</v>
      </c>
      <c r="B424" s="1">
        <v>10</v>
      </c>
    </row>
    <row r="425" spans="1:2" x14ac:dyDescent="0.2">
      <c r="A425" s="10" t="s">
        <v>11229</v>
      </c>
      <c r="B425" s="1">
        <v>10</v>
      </c>
    </row>
    <row r="426" spans="1:2" x14ac:dyDescent="0.2">
      <c r="A426" s="10" t="s">
        <v>11230</v>
      </c>
      <c r="B426" s="1">
        <v>10</v>
      </c>
    </row>
    <row r="427" spans="1:2" x14ac:dyDescent="0.2">
      <c r="A427" s="10" t="s">
        <v>11231</v>
      </c>
      <c r="B427" s="1">
        <v>10</v>
      </c>
    </row>
    <row r="428" spans="1:2" x14ac:dyDescent="0.2">
      <c r="A428" s="10" t="s">
        <v>11232</v>
      </c>
      <c r="B428" s="1">
        <v>10</v>
      </c>
    </row>
    <row r="429" spans="1:2" x14ac:dyDescent="0.2">
      <c r="A429" s="10" t="s">
        <v>11238</v>
      </c>
      <c r="B429" s="1">
        <v>10</v>
      </c>
    </row>
    <row r="430" spans="1:2" x14ac:dyDescent="0.2">
      <c r="A430" s="10" t="s">
        <v>11239</v>
      </c>
      <c r="B430" s="1">
        <v>10</v>
      </c>
    </row>
    <row r="431" spans="1:2" x14ac:dyDescent="0.2">
      <c r="A431" s="10" t="s">
        <v>11240</v>
      </c>
      <c r="B431" s="1">
        <v>10</v>
      </c>
    </row>
    <row r="432" spans="1:2" x14ac:dyDescent="0.2">
      <c r="A432" s="10" t="s">
        <v>11243</v>
      </c>
      <c r="B432" s="1">
        <v>10</v>
      </c>
    </row>
    <row r="433" spans="1:2" x14ac:dyDescent="0.2">
      <c r="A433" s="10" t="s">
        <v>11246</v>
      </c>
      <c r="B433" s="1">
        <v>10</v>
      </c>
    </row>
    <row r="434" spans="1:2" x14ac:dyDescent="0.2">
      <c r="A434" s="10" t="s">
        <v>11247</v>
      </c>
      <c r="B434" s="1">
        <v>10</v>
      </c>
    </row>
    <row r="435" spans="1:2" x14ac:dyDescent="0.2">
      <c r="A435" s="10" t="s">
        <v>11249</v>
      </c>
      <c r="B435" s="1">
        <v>10</v>
      </c>
    </row>
    <row r="436" spans="1:2" x14ac:dyDescent="0.2">
      <c r="A436" s="10" t="s">
        <v>11252</v>
      </c>
      <c r="B436" s="1">
        <v>10</v>
      </c>
    </row>
    <row r="437" spans="1:2" x14ac:dyDescent="0.2">
      <c r="A437" s="10" t="s">
        <v>11256</v>
      </c>
      <c r="B437" s="1">
        <v>10</v>
      </c>
    </row>
    <row r="438" spans="1:2" x14ac:dyDescent="0.2">
      <c r="A438" s="10" t="s">
        <v>11258</v>
      </c>
      <c r="B438" s="1">
        <v>10</v>
      </c>
    </row>
    <row r="439" spans="1:2" x14ac:dyDescent="0.2">
      <c r="A439" s="10" t="s">
        <v>11259</v>
      </c>
      <c r="B439" s="1">
        <v>10</v>
      </c>
    </row>
    <row r="440" spans="1:2" x14ac:dyDescent="0.2">
      <c r="A440" s="10" t="s">
        <v>11260</v>
      </c>
      <c r="B440" s="1">
        <v>10</v>
      </c>
    </row>
    <row r="441" spans="1:2" x14ac:dyDescent="0.2">
      <c r="A441" s="10" t="s">
        <v>11265</v>
      </c>
      <c r="B441" s="1">
        <v>10</v>
      </c>
    </row>
    <row r="442" spans="1:2" x14ac:dyDescent="0.2">
      <c r="A442" s="10" t="s">
        <v>11270</v>
      </c>
      <c r="B442" s="1">
        <v>10</v>
      </c>
    </row>
    <row r="443" spans="1:2" x14ac:dyDescent="0.2">
      <c r="A443" s="10" t="s">
        <v>11272</v>
      </c>
      <c r="B443" s="1">
        <v>10</v>
      </c>
    </row>
    <row r="444" spans="1:2" x14ac:dyDescent="0.2">
      <c r="A444" s="10" t="s">
        <v>11275</v>
      </c>
      <c r="B444" s="1">
        <v>10</v>
      </c>
    </row>
    <row r="445" spans="1:2" x14ac:dyDescent="0.2">
      <c r="A445" s="10" t="s">
        <v>11281</v>
      </c>
      <c r="B445" s="1">
        <v>10</v>
      </c>
    </row>
    <row r="446" spans="1:2" x14ac:dyDescent="0.2">
      <c r="A446" s="10" t="s">
        <v>11284</v>
      </c>
      <c r="B446" s="1">
        <v>10</v>
      </c>
    </row>
    <row r="447" spans="1:2" x14ac:dyDescent="0.2">
      <c r="A447" s="10" t="s">
        <v>11285</v>
      </c>
      <c r="B447" s="1">
        <v>10</v>
      </c>
    </row>
    <row r="448" spans="1:2" x14ac:dyDescent="0.2">
      <c r="A448" s="10" t="s">
        <v>11287</v>
      </c>
      <c r="B448" s="1">
        <v>10</v>
      </c>
    </row>
    <row r="449" spans="1:2" x14ac:dyDescent="0.2">
      <c r="A449" s="10" t="s">
        <v>11288</v>
      </c>
      <c r="B449" s="1">
        <v>10</v>
      </c>
    </row>
    <row r="450" spans="1:2" x14ac:dyDescent="0.2">
      <c r="A450" s="10" t="s">
        <v>11289</v>
      </c>
      <c r="B450" s="1">
        <v>10</v>
      </c>
    </row>
    <row r="451" spans="1:2" x14ac:dyDescent="0.2">
      <c r="A451" s="10" t="s">
        <v>11291</v>
      </c>
      <c r="B451" s="1">
        <v>10</v>
      </c>
    </row>
    <row r="452" spans="1:2" x14ac:dyDescent="0.2">
      <c r="A452" s="10" t="s">
        <v>11292</v>
      </c>
      <c r="B452" s="1">
        <v>10</v>
      </c>
    </row>
    <row r="453" spans="1:2" x14ac:dyDescent="0.2">
      <c r="A453" s="10" t="s">
        <v>11296</v>
      </c>
      <c r="B453" s="1">
        <v>10</v>
      </c>
    </row>
    <row r="454" spans="1:2" x14ac:dyDescent="0.2">
      <c r="A454" s="10" t="s">
        <v>11300</v>
      </c>
      <c r="B454" s="1">
        <v>10</v>
      </c>
    </row>
    <row r="455" spans="1:2" x14ac:dyDescent="0.2">
      <c r="A455" s="10" t="s">
        <v>11301</v>
      </c>
      <c r="B455" s="1">
        <v>10</v>
      </c>
    </row>
    <row r="456" spans="1:2" x14ac:dyDescent="0.2">
      <c r="A456" s="10" t="s">
        <v>11302</v>
      </c>
      <c r="B456" s="1">
        <v>10</v>
      </c>
    </row>
    <row r="457" spans="1:2" x14ac:dyDescent="0.2">
      <c r="A457" s="10" t="s">
        <v>11305</v>
      </c>
      <c r="B457" s="1">
        <v>10</v>
      </c>
    </row>
    <row r="458" spans="1:2" x14ac:dyDescent="0.2">
      <c r="A458" s="10" t="s">
        <v>11306</v>
      </c>
      <c r="B458" s="1">
        <v>10</v>
      </c>
    </row>
    <row r="459" spans="1:2" x14ac:dyDescent="0.2">
      <c r="A459" s="10" t="s">
        <v>11308</v>
      </c>
      <c r="B459" s="1">
        <v>10</v>
      </c>
    </row>
    <row r="460" spans="1:2" x14ac:dyDescent="0.2">
      <c r="A460" s="10" t="s">
        <v>11310</v>
      </c>
      <c r="B460" s="1">
        <v>10</v>
      </c>
    </row>
    <row r="461" spans="1:2" x14ac:dyDescent="0.2">
      <c r="A461" s="10" t="s">
        <v>11315</v>
      </c>
      <c r="B461" s="1">
        <v>10</v>
      </c>
    </row>
    <row r="462" spans="1:2" x14ac:dyDescent="0.2">
      <c r="A462" s="10" t="s">
        <v>11319</v>
      </c>
      <c r="B462" s="1">
        <v>10</v>
      </c>
    </row>
    <row r="463" spans="1:2" x14ac:dyDescent="0.2">
      <c r="A463" s="10" t="s">
        <v>11320</v>
      </c>
      <c r="B463" s="1">
        <v>10</v>
      </c>
    </row>
    <row r="464" spans="1:2" x14ac:dyDescent="0.2">
      <c r="A464" s="10" t="s">
        <v>11322</v>
      </c>
      <c r="B464" s="1">
        <v>10</v>
      </c>
    </row>
    <row r="465" spans="1:2" x14ac:dyDescent="0.2">
      <c r="A465" s="10" t="s">
        <v>11323</v>
      </c>
      <c r="B465" s="1">
        <v>10</v>
      </c>
    </row>
    <row r="466" spans="1:2" x14ac:dyDescent="0.2">
      <c r="A466" s="10" t="s">
        <v>11325</v>
      </c>
      <c r="B466" s="1">
        <v>10</v>
      </c>
    </row>
    <row r="467" spans="1:2" x14ac:dyDescent="0.2">
      <c r="A467" s="10" t="s">
        <v>11326</v>
      </c>
      <c r="B467" s="1">
        <v>10</v>
      </c>
    </row>
    <row r="468" spans="1:2" x14ac:dyDescent="0.2">
      <c r="A468" s="10" t="s">
        <v>11327</v>
      </c>
      <c r="B468" s="1">
        <v>10</v>
      </c>
    </row>
    <row r="469" spans="1:2" x14ac:dyDescent="0.2">
      <c r="A469" s="10" t="s">
        <v>11328</v>
      </c>
      <c r="B469" s="1">
        <v>10</v>
      </c>
    </row>
    <row r="470" spans="1:2" x14ac:dyDescent="0.2">
      <c r="A470" s="10" t="s">
        <v>11330</v>
      </c>
      <c r="B470" s="1">
        <v>10</v>
      </c>
    </row>
    <row r="471" spans="1:2" x14ac:dyDescent="0.2">
      <c r="A471" s="10" t="s">
        <v>11332</v>
      </c>
      <c r="B471" s="1">
        <v>10</v>
      </c>
    </row>
    <row r="472" spans="1:2" x14ac:dyDescent="0.2">
      <c r="A472" s="10" t="s">
        <v>11334</v>
      </c>
      <c r="B472" s="1">
        <v>10</v>
      </c>
    </row>
    <row r="473" spans="1:2" x14ac:dyDescent="0.2">
      <c r="A473" s="10" t="s">
        <v>11335</v>
      </c>
      <c r="B473" s="1">
        <v>10</v>
      </c>
    </row>
    <row r="474" spans="1:2" x14ac:dyDescent="0.2">
      <c r="A474" s="10" t="s">
        <v>11336</v>
      </c>
      <c r="B474" s="1">
        <v>10</v>
      </c>
    </row>
    <row r="475" spans="1:2" x14ac:dyDescent="0.2">
      <c r="A475" s="10" t="s">
        <v>11338</v>
      </c>
      <c r="B475" s="1">
        <v>10</v>
      </c>
    </row>
    <row r="476" spans="1:2" x14ac:dyDescent="0.2">
      <c r="A476" s="10" t="s">
        <v>11339</v>
      </c>
      <c r="B476" s="1">
        <v>10</v>
      </c>
    </row>
    <row r="477" spans="1:2" x14ac:dyDescent="0.2">
      <c r="A477" s="10" t="s">
        <v>11348</v>
      </c>
      <c r="B477" s="1">
        <v>10</v>
      </c>
    </row>
    <row r="478" spans="1:2" x14ac:dyDescent="0.2">
      <c r="A478" s="10" t="s">
        <v>11349</v>
      </c>
      <c r="B478" s="1">
        <v>10</v>
      </c>
    </row>
    <row r="479" spans="1:2" x14ac:dyDescent="0.2">
      <c r="A479" s="10" t="s">
        <v>11351</v>
      </c>
      <c r="B479" s="1">
        <v>10</v>
      </c>
    </row>
    <row r="480" spans="1:2" x14ac:dyDescent="0.2">
      <c r="A480" s="10" t="s">
        <v>11353</v>
      </c>
      <c r="B480" s="1">
        <v>10</v>
      </c>
    </row>
    <row r="481" spans="1:2" x14ac:dyDescent="0.2">
      <c r="A481" s="10" t="s">
        <v>11357</v>
      </c>
      <c r="B481" s="1">
        <v>10</v>
      </c>
    </row>
    <row r="482" spans="1:2" x14ac:dyDescent="0.2">
      <c r="A482" s="10" t="s">
        <v>11367</v>
      </c>
      <c r="B482" s="1">
        <v>10</v>
      </c>
    </row>
    <row r="483" spans="1:2" x14ac:dyDescent="0.2">
      <c r="A483" s="10" t="s">
        <v>11369</v>
      </c>
      <c r="B483" s="1">
        <v>10</v>
      </c>
    </row>
    <row r="484" spans="1:2" x14ac:dyDescent="0.2">
      <c r="A484" s="10" t="s">
        <v>11373</v>
      </c>
      <c r="B484" s="1">
        <v>10</v>
      </c>
    </row>
    <row r="485" spans="1:2" x14ac:dyDescent="0.2">
      <c r="A485" s="10" t="s">
        <v>11375</v>
      </c>
      <c r="B485" s="1">
        <v>10</v>
      </c>
    </row>
    <row r="486" spans="1:2" x14ac:dyDescent="0.2">
      <c r="A486" s="10" t="s">
        <v>11383</v>
      </c>
      <c r="B486" s="1">
        <v>10</v>
      </c>
    </row>
    <row r="487" spans="1:2" x14ac:dyDescent="0.2">
      <c r="A487" s="10" t="s">
        <v>11387</v>
      </c>
      <c r="B487" s="1">
        <v>10</v>
      </c>
    </row>
    <row r="488" spans="1:2" x14ac:dyDescent="0.2">
      <c r="A488" s="10" t="s">
        <v>11393</v>
      </c>
      <c r="B488" s="1">
        <v>10</v>
      </c>
    </row>
    <row r="489" spans="1:2" x14ac:dyDescent="0.2">
      <c r="A489" s="10" t="s">
        <v>11400</v>
      </c>
      <c r="B489" s="1">
        <v>10</v>
      </c>
    </row>
    <row r="490" spans="1:2" x14ac:dyDescent="0.2">
      <c r="A490" s="10" t="s">
        <v>11405</v>
      </c>
      <c r="B490" s="1">
        <v>10</v>
      </c>
    </row>
    <row r="491" spans="1:2" x14ac:dyDescent="0.2">
      <c r="A491" s="10" t="s">
        <v>11407</v>
      </c>
      <c r="B491" s="1">
        <v>10</v>
      </c>
    </row>
    <row r="492" spans="1:2" x14ac:dyDescent="0.2">
      <c r="A492" s="10" t="s">
        <v>11408</v>
      </c>
      <c r="B492" s="1">
        <v>10</v>
      </c>
    </row>
    <row r="493" spans="1:2" x14ac:dyDescent="0.2">
      <c r="A493" s="10" t="s">
        <v>11409</v>
      </c>
      <c r="B493" s="1">
        <v>10</v>
      </c>
    </row>
    <row r="494" spans="1:2" x14ac:dyDescent="0.2">
      <c r="A494" s="10" t="s">
        <v>11411</v>
      </c>
      <c r="B494" s="1">
        <v>10</v>
      </c>
    </row>
    <row r="495" spans="1:2" x14ac:dyDescent="0.2">
      <c r="A495" s="10" t="s">
        <v>11412</v>
      </c>
      <c r="B495" s="1">
        <v>10</v>
      </c>
    </row>
    <row r="496" spans="1:2" x14ac:dyDescent="0.2">
      <c r="A496" s="10" t="s">
        <v>11415</v>
      </c>
      <c r="B496" s="1">
        <v>10</v>
      </c>
    </row>
    <row r="497" spans="1:2" x14ac:dyDescent="0.2">
      <c r="A497" s="10" t="s">
        <v>11417</v>
      </c>
      <c r="B497" s="1">
        <v>10</v>
      </c>
    </row>
    <row r="498" spans="1:2" x14ac:dyDescent="0.2">
      <c r="A498" s="10" t="s">
        <v>11419</v>
      </c>
      <c r="B498" s="1">
        <v>10</v>
      </c>
    </row>
    <row r="499" spans="1:2" x14ac:dyDescent="0.2">
      <c r="A499" s="10" t="s">
        <v>11425</v>
      </c>
      <c r="B499" s="1">
        <v>10</v>
      </c>
    </row>
    <row r="500" spans="1:2" x14ac:dyDescent="0.2">
      <c r="A500" s="10" t="s">
        <v>11426</v>
      </c>
      <c r="B500" s="1">
        <v>10</v>
      </c>
    </row>
    <row r="501" spans="1:2" x14ac:dyDescent="0.2">
      <c r="A501" s="10" t="s">
        <v>11429</v>
      </c>
      <c r="B501" s="1">
        <v>10</v>
      </c>
    </row>
    <row r="502" spans="1:2" x14ac:dyDescent="0.2">
      <c r="A502" s="10" t="s">
        <v>11433</v>
      </c>
      <c r="B502" s="1">
        <v>10</v>
      </c>
    </row>
    <row r="503" spans="1:2" x14ac:dyDescent="0.2">
      <c r="A503" s="10" t="s">
        <v>11439</v>
      </c>
      <c r="B503" s="1">
        <v>10</v>
      </c>
    </row>
    <row r="504" spans="1:2" x14ac:dyDescent="0.2">
      <c r="A504" s="10" t="s">
        <v>11442</v>
      </c>
      <c r="B504" s="1">
        <v>10</v>
      </c>
    </row>
    <row r="505" spans="1:2" x14ac:dyDescent="0.2">
      <c r="A505" s="10" t="s">
        <v>11444</v>
      </c>
      <c r="B505" s="1">
        <v>10</v>
      </c>
    </row>
    <row r="506" spans="1:2" x14ac:dyDescent="0.2">
      <c r="A506" s="10" t="s">
        <v>11445</v>
      </c>
      <c r="B506" s="1">
        <v>10</v>
      </c>
    </row>
    <row r="507" spans="1:2" x14ac:dyDescent="0.2">
      <c r="A507" s="10" t="s">
        <v>11447</v>
      </c>
      <c r="B507" s="1">
        <v>10</v>
      </c>
    </row>
    <row r="508" spans="1:2" x14ac:dyDescent="0.2">
      <c r="A508" s="10" t="s">
        <v>11450</v>
      </c>
      <c r="B508" s="1">
        <v>10</v>
      </c>
    </row>
    <row r="509" spans="1:2" x14ac:dyDescent="0.2">
      <c r="A509" s="10" t="s">
        <v>11451</v>
      </c>
      <c r="B509" s="1">
        <v>10</v>
      </c>
    </row>
    <row r="510" spans="1:2" x14ac:dyDescent="0.2">
      <c r="A510" s="10" t="s">
        <v>11452</v>
      </c>
      <c r="B510" s="1">
        <v>10</v>
      </c>
    </row>
    <row r="511" spans="1:2" x14ac:dyDescent="0.2">
      <c r="A511" s="10" t="s">
        <v>11453</v>
      </c>
      <c r="B511" s="1">
        <v>10</v>
      </c>
    </row>
    <row r="512" spans="1:2" x14ac:dyDescent="0.2">
      <c r="A512" s="10" t="s">
        <v>11462</v>
      </c>
      <c r="B512" s="1">
        <v>10</v>
      </c>
    </row>
    <row r="513" spans="1:2" x14ac:dyDescent="0.2">
      <c r="A513" s="10" t="s">
        <v>11464</v>
      </c>
      <c r="B513" s="1">
        <v>10</v>
      </c>
    </row>
    <row r="514" spans="1:2" x14ac:dyDescent="0.2">
      <c r="A514" s="10" t="s">
        <v>11466</v>
      </c>
      <c r="B514" s="1">
        <v>10</v>
      </c>
    </row>
    <row r="515" spans="1:2" x14ac:dyDescent="0.2">
      <c r="A515" s="10" t="s">
        <v>11468</v>
      </c>
      <c r="B515" s="1">
        <v>10</v>
      </c>
    </row>
    <row r="516" spans="1:2" x14ac:dyDescent="0.2">
      <c r="A516" s="10" t="s">
        <v>11471</v>
      </c>
      <c r="B516" s="1">
        <v>10</v>
      </c>
    </row>
    <row r="517" spans="1:2" x14ac:dyDescent="0.2">
      <c r="A517" s="10" t="s">
        <v>11473</v>
      </c>
      <c r="B517" s="1">
        <v>10</v>
      </c>
    </row>
    <row r="518" spans="1:2" x14ac:dyDescent="0.2">
      <c r="A518" s="10" t="s">
        <v>11478</v>
      </c>
      <c r="B518" s="1">
        <v>10</v>
      </c>
    </row>
    <row r="519" spans="1:2" x14ac:dyDescent="0.2">
      <c r="A519" s="10" t="s">
        <v>11479</v>
      </c>
      <c r="B519" s="1">
        <v>10</v>
      </c>
    </row>
    <row r="520" spans="1:2" x14ac:dyDescent="0.2">
      <c r="A520" s="10" t="s">
        <v>11480</v>
      </c>
      <c r="B520" s="1">
        <v>10</v>
      </c>
    </row>
    <row r="521" spans="1:2" x14ac:dyDescent="0.2">
      <c r="A521" s="10" t="s">
        <v>11481</v>
      </c>
      <c r="B521" s="1">
        <v>10</v>
      </c>
    </row>
    <row r="522" spans="1:2" x14ac:dyDescent="0.2">
      <c r="A522" s="10" t="s">
        <v>11482</v>
      </c>
      <c r="B522" s="1">
        <v>10</v>
      </c>
    </row>
    <row r="523" spans="1:2" x14ac:dyDescent="0.2">
      <c r="A523" s="10" t="s">
        <v>11484</v>
      </c>
      <c r="B523" s="1">
        <v>10</v>
      </c>
    </row>
    <row r="524" spans="1:2" x14ac:dyDescent="0.2">
      <c r="A524" s="10" t="s">
        <v>11485</v>
      </c>
      <c r="B524" s="1">
        <v>10</v>
      </c>
    </row>
    <row r="525" spans="1:2" x14ac:dyDescent="0.2">
      <c r="A525" s="10" t="s">
        <v>11490</v>
      </c>
      <c r="B525" s="1">
        <v>10</v>
      </c>
    </row>
    <row r="526" spans="1:2" x14ac:dyDescent="0.2">
      <c r="A526" s="10" t="s">
        <v>11493</v>
      </c>
      <c r="B526" s="1">
        <v>10</v>
      </c>
    </row>
    <row r="527" spans="1:2" x14ac:dyDescent="0.2">
      <c r="A527" s="10" t="s">
        <v>11503</v>
      </c>
      <c r="B527" s="1">
        <v>10</v>
      </c>
    </row>
    <row r="528" spans="1:2" x14ac:dyDescent="0.2">
      <c r="A528" s="10" t="s">
        <v>11513</v>
      </c>
      <c r="B528" s="1">
        <v>10</v>
      </c>
    </row>
    <row r="529" spans="1:2" x14ac:dyDescent="0.2">
      <c r="A529" s="10" t="s">
        <v>11516</v>
      </c>
      <c r="B529" s="1">
        <v>10</v>
      </c>
    </row>
    <row r="530" spans="1:2" x14ac:dyDescent="0.2">
      <c r="A530" s="10" t="s">
        <v>11518</v>
      </c>
      <c r="B530" s="1">
        <v>10</v>
      </c>
    </row>
    <row r="531" spans="1:2" x14ac:dyDescent="0.2">
      <c r="A531" s="10" t="s">
        <v>11519</v>
      </c>
      <c r="B531" s="1">
        <v>10</v>
      </c>
    </row>
    <row r="532" spans="1:2" x14ac:dyDescent="0.2">
      <c r="A532" s="10" t="s">
        <v>11520</v>
      </c>
      <c r="B532" s="1">
        <v>10</v>
      </c>
    </row>
    <row r="533" spans="1:2" x14ac:dyDescent="0.2">
      <c r="A533" s="10" t="s">
        <v>11521</v>
      </c>
      <c r="B533" s="1">
        <v>10</v>
      </c>
    </row>
    <row r="534" spans="1:2" x14ac:dyDescent="0.2">
      <c r="A534" s="10" t="s">
        <v>11522</v>
      </c>
      <c r="B534" s="1">
        <v>10</v>
      </c>
    </row>
    <row r="535" spans="1:2" x14ac:dyDescent="0.2">
      <c r="A535" s="10" t="s">
        <v>11525</v>
      </c>
      <c r="B535" s="1">
        <v>10</v>
      </c>
    </row>
    <row r="536" spans="1:2" x14ac:dyDescent="0.2">
      <c r="A536" s="10" t="s">
        <v>11526</v>
      </c>
      <c r="B536" s="1">
        <v>10</v>
      </c>
    </row>
    <row r="537" spans="1:2" x14ac:dyDescent="0.2">
      <c r="A537" s="10" t="s">
        <v>11527</v>
      </c>
      <c r="B537" s="1">
        <v>10</v>
      </c>
    </row>
    <row r="538" spans="1:2" x14ac:dyDescent="0.2">
      <c r="A538" s="10" t="s">
        <v>11546</v>
      </c>
      <c r="B538" s="1">
        <v>10</v>
      </c>
    </row>
    <row r="539" spans="1:2" x14ac:dyDescent="0.2">
      <c r="A539" s="10" t="s">
        <v>11547</v>
      </c>
      <c r="B539" s="1">
        <v>10</v>
      </c>
    </row>
    <row r="540" spans="1:2" x14ac:dyDescent="0.2">
      <c r="A540" s="10" t="s">
        <v>11548</v>
      </c>
      <c r="B540" s="1">
        <v>10</v>
      </c>
    </row>
    <row r="541" spans="1:2" x14ac:dyDescent="0.2">
      <c r="A541" s="10" t="s">
        <v>11556</v>
      </c>
      <c r="B541" s="1">
        <v>10</v>
      </c>
    </row>
    <row r="542" spans="1:2" x14ac:dyDescent="0.2">
      <c r="A542" s="10" t="s">
        <v>11558</v>
      </c>
      <c r="B542" s="1">
        <v>10</v>
      </c>
    </row>
    <row r="543" spans="1:2" x14ac:dyDescent="0.2">
      <c r="A543" s="10" t="s">
        <v>11560</v>
      </c>
      <c r="B543" s="1">
        <v>10</v>
      </c>
    </row>
    <row r="544" spans="1:2" x14ac:dyDescent="0.2">
      <c r="A544" s="10" t="s">
        <v>11565</v>
      </c>
      <c r="B544" s="1">
        <v>10</v>
      </c>
    </row>
    <row r="545" spans="1:2" x14ac:dyDescent="0.2">
      <c r="A545" s="10" t="s">
        <v>11571</v>
      </c>
      <c r="B545" s="1">
        <v>10</v>
      </c>
    </row>
    <row r="546" spans="1:2" x14ac:dyDescent="0.2">
      <c r="A546" s="10" t="s">
        <v>11572</v>
      </c>
      <c r="B546" s="1">
        <v>10</v>
      </c>
    </row>
    <row r="547" spans="1:2" x14ac:dyDescent="0.2">
      <c r="A547" s="10" t="s">
        <v>11576</v>
      </c>
      <c r="B547" s="1">
        <v>10</v>
      </c>
    </row>
    <row r="548" spans="1:2" x14ac:dyDescent="0.2">
      <c r="A548" s="10" t="s">
        <v>11581</v>
      </c>
      <c r="B548" s="1">
        <v>10</v>
      </c>
    </row>
    <row r="549" spans="1:2" x14ac:dyDescent="0.2">
      <c r="A549" s="10" t="s">
        <v>11582</v>
      </c>
      <c r="B549" s="1">
        <v>10</v>
      </c>
    </row>
    <row r="550" spans="1:2" x14ac:dyDescent="0.2">
      <c r="A550" s="10" t="s">
        <v>11584</v>
      </c>
      <c r="B550" s="1">
        <v>10</v>
      </c>
    </row>
    <row r="551" spans="1:2" x14ac:dyDescent="0.2">
      <c r="A551" s="10" t="s">
        <v>11585</v>
      </c>
      <c r="B551" s="1">
        <v>10</v>
      </c>
    </row>
    <row r="552" spans="1:2" x14ac:dyDescent="0.2">
      <c r="A552" s="10" t="s">
        <v>11586</v>
      </c>
      <c r="B552" s="1">
        <v>10</v>
      </c>
    </row>
    <row r="553" spans="1:2" x14ac:dyDescent="0.2">
      <c r="A553" s="10" t="s">
        <v>11591</v>
      </c>
      <c r="B553" s="1">
        <v>10</v>
      </c>
    </row>
    <row r="554" spans="1:2" x14ac:dyDescent="0.2">
      <c r="A554" s="10" t="s">
        <v>11593</v>
      </c>
      <c r="B554" s="1">
        <v>10</v>
      </c>
    </row>
    <row r="555" spans="1:2" x14ac:dyDescent="0.2">
      <c r="A555" s="10" t="s">
        <v>11594</v>
      </c>
      <c r="B555" s="1">
        <v>10</v>
      </c>
    </row>
    <row r="556" spans="1:2" x14ac:dyDescent="0.2">
      <c r="A556" s="10" t="s">
        <v>11596</v>
      </c>
      <c r="B556" s="1">
        <v>10</v>
      </c>
    </row>
    <row r="557" spans="1:2" x14ac:dyDescent="0.2">
      <c r="A557" s="10" t="s">
        <v>11599</v>
      </c>
      <c r="B557" s="1">
        <v>10</v>
      </c>
    </row>
    <row r="558" spans="1:2" x14ac:dyDescent="0.2">
      <c r="A558" s="10" t="s">
        <v>11603</v>
      </c>
      <c r="B558" s="1">
        <v>10</v>
      </c>
    </row>
    <row r="559" spans="1:2" x14ac:dyDescent="0.2">
      <c r="A559" s="10" t="s">
        <v>11608</v>
      </c>
      <c r="B559" s="1">
        <v>10</v>
      </c>
    </row>
    <row r="560" spans="1:2" x14ac:dyDescent="0.2">
      <c r="A560" s="10" t="s">
        <v>11610</v>
      </c>
      <c r="B560" s="1">
        <v>10</v>
      </c>
    </row>
    <row r="561" spans="1:2" x14ac:dyDescent="0.2">
      <c r="A561" s="10" t="s">
        <v>11619</v>
      </c>
      <c r="B561" s="1">
        <v>10</v>
      </c>
    </row>
    <row r="562" spans="1:2" x14ac:dyDescent="0.2">
      <c r="A562" s="10" t="s">
        <v>11623</v>
      </c>
      <c r="B562" s="1">
        <v>10</v>
      </c>
    </row>
    <row r="563" spans="1:2" x14ac:dyDescent="0.2">
      <c r="A563" s="10" t="s">
        <v>11626</v>
      </c>
      <c r="B563" s="1">
        <v>10</v>
      </c>
    </row>
    <row r="564" spans="1:2" x14ac:dyDescent="0.2">
      <c r="A564" s="10" t="s">
        <v>11627</v>
      </c>
      <c r="B564" s="1">
        <v>10</v>
      </c>
    </row>
    <row r="565" spans="1:2" x14ac:dyDescent="0.2">
      <c r="A565" s="10" t="s">
        <v>11628</v>
      </c>
      <c r="B565" s="1">
        <v>10</v>
      </c>
    </row>
    <row r="566" spans="1:2" x14ac:dyDescent="0.2">
      <c r="A566" s="10" t="s">
        <v>11629</v>
      </c>
      <c r="B566" s="1">
        <v>10</v>
      </c>
    </row>
    <row r="567" spans="1:2" x14ac:dyDescent="0.2">
      <c r="A567" s="10" t="s">
        <v>11630</v>
      </c>
      <c r="B567" s="1">
        <v>10</v>
      </c>
    </row>
    <row r="568" spans="1:2" x14ac:dyDescent="0.2">
      <c r="A568" s="10" t="s">
        <v>11638</v>
      </c>
      <c r="B568" s="1">
        <v>10</v>
      </c>
    </row>
    <row r="569" spans="1:2" x14ac:dyDescent="0.2">
      <c r="A569" s="10" t="s">
        <v>11640</v>
      </c>
      <c r="B569" s="1">
        <v>10</v>
      </c>
    </row>
    <row r="570" spans="1:2" x14ac:dyDescent="0.2">
      <c r="A570" s="10" t="s">
        <v>11656</v>
      </c>
      <c r="B570" s="1">
        <v>10</v>
      </c>
    </row>
    <row r="571" spans="1:2" x14ac:dyDescent="0.2">
      <c r="A571" s="10" t="s">
        <v>11658</v>
      </c>
      <c r="B571" s="1">
        <v>10</v>
      </c>
    </row>
    <row r="572" spans="1:2" x14ac:dyDescent="0.2">
      <c r="A572" s="10" t="s">
        <v>11660</v>
      </c>
      <c r="B572" s="1">
        <v>10</v>
      </c>
    </row>
    <row r="573" spans="1:2" x14ac:dyDescent="0.2">
      <c r="A573" s="10" t="s">
        <v>11661</v>
      </c>
      <c r="B573" s="1">
        <v>10</v>
      </c>
    </row>
    <row r="574" spans="1:2" x14ac:dyDescent="0.2">
      <c r="A574" s="10" t="s">
        <v>11662</v>
      </c>
      <c r="B574" s="1">
        <v>10</v>
      </c>
    </row>
    <row r="575" spans="1:2" x14ac:dyDescent="0.2">
      <c r="A575" s="10" t="s">
        <v>11663</v>
      </c>
      <c r="B575" s="1">
        <v>10</v>
      </c>
    </row>
    <row r="576" spans="1:2" x14ac:dyDescent="0.2">
      <c r="A576" s="10" t="s">
        <v>11667</v>
      </c>
      <c r="B576" s="1">
        <v>10</v>
      </c>
    </row>
    <row r="577" spans="1:2" x14ac:dyDescent="0.2">
      <c r="A577" s="10" t="s">
        <v>11671</v>
      </c>
      <c r="B577" s="1">
        <v>10</v>
      </c>
    </row>
    <row r="578" spans="1:2" x14ac:dyDescent="0.2">
      <c r="A578" s="10" t="s">
        <v>11672</v>
      </c>
      <c r="B578" s="1">
        <v>10</v>
      </c>
    </row>
    <row r="579" spans="1:2" x14ac:dyDescent="0.2">
      <c r="A579" s="10" t="s">
        <v>11678</v>
      </c>
      <c r="B579" s="1">
        <v>10</v>
      </c>
    </row>
    <row r="580" spans="1:2" x14ac:dyDescent="0.2">
      <c r="A580" s="10" t="s">
        <v>11679</v>
      </c>
      <c r="B580" s="1">
        <v>10</v>
      </c>
    </row>
    <row r="581" spans="1:2" x14ac:dyDescent="0.2">
      <c r="A581" s="10" t="s">
        <v>11680</v>
      </c>
      <c r="B581" s="1">
        <v>10</v>
      </c>
    </row>
    <row r="582" spans="1:2" x14ac:dyDescent="0.2">
      <c r="A582" s="10" t="s">
        <v>11683</v>
      </c>
      <c r="B582" s="1">
        <v>10</v>
      </c>
    </row>
    <row r="583" spans="1:2" x14ac:dyDescent="0.2">
      <c r="A583" s="10" t="s">
        <v>11686</v>
      </c>
      <c r="B583" s="1">
        <v>10</v>
      </c>
    </row>
    <row r="584" spans="1:2" x14ac:dyDescent="0.2">
      <c r="A584" s="10" t="s">
        <v>11688</v>
      </c>
      <c r="B584" s="1">
        <v>10</v>
      </c>
    </row>
    <row r="585" spans="1:2" x14ac:dyDescent="0.2">
      <c r="A585" s="10" t="s">
        <v>11689</v>
      </c>
      <c r="B585" s="1">
        <v>10</v>
      </c>
    </row>
    <row r="586" spans="1:2" x14ac:dyDescent="0.2">
      <c r="A586" s="10" t="s">
        <v>11690</v>
      </c>
      <c r="B586" s="1">
        <v>10</v>
      </c>
    </row>
    <row r="587" spans="1:2" x14ac:dyDescent="0.2">
      <c r="A587" s="10" t="s">
        <v>11693</v>
      </c>
      <c r="B587" s="1">
        <v>10</v>
      </c>
    </row>
    <row r="588" spans="1:2" x14ac:dyDescent="0.2">
      <c r="A588" s="10" t="s">
        <v>11696</v>
      </c>
      <c r="B588" s="1">
        <v>10</v>
      </c>
    </row>
    <row r="589" spans="1:2" x14ac:dyDescent="0.2">
      <c r="A589" s="10" t="s">
        <v>11697</v>
      </c>
      <c r="B589" s="1">
        <v>10</v>
      </c>
    </row>
    <row r="590" spans="1:2" x14ac:dyDescent="0.2">
      <c r="A590" s="10" t="s">
        <v>11700</v>
      </c>
      <c r="B590" s="1">
        <v>10</v>
      </c>
    </row>
    <row r="591" spans="1:2" x14ac:dyDescent="0.2">
      <c r="A591" s="10" t="s">
        <v>11709</v>
      </c>
      <c r="B591" s="1">
        <v>10</v>
      </c>
    </row>
    <row r="592" spans="1:2" x14ac:dyDescent="0.2">
      <c r="A592" s="10" t="s">
        <v>11710</v>
      </c>
      <c r="B592" s="1">
        <v>10</v>
      </c>
    </row>
    <row r="593" spans="1:2" x14ac:dyDescent="0.2">
      <c r="A593" s="10" t="s">
        <v>11711</v>
      </c>
      <c r="B593" s="1">
        <v>10</v>
      </c>
    </row>
    <row r="594" spans="1:2" x14ac:dyDescent="0.2">
      <c r="A594" s="10" t="s">
        <v>11713</v>
      </c>
      <c r="B594" s="1">
        <v>10</v>
      </c>
    </row>
    <row r="595" spans="1:2" x14ac:dyDescent="0.2">
      <c r="A595" s="10" t="s">
        <v>11714</v>
      </c>
      <c r="B595" s="1">
        <v>10</v>
      </c>
    </row>
    <row r="596" spans="1:2" x14ac:dyDescent="0.2">
      <c r="A596" s="10" t="s">
        <v>11715</v>
      </c>
      <c r="B596" s="1">
        <v>10</v>
      </c>
    </row>
    <row r="597" spans="1:2" x14ac:dyDescent="0.2">
      <c r="A597" s="10" t="s">
        <v>11717</v>
      </c>
      <c r="B597" s="1">
        <v>10</v>
      </c>
    </row>
    <row r="598" spans="1:2" x14ac:dyDescent="0.2">
      <c r="A598" s="10" t="s">
        <v>11719</v>
      </c>
      <c r="B598" s="1">
        <v>10</v>
      </c>
    </row>
    <row r="599" spans="1:2" x14ac:dyDescent="0.2">
      <c r="A599" s="10" t="s">
        <v>11721</v>
      </c>
      <c r="B599" s="1">
        <v>10</v>
      </c>
    </row>
    <row r="600" spans="1:2" x14ac:dyDescent="0.2">
      <c r="A600" s="10" t="s">
        <v>11722</v>
      </c>
      <c r="B600" s="1">
        <v>10</v>
      </c>
    </row>
    <row r="601" spans="1:2" x14ac:dyDescent="0.2">
      <c r="A601" s="10" t="s">
        <v>11724</v>
      </c>
      <c r="B601" s="1">
        <v>10</v>
      </c>
    </row>
    <row r="602" spans="1:2" x14ac:dyDescent="0.2">
      <c r="A602" s="10" t="s">
        <v>11728</v>
      </c>
      <c r="B602" s="1">
        <v>10</v>
      </c>
    </row>
    <row r="603" spans="1:2" x14ac:dyDescent="0.2">
      <c r="A603" s="10" t="s">
        <v>11730</v>
      </c>
      <c r="B603" s="1">
        <v>10</v>
      </c>
    </row>
    <row r="604" spans="1:2" x14ac:dyDescent="0.2">
      <c r="A604" s="10" t="s">
        <v>11733</v>
      </c>
      <c r="B604" s="1">
        <v>10</v>
      </c>
    </row>
    <row r="605" spans="1:2" x14ac:dyDescent="0.2">
      <c r="A605" s="10" t="s">
        <v>11734</v>
      </c>
      <c r="B605" s="1">
        <v>10</v>
      </c>
    </row>
    <row r="606" spans="1:2" x14ac:dyDescent="0.2">
      <c r="A606" s="10" t="s">
        <v>11735</v>
      </c>
      <c r="B606" s="1">
        <v>10</v>
      </c>
    </row>
    <row r="607" spans="1:2" x14ac:dyDescent="0.2">
      <c r="A607" s="10" t="s">
        <v>11736</v>
      </c>
      <c r="B607" s="1">
        <v>10</v>
      </c>
    </row>
    <row r="608" spans="1:2" x14ac:dyDescent="0.2">
      <c r="A608" s="10" t="s">
        <v>11741</v>
      </c>
      <c r="B608" s="1">
        <v>10</v>
      </c>
    </row>
    <row r="609" spans="1:2" x14ac:dyDescent="0.2">
      <c r="A609" s="10" t="s">
        <v>11743</v>
      </c>
      <c r="B609" s="1">
        <v>10</v>
      </c>
    </row>
    <row r="610" spans="1:2" x14ac:dyDescent="0.2">
      <c r="A610" s="10" t="s">
        <v>11746</v>
      </c>
      <c r="B610" s="1">
        <v>10</v>
      </c>
    </row>
    <row r="611" spans="1:2" x14ac:dyDescent="0.2">
      <c r="A611" s="10" t="s">
        <v>11747</v>
      </c>
      <c r="B611" s="1">
        <v>10</v>
      </c>
    </row>
    <row r="612" spans="1:2" x14ac:dyDescent="0.2">
      <c r="A612" s="10" t="s">
        <v>11749</v>
      </c>
      <c r="B612" s="1">
        <v>10</v>
      </c>
    </row>
    <row r="613" spans="1:2" x14ac:dyDescent="0.2">
      <c r="A613" s="10" t="s">
        <v>11751</v>
      </c>
      <c r="B613" s="1">
        <v>10</v>
      </c>
    </row>
    <row r="614" spans="1:2" x14ac:dyDescent="0.2">
      <c r="A614" s="10" t="s">
        <v>11754</v>
      </c>
      <c r="B614" s="1">
        <v>10</v>
      </c>
    </row>
    <row r="615" spans="1:2" x14ac:dyDescent="0.2">
      <c r="A615" s="10" t="s">
        <v>11756</v>
      </c>
      <c r="B615" s="1">
        <v>10</v>
      </c>
    </row>
    <row r="616" spans="1:2" x14ac:dyDescent="0.2">
      <c r="A616" s="10" t="s">
        <v>11761</v>
      </c>
      <c r="B616" s="1">
        <v>10</v>
      </c>
    </row>
    <row r="617" spans="1:2" x14ac:dyDescent="0.2">
      <c r="A617" s="10" t="s">
        <v>11762</v>
      </c>
      <c r="B617" s="1">
        <v>10</v>
      </c>
    </row>
    <row r="618" spans="1:2" x14ac:dyDescent="0.2">
      <c r="A618" s="10" t="s">
        <v>11767</v>
      </c>
      <c r="B618" s="1">
        <v>10</v>
      </c>
    </row>
    <row r="619" spans="1:2" x14ac:dyDescent="0.2">
      <c r="A619" s="10" t="s">
        <v>11769</v>
      </c>
      <c r="B619" s="1">
        <v>10</v>
      </c>
    </row>
    <row r="620" spans="1:2" x14ac:dyDescent="0.2">
      <c r="A620" s="10" t="s">
        <v>11770</v>
      </c>
      <c r="B620" s="1">
        <v>10</v>
      </c>
    </row>
    <row r="621" spans="1:2" x14ac:dyDescent="0.2">
      <c r="A621" s="10" t="s">
        <v>11773</v>
      </c>
      <c r="B621" s="1">
        <v>10</v>
      </c>
    </row>
    <row r="622" spans="1:2" x14ac:dyDescent="0.2">
      <c r="A622" s="10" t="s">
        <v>11776</v>
      </c>
      <c r="B622" s="1">
        <v>10</v>
      </c>
    </row>
    <row r="623" spans="1:2" x14ac:dyDescent="0.2">
      <c r="A623" s="10" t="s">
        <v>11789</v>
      </c>
      <c r="B623" s="1">
        <v>10</v>
      </c>
    </row>
    <row r="624" spans="1:2" x14ac:dyDescent="0.2">
      <c r="A624" s="10" t="s">
        <v>11799</v>
      </c>
      <c r="B624" s="1">
        <v>10</v>
      </c>
    </row>
    <row r="625" spans="1:2" x14ac:dyDescent="0.2">
      <c r="A625" s="10" t="s">
        <v>11802</v>
      </c>
      <c r="B625" s="1">
        <v>10</v>
      </c>
    </row>
    <row r="626" spans="1:2" x14ac:dyDescent="0.2">
      <c r="A626" s="10" t="s">
        <v>11805</v>
      </c>
      <c r="B626" s="1">
        <v>10</v>
      </c>
    </row>
    <row r="627" spans="1:2" x14ac:dyDescent="0.2">
      <c r="A627" s="10" t="s">
        <v>11814</v>
      </c>
      <c r="B627" s="1">
        <v>10</v>
      </c>
    </row>
    <row r="628" spans="1:2" x14ac:dyDescent="0.2">
      <c r="A628" s="10" t="s">
        <v>11815</v>
      </c>
      <c r="B628" s="1">
        <v>10</v>
      </c>
    </row>
    <row r="629" spans="1:2" x14ac:dyDescent="0.2">
      <c r="A629" s="10" t="s">
        <v>11820</v>
      </c>
      <c r="B629" s="1">
        <v>10</v>
      </c>
    </row>
    <row r="630" spans="1:2" x14ac:dyDescent="0.2">
      <c r="A630" s="10" t="s">
        <v>11821</v>
      </c>
      <c r="B630" s="1">
        <v>10</v>
      </c>
    </row>
    <row r="631" spans="1:2" x14ac:dyDescent="0.2">
      <c r="A631" s="10" t="s">
        <v>11826</v>
      </c>
      <c r="B631" s="1">
        <v>10</v>
      </c>
    </row>
    <row r="632" spans="1:2" x14ac:dyDescent="0.2">
      <c r="A632" s="10" t="s">
        <v>11827</v>
      </c>
      <c r="B632" s="1">
        <v>10</v>
      </c>
    </row>
    <row r="633" spans="1:2" x14ac:dyDescent="0.2">
      <c r="A633" s="10" t="s">
        <v>11834</v>
      </c>
      <c r="B633" s="1">
        <v>10</v>
      </c>
    </row>
    <row r="634" spans="1:2" x14ac:dyDescent="0.2">
      <c r="A634" s="10" t="s">
        <v>11841</v>
      </c>
      <c r="B634" s="1">
        <v>10</v>
      </c>
    </row>
    <row r="635" spans="1:2" x14ac:dyDescent="0.2">
      <c r="A635" s="10" t="s">
        <v>11845</v>
      </c>
      <c r="B635" s="1">
        <v>10</v>
      </c>
    </row>
    <row r="636" spans="1:2" x14ac:dyDescent="0.2">
      <c r="A636" s="10" t="s">
        <v>11857</v>
      </c>
      <c r="B636" s="1">
        <v>10</v>
      </c>
    </row>
    <row r="637" spans="1:2" x14ac:dyDescent="0.2">
      <c r="A637" s="10" t="s">
        <v>11860</v>
      </c>
      <c r="B637" s="1">
        <v>10</v>
      </c>
    </row>
    <row r="638" spans="1:2" x14ac:dyDescent="0.2">
      <c r="A638" s="10" t="s">
        <v>11862</v>
      </c>
      <c r="B638" s="1">
        <v>10</v>
      </c>
    </row>
    <row r="639" spans="1:2" x14ac:dyDescent="0.2">
      <c r="A639" s="10" t="s">
        <v>11863</v>
      </c>
      <c r="B639" s="1">
        <v>10</v>
      </c>
    </row>
    <row r="640" spans="1:2" x14ac:dyDescent="0.2">
      <c r="A640" s="10" t="s">
        <v>11867</v>
      </c>
      <c r="B640" s="1">
        <v>10</v>
      </c>
    </row>
    <row r="641" spans="1:2" x14ac:dyDescent="0.2">
      <c r="A641" s="10" t="s">
        <v>11869</v>
      </c>
      <c r="B641" s="1">
        <v>10</v>
      </c>
    </row>
    <row r="642" spans="1:2" x14ac:dyDescent="0.2">
      <c r="A642" s="10" t="s">
        <v>11870</v>
      </c>
      <c r="B642" s="1">
        <v>10</v>
      </c>
    </row>
    <row r="643" spans="1:2" x14ac:dyDescent="0.2">
      <c r="A643" s="10" t="s">
        <v>11874</v>
      </c>
      <c r="B643" s="1">
        <v>10</v>
      </c>
    </row>
    <row r="644" spans="1:2" x14ac:dyDescent="0.2">
      <c r="A644" s="10" t="s">
        <v>11875</v>
      </c>
      <c r="B644" s="1">
        <v>10</v>
      </c>
    </row>
    <row r="645" spans="1:2" x14ac:dyDescent="0.2">
      <c r="A645" s="10" t="s">
        <v>11876</v>
      </c>
      <c r="B645" s="1">
        <v>10</v>
      </c>
    </row>
    <row r="646" spans="1:2" x14ac:dyDescent="0.2">
      <c r="A646" s="10" t="s">
        <v>11880</v>
      </c>
      <c r="B646" s="1">
        <v>10</v>
      </c>
    </row>
    <row r="647" spans="1:2" x14ac:dyDescent="0.2">
      <c r="A647" s="10" t="s">
        <v>11885</v>
      </c>
      <c r="B647" s="1">
        <v>10</v>
      </c>
    </row>
    <row r="648" spans="1:2" x14ac:dyDescent="0.2">
      <c r="A648" s="10" t="s">
        <v>11886</v>
      </c>
      <c r="B648" s="1">
        <v>10</v>
      </c>
    </row>
    <row r="649" spans="1:2" x14ac:dyDescent="0.2">
      <c r="A649" s="10" t="s">
        <v>11888</v>
      </c>
      <c r="B649" s="1">
        <v>10</v>
      </c>
    </row>
    <row r="650" spans="1:2" x14ac:dyDescent="0.2">
      <c r="A650" s="10" t="s">
        <v>11889</v>
      </c>
      <c r="B650" s="1">
        <v>10</v>
      </c>
    </row>
    <row r="651" spans="1:2" x14ac:dyDescent="0.2">
      <c r="A651" s="10" t="s">
        <v>11896</v>
      </c>
      <c r="B651" s="1">
        <v>10</v>
      </c>
    </row>
    <row r="652" spans="1:2" x14ac:dyDescent="0.2">
      <c r="A652" s="10" t="s">
        <v>11898</v>
      </c>
      <c r="B652" s="1">
        <v>10</v>
      </c>
    </row>
    <row r="653" spans="1:2" x14ac:dyDescent="0.2">
      <c r="A653" s="10" t="s">
        <v>11903</v>
      </c>
      <c r="B653" s="1">
        <v>10</v>
      </c>
    </row>
    <row r="654" spans="1:2" x14ac:dyDescent="0.2">
      <c r="A654" s="10" t="s">
        <v>11908</v>
      </c>
      <c r="B654" s="1">
        <v>10</v>
      </c>
    </row>
    <row r="655" spans="1:2" x14ac:dyDescent="0.2">
      <c r="A655" s="10" t="s">
        <v>11911</v>
      </c>
      <c r="B655" s="1">
        <v>10</v>
      </c>
    </row>
    <row r="656" spans="1:2" x14ac:dyDescent="0.2">
      <c r="A656" s="10" t="s">
        <v>11912</v>
      </c>
      <c r="B656" s="1">
        <v>10</v>
      </c>
    </row>
    <row r="657" spans="1:2" x14ac:dyDescent="0.2">
      <c r="A657" s="10" t="s">
        <v>11914</v>
      </c>
      <c r="B657" s="1">
        <v>10</v>
      </c>
    </row>
    <row r="658" spans="1:2" x14ac:dyDescent="0.2">
      <c r="A658" s="10" t="s">
        <v>11915</v>
      </c>
      <c r="B658" s="1">
        <v>10</v>
      </c>
    </row>
    <row r="659" spans="1:2" x14ac:dyDescent="0.2">
      <c r="A659" s="10" t="s">
        <v>11916</v>
      </c>
      <c r="B659" s="1">
        <v>10</v>
      </c>
    </row>
    <row r="660" spans="1:2" x14ac:dyDescent="0.2">
      <c r="A660" s="10" t="s">
        <v>11919</v>
      </c>
      <c r="B660" s="1">
        <v>10</v>
      </c>
    </row>
    <row r="661" spans="1:2" x14ac:dyDescent="0.2">
      <c r="A661" s="10" t="s">
        <v>11921</v>
      </c>
      <c r="B661" s="1">
        <v>10</v>
      </c>
    </row>
    <row r="662" spans="1:2" x14ac:dyDescent="0.2">
      <c r="A662" s="10" t="s">
        <v>11922</v>
      </c>
      <c r="B662" s="1">
        <v>10</v>
      </c>
    </row>
    <row r="663" spans="1:2" x14ac:dyDescent="0.2">
      <c r="A663" s="10" t="s">
        <v>11923</v>
      </c>
      <c r="B663" s="1">
        <v>10</v>
      </c>
    </row>
    <row r="664" spans="1:2" x14ac:dyDescent="0.2">
      <c r="A664" s="10" t="s">
        <v>11924</v>
      </c>
      <c r="B664" s="1">
        <v>10</v>
      </c>
    </row>
    <row r="665" spans="1:2" x14ac:dyDescent="0.2">
      <c r="A665" s="10" t="s">
        <v>11925</v>
      </c>
      <c r="B665" s="1">
        <v>10</v>
      </c>
    </row>
    <row r="666" spans="1:2" x14ac:dyDescent="0.2">
      <c r="A666" s="10" t="s">
        <v>11926</v>
      </c>
      <c r="B666" s="1">
        <v>10</v>
      </c>
    </row>
    <row r="667" spans="1:2" x14ac:dyDescent="0.2">
      <c r="A667" s="10" t="s">
        <v>11928</v>
      </c>
      <c r="B667" s="1">
        <v>10</v>
      </c>
    </row>
    <row r="668" spans="1:2" x14ac:dyDescent="0.2">
      <c r="A668" s="10" t="s">
        <v>11929</v>
      </c>
      <c r="B668" s="1">
        <v>10</v>
      </c>
    </row>
    <row r="669" spans="1:2" x14ac:dyDescent="0.2">
      <c r="A669" s="10" t="s">
        <v>11930</v>
      </c>
      <c r="B669" s="1">
        <v>10</v>
      </c>
    </row>
    <row r="670" spans="1:2" x14ac:dyDescent="0.2">
      <c r="A670" s="10" t="s">
        <v>11932</v>
      </c>
      <c r="B670" s="1">
        <v>10</v>
      </c>
    </row>
    <row r="671" spans="1:2" x14ac:dyDescent="0.2">
      <c r="A671" s="10" t="s">
        <v>11934</v>
      </c>
      <c r="B671" s="1">
        <v>10</v>
      </c>
    </row>
    <row r="672" spans="1:2" x14ac:dyDescent="0.2">
      <c r="A672" s="10" t="s">
        <v>11935</v>
      </c>
      <c r="B672" s="1">
        <v>10</v>
      </c>
    </row>
    <row r="673" spans="1:2" x14ac:dyDescent="0.2">
      <c r="A673" s="10" t="s">
        <v>11940</v>
      </c>
      <c r="B673" s="1">
        <v>10</v>
      </c>
    </row>
    <row r="674" spans="1:2" x14ac:dyDescent="0.2">
      <c r="A674" s="10" t="s">
        <v>11941</v>
      </c>
      <c r="B674" s="1">
        <v>10</v>
      </c>
    </row>
    <row r="675" spans="1:2" x14ac:dyDescent="0.2">
      <c r="A675" s="10" t="s">
        <v>11942</v>
      </c>
      <c r="B675" s="1">
        <v>10</v>
      </c>
    </row>
    <row r="676" spans="1:2" x14ac:dyDescent="0.2">
      <c r="A676" s="10" t="s">
        <v>11944</v>
      </c>
      <c r="B676" s="1">
        <v>10</v>
      </c>
    </row>
    <row r="677" spans="1:2" x14ac:dyDescent="0.2">
      <c r="A677" s="10" t="s">
        <v>11945</v>
      </c>
      <c r="B677" s="1">
        <v>10</v>
      </c>
    </row>
    <row r="678" spans="1:2" x14ac:dyDescent="0.2">
      <c r="A678" s="10" t="s">
        <v>11949</v>
      </c>
      <c r="B678" s="1">
        <v>10</v>
      </c>
    </row>
    <row r="679" spans="1:2" x14ac:dyDescent="0.2">
      <c r="A679" s="10" t="s">
        <v>11950</v>
      </c>
      <c r="B679" s="1">
        <v>10</v>
      </c>
    </row>
    <row r="680" spans="1:2" x14ac:dyDescent="0.2">
      <c r="A680" s="10" t="s">
        <v>11951</v>
      </c>
      <c r="B680" s="1">
        <v>10</v>
      </c>
    </row>
    <row r="681" spans="1:2" x14ac:dyDescent="0.2">
      <c r="A681" s="10" t="s">
        <v>11952</v>
      </c>
      <c r="B681" s="1">
        <v>10</v>
      </c>
    </row>
    <row r="682" spans="1:2" x14ac:dyDescent="0.2">
      <c r="A682" s="10" t="s">
        <v>11954</v>
      </c>
      <c r="B682" s="1">
        <v>10</v>
      </c>
    </row>
    <row r="683" spans="1:2" x14ac:dyDescent="0.2">
      <c r="A683" s="10" t="s">
        <v>11955</v>
      </c>
      <c r="B683" s="1">
        <v>10</v>
      </c>
    </row>
    <row r="684" spans="1:2" x14ac:dyDescent="0.2">
      <c r="A684" s="10" t="s">
        <v>11958</v>
      </c>
      <c r="B684" s="1">
        <v>10</v>
      </c>
    </row>
    <row r="685" spans="1:2" x14ac:dyDescent="0.2">
      <c r="A685" s="10" t="s">
        <v>11959</v>
      </c>
      <c r="B685" s="1">
        <v>10</v>
      </c>
    </row>
    <row r="686" spans="1:2" x14ac:dyDescent="0.2">
      <c r="A686" s="10" t="s">
        <v>11961</v>
      </c>
      <c r="B686" s="1">
        <v>10</v>
      </c>
    </row>
    <row r="687" spans="1:2" x14ac:dyDescent="0.2">
      <c r="A687" s="10" t="s">
        <v>11962</v>
      </c>
      <c r="B687" s="1">
        <v>10</v>
      </c>
    </row>
    <row r="688" spans="1:2" x14ac:dyDescent="0.2">
      <c r="A688" s="10" t="s">
        <v>11964</v>
      </c>
      <c r="B688" s="1">
        <v>10</v>
      </c>
    </row>
    <row r="689" spans="1:2" x14ac:dyDescent="0.2">
      <c r="A689" s="10" t="s">
        <v>11965</v>
      </c>
      <c r="B689" s="1">
        <v>10</v>
      </c>
    </row>
    <row r="690" spans="1:2" x14ac:dyDescent="0.2">
      <c r="A690" s="10" t="s">
        <v>11967</v>
      </c>
      <c r="B690" s="1">
        <v>10</v>
      </c>
    </row>
    <row r="691" spans="1:2" x14ac:dyDescent="0.2">
      <c r="A691" s="10" t="s">
        <v>11968</v>
      </c>
      <c r="B691" s="1">
        <v>10</v>
      </c>
    </row>
    <row r="692" spans="1:2" x14ac:dyDescent="0.2">
      <c r="A692" s="10" t="s">
        <v>11969</v>
      </c>
      <c r="B692" s="1">
        <v>10</v>
      </c>
    </row>
    <row r="693" spans="1:2" x14ac:dyDescent="0.2">
      <c r="A693" s="10" t="s">
        <v>11970</v>
      </c>
      <c r="B693" s="1">
        <v>10</v>
      </c>
    </row>
    <row r="694" spans="1:2" x14ac:dyDescent="0.2">
      <c r="A694" s="10" t="s">
        <v>11974</v>
      </c>
      <c r="B694" s="1">
        <v>10</v>
      </c>
    </row>
    <row r="695" spans="1:2" x14ac:dyDescent="0.2">
      <c r="A695" s="10" t="s">
        <v>11979</v>
      </c>
      <c r="B695" s="1">
        <v>10</v>
      </c>
    </row>
    <row r="696" spans="1:2" x14ac:dyDescent="0.2">
      <c r="A696" s="10" t="s">
        <v>11983</v>
      </c>
      <c r="B696" s="1">
        <v>10</v>
      </c>
    </row>
    <row r="697" spans="1:2" x14ac:dyDescent="0.2">
      <c r="A697" s="10" t="s">
        <v>11984</v>
      </c>
      <c r="B697" s="1">
        <v>10</v>
      </c>
    </row>
    <row r="698" spans="1:2" x14ac:dyDescent="0.2">
      <c r="A698" s="10" t="s">
        <v>11985</v>
      </c>
      <c r="B698" s="1">
        <v>10</v>
      </c>
    </row>
    <row r="699" spans="1:2" x14ac:dyDescent="0.2">
      <c r="A699" s="10" t="s">
        <v>11988</v>
      </c>
      <c r="B699" s="1">
        <v>10</v>
      </c>
    </row>
    <row r="700" spans="1:2" x14ac:dyDescent="0.2">
      <c r="A700" s="10" t="s">
        <v>11989</v>
      </c>
      <c r="B700" s="1">
        <v>10</v>
      </c>
    </row>
    <row r="701" spans="1:2" x14ac:dyDescent="0.2">
      <c r="A701" s="10" t="s">
        <v>11991</v>
      </c>
      <c r="B701" s="1">
        <v>10</v>
      </c>
    </row>
    <row r="702" spans="1:2" x14ac:dyDescent="0.2">
      <c r="A702" s="10" t="s">
        <v>11992</v>
      </c>
      <c r="B702" s="1">
        <v>10</v>
      </c>
    </row>
    <row r="703" spans="1:2" x14ac:dyDescent="0.2">
      <c r="A703" s="10" t="s">
        <v>11993</v>
      </c>
      <c r="B703" s="1">
        <v>10</v>
      </c>
    </row>
    <row r="704" spans="1:2" x14ac:dyDescent="0.2">
      <c r="A704" s="10" t="s">
        <v>11994</v>
      </c>
      <c r="B704" s="1">
        <v>10</v>
      </c>
    </row>
    <row r="705" spans="1:2" x14ac:dyDescent="0.2">
      <c r="A705" s="10" t="s">
        <v>11995</v>
      </c>
      <c r="B705" s="1">
        <v>10</v>
      </c>
    </row>
    <row r="706" spans="1:2" x14ac:dyDescent="0.2">
      <c r="A706" s="10" t="s">
        <v>11998</v>
      </c>
      <c r="B706" s="1">
        <v>10</v>
      </c>
    </row>
    <row r="707" spans="1:2" x14ac:dyDescent="0.2">
      <c r="A707" s="10" t="s">
        <v>11999</v>
      </c>
      <c r="B707" s="1">
        <v>10</v>
      </c>
    </row>
    <row r="708" spans="1:2" x14ac:dyDescent="0.2">
      <c r="A708" s="10" t="s">
        <v>12000</v>
      </c>
      <c r="B708" s="1">
        <v>10</v>
      </c>
    </row>
    <row r="709" spans="1:2" x14ac:dyDescent="0.2">
      <c r="A709" s="10" t="s">
        <v>12001</v>
      </c>
      <c r="B709" s="1">
        <v>10</v>
      </c>
    </row>
    <row r="710" spans="1:2" x14ac:dyDescent="0.2">
      <c r="A710" s="10" t="s">
        <v>12002</v>
      </c>
      <c r="B710" s="1">
        <v>10</v>
      </c>
    </row>
    <row r="711" spans="1:2" x14ac:dyDescent="0.2">
      <c r="A711" s="10" t="s">
        <v>12004</v>
      </c>
      <c r="B711" s="1">
        <v>10</v>
      </c>
    </row>
    <row r="712" spans="1:2" x14ac:dyDescent="0.2">
      <c r="A712" s="10" t="s">
        <v>12005</v>
      </c>
      <c r="B712" s="1">
        <v>10</v>
      </c>
    </row>
    <row r="713" spans="1:2" x14ac:dyDescent="0.2">
      <c r="A713" s="10" t="s">
        <v>12006</v>
      </c>
      <c r="B713" s="1">
        <v>10</v>
      </c>
    </row>
    <row r="714" spans="1:2" x14ac:dyDescent="0.2">
      <c r="A714" s="10" t="s">
        <v>12007</v>
      </c>
      <c r="B714" s="1">
        <v>10</v>
      </c>
    </row>
    <row r="715" spans="1:2" x14ac:dyDescent="0.2">
      <c r="A715" s="10" t="s">
        <v>12009</v>
      </c>
      <c r="B715" s="1">
        <v>10</v>
      </c>
    </row>
    <row r="716" spans="1:2" x14ac:dyDescent="0.2">
      <c r="A716" s="10" t="s">
        <v>12011</v>
      </c>
      <c r="B716" s="1">
        <v>10</v>
      </c>
    </row>
    <row r="717" spans="1:2" x14ac:dyDescent="0.2">
      <c r="A717" s="10" t="s">
        <v>12012</v>
      </c>
      <c r="B717" s="1">
        <v>10</v>
      </c>
    </row>
    <row r="718" spans="1:2" x14ac:dyDescent="0.2">
      <c r="A718" s="10" t="s">
        <v>12013</v>
      </c>
      <c r="B718" s="1">
        <v>10</v>
      </c>
    </row>
    <row r="719" spans="1:2" x14ac:dyDescent="0.2">
      <c r="A719" s="10" t="s">
        <v>12014</v>
      </c>
      <c r="B719" s="1">
        <v>10</v>
      </c>
    </row>
    <row r="720" spans="1:2" x14ac:dyDescent="0.2">
      <c r="A720" s="10" t="s">
        <v>12015</v>
      </c>
      <c r="B720" s="1">
        <v>10</v>
      </c>
    </row>
    <row r="721" spans="1:2" x14ac:dyDescent="0.2">
      <c r="A721" s="10" t="s">
        <v>12017</v>
      </c>
      <c r="B721" s="1">
        <v>10</v>
      </c>
    </row>
    <row r="722" spans="1:2" x14ac:dyDescent="0.2">
      <c r="A722" s="10" t="s">
        <v>12018</v>
      </c>
      <c r="B722" s="1">
        <v>10</v>
      </c>
    </row>
    <row r="723" spans="1:2" x14ac:dyDescent="0.2">
      <c r="A723" s="10" t="s">
        <v>12019</v>
      </c>
      <c r="B723" s="1">
        <v>10</v>
      </c>
    </row>
    <row r="724" spans="1:2" x14ac:dyDescent="0.2">
      <c r="A724" s="10" t="s">
        <v>12020</v>
      </c>
      <c r="B724" s="1">
        <v>10</v>
      </c>
    </row>
    <row r="725" spans="1:2" x14ac:dyDescent="0.2">
      <c r="A725" s="10" t="s">
        <v>12022</v>
      </c>
      <c r="B725" s="1">
        <v>10</v>
      </c>
    </row>
    <row r="726" spans="1:2" x14ac:dyDescent="0.2">
      <c r="A726" s="10" t="s">
        <v>12024</v>
      </c>
      <c r="B726" s="1">
        <v>10</v>
      </c>
    </row>
    <row r="727" spans="1:2" x14ac:dyDescent="0.2">
      <c r="A727" s="10" t="s">
        <v>12027</v>
      </c>
      <c r="B727" s="1">
        <v>10</v>
      </c>
    </row>
    <row r="728" spans="1:2" x14ac:dyDescent="0.2">
      <c r="A728" s="10" t="s">
        <v>12029</v>
      </c>
      <c r="B728" s="1">
        <v>10</v>
      </c>
    </row>
    <row r="729" spans="1:2" x14ac:dyDescent="0.2">
      <c r="A729" s="10" t="s">
        <v>12030</v>
      </c>
      <c r="B729" s="1">
        <v>10</v>
      </c>
    </row>
    <row r="730" spans="1:2" x14ac:dyDescent="0.2">
      <c r="A730" s="10" t="s">
        <v>12031</v>
      </c>
      <c r="B730" s="1">
        <v>10</v>
      </c>
    </row>
    <row r="731" spans="1:2" x14ac:dyDescent="0.2">
      <c r="A731" s="10" t="s">
        <v>12033</v>
      </c>
      <c r="B731" s="1">
        <v>10</v>
      </c>
    </row>
    <row r="732" spans="1:2" x14ac:dyDescent="0.2">
      <c r="A732" s="10" t="s">
        <v>12034</v>
      </c>
      <c r="B732" s="1">
        <v>10</v>
      </c>
    </row>
    <row r="733" spans="1:2" x14ac:dyDescent="0.2">
      <c r="A733" s="10" t="s">
        <v>12035</v>
      </c>
      <c r="B733" s="1">
        <v>10</v>
      </c>
    </row>
    <row r="734" spans="1:2" x14ac:dyDescent="0.2">
      <c r="A734" s="10" t="s">
        <v>12036</v>
      </c>
      <c r="B734" s="1">
        <v>10</v>
      </c>
    </row>
    <row r="735" spans="1:2" x14ac:dyDescent="0.2">
      <c r="A735" s="10" t="s">
        <v>12038</v>
      </c>
      <c r="B735" s="1">
        <v>10</v>
      </c>
    </row>
    <row r="736" spans="1:2" x14ac:dyDescent="0.2">
      <c r="A736" s="10" t="s">
        <v>12039</v>
      </c>
      <c r="B736" s="1">
        <v>10</v>
      </c>
    </row>
    <row r="737" spans="1:2" x14ac:dyDescent="0.2">
      <c r="A737" s="10" t="s">
        <v>12040</v>
      </c>
      <c r="B737" s="1">
        <v>10</v>
      </c>
    </row>
    <row r="738" spans="1:2" x14ac:dyDescent="0.2">
      <c r="A738" s="10" t="s">
        <v>12041</v>
      </c>
      <c r="B738" s="1">
        <v>10</v>
      </c>
    </row>
    <row r="739" spans="1:2" x14ac:dyDescent="0.2">
      <c r="A739" s="10" t="s">
        <v>12043</v>
      </c>
      <c r="B739" s="1">
        <v>10</v>
      </c>
    </row>
    <row r="740" spans="1:2" x14ac:dyDescent="0.2">
      <c r="A740" s="10" t="s">
        <v>12046</v>
      </c>
      <c r="B740" s="1">
        <v>10</v>
      </c>
    </row>
    <row r="741" spans="1:2" x14ac:dyDescent="0.2">
      <c r="A741" s="10" t="s">
        <v>12047</v>
      </c>
      <c r="B741" s="1">
        <v>10</v>
      </c>
    </row>
    <row r="742" spans="1:2" x14ac:dyDescent="0.2">
      <c r="A742" s="10" t="s">
        <v>12050</v>
      </c>
      <c r="B742" s="1">
        <v>10</v>
      </c>
    </row>
    <row r="743" spans="1:2" x14ac:dyDescent="0.2">
      <c r="A743" s="10" t="s">
        <v>12051</v>
      </c>
      <c r="B743" s="1">
        <v>10</v>
      </c>
    </row>
    <row r="744" spans="1:2" x14ac:dyDescent="0.2">
      <c r="A744" s="10" t="s">
        <v>12053</v>
      </c>
      <c r="B744" s="1">
        <v>10</v>
      </c>
    </row>
    <row r="745" spans="1:2" x14ac:dyDescent="0.2">
      <c r="A745" s="10" t="s">
        <v>12054</v>
      </c>
      <c r="B745" s="1">
        <v>10</v>
      </c>
    </row>
    <row r="746" spans="1:2" x14ac:dyDescent="0.2">
      <c r="A746" s="10" t="s">
        <v>12055</v>
      </c>
      <c r="B746" s="1">
        <v>10</v>
      </c>
    </row>
    <row r="747" spans="1:2" x14ac:dyDescent="0.2">
      <c r="A747" s="10" t="s">
        <v>12056</v>
      </c>
      <c r="B747" s="1">
        <v>10</v>
      </c>
    </row>
    <row r="748" spans="1:2" x14ac:dyDescent="0.2">
      <c r="A748" s="10" t="s">
        <v>12058</v>
      </c>
      <c r="B748" s="1">
        <v>10</v>
      </c>
    </row>
    <row r="749" spans="1:2" x14ac:dyDescent="0.2">
      <c r="A749" s="10" t="s">
        <v>12059</v>
      </c>
      <c r="B749" s="1">
        <v>10</v>
      </c>
    </row>
    <row r="750" spans="1:2" x14ac:dyDescent="0.2">
      <c r="A750" s="10" t="s">
        <v>12063</v>
      </c>
      <c r="B750" s="1">
        <v>10</v>
      </c>
    </row>
    <row r="751" spans="1:2" x14ac:dyDescent="0.2">
      <c r="A751" s="10" t="s">
        <v>12064</v>
      </c>
      <c r="B751" s="1">
        <v>10</v>
      </c>
    </row>
    <row r="752" spans="1:2" x14ac:dyDescent="0.2">
      <c r="A752" s="10" t="s">
        <v>12065</v>
      </c>
      <c r="B752" s="1">
        <v>10</v>
      </c>
    </row>
    <row r="753" spans="1:2" x14ac:dyDescent="0.2">
      <c r="A753" s="10" t="s">
        <v>12066</v>
      </c>
      <c r="B753" s="1">
        <v>10</v>
      </c>
    </row>
    <row r="754" spans="1:2" x14ac:dyDescent="0.2">
      <c r="A754" s="10" t="s">
        <v>12067</v>
      </c>
      <c r="B754" s="1">
        <v>10</v>
      </c>
    </row>
    <row r="755" spans="1:2" x14ac:dyDescent="0.2">
      <c r="A755" s="10" t="s">
        <v>12068</v>
      </c>
      <c r="B755" s="1">
        <v>10</v>
      </c>
    </row>
    <row r="756" spans="1:2" x14ac:dyDescent="0.2">
      <c r="A756" s="10" t="s">
        <v>12070</v>
      </c>
      <c r="B756" s="1">
        <v>10</v>
      </c>
    </row>
    <row r="757" spans="1:2" x14ac:dyDescent="0.2">
      <c r="A757" s="10" t="s">
        <v>12071</v>
      </c>
      <c r="B757" s="1">
        <v>10</v>
      </c>
    </row>
    <row r="758" spans="1:2" x14ac:dyDescent="0.2">
      <c r="A758" s="10" t="s">
        <v>12072</v>
      </c>
      <c r="B758" s="1">
        <v>10</v>
      </c>
    </row>
    <row r="759" spans="1:2" x14ac:dyDescent="0.2">
      <c r="A759" s="10" t="s">
        <v>12073</v>
      </c>
      <c r="B759" s="1">
        <v>10</v>
      </c>
    </row>
    <row r="760" spans="1:2" x14ac:dyDescent="0.2">
      <c r="A760" s="10" t="s">
        <v>12075</v>
      </c>
      <c r="B760" s="1">
        <v>10</v>
      </c>
    </row>
    <row r="761" spans="1:2" x14ac:dyDescent="0.2">
      <c r="A761" s="10" t="s">
        <v>12078</v>
      </c>
      <c r="B761" s="1">
        <v>10</v>
      </c>
    </row>
    <row r="762" spans="1:2" x14ac:dyDescent="0.2">
      <c r="A762" s="10" t="s">
        <v>12079</v>
      </c>
      <c r="B762" s="1">
        <v>10</v>
      </c>
    </row>
    <row r="763" spans="1:2" x14ac:dyDescent="0.2">
      <c r="A763" s="10" t="s">
        <v>12080</v>
      </c>
      <c r="B763" s="1">
        <v>10</v>
      </c>
    </row>
    <row r="764" spans="1:2" x14ac:dyDescent="0.2">
      <c r="A764" s="10" t="s">
        <v>12081</v>
      </c>
      <c r="B764" s="1">
        <v>10</v>
      </c>
    </row>
    <row r="765" spans="1:2" x14ac:dyDescent="0.2">
      <c r="A765" s="10" t="s">
        <v>12082</v>
      </c>
      <c r="B765" s="1">
        <v>10</v>
      </c>
    </row>
    <row r="766" spans="1:2" x14ac:dyDescent="0.2">
      <c r="A766" s="10" t="s">
        <v>12083</v>
      </c>
      <c r="B766" s="1">
        <v>10</v>
      </c>
    </row>
    <row r="767" spans="1:2" x14ac:dyDescent="0.2">
      <c r="A767" s="10" t="s">
        <v>12084</v>
      </c>
      <c r="B767" s="1">
        <v>10</v>
      </c>
    </row>
    <row r="768" spans="1:2" x14ac:dyDescent="0.2">
      <c r="A768" s="10" t="s">
        <v>12085</v>
      </c>
      <c r="B768" s="1">
        <v>10</v>
      </c>
    </row>
    <row r="769" spans="1:2" x14ac:dyDescent="0.2">
      <c r="A769" s="10" t="s">
        <v>12086</v>
      </c>
      <c r="B769" s="1">
        <v>10</v>
      </c>
    </row>
    <row r="770" spans="1:2" x14ac:dyDescent="0.2">
      <c r="A770" s="10" t="s">
        <v>12088</v>
      </c>
      <c r="B770" s="1">
        <v>10</v>
      </c>
    </row>
    <row r="771" spans="1:2" x14ac:dyDescent="0.2">
      <c r="A771" s="10" t="s">
        <v>12089</v>
      </c>
      <c r="B771" s="1">
        <v>10</v>
      </c>
    </row>
    <row r="772" spans="1:2" x14ac:dyDescent="0.2">
      <c r="A772" s="10" t="s">
        <v>12090</v>
      </c>
      <c r="B772" s="1">
        <v>10</v>
      </c>
    </row>
    <row r="773" spans="1:2" x14ac:dyDescent="0.2">
      <c r="A773" s="10" t="s">
        <v>12092</v>
      </c>
      <c r="B773" s="1">
        <v>10</v>
      </c>
    </row>
    <row r="774" spans="1:2" x14ac:dyDescent="0.2">
      <c r="A774" s="10" t="s">
        <v>12093</v>
      </c>
      <c r="B774" s="1">
        <v>10</v>
      </c>
    </row>
    <row r="775" spans="1:2" x14ac:dyDescent="0.2">
      <c r="A775" s="10" t="s">
        <v>12094</v>
      </c>
      <c r="B775" s="1">
        <v>10</v>
      </c>
    </row>
    <row r="776" spans="1:2" x14ac:dyDescent="0.2">
      <c r="A776" s="10" t="s">
        <v>12098</v>
      </c>
      <c r="B776" s="1">
        <v>10</v>
      </c>
    </row>
    <row r="777" spans="1:2" x14ac:dyDescent="0.2">
      <c r="A777" s="10" t="s">
        <v>12099</v>
      </c>
      <c r="B777" s="1">
        <v>10</v>
      </c>
    </row>
    <row r="778" spans="1:2" x14ac:dyDescent="0.2">
      <c r="A778" s="10" t="s">
        <v>12100</v>
      </c>
      <c r="B778" s="1">
        <v>10</v>
      </c>
    </row>
    <row r="779" spans="1:2" x14ac:dyDescent="0.2">
      <c r="A779" s="10" t="s">
        <v>12101</v>
      </c>
      <c r="B779" s="1">
        <v>10</v>
      </c>
    </row>
    <row r="780" spans="1:2" x14ac:dyDescent="0.2">
      <c r="A780" s="10" t="s">
        <v>12102</v>
      </c>
      <c r="B780" s="1">
        <v>10</v>
      </c>
    </row>
    <row r="781" spans="1:2" x14ac:dyDescent="0.2">
      <c r="A781" s="10" t="s">
        <v>12104</v>
      </c>
      <c r="B781" s="1">
        <v>10</v>
      </c>
    </row>
    <row r="782" spans="1:2" x14ac:dyDescent="0.2">
      <c r="A782" s="10" t="s">
        <v>12105</v>
      </c>
      <c r="B782" s="1">
        <v>10</v>
      </c>
    </row>
    <row r="783" spans="1:2" x14ac:dyDescent="0.2">
      <c r="A783" s="10" t="s">
        <v>12107</v>
      </c>
      <c r="B783" s="1">
        <v>10</v>
      </c>
    </row>
    <row r="784" spans="1:2" x14ac:dyDescent="0.2">
      <c r="A784" s="10" t="s">
        <v>12108</v>
      </c>
      <c r="B784" s="1">
        <v>10</v>
      </c>
    </row>
    <row r="785" spans="1:2" x14ac:dyDescent="0.2">
      <c r="A785" s="10" t="s">
        <v>12110</v>
      </c>
      <c r="B785" s="1">
        <v>10</v>
      </c>
    </row>
    <row r="786" spans="1:2" x14ac:dyDescent="0.2">
      <c r="A786" s="10" t="s">
        <v>12112</v>
      </c>
      <c r="B786" s="1">
        <v>10</v>
      </c>
    </row>
    <row r="787" spans="1:2" x14ac:dyDescent="0.2">
      <c r="A787" s="10" t="s">
        <v>12113</v>
      </c>
      <c r="B787" s="1">
        <v>10</v>
      </c>
    </row>
    <row r="788" spans="1:2" x14ac:dyDescent="0.2">
      <c r="A788" s="10" t="s">
        <v>12115</v>
      </c>
      <c r="B788" s="1">
        <v>10</v>
      </c>
    </row>
    <row r="789" spans="1:2" x14ac:dyDescent="0.2">
      <c r="A789" s="10" t="s">
        <v>12119</v>
      </c>
      <c r="B789" s="1">
        <v>10</v>
      </c>
    </row>
    <row r="790" spans="1:2" x14ac:dyDescent="0.2">
      <c r="A790" s="10" t="s">
        <v>12120</v>
      </c>
      <c r="B790" s="1">
        <v>10</v>
      </c>
    </row>
    <row r="791" spans="1:2" x14ac:dyDescent="0.2">
      <c r="A791" s="10" t="s">
        <v>12121</v>
      </c>
      <c r="B791" s="1">
        <v>10</v>
      </c>
    </row>
    <row r="792" spans="1:2" x14ac:dyDescent="0.2">
      <c r="A792" s="10" t="s">
        <v>12123</v>
      </c>
      <c r="B792" s="1">
        <v>10</v>
      </c>
    </row>
    <row r="793" spans="1:2" x14ac:dyDescent="0.2">
      <c r="A793" s="10" t="s">
        <v>12124</v>
      </c>
      <c r="B793" s="1">
        <v>10</v>
      </c>
    </row>
    <row r="794" spans="1:2" x14ac:dyDescent="0.2">
      <c r="A794" s="10" t="s">
        <v>12128</v>
      </c>
      <c r="B794" s="1">
        <v>10</v>
      </c>
    </row>
    <row r="795" spans="1:2" x14ac:dyDescent="0.2">
      <c r="A795" s="10" t="s">
        <v>12129</v>
      </c>
      <c r="B795" s="1">
        <v>10</v>
      </c>
    </row>
    <row r="796" spans="1:2" x14ac:dyDescent="0.2">
      <c r="A796" s="10" t="s">
        <v>12130</v>
      </c>
      <c r="B796" s="1">
        <v>10</v>
      </c>
    </row>
    <row r="797" spans="1:2" x14ac:dyDescent="0.2">
      <c r="A797" s="10" t="s">
        <v>12134</v>
      </c>
      <c r="B797" s="1">
        <v>10</v>
      </c>
    </row>
    <row r="798" spans="1:2" x14ac:dyDescent="0.2">
      <c r="A798" s="10" t="s">
        <v>12137</v>
      </c>
      <c r="B798" s="1">
        <v>10</v>
      </c>
    </row>
    <row r="799" spans="1:2" x14ac:dyDescent="0.2">
      <c r="A799" s="10" t="s">
        <v>12138</v>
      </c>
      <c r="B799" s="1">
        <v>10</v>
      </c>
    </row>
    <row r="800" spans="1:2" x14ac:dyDescent="0.2">
      <c r="A800" s="10" t="s">
        <v>12139</v>
      </c>
      <c r="B800" s="1">
        <v>10</v>
      </c>
    </row>
    <row r="801" spans="1:2" x14ac:dyDescent="0.2">
      <c r="A801" s="10" t="s">
        <v>12146</v>
      </c>
      <c r="B801" s="1">
        <v>10</v>
      </c>
    </row>
    <row r="802" spans="1:2" x14ac:dyDescent="0.2">
      <c r="A802" s="10" t="s">
        <v>12147</v>
      </c>
      <c r="B802" s="1">
        <v>10</v>
      </c>
    </row>
    <row r="803" spans="1:2" x14ac:dyDescent="0.2">
      <c r="A803" s="10" t="s">
        <v>12150</v>
      </c>
      <c r="B803" s="1">
        <v>10</v>
      </c>
    </row>
    <row r="804" spans="1:2" x14ac:dyDescent="0.2">
      <c r="A804" s="10" t="s">
        <v>12157</v>
      </c>
      <c r="B804" s="1">
        <v>10</v>
      </c>
    </row>
    <row r="805" spans="1:2" x14ac:dyDescent="0.2">
      <c r="A805" s="10" t="s">
        <v>12159</v>
      </c>
      <c r="B805" s="1">
        <v>10</v>
      </c>
    </row>
    <row r="806" spans="1:2" x14ac:dyDescent="0.2">
      <c r="A806" s="10" t="s">
        <v>12160</v>
      </c>
      <c r="B806" s="1">
        <v>10</v>
      </c>
    </row>
    <row r="807" spans="1:2" x14ac:dyDescent="0.2">
      <c r="A807" s="10" t="s">
        <v>12167</v>
      </c>
      <c r="B807" s="1">
        <v>10</v>
      </c>
    </row>
    <row r="808" spans="1:2" x14ac:dyDescent="0.2">
      <c r="A808" s="10" t="s">
        <v>12170</v>
      </c>
      <c r="B808" s="1">
        <v>10</v>
      </c>
    </row>
    <row r="809" spans="1:2" x14ac:dyDescent="0.2">
      <c r="A809" s="10" t="s">
        <v>12173</v>
      </c>
      <c r="B809" s="1">
        <v>10</v>
      </c>
    </row>
    <row r="810" spans="1:2" x14ac:dyDescent="0.2">
      <c r="A810" s="10" t="s">
        <v>12176</v>
      </c>
      <c r="B810" s="1">
        <v>10</v>
      </c>
    </row>
    <row r="811" spans="1:2" x14ac:dyDescent="0.2">
      <c r="A811" s="10" t="s">
        <v>12179</v>
      </c>
      <c r="B811" s="1">
        <v>10</v>
      </c>
    </row>
    <row r="812" spans="1:2" x14ac:dyDescent="0.2">
      <c r="A812" s="10" t="s">
        <v>12180</v>
      </c>
      <c r="B812" s="1">
        <v>10</v>
      </c>
    </row>
    <row r="813" spans="1:2" x14ac:dyDescent="0.2">
      <c r="A813" s="10" t="s">
        <v>12187</v>
      </c>
      <c r="B813" s="1">
        <v>10</v>
      </c>
    </row>
    <row r="814" spans="1:2" x14ac:dyDescent="0.2">
      <c r="A814" s="10" t="s">
        <v>12194</v>
      </c>
      <c r="B814" s="1">
        <v>10</v>
      </c>
    </row>
    <row r="815" spans="1:2" x14ac:dyDescent="0.2">
      <c r="A815" s="10" t="s">
        <v>12200</v>
      </c>
      <c r="B815" s="1">
        <v>10</v>
      </c>
    </row>
    <row r="816" spans="1:2" x14ac:dyDescent="0.2">
      <c r="A816" s="10" t="s">
        <v>12201</v>
      </c>
      <c r="B816" s="1">
        <v>10</v>
      </c>
    </row>
    <row r="817" spans="1:2" x14ac:dyDescent="0.2">
      <c r="A817" s="10" t="s">
        <v>12203</v>
      </c>
      <c r="B817" s="1">
        <v>10</v>
      </c>
    </row>
    <row r="818" spans="1:2" x14ac:dyDescent="0.2">
      <c r="A818" s="10" t="s">
        <v>12204</v>
      </c>
      <c r="B818" s="1">
        <v>10</v>
      </c>
    </row>
    <row r="819" spans="1:2" x14ac:dyDescent="0.2">
      <c r="A819" s="10" t="s">
        <v>12208</v>
      </c>
      <c r="B819" s="1">
        <v>10</v>
      </c>
    </row>
    <row r="820" spans="1:2" x14ac:dyDescent="0.2">
      <c r="A820" s="10" t="s">
        <v>12210</v>
      </c>
      <c r="B820" s="1">
        <v>10</v>
      </c>
    </row>
    <row r="821" spans="1:2" x14ac:dyDescent="0.2">
      <c r="A821" s="10" t="s">
        <v>12211</v>
      </c>
      <c r="B821" s="1">
        <v>10</v>
      </c>
    </row>
    <row r="822" spans="1:2" x14ac:dyDescent="0.2">
      <c r="A822" s="10" t="s">
        <v>12213</v>
      </c>
      <c r="B822" s="1">
        <v>10</v>
      </c>
    </row>
    <row r="823" spans="1:2" x14ac:dyDescent="0.2">
      <c r="A823" s="10" t="s">
        <v>12215</v>
      </c>
      <c r="B823" s="1">
        <v>10</v>
      </c>
    </row>
    <row r="824" spans="1:2" x14ac:dyDescent="0.2">
      <c r="A824" s="10" t="s">
        <v>12216</v>
      </c>
      <c r="B824" s="1">
        <v>10</v>
      </c>
    </row>
    <row r="825" spans="1:2" x14ac:dyDescent="0.2">
      <c r="A825" s="10" t="s">
        <v>12218</v>
      </c>
      <c r="B825" s="1">
        <v>10</v>
      </c>
    </row>
    <row r="826" spans="1:2" x14ac:dyDescent="0.2">
      <c r="A826" s="10" t="s">
        <v>12219</v>
      </c>
      <c r="B826" s="1">
        <v>10</v>
      </c>
    </row>
    <row r="827" spans="1:2" x14ac:dyDescent="0.2">
      <c r="A827" s="10" t="s">
        <v>12220</v>
      </c>
      <c r="B827" s="1">
        <v>10</v>
      </c>
    </row>
    <row r="828" spans="1:2" x14ac:dyDescent="0.2">
      <c r="A828" s="10" t="s">
        <v>12222</v>
      </c>
      <c r="B828" s="1">
        <v>10</v>
      </c>
    </row>
    <row r="829" spans="1:2" x14ac:dyDescent="0.2">
      <c r="A829" s="10" t="s">
        <v>12223</v>
      </c>
      <c r="B829" s="1">
        <v>10</v>
      </c>
    </row>
    <row r="830" spans="1:2" x14ac:dyDescent="0.2">
      <c r="A830" s="10" t="s">
        <v>12224</v>
      </c>
      <c r="B830" s="1">
        <v>10</v>
      </c>
    </row>
    <row r="831" spans="1:2" x14ac:dyDescent="0.2">
      <c r="A831" s="10" t="s">
        <v>12225</v>
      </c>
      <c r="B831" s="1">
        <v>10</v>
      </c>
    </row>
    <row r="832" spans="1:2" x14ac:dyDescent="0.2">
      <c r="A832" s="10" t="s">
        <v>12226</v>
      </c>
      <c r="B832" s="1">
        <v>10</v>
      </c>
    </row>
    <row r="833" spans="1:2" x14ac:dyDescent="0.2">
      <c r="A833" s="10" t="s">
        <v>12229</v>
      </c>
      <c r="B833" s="1">
        <v>10</v>
      </c>
    </row>
    <row r="834" spans="1:2" x14ac:dyDescent="0.2">
      <c r="A834" s="10" t="s">
        <v>12899</v>
      </c>
      <c r="B834" s="1">
        <v>10</v>
      </c>
    </row>
    <row r="835" spans="1:2" x14ac:dyDescent="0.2">
      <c r="A835" s="10" t="s">
        <v>12900</v>
      </c>
      <c r="B835" s="1">
        <v>10</v>
      </c>
    </row>
    <row r="836" spans="1:2" x14ac:dyDescent="0.2">
      <c r="A836" s="10" t="s">
        <v>12902</v>
      </c>
      <c r="B836" s="1">
        <v>10</v>
      </c>
    </row>
    <row r="837" spans="1:2" x14ac:dyDescent="0.2">
      <c r="A837" s="10" t="s">
        <v>12903</v>
      </c>
      <c r="B837" s="1">
        <v>10</v>
      </c>
    </row>
    <row r="838" spans="1:2" x14ac:dyDescent="0.2">
      <c r="A838" s="10" t="s">
        <v>12908</v>
      </c>
      <c r="B838" s="1">
        <v>10</v>
      </c>
    </row>
    <row r="839" spans="1:2" x14ac:dyDescent="0.2">
      <c r="A839" s="10" t="s">
        <v>12913</v>
      </c>
      <c r="B839" s="1">
        <v>10</v>
      </c>
    </row>
    <row r="840" spans="1:2" x14ac:dyDescent="0.2">
      <c r="A840" s="10" t="s">
        <v>12914</v>
      </c>
      <c r="B840" s="1">
        <v>10</v>
      </c>
    </row>
    <row r="841" spans="1:2" x14ac:dyDescent="0.2">
      <c r="A841" s="10" t="s">
        <v>12915</v>
      </c>
      <c r="B841" s="1">
        <v>10</v>
      </c>
    </row>
    <row r="842" spans="1:2" x14ac:dyDescent="0.2">
      <c r="A842" s="10" t="s">
        <v>12916</v>
      </c>
      <c r="B842" s="1">
        <v>10</v>
      </c>
    </row>
    <row r="843" spans="1:2" x14ac:dyDescent="0.2">
      <c r="A843" s="10" t="s">
        <v>12919</v>
      </c>
      <c r="B843" s="1">
        <v>10</v>
      </c>
    </row>
    <row r="844" spans="1:2" x14ac:dyDescent="0.2">
      <c r="A844" s="10" t="s">
        <v>12920</v>
      </c>
      <c r="B844" s="1">
        <v>10</v>
      </c>
    </row>
    <row r="845" spans="1:2" x14ac:dyDescent="0.2">
      <c r="A845" s="10" t="s">
        <v>12922</v>
      </c>
      <c r="B845" s="1">
        <v>10</v>
      </c>
    </row>
    <row r="846" spans="1:2" x14ac:dyDescent="0.2">
      <c r="A846" s="10" t="s">
        <v>12924</v>
      </c>
      <c r="B846" s="1">
        <v>10</v>
      </c>
    </row>
    <row r="847" spans="1:2" x14ac:dyDescent="0.2">
      <c r="A847" s="10" t="s">
        <v>12926</v>
      </c>
      <c r="B847" s="1">
        <v>10</v>
      </c>
    </row>
    <row r="848" spans="1:2" x14ac:dyDescent="0.2">
      <c r="A848" s="10" t="s">
        <v>12927</v>
      </c>
      <c r="B848" s="1">
        <v>10</v>
      </c>
    </row>
    <row r="849" spans="1:2" x14ac:dyDescent="0.2">
      <c r="A849" s="10" t="s">
        <v>12928</v>
      </c>
      <c r="B849" s="1">
        <v>10</v>
      </c>
    </row>
    <row r="850" spans="1:2" x14ac:dyDescent="0.2">
      <c r="A850" s="10" t="s">
        <v>12929</v>
      </c>
      <c r="B850" s="1">
        <v>10</v>
      </c>
    </row>
    <row r="851" spans="1:2" x14ac:dyDescent="0.2">
      <c r="A851" s="10" t="s">
        <v>12933</v>
      </c>
      <c r="B851" s="1">
        <v>10</v>
      </c>
    </row>
    <row r="852" spans="1:2" x14ac:dyDescent="0.2">
      <c r="A852" s="10" t="s">
        <v>12934</v>
      </c>
      <c r="B852" s="1">
        <v>10</v>
      </c>
    </row>
    <row r="853" spans="1:2" x14ac:dyDescent="0.2">
      <c r="A853" s="10" t="s">
        <v>12937</v>
      </c>
      <c r="B853" s="1">
        <v>10</v>
      </c>
    </row>
    <row r="854" spans="1:2" x14ac:dyDescent="0.2">
      <c r="A854" s="10" t="s">
        <v>12938</v>
      </c>
      <c r="B854" s="1">
        <v>10</v>
      </c>
    </row>
    <row r="855" spans="1:2" x14ac:dyDescent="0.2">
      <c r="A855" s="10" t="s">
        <v>12941</v>
      </c>
      <c r="B855" s="1">
        <v>10</v>
      </c>
    </row>
    <row r="856" spans="1:2" x14ac:dyDescent="0.2">
      <c r="A856" s="10" t="s">
        <v>12942</v>
      </c>
      <c r="B856" s="1">
        <v>10</v>
      </c>
    </row>
    <row r="857" spans="1:2" x14ac:dyDescent="0.2">
      <c r="A857" s="10" t="s">
        <v>12943</v>
      </c>
      <c r="B857" s="1">
        <v>10</v>
      </c>
    </row>
    <row r="858" spans="1:2" x14ac:dyDescent="0.2">
      <c r="A858" s="10" t="s">
        <v>12947</v>
      </c>
      <c r="B858" s="1">
        <v>10</v>
      </c>
    </row>
    <row r="859" spans="1:2" x14ac:dyDescent="0.2">
      <c r="A859" s="10" t="s">
        <v>12949</v>
      </c>
      <c r="B859" s="1">
        <v>10</v>
      </c>
    </row>
    <row r="860" spans="1:2" x14ac:dyDescent="0.2">
      <c r="A860" s="10" t="s">
        <v>12954</v>
      </c>
      <c r="B860" s="1">
        <v>10</v>
      </c>
    </row>
    <row r="861" spans="1:2" x14ac:dyDescent="0.2">
      <c r="A861" s="10" t="s">
        <v>12955</v>
      </c>
      <c r="B861" s="1">
        <v>10</v>
      </c>
    </row>
    <row r="862" spans="1:2" x14ac:dyDescent="0.2">
      <c r="A862" s="10" t="s">
        <v>12958</v>
      </c>
      <c r="B862" s="1">
        <v>10</v>
      </c>
    </row>
    <row r="863" spans="1:2" x14ac:dyDescent="0.2">
      <c r="A863" s="10" t="s">
        <v>12960</v>
      </c>
      <c r="B863" s="1">
        <v>10</v>
      </c>
    </row>
    <row r="864" spans="1:2" x14ac:dyDescent="0.2">
      <c r="A864" s="10" t="s">
        <v>12961</v>
      </c>
      <c r="B864" s="1">
        <v>10</v>
      </c>
    </row>
    <row r="865" spans="1:2" x14ac:dyDescent="0.2">
      <c r="A865" s="10" t="s">
        <v>12962</v>
      </c>
      <c r="B865" s="1">
        <v>10</v>
      </c>
    </row>
    <row r="866" spans="1:2" x14ac:dyDescent="0.2">
      <c r="A866" s="10" t="s">
        <v>12964</v>
      </c>
      <c r="B866" s="1">
        <v>10</v>
      </c>
    </row>
    <row r="867" spans="1:2" x14ac:dyDescent="0.2">
      <c r="A867" s="10" t="s">
        <v>12965</v>
      </c>
      <c r="B867" s="1">
        <v>10</v>
      </c>
    </row>
    <row r="868" spans="1:2" x14ac:dyDescent="0.2">
      <c r="A868" s="10" t="s">
        <v>12968</v>
      </c>
      <c r="B868" s="1">
        <v>10</v>
      </c>
    </row>
    <row r="869" spans="1:2" x14ac:dyDescent="0.2">
      <c r="A869" s="10" t="s">
        <v>12970</v>
      </c>
      <c r="B869" s="1">
        <v>10</v>
      </c>
    </row>
    <row r="870" spans="1:2" x14ac:dyDescent="0.2">
      <c r="A870" s="10" t="s">
        <v>12976</v>
      </c>
      <c r="B870" s="1">
        <v>10</v>
      </c>
    </row>
    <row r="871" spans="1:2" x14ac:dyDescent="0.2">
      <c r="A871" s="10" t="s">
        <v>12977</v>
      </c>
      <c r="B871" s="1">
        <v>10</v>
      </c>
    </row>
    <row r="872" spans="1:2" x14ac:dyDescent="0.2">
      <c r="A872" s="10" t="s">
        <v>12978</v>
      </c>
      <c r="B872" s="1">
        <v>10</v>
      </c>
    </row>
    <row r="873" spans="1:2" x14ac:dyDescent="0.2">
      <c r="A873" s="10" t="s">
        <v>12979</v>
      </c>
      <c r="B873" s="1">
        <v>10</v>
      </c>
    </row>
    <row r="874" spans="1:2" x14ac:dyDescent="0.2">
      <c r="A874" s="10" t="s">
        <v>12982</v>
      </c>
      <c r="B874" s="1">
        <v>10</v>
      </c>
    </row>
    <row r="875" spans="1:2" x14ac:dyDescent="0.2">
      <c r="A875" s="10" t="s">
        <v>12983</v>
      </c>
      <c r="B875" s="1">
        <v>10</v>
      </c>
    </row>
    <row r="876" spans="1:2" x14ac:dyDescent="0.2">
      <c r="A876" s="10" t="s">
        <v>12987</v>
      </c>
      <c r="B876" s="1">
        <v>10</v>
      </c>
    </row>
    <row r="877" spans="1:2" x14ac:dyDescent="0.2">
      <c r="A877" s="10" t="s">
        <v>12993</v>
      </c>
      <c r="B877" s="1">
        <v>10</v>
      </c>
    </row>
    <row r="878" spans="1:2" x14ac:dyDescent="0.2">
      <c r="A878" s="10" t="s">
        <v>12995</v>
      </c>
      <c r="B878" s="1">
        <v>10</v>
      </c>
    </row>
    <row r="879" spans="1:2" x14ac:dyDescent="0.2">
      <c r="A879" s="10" t="s">
        <v>12996</v>
      </c>
      <c r="B879" s="1">
        <v>10</v>
      </c>
    </row>
    <row r="880" spans="1:2" x14ac:dyDescent="0.2">
      <c r="A880" s="10" t="s">
        <v>12997</v>
      </c>
      <c r="B880" s="1">
        <v>10</v>
      </c>
    </row>
    <row r="881" spans="1:2" x14ac:dyDescent="0.2">
      <c r="A881" s="10" t="s">
        <v>12998</v>
      </c>
      <c r="B881" s="1">
        <v>10</v>
      </c>
    </row>
    <row r="882" spans="1:2" x14ac:dyDescent="0.2">
      <c r="A882" s="10" t="s">
        <v>13001</v>
      </c>
      <c r="B882" s="1">
        <v>10</v>
      </c>
    </row>
    <row r="883" spans="1:2" x14ac:dyDescent="0.2">
      <c r="A883" s="10" t="s">
        <v>13004</v>
      </c>
      <c r="B883" s="1">
        <v>10</v>
      </c>
    </row>
    <row r="884" spans="1:2" x14ac:dyDescent="0.2">
      <c r="A884" s="10" t="s">
        <v>13005</v>
      </c>
      <c r="B884" s="1">
        <v>10</v>
      </c>
    </row>
    <row r="885" spans="1:2" x14ac:dyDescent="0.2">
      <c r="A885" s="10" t="s">
        <v>13006</v>
      </c>
      <c r="B885" s="1">
        <v>10</v>
      </c>
    </row>
    <row r="886" spans="1:2" x14ac:dyDescent="0.2">
      <c r="A886" s="10" t="s">
        <v>13009</v>
      </c>
      <c r="B886" s="1">
        <v>10</v>
      </c>
    </row>
    <row r="887" spans="1:2" x14ac:dyDescent="0.2">
      <c r="A887" s="10" t="s">
        <v>13012</v>
      </c>
      <c r="B887" s="1">
        <v>10</v>
      </c>
    </row>
    <row r="888" spans="1:2" x14ac:dyDescent="0.2">
      <c r="A888" s="10" t="s">
        <v>13015</v>
      </c>
      <c r="B888" s="1">
        <v>10</v>
      </c>
    </row>
    <row r="889" spans="1:2" x14ac:dyDescent="0.2">
      <c r="A889" s="10" t="s">
        <v>13016</v>
      </c>
      <c r="B889" s="1">
        <v>10</v>
      </c>
    </row>
    <row r="890" spans="1:2" x14ac:dyDescent="0.2">
      <c r="A890" s="10" t="s">
        <v>13017</v>
      </c>
      <c r="B890" s="1">
        <v>10</v>
      </c>
    </row>
    <row r="891" spans="1:2" x14ac:dyDescent="0.2">
      <c r="A891" s="10" t="s">
        <v>13022</v>
      </c>
      <c r="B891" s="1">
        <v>10</v>
      </c>
    </row>
    <row r="892" spans="1:2" x14ac:dyDescent="0.2">
      <c r="A892" s="10" t="s">
        <v>13023</v>
      </c>
      <c r="B892" s="1">
        <v>10</v>
      </c>
    </row>
    <row r="893" spans="1:2" x14ac:dyDescent="0.2">
      <c r="A893" s="10" t="s">
        <v>13028</v>
      </c>
      <c r="B893" s="1">
        <v>10</v>
      </c>
    </row>
    <row r="894" spans="1:2" x14ac:dyDescent="0.2">
      <c r="A894" s="10" t="s">
        <v>13033</v>
      </c>
      <c r="B894" s="1">
        <v>10</v>
      </c>
    </row>
    <row r="895" spans="1:2" x14ac:dyDescent="0.2">
      <c r="A895" s="10" t="s">
        <v>15240</v>
      </c>
      <c r="B895" s="1">
        <v>10</v>
      </c>
    </row>
    <row r="896" spans="1:2" x14ac:dyDescent="0.2">
      <c r="A896" s="10" t="s">
        <v>15241</v>
      </c>
      <c r="B896" s="1">
        <v>10</v>
      </c>
    </row>
    <row r="897" spans="1:2" x14ac:dyDescent="0.2">
      <c r="A897" s="10" t="s">
        <v>15242</v>
      </c>
      <c r="B897" s="1">
        <v>10</v>
      </c>
    </row>
    <row r="898" spans="1:2" x14ac:dyDescent="0.2">
      <c r="A898" s="10" t="s">
        <v>15243</v>
      </c>
      <c r="B898" s="1">
        <v>10</v>
      </c>
    </row>
    <row r="899" spans="1:2" x14ac:dyDescent="0.2">
      <c r="A899" s="10" t="s">
        <v>15244</v>
      </c>
      <c r="B899" s="1">
        <v>10</v>
      </c>
    </row>
    <row r="900" spans="1:2" x14ac:dyDescent="0.2">
      <c r="A900" s="10" t="s">
        <v>15245</v>
      </c>
      <c r="B900" s="1">
        <v>10</v>
      </c>
    </row>
    <row r="901" spans="1:2" x14ac:dyDescent="0.2">
      <c r="A901" s="10" t="s">
        <v>15246</v>
      </c>
      <c r="B901" s="1">
        <v>10</v>
      </c>
    </row>
    <row r="902" spans="1:2" x14ac:dyDescent="0.2">
      <c r="A902" s="10" t="s">
        <v>15247</v>
      </c>
      <c r="B902" s="1">
        <v>10</v>
      </c>
    </row>
    <row r="903" spans="1:2" x14ac:dyDescent="0.2">
      <c r="A903" s="10" t="s">
        <v>15248</v>
      </c>
      <c r="B903" s="1">
        <v>10</v>
      </c>
    </row>
    <row r="904" spans="1:2" x14ac:dyDescent="0.2">
      <c r="A904" s="10" t="s">
        <v>15249</v>
      </c>
      <c r="B904" s="1">
        <v>10</v>
      </c>
    </row>
    <row r="905" spans="1:2" x14ac:dyDescent="0.2">
      <c r="A905" s="10" t="s">
        <v>15250</v>
      </c>
      <c r="B905" s="1">
        <v>10</v>
      </c>
    </row>
    <row r="906" spans="1:2" x14ac:dyDescent="0.2">
      <c r="A906" s="10" t="s">
        <v>15251</v>
      </c>
      <c r="B906" s="1">
        <v>10</v>
      </c>
    </row>
    <row r="907" spans="1:2" x14ac:dyDescent="0.2">
      <c r="A907" s="10" t="s">
        <v>15252</v>
      </c>
      <c r="B907" s="1">
        <v>10</v>
      </c>
    </row>
    <row r="908" spans="1:2" x14ac:dyDescent="0.2">
      <c r="A908" s="10" t="s">
        <v>15253</v>
      </c>
      <c r="B908" s="1">
        <v>10</v>
      </c>
    </row>
    <row r="909" spans="1:2" x14ac:dyDescent="0.2">
      <c r="A909" s="10" t="s">
        <v>15254</v>
      </c>
      <c r="B909" s="1">
        <v>10</v>
      </c>
    </row>
    <row r="910" spans="1:2" x14ac:dyDescent="0.2">
      <c r="A910" s="10" t="s">
        <v>15255</v>
      </c>
      <c r="B910" s="1">
        <v>10</v>
      </c>
    </row>
    <row r="911" spans="1:2" x14ac:dyDescent="0.2">
      <c r="A911" s="10" t="s">
        <v>15256</v>
      </c>
      <c r="B911" s="1">
        <v>10</v>
      </c>
    </row>
    <row r="912" spans="1:2" x14ac:dyDescent="0.2">
      <c r="A912" s="10" t="s">
        <v>15257</v>
      </c>
      <c r="B912" s="1">
        <v>10</v>
      </c>
    </row>
    <row r="913" spans="1:2" x14ac:dyDescent="0.2">
      <c r="A913" s="10" t="s">
        <v>15258</v>
      </c>
      <c r="B913" s="1">
        <v>10</v>
      </c>
    </row>
    <row r="914" spans="1:2" x14ac:dyDescent="0.2">
      <c r="A914" s="10" t="s">
        <v>15259</v>
      </c>
      <c r="B914" s="1">
        <v>10</v>
      </c>
    </row>
    <row r="915" spans="1:2" x14ac:dyDescent="0.2">
      <c r="A915" s="10" t="s">
        <v>15260</v>
      </c>
      <c r="B915" s="1">
        <v>10</v>
      </c>
    </row>
    <row r="916" spans="1:2" x14ac:dyDescent="0.2">
      <c r="A916" s="10" t="s">
        <v>15261</v>
      </c>
      <c r="B916" s="1">
        <v>10</v>
      </c>
    </row>
    <row r="917" spans="1:2" x14ac:dyDescent="0.2">
      <c r="A917" s="10" t="s">
        <v>12233</v>
      </c>
      <c r="B917" s="1">
        <v>10</v>
      </c>
    </row>
    <row r="918" spans="1:2" x14ac:dyDescent="0.2">
      <c r="A918" s="10" t="s">
        <v>12235</v>
      </c>
      <c r="B918" s="1">
        <v>10</v>
      </c>
    </row>
    <row r="919" spans="1:2" x14ac:dyDescent="0.2">
      <c r="A919" s="10" t="s">
        <v>12237</v>
      </c>
      <c r="B919" s="1">
        <v>10</v>
      </c>
    </row>
    <row r="920" spans="1:2" x14ac:dyDescent="0.2">
      <c r="A920" s="10" t="s">
        <v>12240</v>
      </c>
      <c r="B920" s="1">
        <v>10</v>
      </c>
    </row>
    <row r="921" spans="1:2" x14ac:dyDescent="0.2">
      <c r="A921" s="10" t="s">
        <v>12241</v>
      </c>
      <c r="B921" s="1">
        <v>10</v>
      </c>
    </row>
    <row r="922" spans="1:2" x14ac:dyDescent="0.2">
      <c r="A922" s="10" t="s">
        <v>12249</v>
      </c>
      <c r="B922" s="1">
        <v>10</v>
      </c>
    </row>
    <row r="923" spans="1:2" x14ac:dyDescent="0.2">
      <c r="A923" s="10" t="s">
        <v>12251</v>
      </c>
      <c r="B923" s="1">
        <v>10</v>
      </c>
    </row>
    <row r="924" spans="1:2" x14ac:dyDescent="0.2">
      <c r="A924" s="10" t="s">
        <v>12252</v>
      </c>
      <c r="B924" s="1">
        <v>10</v>
      </c>
    </row>
    <row r="925" spans="1:2" x14ac:dyDescent="0.2">
      <c r="A925" s="10" t="s">
        <v>12255</v>
      </c>
      <c r="B925" s="1">
        <v>10</v>
      </c>
    </row>
    <row r="926" spans="1:2" x14ac:dyDescent="0.2">
      <c r="A926" s="10" t="s">
        <v>12256</v>
      </c>
      <c r="B926" s="1">
        <v>10</v>
      </c>
    </row>
    <row r="927" spans="1:2" x14ac:dyDescent="0.2">
      <c r="A927" s="10" t="s">
        <v>12257</v>
      </c>
      <c r="B927" s="1">
        <v>10</v>
      </c>
    </row>
    <row r="928" spans="1:2" x14ac:dyDescent="0.2">
      <c r="A928" s="10" t="s">
        <v>12258</v>
      </c>
      <c r="B928" s="1">
        <v>10</v>
      </c>
    </row>
    <row r="929" spans="1:2" x14ac:dyDescent="0.2">
      <c r="A929" s="10" t="s">
        <v>12259</v>
      </c>
      <c r="B929" s="1">
        <v>10</v>
      </c>
    </row>
    <row r="930" spans="1:2" x14ac:dyDescent="0.2">
      <c r="A930" s="10" t="s">
        <v>12261</v>
      </c>
      <c r="B930" s="1">
        <v>10</v>
      </c>
    </row>
    <row r="931" spans="1:2" x14ac:dyDescent="0.2">
      <c r="A931" s="10" t="s">
        <v>12262</v>
      </c>
      <c r="B931" s="1">
        <v>10</v>
      </c>
    </row>
    <row r="932" spans="1:2" x14ac:dyDescent="0.2">
      <c r="A932" s="10" t="s">
        <v>12264</v>
      </c>
      <c r="B932" s="1">
        <v>10</v>
      </c>
    </row>
    <row r="933" spans="1:2" x14ac:dyDescent="0.2">
      <c r="A933" s="10" t="s">
        <v>12265</v>
      </c>
      <c r="B933" s="1">
        <v>10</v>
      </c>
    </row>
    <row r="934" spans="1:2" x14ac:dyDescent="0.2">
      <c r="A934" s="10" t="s">
        <v>12266</v>
      </c>
      <c r="B934" s="1">
        <v>10</v>
      </c>
    </row>
    <row r="935" spans="1:2" x14ac:dyDescent="0.2">
      <c r="A935" s="10" t="s">
        <v>12268</v>
      </c>
      <c r="B935" s="1">
        <v>10</v>
      </c>
    </row>
    <row r="936" spans="1:2" x14ac:dyDescent="0.2">
      <c r="A936" s="10" t="s">
        <v>12269</v>
      </c>
      <c r="B936" s="1">
        <v>10</v>
      </c>
    </row>
    <row r="937" spans="1:2" x14ac:dyDescent="0.2">
      <c r="A937" s="10" t="s">
        <v>12270</v>
      </c>
      <c r="B937" s="1">
        <v>10</v>
      </c>
    </row>
    <row r="938" spans="1:2" x14ac:dyDescent="0.2">
      <c r="A938" s="10" t="s">
        <v>12271</v>
      </c>
      <c r="B938" s="1">
        <v>10</v>
      </c>
    </row>
    <row r="939" spans="1:2" x14ac:dyDescent="0.2">
      <c r="A939" s="10" t="s">
        <v>12272</v>
      </c>
      <c r="B939" s="1">
        <v>10</v>
      </c>
    </row>
    <row r="940" spans="1:2" x14ac:dyDescent="0.2">
      <c r="A940" s="10" t="s">
        <v>12273</v>
      </c>
      <c r="B940" s="1">
        <v>10</v>
      </c>
    </row>
    <row r="941" spans="1:2" x14ac:dyDescent="0.2">
      <c r="A941" s="10" t="s">
        <v>12274</v>
      </c>
      <c r="B941" s="1">
        <v>10</v>
      </c>
    </row>
    <row r="942" spans="1:2" x14ac:dyDescent="0.2">
      <c r="A942" s="10" t="s">
        <v>12277</v>
      </c>
      <c r="B942" s="1">
        <v>10</v>
      </c>
    </row>
    <row r="943" spans="1:2" x14ac:dyDescent="0.2">
      <c r="A943" s="10" t="s">
        <v>12278</v>
      </c>
      <c r="B943" s="1">
        <v>10</v>
      </c>
    </row>
    <row r="944" spans="1:2" x14ac:dyDescent="0.2">
      <c r="A944" s="10" t="s">
        <v>12279</v>
      </c>
      <c r="B944" s="1">
        <v>10</v>
      </c>
    </row>
    <row r="945" spans="1:2" x14ac:dyDescent="0.2">
      <c r="A945" s="10" t="s">
        <v>12281</v>
      </c>
      <c r="B945" s="1">
        <v>10</v>
      </c>
    </row>
    <row r="946" spans="1:2" x14ac:dyDescent="0.2">
      <c r="A946" s="10" t="s">
        <v>12283</v>
      </c>
      <c r="B946" s="1">
        <v>10</v>
      </c>
    </row>
    <row r="947" spans="1:2" x14ac:dyDescent="0.2">
      <c r="A947" s="10" t="s">
        <v>12285</v>
      </c>
      <c r="B947" s="1">
        <v>10</v>
      </c>
    </row>
    <row r="948" spans="1:2" x14ac:dyDescent="0.2">
      <c r="A948" s="10" t="s">
        <v>12287</v>
      </c>
      <c r="B948" s="1">
        <v>10</v>
      </c>
    </row>
    <row r="949" spans="1:2" x14ac:dyDescent="0.2">
      <c r="A949" s="10" t="s">
        <v>12288</v>
      </c>
      <c r="B949" s="1">
        <v>10</v>
      </c>
    </row>
    <row r="950" spans="1:2" x14ac:dyDescent="0.2">
      <c r="A950" s="10" t="s">
        <v>12289</v>
      </c>
      <c r="B950" s="1">
        <v>10</v>
      </c>
    </row>
    <row r="951" spans="1:2" x14ac:dyDescent="0.2">
      <c r="A951" s="10" t="s">
        <v>12291</v>
      </c>
      <c r="B951" s="1">
        <v>10</v>
      </c>
    </row>
    <row r="952" spans="1:2" x14ac:dyDescent="0.2">
      <c r="A952" s="10" t="s">
        <v>12292</v>
      </c>
      <c r="B952" s="1">
        <v>10</v>
      </c>
    </row>
    <row r="953" spans="1:2" x14ac:dyDescent="0.2">
      <c r="A953" s="10" t="s">
        <v>12294</v>
      </c>
      <c r="B953" s="1">
        <v>10</v>
      </c>
    </row>
    <row r="954" spans="1:2" x14ac:dyDescent="0.2">
      <c r="A954" s="10" t="s">
        <v>12297</v>
      </c>
      <c r="B954" s="1">
        <v>10</v>
      </c>
    </row>
    <row r="955" spans="1:2" x14ac:dyDescent="0.2">
      <c r="A955" s="10" t="s">
        <v>12299</v>
      </c>
      <c r="B955" s="1">
        <v>10</v>
      </c>
    </row>
    <row r="956" spans="1:2" x14ac:dyDescent="0.2">
      <c r="A956" s="10" t="s">
        <v>12300</v>
      </c>
      <c r="B956" s="1">
        <v>10</v>
      </c>
    </row>
    <row r="957" spans="1:2" x14ac:dyDescent="0.2">
      <c r="A957" s="10" t="s">
        <v>12302</v>
      </c>
      <c r="B957" s="1">
        <v>10</v>
      </c>
    </row>
    <row r="958" spans="1:2" x14ac:dyDescent="0.2">
      <c r="A958" s="10" t="s">
        <v>12307</v>
      </c>
      <c r="B958" s="1">
        <v>10</v>
      </c>
    </row>
    <row r="959" spans="1:2" x14ac:dyDescent="0.2">
      <c r="A959" s="10" t="s">
        <v>12308</v>
      </c>
      <c r="B959" s="1">
        <v>10</v>
      </c>
    </row>
    <row r="960" spans="1:2" x14ac:dyDescent="0.2">
      <c r="A960" s="10" t="s">
        <v>12319</v>
      </c>
      <c r="B960" s="1">
        <v>10</v>
      </c>
    </row>
    <row r="961" spans="1:2" x14ac:dyDescent="0.2">
      <c r="A961" s="10" t="s">
        <v>12324</v>
      </c>
      <c r="B961" s="1">
        <v>10</v>
      </c>
    </row>
    <row r="962" spans="1:2" x14ac:dyDescent="0.2">
      <c r="A962" s="10" t="s">
        <v>12325</v>
      </c>
      <c r="B962" s="1">
        <v>10</v>
      </c>
    </row>
    <row r="963" spans="1:2" x14ac:dyDescent="0.2">
      <c r="A963" s="10" t="s">
        <v>12326</v>
      </c>
      <c r="B963" s="1">
        <v>10</v>
      </c>
    </row>
    <row r="964" spans="1:2" x14ac:dyDescent="0.2">
      <c r="A964" s="10" t="s">
        <v>12327</v>
      </c>
      <c r="B964" s="1">
        <v>10</v>
      </c>
    </row>
    <row r="965" spans="1:2" x14ac:dyDescent="0.2">
      <c r="A965" s="10" t="s">
        <v>12331</v>
      </c>
      <c r="B965" s="1">
        <v>10</v>
      </c>
    </row>
    <row r="966" spans="1:2" x14ac:dyDescent="0.2">
      <c r="A966" s="10" t="s">
        <v>12334</v>
      </c>
      <c r="B966" s="1">
        <v>10</v>
      </c>
    </row>
    <row r="967" spans="1:2" x14ac:dyDescent="0.2">
      <c r="A967" s="10" t="s">
        <v>12335</v>
      </c>
      <c r="B967" s="1">
        <v>10</v>
      </c>
    </row>
    <row r="968" spans="1:2" x14ac:dyDescent="0.2">
      <c r="A968" s="10" t="s">
        <v>12341</v>
      </c>
      <c r="B968" s="1">
        <v>10</v>
      </c>
    </row>
    <row r="969" spans="1:2" x14ac:dyDescent="0.2">
      <c r="A969" s="10" t="s">
        <v>12346</v>
      </c>
      <c r="B969" s="1">
        <v>10</v>
      </c>
    </row>
    <row r="970" spans="1:2" x14ac:dyDescent="0.2">
      <c r="A970" s="10" t="s">
        <v>12347</v>
      </c>
      <c r="B970" s="1">
        <v>10</v>
      </c>
    </row>
    <row r="971" spans="1:2" x14ac:dyDescent="0.2">
      <c r="A971" s="10" t="s">
        <v>12351</v>
      </c>
      <c r="B971" s="1">
        <v>10</v>
      </c>
    </row>
    <row r="972" spans="1:2" x14ac:dyDescent="0.2">
      <c r="A972" s="10" t="s">
        <v>14986</v>
      </c>
      <c r="B972" s="1">
        <v>10</v>
      </c>
    </row>
    <row r="973" spans="1:2" x14ac:dyDescent="0.2">
      <c r="A973" s="10" t="s">
        <v>14987</v>
      </c>
      <c r="B973" s="1">
        <v>10</v>
      </c>
    </row>
    <row r="974" spans="1:2" x14ac:dyDescent="0.2">
      <c r="A974" s="10" t="s">
        <v>14989</v>
      </c>
      <c r="B974" s="1">
        <v>10</v>
      </c>
    </row>
    <row r="975" spans="1:2" x14ac:dyDescent="0.2">
      <c r="A975" s="10" t="s">
        <v>14990</v>
      </c>
      <c r="B975" s="1">
        <v>10</v>
      </c>
    </row>
    <row r="976" spans="1:2" x14ac:dyDescent="0.2">
      <c r="A976" s="10" t="s">
        <v>14992</v>
      </c>
      <c r="B976" s="1">
        <v>10</v>
      </c>
    </row>
    <row r="977" spans="1:2" x14ac:dyDescent="0.2">
      <c r="A977" s="10" t="s">
        <v>14993</v>
      </c>
      <c r="B977" s="1">
        <v>10</v>
      </c>
    </row>
    <row r="978" spans="1:2" x14ac:dyDescent="0.2">
      <c r="A978" s="10" t="s">
        <v>14994</v>
      </c>
      <c r="B978" s="1">
        <v>10</v>
      </c>
    </row>
    <row r="979" spans="1:2" x14ac:dyDescent="0.2">
      <c r="A979" s="10" t="s">
        <v>14996</v>
      </c>
      <c r="B979" s="1">
        <v>10</v>
      </c>
    </row>
    <row r="980" spans="1:2" x14ac:dyDescent="0.2">
      <c r="A980" s="10" t="s">
        <v>14997</v>
      </c>
      <c r="B980" s="1">
        <v>10</v>
      </c>
    </row>
    <row r="981" spans="1:2" x14ac:dyDescent="0.2">
      <c r="A981" s="10" t="s">
        <v>15000</v>
      </c>
      <c r="B981" s="1">
        <v>10</v>
      </c>
    </row>
    <row r="982" spans="1:2" x14ac:dyDescent="0.2">
      <c r="A982" s="10" t="s">
        <v>15006</v>
      </c>
      <c r="B982" s="1">
        <v>10</v>
      </c>
    </row>
    <row r="983" spans="1:2" x14ac:dyDescent="0.2">
      <c r="A983" s="10" t="s">
        <v>15007</v>
      </c>
      <c r="B983" s="1">
        <v>10</v>
      </c>
    </row>
    <row r="984" spans="1:2" x14ac:dyDescent="0.2">
      <c r="A984" s="10" t="s">
        <v>15020</v>
      </c>
      <c r="B984" s="1">
        <v>10</v>
      </c>
    </row>
    <row r="985" spans="1:2" x14ac:dyDescent="0.2">
      <c r="A985" s="10" t="s">
        <v>15021</v>
      </c>
      <c r="B985" s="1">
        <v>10</v>
      </c>
    </row>
    <row r="986" spans="1:2" x14ac:dyDescent="0.2">
      <c r="A986" s="10" t="s">
        <v>15024</v>
      </c>
      <c r="B986" s="1">
        <v>10</v>
      </c>
    </row>
    <row r="987" spans="1:2" x14ac:dyDescent="0.2">
      <c r="A987" s="10" t="s">
        <v>15025</v>
      </c>
      <c r="B987" s="1">
        <v>10</v>
      </c>
    </row>
    <row r="988" spans="1:2" x14ac:dyDescent="0.2">
      <c r="A988" s="10" t="s">
        <v>15026</v>
      </c>
      <c r="B988" s="1">
        <v>10</v>
      </c>
    </row>
    <row r="989" spans="1:2" x14ac:dyDescent="0.2">
      <c r="A989" s="10" t="s">
        <v>15029</v>
      </c>
      <c r="B989" s="1">
        <v>10</v>
      </c>
    </row>
    <row r="990" spans="1:2" x14ac:dyDescent="0.2">
      <c r="A990" s="10" t="s">
        <v>15012</v>
      </c>
      <c r="B990" s="1">
        <v>10</v>
      </c>
    </row>
    <row r="991" spans="1:2" x14ac:dyDescent="0.2">
      <c r="A991" s="10" t="s">
        <v>15015</v>
      </c>
      <c r="B991" s="1">
        <v>10</v>
      </c>
    </row>
    <row r="992" spans="1:2" x14ac:dyDescent="0.2">
      <c r="A992" s="10" t="s">
        <v>15016</v>
      </c>
      <c r="B992" s="1">
        <v>10</v>
      </c>
    </row>
    <row r="993" spans="1:2" x14ac:dyDescent="0.2">
      <c r="A993" s="10" t="s">
        <v>15017</v>
      </c>
      <c r="B993" s="1">
        <v>10</v>
      </c>
    </row>
    <row r="994" spans="1:2" x14ac:dyDescent="0.2">
      <c r="A994" s="10" t="s">
        <v>15033</v>
      </c>
      <c r="B994" s="1">
        <v>10</v>
      </c>
    </row>
    <row r="995" spans="1:2" x14ac:dyDescent="0.2">
      <c r="A995" s="10" t="s">
        <v>15034</v>
      </c>
      <c r="B995" s="1">
        <v>10</v>
      </c>
    </row>
    <row r="996" spans="1:2" x14ac:dyDescent="0.2">
      <c r="A996" s="10" t="s">
        <v>15036</v>
      </c>
      <c r="B996" s="1">
        <v>10</v>
      </c>
    </row>
    <row r="997" spans="1:2" x14ac:dyDescent="0.2">
      <c r="A997" s="10" t="s">
        <v>15037</v>
      </c>
      <c r="B997" s="1">
        <v>10</v>
      </c>
    </row>
    <row r="998" spans="1:2" x14ac:dyDescent="0.2">
      <c r="A998" s="10" t="s">
        <v>15038</v>
      </c>
      <c r="B998" s="1">
        <v>10</v>
      </c>
    </row>
    <row r="999" spans="1:2" x14ac:dyDescent="0.2">
      <c r="A999" s="10" t="s">
        <v>12358</v>
      </c>
      <c r="B999" s="1">
        <v>10</v>
      </c>
    </row>
    <row r="1000" spans="1:2" x14ac:dyDescent="0.2">
      <c r="A1000" s="10" t="s">
        <v>12359</v>
      </c>
      <c r="B1000" s="1">
        <v>10</v>
      </c>
    </row>
    <row r="1001" spans="1:2" x14ac:dyDescent="0.2">
      <c r="A1001" s="10" t="s">
        <v>12360</v>
      </c>
      <c r="B1001" s="1">
        <v>10</v>
      </c>
    </row>
    <row r="1002" spans="1:2" x14ac:dyDescent="0.2">
      <c r="A1002" s="10" t="s">
        <v>12364</v>
      </c>
      <c r="B1002" s="1">
        <v>10</v>
      </c>
    </row>
    <row r="1003" spans="1:2" x14ac:dyDescent="0.2">
      <c r="A1003" s="10" t="s">
        <v>12365</v>
      </c>
      <c r="B1003" s="1">
        <v>10</v>
      </c>
    </row>
    <row r="1004" spans="1:2" x14ac:dyDescent="0.2">
      <c r="A1004" s="10" t="s">
        <v>12366</v>
      </c>
      <c r="B1004" s="1">
        <v>10</v>
      </c>
    </row>
    <row r="1005" spans="1:2" x14ac:dyDescent="0.2">
      <c r="A1005" s="10" t="s">
        <v>12367</v>
      </c>
      <c r="B1005" s="1">
        <v>10</v>
      </c>
    </row>
    <row r="1006" spans="1:2" x14ac:dyDescent="0.2">
      <c r="A1006" s="10" t="s">
        <v>12369</v>
      </c>
      <c r="B1006" s="1">
        <v>10</v>
      </c>
    </row>
    <row r="1007" spans="1:2" x14ac:dyDescent="0.2">
      <c r="A1007" s="10" t="s">
        <v>12371</v>
      </c>
      <c r="B1007" s="1">
        <v>10</v>
      </c>
    </row>
    <row r="1008" spans="1:2" x14ac:dyDescent="0.2">
      <c r="A1008" s="10" t="s">
        <v>12372</v>
      </c>
      <c r="B1008" s="1">
        <v>10</v>
      </c>
    </row>
    <row r="1009" spans="1:2" x14ac:dyDescent="0.2">
      <c r="A1009" s="10" t="s">
        <v>12375</v>
      </c>
      <c r="B1009" s="1">
        <v>10</v>
      </c>
    </row>
    <row r="1010" spans="1:2" x14ac:dyDescent="0.2">
      <c r="A1010" s="10" t="s">
        <v>12377</v>
      </c>
      <c r="B1010" s="1">
        <v>10</v>
      </c>
    </row>
    <row r="1011" spans="1:2" x14ac:dyDescent="0.2">
      <c r="A1011" s="10" t="s">
        <v>12378</v>
      </c>
      <c r="B1011" s="1">
        <v>10</v>
      </c>
    </row>
    <row r="1012" spans="1:2" x14ac:dyDescent="0.2">
      <c r="A1012" s="10" t="s">
        <v>12379</v>
      </c>
      <c r="B1012" s="1">
        <v>10</v>
      </c>
    </row>
    <row r="1013" spans="1:2" x14ac:dyDescent="0.2">
      <c r="A1013" s="10" t="s">
        <v>12382</v>
      </c>
      <c r="B1013" s="1">
        <v>10</v>
      </c>
    </row>
    <row r="1014" spans="1:2" x14ac:dyDescent="0.2">
      <c r="A1014" s="10" t="s">
        <v>12383</v>
      </c>
      <c r="B1014" s="1">
        <v>10</v>
      </c>
    </row>
    <row r="1015" spans="1:2" x14ac:dyDescent="0.2">
      <c r="A1015" s="10" t="s">
        <v>12384</v>
      </c>
      <c r="B1015" s="1">
        <v>10</v>
      </c>
    </row>
    <row r="1016" spans="1:2" x14ac:dyDescent="0.2">
      <c r="A1016" s="10" t="s">
        <v>12385</v>
      </c>
      <c r="B1016" s="1">
        <v>10</v>
      </c>
    </row>
    <row r="1017" spans="1:2" x14ac:dyDescent="0.2">
      <c r="A1017" s="10" t="s">
        <v>12386</v>
      </c>
      <c r="B1017" s="1">
        <v>10</v>
      </c>
    </row>
    <row r="1018" spans="1:2" x14ac:dyDescent="0.2">
      <c r="A1018" s="10" t="s">
        <v>12387</v>
      </c>
      <c r="B1018" s="1">
        <v>10</v>
      </c>
    </row>
    <row r="1019" spans="1:2" x14ac:dyDescent="0.2">
      <c r="A1019" s="10" t="s">
        <v>12388</v>
      </c>
      <c r="B1019" s="1">
        <v>10</v>
      </c>
    </row>
    <row r="1020" spans="1:2" x14ac:dyDescent="0.2">
      <c r="A1020" s="10" t="s">
        <v>12389</v>
      </c>
      <c r="B1020" s="1">
        <v>10</v>
      </c>
    </row>
    <row r="1021" spans="1:2" x14ac:dyDescent="0.2">
      <c r="A1021" s="10" t="s">
        <v>12392</v>
      </c>
      <c r="B1021" s="1">
        <v>10</v>
      </c>
    </row>
    <row r="1022" spans="1:2" x14ac:dyDescent="0.2">
      <c r="A1022" s="10" t="s">
        <v>12395</v>
      </c>
      <c r="B1022" s="1">
        <v>10</v>
      </c>
    </row>
    <row r="1023" spans="1:2" x14ac:dyDescent="0.2">
      <c r="A1023" s="10" t="s">
        <v>12396</v>
      </c>
      <c r="B1023" s="1">
        <v>10</v>
      </c>
    </row>
    <row r="1024" spans="1:2" x14ac:dyDescent="0.2">
      <c r="A1024" s="10" t="s">
        <v>12397</v>
      </c>
      <c r="B1024" s="1">
        <v>10</v>
      </c>
    </row>
    <row r="1025" spans="1:2" x14ac:dyDescent="0.2">
      <c r="A1025" s="10" t="s">
        <v>12398</v>
      </c>
      <c r="B1025" s="1">
        <v>10</v>
      </c>
    </row>
    <row r="1026" spans="1:2" x14ac:dyDescent="0.2">
      <c r="A1026" s="10" t="s">
        <v>12399</v>
      </c>
      <c r="B1026" s="1">
        <v>10</v>
      </c>
    </row>
    <row r="1027" spans="1:2" x14ac:dyDescent="0.2">
      <c r="A1027" s="10" t="s">
        <v>12400</v>
      </c>
      <c r="B1027" s="1">
        <v>10</v>
      </c>
    </row>
    <row r="1028" spans="1:2" x14ac:dyDescent="0.2">
      <c r="A1028" s="10" t="s">
        <v>12401</v>
      </c>
      <c r="B1028" s="1">
        <v>10</v>
      </c>
    </row>
    <row r="1029" spans="1:2" x14ac:dyDescent="0.2">
      <c r="A1029" s="10" t="s">
        <v>12406</v>
      </c>
      <c r="B1029" s="1">
        <v>10</v>
      </c>
    </row>
    <row r="1030" spans="1:2" x14ac:dyDescent="0.2">
      <c r="A1030" s="10" t="s">
        <v>12407</v>
      </c>
      <c r="B1030" s="1">
        <v>10</v>
      </c>
    </row>
    <row r="1031" spans="1:2" x14ac:dyDescent="0.2">
      <c r="A1031" s="10" t="s">
        <v>12409</v>
      </c>
      <c r="B1031" s="1">
        <v>10</v>
      </c>
    </row>
    <row r="1032" spans="1:2" x14ac:dyDescent="0.2">
      <c r="A1032" s="10" t="s">
        <v>12417</v>
      </c>
      <c r="B1032" s="1">
        <v>10</v>
      </c>
    </row>
    <row r="1033" spans="1:2" x14ac:dyDescent="0.2">
      <c r="A1033" s="10" t="s">
        <v>12418</v>
      </c>
      <c r="B1033" s="1">
        <v>10</v>
      </c>
    </row>
    <row r="1034" spans="1:2" x14ac:dyDescent="0.2">
      <c r="A1034" s="10" t="s">
        <v>15120</v>
      </c>
      <c r="B1034" s="1">
        <v>10</v>
      </c>
    </row>
    <row r="1035" spans="1:2" x14ac:dyDescent="0.2">
      <c r="A1035" s="10" t="s">
        <v>15125</v>
      </c>
      <c r="B1035" s="1">
        <v>10</v>
      </c>
    </row>
    <row r="1036" spans="1:2" x14ac:dyDescent="0.2">
      <c r="A1036" s="10" t="s">
        <v>15126</v>
      </c>
      <c r="B1036" s="1">
        <v>10</v>
      </c>
    </row>
    <row r="1037" spans="1:2" x14ac:dyDescent="0.2">
      <c r="A1037" s="10" t="s">
        <v>15127</v>
      </c>
      <c r="B1037" s="1">
        <v>10</v>
      </c>
    </row>
    <row r="1038" spans="1:2" x14ac:dyDescent="0.2">
      <c r="A1038" s="10" t="s">
        <v>15131</v>
      </c>
      <c r="B1038" s="1">
        <v>10</v>
      </c>
    </row>
    <row r="1039" spans="1:2" x14ac:dyDescent="0.2">
      <c r="A1039" s="10" t="s">
        <v>15132</v>
      </c>
      <c r="B1039" s="1">
        <v>10</v>
      </c>
    </row>
    <row r="1040" spans="1:2" x14ac:dyDescent="0.2">
      <c r="A1040" s="10" t="s">
        <v>15134</v>
      </c>
      <c r="B1040" s="1">
        <v>10</v>
      </c>
    </row>
    <row r="1041" spans="1:2" x14ac:dyDescent="0.2">
      <c r="A1041" s="10" t="s">
        <v>15136</v>
      </c>
      <c r="B1041" s="1">
        <v>10</v>
      </c>
    </row>
    <row r="1042" spans="1:2" x14ac:dyDescent="0.2">
      <c r="A1042" s="10" t="s">
        <v>15137</v>
      </c>
      <c r="B1042" s="1">
        <v>10</v>
      </c>
    </row>
    <row r="1043" spans="1:2" x14ac:dyDescent="0.2">
      <c r="A1043" s="10" t="s">
        <v>15138</v>
      </c>
      <c r="B1043" s="1">
        <v>10</v>
      </c>
    </row>
    <row r="1044" spans="1:2" x14ac:dyDescent="0.2">
      <c r="A1044" s="10" t="s">
        <v>15139</v>
      </c>
      <c r="B1044" s="1">
        <v>10</v>
      </c>
    </row>
    <row r="1045" spans="1:2" x14ac:dyDescent="0.2">
      <c r="A1045" s="10" t="s">
        <v>15043</v>
      </c>
      <c r="B1045" s="1">
        <v>10</v>
      </c>
    </row>
    <row r="1046" spans="1:2" x14ac:dyDescent="0.2">
      <c r="A1046" s="10" t="s">
        <v>15044</v>
      </c>
      <c r="B1046" s="1">
        <v>10</v>
      </c>
    </row>
    <row r="1047" spans="1:2" x14ac:dyDescent="0.2">
      <c r="A1047" s="10" t="s">
        <v>15048</v>
      </c>
      <c r="B1047" s="1">
        <v>10</v>
      </c>
    </row>
    <row r="1048" spans="1:2" x14ac:dyDescent="0.2">
      <c r="A1048" s="10" t="s">
        <v>15050</v>
      </c>
      <c r="B1048" s="1">
        <v>10</v>
      </c>
    </row>
    <row r="1049" spans="1:2" x14ac:dyDescent="0.2">
      <c r="A1049" s="10" t="s">
        <v>15051</v>
      </c>
      <c r="B1049" s="1">
        <v>10</v>
      </c>
    </row>
    <row r="1050" spans="1:2" x14ac:dyDescent="0.2">
      <c r="A1050" s="10" t="s">
        <v>15052</v>
      </c>
      <c r="B1050" s="1">
        <v>10</v>
      </c>
    </row>
    <row r="1051" spans="1:2" x14ac:dyDescent="0.2">
      <c r="A1051" s="10" t="s">
        <v>15053</v>
      </c>
      <c r="B1051" s="1">
        <v>10</v>
      </c>
    </row>
    <row r="1052" spans="1:2" x14ac:dyDescent="0.2">
      <c r="A1052" s="10" t="s">
        <v>15054</v>
      </c>
      <c r="B1052" s="1">
        <v>10</v>
      </c>
    </row>
    <row r="1053" spans="1:2" x14ac:dyDescent="0.2">
      <c r="A1053" s="10" t="s">
        <v>15059</v>
      </c>
      <c r="B1053" s="1">
        <v>10</v>
      </c>
    </row>
    <row r="1054" spans="1:2" x14ac:dyDescent="0.2">
      <c r="A1054" s="10" t="s">
        <v>15063</v>
      </c>
      <c r="B1054" s="1">
        <v>10</v>
      </c>
    </row>
    <row r="1055" spans="1:2" x14ac:dyDescent="0.2">
      <c r="A1055" s="10" t="s">
        <v>15069</v>
      </c>
      <c r="B1055" s="1">
        <v>10</v>
      </c>
    </row>
    <row r="1056" spans="1:2" x14ac:dyDescent="0.2">
      <c r="A1056" s="10" t="s">
        <v>15071</v>
      </c>
      <c r="B1056" s="1">
        <v>10</v>
      </c>
    </row>
    <row r="1057" spans="1:2" x14ac:dyDescent="0.2">
      <c r="A1057" s="10" t="s">
        <v>15076</v>
      </c>
      <c r="B1057" s="1">
        <v>10</v>
      </c>
    </row>
    <row r="1058" spans="1:2" x14ac:dyDescent="0.2">
      <c r="A1058" s="10" t="s">
        <v>15104</v>
      </c>
      <c r="B1058" s="1">
        <v>10</v>
      </c>
    </row>
    <row r="1059" spans="1:2" x14ac:dyDescent="0.2">
      <c r="A1059" s="10" t="s">
        <v>15108</v>
      </c>
      <c r="B1059" s="1">
        <v>10</v>
      </c>
    </row>
    <row r="1060" spans="1:2" x14ac:dyDescent="0.2">
      <c r="A1060" s="10" t="s">
        <v>15110</v>
      </c>
      <c r="B1060" s="1">
        <v>10</v>
      </c>
    </row>
    <row r="1061" spans="1:2" x14ac:dyDescent="0.2">
      <c r="A1061" s="10" t="s">
        <v>15114</v>
      </c>
      <c r="B1061" s="1">
        <v>10</v>
      </c>
    </row>
    <row r="1062" spans="1:2" x14ac:dyDescent="0.2">
      <c r="A1062" s="10" t="s">
        <v>15116</v>
      </c>
      <c r="B1062" s="1">
        <v>10</v>
      </c>
    </row>
    <row r="1063" spans="1:2" x14ac:dyDescent="0.2">
      <c r="A1063" s="10" t="s">
        <v>12422</v>
      </c>
      <c r="B1063" s="1">
        <v>10</v>
      </c>
    </row>
    <row r="1064" spans="1:2" x14ac:dyDescent="0.2">
      <c r="A1064" s="10" t="s">
        <v>12423</v>
      </c>
      <c r="B1064" s="1">
        <v>10</v>
      </c>
    </row>
    <row r="1065" spans="1:2" x14ac:dyDescent="0.2">
      <c r="A1065" s="10" t="s">
        <v>12424</v>
      </c>
      <c r="B1065" s="1">
        <v>10</v>
      </c>
    </row>
    <row r="1066" spans="1:2" x14ac:dyDescent="0.2">
      <c r="A1066" s="10" t="s">
        <v>12425</v>
      </c>
      <c r="B1066" s="1">
        <v>10</v>
      </c>
    </row>
    <row r="1067" spans="1:2" x14ac:dyDescent="0.2">
      <c r="A1067" s="10" t="s">
        <v>12427</v>
      </c>
      <c r="B1067" s="1">
        <v>10</v>
      </c>
    </row>
    <row r="1068" spans="1:2" x14ac:dyDescent="0.2">
      <c r="A1068" s="10" t="s">
        <v>12428</v>
      </c>
      <c r="B1068" s="1">
        <v>10</v>
      </c>
    </row>
    <row r="1069" spans="1:2" x14ac:dyDescent="0.2">
      <c r="A1069" s="10" t="s">
        <v>12429</v>
      </c>
      <c r="B1069" s="1">
        <v>10</v>
      </c>
    </row>
    <row r="1070" spans="1:2" x14ac:dyDescent="0.2">
      <c r="A1070" s="10" t="s">
        <v>12430</v>
      </c>
      <c r="B1070" s="1">
        <v>10</v>
      </c>
    </row>
    <row r="1071" spans="1:2" x14ac:dyDescent="0.2">
      <c r="A1071" s="10" t="s">
        <v>12433</v>
      </c>
      <c r="B1071" s="1">
        <v>10</v>
      </c>
    </row>
    <row r="1072" spans="1:2" x14ac:dyDescent="0.2">
      <c r="A1072" s="10" t="s">
        <v>12436</v>
      </c>
      <c r="B1072" s="1">
        <v>10</v>
      </c>
    </row>
    <row r="1073" spans="1:2" x14ac:dyDescent="0.2">
      <c r="A1073" s="10" t="s">
        <v>12443</v>
      </c>
      <c r="B1073" s="1">
        <v>10</v>
      </c>
    </row>
    <row r="1074" spans="1:2" x14ac:dyDescent="0.2">
      <c r="A1074" s="10" t="s">
        <v>12444</v>
      </c>
      <c r="B1074" s="1">
        <v>10</v>
      </c>
    </row>
    <row r="1075" spans="1:2" x14ac:dyDescent="0.2">
      <c r="A1075" s="10" t="s">
        <v>12446</v>
      </c>
      <c r="B1075" s="1">
        <v>10</v>
      </c>
    </row>
    <row r="1076" spans="1:2" x14ac:dyDescent="0.2">
      <c r="A1076" s="10" t="s">
        <v>12447</v>
      </c>
      <c r="B1076" s="1">
        <v>10</v>
      </c>
    </row>
    <row r="1077" spans="1:2" x14ac:dyDescent="0.2">
      <c r="A1077" s="10" t="s">
        <v>12448</v>
      </c>
      <c r="B1077" s="1">
        <v>10</v>
      </c>
    </row>
    <row r="1078" spans="1:2" x14ac:dyDescent="0.2">
      <c r="A1078" s="10" t="s">
        <v>12449</v>
      </c>
      <c r="B1078" s="1">
        <v>10</v>
      </c>
    </row>
    <row r="1079" spans="1:2" x14ac:dyDescent="0.2">
      <c r="A1079" s="10" t="s">
        <v>12453</v>
      </c>
      <c r="B1079" s="1">
        <v>10</v>
      </c>
    </row>
    <row r="1080" spans="1:2" x14ac:dyDescent="0.2">
      <c r="A1080" s="10" t="s">
        <v>12455</v>
      </c>
      <c r="B1080" s="1">
        <v>10</v>
      </c>
    </row>
    <row r="1081" spans="1:2" x14ac:dyDescent="0.2">
      <c r="A1081" s="10" t="s">
        <v>12456</v>
      </c>
      <c r="B1081" s="1">
        <v>10</v>
      </c>
    </row>
    <row r="1082" spans="1:2" x14ac:dyDescent="0.2">
      <c r="A1082" s="10" t="s">
        <v>12457</v>
      </c>
      <c r="B1082" s="1">
        <v>10</v>
      </c>
    </row>
    <row r="1083" spans="1:2" x14ac:dyDescent="0.2">
      <c r="A1083" s="10" t="s">
        <v>12458</v>
      </c>
      <c r="B1083" s="1">
        <v>10</v>
      </c>
    </row>
    <row r="1084" spans="1:2" x14ac:dyDescent="0.2">
      <c r="A1084" s="10" t="s">
        <v>12459</v>
      </c>
      <c r="B1084" s="1">
        <v>10</v>
      </c>
    </row>
    <row r="1085" spans="1:2" x14ac:dyDescent="0.2">
      <c r="A1085" s="10" t="s">
        <v>12464</v>
      </c>
      <c r="B1085" s="1">
        <v>10</v>
      </c>
    </row>
    <row r="1086" spans="1:2" x14ac:dyDescent="0.2">
      <c r="A1086" s="10" t="s">
        <v>12465</v>
      </c>
      <c r="B1086" s="1">
        <v>10</v>
      </c>
    </row>
    <row r="1087" spans="1:2" x14ac:dyDescent="0.2">
      <c r="A1087" s="10" t="s">
        <v>12466</v>
      </c>
      <c r="B1087" s="1">
        <v>10</v>
      </c>
    </row>
    <row r="1088" spans="1:2" x14ac:dyDescent="0.2">
      <c r="A1088" s="10" t="s">
        <v>12468</v>
      </c>
      <c r="B1088" s="1">
        <v>10</v>
      </c>
    </row>
    <row r="1089" spans="1:2" x14ac:dyDescent="0.2">
      <c r="A1089" s="10" t="s">
        <v>12469</v>
      </c>
      <c r="B1089" s="1">
        <v>10</v>
      </c>
    </row>
    <row r="1090" spans="1:2" x14ac:dyDescent="0.2">
      <c r="A1090" s="10" t="s">
        <v>12471</v>
      </c>
      <c r="B1090" s="1">
        <v>10</v>
      </c>
    </row>
    <row r="1091" spans="1:2" x14ac:dyDescent="0.2">
      <c r="A1091" s="10" t="s">
        <v>12472</v>
      </c>
      <c r="B1091" s="1">
        <v>10</v>
      </c>
    </row>
    <row r="1092" spans="1:2" x14ac:dyDescent="0.2">
      <c r="A1092" s="10" t="s">
        <v>12473</v>
      </c>
      <c r="B1092" s="1">
        <v>10</v>
      </c>
    </row>
    <row r="1093" spans="1:2" x14ac:dyDescent="0.2">
      <c r="A1093" s="10" t="s">
        <v>12474</v>
      </c>
      <c r="B1093" s="1">
        <v>10</v>
      </c>
    </row>
    <row r="1094" spans="1:2" x14ac:dyDescent="0.2">
      <c r="A1094" s="10" t="s">
        <v>12476</v>
      </c>
      <c r="B1094" s="1">
        <v>10</v>
      </c>
    </row>
    <row r="1095" spans="1:2" x14ac:dyDescent="0.2">
      <c r="A1095" s="10" t="s">
        <v>12477</v>
      </c>
      <c r="B1095" s="1">
        <v>10</v>
      </c>
    </row>
    <row r="1096" spans="1:2" x14ac:dyDescent="0.2">
      <c r="A1096" s="10" t="s">
        <v>12478</v>
      </c>
      <c r="B1096" s="1">
        <v>10</v>
      </c>
    </row>
    <row r="1097" spans="1:2" x14ac:dyDescent="0.2">
      <c r="A1097" s="10" t="s">
        <v>12480</v>
      </c>
      <c r="B1097" s="1">
        <v>10</v>
      </c>
    </row>
    <row r="1098" spans="1:2" x14ac:dyDescent="0.2">
      <c r="A1098" s="10" t="s">
        <v>12483</v>
      </c>
      <c r="B1098" s="1">
        <v>10</v>
      </c>
    </row>
    <row r="1099" spans="1:2" x14ac:dyDescent="0.2">
      <c r="A1099" s="10" t="s">
        <v>12484</v>
      </c>
      <c r="B1099" s="1">
        <v>10</v>
      </c>
    </row>
    <row r="1100" spans="1:2" x14ac:dyDescent="0.2">
      <c r="A1100" s="10" t="s">
        <v>12485</v>
      </c>
      <c r="B1100" s="1">
        <v>10</v>
      </c>
    </row>
    <row r="1101" spans="1:2" x14ac:dyDescent="0.2">
      <c r="A1101" s="10" t="s">
        <v>12486</v>
      </c>
      <c r="B1101" s="1">
        <v>10</v>
      </c>
    </row>
    <row r="1102" spans="1:2" x14ac:dyDescent="0.2">
      <c r="A1102" s="10" t="s">
        <v>12488</v>
      </c>
      <c r="B1102" s="1">
        <v>10</v>
      </c>
    </row>
    <row r="1103" spans="1:2" x14ac:dyDescent="0.2">
      <c r="A1103" s="10" t="s">
        <v>12489</v>
      </c>
      <c r="B1103" s="1">
        <v>10</v>
      </c>
    </row>
    <row r="1104" spans="1:2" x14ac:dyDescent="0.2">
      <c r="A1104" s="10" t="s">
        <v>12491</v>
      </c>
      <c r="B1104" s="1">
        <v>10</v>
      </c>
    </row>
    <row r="1105" spans="1:2" x14ac:dyDescent="0.2">
      <c r="A1105" s="10" t="s">
        <v>12493</v>
      </c>
      <c r="B1105" s="1">
        <v>10</v>
      </c>
    </row>
    <row r="1106" spans="1:2" x14ac:dyDescent="0.2">
      <c r="A1106" s="10" t="s">
        <v>12494</v>
      </c>
      <c r="B1106" s="1">
        <v>10</v>
      </c>
    </row>
    <row r="1107" spans="1:2" x14ac:dyDescent="0.2">
      <c r="A1107" s="10" t="s">
        <v>12496</v>
      </c>
      <c r="B1107" s="1">
        <v>10</v>
      </c>
    </row>
    <row r="1108" spans="1:2" x14ac:dyDescent="0.2">
      <c r="A1108" s="10" t="s">
        <v>12501</v>
      </c>
      <c r="B1108" s="1">
        <v>10</v>
      </c>
    </row>
    <row r="1109" spans="1:2" x14ac:dyDescent="0.2">
      <c r="A1109" s="10" t="s">
        <v>12502</v>
      </c>
      <c r="B1109" s="1">
        <v>10</v>
      </c>
    </row>
    <row r="1110" spans="1:2" x14ac:dyDescent="0.2">
      <c r="A1110" s="10" t="s">
        <v>12504</v>
      </c>
      <c r="B1110" s="1">
        <v>10</v>
      </c>
    </row>
    <row r="1111" spans="1:2" x14ac:dyDescent="0.2">
      <c r="A1111" s="10" t="s">
        <v>12505</v>
      </c>
      <c r="B1111" s="1">
        <v>10</v>
      </c>
    </row>
    <row r="1112" spans="1:2" x14ac:dyDescent="0.2">
      <c r="A1112" s="10" t="s">
        <v>12506</v>
      </c>
      <c r="B1112" s="1">
        <v>10</v>
      </c>
    </row>
    <row r="1113" spans="1:2" x14ac:dyDescent="0.2">
      <c r="A1113" s="10" t="s">
        <v>12507</v>
      </c>
      <c r="B1113" s="1">
        <v>10</v>
      </c>
    </row>
    <row r="1114" spans="1:2" x14ac:dyDescent="0.2">
      <c r="A1114" s="10" t="s">
        <v>12508</v>
      </c>
      <c r="B1114" s="1">
        <v>10</v>
      </c>
    </row>
    <row r="1115" spans="1:2" x14ac:dyDescent="0.2">
      <c r="A1115" s="10" t="s">
        <v>12509</v>
      </c>
      <c r="B1115" s="1">
        <v>10</v>
      </c>
    </row>
    <row r="1116" spans="1:2" x14ac:dyDescent="0.2">
      <c r="A1116" s="10" t="s">
        <v>12510</v>
      </c>
      <c r="B1116" s="1">
        <v>10</v>
      </c>
    </row>
    <row r="1117" spans="1:2" x14ac:dyDescent="0.2">
      <c r="A1117" s="10" t="s">
        <v>12511</v>
      </c>
      <c r="B1117" s="1">
        <v>10</v>
      </c>
    </row>
    <row r="1118" spans="1:2" x14ac:dyDescent="0.2">
      <c r="A1118" s="10" t="s">
        <v>12512</v>
      </c>
      <c r="B1118" s="1">
        <v>10</v>
      </c>
    </row>
    <row r="1119" spans="1:2" x14ac:dyDescent="0.2">
      <c r="A1119" s="10" t="s">
        <v>12515</v>
      </c>
      <c r="B1119" s="1">
        <v>10</v>
      </c>
    </row>
    <row r="1120" spans="1:2" x14ac:dyDescent="0.2">
      <c r="A1120" s="10" t="s">
        <v>12516</v>
      </c>
      <c r="B1120" s="1">
        <v>10</v>
      </c>
    </row>
    <row r="1121" spans="1:2" x14ac:dyDescent="0.2">
      <c r="A1121" s="10" t="s">
        <v>12518</v>
      </c>
      <c r="B1121" s="1">
        <v>10</v>
      </c>
    </row>
    <row r="1122" spans="1:2" x14ac:dyDescent="0.2">
      <c r="A1122" s="10" t="s">
        <v>12519</v>
      </c>
      <c r="B1122" s="1">
        <v>10</v>
      </c>
    </row>
    <row r="1123" spans="1:2" x14ac:dyDescent="0.2">
      <c r="A1123" s="10" t="s">
        <v>12520</v>
      </c>
      <c r="B1123" s="1">
        <v>10</v>
      </c>
    </row>
    <row r="1124" spans="1:2" x14ac:dyDescent="0.2">
      <c r="A1124" s="10" t="s">
        <v>12521</v>
      </c>
      <c r="B1124" s="1">
        <v>10</v>
      </c>
    </row>
    <row r="1125" spans="1:2" x14ac:dyDescent="0.2">
      <c r="A1125" s="10" t="s">
        <v>12522</v>
      </c>
      <c r="B1125" s="1">
        <v>10</v>
      </c>
    </row>
    <row r="1126" spans="1:2" x14ac:dyDescent="0.2">
      <c r="A1126" s="10" t="s">
        <v>12523</v>
      </c>
      <c r="B1126" s="1">
        <v>10</v>
      </c>
    </row>
    <row r="1127" spans="1:2" x14ac:dyDescent="0.2">
      <c r="A1127" s="10" t="s">
        <v>12524</v>
      </c>
      <c r="B1127" s="1">
        <v>10</v>
      </c>
    </row>
    <row r="1128" spans="1:2" x14ac:dyDescent="0.2">
      <c r="A1128" s="10" t="s">
        <v>12525</v>
      </c>
      <c r="B1128" s="1">
        <v>10</v>
      </c>
    </row>
    <row r="1129" spans="1:2" x14ac:dyDescent="0.2">
      <c r="A1129" s="10" t="s">
        <v>12526</v>
      </c>
      <c r="B1129" s="1">
        <v>10</v>
      </c>
    </row>
    <row r="1130" spans="1:2" x14ac:dyDescent="0.2">
      <c r="A1130" s="10" t="s">
        <v>12531</v>
      </c>
      <c r="B1130" s="1">
        <v>10</v>
      </c>
    </row>
    <row r="1131" spans="1:2" x14ac:dyDescent="0.2">
      <c r="A1131" s="10" t="s">
        <v>12533</v>
      </c>
      <c r="B1131" s="1">
        <v>10</v>
      </c>
    </row>
    <row r="1132" spans="1:2" x14ac:dyDescent="0.2">
      <c r="A1132" s="10" t="s">
        <v>12535</v>
      </c>
      <c r="B1132" s="1">
        <v>10</v>
      </c>
    </row>
    <row r="1133" spans="1:2" x14ac:dyDescent="0.2">
      <c r="A1133" s="10" t="s">
        <v>12536</v>
      </c>
      <c r="B1133" s="1">
        <v>10</v>
      </c>
    </row>
    <row r="1134" spans="1:2" x14ac:dyDescent="0.2">
      <c r="A1134" s="10" t="s">
        <v>12537</v>
      </c>
      <c r="B1134" s="1">
        <v>10</v>
      </c>
    </row>
    <row r="1135" spans="1:2" x14ac:dyDescent="0.2">
      <c r="A1135" s="10" t="s">
        <v>12538</v>
      </c>
      <c r="B1135" s="1">
        <v>10</v>
      </c>
    </row>
    <row r="1136" spans="1:2" x14ac:dyDescent="0.2">
      <c r="A1136" s="10" t="s">
        <v>12539</v>
      </c>
      <c r="B1136" s="1">
        <v>10</v>
      </c>
    </row>
    <row r="1137" spans="1:2" x14ac:dyDescent="0.2">
      <c r="A1137" s="10" t="s">
        <v>12540</v>
      </c>
      <c r="B1137" s="1">
        <v>10</v>
      </c>
    </row>
    <row r="1138" spans="1:2" x14ac:dyDescent="0.2">
      <c r="A1138" s="10" t="s">
        <v>4</v>
      </c>
      <c r="B1138" s="1">
        <v>10</v>
      </c>
    </row>
    <row r="1139" spans="1:2" x14ac:dyDescent="0.2">
      <c r="A1139" s="10" t="s">
        <v>5</v>
      </c>
      <c r="B1139" s="1">
        <v>10</v>
      </c>
    </row>
    <row r="1140" spans="1:2" x14ac:dyDescent="0.2">
      <c r="A1140" s="10" t="s">
        <v>6</v>
      </c>
      <c r="B1140" s="1">
        <v>10</v>
      </c>
    </row>
    <row r="1141" spans="1:2" x14ac:dyDescent="0.2">
      <c r="A1141" s="10" t="s">
        <v>7</v>
      </c>
      <c r="B1141" s="1">
        <v>10</v>
      </c>
    </row>
    <row r="1142" spans="1:2" x14ac:dyDescent="0.2">
      <c r="A1142" s="10" t="s">
        <v>9</v>
      </c>
      <c r="B1142" s="1">
        <v>10</v>
      </c>
    </row>
    <row r="1143" spans="1:2" x14ac:dyDescent="0.2">
      <c r="A1143" s="10" t="s">
        <v>10</v>
      </c>
      <c r="B1143" s="1">
        <v>10</v>
      </c>
    </row>
    <row r="1144" spans="1:2" x14ac:dyDescent="0.2">
      <c r="A1144" s="10" t="s">
        <v>11</v>
      </c>
      <c r="B1144" s="1">
        <v>10</v>
      </c>
    </row>
    <row r="1145" spans="1:2" x14ac:dyDescent="0.2">
      <c r="A1145" s="10" t="s">
        <v>12</v>
      </c>
      <c r="B1145" s="1">
        <v>10</v>
      </c>
    </row>
    <row r="1146" spans="1:2" x14ac:dyDescent="0.2">
      <c r="A1146" s="10" t="s">
        <v>15</v>
      </c>
      <c r="B1146" s="1">
        <v>10</v>
      </c>
    </row>
    <row r="1147" spans="1:2" x14ac:dyDescent="0.2">
      <c r="A1147" s="10" t="s">
        <v>16</v>
      </c>
      <c r="B1147" s="1">
        <v>10</v>
      </c>
    </row>
    <row r="1148" spans="1:2" x14ac:dyDescent="0.2">
      <c r="A1148" s="10" t="s">
        <v>19</v>
      </c>
      <c r="B1148" s="1">
        <v>10</v>
      </c>
    </row>
    <row r="1149" spans="1:2" x14ac:dyDescent="0.2">
      <c r="A1149" s="10" t="s">
        <v>20</v>
      </c>
      <c r="B1149" s="1">
        <v>10</v>
      </c>
    </row>
    <row r="1150" spans="1:2" x14ac:dyDescent="0.2">
      <c r="A1150" s="10" t="s">
        <v>21</v>
      </c>
      <c r="B1150" s="1">
        <v>10</v>
      </c>
    </row>
    <row r="1151" spans="1:2" x14ac:dyDescent="0.2">
      <c r="A1151" s="10" t="s">
        <v>22</v>
      </c>
      <c r="B1151" s="1">
        <v>10</v>
      </c>
    </row>
    <row r="1152" spans="1:2" x14ac:dyDescent="0.2">
      <c r="A1152" s="10" t="s">
        <v>23</v>
      </c>
      <c r="B1152" s="1">
        <v>10</v>
      </c>
    </row>
    <row r="1153" spans="1:2" x14ac:dyDescent="0.2">
      <c r="A1153" s="10" t="s">
        <v>24</v>
      </c>
      <c r="B1153" s="1">
        <v>10</v>
      </c>
    </row>
    <row r="1154" spans="1:2" x14ac:dyDescent="0.2">
      <c r="A1154" s="10" t="s">
        <v>30</v>
      </c>
      <c r="B1154" s="1">
        <v>10</v>
      </c>
    </row>
    <row r="1155" spans="1:2" x14ac:dyDescent="0.2">
      <c r="A1155" s="10" t="s">
        <v>31</v>
      </c>
      <c r="B1155" s="1">
        <v>10</v>
      </c>
    </row>
    <row r="1156" spans="1:2" x14ac:dyDescent="0.2">
      <c r="A1156" s="10" t="s">
        <v>33</v>
      </c>
      <c r="B1156" s="1">
        <v>10</v>
      </c>
    </row>
    <row r="1157" spans="1:2" x14ac:dyDescent="0.2">
      <c r="A1157" s="10" t="s">
        <v>34</v>
      </c>
      <c r="B1157" s="1">
        <v>10</v>
      </c>
    </row>
    <row r="1158" spans="1:2" x14ac:dyDescent="0.2">
      <c r="A1158" s="10" t="s">
        <v>43</v>
      </c>
      <c r="B1158" s="1">
        <v>10</v>
      </c>
    </row>
    <row r="1159" spans="1:2" x14ac:dyDescent="0.2">
      <c r="A1159" s="10" t="s">
        <v>44</v>
      </c>
      <c r="B1159" s="1">
        <v>10</v>
      </c>
    </row>
    <row r="1160" spans="1:2" x14ac:dyDescent="0.2">
      <c r="A1160" s="10" t="s">
        <v>48</v>
      </c>
      <c r="B1160" s="1">
        <v>10</v>
      </c>
    </row>
    <row r="1161" spans="1:2" x14ac:dyDescent="0.2">
      <c r="A1161" s="10" t="s">
        <v>53</v>
      </c>
      <c r="B1161" s="1">
        <v>10</v>
      </c>
    </row>
    <row r="1162" spans="1:2" x14ac:dyDescent="0.2">
      <c r="A1162" s="10" t="s">
        <v>56</v>
      </c>
      <c r="B1162" s="1">
        <v>10</v>
      </c>
    </row>
    <row r="1163" spans="1:2" x14ac:dyDescent="0.2">
      <c r="A1163" s="10" t="s">
        <v>57</v>
      </c>
      <c r="B1163" s="1">
        <v>10</v>
      </c>
    </row>
    <row r="1164" spans="1:2" x14ac:dyDescent="0.2">
      <c r="A1164" s="10" t="s">
        <v>58</v>
      </c>
      <c r="B1164" s="1">
        <v>10</v>
      </c>
    </row>
    <row r="1165" spans="1:2" x14ac:dyDescent="0.2">
      <c r="A1165" s="10" t="s">
        <v>59</v>
      </c>
      <c r="B1165" s="1">
        <v>10</v>
      </c>
    </row>
    <row r="1166" spans="1:2" x14ac:dyDescent="0.2">
      <c r="A1166" s="10" t="s">
        <v>61</v>
      </c>
      <c r="B1166" s="1">
        <v>10</v>
      </c>
    </row>
    <row r="1167" spans="1:2" x14ac:dyDescent="0.2">
      <c r="A1167" s="10" t="s">
        <v>63</v>
      </c>
      <c r="B1167" s="1">
        <v>10</v>
      </c>
    </row>
    <row r="1168" spans="1:2" x14ac:dyDescent="0.2">
      <c r="A1168" s="10" t="s">
        <v>65</v>
      </c>
      <c r="B1168" s="1">
        <v>10</v>
      </c>
    </row>
    <row r="1169" spans="1:2" x14ac:dyDescent="0.2">
      <c r="A1169" s="10" t="s">
        <v>66</v>
      </c>
      <c r="B1169" s="1">
        <v>10</v>
      </c>
    </row>
    <row r="1170" spans="1:2" x14ac:dyDescent="0.2">
      <c r="A1170" s="10" t="s">
        <v>68</v>
      </c>
      <c r="B1170" s="1">
        <v>10</v>
      </c>
    </row>
    <row r="1171" spans="1:2" x14ac:dyDescent="0.2">
      <c r="A1171" s="10" t="s">
        <v>69</v>
      </c>
      <c r="B1171" s="1">
        <v>10</v>
      </c>
    </row>
    <row r="1172" spans="1:2" x14ac:dyDescent="0.2">
      <c r="A1172" s="10" t="s">
        <v>70</v>
      </c>
      <c r="B1172" s="1">
        <v>10</v>
      </c>
    </row>
    <row r="1173" spans="1:2" x14ac:dyDescent="0.2">
      <c r="A1173" s="10" t="s">
        <v>71</v>
      </c>
      <c r="B1173" s="1">
        <v>10</v>
      </c>
    </row>
    <row r="1174" spans="1:2" x14ac:dyDescent="0.2">
      <c r="A1174" s="10" t="s">
        <v>72</v>
      </c>
      <c r="B1174" s="1">
        <v>10</v>
      </c>
    </row>
    <row r="1175" spans="1:2" x14ac:dyDescent="0.2">
      <c r="A1175" s="10" t="s">
        <v>73</v>
      </c>
      <c r="B1175" s="1">
        <v>10</v>
      </c>
    </row>
    <row r="1176" spans="1:2" x14ac:dyDescent="0.2">
      <c r="A1176" s="10" t="s">
        <v>76</v>
      </c>
      <c r="B1176" s="1">
        <v>10</v>
      </c>
    </row>
    <row r="1177" spans="1:2" x14ac:dyDescent="0.2">
      <c r="A1177" s="10" t="s">
        <v>77</v>
      </c>
      <c r="B1177" s="1">
        <v>10</v>
      </c>
    </row>
    <row r="1178" spans="1:2" x14ac:dyDescent="0.2">
      <c r="A1178" s="10" t="s">
        <v>80</v>
      </c>
      <c r="B1178" s="1">
        <v>10</v>
      </c>
    </row>
    <row r="1179" spans="1:2" x14ac:dyDescent="0.2">
      <c r="A1179" s="10" t="s">
        <v>85</v>
      </c>
      <c r="B1179" s="1">
        <v>10</v>
      </c>
    </row>
    <row r="1180" spans="1:2" x14ac:dyDescent="0.2">
      <c r="A1180" s="10" t="s">
        <v>88</v>
      </c>
      <c r="B1180" s="1">
        <v>10</v>
      </c>
    </row>
    <row r="1181" spans="1:2" x14ac:dyDescent="0.2">
      <c r="A1181" s="10" t="s">
        <v>89</v>
      </c>
      <c r="B1181" s="1">
        <v>10</v>
      </c>
    </row>
    <row r="1182" spans="1:2" x14ac:dyDescent="0.2">
      <c r="A1182" s="10" t="s">
        <v>95</v>
      </c>
      <c r="B1182" s="1">
        <v>10</v>
      </c>
    </row>
    <row r="1183" spans="1:2" x14ac:dyDescent="0.2">
      <c r="A1183" s="10" t="s">
        <v>96</v>
      </c>
      <c r="B1183" s="1">
        <v>10</v>
      </c>
    </row>
    <row r="1184" spans="1:2" x14ac:dyDescent="0.2">
      <c r="A1184" s="10" t="s">
        <v>97</v>
      </c>
      <c r="B1184" s="1">
        <v>10</v>
      </c>
    </row>
    <row r="1185" spans="1:2" x14ac:dyDescent="0.2">
      <c r="A1185" s="10" t="s">
        <v>99</v>
      </c>
      <c r="B1185" s="1">
        <v>10</v>
      </c>
    </row>
    <row r="1186" spans="1:2" x14ac:dyDescent="0.2">
      <c r="A1186" s="10" t="s">
        <v>101</v>
      </c>
      <c r="B1186" s="1">
        <v>10</v>
      </c>
    </row>
    <row r="1187" spans="1:2" x14ac:dyDescent="0.2">
      <c r="A1187" s="10" t="s">
        <v>102</v>
      </c>
      <c r="B1187" s="1">
        <v>10</v>
      </c>
    </row>
    <row r="1188" spans="1:2" x14ac:dyDescent="0.2">
      <c r="A1188" s="10" t="s">
        <v>105</v>
      </c>
      <c r="B1188" s="1">
        <v>10</v>
      </c>
    </row>
    <row r="1189" spans="1:2" x14ac:dyDescent="0.2">
      <c r="A1189" s="10" t="s">
        <v>109</v>
      </c>
      <c r="B1189" s="1">
        <v>10</v>
      </c>
    </row>
    <row r="1190" spans="1:2" x14ac:dyDescent="0.2">
      <c r="A1190" s="10" t="s">
        <v>117</v>
      </c>
      <c r="B1190" s="1">
        <v>10</v>
      </c>
    </row>
    <row r="1191" spans="1:2" x14ac:dyDescent="0.2">
      <c r="A1191" s="10" t="s">
        <v>121</v>
      </c>
      <c r="B1191" s="1">
        <v>10</v>
      </c>
    </row>
    <row r="1192" spans="1:2" x14ac:dyDescent="0.2">
      <c r="A1192" s="10" t="s">
        <v>123</v>
      </c>
      <c r="B1192" s="1">
        <v>10</v>
      </c>
    </row>
    <row r="1193" spans="1:2" x14ac:dyDescent="0.2">
      <c r="A1193" s="10" t="s">
        <v>128</v>
      </c>
      <c r="B1193" s="1">
        <v>10</v>
      </c>
    </row>
    <row r="1194" spans="1:2" x14ac:dyDescent="0.2">
      <c r="A1194" s="10" t="s">
        <v>129</v>
      </c>
      <c r="B1194" s="1">
        <v>10</v>
      </c>
    </row>
    <row r="1195" spans="1:2" x14ac:dyDescent="0.2">
      <c r="A1195" s="10" t="s">
        <v>133</v>
      </c>
      <c r="B1195" s="1">
        <v>10</v>
      </c>
    </row>
    <row r="1196" spans="1:2" x14ac:dyDescent="0.2">
      <c r="A1196" s="10" t="s">
        <v>136</v>
      </c>
      <c r="B1196" s="1">
        <v>10</v>
      </c>
    </row>
    <row r="1197" spans="1:2" x14ac:dyDescent="0.2">
      <c r="A1197" s="10" t="s">
        <v>137</v>
      </c>
      <c r="B1197" s="1">
        <v>10</v>
      </c>
    </row>
    <row r="1198" spans="1:2" x14ac:dyDescent="0.2">
      <c r="A1198" s="10" t="s">
        <v>140</v>
      </c>
      <c r="B1198" s="1">
        <v>10</v>
      </c>
    </row>
    <row r="1199" spans="1:2" x14ac:dyDescent="0.2">
      <c r="A1199" s="10" t="s">
        <v>143</v>
      </c>
      <c r="B1199" s="1">
        <v>10</v>
      </c>
    </row>
    <row r="1200" spans="1:2" x14ac:dyDescent="0.2">
      <c r="A1200" s="10" t="s">
        <v>144</v>
      </c>
      <c r="B1200" s="1">
        <v>10</v>
      </c>
    </row>
    <row r="1201" spans="1:2" x14ac:dyDescent="0.2">
      <c r="A1201" s="10" t="s">
        <v>145</v>
      </c>
      <c r="B1201" s="1">
        <v>10</v>
      </c>
    </row>
    <row r="1202" spans="1:2" x14ac:dyDescent="0.2">
      <c r="A1202" s="10" t="s">
        <v>147</v>
      </c>
      <c r="B1202" s="1">
        <v>10</v>
      </c>
    </row>
    <row r="1203" spans="1:2" x14ac:dyDescent="0.2">
      <c r="A1203" s="10" t="s">
        <v>148</v>
      </c>
      <c r="B1203" s="1">
        <v>10</v>
      </c>
    </row>
    <row r="1204" spans="1:2" x14ac:dyDescent="0.2">
      <c r="A1204" s="10" t="s">
        <v>150</v>
      </c>
      <c r="B1204" s="1">
        <v>10</v>
      </c>
    </row>
    <row r="1205" spans="1:2" x14ac:dyDescent="0.2">
      <c r="A1205" s="10" t="s">
        <v>152</v>
      </c>
      <c r="B1205" s="1">
        <v>10</v>
      </c>
    </row>
    <row r="1206" spans="1:2" x14ac:dyDescent="0.2">
      <c r="A1206" s="10" t="s">
        <v>153</v>
      </c>
      <c r="B1206" s="1">
        <v>10</v>
      </c>
    </row>
    <row r="1207" spans="1:2" x14ac:dyDescent="0.2">
      <c r="A1207" s="10" t="s">
        <v>154</v>
      </c>
      <c r="B1207" s="1">
        <v>10</v>
      </c>
    </row>
    <row r="1208" spans="1:2" x14ac:dyDescent="0.2">
      <c r="A1208" s="10" t="s">
        <v>155</v>
      </c>
      <c r="B1208" s="1">
        <v>10</v>
      </c>
    </row>
    <row r="1209" spans="1:2" x14ac:dyDescent="0.2">
      <c r="A1209" s="10" t="s">
        <v>156</v>
      </c>
      <c r="B1209" s="1">
        <v>10</v>
      </c>
    </row>
    <row r="1210" spans="1:2" x14ac:dyDescent="0.2">
      <c r="A1210" s="10" t="s">
        <v>163</v>
      </c>
      <c r="B1210" s="1">
        <v>10</v>
      </c>
    </row>
    <row r="1211" spans="1:2" x14ac:dyDescent="0.2">
      <c r="A1211" s="10" t="s">
        <v>164</v>
      </c>
      <c r="B1211" s="1">
        <v>10</v>
      </c>
    </row>
    <row r="1212" spans="1:2" x14ac:dyDescent="0.2">
      <c r="A1212" s="10" t="s">
        <v>171</v>
      </c>
      <c r="B1212" s="1">
        <v>10</v>
      </c>
    </row>
    <row r="1213" spans="1:2" x14ac:dyDescent="0.2">
      <c r="A1213" s="10" t="s">
        <v>176</v>
      </c>
      <c r="B1213" s="1">
        <v>10</v>
      </c>
    </row>
    <row r="1214" spans="1:2" x14ac:dyDescent="0.2">
      <c r="A1214" s="10" t="s">
        <v>182</v>
      </c>
      <c r="B1214" s="1">
        <v>10</v>
      </c>
    </row>
    <row r="1215" spans="1:2" x14ac:dyDescent="0.2">
      <c r="A1215" s="10" t="s">
        <v>188</v>
      </c>
      <c r="B1215" s="1">
        <v>10</v>
      </c>
    </row>
    <row r="1216" spans="1:2" x14ac:dyDescent="0.2">
      <c r="A1216" s="10" t="s">
        <v>193</v>
      </c>
      <c r="B1216" s="1">
        <v>10</v>
      </c>
    </row>
    <row r="1217" spans="1:2" x14ac:dyDescent="0.2">
      <c r="A1217" s="10" t="s">
        <v>204</v>
      </c>
      <c r="B1217" s="1">
        <v>10</v>
      </c>
    </row>
    <row r="1218" spans="1:2" x14ac:dyDescent="0.2">
      <c r="A1218" s="10" t="s">
        <v>206</v>
      </c>
      <c r="B1218" s="1">
        <v>10</v>
      </c>
    </row>
    <row r="1219" spans="1:2" x14ac:dyDescent="0.2">
      <c r="A1219" s="10" t="s">
        <v>207</v>
      </c>
      <c r="B1219" s="1">
        <v>10</v>
      </c>
    </row>
    <row r="1220" spans="1:2" x14ac:dyDescent="0.2">
      <c r="A1220" s="10" t="s">
        <v>208</v>
      </c>
      <c r="B1220" s="1">
        <v>10</v>
      </c>
    </row>
    <row r="1221" spans="1:2" x14ac:dyDescent="0.2">
      <c r="A1221" s="10" t="s">
        <v>209</v>
      </c>
      <c r="B1221" s="1">
        <v>10</v>
      </c>
    </row>
    <row r="1222" spans="1:2" x14ac:dyDescent="0.2">
      <c r="A1222" s="10" t="s">
        <v>210</v>
      </c>
      <c r="B1222" s="1">
        <v>10</v>
      </c>
    </row>
    <row r="1223" spans="1:2" x14ac:dyDescent="0.2">
      <c r="A1223" s="10" t="s">
        <v>211</v>
      </c>
      <c r="B1223" s="1">
        <v>10</v>
      </c>
    </row>
    <row r="1224" spans="1:2" x14ac:dyDescent="0.2">
      <c r="A1224" s="10" t="s">
        <v>212</v>
      </c>
      <c r="B1224" s="1">
        <v>10</v>
      </c>
    </row>
    <row r="1225" spans="1:2" x14ac:dyDescent="0.2">
      <c r="A1225" s="10" t="s">
        <v>214</v>
      </c>
      <c r="B1225" s="1">
        <v>10</v>
      </c>
    </row>
    <row r="1226" spans="1:2" x14ac:dyDescent="0.2">
      <c r="A1226" s="10" t="s">
        <v>215</v>
      </c>
      <c r="B1226" s="1">
        <v>10</v>
      </c>
    </row>
    <row r="1227" spans="1:2" x14ac:dyDescent="0.2">
      <c r="A1227" s="10" t="s">
        <v>216</v>
      </c>
      <c r="B1227" s="1">
        <v>10</v>
      </c>
    </row>
    <row r="1228" spans="1:2" x14ac:dyDescent="0.2">
      <c r="A1228" s="10" t="s">
        <v>224</v>
      </c>
      <c r="B1228" s="1">
        <v>10</v>
      </c>
    </row>
    <row r="1229" spans="1:2" x14ac:dyDescent="0.2">
      <c r="A1229" s="10" t="s">
        <v>227</v>
      </c>
      <c r="B1229" s="1">
        <v>10</v>
      </c>
    </row>
    <row r="1230" spans="1:2" x14ac:dyDescent="0.2">
      <c r="A1230" s="10" t="s">
        <v>228</v>
      </c>
      <c r="B1230" s="1">
        <v>10</v>
      </c>
    </row>
    <row r="1231" spans="1:2" x14ac:dyDescent="0.2">
      <c r="A1231" s="10" t="s">
        <v>229</v>
      </c>
      <c r="B1231" s="1">
        <v>10</v>
      </c>
    </row>
    <row r="1232" spans="1:2" x14ac:dyDescent="0.2">
      <c r="A1232" s="10" t="s">
        <v>230</v>
      </c>
      <c r="B1232" s="1">
        <v>10</v>
      </c>
    </row>
    <row r="1233" spans="1:2" x14ac:dyDescent="0.2">
      <c r="A1233" s="10" t="s">
        <v>232</v>
      </c>
      <c r="B1233" s="1">
        <v>10</v>
      </c>
    </row>
    <row r="1234" spans="1:2" x14ac:dyDescent="0.2">
      <c r="A1234" s="10" t="s">
        <v>234</v>
      </c>
      <c r="B1234" s="1">
        <v>10</v>
      </c>
    </row>
    <row r="1235" spans="1:2" x14ac:dyDescent="0.2">
      <c r="A1235" s="10" t="s">
        <v>238</v>
      </c>
      <c r="B1235" s="1">
        <v>10</v>
      </c>
    </row>
    <row r="1236" spans="1:2" x14ac:dyDescent="0.2">
      <c r="A1236" s="10" t="s">
        <v>239</v>
      </c>
      <c r="B1236" s="1">
        <v>10</v>
      </c>
    </row>
    <row r="1237" spans="1:2" x14ac:dyDescent="0.2">
      <c r="A1237" s="10" t="s">
        <v>240</v>
      </c>
      <c r="B1237" s="1">
        <v>10</v>
      </c>
    </row>
    <row r="1238" spans="1:2" x14ac:dyDescent="0.2">
      <c r="A1238" s="10" t="s">
        <v>242</v>
      </c>
      <c r="B1238" s="1">
        <v>10</v>
      </c>
    </row>
    <row r="1239" spans="1:2" x14ac:dyDescent="0.2">
      <c r="A1239" s="10" t="s">
        <v>246</v>
      </c>
      <c r="B1239" s="1">
        <v>10</v>
      </c>
    </row>
    <row r="1240" spans="1:2" x14ac:dyDescent="0.2">
      <c r="A1240" s="10" t="s">
        <v>247</v>
      </c>
      <c r="B1240" s="1">
        <v>10</v>
      </c>
    </row>
    <row r="1241" spans="1:2" x14ac:dyDescent="0.2">
      <c r="A1241" s="10" t="s">
        <v>252</v>
      </c>
      <c r="B1241" s="1">
        <v>10</v>
      </c>
    </row>
    <row r="1242" spans="1:2" x14ac:dyDescent="0.2">
      <c r="A1242" s="10" t="s">
        <v>257</v>
      </c>
      <c r="B1242" s="1">
        <v>10</v>
      </c>
    </row>
    <row r="1243" spans="1:2" x14ac:dyDescent="0.2">
      <c r="A1243" s="10" t="s">
        <v>260</v>
      </c>
      <c r="B1243" s="1">
        <v>10</v>
      </c>
    </row>
    <row r="1244" spans="1:2" x14ac:dyDescent="0.2">
      <c r="A1244" s="10" t="s">
        <v>261</v>
      </c>
      <c r="B1244" s="1">
        <v>10</v>
      </c>
    </row>
    <row r="1245" spans="1:2" x14ac:dyDescent="0.2">
      <c r="A1245" s="10" t="s">
        <v>264</v>
      </c>
      <c r="B1245" s="1">
        <v>10</v>
      </c>
    </row>
    <row r="1246" spans="1:2" x14ac:dyDescent="0.2">
      <c r="A1246" s="10" t="s">
        <v>268</v>
      </c>
      <c r="B1246" s="1">
        <v>10</v>
      </c>
    </row>
    <row r="1247" spans="1:2" x14ac:dyDescent="0.2">
      <c r="A1247" s="10" t="s">
        <v>278</v>
      </c>
      <c r="B1247" s="1">
        <v>10</v>
      </c>
    </row>
    <row r="1248" spans="1:2" x14ac:dyDescent="0.2">
      <c r="A1248" s="10" t="s">
        <v>280</v>
      </c>
      <c r="B1248" s="1">
        <v>10</v>
      </c>
    </row>
    <row r="1249" spans="1:2" x14ac:dyDescent="0.2">
      <c r="A1249" s="10" t="s">
        <v>281</v>
      </c>
      <c r="B1249" s="1">
        <v>10</v>
      </c>
    </row>
    <row r="1250" spans="1:2" x14ac:dyDescent="0.2">
      <c r="A1250" s="10" t="s">
        <v>285</v>
      </c>
      <c r="B1250" s="1">
        <v>10</v>
      </c>
    </row>
    <row r="1251" spans="1:2" x14ac:dyDescent="0.2">
      <c r="A1251" s="10" t="s">
        <v>290</v>
      </c>
      <c r="B1251" s="1">
        <v>10</v>
      </c>
    </row>
    <row r="1252" spans="1:2" x14ac:dyDescent="0.2">
      <c r="A1252" s="10" t="s">
        <v>307</v>
      </c>
      <c r="B1252" s="1">
        <v>10</v>
      </c>
    </row>
    <row r="1253" spans="1:2" x14ac:dyDescent="0.2">
      <c r="A1253" s="10" t="s">
        <v>309</v>
      </c>
      <c r="B1253" s="1">
        <v>10</v>
      </c>
    </row>
    <row r="1254" spans="1:2" x14ac:dyDescent="0.2">
      <c r="A1254" s="10" t="s">
        <v>312</v>
      </c>
      <c r="B1254" s="1">
        <v>10</v>
      </c>
    </row>
    <row r="1255" spans="1:2" x14ac:dyDescent="0.2">
      <c r="A1255" s="10" t="s">
        <v>314</v>
      </c>
      <c r="B1255" s="1">
        <v>10</v>
      </c>
    </row>
    <row r="1256" spans="1:2" x14ac:dyDescent="0.2">
      <c r="A1256" s="10" t="s">
        <v>316</v>
      </c>
      <c r="B1256" s="1">
        <v>10</v>
      </c>
    </row>
    <row r="1257" spans="1:2" x14ac:dyDescent="0.2">
      <c r="A1257" s="10" t="s">
        <v>328</v>
      </c>
      <c r="B1257" s="1">
        <v>10</v>
      </c>
    </row>
    <row r="1258" spans="1:2" x14ac:dyDescent="0.2">
      <c r="A1258" s="10" t="s">
        <v>331</v>
      </c>
      <c r="B1258" s="1">
        <v>10</v>
      </c>
    </row>
    <row r="1259" spans="1:2" x14ac:dyDescent="0.2">
      <c r="A1259" s="10" t="s">
        <v>333</v>
      </c>
      <c r="B1259" s="1">
        <v>10</v>
      </c>
    </row>
    <row r="1260" spans="1:2" x14ac:dyDescent="0.2">
      <c r="A1260" s="10" t="s">
        <v>335</v>
      </c>
      <c r="B1260" s="1">
        <v>10</v>
      </c>
    </row>
    <row r="1261" spans="1:2" x14ac:dyDescent="0.2">
      <c r="A1261" s="10" t="s">
        <v>337</v>
      </c>
      <c r="B1261" s="1">
        <v>10</v>
      </c>
    </row>
    <row r="1262" spans="1:2" x14ac:dyDescent="0.2">
      <c r="A1262" s="10" t="s">
        <v>338</v>
      </c>
      <c r="B1262" s="1">
        <v>10</v>
      </c>
    </row>
    <row r="1263" spans="1:2" x14ac:dyDescent="0.2">
      <c r="A1263" s="10" t="s">
        <v>339</v>
      </c>
      <c r="B1263" s="1">
        <v>10</v>
      </c>
    </row>
    <row r="1264" spans="1:2" x14ac:dyDescent="0.2">
      <c r="A1264" s="10" t="s">
        <v>340</v>
      </c>
      <c r="B1264" s="1">
        <v>10</v>
      </c>
    </row>
    <row r="1265" spans="1:2" x14ac:dyDescent="0.2">
      <c r="A1265" s="10" t="s">
        <v>341</v>
      </c>
      <c r="B1265" s="1">
        <v>10</v>
      </c>
    </row>
    <row r="1266" spans="1:2" x14ac:dyDescent="0.2">
      <c r="A1266" s="10" t="s">
        <v>342</v>
      </c>
      <c r="B1266" s="1">
        <v>10</v>
      </c>
    </row>
    <row r="1267" spans="1:2" x14ac:dyDescent="0.2">
      <c r="A1267" s="10" t="s">
        <v>345</v>
      </c>
      <c r="B1267" s="1">
        <v>10</v>
      </c>
    </row>
    <row r="1268" spans="1:2" x14ac:dyDescent="0.2">
      <c r="A1268" s="10" t="s">
        <v>346</v>
      </c>
      <c r="B1268" s="1">
        <v>10</v>
      </c>
    </row>
    <row r="1269" spans="1:2" x14ac:dyDescent="0.2">
      <c r="A1269" s="10" t="s">
        <v>348</v>
      </c>
      <c r="B1269" s="1">
        <v>10</v>
      </c>
    </row>
    <row r="1270" spans="1:2" x14ac:dyDescent="0.2">
      <c r="A1270" s="10" t="s">
        <v>349</v>
      </c>
      <c r="B1270" s="1">
        <v>10</v>
      </c>
    </row>
    <row r="1271" spans="1:2" x14ac:dyDescent="0.2">
      <c r="A1271" s="10" t="s">
        <v>350</v>
      </c>
      <c r="B1271" s="1">
        <v>10</v>
      </c>
    </row>
    <row r="1272" spans="1:2" x14ac:dyDescent="0.2">
      <c r="A1272" s="10" t="s">
        <v>361</v>
      </c>
      <c r="B1272" s="1">
        <v>10</v>
      </c>
    </row>
    <row r="1273" spans="1:2" x14ac:dyDescent="0.2">
      <c r="A1273" s="10" t="s">
        <v>362</v>
      </c>
      <c r="B1273" s="1">
        <v>10</v>
      </c>
    </row>
    <row r="1274" spans="1:2" x14ac:dyDescent="0.2">
      <c r="A1274" s="10" t="s">
        <v>363</v>
      </c>
      <c r="B1274" s="1">
        <v>10</v>
      </c>
    </row>
    <row r="1275" spans="1:2" x14ac:dyDescent="0.2">
      <c r="A1275" s="10" t="s">
        <v>364</v>
      </c>
      <c r="B1275" s="1">
        <v>10</v>
      </c>
    </row>
    <row r="1276" spans="1:2" x14ac:dyDescent="0.2">
      <c r="A1276" s="10" t="s">
        <v>365</v>
      </c>
      <c r="B1276" s="1">
        <v>10</v>
      </c>
    </row>
    <row r="1277" spans="1:2" x14ac:dyDescent="0.2">
      <c r="A1277" s="10" t="s">
        <v>367</v>
      </c>
      <c r="B1277" s="1">
        <v>10</v>
      </c>
    </row>
    <row r="1278" spans="1:2" x14ac:dyDescent="0.2">
      <c r="A1278" s="10" t="s">
        <v>381</v>
      </c>
      <c r="B1278" s="1">
        <v>10</v>
      </c>
    </row>
    <row r="1279" spans="1:2" x14ac:dyDescent="0.2">
      <c r="A1279" s="10" t="s">
        <v>382</v>
      </c>
      <c r="B1279" s="1">
        <v>10</v>
      </c>
    </row>
    <row r="1280" spans="1:2" x14ac:dyDescent="0.2">
      <c r="A1280" s="10" t="s">
        <v>383</v>
      </c>
      <c r="B1280" s="1">
        <v>10</v>
      </c>
    </row>
    <row r="1281" spans="1:2" x14ac:dyDescent="0.2">
      <c r="A1281" s="10" t="s">
        <v>384</v>
      </c>
      <c r="B1281" s="1">
        <v>10</v>
      </c>
    </row>
    <row r="1282" spans="1:2" x14ac:dyDescent="0.2">
      <c r="A1282" s="10" t="s">
        <v>389</v>
      </c>
      <c r="B1282" s="1">
        <v>10</v>
      </c>
    </row>
    <row r="1283" spans="1:2" x14ac:dyDescent="0.2">
      <c r="A1283" s="10" t="s">
        <v>390</v>
      </c>
      <c r="B1283" s="1">
        <v>10</v>
      </c>
    </row>
    <row r="1284" spans="1:2" x14ac:dyDescent="0.2">
      <c r="A1284" s="10" t="s">
        <v>393</v>
      </c>
      <c r="B1284" s="1">
        <v>10</v>
      </c>
    </row>
    <row r="1285" spans="1:2" x14ac:dyDescent="0.2">
      <c r="A1285" s="10" t="s">
        <v>399</v>
      </c>
      <c r="B1285" s="1">
        <v>10</v>
      </c>
    </row>
    <row r="1286" spans="1:2" x14ac:dyDescent="0.2">
      <c r="A1286" s="10" t="s">
        <v>401</v>
      </c>
      <c r="B1286" s="1">
        <v>10</v>
      </c>
    </row>
    <row r="1287" spans="1:2" x14ac:dyDescent="0.2">
      <c r="A1287" s="10" t="s">
        <v>402</v>
      </c>
      <c r="B1287" s="1">
        <v>10</v>
      </c>
    </row>
    <row r="1288" spans="1:2" x14ac:dyDescent="0.2">
      <c r="A1288" s="10" t="s">
        <v>405</v>
      </c>
      <c r="B1288" s="1">
        <v>10</v>
      </c>
    </row>
    <row r="1289" spans="1:2" x14ac:dyDescent="0.2">
      <c r="A1289" s="10" t="s">
        <v>406</v>
      </c>
      <c r="B1289" s="1">
        <v>10</v>
      </c>
    </row>
    <row r="1290" spans="1:2" x14ac:dyDescent="0.2">
      <c r="A1290" s="10" t="s">
        <v>408</v>
      </c>
      <c r="B1290" s="1">
        <v>10</v>
      </c>
    </row>
    <row r="1291" spans="1:2" x14ac:dyDescent="0.2">
      <c r="A1291" s="10" t="s">
        <v>409</v>
      </c>
      <c r="B1291" s="1">
        <v>10</v>
      </c>
    </row>
    <row r="1292" spans="1:2" x14ac:dyDescent="0.2">
      <c r="A1292" s="10" t="s">
        <v>410</v>
      </c>
      <c r="B1292" s="1">
        <v>10</v>
      </c>
    </row>
    <row r="1293" spans="1:2" x14ac:dyDescent="0.2">
      <c r="A1293" s="10" t="s">
        <v>412</v>
      </c>
      <c r="B1293" s="1">
        <v>10</v>
      </c>
    </row>
    <row r="1294" spans="1:2" x14ac:dyDescent="0.2">
      <c r="A1294" s="10" t="s">
        <v>414</v>
      </c>
      <c r="B1294" s="1">
        <v>10</v>
      </c>
    </row>
    <row r="1295" spans="1:2" x14ac:dyDescent="0.2">
      <c r="A1295" s="10" t="s">
        <v>418</v>
      </c>
      <c r="B1295" s="1">
        <v>10</v>
      </c>
    </row>
    <row r="1296" spans="1:2" x14ac:dyDescent="0.2">
      <c r="A1296" s="10" t="s">
        <v>419</v>
      </c>
      <c r="B1296" s="1">
        <v>10</v>
      </c>
    </row>
    <row r="1297" spans="1:2" x14ac:dyDescent="0.2">
      <c r="A1297" s="10" t="s">
        <v>420</v>
      </c>
      <c r="B1297" s="1">
        <v>10</v>
      </c>
    </row>
    <row r="1298" spans="1:2" x14ac:dyDescent="0.2">
      <c r="A1298" s="10" t="s">
        <v>424</v>
      </c>
      <c r="B1298" s="1">
        <v>10</v>
      </c>
    </row>
    <row r="1299" spans="1:2" x14ac:dyDescent="0.2">
      <c r="A1299" s="10" t="s">
        <v>430</v>
      </c>
      <c r="B1299" s="1">
        <v>10</v>
      </c>
    </row>
    <row r="1300" spans="1:2" x14ac:dyDescent="0.2">
      <c r="A1300" s="10" t="s">
        <v>432</v>
      </c>
      <c r="B1300" s="1">
        <v>10</v>
      </c>
    </row>
    <row r="1301" spans="1:2" x14ac:dyDescent="0.2">
      <c r="A1301" s="10" t="s">
        <v>438</v>
      </c>
      <c r="B1301" s="1">
        <v>10</v>
      </c>
    </row>
    <row r="1302" spans="1:2" x14ac:dyDescent="0.2">
      <c r="A1302" s="10" t="s">
        <v>441</v>
      </c>
      <c r="B1302" s="1">
        <v>10</v>
      </c>
    </row>
    <row r="1303" spans="1:2" x14ac:dyDescent="0.2">
      <c r="A1303" s="10" t="s">
        <v>443</v>
      </c>
      <c r="B1303" s="1">
        <v>10</v>
      </c>
    </row>
    <row r="1304" spans="1:2" x14ac:dyDescent="0.2">
      <c r="A1304" s="10" t="s">
        <v>444</v>
      </c>
      <c r="B1304" s="1">
        <v>10</v>
      </c>
    </row>
    <row r="1305" spans="1:2" x14ac:dyDescent="0.2">
      <c r="A1305" s="10" t="s">
        <v>454</v>
      </c>
      <c r="B1305" s="1">
        <v>10</v>
      </c>
    </row>
    <row r="1306" spans="1:2" x14ac:dyDescent="0.2">
      <c r="A1306" s="10" t="s">
        <v>455</v>
      </c>
      <c r="B1306" s="1">
        <v>10</v>
      </c>
    </row>
    <row r="1307" spans="1:2" x14ac:dyDescent="0.2">
      <c r="A1307" s="10" t="s">
        <v>456</v>
      </c>
      <c r="B1307" s="1">
        <v>10</v>
      </c>
    </row>
    <row r="1308" spans="1:2" x14ac:dyDescent="0.2">
      <c r="A1308" s="10" t="s">
        <v>461</v>
      </c>
      <c r="B1308" s="1">
        <v>10</v>
      </c>
    </row>
    <row r="1309" spans="1:2" x14ac:dyDescent="0.2">
      <c r="A1309" s="10" t="s">
        <v>467</v>
      </c>
      <c r="B1309" s="1">
        <v>10</v>
      </c>
    </row>
    <row r="1310" spans="1:2" x14ac:dyDescent="0.2">
      <c r="A1310" s="10" t="s">
        <v>468</v>
      </c>
      <c r="B1310" s="1">
        <v>10</v>
      </c>
    </row>
    <row r="1311" spans="1:2" x14ac:dyDescent="0.2">
      <c r="A1311" s="10" t="s">
        <v>471</v>
      </c>
      <c r="B1311" s="1">
        <v>10</v>
      </c>
    </row>
    <row r="1312" spans="1:2" x14ac:dyDescent="0.2">
      <c r="A1312" s="10" t="s">
        <v>473</v>
      </c>
      <c r="B1312" s="1">
        <v>10</v>
      </c>
    </row>
    <row r="1313" spans="1:2" x14ac:dyDescent="0.2">
      <c r="A1313" s="10" t="s">
        <v>476</v>
      </c>
      <c r="B1313" s="1">
        <v>10</v>
      </c>
    </row>
    <row r="1314" spans="1:2" x14ac:dyDescent="0.2">
      <c r="A1314" s="10" t="s">
        <v>479</v>
      </c>
      <c r="B1314" s="1">
        <v>10</v>
      </c>
    </row>
    <row r="1315" spans="1:2" x14ac:dyDescent="0.2">
      <c r="A1315" s="10" t="s">
        <v>489</v>
      </c>
      <c r="B1315" s="1">
        <v>10</v>
      </c>
    </row>
    <row r="1316" spans="1:2" x14ac:dyDescent="0.2">
      <c r="A1316" s="10" t="s">
        <v>492</v>
      </c>
      <c r="B1316" s="1">
        <v>10</v>
      </c>
    </row>
    <row r="1317" spans="1:2" x14ac:dyDescent="0.2">
      <c r="A1317" s="10" t="s">
        <v>505</v>
      </c>
      <c r="B1317" s="1">
        <v>10</v>
      </c>
    </row>
    <row r="1318" spans="1:2" x14ac:dyDescent="0.2">
      <c r="A1318" s="10" t="s">
        <v>516</v>
      </c>
      <c r="B1318" s="1">
        <v>10</v>
      </c>
    </row>
    <row r="1319" spans="1:2" x14ac:dyDescent="0.2">
      <c r="A1319" s="10" t="s">
        <v>524</v>
      </c>
      <c r="B1319" s="1">
        <v>10</v>
      </c>
    </row>
    <row r="1320" spans="1:2" x14ac:dyDescent="0.2">
      <c r="A1320" s="10" t="s">
        <v>525</v>
      </c>
      <c r="B1320" s="1">
        <v>10</v>
      </c>
    </row>
    <row r="1321" spans="1:2" x14ac:dyDescent="0.2">
      <c r="A1321" s="10" t="s">
        <v>529</v>
      </c>
      <c r="B1321" s="1">
        <v>10</v>
      </c>
    </row>
    <row r="1322" spans="1:2" x14ac:dyDescent="0.2">
      <c r="A1322" s="10" t="s">
        <v>532</v>
      </c>
      <c r="B1322" s="1">
        <v>10</v>
      </c>
    </row>
    <row r="1323" spans="1:2" x14ac:dyDescent="0.2">
      <c r="A1323" s="10" t="s">
        <v>536</v>
      </c>
      <c r="B1323" s="1">
        <v>10</v>
      </c>
    </row>
    <row r="1324" spans="1:2" x14ac:dyDescent="0.2">
      <c r="A1324" s="10" t="s">
        <v>540</v>
      </c>
      <c r="B1324" s="1">
        <v>10</v>
      </c>
    </row>
    <row r="1325" spans="1:2" x14ac:dyDescent="0.2">
      <c r="A1325" s="10" t="s">
        <v>543</v>
      </c>
      <c r="B1325" s="1">
        <v>10</v>
      </c>
    </row>
    <row r="1326" spans="1:2" x14ac:dyDescent="0.2">
      <c r="A1326" s="10" t="s">
        <v>544</v>
      </c>
      <c r="B1326" s="1">
        <v>10</v>
      </c>
    </row>
    <row r="1327" spans="1:2" x14ac:dyDescent="0.2">
      <c r="A1327" s="10" t="s">
        <v>548</v>
      </c>
      <c r="B1327" s="1">
        <v>10</v>
      </c>
    </row>
    <row r="1328" spans="1:2" x14ac:dyDescent="0.2">
      <c r="A1328" s="10" t="s">
        <v>550</v>
      </c>
      <c r="B1328" s="1">
        <v>10</v>
      </c>
    </row>
    <row r="1329" spans="1:2" x14ac:dyDescent="0.2">
      <c r="A1329" s="10" t="s">
        <v>553</v>
      </c>
      <c r="B1329" s="1">
        <v>10</v>
      </c>
    </row>
    <row r="1330" spans="1:2" x14ac:dyDescent="0.2">
      <c r="A1330" s="10" t="s">
        <v>559</v>
      </c>
      <c r="B1330" s="1">
        <v>10</v>
      </c>
    </row>
    <row r="1331" spans="1:2" x14ac:dyDescent="0.2">
      <c r="A1331" s="10" t="s">
        <v>568</v>
      </c>
      <c r="B1331" s="1">
        <v>10</v>
      </c>
    </row>
    <row r="1332" spans="1:2" x14ac:dyDescent="0.2">
      <c r="A1332" s="10" t="s">
        <v>571</v>
      </c>
      <c r="B1332" s="1">
        <v>10</v>
      </c>
    </row>
    <row r="1333" spans="1:2" x14ac:dyDescent="0.2">
      <c r="A1333" s="10" t="s">
        <v>575</v>
      </c>
      <c r="B1333" s="1">
        <v>10</v>
      </c>
    </row>
    <row r="1334" spans="1:2" x14ac:dyDescent="0.2">
      <c r="A1334" s="10" t="s">
        <v>579</v>
      </c>
      <c r="B1334" s="1">
        <v>10</v>
      </c>
    </row>
    <row r="1335" spans="1:2" x14ac:dyDescent="0.2">
      <c r="A1335" s="10" t="s">
        <v>581</v>
      </c>
      <c r="B1335" s="1">
        <v>10</v>
      </c>
    </row>
    <row r="1336" spans="1:2" x14ac:dyDescent="0.2">
      <c r="A1336" s="10" t="s">
        <v>582</v>
      </c>
      <c r="B1336" s="1">
        <v>10</v>
      </c>
    </row>
    <row r="1337" spans="1:2" x14ac:dyDescent="0.2">
      <c r="A1337" s="10" t="s">
        <v>584</v>
      </c>
      <c r="B1337" s="1">
        <v>10</v>
      </c>
    </row>
    <row r="1338" spans="1:2" x14ac:dyDescent="0.2">
      <c r="A1338" s="10" t="s">
        <v>585</v>
      </c>
      <c r="B1338" s="1">
        <v>10</v>
      </c>
    </row>
    <row r="1339" spans="1:2" x14ac:dyDescent="0.2">
      <c r="A1339" s="10" t="s">
        <v>586</v>
      </c>
      <c r="B1339" s="1">
        <v>10</v>
      </c>
    </row>
    <row r="1340" spans="1:2" x14ac:dyDescent="0.2">
      <c r="A1340" s="10" t="s">
        <v>587</v>
      </c>
      <c r="B1340" s="1">
        <v>10</v>
      </c>
    </row>
    <row r="1341" spans="1:2" x14ac:dyDescent="0.2">
      <c r="A1341" s="10" t="s">
        <v>590</v>
      </c>
      <c r="B1341" s="1">
        <v>10</v>
      </c>
    </row>
    <row r="1342" spans="1:2" x14ac:dyDescent="0.2">
      <c r="A1342" s="10" t="s">
        <v>591</v>
      </c>
      <c r="B1342" s="1">
        <v>10</v>
      </c>
    </row>
    <row r="1343" spans="1:2" x14ac:dyDescent="0.2">
      <c r="A1343" s="10" t="s">
        <v>594</v>
      </c>
      <c r="B1343" s="1">
        <v>10</v>
      </c>
    </row>
    <row r="1344" spans="1:2" x14ac:dyDescent="0.2">
      <c r="A1344" s="10" t="s">
        <v>595</v>
      </c>
      <c r="B1344" s="1">
        <v>10</v>
      </c>
    </row>
    <row r="1345" spans="1:2" x14ac:dyDescent="0.2">
      <c r="A1345" s="10" t="s">
        <v>596</v>
      </c>
      <c r="B1345" s="1">
        <v>10</v>
      </c>
    </row>
    <row r="1346" spans="1:2" x14ac:dyDescent="0.2">
      <c r="A1346" s="10" t="s">
        <v>598</v>
      </c>
      <c r="B1346" s="1">
        <v>10</v>
      </c>
    </row>
    <row r="1347" spans="1:2" x14ac:dyDescent="0.2">
      <c r="A1347" s="10" t="s">
        <v>602</v>
      </c>
      <c r="B1347" s="1">
        <v>10</v>
      </c>
    </row>
    <row r="1348" spans="1:2" x14ac:dyDescent="0.2">
      <c r="A1348" s="10" t="s">
        <v>607</v>
      </c>
      <c r="B1348" s="1">
        <v>10</v>
      </c>
    </row>
    <row r="1349" spans="1:2" x14ac:dyDescent="0.2">
      <c r="A1349" s="10" t="s">
        <v>609</v>
      </c>
      <c r="B1349" s="1">
        <v>10</v>
      </c>
    </row>
    <row r="1350" spans="1:2" x14ac:dyDescent="0.2">
      <c r="A1350" s="10" t="s">
        <v>619</v>
      </c>
      <c r="B1350" s="1">
        <v>10</v>
      </c>
    </row>
    <row r="1351" spans="1:2" x14ac:dyDescent="0.2">
      <c r="A1351" s="10" t="s">
        <v>624</v>
      </c>
      <c r="B1351" s="1">
        <v>10</v>
      </c>
    </row>
    <row r="1352" spans="1:2" x14ac:dyDescent="0.2">
      <c r="A1352" s="10" t="s">
        <v>630</v>
      </c>
      <c r="B1352" s="1">
        <v>10</v>
      </c>
    </row>
    <row r="1353" spans="1:2" x14ac:dyDescent="0.2">
      <c r="A1353" s="10" t="s">
        <v>639</v>
      </c>
      <c r="B1353" s="1">
        <v>10</v>
      </c>
    </row>
    <row r="1354" spans="1:2" x14ac:dyDescent="0.2">
      <c r="A1354" s="10" t="s">
        <v>643</v>
      </c>
      <c r="B1354" s="1">
        <v>10</v>
      </c>
    </row>
    <row r="1355" spans="1:2" x14ac:dyDescent="0.2">
      <c r="A1355" s="10" t="s">
        <v>649</v>
      </c>
      <c r="B1355" s="1">
        <v>10</v>
      </c>
    </row>
    <row r="1356" spans="1:2" x14ac:dyDescent="0.2">
      <c r="A1356" s="10" t="s">
        <v>650</v>
      </c>
      <c r="B1356" s="1">
        <v>10</v>
      </c>
    </row>
    <row r="1357" spans="1:2" x14ac:dyDescent="0.2">
      <c r="A1357" s="10" t="s">
        <v>651</v>
      </c>
      <c r="B1357" s="1">
        <v>10</v>
      </c>
    </row>
    <row r="1358" spans="1:2" x14ac:dyDescent="0.2">
      <c r="A1358" s="10" t="s">
        <v>653</v>
      </c>
      <c r="B1358" s="1">
        <v>10</v>
      </c>
    </row>
    <row r="1359" spans="1:2" x14ac:dyDescent="0.2">
      <c r="A1359" s="10" t="s">
        <v>658</v>
      </c>
      <c r="B1359" s="1">
        <v>10</v>
      </c>
    </row>
    <row r="1360" spans="1:2" x14ac:dyDescent="0.2">
      <c r="A1360" s="10" t="s">
        <v>666</v>
      </c>
      <c r="B1360" s="1">
        <v>10</v>
      </c>
    </row>
    <row r="1361" spans="1:2" x14ac:dyDescent="0.2">
      <c r="A1361" s="10" t="s">
        <v>669</v>
      </c>
      <c r="B1361" s="1">
        <v>10</v>
      </c>
    </row>
    <row r="1362" spans="1:2" x14ac:dyDescent="0.2">
      <c r="A1362" s="10" t="s">
        <v>672</v>
      </c>
      <c r="B1362" s="1">
        <v>10</v>
      </c>
    </row>
    <row r="1363" spans="1:2" x14ac:dyDescent="0.2">
      <c r="A1363" s="10" t="s">
        <v>673</v>
      </c>
      <c r="B1363" s="1">
        <v>10</v>
      </c>
    </row>
    <row r="1364" spans="1:2" x14ac:dyDescent="0.2">
      <c r="A1364" s="10" t="s">
        <v>677</v>
      </c>
      <c r="B1364" s="1">
        <v>10</v>
      </c>
    </row>
    <row r="1365" spans="1:2" x14ac:dyDescent="0.2">
      <c r="A1365" s="10" t="s">
        <v>680</v>
      </c>
      <c r="B1365" s="1">
        <v>10</v>
      </c>
    </row>
    <row r="1366" spans="1:2" x14ac:dyDescent="0.2">
      <c r="A1366" s="10" t="s">
        <v>682</v>
      </c>
      <c r="B1366" s="1">
        <v>10</v>
      </c>
    </row>
    <row r="1367" spans="1:2" x14ac:dyDescent="0.2">
      <c r="A1367" s="10" t="s">
        <v>683</v>
      </c>
      <c r="B1367" s="1">
        <v>10</v>
      </c>
    </row>
    <row r="1368" spans="1:2" x14ac:dyDescent="0.2">
      <c r="A1368" s="10" t="s">
        <v>686</v>
      </c>
      <c r="B1368" s="1">
        <v>10</v>
      </c>
    </row>
    <row r="1369" spans="1:2" x14ac:dyDescent="0.2">
      <c r="A1369" s="10" t="s">
        <v>687</v>
      </c>
      <c r="B1369" s="1">
        <v>10</v>
      </c>
    </row>
    <row r="1370" spans="1:2" x14ac:dyDescent="0.2">
      <c r="A1370" s="10" t="s">
        <v>688</v>
      </c>
      <c r="B1370" s="1">
        <v>10</v>
      </c>
    </row>
    <row r="1371" spans="1:2" x14ac:dyDescent="0.2">
      <c r="A1371" s="10" t="s">
        <v>689</v>
      </c>
      <c r="B1371" s="1">
        <v>10</v>
      </c>
    </row>
    <row r="1372" spans="1:2" x14ac:dyDescent="0.2">
      <c r="A1372" s="10" t="s">
        <v>691</v>
      </c>
      <c r="B1372" s="1">
        <v>10</v>
      </c>
    </row>
    <row r="1373" spans="1:2" x14ac:dyDescent="0.2">
      <c r="A1373" s="10" t="s">
        <v>693</v>
      </c>
      <c r="B1373" s="1">
        <v>10</v>
      </c>
    </row>
    <row r="1374" spans="1:2" x14ac:dyDescent="0.2">
      <c r="A1374" s="10" t="s">
        <v>695</v>
      </c>
      <c r="B1374" s="1">
        <v>10</v>
      </c>
    </row>
    <row r="1375" spans="1:2" x14ac:dyDescent="0.2">
      <c r="A1375" s="10" t="s">
        <v>696</v>
      </c>
      <c r="B1375" s="1">
        <v>10</v>
      </c>
    </row>
    <row r="1376" spans="1:2" x14ac:dyDescent="0.2">
      <c r="A1376" s="10" t="s">
        <v>697</v>
      </c>
      <c r="B1376" s="1">
        <v>10</v>
      </c>
    </row>
    <row r="1377" spans="1:2" x14ac:dyDescent="0.2">
      <c r="A1377" s="10" t="s">
        <v>699</v>
      </c>
      <c r="B1377" s="1">
        <v>10</v>
      </c>
    </row>
    <row r="1378" spans="1:2" x14ac:dyDescent="0.2">
      <c r="A1378" s="10" t="s">
        <v>708</v>
      </c>
      <c r="B1378" s="1">
        <v>10</v>
      </c>
    </row>
    <row r="1379" spans="1:2" x14ac:dyDescent="0.2">
      <c r="A1379" s="10" t="s">
        <v>713</v>
      </c>
      <c r="B1379" s="1">
        <v>10</v>
      </c>
    </row>
    <row r="1380" spans="1:2" x14ac:dyDescent="0.2">
      <c r="A1380" s="10" t="s">
        <v>716</v>
      </c>
      <c r="B1380" s="1">
        <v>10</v>
      </c>
    </row>
    <row r="1381" spans="1:2" x14ac:dyDescent="0.2">
      <c r="A1381" s="10" t="s">
        <v>718</v>
      </c>
      <c r="B1381" s="1">
        <v>10</v>
      </c>
    </row>
    <row r="1382" spans="1:2" x14ac:dyDescent="0.2">
      <c r="A1382" s="10" t="s">
        <v>731</v>
      </c>
      <c r="B1382" s="1">
        <v>10</v>
      </c>
    </row>
    <row r="1383" spans="1:2" x14ac:dyDescent="0.2">
      <c r="A1383" s="10" t="s">
        <v>733</v>
      </c>
      <c r="B1383" s="1">
        <v>10</v>
      </c>
    </row>
    <row r="1384" spans="1:2" x14ac:dyDescent="0.2">
      <c r="A1384" s="10" t="s">
        <v>748</v>
      </c>
      <c r="B1384" s="1">
        <v>10</v>
      </c>
    </row>
    <row r="1385" spans="1:2" x14ac:dyDescent="0.2">
      <c r="A1385" s="10" t="s">
        <v>752</v>
      </c>
      <c r="B1385" s="1">
        <v>10</v>
      </c>
    </row>
    <row r="1386" spans="1:2" x14ac:dyDescent="0.2">
      <c r="A1386" s="10" t="s">
        <v>754</v>
      </c>
      <c r="B1386" s="1">
        <v>10</v>
      </c>
    </row>
    <row r="1387" spans="1:2" x14ac:dyDescent="0.2">
      <c r="A1387" s="10" t="s">
        <v>756</v>
      </c>
      <c r="B1387" s="1">
        <v>10</v>
      </c>
    </row>
    <row r="1388" spans="1:2" x14ac:dyDescent="0.2">
      <c r="A1388" s="10" t="s">
        <v>757</v>
      </c>
      <c r="B1388" s="1">
        <v>10</v>
      </c>
    </row>
    <row r="1389" spans="1:2" x14ac:dyDescent="0.2">
      <c r="A1389" s="10" t="s">
        <v>761</v>
      </c>
      <c r="B1389" s="1">
        <v>10</v>
      </c>
    </row>
    <row r="1390" spans="1:2" x14ac:dyDescent="0.2">
      <c r="A1390" s="10" t="s">
        <v>764</v>
      </c>
      <c r="B1390" s="1">
        <v>10</v>
      </c>
    </row>
    <row r="1391" spans="1:2" x14ac:dyDescent="0.2">
      <c r="A1391" s="10" t="s">
        <v>765</v>
      </c>
      <c r="B1391" s="1">
        <v>10</v>
      </c>
    </row>
    <row r="1392" spans="1:2" x14ac:dyDescent="0.2">
      <c r="A1392" s="10" t="s">
        <v>768</v>
      </c>
      <c r="B1392" s="1">
        <v>10</v>
      </c>
    </row>
    <row r="1393" spans="1:2" x14ac:dyDescent="0.2">
      <c r="A1393" s="10" t="s">
        <v>771</v>
      </c>
      <c r="B1393" s="1">
        <v>10</v>
      </c>
    </row>
    <row r="1394" spans="1:2" x14ac:dyDescent="0.2">
      <c r="A1394" s="10" t="s">
        <v>774</v>
      </c>
      <c r="B1394" s="1">
        <v>10</v>
      </c>
    </row>
    <row r="1395" spans="1:2" x14ac:dyDescent="0.2">
      <c r="A1395" s="10" t="s">
        <v>775</v>
      </c>
      <c r="B1395" s="1">
        <v>10</v>
      </c>
    </row>
    <row r="1396" spans="1:2" x14ac:dyDescent="0.2">
      <c r="A1396" s="10" t="s">
        <v>777</v>
      </c>
      <c r="B1396" s="1">
        <v>10</v>
      </c>
    </row>
    <row r="1397" spans="1:2" x14ac:dyDescent="0.2">
      <c r="A1397" s="10" t="s">
        <v>778</v>
      </c>
      <c r="B1397" s="1">
        <v>10</v>
      </c>
    </row>
    <row r="1398" spans="1:2" x14ac:dyDescent="0.2">
      <c r="A1398" s="10" t="s">
        <v>779</v>
      </c>
      <c r="B1398" s="1">
        <v>10</v>
      </c>
    </row>
    <row r="1399" spans="1:2" x14ac:dyDescent="0.2">
      <c r="A1399" s="10" t="s">
        <v>780</v>
      </c>
      <c r="B1399" s="1">
        <v>10</v>
      </c>
    </row>
    <row r="1400" spans="1:2" x14ac:dyDescent="0.2">
      <c r="A1400" s="10" t="s">
        <v>791</v>
      </c>
      <c r="B1400" s="1">
        <v>10</v>
      </c>
    </row>
    <row r="1401" spans="1:2" x14ac:dyDescent="0.2">
      <c r="A1401" s="10" t="s">
        <v>792</v>
      </c>
      <c r="B1401" s="1">
        <v>10</v>
      </c>
    </row>
    <row r="1402" spans="1:2" x14ac:dyDescent="0.2">
      <c r="A1402" s="10" t="s">
        <v>801</v>
      </c>
      <c r="B1402" s="1">
        <v>10</v>
      </c>
    </row>
    <row r="1403" spans="1:2" x14ac:dyDescent="0.2">
      <c r="A1403" s="10" t="s">
        <v>811</v>
      </c>
      <c r="B1403" s="1">
        <v>10</v>
      </c>
    </row>
    <row r="1404" spans="1:2" x14ac:dyDescent="0.2">
      <c r="A1404" s="10" t="s">
        <v>817</v>
      </c>
      <c r="B1404" s="1">
        <v>10</v>
      </c>
    </row>
    <row r="1405" spans="1:2" x14ac:dyDescent="0.2">
      <c r="A1405" s="10" t="s">
        <v>823</v>
      </c>
      <c r="B1405" s="1">
        <v>10</v>
      </c>
    </row>
    <row r="1406" spans="1:2" x14ac:dyDescent="0.2">
      <c r="A1406" s="10" t="s">
        <v>828</v>
      </c>
      <c r="B1406" s="1">
        <v>10</v>
      </c>
    </row>
    <row r="1407" spans="1:2" x14ac:dyDescent="0.2">
      <c r="A1407" s="10" t="s">
        <v>833</v>
      </c>
      <c r="B1407" s="1">
        <v>10</v>
      </c>
    </row>
    <row r="1408" spans="1:2" x14ac:dyDescent="0.2">
      <c r="A1408" s="10" t="s">
        <v>834</v>
      </c>
      <c r="B1408" s="1">
        <v>10</v>
      </c>
    </row>
    <row r="1409" spans="1:2" x14ac:dyDescent="0.2">
      <c r="A1409" s="10" t="s">
        <v>835</v>
      </c>
      <c r="B1409" s="1">
        <v>10</v>
      </c>
    </row>
    <row r="1410" spans="1:2" x14ac:dyDescent="0.2">
      <c r="A1410" s="10" t="s">
        <v>837</v>
      </c>
      <c r="B1410" s="1">
        <v>10</v>
      </c>
    </row>
    <row r="1411" spans="1:2" x14ac:dyDescent="0.2">
      <c r="A1411" s="10" t="s">
        <v>841</v>
      </c>
      <c r="B1411" s="1">
        <v>10</v>
      </c>
    </row>
    <row r="1412" spans="1:2" x14ac:dyDescent="0.2">
      <c r="A1412" s="10" t="s">
        <v>844</v>
      </c>
      <c r="B1412" s="1">
        <v>10</v>
      </c>
    </row>
    <row r="1413" spans="1:2" x14ac:dyDescent="0.2">
      <c r="A1413" s="10" t="s">
        <v>848</v>
      </c>
      <c r="B1413" s="1">
        <v>10</v>
      </c>
    </row>
    <row r="1414" spans="1:2" x14ac:dyDescent="0.2">
      <c r="A1414" s="10" t="s">
        <v>850</v>
      </c>
      <c r="B1414" s="1">
        <v>10</v>
      </c>
    </row>
    <row r="1415" spans="1:2" x14ac:dyDescent="0.2">
      <c r="A1415" s="10" t="s">
        <v>853</v>
      </c>
      <c r="B1415" s="1">
        <v>10</v>
      </c>
    </row>
    <row r="1416" spans="1:2" x14ac:dyDescent="0.2">
      <c r="A1416" s="10" t="s">
        <v>867</v>
      </c>
      <c r="B1416" s="1">
        <v>10</v>
      </c>
    </row>
    <row r="1417" spans="1:2" x14ac:dyDescent="0.2">
      <c r="A1417" s="10" t="s">
        <v>877</v>
      </c>
      <c r="B1417" s="1">
        <v>10</v>
      </c>
    </row>
    <row r="1418" spans="1:2" x14ac:dyDescent="0.2">
      <c r="A1418" s="10" t="s">
        <v>879</v>
      </c>
      <c r="B1418" s="1">
        <v>10</v>
      </c>
    </row>
    <row r="1419" spans="1:2" x14ac:dyDescent="0.2">
      <c r="A1419" s="10" t="s">
        <v>881</v>
      </c>
      <c r="B1419" s="1">
        <v>10</v>
      </c>
    </row>
    <row r="1420" spans="1:2" x14ac:dyDescent="0.2">
      <c r="A1420" s="10" t="s">
        <v>884</v>
      </c>
      <c r="B1420" s="1">
        <v>10</v>
      </c>
    </row>
    <row r="1421" spans="1:2" x14ac:dyDescent="0.2">
      <c r="A1421" s="10" t="s">
        <v>887</v>
      </c>
      <c r="B1421" s="1">
        <v>10</v>
      </c>
    </row>
    <row r="1422" spans="1:2" x14ac:dyDescent="0.2">
      <c r="A1422" s="10" t="s">
        <v>892</v>
      </c>
      <c r="B1422" s="1">
        <v>10</v>
      </c>
    </row>
    <row r="1423" spans="1:2" x14ac:dyDescent="0.2">
      <c r="A1423" s="10" t="s">
        <v>906</v>
      </c>
      <c r="B1423" s="1">
        <v>10</v>
      </c>
    </row>
    <row r="1424" spans="1:2" x14ac:dyDescent="0.2">
      <c r="A1424" s="10" t="s">
        <v>912</v>
      </c>
      <c r="B1424" s="1">
        <v>10</v>
      </c>
    </row>
    <row r="1425" spans="1:2" x14ac:dyDescent="0.2">
      <c r="A1425" s="10" t="s">
        <v>915</v>
      </c>
      <c r="B1425" s="1">
        <v>10</v>
      </c>
    </row>
    <row r="1426" spans="1:2" x14ac:dyDescent="0.2">
      <c r="A1426" s="10" t="s">
        <v>920</v>
      </c>
      <c r="B1426" s="1">
        <v>10</v>
      </c>
    </row>
    <row r="1427" spans="1:2" x14ac:dyDescent="0.2">
      <c r="A1427" s="10" t="s">
        <v>921</v>
      </c>
      <c r="B1427" s="1">
        <v>10</v>
      </c>
    </row>
    <row r="1428" spans="1:2" x14ac:dyDescent="0.2">
      <c r="A1428" s="10" t="s">
        <v>924</v>
      </c>
      <c r="B1428" s="1">
        <v>10</v>
      </c>
    </row>
    <row r="1429" spans="1:2" x14ac:dyDescent="0.2">
      <c r="A1429" s="10" t="s">
        <v>926</v>
      </c>
      <c r="B1429" s="1">
        <v>10</v>
      </c>
    </row>
    <row r="1430" spans="1:2" x14ac:dyDescent="0.2">
      <c r="A1430" s="10" t="s">
        <v>927</v>
      </c>
      <c r="B1430" s="1">
        <v>10</v>
      </c>
    </row>
    <row r="1431" spans="1:2" x14ac:dyDescent="0.2">
      <c r="A1431" s="10" t="s">
        <v>930</v>
      </c>
      <c r="B1431" s="1">
        <v>10</v>
      </c>
    </row>
    <row r="1432" spans="1:2" x14ac:dyDescent="0.2">
      <c r="A1432" s="10" t="s">
        <v>932</v>
      </c>
      <c r="B1432" s="1">
        <v>10</v>
      </c>
    </row>
    <row r="1433" spans="1:2" x14ac:dyDescent="0.2">
      <c r="A1433" s="10" t="s">
        <v>944</v>
      </c>
      <c r="B1433" s="1">
        <v>10</v>
      </c>
    </row>
    <row r="1434" spans="1:2" x14ac:dyDescent="0.2">
      <c r="A1434" s="10" t="s">
        <v>945</v>
      </c>
      <c r="B1434" s="1">
        <v>10</v>
      </c>
    </row>
    <row r="1435" spans="1:2" x14ac:dyDescent="0.2">
      <c r="A1435" s="10" t="s">
        <v>949</v>
      </c>
      <c r="B1435" s="1">
        <v>10</v>
      </c>
    </row>
    <row r="1436" spans="1:2" x14ac:dyDescent="0.2">
      <c r="A1436" s="10" t="s">
        <v>951</v>
      </c>
      <c r="B1436" s="1">
        <v>10</v>
      </c>
    </row>
    <row r="1437" spans="1:2" x14ac:dyDescent="0.2">
      <c r="A1437" s="10" t="s">
        <v>954</v>
      </c>
      <c r="B1437" s="1">
        <v>10</v>
      </c>
    </row>
    <row r="1438" spans="1:2" x14ac:dyDescent="0.2">
      <c r="A1438" s="10" t="s">
        <v>956</v>
      </c>
      <c r="B1438" s="1">
        <v>10</v>
      </c>
    </row>
    <row r="1439" spans="1:2" x14ac:dyDescent="0.2">
      <c r="A1439" s="10" t="s">
        <v>966</v>
      </c>
      <c r="B1439" s="1">
        <v>10</v>
      </c>
    </row>
    <row r="1440" spans="1:2" x14ac:dyDescent="0.2">
      <c r="A1440" s="10" t="s">
        <v>970</v>
      </c>
      <c r="B1440" s="1">
        <v>10</v>
      </c>
    </row>
    <row r="1441" spans="1:2" x14ac:dyDescent="0.2">
      <c r="A1441" s="10" t="s">
        <v>971</v>
      </c>
      <c r="B1441" s="1">
        <v>10</v>
      </c>
    </row>
    <row r="1442" spans="1:2" x14ac:dyDescent="0.2">
      <c r="A1442" s="10" t="s">
        <v>975</v>
      </c>
      <c r="B1442" s="1">
        <v>10</v>
      </c>
    </row>
    <row r="1443" spans="1:2" x14ac:dyDescent="0.2">
      <c r="A1443" s="10" t="s">
        <v>976</v>
      </c>
      <c r="B1443" s="1">
        <v>10</v>
      </c>
    </row>
    <row r="1444" spans="1:2" x14ac:dyDescent="0.2">
      <c r="A1444" s="10" t="s">
        <v>977</v>
      </c>
      <c r="B1444" s="1">
        <v>10</v>
      </c>
    </row>
    <row r="1445" spans="1:2" x14ac:dyDescent="0.2">
      <c r="A1445" s="10" t="s">
        <v>979</v>
      </c>
      <c r="B1445" s="1">
        <v>10</v>
      </c>
    </row>
    <row r="1446" spans="1:2" x14ac:dyDescent="0.2">
      <c r="A1446" s="10" t="s">
        <v>981</v>
      </c>
      <c r="B1446" s="1">
        <v>10</v>
      </c>
    </row>
    <row r="1447" spans="1:2" x14ac:dyDescent="0.2">
      <c r="A1447" s="10" t="s">
        <v>983</v>
      </c>
      <c r="B1447" s="1">
        <v>10</v>
      </c>
    </row>
    <row r="1448" spans="1:2" x14ac:dyDescent="0.2">
      <c r="A1448" s="10" t="s">
        <v>989</v>
      </c>
      <c r="B1448" s="1">
        <v>10</v>
      </c>
    </row>
    <row r="1449" spans="1:2" x14ac:dyDescent="0.2">
      <c r="A1449" s="10" t="s">
        <v>994</v>
      </c>
      <c r="B1449" s="1">
        <v>10</v>
      </c>
    </row>
    <row r="1450" spans="1:2" x14ac:dyDescent="0.2">
      <c r="A1450" s="10" t="s">
        <v>1003</v>
      </c>
      <c r="B1450" s="1">
        <v>10</v>
      </c>
    </row>
    <row r="1451" spans="1:2" x14ac:dyDescent="0.2">
      <c r="A1451" s="10" t="s">
        <v>1008</v>
      </c>
      <c r="B1451" s="1">
        <v>10</v>
      </c>
    </row>
    <row r="1452" spans="1:2" x14ac:dyDescent="0.2">
      <c r="A1452" s="10" t="s">
        <v>1009</v>
      </c>
      <c r="B1452" s="1">
        <v>10</v>
      </c>
    </row>
    <row r="1453" spans="1:2" x14ac:dyDescent="0.2">
      <c r="A1453" s="10" t="s">
        <v>1010</v>
      </c>
      <c r="B1453" s="1">
        <v>10</v>
      </c>
    </row>
    <row r="1454" spans="1:2" x14ac:dyDescent="0.2">
      <c r="A1454" s="10" t="s">
        <v>1016</v>
      </c>
      <c r="B1454" s="1">
        <v>10</v>
      </c>
    </row>
    <row r="1455" spans="1:2" x14ac:dyDescent="0.2">
      <c r="A1455" s="10" t="s">
        <v>1018</v>
      </c>
      <c r="B1455" s="1">
        <v>10</v>
      </c>
    </row>
    <row r="1456" spans="1:2" x14ac:dyDescent="0.2">
      <c r="A1456" s="10" t="s">
        <v>1023</v>
      </c>
      <c r="B1456" s="1">
        <v>10</v>
      </c>
    </row>
    <row r="1457" spans="1:2" x14ac:dyDescent="0.2">
      <c r="A1457" s="10" t="s">
        <v>1024</v>
      </c>
      <c r="B1457" s="1">
        <v>10</v>
      </c>
    </row>
    <row r="1458" spans="1:2" x14ac:dyDescent="0.2">
      <c r="A1458" s="10" t="s">
        <v>1025</v>
      </c>
      <c r="B1458" s="1">
        <v>10</v>
      </c>
    </row>
    <row r="1459" spans="1:2" x14ac:dyDescent="0.2">
      <c r="A1459" s="10" t="s">
        <v>1026</v>
      </c>
      <c r="B1459" s="1">
        <v>10</v>
      </c>
    </row>
    <row r="1460" spans="1:2" x14ac:dyDescent="0.2">
      <c r="A1460" s="10" t="s">
        <v>1027</v>
      </c>
      <c r="B1460" s="1">
        <v>10</v>
      </c>
    </row>
    <row r="1461" spans="1:2" x14ac:dyDescent="0.2">
      <c r="A1461" s="10" t="s">
        <v>1029</v>
      </c>
      <c r="B1461" s="1">
        <v>10</v>
      </c>
    </row>
    <row r="1462" spans="1:2" x14ac:dyDescent="0.2">
      <c r="A1462" s="10" t="s">
        <v>1030</v>
      </c>
      <c r="B1462" s="1">
        <v>10</v>
      </c>
    </row>
    <row r="1463" spans="1:2" x14ac:dyDescent="0.2">
      <c r="A1463" s="10" t="s">
        <v>1031</v>
      </c>
      <c r="B1463" s="1">
        <v>10</v>
      </c>
    </row>
    <row r="1464" spans="1:2" x14ac:dyDescent="0.2">
      <c r="A1464" s="10" t="s">
        <v>1032</v>
      </c>
      <c r="B1464" s="1">
        <v>10</v>
      </c>
    </row>
    <row r="1465" spans="1:2" x14ac:dyDescent="0.2">
      <c r="A1465" s="10" t="s">
        <v>1046</v>
      </c>
      <c r="B1465" s="1">
        <v>10</v>
      </c>
    </row>
    <row r="1466" spans="1:2" x14ac:dyDescent="0.2">
      <c r="A1466" s="10" t="s">
        <v>1051</v>
      </c>
      <c r="B1466" s="1">
        <v>10</v>
      </c>
    </row>
    <row r="1467" spans="1:2" x14ac:dyDescent="0.2">
      <c r="A1467" s="10" t="s">
        <v>1052</v>
      </c>
      <c r="B1467" s="1">
        <v>10</v>
      </c>
    </row>
    <row r="1468" spans="1:2" x14ac:dyDescent="0.2">
      <c r="A1468" s="10" t="s">
        <v>1053</v>
      </c>
      <c r="B1468" s="1">
        <v>10</v>
      </c>
    </row>
    <row r="1469" spans="1:2" x14ac:dyDescent="0.2">
      <c r="A1469" s="10" t="s">
        <v>1057</v>
      </c>
      <c r="B1469" s="1">
        <v>10</v>
      </c>
    </row>
    <row r="1470" spans="1:2" x14ac:dyDescent="0.2">
      <c r="A1470" s="10" t="s">
        <v>1060</v>
      </c>
      <c r="B1470" s="1">
        <v>10</v>
      </c>
    </row>
    <row r="1471" spans="1:2" x14ac:dyDescent="0.2">
      <c r="A1471" s="10" t="s">
        <v>1069</v>
      </c>
      <c r="B1471" s="1">
        <v>10</v>
      </c>
    </row>
    <row r="1472" spans="1:2" x14ac:dyDescent="0.2">
      <c r="A1472" s="10" t="s">
        <v>1088</v>
      </c>
      <c r="B1472" s="1">
        <v>10</v>
      </c>
    </row>
    <row r="1473" spans="1:2" x14ac:dyDescent="0.2">
      <c r="A1473" s="10" t="s">
        <v>1101</v>
      </c>
      <c r="B1473" s="1">
        <v>10</v>
      </c>
    </row>
    <row r="1474" spans="1:2" x14ac:dyDescent="0.2">
      <c r="A1474" s="10" t="s">
        <v>1105</v>
      </c>
      <c r="B1474" s="1">
        <v>10</v>
      </c>
    </row>
    <row r="1475" spans="1:2" x14ac:dyDescent="0.2">
      <c r="A1475" s="10" t="s">
        <v>1106</v>
      </c>
      <c r="B1475" s="1">
        <v>10</v>
      </c>
    </row>
    <row r="1476" spans="1:2" x14ac:dyDescent="0.2">
      <c r="A1476" s="10" t="s">
        <v>1125</v>
      </c>
      <c r="B1476" s="1">
        <v>10</v>
      </c>
    </row>
    <row r="1477" spans="1:2" x14ac:dyDescent="0.2">
      <c r="A1477" s="10" t="s">
        <v>1126</v>
      </c>
      <c r="B1477" s="1">
        <v>10</v>
      </c>
    </row>
    <row r="1478" spans="1:2" x14ac:dyDescent="0.2">
      <c r="A1478" s="10" t="s">
        <v>1129</v>
      </c>
      <c r="B1478" s="1">
        <v>10</v>
      </c>
    </row>
    <row r="1479" spans="1:2" x14ac:dyDescent="0.2">
      <c r="A1479" s="10" t="s">
        <v>1130</v>
      </c>
      <c r="B1479" s="1">
        <v>10</v>
      </c>
    </row>
    <row r="1480" spans="1:2" x14ac:dyDescent="0.2">
      <c r="A1480" s="10" t="s">
        <v>1134</v>
      </c>
      <c r="B1480" s="1">
        <v>10</v>
      </c>
    </row>
    <row r="1481" spans="1:2" x14ac:dyDescent="0.2">
      <c r="A1481" s="10" t="s">
        <v>1141</v>
      </c>
      <c r="B1481" s="1">
        <v>10</v>
      </c>
    </row>
    <row r="1482" spans="1:2" x14ac:dyDescent="0.2">
      <c r="A1482" s="10" t="s">
        <v>1145</v>
      </c>
      <c r="B1482" s="1">
        <v>10</v>
      </c>
    </row>
    <row r="1483" spans="1:2" x14ac:dyDescent="0.2">
      <c r="A1483" s="10" t="s">
        <v>1150</v>
      </c>
      <c r="B1483" s="1">
        <v>10</v>
      </c>
    </row>
    <row r="1484" spans="1:2" x14ac:dyDescent="0.2">
      <c r="A1484" s="10" t="s">
        <v>1158</v>
      </c>
      <c r="B1484" s="1">
        <v>10</v>
      </c>
    </row>
    <row r="1485" spans="1:2" x14ac:dyDescent="0.2">
      <c r="A1485" s="10" t="s">
        <v>1163</v>
      </c>
      <c r="B1485" s="1">
        <v>10</v>
      </c>
    </row>
    <row r="1486" spans="1:2" x14ac:dyDescent="0.2">
      <c r="A1486" s="10" t="s">
        <v>1166</v>
      </c>
      <c r="B1486" s="1">
        <v>10</v>
      </c>
    </row>
    <row r="1487" spans="1:2" x14ac:dyDescent="0.2">
      <c r="A1487" s="10" t="s">
        <v>1168</v>
      </c>
      <c r="B1487" s="1">
        <v>10</v>
      </c>
    </row>
    <row r="1488" spans="1:2" x14ac:dyDescent="0.2">
      <c r="A1488" s="10" t="s">
        <v>1172</v>
      </c>
      <c r="B1488" s="1">
        <v>10</v>
      </c>
    </row>
    <row r="1489" spans="1:2" x14ac:dyDescent="0.2">
      <c r="A1489" s="10" t="s">
        <v>1173</v>
      </c>
      <c r="B1489" s="1">
        <v>10</v>
      </c>
    </row>
    <row r="1490" spans="1:2" x14ac:dyDescent="0.2">
      <c r="A1490" s="10" t="s">
        <v>1174</v>
      </c>
      <c r="B1490" s="1">
        <v>10</v>
      </c>
    </row>
    <row r="1491" spans="1:2" x14ac:dyDescent="0.2">
      <c r="A1491" s="10" t="s">
        <v>1176</v>
      </c>
      <c r="B1491" s="1">
        <v>10</v>
      </c>
    </row>
    <row r="1492" spans="1:2" x14ac:dyDescent="0.2">
      <c r="A1492" s="10" t="s">
        <v>1177</v>
      </c>
      <c r="B1492" s="1">
        <v>10</v>
      </c>
    </row>
    <row r="1493" spans="1:2" x14ac:dyDescent="0.2">
      <c r="A1493" s="10" t="s">
        <v>1179</v>
      </c>
      <c r="B1493" s="1">
        <v>10</v>
      </c>
    </row>
    <row r="1494" spans="1:2" x14ac:dyDescent="0.2">
      <c r="A1494" s="10" t="s">
        <v>1180</v>
      </c>
      <c r="B1494" s="1">
        <v>10</v>
      </c>
    </row>
    <row r="1495" spans="1:2" x14ac:dyDescent="0.2">
      <c r="A1495" s="10" t="s">
        <v>1181</v>
      </c>
      <c r="B1495" s="1">
        <v>10</v>
      </c>
    </row>
    <row r="1496" spans="1:2" x14ac:dyDescent="0.2">
      <c r="A1496" s="10" t="s">
        <v>1182</v>
      </c>
      <c r="B1496" s="1">
        <v>10</v>
      </c>
    </row>
    <row r="1497" spans="1:2" x14ac:dyDescent="0.2">
      <c r="A1497" s="10" t="s">
        <v>1197</v>
      </c>
      <c r="B1497" s="1">
        <v>10</v>
      </c>
    </row>
    <row r="1498" spans="1:2" x14ac:dyDescent="0.2">
      <c r="A1498" s="10" t="s">
        <v>1201</v>
      </c>
      <c r="B1498" s="1">
        <v>10</v>
      </c>
    </row>
    <row r="1499" spans="1:2" x14ac:dyDescent="0.2">
      <c r="A1499" s="10" t="s">
        <v>1203</v>
      </c>
      <c r="B1499" s="1">
        <v>10</v>
      </c>
    </row>
    <row r="1500" spans="1:2" x14ac:dyDescent="0.2">
      <c r="A1500" s="10" t="s">
        <v>1205</v>
      </c>
      <c r="B1500" s="1">
        <v>10</v>
      </c>
    </row>
    <row r="1501" spans="1:2" x14ac:dyDescent="0.2">
      <c r="A1501" s="10" t="s">
        <v>1209</v>
      </c>
      <c r="B1501" s="1">
        <v>10</v>
      </c>
    </row>
    <row r="1502" spans="1:2" x14ac:dyDescent="0.2">
      <c r="A1502" s="10" t="s">
        <v>1210</v>
      </c>
      <c r="B1502" s="1">
        <v>10</v>
      </c>
    </row>
    <row r="1503" spans="1:2" x14ac:dyDescent="0.2">
      <c r="A1503" s="10" t="s">
        <v>1240</v>
      </c>
      <c r="B1503" s="1">
        <v>10</v>
      </c>
    </row>
    <row r="1504" spans="1:2" x14ac:dyDescent="0.2">
      <c r="A1504" s="10" t="s">
        <v>1263</v>
      </c>
      <c r="B1504" s="1">
        <v>10</v>
      </c>
    </row>
    <row r="1505" spans="1:2" x14ac:dyDescent="0.2">
      <c r="A1505" s="10" t="s">
        <v>1267</v>
      </c>
      <c r="B1505" s="1">
        <v>10</v>
      </c>
    </row>
    <row r="1506" spans="1:2" x14ac:dyDescent="0.2">
      <c r="A1506" s="10" t="s">
        <v>1270</v>
      </c>
      <c r="B1506" s="1">
        <v>10</v>
      </c>
    </row>
    <row r="1507" spans="1:2" x14ac:dyDescent="0.2">
      <c r="A1507" s="10" t="s">
        <v>1271</v>
      </c>
      <c r="B1507" s="1">
        <v>10</v>
      </c>
    </row>
    <row r="1508" spans="1:2" x14ac:dyDescent="0.2">
      <c r="A1508" s="10" t="s">
        <v>1283</v>
      </c>
      <c r="B1508" s="1">
        <v>10</v>
      </c>
    </row>
    <row r="1509" spans="1:2" x14ac:dyDescent="0.2">
      <c r="A1509" s="10" t="s">
        <v>1284</v>
      </c>
      <c r="B1509" s="1">
        <v>10</v>
      </c>
    </row>
    <row r="1510" spans="1:2" x14ac:dyDescent="0.2">
      <c r="A1510" s="10" t="s">
        <v>1285</v>
      </c>
      <c r="B1510" s="1">
        <v>10</v>
      </c>
    </row>
    <row r="1511" spans="1:2" x14ac:dyDescent="0.2">
      <c r="A1511" s="10" t="s">
        <v>1286</v>
      </c>
      <c r="B1511" s="1">
        <v>10</v>
      </c>
    </row>
    <row r="1512" spans="1:2" x14ac:dyDescent="0.2">
      <c r="A1512" s="10" t="s">
        <v>1287</v>
      </c>
      <c r="B1512" s="1">
        <v>10</v>
      </c>
    </row>
    <row r="1513" spans="1:2" x14ac:dyDescent="0.2">
      <c r="A1513" s="10" t="s">
        <v>1288</v>
      </c>
      <c r="B1513" s="1">
        <v>10</v>
      </c>
    </row>
    <row r="1514" spans="1:2" x14ac:dyDescent="0.2">
      <c r="A1514" s="10" t="s">
        <v>1290</v>
      </c>
      <c r="B1514" s="1">
        <v>10</v>
      </c>
    </row>
    <row r="1515" spans="1:2" x14ac:dyDescent="0.2">
      <c r="A1515" s="10" t="s">
        <v>1291</v>
      </c>
      <c r="B1515" s="1">
        <v>10</v>
      </c>
    </row>
    <row r="1516" spans="1:2" x14ac:dyDescent="0.2">
      <c r="A1516" s="10" t="s">
        <v>1292</v>
      </c>
      <c r="B1516" s="1">
        <v>10</v>
      </c>
    </row>
    <row r="1517" spans="1:2" x14ac:dyDescent="0.2">
      <c r="A1517" s="10" t="s">
        <v>1293</v>
      </c>
      <c r="B1517" s="1">
        <v>10</v>
      </c>
    </row>
    <row r="1518" spans="1:2" x14ac:dyDescent="0.2">
      <c r="A1518" s="10" t="s">
        <v>1298</v>
      </c>
      <c r="B1518" s="1">
        <v>10</v>
      </c>
    </row>
    <row r="1519" spans="1:2" x14ac:dyDescent="0.2">
      <c r="A1519" s="10" t="s">
        <v>1301</v>
      </c>
      <c r="B1519" s="1">
        <v>10</v>
      </c>
    </row>
    <row r="1520" spans="1:2" x14ac:dyDescent="0.2">
      <c r="A1520" s="10" t="s">
        <v>1305</v>
      </c>
      <c r="B1520" s="1">
        <v>10</v>
      </c>
    </row>
    <row r="1521" spans="1:2" x14ac:dyDescent="0.2">
      <c r="A1521" s="10" t="s">
        <v>1306</v>
      </c>
      <c r="B1521" s="1">
        <v>10</v>
      </c>
    </row>
    <row r="1522" spans="1:2" x14ac:dyDescent="0.2">
      <c r="A1522" s="10" t="s">
        <v>1309</v>
      </c>
      <c r="B1522" s="1">
        <v>10</v>
      </c>
    </row>
    <row r="1523" spans="1:2" x14ac:dyDescent="0.2">
      <c r="A1523" s="10" t="s">
        <v>1315</v>
      </c>
      <c r="B1523" s="1">
        <v>10</v>
      </c>
    </row>
    <row r="1524" spans="1:2" x14ac:dyDescent="0.2">
      <c r="A1524" s="10" t="s">
        <v>1318</v>
      </c>
      <c r="B1524" s="1">
        <v>10</v>
      </c>
    </row>
    <row r="1525" spans="1:2" x14ac:dyDescent="0.2">
      <c r="A1525" s="10" t="s">
        <v>1319</v>
      </c>
      <c r="B1525" s="1">
        <v>10</v>
      </c>
    </row>
    <row r="1526" spans="1:2" x14ac:dyDescent="0.2">
      <c r="A1526" s="10" t="s">
        <v>1320</v>
      </c>
      <c r="B1526" s="1">
        <v>10</v>
      </c>
    </row>
    <row r="1527" spans="1:2" x14ac:dyDescent="0.2">
      <c r="A1527" s="10" t="s">
        <v>1326</v>
      </c>
      <c r="B1527" s="1">
        <v>10</v>
      </c>
    </row>
    <row r="1528" spans="1:2" x14ac:dyDescent="0.2">
      <c r="A1528" s="10" t="s">
        <v>1327</v>
      </c>
      <c r="B1528" s="1">
        <v>10</v>
      </c>
    </row>
    <row r="1529" spans="1:2" x14ac:dyDescent="0.2">
      <c r="A1529" s="10" t="s">
        <v>1333</v>
      </c>
      <c r="B1529" s="1">
        <v>10</v>
      </c>
    </row>
    <row r="1530" spans="1:2" x14ac:dyDescent="0.2">
      <c r="A1530" s="10" t="s">
        <v>1340</v>
      </c>
      <c r="B1530" s="1">
        <v>10</v>
      </c>
    </row>
    <row r="1531" spans="1:2" x14ac:dyDescent="0.2">
      <c r="A1531" s="10" t="s">
        <v>1343</v>
      </c>
      <c r="B1531" s="1">
        <v>10</v>
      </c>
    </row>
    <row r="1532" spans="1:2" x14ac:dyDescent="0.2">
      <c r="A1532" s="10" t="s">
        <v>1349</v>
      </c>
      <c r="B1532" s="1">
        <v>10</v>
      </c>
    </row>
    <row r="1533" spans="1:2" x14ac:dyDescent="0.2">
      <c r="A1533" s="10" t="s">
        <v>1352</v>
      </c>
      <c r="B1533" s="1">
        <v>10</v>
      </c>
    </row>
    <row r="1534" spans="1:2" x14ac:dyDescent="0.2">
      <c r="A1534" s="10" t="s">
        <v>1353</v>
      </c>
      <c r="B1534" s="1">
        <v>10</v>
      </c>
    </row>
    <row r="1535" spans="1:2" x14ac:dyDescent="0.2">
      <c r="A1535" s="10" t="s">
        <v>1355</v>
      </c>
      <c r="B1535" s="1">
        <v>10</v>
      </c>
    </row>
    <row r="1536" spans="1:2" x14ac:dyDescent="0.2">
      <c r="A1536" s="10" t="s">
        <v>1364</v>
      </c>
      <c r="B1536" s="1">
        <v>10</v>
      </c>
    </row>
    <row r="1537" spans="1:2" x14ac:dyDescent="0.2">
      <c r="A1537" s="10" t="s">
        <v>1369</v>
      </c>
      <c r="B1537" s="1">
        <v>10</v>
      </c>
    </row>
    <row r="1538" spans="1:2" x14ac:dyDescent="0.2">
      <c r="A1538" s="10" t="s">
        <v>1373</v>
      </c>
      <c r="B1538" s="1">
        <v>10</v>
      </c>
    </row>
    <row r="1539" spans="1:2" x14ac:dyDescent="0.2">
      <c r="A1539" s="10" t="s">
        <v>1376</v>
      </c>
      <c r="B1539" s="1">
        <v>10</v>
      </c>
    </row>
    <row r="1540" spans="1:2" x14ac:dyDescent="0.2">
      <c r="A1540" s="10" t="s">
        <v>1380</v>
      </c>
      <c r="B1540" s="1">
        <v>10</v>
      </c>
    </row>
    <row r="1541" spans="1:2" x14ac:dyDescent="0.2">
      <c r="A1541" s="10" t="s">
        <v>1381</v>
      </c>
      <c r="B1541" s="1">
        <v>10</v>
      </c>
    </row>
    <row r="1542" spans="1:2" x14ac:dyDescent="0.2">
      <c r="A1542" s="10" t="s">
        <v>1392</v>
      </c>
      <c r="B1542" s="1">
        <v>10</v>
      </c>
    </row>
    <row r="1543" spans="1:2" x14ac:dyDescent="0.2">
      <c r="A1543" s="10" t="s">
        <v>1396</v>
      </c>
      <c r="B1543" s="1">
        <v>10</v>
      </c>
    </row>
    <row r="1544" spans="1:2" x14ac:dyDescent="0.2">
      <c r="A1544" s="10" t="s">
        <v>1399</v>
      </c>
      <c r="B1544" s="1">
        <v>10</v>
      </c>
    </row>
    <row r="1545" spans="1:2" x14ac:dyDescent="0.2">
      <c r="A1545" s="10" t="s">
        <v>1400</v>
      </c>
      <c r="B1545" s="1">
        <v>10</v>
      </c>
    </row>
    <row r="1546" spans="1:2" x14ac:dyDescent="0.2">
      <c r="A1546" s="10" t="s">
        <v>1404</v>
      </c>
      <c r="B1546" s="1">
        <v>10</v>
      </c>
    </row>
    <row r="1547" spans="1:2" x14ac:dyDescent="0.2">
      <c r="A1547" s="10" t="s">
        <v>1405</v>
      </c>
      <c r="B1547" s="1">
        <v>10</v>
      </c>
    </row>
    <row r="1548" spans="1:2" x14ac:dyDescent="0.2">
      <c r="A1548" s="10" t="s">
        <v>1407</v>
      </c>
      <c r="B1548" s="1">
        <v>10</v>
      </c>
    </row>
    <row r="1549" spans="1:2" x14ac:dyDescent="0.2">
      <c r="A1549" s="10" t="s">
        <v>1408</v>
      </c>
      <c r="B1549" s="1">
        <v>10</v>
      </c>
    </row>
    <row r="1550" spans="1:2" x14ac:dyDescent="0.2">
      <c r="A1550" s="10" t="s">
        <v>1409</v>
      </c>
      <c r="B1550" s="1">
        <v>10</v>
      </c>
    </row>
    <row r="1551" spans="1:2" x14ac:dyDescent="0.2">
      <c r="A1551" s="10" t="s">
        <v>1413</v>
      </c>
      <c r="B1551" s="1">
        <v>10</v>
      </c>
    </row>
    <row r="1552" spans="1:2" x14ac:dyDescent="0.2">
      <c r="A1552" s="10" t="s">
        <v>1422</v>
      </c>
      <c r="B1552" s="1">
        <v>10</v>
      </c>
    </row>
    <row r="1553" spans="1:2" x14ac:dyDescent="0.2">
      <c r="A1553" s="10" t="s">
        <v>1424</v>
      </c>
      <c r="B1553" s="1">
        <v>10</v>
      </c>
    </row>
    <row r="1554" spans="1:2" x14ac:dyDescent="0.2">
      <c r="A1554" s="10" t="s">
        <v>1427</v>
      </c>
      <c r="B1554" s="1">
        <v>10</v>
      </c>
    </row>
    <row r="1555" spans="1:2" x14ac:dyDescent="0.2">
      <c r="A1555" s="10" t="s">
        <v>1429</v>
      </c>
      <c r="B1555" s="1">
        <v>10</v>
      </c>
    </row>
    <row r="1556" spans="1:2" x14ac:dyDescent="0.2">
      <c r="A1556" s="10" t="s">
        <v>1430</v>
      </c>
      <c r="B1556" s="1">
        <v>10</v>
      </c>
    </row>
    <row r="1557" spans="1:2" x14ac:dyDescent="0.2">
      <c r="A1557" s="10" t="s">
        <v>1434</v>
      </c>
      <c r="B1557" s="1">
        <v>10</v>
      </c>
    </row>
    <row r="1558" spans="1:2" x14ac:dyDescent="0.2">
      <c r="A1558" s="10" t="s">
        <v>1436</v>
      </c>
      <c r="B1558" s="1">
        <v>10</v>
      </c>
    </row>
    <row r="1559" spans="1:2" x14ac:dyDescent="0.2">
      <c r="A1559" s="10" t="s">
        <v>1441</v>
      </c>
      <c r="B1559" s="1">
        <v>10</v>
      </c>
    </row>
    <row r="1560" spans="1:2" x14ac:dyDescent="0.2">
      <c r="A1560" s="10" t="s">
        <v>1442</v>
      </c>
      <c r="B1560" s="1">
        <v>10</v>
      </c>
    </row>
    <row r="1561" spans="1:2" x14ac:dyDescent="0.2">
      <c r="A1561" s="10" t="s">
        <v>1450</v>
      </c>
      <c r="B1561" s="1">
        <v>10</v>
      </c>
    </row>
    <row r="1562" spans="1:2" x14ac:dyDescent="0.2">
      <c r="A1562" s="10" t="s">
        <v>1451</v>
      </c>
      <c r="B1562" s="1">
        <v>10</v>
      </c>
    </row>
    <row r="1563" spans="1:2" x14ac:dyDescent="0.2">
      <c r="A1563" s="10" t="s">
        <v>1454</v>
      </c>
      <c r="B1563" s="1">
        <v>10</v>
      </c>
    </row>
    <row r="1564" spans="1:2" x14ac:dyDescent="0.2">
      <c r="A1564" s="10" t="s">
        <v>1455</v>
      </c>
      <c r="B1564" s="1">
        <v>10</v>
      </c>
    </row>
    <row r="1565" spans="1:2" x14ac:dyDescent="0.2">
      <c r="A1565" s="10" t="s">
        <v>1457</v>
      </c>
      <c r="B1565" s="1">
        <v>10</v>
      </c>
    </row>
    <row r="1566" spans="1:2" x14ac:dyDescent="0.2">
      <c r="A1566" s="10" t="s">
        <v>1468</v>
      </c>
      <c r="B1566" s="1">
        <v>10</v>
      </c>
    </row>
    <row r="1567" spans="1:2" x14ac:dyDescent="0.2">
      <c r="A1567" s="10" t="s">
        <v>1471</v>
      </c>
      <c r="B1567" s="1">
        <v>10</v>
      </c>
    </row>
    <row r="1568" spans="1:2" x14ac:dyDescent="0.2">
      <c r="A1568" s="10" t="s">
        <v>1476</v>
      </c>
      <c r="B1568" s="1">
        <v>10</v>
      </c>
    </row>
    <row r="1569" spans="1:2" x14ac:dyDescent="0.2">
      <c r="A1569" s="10" t="s">
        <v>1478</v>
      </c>
      <c r="B1569" s="1">
        <v>10</v>
      </c>
    </row>
    <row r="1570" spans="1:2" x14ac:dyDescent="0.2">
      <c r="A1570" s="10" t="s">
        <v>1485</v>
      </c>
      <c r="B1570" s="1">
        <v>10</v>
      </c>
    </row>
    <row r="1571" spans="1:2" x14ac:dyDescent="0.2">
      <c r="A1571" s="10" t="s">
        <v>1489</v>
      </c>
      <c r="B1571" s="1">
        <v>10</v>
      </c>
    </row>
    <row r="1572" spans="1:2" x14ac:dyDescent="0.2">
      <c r="A1572" s="10" t="s">
        <v>1495</v>
      </c>
      <c r="B1572" s="1">
        <v>10</v>
      </c>
    </row>
    <row r="1573" spans="1:2" x14ac:dyDescent="0.2">
      <c r="A1573" s="10" t="s">
        <v>1496</v>
      </c>
      <c r="B1573" s="1">
        <v>10</v>
      </c>
    </row>
    <row r="1574" spans="1:2" x14ac:dyDescent="0.2">
      <c r="A1574" s="10" t="s">
        <v>1500</v>
      </c>
      <c r="B1574" s="1">
        <v>10</v>
      </c>
    </row>
    <row r="1575" spans="1:2" x14ac:dyDescent="0.2">
      <c r="A1575" s="10" t="s">
        <v>1505</v>
      </c>
      <c r="B1575" s="1">
        <v>10</v>
      </c>
    </row>
    <row r="1576" spans="1:2" x14ac:dyDescent="0.2">
      <c r="A1576" s="10" t="s">
        <v>1528</v>
      </c>
      <c r="B1576" s="1">
        <v>10</v>
      </c>
    </row>
    <row r="1577" spans="1:2" x14ac:dyDescent="0.2">
      <c r="A1577" s="10" t="s">
        <v>1529</v>
      </c>
      <c r="B1577" s="1">
        <v>10</v>
      </c>
    </row>
    <row r="1578" spans="1:2" x14ac:dyDescent="0.2">
      <c r="A1578" s="10" t="s">
        <v>1530</v>
      </c>
      <c r="B1578" s="1">
        <v>10</v>
      </c>
    </row>
    <row r="1579" spans="1:2" x14ac:dyDescent="0.2">
      <c r="A1579" s="10" t="s">
        <v>1535</v>
      </c>
      <c r="B1579" s="1">
        <v>10</v>
      </c>
    </row>
    <row r="1580" spans="1:2" x14ac:dyDescent="0.2">
      <c r="A1580" s="10" t="s">
        <v>1549</v>
      </c>
      <c r="B1580" s="1">
        <v>10</v>
      </c>
    </row>
    <row r="1581" spans="1:2" x14ac:dyDescent="0.2">
      <c r="A1581" s="10" t="s">
        <v>1550</v>
      </c>
      <c r="B1581" s="1">
        <v>10</v>
      </c>
    </row>
    <row r="1582" spans="1:2" x14ac:dyDescent="0.2">
      <c r="A1582" s="10" t="s">
        <v>1559</v>
      </c>
      <c r="B1582" s="1">
        <v>10</v>
      </c>
    </row>
    <row r="1583" spans="1:2" x14ac:dyDescent="0.2">
      <c r="A1583" s="10" t="s">
        <v>1561</v>
      </c>
      <c r="B1583" s="1">
        <v>10</v>
      </c>
    </row>
    <row r="1584" spans="1:2" x14ac:dyDescent="0.2">
      <c r="A1584" s="10" t="s">
        <v>1562</v>
      </c>
      <c r="B1584" s="1">
        <v>10</v>
      </c>
    </row>
    <row r="1585" spans="1:2" x14ac:dyDescent="0.2">
      <c r="A1585" s="10" t="s">
        <v>1568</v>
      </c>
      <c r="B1585" s="1">
        <v>10</v>
      </c>
    </row>
    <row r="1586" spans="1:2" x14ac:dyDescent="0.2">
      <c r="A1586" s="10" t="s">
        <v>1573</v>
      </c>
      <c r="B1586" s="1">
        <v>10</v>
      </c>
    </row>
    <row r="1587" spans="1:2" x14ac:dyDescent="0.2">
      <c r="A1587" s="10" t="s">
        <v>1574</v>
      </c>
      <c r="B1587" s="1">
        <v>10</v>
      </c>
    </row>
    <row r="1588" spans="1:2" x14ac:dyDescent="0.2">
      <c r="A1588" s="10" t="s">
        <v>1578</v>
      </c>
      <c r="B1588" s="1">
        <v>10</v>
      </c>
    </row>
    <row r="1589" spans="1:2" x14ac:dyDescent="0.2">
      <c r="A1589" s="10" t="s">
        <v>1579</v>
      </c>
      <c r="B1589" s="1">
        <v>10</v>
      </c>
    </row>
    <row r="1590" spans="1:2" x14ac:dyDescent="0.2">
      <c r="A1590" s="10" t="s">
        <v>1580</v>
      </c>
      <c r="B1590" s="1">
        <v>10</v>
      </c>
    </row>
    <row r="1591" spans="1:2" x14ac:dyDescent="0.2">
      <c r="A1591" s="10" t="s">
        <v>1582</v>
      </c>
      <c r="B1591" s="1">
        <v>10</v>
      </c>
    </row>
    <row r="1592" spans="1:2" x14ac:dyDescent="0.2">
      <c r="A1592" s="10" t="s">
        <v>1584</v>
      </c>
      <c r="B1592" s="1">
        <v>10</v>
      </c>
    </row>
    <row r="1593" spans="1:2" x14ac:dyDescent="0.2">
      <c r="A1593" s="10" t="s">
        <v>1585</v>
      </c>
      <c r="B1593" s="1">
        <v>10</v>
      </c>
    </row>
    <row r="1594" spans="1:2" x14ac:dyDescent="0.2">
      <c r="A1594" s="10" t="s">
        <v>1586</v>
      </c>
      <c r="B1594" s="1">
        <v>10</v>
      </c>
    </row>
    <row r="1595" spans="1:2" x14ac:dyDescent="0.2">
      <c r="A1595" s="10" t="s">
        <v>1592</v>
      </c>
      <c r="B1595" s="1">
        <v>10</v>
      </c>
    </row>
    <row r="1596" spans="1:2" x14ac:dyDescent="0.2">
      <c r="A1596" s="10" t="s">
        <v>1597</v>
      </c>
      <c r="B1596" s="1">
        <v>10</v>
      </c>
    </row>
    <row r="1597" spans="1:2" x14ac:dyDescent="0.2">
      <c r="A1597" s="10" t="s">
        <v>1598</v>
      </c>
      <c r="B1597" s="1">
        <v>10</v>
      </c>
    </row>
    <row r="1598" spans="1:2" x14ac:dyDescent="0.2">
      <c r="A1598" s="10" t="s">
        <v>1610</v>
      </c>
      <c r="B1598" s="1">
        <v>10</v>
      </c>
    </row>
    <row r="1599" spans="1:2" x14ac:dyDescent="0.2">
      <c r="A1599" s="10" t="s">
        <v>1613</v>
      </c>
      <c r="B1599" s="1">
        <v>10</v>
      </c>
    </row>
    <row r="1600" spans="1:2" x14ac:dyDescent="0.2">
      <c r="A1600" s="10" t="s">
        <v>1619</v>
      </c>
      <c r="B1600" s="1">
        <v>10</v>
      </c>
    </row>
    <row r="1601" spans="1:2" x14ac:dyDescent="0.2">
      <c r="A1601" s="10" t="s">
        <v>1622</v>
      </c>
      <c r="B1601" s="1">
        <v>10</v>
      </c>
    </row>
    <row r="1602" spans="1:2" x14ac:dyDescent="0.2">
      <c r="A1602" s="10" t="s">
        <v>1625</v>
      </c>
      <c r="B1602" s="1">
        <v>10</v>
      </c>
    </row>
    <row r="1603" spans="1:2" x14ac:dyDescent="0.2">
      <c r="A1603" s="10" t="s">
        <v>1627</v>
      </c>
      <c r="B1603" s="1">
        <v>10</v>
      </c>
    </row>
    <row r="1604" spans="1:2" x14ac:dyDescent="0.2">
      <c r="A1604" s="10" t="s">
        <v>1629</v>
      </c>
      <c r="B1604" s="1">
        <v>10</v>
      </c>
    </row>
    <row r="1605" spans="1:2" x14ac:dyDescent="0.2">
      <c r="A1605" s="10" t="s">
        <v>1632</v>
      </c>
      <c r="B1605" s="1">
        <v>10</v>
      </c>
    </row>
    <row r="1606" spans="1:2" x14ac:dyDescent="0.2">
      <c r="A1606" s="10" t="s">
        <v>1633</v>
      </c>
      <c r="B1606" s="1">
        <v>10</v>
      </c>
    </row>
    <row r="1607" spans="1:2" x14ac:dyDescent="0.2">
      <c r="A1607" s="10" t="s">
        <v>1635</v>
      </c>
      <c r="B1607" s="1">
        <v>10</v>
      </c>
    </row>
    <row r="1608" spans="1:2" x14ac:dyDescent="0.2">
      <c r="A1608" s="10" t="s">
        <v>1636</v>
      </c>
      <c r="B1608" s="1">
        <v>10</v>
      </c>
    </row>
    <row r="1609" spans="1:2" x14ac:dyDescent="0.2">
      <c r="A1609" s="10" t="s">
        <v>1637</v>
      </c>
      <c r="B1609" s="1">
        <v>10</v>
      </c>
    </row>
    <row r="1610" spans="1:2" x14ac:dyDescent="0.2">
      <c r="A1610" s="10" t="s">
        <v>1643</v>
      </c>
      <c r="B1610" s="1">
        <v>10</v>
      </c>
    </row>
    <row r="1611" spans="1:2" x14ac:dyDescent="0.2">
      <c r="A1611" s="10" t="s">
        <v>1650</v>
      </c>
      <c r="B1611" s="1">
        <v>10</v>
      </c>
    </row>
    <row r="1612" spans="1:2" x14ac:dyDescent="0.2">
      <c r="A1612" s="10" t="s">
        <v>1651</v>
      </c>
      <c r="B1612" s="1">
        <v>10</v>
      </c>
    </row>
    <row r="1613" spans="1:2" x14ac:dyDescent="0.2">
      <c r="A1613" s="10" t="s">
        <v>1653</v>
      </c>
      <c r="B1613" s="1">
        <v>10</v>
      </c>
    </row>
    <row r="1614" spans="1:2" x14ac:dyDescent="0.2">
      <c r="A1614" s="10" t="s">
        <v>1654</v>
      </c>
      <c r="B1614" s="1">
        <v>10</v>
      </c>
    </row>
    <row r="1615" spans="1:2" x14ac:dyDescent="0.2">
      <c r="A1615" s="10" t="s">
        <v>1655</v>
      </c>
      <c r="B1615" s="1">
        <v>10</v>
      </c>
    </row>
    <row r="1616" spans="1:2" x14ac:dyDescent="0.2">
      <c r="A1616" s="10" t="s">
        <v>1656</v>
      </c>
      <c r="B1616" s="1">
        <v>10</v>
      </c>
    </row>
    <row r="1617" spans="1:2" x14ac:dyDescent="0.2">
      <c r="A1617" s="10" t="s">
        <v>1660</v>
      </c>
      <c r="B1617" s="1">
        <v>10</v>
      </c>
    </row>
    <row r="1618" spans="1:2" x14ac:dyDescent="0.2">
      <c r="A1618" s="10" t="s">
        <v>1661</v>
      </c>
      <c r="B1618" s="1">
        <v>10</v>
      </c>
    </row>
    <row r="1619" spans="1:2" x14ac:dyDescent="0.2">
      <c r="A1619" s="10" t="s">
        <v>1666</v>
      </c>
      <c r="B1619" s="1">
        <v>10</v>
      </c>
    </row>
    <row r="1620" spans="1:2" x14ac:dyDescent="0.2">
      <c r="A1620" s="10" t="s">
        <v>1674</v>
      </c>
      <c r="B1620" s="1">
        <v>10</v>
      </c>
    </row>
    <row r="1621" spans="1:2" x14ac:dyDescent="0.2">
      <c r="A1621" s="10" t="s">
        <v>1681</v>
      </c>
      <c r="B1621" s="1">
        <v>10</v>
      </c>
    </row>
    <row r="1622" spans="1:2" x14ac:dyDescent="0.2">
      <c r="A1622" s="10" t="s">
        <v>1683</v>
      </c>
      <c r="B1622" s="1">
        <v>10</v>
      </c>
    </row>
    <row r="1623" spans="1:2" x14ac:dyDescent="0.2">
      <c r="A1623" s="10" t="s">
        <v>1689</v>
      </c>
      <c r="B1623" s="1">
        <v>10</v>
      </c>
    </row>
    <row r="1624" spans="1:2" x14ac:dyDescent="0.2">
      <c r="A1624" s="10" t="s">
        <v>1698</v>
      </c>
      <c r="B1624" s="1">
        <v>10</v>
      </c>
    </row>
    <row r="1625" spans="1:2" x14ac:dyDescent="0.2">
      <c r="A1625" s="10" t="s">
        <v>1700</v>
      </c>
      <c r="B1625" s="1">
        <v>10</v>
      </c>
    </row>
    <row r="1626" spans="1:2" x14ac:dyDescent="0.2">
      <c r="A1626" s="10" t="s">
        <v>1707</v>
      </c>
      <c r="B1626" s="1">
        <v>10</v>
      </c>
    </row>
    <row r="1627" spans="1:2" x14ac:dyDescent="0.2">
      <c r="A1627" s="10" t="s">
        <v>1709</v>
      </c>
      <c r="B1627" s="1">
        <v>10</v>
      </c>
    </row>
    <row r="1628" spans="1:2" x14ac:dyDescent="0.2">
      <c r="A1628" s="10" t="s">
        <v>1721</v>
      </c>
      <c r="B1628" s="1">
        <v>10</v>
      </c>
    </row>
    <row r="1629" spans="1:2" x14ac:dyDescent="0.2">
      <c r="A1629" s="10" t="s">
        <v>1730</v>
      </c>
      <c r="B1629" s="1">
        <v>10</v>
      </c>
    </row>
    <row r="1630" spans="1:2" x14ac:dyDescent="0.2">
      <c r="A1630" s="10" t="s">
        <v>1734</v>
      </c>
      <c r="B1630" s="1">
        <v>10</v>
      </c>
    </row>
    <row r="1631" spans="1:2" x14ac:dyDescent="0.2">
      <c r="A1631" s="10" t="s">
        <v>1735</v>
      </c>
      <c r="B1631" s="1">
        <v>10</v>
      </c>
    </row>
    <row r="1632" spans="1:2" x14ac:dyDescent="0.2">
      <c r="A1632" s="10" t="s">
        <v>1742</v>
      </c>
      <c r="B1632" s="1">
        <v>10</v>
      </c>
    </row>
    <row r="1633" spans="1:2" x14ac:dyDescent="0.2">
      <c r="A1633" s="10" t="s">
        <v>1743</v>
      </c>
      <c r="B1633" s="1">
        <v>10</v>
      </c>
    </row>
    <row r="1634" spans="1:2" x14ac:dyDescent="0.2">
      <c r="A1634" s="10" t="s">
        <v>1747</v>
      </c>
      <c r="B1634" s="1">
        <v>10</v>
      </c>
    </row>
    <row r="1635" spans="1:2" x14ac:dyDescent="0.2">
      <c r="A1635" s="10" t="s">
        <v>1750</v>
      </c>
      <c r="B1635" s="1">
        <v>10</v>
      </c>
    </row>
    <row r="1636" spans="1:2" x14ac:dyDescent="0.2">
      <c r="A1636" s="10" t="s">
        <v>1752</v>
      </c>
      <c r="B1636" s="1">
        <v>10</v>
      </c>
    </row>
    <row r="1637" spans="1:2" x14ac:dyDescent="0.2">
      <c r="A1637" s="10" t="s">
        <v>1754</v>
      </c>
      <c r="B1637" s="1">
        <v>10</v>
      </c>
    </row>
    <row r="1638" spans="1:2" x14ac:dyDescent="0.2">
      <c r="A1638" s="10" t="s">
        <v>1758</v>
      </c>
      <c r="B1638" s="1">
        <v>10</v>
      </c>
    </row>
    <row r="1639" spans="1:2" x14ac:dyDescent="0.2">
      <c r="A1639" s="10" t="s">
        <v>1759</v>
      </c>
      <c r="B1639" s="1">
        <v>10</v>
      </c>
    </row>
    <row r="1640" spans="1:2" x14ac:dyDescent="0.2">
      <c r="A1640" s="10" t="s">
        <v>1761</v>
      </c>
      <c r="B1640" s="1">
        <v>10</v>
      </c>
    </row>
    <row r="1641" spans="1:2" x14ac:dyDescent="0.2">
      <c r="A1641" s="10" t="s">
        <v>1764</v>
      </c>
      <c r="B1641" s="1">
        <v>10</v>
      </c>
    </row>
    <row r="1642" spans="1:2" x14ac:dyDescent="0.2">
      <c r="A1642" s="10" t="s">
        <v>1766</v>
      </c>
      <c r="B1642" s="1">
        <v>10</v>
      </c>
    </row>
    <row r="1643" spans="1:2" x14ac:dyDescent="0.2">
      <c r="A1643" s="10" t="s">
        <v>1769</v>
      </c>
      <c r="B1643" s="1">
        <v>10</v>
      </c>
    </row>
    <row r="1644" spans="1:2" x14ac:dyDescent="0.2">
      <c r="A1644" s="10" t="s">
        <v>1770</v>
      </c>
      <c r="B1644" s="1">
        <v>10</v>
      </c>
    </row>
    <row r="1645" spans="1:2" x14ac:dyDescent="0.2">
      <c r="A1645" s="10" t="s">
        <v>1774</v>
      </c>
      <c r="B1645" s="1">
        <v>10</v>
      </c>
    </row>
    <row r="1646" spans="1:2" x14ac:dyDescent="0.2">
      <c r="A1646" s="10" t="s">
        <v>1776</v>
      </c>
      <c r="B1646" s="1">
        <v>10</v>
      </c>
    </row>
    <row r="1647" spans="1:2" x14ac:dyDescent="0.2">
      <c r="A1647" s="10" t="s">
        <v>1778</v>
      </c>
      <c r="B1647" s="1">
        <v>10</v>
      </c>
    </row>
    <row r="1648" spans="1:2" x14ac:dyDescent="0.2">
      <c r="A1648" s="10" t="s">
        <v>1781</v>
      </c>
      <c r="B1648" s="1">
        <v>10</v>
      </c>
    </row>
    <row r="1649" spans="1:2" x14ac:dyDescent="0.2">
      <c r="A1649" s="10" t="s">
        <v>1784</v>
      </c>
      <c r="B1649" s="1">
        <v>10</v>
      </c>
    </row>
    <row r="1650" spans="1:2" x14ac:dyDescent="0.2">
      <c r="A1650" s="10" t="s">
        <v>1785</v>
      </c>
      <c r="B1650" s="1">
        <v>10</v>
      </c>
    </row>
    <row r="1651" spans="1:2" x14ac:dyDescent="0.2">
      <c r="A1651" s="10" t="s">
        <v>1786</v>
      </c>
      <c r="B1651" s="1">
        <v>10</v>
      </c>
    </row>
    <row r="1652" spans="1:2" x14ac:dyDescent="0.2">
      <c r="A1652" s="10" t="s">
        <v>1800</v>
      </c>
      <c r="B1652" s="1">
        <v>10</v>
      </c>
    </row>
    <row r="1653" spans="1:2" x14ac:dyDescent="0.2">
      <c r="A1653" s="10" t="s">
        <v>1807</v>
      </c>
      <c r="B1653" s="1">
        <v>10</v>
      </c>
    </row>
    <row r="1654" spans="1:2" x14ac:dyDescent="0.2">
      <c r="A1654" s="10" t="s">
        <v>1809</v>
      </c>
      <c r="B1654" s="1">
        <v>10</v>
      </c>
    </row>
    <row r="1655" spans="1:2" x14ac:dyDescent="0.2">
      <c r="A1655" s="10" t="s">
        <v>1815</v>
      </c>
      <c r="B1655" s="1">
        <v>10</v>
      </c>
    </row>
    <row r="1656" spans="1:2" x14ac:dyDescent="0.2">
      <c r="A1656" s="10" t="s">
        <v>1816</v>
      </c>
      <c r="B1656" s="1">
        <v>10</v>
      </c>
    </row>
    <row r="1657" spans="1:2" x14ac:dyDescent="0.2">
      <c r="A1657" s="10" t="s">
        <v>1817</v>
      </c>
      <c r="B1657" s="1">
        <v>10</v>
      </c>
    </row>
    <row r="1658" spans="1:2" x14ac:dyDescent="0.2">
      <c r="A1658" s="10" t="s">
        <v>1818</v>
      </c>
      <c r="B1658" s="1">
        <v>10</v>
      </c>
    </row>
    <row r="1659" spans="1:2" x14ac:dyDescent="0.2">
      <c r="A1659" s="10" t="s">
        <v>1819</v>
      </c>
      <c r="B1659" s="1">
        <v>10</v>
      </c>
    </row>
    <row r="1660" spans="1:2" x14ac:dyDescent="0.2">
      <c r="A1660" s="10" t="s">
        <v>1821</v>
      </c>
      <c r="B1660" s="1">
        <v>10</v>
      </c>
    </row>
    <row r="1661" spans="1:2" x14ac:dyDescent="0.2">
      <c r="A1661" s="10" t="s">
        <v>1824</v>
      </c>
      <c r="B1661" s="1">
        <v>10</v>
      </c>
    </row>
    <row r="1662" spans="1:2" x14ac:dyDescent="0.2">
      <c r="A1662" s="10" t="s">
        <v>1829</v>
      </c>
      <c r="B1662" s="1">
        <v>10</v>
      </c>
    </row>
    <row r="1663" spans="1:2" x14ac:dyDescent="0.2">
      <c r="A1663" s="10" t="s">
        <v>1831</v>
      </c>
      <c r="B1663" s="1">
        <v>10</v>
      </c>
    </row>
    <row r="1664" spans="1:2" x14ac:dyDescent="0.2">
      <c r="A1664" s="10" t="s">
        <v>1834</v>
      </c>
      <c r="B1664" s="1">
        <v>10</v>
      </c>
    </row>
    <row r="1665" spans="1:2" x14ac:dyDescent="0.2">
      <c r="A1665" s="10" t="s">
        <v>1835</v>
      </c>
      <c r="B1665" s="1">
        <v>10</v>
      </c>
    </row>
    <row r="1666" spans="1:2" x14ac:dyDescent="0.2">
      <c r="A1666" s="10" t="s">
        <v>1838</v>
      </c>
      <c r="B1666" s="1">
        <v>10</v>
      </c>
    </row>
    <row r="1667" spans="1:2" x14ac:dyDescent="0.2">
      <c r="A1667" s="10" t="s">
        <v>1840</v>
      </c>
      <c r="B1667" s="1">
        <v>10</v>
      </c>
    </row>
    <row r="1668" spans="1:2" x14ac:dyDescent="0.2">
      <c r="A1668" s="10" t="s">
        <v>1841</v>
      </c>
      <c r="B1668" s="1">
        <v>10</v>
      </c>
    </row>
    <row r="1669" spans="1:2" x14ac:dyDescent="0.2">
      <c r="A1669" s="10" t="s">
        <v>1843</v>
      </c>
      <c r="B1669" s="1">
        <v>10</v>
      </c>
    </row>
    <row r="1670" spans="1:2" x14ac:dyDescent="0.2">
      <c r="A1670" s="10" t="s">
        <v>1845</v>
      </c>
      <c r="B1670" s="1">
        <v>10</v>
      </c>
    </row>
    <row r="1671" spans="1:2" x14ac:dyDescent="0.2">
      <c r="A1671" s="10" t="s">
        <v>1857</v>
      </c>
      <c r="B1671" s="1">
        <v>10</v>
      </c>
    </row>
    <row r="1672" spans="1:2" x14ac:dyDescent="0.2">
      <c r="A1672" s="10" t="s">
        <v>1858</v>
      </c>
      <c r="B1672" s="1">
        <v>10</v>
      </c>
    </row>
    <row r="1673" spans="1:2" x14ac:dyDescent="0.2">
      <c r="A1673" s="10" t="s">
        <v>1861</v>
      </c>
      <c r="B1673" s="1">
        <v>10</v>
      </c>
    </row>
    <row r="1674" spans="1:2" x14ac:dyDescent="0.2">
      <c r="A1674" s="10" t="s">
        <v>1866</v>
      </c>
      <c r="B1674" s="1">
        <v>10</v>
      </c>
    </row>
    <row r="1675" spans="1:2" x14ac:dyDescent="0.2">
      <c r="A1675" s="10" t="s">
        <v>1867</v>
      </c>
      <c r="B1675" s="1">
        <v>10</v>
      </c>
    </row>
    <row r="1676" spans="1:2" x14ac:dyDescent="0.2">
      <c r="A1676" s="10" t="s">
        <v>1871</v>
      </c>
      <c r="B1676" s="1">
        <v>10</v>
      </c>
    </row>
    <row r="1677" spans="1:2" x14ac:dyDescent="0.2">
      <c r="A1677" s="10" t="s">
        <v>1881</v>
      </c>
      <c r="B1677" s="1">
        <v>10</v>
      </c>
    </row>
    <row r="1678" spans="1:2" x14ac:dyDescent="0.2">
      <c r="A1678" s="10" t="s">
        <v>1882</v>
      </c>
      <c r="B1678" s="1">
        <v>10</v>
      </c>
    </row>
    <row r="1679" spans="1:2" x14ac:dyDescent="0.2">
      <c r="A1679" s="10" t="s">
        <v>1885</v>
      </c>
      <c r="B1679" s="1">
        <v>10</v>
      </c>
    </row>
    <row r="1680" spans="1:2" x14ac:dyDescent="0.2">
      <c r="A1680" s="10" t="s">
        <v>1890</v>
      </c>
      <c r="B1680" s="1">
        <v>10</v>
      </c>
    </row>
    <row r="1681" spans="1:2" x14ac:dyDescent="0.2">
      <c r="A1681" s="10" t="s">
        <v>1892</v>
      </c>
      <c r="B1681" s="1">
        <v>10</v>
      </c>
    </row>
    <row r="1682" spans="1:2" x14ac:dyDescent="0.2">
      <c r="A1682" s="10" t="s">
        <v>1893</v>
      </c>
      <c r="B1682" s="1">
        <v>10</v>
      </c>
    </row>
    <row r="1683" spans="1:2" x14ac:dyDescent="0.2">
      <c r="A1683" s="10" t="s">
        <v>1898</v>
      </c>
      <c r="B1683" s="1">
        <v>10</v>
      </c>
    </row>
    <row r="1684" spans="1:2" x14ac:dyDescent="0.2">
      <c r="A1684" s="10" t="s">
        <v>1900</v>
      </c>
      <c r="B1684" s="1">
        <v>10</v>
      </c>
    </row>
    <row r="1685" spans="1:2" x14ac:dyDescent="0.2">
      <c r="A1685" s="10" t="s">
        <v>1901</v>
      </c>
      <c r="B1685" s="1">
        <v>10</v>
      </c>
    </row>
    <row r="1686" spans="1:2" x14ac:dyDescent="0.2">
      <c r="A1686" s="10" t="s">
        <v>1903</v>
      </c>
      <c r="B1686" s="1">
        <v>10</v>
      </c>
    </row>
    <row r="1687" spans="1:2" x14ac:dyDescent="0.2">
      <c r="A1687" s="10" t="s">
        <v>1905</v>
      </c>
      <c r="B1687" s="1">
        <v>10</v>
      </c>
    </row>
    <row r="1688" spans="1:2" x14ac:dyDescent="0.2">
      <c r="A1688" s="10" t="s">
        <v>1906</v>
      </c>
      <c r="B1688" s="1">
        <v>10</v>
      </c>
    </row>
    <row r="1689" spans="1:2" x14ac:dyDescent="0.2">
      <c r="A1689" s="10" t="s">
        <v>1908</v>
      </c>
      <c r="B1689" s="1">
        <v>10</v>
      </c>
    </row>
    <row r="1690" spans="1:2" x14ac:dyDescent="0.2">
      <c r="A1690" s="10" t="s">
        <v>1911</v>
      </c>
      <c r="B1690" s="1">
        <v>10</v>
      </c>
    </row>
    <row r="1691" spans="1:2" x14ac:dyDescent="0.2">
      <c r="A1691" s="10" t="s">
        <v>1912</v>
      </c>
      <c r="B1691" s="1">
        <v>10</v>
      </c>
    </row>
    <row r="1692" spans="1:2" x14ac:dyDescent="0.2">
      <c r="A1692" s="10" t="s">
        <v>1913</v>
      </c>
      <c r="B1692" s="1">
        <v>10</v>
      </c>
    </row>
    <row r="1693" spans="1:2" x14ac:dyDescent="0.2">
      <c r="A1693" s="10" t="s">
        <v>1914</v>
      </c>
      <c r="B1693" s="1">
        <v>10</v>
      </c>
    </row>
    <row r="1694" spans="1:2" x14ac:dyDescent="0.2">
      <c r="A1694" s="10" t="s">
        <v>1916</v>
      </c>
      <c r="B1694" s="1">
        <v>10</v>
      </c>
    </row>
    <row r="1695" spans="1:2" x14ac:dyDescent="0.2">
      <c r="A1695" s="10" t="s">
        <v>1917</v>
      </c>
      <c r="B1695" s="1">
        <v>10</v>
      </c>
    </row>
    <row r="1696" spans="1:2" x14ac:dyDescent="0.2">
      <c r="A1696" s="10" t="s">
        <v>1926</v>
      </c>
      <c r="B1696" s="1">
        <v>10</v>
      </c>
    </row>
    <row r="1697" spans="1:2" x14ac:dyDescent="0.2">
      <c r="A1697" s="10" t="s">
        <v>1927</v>
      </c>
      <c r="B1697" s="1">
        <v>10</v>
      </c>
    </row>
    <row r="1698" spans="1:2" x14ac:dyDescent="0.2">
      <c r="A1698" s="10" t="s">
        <v>1930</v>
      </c>
      <c r="B1698" s="1">
        <v>10</v>
      </c>
    </row>
    <row r="1699" spans="1:2" x14ac:dyDescent="0.2">
      <c r="A1699" s="10" t="s">
        <v>1931</v>
      </c>
      <c r="B1699" s="1">
        <v>10</v>
      </c>
    </row>
    <row r="1700" spans="1:2" x14ac:dyDescent="0.2">
      <c r="A1700" s="10" t="s">
        <v>1932</v>
      </c>
      <c r="B1700" s="1">
        <v>10</v>
      </c>
    </row>
    <row r="1701" spans="1:2" x14ac:dyDescent="0.2">
      <c r="A1701" s="10" t="s">
        <v>1933</v>
      </c>
      <c r="B1701" s="1">
        <v>10</v>
      </c>
    </row>
    <row r="1702" spans="1:2" x14ac:dyDescent="0.2">
      <c r="A1702" s="10" t="s">
        <v>1934</v>
      </c>
      <c r="B1702" s="1">
        <v>10</v>
      </c>
    </row>
    <row r="1703" spans="1:2" x14ac:dyDescent="0.2">
      <c r="A1703" s="10" t="s">
        <v>1935</v>
      </c>
      <c r="B1703" s="1">
        <v>10</v>
      </c>
    </row>
    <row r="1704" spans="1:2" x14ac:dyDescent="0.2">
      <c r="A1704" s="10" t="s">
        <v>1936</v>
      </c>
      <c r="B1704" s="1">
        <v>10</v>
      </c>
    </row>
    <row r="1705" spans="1:2" x14ac:dyDescent="0.2">
      <c r="A1705" s="10" t="s">
        <v>1937</v>
      </c>
      <c r="B1705" s="1">
        <v>10</v>
      </c>
    </row>
    <row r="1706" spans="1:2" x14ac:dyDescent="0.2">
      <c r="A1706" s="10" t="s">
        <v>1941</v>
      </c>
      <c r="B1706" s="1">
        <v>10</v>
      </c>
    </row>
    <row r="1707" spans="1:2" x14ac:dyDescent="0.2">
      <c r="A1707" s="10" t="s">
        <v>1942</v>
      </c>
      <c r="B1707" s="1">
        <v>10</v>
      </c>
    </row>
    <row r="1708" spans="1:2" x14ac:dyDescent="0.2">
      <c r="A1708" s="10" t="s">
        <v>1943</v>
      </c>
      <c r="B1708" s="1">
        <v>10</v>
      </c>
    </row>
    <row r="1709" spans="1:2" x14ac:dyDescent="0.2">
      <c r="A1709" s="10" t="s">
        <v>1946</v>
      </c>
      <c r="B1709" s="1">
        <v>10</v>
      </c>
    </row>
    <row r="1710" spans="1:2" x14ac:dyDescent="0.2">
      <c r="A1710" s="10" t="s">
        <v>1952</v>
      </c>
      <c r="B1710" s="1">
        <v>10</v>
      </c>
    </row>
    <row r="1711" spans="1:2" x14ac:dyDescent="0.2">
      <c r="A1711" s="10" t="s">
        <v>1953</v>
      </c>
      <c r="B1711" s="1">
        <v>10</v>
      </c>
    </row>
    <row r="1712" spans="1:2" x14ac:dyDescent="0.2">
      <c r="A1712" s="10" t="s">
        <v>1955</v>
      </c>
      <c r="B1712" s="1">
        <v>10</v>
      </c>
    </row>
    <row r="1713" spans="1:2" x14ac:dyDescent="0.2">
      <c r="A1713" s="10" t="s">
        <v>1957</v>
      </c>
      <c r="B1713" s="1">
        <v>10</v>
      </c>
    </row>
    <row r="1714" spans="1:2" x14ac:dyDescent="0.2">
      <c r="A1714" s="10" t="s">
        <v>1965</v>
      </c>
      <c r="B1714" s="1">
        <v>10</v>
      </c>
    </row>
    <row r="1715" spans="1:2" x14ac:dyDescent="0.2">
      <c r="A1715" s="10" t="s">
        <v>1969</v>
      </c>
      <c r="B1715" s="1">
        <v>10</v>
      </c>
    </row>
    <row r="1716" spans="1:2" x14ac:dyDescent="0.2">
      <c r="A1716" s="10" t="s">
        <v>1970</v>
      </c>
      <c r="B1716" s="1">
        <v>10</v>
      </c>
    </row>
    <row r="1717" spans="1:2" x14ac:dyDescent="0.2">
      <c r="A1717" s="10" t="s">
        <v>1972</v>
      </c>
      <c r="B1717" s="1">
        <v>10</v>
      </c>
    </row>
    <row r="1718" spans="1:2" x14ac:dyDescent="0.2">
      <c r="A1718" s="10" t="s">
        <v>1976</v>
      </c>
      <c r="B1718" s="1">
        <v>10</v>
      </c>
    </row>
    <row r="1719" spans="1:2" x14ac:dyDescent="0.2">
      <c r="A1719" s="10" t="s">
        <v>1983</v>
      </c>
      <c r="B1719" s="1">
        <v>10</v>
      </c>
    </row>
    <row r="1720" spans="1:2" x14ac:dyDescent="0.2">
      <c r="A1720" s="10" t="s">
        <v>1984</v>
      </c>
      <c r="B1720" s="1">
        <v>10</v>
      </c>
    </row>
    <row r="1721" spans="1:2" x14ac:dyDescent="0.2">
      <c r="A1721" s="10" t="s">
        <v>1985</v>
      </c>
      <c r="B1721" s="1">
        <v>10</v>
      </c>
    </row>
    <row r="1722" spans="1:2" x14ac:dyDescent="0.2">
      <c r="A1722" s="10" t="s">
        <v>1986</v>
      </c>
      <c r="B1722" s="1">
        <v>10</v>
      </c>
    </row>
    <row r="1723" spans="1:2" x14ac:dyDescent="0.2">
      <c r="A1723" s="10" t="s">
        <v>1987</v>
      </c>
      <c r="B1723" s="1">
        <v>10</v>
      </c>
    </row>
    <row r="1724" spans="1:2" x14ac:dyDescent="0.2">
      <c r="A1724" s="10" t="s">
        <v>1993</v>
      </c>
      <c r="B1724" s="1">
        <v>10</v>
      </c>
    </row>
    <row r="1725" spans="1:2" x14ac:dyDescent="0.2">
      <c r="A1725" s="10" t="s">
        <v>1994</v>
      </c>
      <c r="B1725" s="1">
        <v>10</v>
      </c>
    </row>
    <row r="1726" spans="1:2" x14ac:dyDescent="0.2">
      <c r="A1726" s="10" t="s">
        <v>1996</v>
      </c>
      <c r="B1726" s="1">
        <v>10</v>
      </c>
    </row>
    <row r="1727" spans="1:2" x14ac:dyDescent="0.2">
      <c r="A1727" s="10" t="s">
        <v>1997</v>
      </c>
      <c r="B1727" s="1">
        <v>10</v>
      </c>
    </row>
    <row r="1728" spans="1:2" x14ac:dyDescent="0.2">
      <c r="A1728" s="10" t="s">
        <v>1998</v>
      </c>
      <c r="B1728" s="1">
        <v>10</v>
      </c>
    </row>
    <row r="1729" spans="1:2" x14ac:dyDescent="0.2">
      <c r="A1729" s="10" t="s">
        <v>2019</v>
      </c>
      <c r="B1729" s="1">
        <v>10</v>
      </c>
    </row>
    <row r="1730" spans="1:2" x14ac:dyDescent="0.2">
      <c r="A1730" s="10" t="s">
        <v>2021</v>
      </c>
      <c r="B1730" s="1">
        <v>10</v>
      </c>
    </row>
    <row r="1731" spans="1:2" x14ac:dyDescent="0.2">
      <c r="A1731" s="10" t="s">
        <v>2027</v>
      </c>
      <c r="B1731" s="1">
        <v>10</v>
      </c>
    </row>
    <row r="1732" spans="1:2" x14ac:dyDescent="0.2">
      <c r="A1732" s="10" t="s">
        <v>2036</v>
      </c>
      <c r="B1732" s="1">
        <v>10</v>
      </c>
    </row>
    <row r="1733" spans="1:2" x14ac:dyDescent="0.2">
      <c r="A1733" s="10" t="s">
        <v>2044</v>
      </c>
      <c r="B1733" s="1">
        <v>10</v>
      </c>
    </row>
    <row r="1734" spans="1:2" x14ac:dyDescent="0.2">
      <c r="A1734" s="10" t="s">
        <v>2050</v>
      </c>
      <c r="B1734" s="1">
        <v>10</v>
      </c>
    </row>
    <row r="1735" spans="1:2" x14ac:dyDescent="0.2">
      <c r="A1735" s="10" t="s">
        <v>2051</v>
      </c>
      <c r="B1735" s="1">
        <v>10</v>
      </c>
    </row>
    <row r="1736" spans="1:2" x14ac:dyDescent="0.2">
      <c r="A1736" s="10" t="s">
        <v>2058</v>
      </c>
      <c r="B1736" s="1">
        <v>10</v>
      </c>
    </row>
    <row r="1737" spans="1:2" x14ac:dyDescent="0.2">
      <c r="A1737" s="10" t="s">
        <v>2064</v>
      </c>
      <c r="B1737" s="1">
        <v>10</v>
      </c>
    </row>
    <row r="1738" spans="1:2" x14ac:dyDescent="0.2">
      <c r="A1738" s="10" t="s">
        <v>2069</v>
      </c>
      <c r="B1738" s="1">
        <v>10</v>
      </c>
    </row>
    <row r="1739" spans="1:2" x14ac:dyDescent="0.2">
      <c r="A1739" s="10" t="s">
        <v>2070</v>
      </c>
      <c r="B1739" s="1">
        <v>10</v>
      </c>
    </row>
    <row r="1740" spans="1:2" x14ac:dyDescent="0.2">
      <c r="A1740" s="10" t="s">
        <v>2074</v>
      </c>
      <c r="B1740" s="1">
        <v>10</v>
      </c>
    </row>
    <row r="1741" spans="1:2" x14ac:dyDescent="0.2">
      <c r="A1741" s="10" t="s">
        <v>2075</v>
      </c>
      <c r="B1741" s="1">
        <v>10</v>
      </c>
    </row>
    <row r="1742" spans="1:2" x14ac:dyDescent="0.2">
      <c r="A1742" s="10" t="s">
        <v>2078</v>
      </c>
      <c r="B1742" s="1">
        <v>10</v>
      </c>
    </row>
    <row r="1743" spans="1:2" x14ac:dyDescent="0.2">
      <c r="A1743" s="10" t="s">
        <v>2079</v>
      </c>
      <c r="B1743" s="1">
        <v>10</v>
      </c>
    </row>
    <row r="1744" spans="1:2" x14ac:dyDescent="0.2">
      <c r="A1744" s="10" t="s">
        <v>2080</v>
      </c>
      <c r="B1744" s="1">
        <v>10</v>
      </c>
    </row>
    <row r="1745" spans="1:2" x14ac:dyDescent="0.2">
      <c r="A1745" s="10" t="s">
        <v>2081</v>
      </c>
      <c r="B1745" s="1">
        <v>10</v>
      </c>
    </row>
    <row r="1746" spans="1:2" x14ac:dyDescent="0.2">
      <c r="A1746" s="10" t="s">
        <v>2084</v>
      </c>
      <c r="B1746" s="1">
        <v>10</v>
      </c>
    </row>
    <row r="1747" spans="1:2" x14ac:dyDescent="0.2">
      <c r="A1747" s="10" t="s">
        <v>2092</v>
      </c>
      <c r="B1747" s="1">
        <v>10</v>
      </c>
    </row>
    <row r="1748" spans="1:2" x14ac:dyDescent="0.2">
      <c r="A1748" s="10" t="s">
        <v>2095</v>
      </c>
      <c r="B1748" s="1">
        <v>10</v>
      </c>
    </row>
    <row r="1749" spans="1:2" x14ac:dyDescent="0.2">
      <c r="A1749" s="10" t="s">
        <v>2097</v>
      </c>
      <c r="B1749" s="1">
        <v>10</v>
      </c>
    </row>
    <row r="1750" spans="1:2" x14ac:dyDescent="0.2">
      <c r="A1750" s="10" t="s">
        <v>2117</v>
      </c>
      <c r="B1750" s="1">
        <v>10</v>
      </c>
    </row>
    <row r="1751" spans="1:2" x14ac:dyDescent="0.2">
      <c r="A1751" s="10" t="s">
        <v>2121</v>
      </c>
      <c r="B1751" s="1">
        <v>10</v>
      </c>
    </row>
    <row r="1752" spans="1:2" x14ac:dyDescent="0.2">
      <c r="A1752" s="10" t="s">
        <v>2124</v>
      </c>
      <c r="B1752" s="1">
        <v>10</v>
      </c>
    </row>
    <row r="1753" spans="1:2" x14ac:dyDescent="0.2">
      <c r="A1753" s="10" t="s">
        <v>2126</v>
      </c>
      <c r="B1753" s="1">
        <v>10</v>
      </c>
    </row>
    <row r="1754" spans="1:2" x14ac:dyDescent="0.2">
      <c r="A1754" s="10" t="s">
        <v>2129</v>
      </c>
      <c r="B1754" s="1">
        <v>10</v>
      </c>
    </row>
    <row r="1755" spans="1:2" x14ac:dyDescent="0.2">
      <c r="A1755" s="10" t="s">
        <v>2133</v>
      </c>
      <c r="B1755" s="1">
        <v>10</v>
      </c>
    </row>
    <row r="1756" spans="1:2" x14ac:dyDescent="0.2">
      <c r="A1756" s="10" t="s">
        <v>2142</v>
      </c>
      <c r="B1756" s="1">
        <v>10</v>
      </c>
    </row>
    <row r="1757" spans="1:2" x14ac:dyDescent="0.2">
      <c r="A1757" s="10" t="s">
        <v>2151</v>
      </c>
      <c r="B1757" s="1">
        <v>10</v>
      </c>
    </row>
    <row r="1758" spans="1:2" x14ac:dyDescent="0.2">
      <c r="A1758" s="10" t="s">
        <v>2154</v>
      </c>
      <c r="B1758" s="1">
        <v>10</v>
      </c>
    </row>
    <row r="1759" spans="1:2" x14ac:dyDescent="0.2">
      <c r="A1759" s="10" t="s">
        <v>2157</v>
      </c>
      <c r="B1759" s="1">
        <v>10</v>
      </c>
    </row>
    <row r="1760" spans="1:2" x14ac:dyDescent="0.2">
      <c r="A1760" s="10" t="s">
        <v>2163</v>
      </c>
      <c r="B1760" s="1">
        <v>10</v>
      </c>
    </row>
    <row r="1761" spans="1:2" x14ac:dyDescent="0.2">
      <c r="A1761" s="10" t="s">
        <v>2168</v>
      </c>
      <c r="B1761" s="1">
        <v>10</v>
      </c>
    </row>
    <row r="1762" spans="1:2" x14ac:dyDescent="0.2">
      <c r="A1762" s="10" t="s">
        <v>2169</v>
      </c>
      <c r="B1762" s="1">
        <v>10</v>
      </c>
    </row>
    <row r="1763" spans="1:2" x14ac:dyDescent="0.2">
      <c r="A1763" s="10" t="s">
        <v>2170</v>
      </c>
      <c r="B1763" s="1">
        <v>10</v>
      </c>
    </row>
    <row r="1764" spans="1:2" x14ac:dyDescent="0.2">
      <c r="A1764" s="10" t="s">
        <v>2171</v>
      </c>
      <c r="B1764" s="1">
        <v>10</v>
      </c>
    </row>
    <row r="1765" spans="1:2" x14ac:dyDescent="0.2">
      <c r="A1765" s="10" t="s">
        <v>2177</v>
      </c>
      <c r="B1765" s="1">
        <v>10</v>
      </c>
    </row>
    <row r="1766" spans="1:2" x14ac:dyDescent="0.2">
      <c r="A1766" s="10" t="s">
        <v>2181</v>
      </c>
      <c r="B1766" s="1">
        <v>10</v>
      </c>
    </row>
    <row r="1767" spans="1:2" x14ac:dyDescent="0.2">
      <c r="A1767" s="10" t="s">
        <v>2183</v>
      </c>
      <c r="B1767" s="1">
        <v>10</v>
      </c>
    </row>
    <row r="1768" spans="1:2" x14ac:dyDescent="0.2">
      <c r="A1768" s="10" t="s">
        <v>2186</v>
      </c>
      <c r="B1768" s="1">
        <v>10</v>
      </c>
    </row>
    <row r="1769" spans="1:2" x14ac:dyDescent="0.2">
      <c r="A1769" s="10" t="s">
        <v>2189</v>
      </c>
      <c r="B1769" s="1">
        <v>10</v>
      </c>
    </row>
    <row r="1770" spans="1:2" x14ac:dyDescent="0.2">
      <c r="A1770" s="10" t="s">
        <v>2190</v>
      </c>
      <c r="B1770" s="1">
        <v>10</v>
      </c>
    </row>
    <row r="1771" spans="1:2" x14ac:dyDescent="0.2">
      <c r="A1771" s="10" t="s">
        <v>2193</v>
      </c>
      <c r="B1771" s="1">
        <v>10</v>
      </c>
    </row>
    <row r="1772" spans="1:2" x14ac:dyDescent="0.2">
      <c r="A1772" s="10" t="s">
        <v>2198</v>
      </c>
      <c r="B1772" s="1">
        <v>10</v>
      </c>
    </row>
    <row r="1773" spans="1:2" x14ac:dyDescent="0.2">
      <c r="A1773" s="10" t="s">
        <v>2199</v>
      </c>
      <c r="B1773" s="1">
        <v>10</v>
      </c>
    </row>
    <row r="1774" spans="1:2" x14ac:dyDescent="0.2">
      <c r="A1774" s="10" t="s">
        <v>2200</v>
      </c>
      <c r="B1774" s="1">
        <v>10</v>
      </c>
    </row>
    <row r="1775" spans="1:2" x14ac:dyDescent="0.2">
      <c r="A1775" s="10" t="s">
        <v>2204</v>
      </c>
      <c r="B1775" s="1">
        <v>10</v>
      </c>
    </row>
    <row r="1776" spans="1:2" x14ac:dyDescent="0.2">
      <c r="A1776" s="10" t="s">
        <v>2205</v>
      </c>
      <c r="B1776" s="1">
        <v>10</v>
      </c>
    </row>
    <row r="1777" spans="1:2" x14ac:dyDescent="0.2">
      <c r="A1777" s="10" t="s">
        <v>2206</v>
      </c>
      <c r="B1777" s="1">
        <v>10</v>
      </c>
    </row>
    <row r="1778" spans="1:2" x14ac:dyDescent="0.2">
      <c r="A1778" s="10" t="s">
        <v>2207</v>
      </c>
      <c r="B1778" s="1">
        <v>10</v>
      </c>
    </row>
    <row r="1779" spans="1:2" x14ac:dyDescent="0.2">
      <c r="A1779" s="10" t="s">
        <v>2210</v>
      </c>
      <c r="B1779" s="1">
        <v>10</v>
      </c>
    </row>
    <row r="1780" spans="1:2" x14ac:dyDescent="0.2">
      <c r="A1780" s="10" t="s">
        <v>2213</v>
      </c>
      <c r="B1780" s="1">
        <v>10</v>
      </c>
    </row>
    <row r="1781" spans="1:2" x14ac:dyDescent="0.2">
      <c r="A1781" s="10" t="s">
        <v>2214</v>
      </c>
      <c r="B1781" s="1">
        <v>10</v>
      </c>
    </row>
    <row r="1782" spans="1:2" x14ac:dyDescent="0.2">
      <c r="A1782" s="10" t="s">
        <v>2215</v>
      </c>
      <c r="B1782" s="1">
        <v>10</v>
      </c>
    </row>
    <row r="1783" spans="1:2" x14ac:dyDescent="0.2">
      <c r="A1783" s="10" t="s">
        <v>2216</v>
      </c>
      <c r="B1783" s="1">
        <v>10</v>
      </c>
    </row>
    <row r="1784" spans="1:2" x14ac:dyDescent="0.2">
      <c r="A1784" s="10" t="s">
        <v>2217</v>
      </c>
      <c r="B1784" s="1">
        <v>10</v>
      </c>
    </row>
    <row r="1785" spans="1:2" x14ac:dyDescent="0.2">
      <c r="A1785" s="10" t="s">
        <v>2222</v>
      </c>
      <c r="B1785" s="1">
        <v>10</v>
      </c>
    </row>
    <row r="1786" spans="1:2" x14ac:dyDescent="0.2">
      <c r="A1786" s="10" t="s">
        <v>2225</v>
      </c>
      <c r="B1786" s="1">
        <v>10</v>
      </c>
    </row>
    <row r="1787" spans="1:2" x14ac:dyDescent="0.2">
      <c r="A1787" s="10" t="s">
        <v>2231</v>
      </c>
      <c r="B1787" s="1">
        <v>10</v>
      </c>
    </row>
    <row r="1788" spans="1:2" x14ac:dyDescent="0.2">
      <c r="A1788" s="10" t="s">
        <v>2233</v>
      </c>
      <c r="B1788" s="1">
        <v>10</v>
      </c>
    </row>
    <row r="1789" spans="1:2" x14ac:dyDescent="0.2">
      <c r="A1789" s="10" t="s">
        <v>2234</v>
      </c>
      <c r="B1789" s="1">
        <v>10</v>
      </c>
    </row>
    <row r="1790" spans="1:2" x14ac:dyDescent="0.2">
      <c r="A1790" s="10" t="s">
        <v>2236</v>
      </c>
      <c r="B1790" s="1">
        <v>10</v>
      </c>
    </row>
    <row r="1791" spans="1:2" x14ac:dyDescent="0.2">
      <c r="A1791" s="10" t="s">
        <v>2238</v>
      </c>
      <c r="B1791" s="1">
        <v>10</v>
      </c>
    </row>
    <row r="1792" spans="1:2" x14ac:dyDescent="0.2">
      <c r="A1792" s="10" t="s">
        <v>2254</v>
      </c>
      <c r="B1792" s="1">
        <v>10</v>
      </c>
    </row>
    <row r="1793" spans="1:2" x14ac:dyDescent="0.2">
      <c r="A1793" s="10" t="s">
        <v>2256</v>
      </c>
      <c r="B1793" s="1">
        <v>10</v>
      </c>
    </row>
    <row r="1794" spans="1:2" x14ac:dyDescent="0.2">
      <c r="A1794" s="10" t="s">
        <v>2257</v>
      </c>
      <c r="B1794" s="1">
        <v>10</v>
      </c>
    </row>
    <row r="1795" spans="1:2" x14ac:dyDescent="0.2">
      <c r="A1795" s="10" t="s">
        <v>2260</v>
      </c>
      <c r="B1795" s="1">
        <v>10</v>
      </c>
    </row>
    <row r="1796" spans="1:2" x14ac:dyDescent="0.2">
      <c r="A1796" s="10" t="s">
        <v>2263</v>
      </c>
      <c r="B1796" s="1">
        <v>10</v>
      </c>
    </row>
    <row r="1797" spans="1:2" x14ac:dyDescent="0.2">
      <c r="A1797" s="10" t="s">
        <v>2265</v>
      </c>
      <c r="B1797" s="1">
        <v>10</v>
      </c>
    </row>
    <row r="1798" spans="1:2" x14ac:dyDescent="0.2">
      <c r="A1798" s="10" t="s">
        <v>2269</v>
      </c>
      <c r="B1798" s="1">
        <v>10</v>
      </c>
    </row>
    <row r="1799" spans="1:2" x14ac:dyDescent="0.2">
      <c r="A1799" s="10" t="s">
        <v>2273</v>
      </c>
      <c r="B1799" s="1">
        <v>10</v>
      </c>
    </row>
    <row r="1800" spans="1:2" x14ac:dyDescent="0.2">
      <c r="A1800" s="10" t="s">
        <v>2276</v>
      </c>
      <c r="B1800" s="1">
        <v>10</v>
      </c>
    </row>
    <row r="1801" spans="1:2" x14ac:dyDescent="0.2">
      <c r="A1801" s="10" t="s">
        <v>2277</v>
      </c>
      <c r="B1801" s="1">
        <v>10</v>
      </c>
    </row>
    <row r="1802" spans="1:2" x14ac:dyDescent="0.2">
      <c r="A1802" s="10" t="s">
        <v>2278</v>
      </c>
      <c r="B1802" s="1">
        <v>10</v>
      </c>
    </row>
    <row r="1803" spans="1:2" x14ac:dyDescent="0.2">
      <c r="A1803" s="10" t="s">
        <v>2280</v>
      </c>
      <c r="B1803" s="1">
        <v>10</v>
      </c>
    </row>
    <row r="1804" spans="1:2" x14ac:dyDescent="0.2">
      <c r="A1804" s="10" t="s">
        <v>2282</v>
      </c>
      <c r="B1804" s="1">
        <v>10</v>
      </c>
    </row>
    <row r="1805" spans="1:2" x14ac:dyDescent="0.2">
      <c r="A1805" s="10" t="s">
        <v>2311</v>
      </c>
      <c r="B1805" s="1">
        <v>10</v>
      </c>
    </row>
    <row r="1806" spans="1:2" x14ac:dyDescent="0.2">
      <c r="A1806" s="10" t="s">
        <v>2312</v>
      </c>
      <c r="B1806" s="1">
        <v>10</v>
      </c>
    </row>
    <row r="1807" spans="1:2" x14ac:dyDescent="0.2">
      <c r="A1807" s="10" t="s">
        <v>2316</v>
      </c>
      <c r="B1807" s="1">
        <v>10</v>
      </c>
    </row>
    <row r="1808" spans="1:2" x14ac:dyDescent="0.2">
      <c r="A1808" s="10" t="s">
        <v>2325</v>
      </c>
      <c r="B1808" s="1">
        <v>10</v>
      </c>
    </row>
    <row r="1809" spans="1:2" x14ac:dyDescent="0.2">
      <c r="A1809" s="10" t="s">
        <v>2333</v>
      </c>
      <c r="B1809" s="1">
        <v>10</v>
      </c>
    </row>
    <row r="1810" spans="1:2" x14ac:dyDescent="0.2">
      <c r="A1810" s="10" t="s">
        <v>2336</v>
      </c>
      <c r="B1810" s="1">
        <v>10</v>
      </c>
    </row>
    <row r="1811" spans="1:2" x14ac:dyDescent="0.2">
      <c r="A1811" s="10" t="s">
        <v>2338</v>
      </c>
      <c r="B1811" s="1">
        <v>10</v>
      </c>
    </row>
    <row r="1812" spans="1:2" x14ac:dyDescent="0.2">
      <c r="A1812" s="10" t="s">
        <v>2340</v>
      </c>
      <c r="B1812" s="1">
        <v>10</v>
      </c>
    </row>
    <row r="1813" spans="1:2" x14ac:dyDescent="0.2">
      <c r="A1813" s="10" t="s">
        <v>2346</v>
      </c>
      <c r="B1813" s="1">
        <v>10</v>
      </c>
    </row>
    <row r="1814" spans="1:2" x14ac:dyDescent="0.2">
      <c r="A1814" s="10" t="s">
        <v>2348</v>
      </c>
      <c r="B1814" s="1">
        <v>10</v>
      </c>
    </row>
    <row r="1815" spans="1:2" x14ac:dyDescent="0.2">
      <c r="A1815" s="10" t="s">
        <v>2353</v>
      </c>
      <c r="B1815" s="1">
        <v>10</v>
      </c>
    </row>
    <row r="1816" spans="1:2" x14ac:dyDescent="0.2">
      <c r="A1816" s="10" t="s">
        <v>2355</v>
      </c>
      <c r="B1816" s="1">
        <v>10</v>
      </c>
    </row>
    <row r="1817" spans="1:2" x14ac:dyDescent="0.2">
      <c r="A1817" s="10" t="s">
        <v>2356</v>
      </c>
      <c r="B1817" s="1">
        <v>10</v>
      </c>
    </row>
    <row r="1818" spans="1:2" x14ac:dyDescent="0.2">
      <c r="A1818" s="10" t="s">
        <v>2363</v>
      </c>
      <c r="B1818" s="1">
        <v>10</v>
      </c>
    </row>
    <row r="1819" spans="1:2" x14ac:dyDescent="0.2">
      <c r="A1819" s="10" t="s">
        <v>2377</v>
      </c>
      <c r="B1819" s="1">
        <v>10</v>
      </c>
    </row>
    <row r="1820" spans="1:2" x14ac:dyDescent="0.2">
      <c r="A1820" s="10" t="s">
        <v>2378</v>
      </c>
      <c r="B1820" s="1">
        <v>10</v>
      </c>
    </row>
    <row r="1821" spans="1:2" x14ac:dyDescent="0.2">
      <c r="A1821" s="10" t="s">
        <v>2379</v>
      </c>
      <c r="B1821" s="1">
        <v>10</v>
      </c>
    </row>
    <row r="1822" spans="1:2" x14ac:dyDescent="0.2">
      <c r="A1822" s="10" t="s">
        <v>2381</v>
      </c>
      <c r="B1822" s="1">
        <v>10</v>
      </c>
    </row>
    <row r="1823" spans="1:2" x14ac:dyDescent="0.2">
      <c r="A1823" s="10" t="s">
        <v>2383</v>
      </c>
      <c r="B1823" s="1">
        <v>10</v>
      </c>
    </row>
    <row r="1824" spans="1:2" x14ac:dyDescent="0.2">
      <c r="A1824" s="10" t="s">
        <v>2387</v>
      </c>
      <c r="B1824" s="1">
        <v>10</v>
      </c>
    </row>
    <row r="1825" spans="1:2" x14ac:dyDescent="0.2">
      <c r="A1825" s="10" t="s">
        <v>2388</v>
      </c>
      <c r="B1825" s="1">
        <v>10</v>
      </c>
    </row>
    <row r="1826" spans="1:2" x14ac:dyDescent="0.2">
      <c r="A1826" s="10" t="s">
        <v>2389</v>
      </c>
      <c r="B1826" s="1">
        <v>10</v>
      </c>
    </row>
    <row r="1827" spans="1:2" x14ac:dyDescent="0.2">
      <c r="A1827" s="10" t="s">
        <v>2390</v>
      </c>
      <c r="B1827" s="1">
        <v>10</v>
      </c>
    </row>
    <row r="1828" spans="1:2" x14ac:dyDescent="0.2">
      <c r="A1828" s="10" t="s">
        <v>2391</v>
      </c>
      <c r="B1828" s="1">
        <v>10</v>
      </c>
    </row>
    <row r="1829" spans="1:2" x14ac:dyDescent="0.2">
      <c r="A1829" s="10" t="s">
        <v>2392</v>
      </c>
      <c r="B1829" s="1">
        <v>10</v>
      </c>
    </row>
    <row r="1830" spans="1:2" x14ac:dyDescent="0.2">
      <c r="A1830" s="10" t="s">
        <v>2397</v>
      </c>
      <c r="B1830" s="1">
        <v>10</v>
      </c>
    </row>
    <row r="1831" spans="1:2" x14ac:dyDescent="0.2">
      <c r="A1831" s="10" t="s">
        <v>2400</v>
      </c>
      <c r="B1831" s="1">
        <v>10</v>
      </c>
    </row>
    <row r="1832" spans="1:2" x14ac:dyDescent="0.2">
      <c r="A1832" s="10" t="s">
        <v>2401</v>
      </c>
      <c r="B1832" s="1">
        <v>10</v>
      </c>
    </row>
    <row r="1833" spans="1:2" x14ac:dyDescent="0.2">
      <c r="A1833" s="10" t="s">
        <v>2404</v>
      </c>
      <c r="B1833" s="1">
        <v>10</v>
      </c>
    </row>
    <row r="1834" spans="1:2" x14ac:dyDescent="0.2">
      <c r="A1834" s="10" t="s">
        <v>2414</v>
      </c>
      <c r="B1834" s="1">
        <v>10</v>
      </c>
    </row>
    <row r="1835" spans="1:2" x14ac:dyDescent="0.2">
      <c r="A1835" s="10" t="s">
        <v>2419</v>
      </c>
      <c r="B1835" s="1">
        <v>10</v>
      </c>
    </row>
    <row r="1836" spans="1:2" x14ac:dyDescent="0.2">
      <c r="A1836" s="10" t="s">
        <v>2424</v>
      </c>
      <c r="B1836" s="1">
        <v>10</v>
      </c>
    </row>
    <row r="1837" spans="1:2" x14ac:dyDescent="0.2">
      <c r="A1837" s="10" t="s">
        <v>2426</v>
      </c>
      <c r="B1837" s="1">
        <v>10</v>
      </c>
    </row>
    <row r="1838" spans="1:2" x14ac:dyDescent="0.2">
      <c r="A1838" s="10" t="s">
        <v>2436</v>
      </c>
      <c r="B1838" s="1">
        <v>10</v>
      </c>
    </row>
    <row r="1839" spans="1:2" x14ac:dyDescent="0.2">
      <c r="A1839" s="10" t="s">
        <v>2438</v>
      </c>
      <c r="B1839" s="1">
        <v>10</v>
      </c>
    </row>
    <row r="1840" spans="1:2" x14ac:dyDescent="0.2">
      <c r="A1840" s="10" t="s">
        <v>2440</v>
      </c>
      <c r="B1840" s="1">
        <v>10</v>
      </c>
    </row>
    <row r="1841" spans="1:2" x14ac:dyDescent="0.2">
      <c r="A1841" s="10" t="s">
        <v>2441</v>
      </c>
      <c r="B1841" s="1">
        <v>10</v>
      </c>
    </row>
    <row r="1842" spans="1:2" x14ac:dyDescent="0.2">
      <c r="A1842" s="10" t="s">
        <v>2442</v>
      </c>
      <c r="B1842" s="1">
        <v>10</v>
      </c>
    </row>
    <row r="1843" spans="1:2" x14ac:dyDescent="0.2">
      <c r="A1843" s="10" t="s">
        <v>2443</v>
      </c>
      <c r="B1843" s="1">
        <v>10</v>
      </c>
    </row>
    <row r="1844" spans="1:2" x14ac:dyDescent="0.2">
      <c r="A1844" s="10" t="s">
        <v>2455</v>
      </c>
      <c r="B1844" s="1">
        <v>10</v>
      </c>
    </row>
    <row r="1845" spans="1:2" x14ac:dyDescent="0.2">
      <c r="A1845" s="10" t="s">
        <v>2458</v>
      </c>
      <c r="B1845" s="1">
        <v>10</v>
      </c>
    </row>
    <row r="1846" spans="1:2" x14ac:dyDescent="0.2">
      <c r="A1846" s="10" t="s">
        <v>2462</v>
      </c>
      <c r="B1846" s="1">
        <v>10</v>
      </c>
    </row>
    <row r="1847" spans="1:2" x14ac:dyDescent="0.2">
      <c r="A1847" s="10" t="s">
        <v>2466</v>
      </c>
      <c r="B1847" s="1">
        <v>10</v>
      </c>
    </row>
    <row r="1848" spans="1:2" x14ac:dyDescent="0.2">
      <c r="A1848" s="10" t="s">
        <v>2470</v>
      </c>
      <c r="B1848" s="1">
        <v>10</v>
      </c>
    </row>
    <row r="1849" spans="1:2" x14ac:dyDescent="0.2">
      <c r="A1849" s="10" t="s">
        <v>2474</v>
      </c>
      <c r="B1849" s="1">
        <v>10</v>
      </c>
    </row>
    <row r="1850" spans="1:2" x14ac:dyDescent="0.2">
      <c r="A1850" s="10" t="s">
        <v>2478</v>
      </c>
      <c r="B1850" s="1">
        <v>10</v>
      </c>
    </row>
    <row r="1851" spans="1:2" x14ac:dyDescent="0.2">
      <c r="A1851" s="10" t="s">
        <v>2482</v>
      </c>
      <c r="B1851" s="1">
        <v>10</v>
      </c>
    </row>
    <row r="1852" spans="1:2" x14ac:dyDescent="0.2">
      <c r="A1852" s="10" t="s">
        <v>2486</v>
      </c>
      <c r="B1852" s="1">
        <v>10</v>
      </c>
    </row>
    <row r="1853" spans="1:2" x14ac:dyDescent="0.2">
      <c r="A1853" s="10" t="s">
        <v>2490</v>
      </c>
      <c r="B1853" s="1">
        <v>10</v>
      </c>
    </row>
    <row r="1854" spans="1:2" x14ac:dyDescent="0.2">
      <c r="A1854" s="10" t="s">
        <v>2494</v>
      </c>
      <c r="B1854" s="1">
        <v>10</v>
      </c>
    </row>
    <row r="1855" spans="1:2" x14ac:dyDescent="0.2">
      <c r="A1855" s="10" t="s">
        <v>2498</v>
      </c>
      <c r="B1855" s="1">
        <v>10</v>
      </c>
    </row>
    <row r="1856" spans="1:2" x14ac:dyDescent="0.2">
      <c r="A1856" s="10" t="s">
        <v>2502</v>
      </c>
      <c r="B1856" s="1">
        <v>10</v>
      </c>
    </row>
    <row r="1857" spans="1:2" x14ac:dyDescent="0.2">
      <c r="A1857" s="10" t="s">
        <v>2506</v>
      </c>
      <c r="B1857" s="1">
        <v>10</v>
      </c>
    </row>
    <row r="1858" spans="1:2" x14ac:dyDescent="0.2">
      <c r="A1858" s="10" t="s">
        <v>2515</v>
      </c>
      <c r="B1858" s="1">
        <v>10</v>
      </c>
    </row>
    <row r="1859" spans="1:2" x14ac:dyDescent="0.2">
      <c r="A1859" s="10" t="s">
        <v>2530</v>
      </c>
      <c r="B1859" s="1">
        <v>10</v>
      </c>
    </row>
    <row r="1860" spans="1:2" x14ac:dyDescent="0.2">
      <c r="A1860" s="10" t="s">
        <v>2545</v>
      </c>
      <c r="B1860" s="1">
        <v>10</v>
      </c>
    </row>
    <row r="1861" spans="1:2" x14ac:dyDescent="0.2">
      <c r="A1861" s="10" t="s">
        <v>2557</v>
      </c>
      <c r="B1861" s="1">
        <v>10</v>
      </c>
    </row>
    <row r="1862" spans="1:2" x14ac:dyDescent="0.2">
      <c r="A1862" s="10" t="s">
        <v>2559</v>
      </c>
      <c r="B1862" s="1">
        <v>10</v>
      </c>
    </row>
    <row r="1863" spans="1:2" x14ac:dyDescent="0.2">
      <c r="A1863" s="10" t="s">
        <v>2565</v>
      </c>
      <c r="B1863" s="1">
        <v>10</v>
      </c>
    </row>
    <row r="1864" spans="1:2" x14ac:dyDescent="0.2">
      <c r="A1864" s="10" t="s">
        <v>2567</v>
      </c>
      <c r="B1864" s="1">
        <v>10</v>
      </c>
    </row>
    <row r="1865" spans="1:2" x14ac:dyDescent="0.2">
      <c r="A1865" s="10" t="s">
        <v>2568</v>
      </c>
      <c r="B1865" s="1">
        <v>10</v>
      </c>
    </row>
    <row r="1866" spans="1:2" x14ac:dyDescent="0.2">
      <c r="A1866" s="10" t="s">
        <v>2569</v>
      </c>
      <c r="B1866" s="1">
        <v>10</v>
      </c>
    </row>
    <row r="1867" spans="1:2" x14ac:dyDescent="0.2">
      <c r="A1867" s="10" t="s">
        <v>2576</v>
      </c>
      <c r="B1867" s="1">
        <v>10</v>
      </c>
    </row>
    <row r="1868" spans="1:2" x14ac:dyDescent="0.2">
      <c r="A1868" s="10" t="s">
        <v>2577</v>
      </c>
      <c r="B1868" s="1">
        <v>10</v>
      </c>
    </row>
    <row r="1869" spans="1:2" x14ac:dyDescent="0.2">
      <c r="A1869" s="10" t="s">
        <v>2581</v>
      </c>
      <c r="B1869" s="1">
        <v>10</v>
      </c>
    </row>
    <row r="1870" spans="1:2" x14ac:dyDescent="0.2">
      <c r="A1870" s="10" t="s">
        <v>2587</v>
      </c>
      <c r="B1870" s="1">
        <v>10</v>
      </c>
    </row>
    <row r="1871" spans="1:2" x14ac:dyDescent="0.2">
      <c r="A1871" s="10" t="s">
        <v>2588</v>
      </c>
      <c r="B1871" s="1">
        <v>10</v>
      </c>
    </row>
    <row r="1872" spans="1:2" x14ac:dyDescent="0.2">
      <c r="A1872" s="10" t="s">
        <v>2589</v>
      </c>
      <c r="B1872" s="1">
        <v>10</v>
      </c>
    </row>
    <row r="1873" spans="1:2" x14ac:dyDescent="0.2">
      <c r="A1873" s="10" t="s">
        <v>2594</v>
      </c>
      <c r="B1873" s="1">
        <v>10</v>
      </c>
    </row>
    <row r="1874" spans="1:2" x14ac:dyDescent="0.2">
      <c r="A1874" s="10" t="s">
        <v>2597</v>
      </c>
      <c r="B1874" s="1">
        <v>10</v>
      </c>
    </row>
    <row r="1875" spans="1:2" x14ac:dyDescent="0.2">
      <c r="A1875" s="10" t="s">
        <v>2598</v>
      </c>
      <c r="B1875" s="1">
        <v>10</v>
      </c>
    </row>
    <row r="1876" spans="1:2" x14ac:dyDescent="0.2">
      <c r="A1876" s="10" t="s">
        <v>2599</v>
      </c>
      <c r="B1876" s="1">
        <v>10</v>
      </c>
    </row>
    <row r="1877" spans="1:2" x14ac:dyDescent="0.2">
      <c r="A1877" s="10" t="s">
        <v>2602</v>
      </c>
      <c r="B1877" s="1">
        <v>10</v>
      </c>
    </row>
    <row r="1878" spans="1:2" x14ac:dyDescent="0.2">
      <c r="A1878" s="10" t="s">
        <v>2605</v>
      </c>
      <c r="B1878" s="1">
        <v>10</v>
      </c>
    </row>
    <row r="1879" spans="1:2" x14ac:dyDescent="0.2">
      <c r="A1879" s="10" t="s">
        <v>2608</v>
      </c>
      <c r="B1879" s="1">
        <v>10</v>
      </c>
    </row>
    <row r="1880" spans="1:2" x14ac:dyDescent="0.2">
      <c r="A1880" s="10" t="s">
        <v>2609</v>
      </c>
      <c r="B1880" s="1">
        <v>10</v>
      </c>
    </row>
    <row r="1881" spans="1:2" x14ac:dyDescent="0.2">
      <c r="A1881" s="10" t="s">
        <v>2610</v>
      </c>
      <c r="B1881" s="1">
        <v>10</v>
      </c>
    </row>
    <row r="1882" spans="1:2" x14ac:dyDescent="0.2">
      <c r="A1882" s="10" t="s">
        <v>2611</v>
      </c>
      <c r="B1882" s="1">
        <v>10</v>
      </c>
    </row>
    <row r="1883" spans="1:2" x14ac:dyDescent="0.2">
      <c r="A1883" s="10" t="s">
        <v>2615</v>
      </c>
      <c r="B1883" s="1">
        <v>10</v>
      </c>
    </row>
    <row r="1884" spans="1:2" x14ac:dyDescent="0.2">
      <c r="A1884" s="10" t="s">
        <v>2617</v>
      </c>
      <c r="B1884" s="1">
        <v>10</v>
      </c>
    </row>
    <row r="1885" spans="1:2" x14ac:dyDescent="0.2">
      <c r="A1885" s="10" t="s">
        <v>2621</v>
      </c>
      <c r="B1885" s="1">
        <v>10</v>
      </c>
    </row>
    <row r="1886" spans="1:2" x14ac:dyDescent="0.2">
      <c r="A1886" s="10" t="s">
        <v>2625</v>
      </c>
      <c r="B1886" s="1">
        <v>10</v>
      </c>
    </row>
    <row r="1887" spans="1:2" x14ac:dyDescent="0.2">
      <c r="A1887" s="10" t="s">
        <v>2629</v>
      </c>
      <c r="B1887" s="1">
        <v>10</v>
      </c>
    </row>
    <row r="1888" spans="1:2" x14ac:dyDescent="0.2">
      <c r="A1888" s="10" t="s">
        <v>2634</v>
      </c>
      <c r="B1888" s="1">
        <v>10</v>
      </c>
    </row>
    <row r="1889" spans="1:2" x14ac:dyDescent="0.2">
      <c r="A1889" s="10" t="s">
        <v>2637</v>
      </c>
      <c r="B1889" s="1">
        <v>10</v>
      </c>
    </row>
    <row r="1890" spans="1:2" x14ac:dyDescent="0.2">
      <c r="A1890" s="10" t="s">
        <v>2639</v>
      </c>
      <c r="B1890" s="1">
        <v>10</v>
      </c>
    </row>
    <row r="1891" spans="1:2" x14ac:dyDescent="0.2">
      <c r="A1891" s="10" t="s">
        <v>2642</v>
      </c>
      <c r="B1891" s="1">
        <v>10</v>
      </c>
    </row>
    <row r="1892" spans="1:2" x14ac:dyDescent="0.2">
      <c r="A1892" s="10" t="s">
        <v>2643</v>
      </c>
      <c r="B1892" s="1">
        <v>10</v>
      </c>
    </row>
    <row r="1893" spans="1:2" x14ac:dyDescent="0.2">
      <c r="A1893" s="10" t="s">
        <v>2646</v>
      </c>
      <c r="B1893" s="1">
        <v>10</v>
      </c>
    </row>
    <row r="1894" spans="1:2" x14ac:dyDescent="0.2">
      <c r="A1894" s="10" t="s">
        <v>2647</v>
      </c>
      <c r="B1894" s="1">
        <v>10</v>
      </c>
    </row>
    <row r="1895" spans="1:2" x14ac:dyDescent="0.2">
      <c r="A1895" s="10" t="s">
        <v>2651</v>
      </c>
      <c r="B1895" s="1">
        <v>10</v>
      </c>
    </row>
    <row r="1896" spans="1:2" x14ac:dyDescent="0.2">
      <c r="A1896" s="10" t="s">
        <v>2656</v>
      </c>
      <c r="B1896" s="1">
        <v>10</v>
      </c>
    </row>
    <row r="1897" spans="1:2" x14ac:dyDescent="0.2">
      <c r="A1897" s="10" t="s">
        <v>2669</v>
      </c>
      <c r="B1897" s="1">
        <v>10</v>
      </c>
    </row>
    <row r="1898" spans="1:2" x14ac:dyDescent="0.2">
      <c r="A1898" s="10" t="s">
        <v>2677</v>
      </c>
      <c r="B1898" s="1">
        <v>10</v>
      </c>
    </row>
    <row r="1899" spans="1:2" x14ac:dyDescent="0.2">
      <c r="A1899" s="10" t="s">
        <v>2678</v>
      </c>
      <c r="B1899" s="1">
        <v>10</v>
      </c>
    </row>
    <row r="1900" spans="1:2" x14ac:dyDescent="0.2">
      <c r="A1900" s="10" t="s">
        <v>2679</v>
      </c>
      <c r="B1900" s="1">
        <v>10</v>
      </c>
    </row>
    <row r="1901" spans="1:2" x14ac:dyDescent="0.2">
      <c r="A1901" s="10" t="s">
        <v>2680</v>
      </c>
      <c r="B1901" s="1">
        <v>10</v>
      </c>
    </row>
    <row r="1902" spans="1:2" x14ac:dyDescent="0.2">
      <c r="A1902" s="10" t="s">
        <v>2681</v>
      </c>
      <c r="B1902" s="1">
        <v>10</v>
      </c>
    </row>
    <row r="1903" spans="1:2" x14ac:dyDescent="0.2">
      <c r="A1903" s="10" t="s">
        <v>2682</v>
      </c>
      <c r="B1903" s="1">
        <v>10</v>
      </c>
    </row>
    <row r="1904" spans="1:2" x14ac:dyDescent="0.2">
      <c r="A1904" s="10" t="s">
        <v>2684</v>
      </c>
      <c r="B1904" s="1">
        <v>10</v>
      </c>
    </row>
    <row r="1905" spans="1:2" x14ac:dyDescent="0.2">
      <c r="A1905" s="10" t="s">
        <v>2685</v>
      </c>
      <c r="B1905" s="1">
        <v>10</v>
      </c>
    </row>
    <row r="1906" spans="1:2" x14ac:dyDescent="0.2">
      <c r="A1906" s="10" t="s">
        <v>2696</v>
      </c>
      <c r="B1906" s="1">
        <v>10</v>
      </c>
    </row>
    <row r="1907" spans="1:2" x14ac:dyDescent="0.2">
      <c r="A1907" s="10" t="s">
        <v>2697</v>
      </c>
      <c r="B1907" s="1">
        <v>10</v>
      </c>
    </row>
    <row r="1908" spans="1:2" x14ac:dyDescent="0.2">
      <c r="A1908" s="10" t="s">
        <v>2707</v>
      </c>
      <c r="B1908" s="1">
        <v>10</v>
      </c>
    </row>
    <row r="1909" spans="1:2" x14ac:dyDescent="0.2">
      <c r="A1909" s="10" t="s">
        <v>2716</v>
      </c>
      <c r="B1909" s="1">
        <v>10</v>
      </c>
    </row>
    <row r="1910" spans="1:2" x14ac:dyDescent="0.2">
      <c r="A1910" s="10" t="s">
        <v>2718</v>
      </c>
      <c r="B1910" s="1">
        <v>10</v>
      </c>
    </row>
    <row r="1911" spans="1:2" x14ac:dyDescent="0.2">
      <c r="A1911" s="10" t="s">
        <v>2734</v>
      </c>
      <c r="B1911" s="1">
        <v>10</v>
      </c>
    </row>
    <row r="1912" spans="1:2" x14ac:dyDescent="0.2">
      <c r="A1912" s="10" t="s">
        <v>2735</v>
      </c>
      <c r="B1912" s="1">
        <v>10</v>
      </c>
    </row>
    <row r="1913" spans="1:2" x14ac:dyDescent="0.2">
      <c r="A1913" s="10" t="s">
        <v>2736</v>
      </c>
      <c r="B1913" s="1">
        <v>10</v>
      </c>
    </row>
    <row r="1914" spans="1:2" x14ac:dyDescent="0.2">
      <c r="A1914" s="10" t="s">
        <v>2738</v>
      </c>
      <c r="B1914" s="1">
        <v>10</v>
      </c>
    </row>
    <row r="1915" spans="1:2" x14ac:dyDescent="0.2">
      <c r="A1915" s="10" t="s">
        <v>2740</v>
      </c>
      <c r="B1915" s="1">
        <v>10</v>
      </c>
    </row>
    <row r="1916" spans="1:2" x14ac:dyDescent="0.2">
      <c r="A1916" s="10" t="s">
        <v>2741</v>
      </c>
      <c r="B1916" s="1">
        <v>10</v>
      </c>
    </row>
    <row r="1917" spans="1:2" x14ac:dyDescent="0.2">
      <c r="A1917" s="10" t="s">
        <v>2745</v>
      </c>
      <c r="B1917" s="1">
        <v>10</v>
      </c>
    </row>
    <row r="1918" spans="1:2" x14ac:dyDescent="0.2">
      <c r="A1918" s="10" t="s">
        <v>2747</v>
      </c>
      <c r="B1918" s="1">
        <v>10</v>
      </c>
    </row>
    <row r="1919" spans="1:2" x14ac:dyDescent="0.2">
      <c r="A1919" s="10" t="s">
        <v>2748</v>
      </c>
      <c r="B1919" s="1">
        <v>10</v>
      </c>
    </row>
    <row r="1920" spans="1:2" x14ac:dyDescent="0.2">
      <c r="A1920" s="10" t="s">
        <v>2749</v>
      </c>
      <c r="B1920" s="1">
        <v>10</v>
      </c>
    </row>
    <row r="1921" spans="1:2" x14ac:dyDescent="0.2">
      <c r="A1921" s="10" t="s">
        <v>2758</v>
      </c>
      <c r="B1921" s="1">
        <v>10</v>
      </c>
    </row>
    <row r="1922" spans="1:2" x14ac:dyDescent="0.2">
      <c r="A1922" s="10" t="s">
        <v>2759</v>
      </c>
      <c r="B1922" s="1">
        <v>10</v>
      </c>
    </row>
    <row r="1923" spans="1:2" x14ac:dyDescent="0.2">
      <c r="A1923" s="10" t="s">
        <v>2773</v>
      </c>
      <c r="B1923" s="1">
        <v>10</v>
      </c>
    </row>
    <row r="1924" spans="1:2" x14ac:dyDescent="0.2">
      <c r="A1924" s="10" t="s">
        <v>2787</v>
      </c>
      <c r="B1924" s="1">
        <v>10</v>
      </c>
    </row>
    <row r="1925" spans="1:2" x14ac:dyDescent="0.2">
      <c r="A1925" s="10" t="s">
        <v>2792</v>
      </c>
      <c r="B1925" s="1">
        <v>10</v>
      </c>
    </row>
    <row r="1926" spans="1:2" x14ac:dyDescent="0.2">
      <c r="A1926" s="10" t="s">
        <v>2793</v>
      </c>
      <c r="B1926" s="1">
        <v>10</v>
      </c>
    </row>
    <row r="1927" spans="1:2" x14ac:dyDescent="0.2">
      <c r="A1927" s="10" t="s">
        <v>2794</v>
      </c>
      <c r="B1927" s="1">
        <v>10</v>
      </c>
    </row>
    <row r="1928" spans="1:2" x14ac:dyDescent="0.2">
      <c r="A1928" s="10" t="s">
        <v>2796</v>
      </c>
      <c r="B1928" s="1">
        <v>10</v>
      </c>
    </row>
    <row r="1929" spans="1:2" x14ac:dyDescent="0.2">
      <c r="A1929" s="10" t="s">
        <v>2800</v>
      </c>
      <c r="B1929" s="1">
        <v>10</v>
      </c>
    </row>
    <row r="1930" spans="1:2" x14ac:dyDescent="0.2">
      <c r="A1930" s="10" t="s">
        <v>2802</v>
      </c>
      <c r="B1930" s="1">
        <v>10</v>
      </c>
    </row>
    <row r="1931" spans="1:2" x14ac:dyDescent="0.2">
      <c r="A1931" s="10" t="s">
        <v>2804</v>
      </c>
      <c r="B1931" s="1">
        <v>10</v>
      </c>
    </row>
    <row r="1932" spans="1:2" x14ac:dyDescent="0.2">
      <c r="A1932" s="10" t="s">
        <v>2809</v>
      </c>
      <c r="B1932" s="1">
        <v>10</v>
      </c>
    </row>
    <row r="1933" spans="1:2" x14ac:dyDescent="0.2">
      <c r="A1933" s="10" t="s">
        <v>2811</v>
      </c>
      <c r="B1933" s="1">
        <v>10</v>
      </c>
    </row>
    <row r="1934" spans="1:2" x14ac:dyDescent="0.2">
      <c r="A1934" s="10" t="s">
        <v>2816</v>
      </c>
      <c r="B1934" s="1">
        <v>10</v>
      </c>
    </row>
    <row r="1935" spans="1:2" x14ac:dyDescent="0.2">
      <c r="A1935" s="10" t="s">
        <v>2819</v>
      </c>
      <c r="B1935" s="1">
        <v>10</v>
      </c>
    </row>
    <row r="1936" spans="1:2" x14ac:dyDescent="0.2">
      <c r="A1936" s="10" t="s">
        <v>2824</v>
      </c>
      <c r="B1936" s="1">
        <v>10</v>
      </c>
    </row>
    <row r="1937" spans="1:2" x14ac:dyDescent="0.2">
      <c r="A1937" s="10" t="s">
        <v>2831</v>
      </c>
      <c r="B1937" s="1">
        <v>10</v>
      </c>
    </row>
    <row r="1938" spans="1:2" x14ac:dyDescent="0.2">
      <c r="A1938" s="10" t="s">
        <v>2833</v>
      </c>
      <c r="B1938" s="1">
        <v>10</v>
      </c>
    </row>
    <row r="1939" spans="1:2" x14ac:dyDescent="0.2">
      <c r="A1939" s="10" t="s">
        <v>2835</v>
      </c>
      <c r="B1939" s="1">
        <v>10</v>
      </c>
    </row>
    <row r="1940" spans="1:2" x14ac:dyDescent="0.2">
      <c r="A1940" s="10" t="s">
        <v>2836</v>
      </c>
      <c r="B1940" s="1">
        <v>10</v>
      </c>
    </row>
    <row r="1941" spans="1:2" x14ac:dyDescent="0.2">
      <c r="A1941" s="10" t="s">
        <v>2837</v>
      </c>
      <c r="B1941" s="1">
        <v>10</v>
      </c>
    </row>
    <row r="1942" spans="1:2" x14ac:dyDescent="0.2">
      <c r="A1942" s="10" t="s">
        <v>2849</v>
      </c>
      <c r="B1942" s="1">
        <v>10</v>
      </c>
    </row>
    <row r="1943" spans="1:2" x14ac:dyDescent="0.2">
      <c r="A1943" s="10" t="s">
        <v>2850</v>
      </c>
      <c r="B1943" s="1">
        <v>10</v>
      </c>
    </row>
    <row r="1944" spans="1:2" x14ac:dyDescent="0.2">
      <c r="A1944" s="10" t="s">
        <v>2851</v>
      </c>
      <c r="B1944" s="1">
        <v>10</v>
      </c>
    </row>
    <row r="1945" spans="1:2" x14ac:dyDescent="0.2">
      <c r="A1945" s="10" t="s">
        <v>2852</v>
      </c>
      <c r="B1945" s="1">
        <v>10</v>
      </c>
    </row>
    <row r="1946" spans="1:2" x14ac:dyDescent="0.2">
      <c r="A1946" s="10" t="s">
        <v>2854</v>
      </c>
      <c r="B1946" s="1">
        <v>10</v>
      </c>
    </row>
    <row r="1947" spans="1:2" x14ac:dyDescent="0.2">
      <c r="A1947" s="10" t="s">
        <v>2858</v>
      </c>
      <c r="B1947" s="1">
        <v>10</v>
      </c>
    </row>
    <row r="1948" spans="1:2" x14ac:dyDescent="0.2">
      <c r="A1948" s="10" t="s">
        <v>2861</v>
      </c>
      <c r="B1948" s="1">
        <v>10</v>
      </c>
    </row>
    <row r="1949" spans="1:2" x14ac:dyDescent="0.2">
      <c r="A1949" s="10" t="s">
        <v>2862</v>
      </c>
      <c r="B1949" s="1">
        <v>10</v>
      </c>
    </row>
    <row r="1950" spans="1:2" x14ac:dyDescent="0.2">
      <c r="A1950" s="10" t="s">
        <v>2864</v>
      </c>
      <c r="B1950" s="1">
        <v>10</v>
      </c>
    </row>
    <row r="1951" spans="1:2" x14ac:dyDescent="0.2">
      <c r="A1951" s="10" t="s">
        <v>2869</v>
      </c>
      <c r="B1951" s="1">
        <v>10</v>
      </c>
    </row>
    <row r="1952" spans="1:2" x14ac:dyDescent="0.2">
      <c r="A1952" s="10" t="s">
        <v>2876</v>
      </c>
      <c r="B1952" s="1">
        <v>10</v>
      </c>
    </row>
    <row r="1953" spans="1:2" x14ac:dyDescent="0.2">
      <c r="A1953" s="10" t="s">
        <v>2880</v>
      </c>
      <c r="B1953" s="1">
        <v>10</v>
      </c>
    </row>
    <row r="1954" spans="1:2" x14ac:dyDescent="0.2">
      <c r="A1954" s="10" t="s">
        <v>2885</v>
      </c>
      <c r="B1954" s="1">
        <v>10</v>
      </c>
    </row>
    <row r="1955" spans="1:2" x14ac:dyDescent="0.2">
      <c r="A1955" s="10" t="s">
        <v>2892</v>
      </c>
      <c r="B1955" s="1">
        <v>10</v>
      </c>
    </row>
    <row r="1956" spans="1:2" x14ac:dyDescent="0.2">
      <c r="A1956" s="10" t="s">
        <v>2910</v>
      </c>
      <c r="B1956" s="1">
        <v>10</v>
      </c>
    </row>
    <row r="1957" spans="1:2" x14ac:dyDescent="0.2">
      <c r="A1957" s="10" t="s">
        <v>2911</v>
      </c>
      <c r="B1957" s="1">
        <v>10</v>
      </c>
    </row>
    <row r="1958" spans="1:2" x14ac:dyDescent="0.2">
      <c r="A1958" s="10" t="s">
        <v>2915</v>
      </c>
      <c r="B1958" s="1">
        <v>10</v>
      </c>
    </row>
    <row r="1959" spans="1:2" x14ac:dyDescent="0.2">
      <c r="A1959" s="10" t="s">
        <v>2921</v>
      </c>
      <c r="B1959" s="1">
        <v>10</v>
      </c>
    </row>
    <row r="1960" spans="1:2" x14ac:dyDescent="0.2">
      <c r="A1960" s="10" t="s">
        <v>2925</v>
      </c>
      <c r="B1960" s="1">
        <v>10</v>
      </c>
    </row>
    <row r="1961" spans="1:2" x14ac:dyDescent="0.2">
      <c r="A1961" s="10" t="s">
        <v>2959</v>
      </c>
      <c r="B1961" s="1">
        <v>10</v>
      </c>
    </row>
    <row r="1962" spans="1:2" x14ac:dyDescent="0.2">
      <c r="A1962" s="10" t="s">
        <v>2971</v>
      </c>
      <c r="B1962" s="1">
        <v>10</v>
      </c>
    </row>
    <row r="1963" spans="1:2" x14ac:dyDescent="0.2">
      <c r="A1963" s="10" t="s">
        <v>2975</v>
      </c>
      <c r="B1963" s="1">
        <v>10</v>
      </c>
    </row>
    <row r="1964" spans="1:2" x14ac:dyDescent="0.2">
      <c r="A1964" s="10" t="s">
        <v>2983</v>
      </c>
      <c r="B1964" s="1">
        <v>10</v>
      </c>
    </row>
    <row r="1965" spans="1:2" x14ac:dyDescent="0.2">
      <c r="A1965" s="10" t="s">
        <v>3004</v>
      </c>
      <c r="B1965" s="1">
        <v>10</v>
      </c>
    </row>
    <row r="1966" spans="1:2" x14ac:dyDescent="0.2">
      <c r="A1966" s="10" t="s">
        <v>3005</v>
      </c>
      <c r="B1966" s="1">
        <v>10</v>
      </c>
    </row>
    <row r="1967" spans="1:2" x14ac:dyDescent="0.2">
      <c r="A1967" s="10" t="s">
        <v>3006</v>
      </c>
      <c r="B1967" s="1">
        <v>10</v>
      </c>
    </row>
    <row r="1968" spans="1:2" x14ac:dyDescent="0.2">
      <c r="A1968" s="10" t="s">
        <v>3007</v>
      </c>
      <c r="B1968" s="1">
        <v>10</v>
      </c>
    </row>
    <row r="1969" spans="1:2" x14ac:dyDescent="0.2">
      <c r="A1969" s="10" t="s">
        <v>3009</v>
      </c>
      <c r="B1969" s="1">
        <v>10</v>
      </c>
    </row>
    <row r="1970" spans="1:2" x14ac:dyDescent="0.2">
      <c r="A1970" s="10" t="s">
        <v>3010</v>
      </c>
      <c r="B1970" s="1">
        <v>10</v>
      </c>
    </row>
    <row r="1971" spans="1:2" x14ac:dyDescent="0.2">
      <c r="A1971" s="10" t="s">
        <v>3011</v>
      </c>
      <c r="B1971" s="1">
        <v>10</v>
      </c>
    </row>
    <row r="1972" spans="1:2" x14ac:dyDescent="0.2">
      <c r="A1972" s="10" t="s">
        <v>3012</v>
      </c>
      <c r="B1972" s="1">
        <v>10</v>
      </c>
    </row>
    <row r="1973" spans="1:2" x14ac:dyDescent="0.2">
      <c r="A1973" s="10" t="s">
        <v>3019</v>
      </c>
      <c r="B1973" s="1">
        <v>10</v>
      </c>
    </row>
    <row r="1974" spans="1:2" x14ac:dyDescent="0.2">
      <c r="A1974" s="10" t="s">
        <v>3032</v>
      </c>
      <c r="B1974" s="1">
        <v>10</v>
      </c>
    </row>
    <row r="1975" spans="1:2" x14ac:dyDescent="0.2">
      <c r="A1975" s="10" t="s">
        <v>3033</v>
      </c>
      <c r="B1975" s="1">
        <v>10</v>
      </c>
    </row>
    <row r="1976" spans="1:2" x14ac:dyDescent="0.2">
      <c r="A1976" s="10" t="s">
        <v>3038</v>
      </c>
      <c r="B1976" s="1">
        <v>10</v>
      </c>
    </row>
    <row r="1977" spans="1:2" x14ac:dyDescent="0.2">
      <c r="A1977" s="10" t="s">
        <v>3042</v>
      </c>
      <c r="B1977" s="1">
        <v>10</v>
      </c>
    </row>
    <row r="1978" spans="1:2" x14ac:dyDescent="0.2">
      <c r="A1978" s="10" t="s">
        <v>3043</v>
      </c>
      <c r="B1978" s="1">
        <v>10</v>
      </c>
    </row>
    <row r="1979" spans="1:2" x14ac:dyDescent="0.2">
      <c r="A1979" s="10" t="s">
        <v>3049</v>
      </c>
      <c r="B1979" s="1">
        <v>10</v>
      </c>
    </row>
    <row r="1980" spans="1:2" x14ac:dyDescent="0.2">
      <c r="A1980" s="10" t="s">
        <v>3058</v>
      </c>
      <c r="B1980" s="1">
        <v>10</v>
      </c>
    </row>
    <row r="1981" spans="1:2" x14ac:dyDescent="0.2">
      <c r="A1981" s="10" t="s">
        <v>3060</v>
      </c>
      <c r="B1981" s="1">
        <v>10</v>
      </c>
    </row>
    <row r="1982" spans="1:2" x14ac:dyDescent="0.2">
      <c r="A1982" s="10" t="s">
        <v>3063</v>
      </c>
      <c r="B1982" s="1">
        <v>10</v>
      </c>
    </row>
    <row r="1983" spans="1:2" x14ac:dyDescent="0.2">
      <c r="A1983" s="10" t="s">
        <v>3069</v>
      </c>
      <c r="B1983" s="1">
        <v>10</v>
      </c>
    </row>
    <row r="1984" spans="1:2" x14ac:dyDescent="0.2">
      <c r="A1984" s="10" t="s">
        <v>3074</v>
      </c>
      <c r="B1984" s="1">
        <v>10</v>
      </c>
    </row>
    <row r="1985" spans="1:2" x14ac:dyDescent="0.2">
      <c r="A1985" s="10" t="s">
        <v>3075</v>
      </c>
      <c r="B1985" s="1">
        <v>10</v>
      </c>
    </row>
    <row r="1986" spans="1:2" x14ac:dyDescent="0.2">
      <c r="A1986" s="10" t="s">
        <v>3076</v>
      </c>
      <c r="B1986" s="1">
        <v>10</v>
      </c>
    </row>
    <row r="1987" spans="1:2" x14ac:dyDescent="0.2">
      <c r="A1987" s="10" t="s">
        <v>3077</v>
      </c>
      <c r="B1987" s="1">
        <v>10</v>
      </c>
    </row>
    <row r="1988" spans="1:2" x14ac:dyDescent="0.2">
      <c r="A1988" s="10" t="s">
        <v>3078</v>
      </c>
      <c r="B1988" s="1">
        <v>10</v>
      </c>
    </row>
    <row r="1989" spans="1:2" x14ac:dyDescent="0.2">
      <c r="A1989" s="10" t="s">
        <v>3079</v>
      </c>
      <c r="B1989" s="1">
        <v>10</v>
      </c>
    </row>
    <row r="1990" spans="1:2" x14ac:dyDescent="0.2">
      <c r="A1990" s="10" t="s">
        <v>3088</v>
      </c>
      <c r="B1990" s="1">
        <v>10</v>
      </c>
    </row>
    <row r="1991" spans="1:2" x14ac:dyDescent="0.2">
      <c r="A1991" s="10" t="s">
        <v>3093</v>
      </c>
      <c r="B1991" s="1">
        <v>10</v>
      </c>
    </row>
    <row r="1992" spans="1:2" x14ac:dyDescent="0.2">
      <c r="A1992" s="10" t="s">
        <v>3100</v>
      </c>
      <c r="B1992" s="1">
        <v>10</v>
      </c>
    </row>
    <row r="1993" spans="1:2" x14ac:dyDescent="0.2">
      <c r="A1993" s="10" t="s">
        <v>3105</v>
      </c>
      <c r="B1993" s="1">
        <v>10</v>
      </c>
    </row>
    <row r="1994" spans="1:2" x14ac:dyDescent="0.2">
      <c r="A1994" s="10" t="s">
        <v>3106</v>
      </c>
      <c r="B1994" s="1">
        <v>10</v>
      </c>
    </row>
    <row r="1995" spans="1:2" x14ac:dyDescent="0.2">
      <c r="A1995" s="10" t="s">
        <v>3107</v>
      </c>
      <c r="B1995" s="1">
        <v>10</v>
      </c>
    </row>
    <row r="1996" spans="1:2" x14ac:dyDescent="0.2">
      <c r="A1996" s="10" t="s">
        <v>3108</v>
      </c>
      <c r="B1996" s="1">
        <v>10</v>
      </c>
    </row>
    <row r="1997" spans="1:2" x14ac:dyDescent="0.2">
      <c r="A1997" s="10" t="s">
        <v>3109</v>
      </c>
      <c r="B1997" s="1">
        <v>10</v>
      </c>
    </row>
    <row r="1998" spans="1:2" x14ac:dyDescent="0.2">
      <c r="A1998" s="10" t="s">
        <v>3116</v>
      </c>
      <c r="B1998" s="1">
        <v>10</v>
      </c>
    </row>
    <row r="1999" spans="1:2" x14ac:dyDescent="0.2">
      <c r="A1999" s="10" t="s">
        <v>3117</v>
      </c>
      <c r="B1999" s="1">
        <v>10</v>
      </c>
    </row>
    <row r="2000" spans="1:2" x14ac:dyDescent="0.2">
      <c r="A2000" s="10" t="s">
        <v>3118</v>
      </c>
      <c r="B2000" s="1">
        <v>10</v>
      </c>
    </row>
    <row r="2001" spans="1:2" x14ac:dyDescent="0.2">
      <c r="A2001" s="10" t="s">
        <v>3119</v>
      </c>
      <c r="B2001" s="1">
        <v>10</v>
      </c>
    </row>
    <row r="2002" spans="1:2" x14ac:dyDescent="0.2">
      <c r="A2002" s="10" t="s">
        <v>3122</v>
      </c>
      <c r="B2002" s="1">
        <v>10</v>
      </c>
    </row>
    <row r="2003" spans="1:2" x14ac:dyDescent="0.2">
      <c r="A2003" s="10" t="s">
        <v>3123</v>
      </c>
      <c r="B2003" s="1">
        <v>10</v>
      </c>
    </row>
    <row r="2004" spans="1:2" x14ac:dyDescent="0.2">
      <c r="A2004" s="10" t="s">
        <v>3124</v>
      </c>
      <c r="B2004" s="1">
        <v>10</v>
      </c>
    </row>
    <row r="2005" spans="1:2" x14ac:dyDescent="0.2">
      <c r="A2005" s="10" t="s">
        <v>3127</v>
      </c>
      <c r="B2005" s="1">
        <v>10</v>
      </c>
    </row>
    <row r="2006" spans="1:2" x14ac:dyDescent="0.2">
      <c r="A2006" s="10" t="s">
        <v>3131</v>
      </c>
      <c r="B2006" s="1">
        <v>10</v>
      </c>
    </row>
    <row r="2007" spans="1:2" x14ac:dyDescent="0.2">
      <c r="A2007" s="10" t="s">
        <v>3135</v>
      </c>
      <c r="B2007" s="1">
        <v>10</v>
      </c>
    </row>
    <row r="2008" spans="1:2" x14ac:dyDescent="0.2">
      <c r="A2008" s="10" t="s">
        <v>3138</v>
      </c>
      <c r="B2008" s="1">
        <v>10</v>
      </c>
    </row>
    <row r="2009" spans="1:2" x14ac:dyDescent="0.2">
      <c r="A2009" s="10" t="s">
        <v>3139</v>
      </c>
      <c r="B2009" s="1">
        <v>10</v>
      </c>
    </row>
    <row r="2010" spans="1:2" x14ac:dyDescent="0.2">
      <c r="A2010" s="10" t="s">
        <v>3155</v>
      </c>
      <c r="B2010" s="1">
        <v>10</v>
      </c>
    </row>
    <row r="2011" spans="1:2" x14ac:dyDescent="0.2">
      <c r="A2011" s="10" t="s">
        <v>3156</v>
      </c>
      <c r="B2011" s="1">
        <v>10</v>
      </c>
    </row>
    <row r="2012" spans="1:2" x14ac:dyDescent="0.2">
      <c r="A2012" s="10" t="s">
        <v>3163</v>
      </c>
      <c r="B2012" s="1">
        <v>10</v>
      </c>
    </row>
    <row r="2013" spans="1:2" x14ac:dyDescent="0.2">
      <c r="A2013" s="10" t="s">
        <v>3169</v>
      </c>
      <c r="B2013" s="1">
        <v>10</v>
      </c>
    </row>
    <row r="2014" spans="1:2" x14ac:dyDescent="0.2">
      <c r="A2014" s="10" t="s">
        <v>3175</v>
      </c>
      <c r="B2014" s="1">
        <v>10</v>
      </c>
    </row>
    <row r="2015" spans="1:2" x14ac:dyDescent="0.2">
      <c r="A2015" s="10" t="s">
        <v>3178</v>
      </c>
      <c r="B2015" s="1">
        <v>10</v>
      </c>
    </row>
    <row r="2016" spans="1:2" x14ac:dyDescent="0.2">
      <c r="A2016" s="10" t="s">
        <v>3179</v>
      </c>
      <c r="B2016" s="1">
        <v>10</v>
      </c>
    </row>
    <row r="2017" spans="1:2" x14ac:dyDescent="0.2">
      <c r="A2017" s="10" t="s">
        <v>3180</v>
      </c>
      <c r="B2017" s="1">
        <v>10</v>
      </c>
    </row>
    <row r="2018" spans="1:2" x14ac:dyDescent="0.2">
      <c r="A2018" s="10" t="s">
        <v>3188</v>
      </c>
      <c r="B2018" s="1">
        <v>10</v>
      </c>
    </row>
    <row r="2019" spans="1:2" x14ac:dyDescent="0.2">
      <c r="A2019" s="10" t="s">
        <v>3193</v>
      </c>
      <c r="B2019" s="1">
        <v>10</v>
      </c>
    </row>
    <row r="2020" spans="1:2" x14ac:dyDescent="0.2">
      <c r="A2020" s="10" t="s">
        <v>3194</v>
      </c>
      <c r="B2020" s="1">
        <v>10</v>
      </c>
    </row>
    <row r="2021" spans="1:2" x14ac:dyDescent="0.2">
      <c r="A2021" s="10" t="s">
        <v>3198</v>
      </c>
      <c r="B2021" s="1">
        <v>10</v>
      </c>
    </row>
    <row r="2022" spans="1:2" x14ac:dyDescent="0.2">
      <c r="A2022" s="10" t="s">
        <v>3202</v>
      </c>
      <c r="B2022" s="1">
        <v>10</v>
      </c>
    </row>
    <row r="2023" spans="1:2" x14ac:dyDescent="0.2">
      <c r="A2023" s="10" t="s">
        <v>3212</v>
      </c>
      <c r="B2023" s="1">
        <v>10</v>
      </c>
    </row>
    <row r="2024" spans="1:2" x14ac:dyDescent="0.2">
      <c r="A2024" s="10" t="s">
        <v>3213</v>
      </c>
      <c r="B2024" s="1">
        <v>10</v>
      </c>
    </row>
    <row r="2025" spans="1:2" x14ac:dyDescent="0.2">
      <c r="A2025" s="10" t="s">
        <v>3216</v>
      </c>
      <c r="B2025" s="1">
        <v>10</v>
      </c>
    </row>
    <row r="2026" spans="1:2" x14ac:dyDescent="0.2">
      <c r="A2026" s="10" t="s">
        <v>3217</v>
      </c>
      <c r="B2026" s="1">
        <v>10</v>
      </c>
    </row>
    <row r="2027" spans="1:2" x14ac:dyDescent="0.2">
      <c r="A2027" s="10" t="s">
        <v>3219</v>
      </c>
      <c r="B2027" s="1">
        <v>10</v>
      </c>
    </row>
    <row r="2028" spans="1:2" x14ac:dyDescent="0.2">
      <c r="A2028" s="10" t="s">
        <v>3223</v>
      </c>
      <c r="B2028" s="1">
        <v>10</v>
      </c>
    </row>
    <row r="2029" spans="1:2" x14ac:dyDescent="0.2">
      <c r="A2029" s="10" t="s">
        <v>3226</v>
      </c>
      <c r="B2029" s="1">
        <v>10</v>
      </c>
    </row>
    <row r="2030" spans="1:2" x14ac:dyDescent="0.2">
      <c r="A2030" s="10" t="s">
        <v>3240</v>
      </c>
      <c r="B2030" s="1">
        <v>10</v>
      </c>
    </row>
    <row r="2031" spans="1:2" x14ac:dyDescent="0.2">
      <c r="A2031" s="10" t="s">
        <v>3258</v>
      </c>
      <c r="B2031" s="1">
        <v>10</v>
      </c>
    </row>
    <row r="2032" spans="1:2" x14ac:dyDescent="0.2">
      <c r="A2032" s="10" t="s">
        <v>3260</v>
      </c>
      <c r="B2032" s="1">
        <v>10</v>
      </c>
    </row>
    <row r="2033" spans="1:2" x14ac:dyDescent="0.2">
      <c r="A2033" s="10" t="s">
        <v>3276</v>
      </c>
      <c r="B2033" s="1">
        <v>10</v>
      </c>
    </row>
    <row r="2034" spans="1:2" x14ac:dyDescent="0.2">
      <c r="A2034" s="10" t="s">
        <v>3284</v>
      </c>
      <c r="B2034" s="1">
        <v>10</v>
      </c>
    </row>
    <row r="2035" spans="1:2" x14ac:dyDescent="0.2">
      <c r="A2035" s="10" t="s">
        <v>3295</v>
      </c>
      <c r="B2035" s="1">
        <v>10</v>
      </c>
    </row>
    <row r="2036" spans="1:2" x14ac:dyDescent="0.2">
      <c r="A2036" s="10" t="s">
        <v>3298</v>
      </c>
      <c r="B2036" s="1">
        <v>10</v>
      </c>
    </row>
    <row r="2037" spans="1:2" x14ac:dyDescent="0.2">
      <c r="A2037" s="10" t="s">
        <v>3300</v>
      </c>
      <c r="B2037" s="1">
        <v>10</v>
      </c>
    </row>
    <row r="2038" spans="1:2" x14ac:dyDescent="0.2">
      <c r="A2038" s="10" t="s">
        <v>3301</v>
      </c>
      <c r="B2038" s="1">
        <v>10</v>
      </c>
    </row>
    <row r="2039" spans="1:2" x14ac:dyDescent="0.2">
      <c r="A2039" s="10" t="s">
        <v>3303</v>
      </c>
      <c r="B2039" s="1">
        <v>10</v>
      </c>
    </row>
    <row r="2040" spans="1:2" x14ac:dyDescent="0.2">
      <c r="A2040" s="10" t="s">
        <v>3305</v>
      </c>
      <c r="B2040" s="1">
        <v>10</v>
      </c>
    </row>
    <row r="2041" spans="1:2" x14ac:dyDescent="0.2">
      <c r="A2041" s="10" t="s">
        <v>3309</v>
      </c>
      <c r="B2041" s="1">
        <v>10</v>
      </c>
    </row>
    <row r="2042" spans="1:2" x14ac:dyDescent="0.2">
      <c r="A2042" s="10" t="s">
        <v>3312</v>
      </c>
      <c r="B2042" s="1">
        <v>10</v>
      </c>
    </row>
    <row r="2043" spans="1:2" x14ac:dyDescent="0.2">
      <c r="A2043" s="10" t="s">
        <v>3319</v>
      </c>
      <c r="B2043" s="1">
        <v>10</v>
      </c>
    </row>
    <row r="2044" spans="1:2" x14ac:dyDescent="0.2">
      <c r="A2044" s="10" t="s">
        <v>3322</v>
      </c>
      <c r="B2044" s="1">
        <v>10</v>
      </c>
    </row>
    <row r="2045" spans="1:2" x14ac:dyDescent="0.2">
      <c r="A2045" s="10" t="s">
        <v>3324</v>
      </c>
      <c r="B2045" s="1">
        <v>10</v>
      </c>
    </row>
    <row r="2046" spans="1:2" x14ac:dyDescent="0.2">
      <c r="A2046" s="10" t="s">
        <v>3326</v>
      </c>
      <c r="B2046" s="1">
        <v>10</v>
      </c>
    </row>
    <row r="2047" spans="1:2" x14ac:dyDescent="0.2">
      <c r="A2047" s="10" t="s">
        <v>3327</v>
      </c>
      <c r="B2047" s="1">
        <v>10</v>
      </c>
    </row>
    <row r="2048" spans="1:2" x14ac:dyDescent="0.2">
      <c r="A2048" s="10" t="s">
        <v>3330</v>
      </c>
      <c r="B2048" s="1">
        <v>10</v>
      </c>
    </row>
    <row r="2049" spans="1:2" x14ac:dyDescent="0.2">
      <c r="A2049" s="10" t="s">
        <v>3341</v>
      </c>
      <c r="B2049" s="1">
        <v>10</v>
      </c>
    </row>
    <row r="2050" spans="1:2" x14ac:dyDescent="0.2">
      <c r="A2050" s="10" t="s">
        <v>3344</v>
      </c>
      <c r="B2050" s="1">
        <v>10</v>
      </c>
    </row>
    <row r="2051" spans="1:2" x14ac:dyDescent="0.2">
      <c r="A2051" s="10" t="s">
        <v>3345</v>
      </c>
      <c r="B2051" s="1">
        <v>10</v>
      </c>
    </row>
    <row r="2052" spans="1:2" x14ac:dyDescent="0.2">
      <c r="A2052" s="10" t="s">
        <v>3352</v>
      </c>
      <c r="B2052" s="1">
        <v>10</v>
      </c>
    </row>
    <row r="2053" spans="1:2" x14ac:dyDescent="0.2">
      <c r="A2053" s="10" t="s">
        <v>3356</v>
      </c>
      <c r="B2053" s="1">
        <v>10</v>
      </c>
    </row>
    <row r="2054" spans="1:2" x14ac:dyDescent="0.2">
      <c r="A2054" s="10" t="s">
        <v>3357</v>
      </c>
      <c r="B2054" s="1">
        <v>10</v>
      </c>
    </row>
    <row r="2055" spans="1:2" x14ac:dyDescent="0.2">
      <c r="A2055" s="10" t="s">
        <v>3365</v>
      </c>
      <c r="B2055" s="1">
        <v>10</v>
      </c>
    </row>
    <row r="2056" spans="1:2" x14ac:dyDescent="0.2">
      <c r="A2056" s="10" t="s">
        <v>3371</v>
      </c>
      <c r="B2056" s="1">
        <v>10</v>
      </c>
    </row>
    <row r="2057" spans="1:2" x14ac:dyDescent="0.2">
      <c r="A2057" s="10" t="s">
        <v>3376</v>
      </c>
      <c r="B2057" s="1">
        <v>10</v>
      </c>
    </row>
    <row r="2058" spans="1:2" x14ac:dyDescent="0.2">
      <c r="A2058" s="10" t="s">
        <v>3378</v>
      </c>
      <c r="B2058" s="1">
        <v>10</v>
      </c>
    </row>
    <row r="2059" spans="1:2" x14ac:dyDescent="0.2">
      <c r="A2059" s="10" t="s">
        <v>3382</v>
      </c>
      <c r="B2059" s="1">
        <v>10</v>
      </c>
    </row>
    <row r="2060" spans="1:2" x14ac:dyDescent="0.2">
      <c r="A2060" s="10" t="s">
        <v>3383</v>
      </c>
      <c r="B2060" s="1">
        <v>10</v>
      </c>
    </row>
    <row r="2061" spans="1:2" x14ac:dyDescent="0.2">
      <c r="A2061" s="10" t="s">
        <v>3390</v>
      </c>
      <c r="B2061" s="1">
        <v>10</v>
      </c>
    </row>
    <row r="2062" spans="1:2" x14ac:dyDescent="0.2">
      <c r="A2062" s="10" t="s">
        <v>3398</v>
      </c>
      <c r="B2062" s="1">
        <v>10</v>
      </c>
    </row>
    <row r="2063" spans="1:2" x14ac:dyDescent="0.2">
      <c r="A2063" s="10" t="s">
        <v>3405</v>
      </c>
      <c r="B2063" s="1">
        <v>10</v>
      </c>
    </row>
    <row r="2064" spans="1:2" x14ac:dyDescent="0.2">
      <c r="A2064" s="10" t="s">
        <v>3419</v>
      </c>
      <c r="B2064" s="1">
        <v>10</v>
      </c>
    </row>
    <row r="2065" spans="1:2" x14ac:dyDescent="0.2">
      <c r="A2065" s="10" t="s">
        <v>3432</v>
      </c>
      <c r="B2065" s="1">
        <v>10</v>
      </c>
    </row>
    <row r="2066" spans="1:2" x14ac:dyDescent="0.2">
      <c r="A2066" s="10" t="s">
        <v>3434</v>
      </c>
      <c r="B2066" s="1">
        <v>10</v>
      </c>
    </row>
    <row r="2067" spans="1:2" x14ac:dyDescent="0.2">
      <c r="A2067" s="10" t="s">
        <v>3436</v>
      </c>
      <c r="B2067" s="1">
        <v>10</v>
      </c>
    </row>
    <row r="2068" spans="1:2" x14ac:dyDescent="0.2">
      <c r="A2068" s="10" t="s">
        <v>3447</v>
      </c>
      <c r="B2068" s="1">
        <v>10</v>
      </c>
    </row>
    <row r="2069" spans="1:2" x14ac:dyDescent="0.2">
      <c r="A2069" s="10" t="s">
        <v>3448</v>
      </c>
      <c r="B2069" s="1">
        <v>10</v>
      </c>
    </row>
    <row r="2070" spans="1:2" x14ac:dyDescent="0.2">
      <c r="A2070" s="10" t="s">
        <v>3451</v>
      </c>
      <c r="B2070" s="1">
        <v>10</v>
      </c>
    </row>
    <row r="2071" spans="1:2" x14ac:dyDescent="0.2">
      <c r="A2071" s="10" t="s">
        <v>3452</v>
      </c>
      <c r="B2071" s="1">
        <v>10</v>
      </c>
    </row>
    <row r="2072" spans="1:2" x14ac:dyDescent="0.2">
      <c r="A2072" s="10" t="s">
        <v>3454</v>
      </c>
      <c r="B2072" s="1">
        <v>10</v>
      </c>
    </row>
    <row r="2073" spans="1:2" x14ac:dyDescent="0.2">
      <c r="A2073" s="10" t="s">
        <v>3455</v>
      </c>
      <c r="B2073" s="1">
        <v>10</v>
      </c>
    </row>
    <row r="2074" spans="1:2" x14ac:dyDescent="0.2">
      <c r="A2074" s="10" t="s">
        <v>3463</v>
      </c>
      <c r="B2074" s="1">
        <v>10</v>
      </c>
    </row>
    <row r="2075" spans="1:2" x14ac:dyDescent="0.2">
      <c r="A2075" s="10" t="s">
        <v>3465</v>
      </c>
      <c r="B2075" s="1">
        <v>10</v>
      </c>
    </row>
    <row r="2076" spans="1:2" x14ac:dyDescent="0.2">
      <c r="A2076" s="10" t="s">
        <v>3466</v>
      </c>
      <c r="B2076" s="1">
        <v>10</v>
      </c>
    </row>
    <row r="2077" spans="1:2" x14ac:dyDescent="0.2">
      <c r="A2077" s="10" t="s">
        <v>3481</v>
      </c>
      <c r="B2077" s="1">
        <v>10</v>
      </c>
    </row>
    <row r="2078" spans="1:2" x14ac:dyDescent="0.2">
      <c r="A2078" s="10" t="s">
        <v>3495</v>
      </c>
      <c r="B2078" s="1">
        <v>10</v>
      </c>
    </row>
    <row r="2079" spans="1:2" x14ac:dyDescent="0.2">
      <c r="A2079" s="10" t="s">
        <v>3497</v>
      </c>
      <c r="B2079" s="1">
        <v>10</v>
      </c>
    </row>
    <row r="2080" spans="1:2" x14ac:dyDescent="0.2">
      <c r="A2080" s="10" t="s">
        <v>3501</v>
      </c>
      <c r="B2080" s="1">
        <v>10</v>
      </c>
    </row>
    <row r="2081" spans="1:2" x14ac:dyDescent="0.2">
      <c r="A2081" s="10" t="s">
        <v>3515</v>
      </c>
      <c r="B2081" s="1">
        <v>10</v>
      </c>
    </row>
    <row r="2082" spans="1:2" x14ac:dyDescent="0.2">
      <c r="A2082" s="10" t="s">
        <v>3522</v>
      </c>
      <c r="B2082" s="1">
        <v>10</v>
      </c>
    </row>
    <row r="2083" spans="1:2" x14ac:dyDescent="0.2">
      <c r="A2083" s="10" t="s">
        <v>3523</v>
      </c>
      <c r="B2083" s="1">
        <v>10</v>
      </c>
    </row>
    <row r="2084" spans="1:2" x14ac:dyDescent="0.2">
      <c r="A2084" s="10" t="s">
        <v>3533</v>
      </c>
      <c r="B2084" s="1">
        <v>10</v>
      </c>
    </row>
    <row r="2085" spans="1:2" x14ac:dyDescent="0.2">
      <c r="A2085" s="10" t="s">
        <v>3536</v>
      </c>
      <c r="B2085" s="1">
        <v>10</v>
      </c>
    </row>
    <row r="2086" spans="1:2" x14ac:dyDescent="0.2">
      <c r="A2086" s="10" t="s">
        <v>3542</v>
      </c>
      <c r="B2086" s="1">
        <v>10</v>
      </c>
    </row>
    <row r="2087" spans="1:2" x14ac:dyDescent="0.2">
      <c r="A2087" s="10" t="s">
        <v>3543</v>
      </c>
      <c r="B2087" s="1">
        <v>10</v>
      </c>
    </row>
    <row r="2088" spans="1:2" x14ac:dyDescent="0.2">
      <c r="A2088" s="10" t="s">
        <v>3545</v>
      </c>
      <c r="B2088" s="1">
        <v>10</v>
      </c>
    </row>
    <row r="2089" spans="1:2" x14ac:dyDescent="0.2">
      <c r="A2089" s="10" t="s">
        <v>3557</v>
      </c>
      <c r="B2089" s="1">
        <v>10</v>
      </c>
    </row>
    <row r="2090" spans="1:2" x14ac:dyDescent="0.2">
      <c r="A2090" s="10" t="s">
        <v>3558</v>
      </c>
      <c r="B2090" s="1">
        <v>10</v>
      </c>
    </row>
    <row r="2091" spans="1:2" x14ac:dyDescent="0.2">
      <c r="A2091" s="10" t="s">
        <v>3559</v>
      </c>
      <c r="B2091" s="1">
        <v>10</v>
      </c>
    </row>
    <row r="2092" spans="1:2" x14ac:dyDescent="0.2">
      <c r="A2092" s="10" t="s">
        <v>3561</v>
      </c>
      <c r="B2092" s="1">
        <v>10</v>
      </c>
    </row>
    <row r="2093" spans="1:2" x14ac:dyDescent="0.2">
      <c r="A2093" s="10" t="s">
        <v>3563</v>
      </c>
      <c r="B2093" s="1">
        <v>10</v>
      </c>
    </row>
    <row r="2094" spans="1:2" x14ac:dyDescent="0.2">
      <c r="A2094" s="10" t="s">
        <v>3564</v>
      </c>
      <c r="B2094" s="1">
        <v>10</v>
      </c>
    </row>
    <row r="2095" spans="1:2" x14ac:dyDescent="0.2">
      <c r="A2095" s="10" t="s">
        <v>3567</v>
      </c>
      <c r="B2095" s="1">
        <v>10</v>
      </c>
    </row>
    <row r="2096" spans="1:2" x14ac:dyDescent="0.2">
      <c r="A2096" s="10" t="s">
        <v>3570</v>
      </c>
      <c r="B2096" s="1">
        <v>10</v>
      </c>
    </row>
    <row r="2097" spans="1:2" x14ac:dyDescent="0.2">
      <c r="A2097" s="10" t="s">
        <v>3577</v>
      </c>
      <c r="B2097" s="1">
        <v>10</v>
      </c>
    </row>
    <row r="2098" spans="1:2" x14ac:dyDescent="0.2">
      <c r="A2098" s="10" t="s">
        <v>3578</v>
      </c>
      <c r="B2098" s="1">
        <v>10</v>
      </c>
    </row>
    <row r="2099" spans="1:2" x14ac:dyDescent="0.2">
      <c r="A2099" s="10" t="s">
        <v>3579</v>
      </c>
      <c r="B2099" s="1">
        <v>10</v>
      </c>
    </row>
    <row r="2100" spans="1:2" x14ac:dyDescent="0.2">
      <c r="A2100" s="10" t="s">
        <v>3580</v>
      </c>
      <c r="B2100" s="1">
        <v>10</v>
      </c>
    </row>
    <row r="2101" spans="1:2" x14ac:dyDescent="0.2">
      <c r="A2101" s="10" t="s">
        <v>3587</v>
      </c>
      <c r="B2101" s="1">
        <v>10</v>
      </c>
    </row>
    <row r="2102" spans="1:2" x14ac:dyDescent="0.2">
      <c r="A2102" s="10" t="s">
        <v>3588</v>
      </c>
      <c r="B2102" s="1">
        <v>10</v>
      </c>
    </row>
    <row r="2103" spans="1:2" x14ac:dyDescent="0.2">
      <c r="A2103" s="10" t="s">
        <v>3591</v>
      </c>
      <c r="B2103" s="1">
        <v>10</v>
      </c>
    </row>
    <row r="2104" spans="1:2" x14ac:dyDescent="0.2">
      <c r="A2104" s="10" t="s">
        <v>3595</v>
      </c>
      <c r="B2104" s="1">
        <v>10</v>
      </c>
    </row>
    <row r="2105" spans="1:2" x14ac:dyDescent="0.2">
      <c r="A2105" s="10" t="s">
        <v>3599</v>
      </c>
      <c r="B2105" s="1">
        <v>10</v>
      </c>
    </row>
    <row r="2106" spans="1:2" x14ac:dyDescent="0.2">
      <c r="A2106" s="10" t="s">
        <v>3607</v>
      </c>
      <c r="B2106" s="1">
        <v>10</v>
      </c>
    </row>
    <row r="2107" spans="1:2" x14ac:dyDescent="0.2">
      <c r="A2107" s="10" t="s">
        <v>3609</v>
      </c>
      <c r="B2107" s="1">
        <v>10</v>
      </c>
    </row>
    <row r="2108" spans="1:2" x14ac:dyDescent="0.2">
      <c r="A2108" s="10" t="s">
        <v>3610</v>
      </c>
      <c r="B2108" s="1">
        <v>10</v>
      </c>
    </row>
    <row r="2109" spans="1:2" x14ac:dyDescent="0.2">
      <c r="A2109" s="10" t="s">
        <v>3615</v>
      </c>
      <c r="B2109" s="1">
        <v>10</v>
      </c>
    </row>
    <row r="2110" spans="1:2" x14ac:dyDescent="0.2">
      <c r="A2110" s="10" t="s">
        <v>3646</v>
      </c>
      <c r="B2110" s="1">
        <v>10</v>
      </c>
    </row>
    <row r="2111" spans="1:2" x14ac:dyDescent="0.2">
      <c r="A2111" s="10" t="s">
        <v>3647</v>
      </c>
      <c r="B2111" s="1">
        <v>10</v>
      </c>
    </row>
    <row r="2112" spans="1:2" x14ac:dyDescent="0.2">
      <c r="A2112" s="10" t="s">
        <v>3655</v>
      </c>
      <c r="B2112" s="1">
        <v>10</v>
      </c>
    </row>
    <row r="2113" spans="1:2" x14ac:dyDescent="0.2">
      <c r="A2113" s="10" t="s">
        <v>3656</v>
      </c>
      <c r="B2113" s="1">
        <v>10</v>
      </c>
    </row>
    <row r="2114" spans="1:2" x14ac:dyDescent="0.2">
      <c r="A2114" s="10" t="s">
        <v>3657</v>
      </c>
      <c r="B2114" s="1">
        <v>10</v>
      </c>
    </row>
    <row r="2115" spans="1:2" x14ac:dyDescent="0.2">
      <c r="A2115" s="10" t="s">
        <v>3658</v>
      </c>
      <c r="B2115" s="1">
        <v>10</v>
      </c>
    </row>
    <row r="2116" spans="1:2" x14ac:dyDescent="0.2">
      <c r="A2116" s="10" t="s">
        <v>3661</v>
      </c>
      <c r="B2116" s="1">
        <v>10</v>
      </c>
    </row>
    <row r="2117" spans="1:2" x14ac:dyDescent="0.2">
      <c r="A2117" s="10" t="s">
        <v>3662</v>
      </c>
      <c r="B2117" s="1">
        <v>10</v>
      </c>
    </row>
    <row r="2118" spans="1:2" x14ac:dyDescent="0.2">
      <c r="A2118" s="10" t="s">
        <v>3675</v>
      </c>
      <c r="B2118" s="1">
        <v>10</v>
      </c>
    </row>
    <row r="2119" spans="1:2" x14ac:dyDescent="0.2">
      <c r="A2119" s="10" t="s">
        <v>3678</v>
      </c>
      <c r="B2119" s="1">
        <v>10</v>
      </c>
    </row>
    <row r="2120" spans="1:2" x14ac:dyDescent="0.2">
      <c r="A2120" s="10" t="s">
        <v>3697</v>
      </c>
      <c r="B2120" s="1">
        <v>10</v>
      </c>
    </row>
    <row r="2121" spans="1:2" x14ac:dyDescent="0.2">
      <c r="A2121" s="10" t="s">
        <v>3720</v>
      </c>
      <c r="B2121" s="1">
        <v>10</v>
      </c>
    </row>
    <row r="2122" spans="1:2" x14ac:dyDescent="0.2">
      <c r="A2122" s="10" t="s">
        <v>3732</v>
      </c>
      <c r="B2122" s="1">
        <v>10</v>
      </c>
    </row>
    <row r="2123" spans="1:2" x14ac:dyDescent="0.2">
      <c r="A2123" s="10" t="s">
        <v>3733</v>
      </c>
      <c r="B2123" s="1">
        <v>10</v>
      </c>
    </row>
    <row r="2124" spans="1:2" x14ac:dyDescent="0.2">
      <c r="A2124" s="10" t="s">
        <v>3734</v>
      </c>
      <c r="B2124" s="1">
        <v>10</v>
      </c>
    </row>
    <row r="2125" spans="1:2" x14ac:dyDescent="0.2">
      <c r="A2125" s="10" t="s">
        <v>3742</v>
      </c>
      <c r="B2125" s="1">
        <v>10</v>
      </c>
    </row>
    <row r="2126" spans="1:2" x14ac:dyDescent="0.2">
      <c r="A2126" s="10" t="s">
        <v>3744</v>
      </c>
      <c r="B2126" s="1">
        <v>10</v>
      </c>
    </row>
    <row r="2127" spans="1:2" x14ac:dyDescent="0.2">
      <c r="A2127" s="10" t="s">
        <v>3748</v>
      </c>
      <c r="B2127" s="1">
        <v>10</v>
      </c>
    </row>
    <row r="2128" spans="1:2" x14ac:dyDescent="0.2">
      <c r="A2128" s="10" t="s">
        <v>3751</v>
      </c>
      <c r="B2128" s="1">
        <v>10</v>
      </c>
    </row>
    <row r="2129" spans="1:2" x14ac:dyDescent="0.2">
      <c r="A2129" s="10" t="s">
        <v>3752</v>
      </c>
      <c r="B2129" s="1">
        <v>10</v>
      </c>
    </row>
    <row r="2130" spans="1:2" x14ac:dyDescent="0.2">
      <c r="A2130" s="10" t="s">
        <v>3753</v>
      </c>
      <c r="B2130" s="1">
        <v>10</v>
      </c>
    </row>
    <row r="2131" spans="1:2" x14ac:dyDescent="0.2">
      <c r="A2131" s="10" t="s">
        <v>3756</v>
      </c>
      <c r="B2131" s="1">
        <v>10</v>
      </c>
    </row>
    <row r="2132" spans="1:2" x14ac:dyDescent="0.2">
      <c r="A2132" s="10" t="s">
        <v>3758</v>
      </c>
      <c r="B2132" s="1">
        <v>10</v>
      </c>
    </row>
    <row r="2133" spans="1:2" x14ac:dyDescent="0.2">
      <c r="A2133" s="10" t="s">
        <v>3760</v>
      </c>
      <c r="B2133" s="1">
        <v>10</v>
      </c>
    </row>
    <row r="2134" spans="1:2" x14ac:dyDescent="0.2">
      <c r="A2134" s="10" t="s">
        <v>3761</v>
      </c>
      <c r="B2134" s="1">
        <v>10</v>
      </c>
    </row>
    <row r="2135" spans="1:2" x14ac:dyDescent="0.2">
      <c r="A2135" s="10" t="s">
        <v>3764</v>
      </c>
      <c r="B2135" s="1">
        <v>10</v>
      </c>
    </row>
    <row r="2136" spans="1:2" x14ac:dyDescent="0.2">
      <c r="A2136" s="10" t="s">
        <v>3766</v>
      </c>
      <c r="B2136" s="1">
        <v>10</v>
      </c>
    </row>
    <row r="2137" spans="1:2" x14ac:dyDescent="0.2">
      <c r="A2137" s="10" t="s">
        <v>3772</v>
      </c>
      <c r="B2137" s="1">
        <v>10</v>
      </c>
    </row>
    <row r="2138" spans="1:2" x14ac:dyDescent="0.2">
      <c r="A2138" s="10" t="s">
        <v>3774</v>
      </c>
      <c r="B2138" s="1">
        <v>10</v>
      </c>
    </row>
    <row r="2139" spans="1:2" x14ac:dyDescent="0.2">
      <c r="A2139" s="10" t="s">
        <v>3775</v>
      </c>
      <c r="B2139" s="1">
        <v>10</v>
      </c>
    </row>
    <row r="2140" spans="1:2" x14ac:dyDescent="0.2">
      <c r="A2140" s="10" t="s">
        <v>3776</v>
      </c>
      <c r="B2140" s="1">
        <v>10</v>
      </c>
    </row>
    <row r="2141" spans="1:2" x14ac:dyDescent="0.2">
      <c r="A2141" s="10" t="s">
        <v>3784</v>
      </c>
      <c r="B2141" s="1">
        <v>10</v>
      </c>
    </row>
    <row r="2142" spans="1:2" x14ac:dyDescent="0.2">
      <c r="A2142" s="10" t="s">
        <v>3788</v>
      </c>
      <c r="B2142" s="1">
        <v>10</v>
      </c>
    </row>
    <row r="2143" spans="1:2" x14ac:dyDescent="0.2">
      <c r="A2143" s="10" t="s">
        <v>3792</v>
      </c>
      <c r="B2143" s="1">
        <v>10</v>
      </c>
    </row>
    <row r="2144" spans="1:2" x14ac:dyDescent="0.2">
      <c r="A2144" s="10" t="s">
        <v>3793</v>
      </c>
      <c r="B2144" s="1">
        <v>10</v>
      </c>
    </row>
    <row r="2145" spans="1:2" x14ac:dyDescent="0.2">
      <c r="A2145" s="10" t="s">
        <v>3795</v>
      </c>
      <c r="B2145" s="1">
        <v>10</v>
      </c>
    </row>
    <row r="2146" spans="1:2" x14ac:dyDescent="0.2">
      <c r="A2146" s="10" t="s">
        <v>3797</v>
      </c>
      <c r="B2146" s="1">
        <v>10</v>
      </c>
    </row>
    <row r="2147" spans="1:2" x14ac:dyDescent="0.2">
      <c r="A2147" s="10" t="s">
        <v>3802</v>
      </c>
      <c r="B2147" s="1">
        <v>10</v>
      </c>
    </row>
    <row r="2148" spans="1:2" x14ac:dyDescent="0.2">
      <c r="A2148" s="10" t="s">
        <v>3804</v>
      </c>
      <c r="B2148" s="1">
        <v>10</v>
      </c>
    </row>
    <row r="2149" spans="1:2" x14ac:dyDescent="0.2">
      <c r="A2149" s="10" t="s">
        <v>3806</v>
      </c>
      <c r="B2149" s="1">
        <v>10</v>
      </c>
    </row>
    <row r="2150" spans="1:2" x14ac:dyDescent="0.2">
      <c r="A2150" s="10" t="s">
        <v>3819</v>
      </c>
      <c r="B2150" s="1">
        <v>10</v>
      </c>
    </row>
    <row r="2151" spans="1:2" x14ac:dyDescent="0.2">
      <c r="A2151" s="10" t="s">
        <v>3844</v>
      </c>
      <c r="B2151" s="1">
        <v>10</v>
      </c>
    </row>
    <row r="2152" spans="1:2" x14ac:dyDescent="0.2">
      <c r="A2152" s="10" t="s">
        <v>3847</v>
      </c>
      <c r="B2152" s="1">
        <v>10</v>
      </c>
    </row>
    <row r="2153" spans="1:2" x14ac:dyDescent="0.2">
      <c r="A2153" s="10" t="s">
        <v>3855</v>
      </c>
      <c r="B2153" s="1">
        <v>10</v>
      </c>
    </row>
    <row r="2154" spans="1:2" x14ac:dyDescent="0.2">
      <c r="A2154" s="10" t="s">
        <v>3861</v>
      </c>
      <c r="B2154" s="1">
        <v>10</v>
      </c>
    </row>
    <row r="2155" spans="1:2" x14ac:dyDescent="0.2">
      <c r="A2155" s="10" t="s">
        <v>3869</v>
      </c>
      <c r="B2155" s="1">
        <v>10</v>
      </c>
    </row>
    <row r="2156" spans="1:2" x14ac:dyDescent="0.2">
      <c r="A2156" s="10" t="s">
        <v>3875</v>
      </c>
      <c r="B2156" s="1">
        <v>10</v>
      </c>
    </row>
    <row r="2157" spans="1:2" x14ac:dyDescent="0.2">
      <c r="A2157" s="10" t="s">
        <v>3885</v>
      </c>
      <c r="B2157" s="1">
        <v>10</v>
      </c>
    </row>
    <row r="2158" spans="1:2" x14ac:dyDescent="0.2">
      <c r="A2158" s="10" t="s">
        <v>3886</v>
      </c>
      <c r="B2158" s="1">
        <v>10</v>
      </c>
    </row>
    <row r="2159" spans="1:2" x14ac:dyDescent="0.2">
      <c r="A2159" s="10" t="s">
        <v>3893</v>
      </c>
      <c r="B2159" s="1">
        <v>10</v>
      </c>
    </row>
    <row r="2160" spans="1:2" x14ac:dyDescent="0.2">
      <c r="A2160" s="10" t="s">
        <v>3897</v>
      </c>
      <c r="B2160" s="1">
        <v>10</v>
      </c>
    </row>
    <row r="2161" spans="1:2" x14ac:dyDescent="0.2">
      <c r="A2161" s="10" t="s">
        <v>3909</v>
      </c>
      <c r="B2161" s="1">
        <v>10</v>
      </c>
    </row>
    <row r="2162" spans="1:2" x14ac:dyDescent="0.2">
      <c r="A2162" s="10" t="s">
        <v>3914</v>
      </c>
      <c r="B2162" s="1">
        <v>10</v>
      </c>
    </row>
    <row r="2163" spans="1:2" x14ac:dyDescent="0.2">
      <c r="A2163" s="10" t="s">
        <v>3917</v>
      </c>
      <c r="B2163" s="1">
        <v>10</v>
      </c>
    </row>
    <row r="2164" spans="1:2" x14ac:dyDescent="0.2">
      <c r="A2164" s="10" t="s">
        <v>3922</v>
      </c>
      <c r="B2164" s="1">
        <v>10</v>
      </c>
    </row>
    <row r="2165" spans="1:2" x14ac:dyDescent="0.2">
      <c r="A2165" s="10" t="s">
        <v>3931</v>
      </c>
      <c r="B2165" s="1">
        <v>10</v>
      </c>
    </row>
    <row r="2166" spans="1:2" x14ac:dyDescent="0.2">
      <c r="A2166" s="10" t="s">
        <v>3934</v>
      </c>
      <c r="B2166" s="1">
        <v>10</v>
      </c>
    </row>
    <row r="2167" spans="1:2" x14ac:dyDescent="0.2">
      <c r="A2167" s="10" t="s">
        <v>3942</v>
      </c>
      <c r="B2167" s="1">
        <v>10</v>
      </c>
    </row>
    <row r="2168" spans="1:2" x14ac:dyDescent="0.2">
      <c r="A2168" s="10" t="s">
        <v>3948</v>
      </c>
      <c r="B2168" s="1">
        <v>10</v>
      </c>
    </row>
    <row r="2169" spans="1:2" x14ac:dyDescent="0.2">
      <c r="A2169" s="10" t="s">
        <v>3950</v>
      </c>
      <c r="B2169" s="1">
        <v>10</v>
      </c>
    </row>
    <row r="2170" spans="1:2" x14ac:dyDescent="0.2">
      <c r="A2170" s="10" t="s">
        <v>3955</v>
      </c>
      <c r="B2170" s="1">
        <v>10</v>
      </c>
    </row>
    <row r="2171" spans="1:2" x14ac:dyDescent="0.2">
      <c r="A2171" s="10" t="s">
        <v>3956</v>
      </c>
      <c r="B2171" s="1">
        <v>10</v>
      </c>
    </row>
    <row r="2172" spans="1:2" x14ac:dyDescent="0.2">
      <c r="A2172" s="10" t="s">
        <v>3958</v>
      </c>
      <c r="B2172" s="1">
        <v>10</v>
      </c>
    </row>
    <row r="2173" spans="1:2" x14ac:dyDescent="0.2">
      <c r="A2173" s="10" t="s">
        <v>3959</v>
      </c>
      <c r="B2173" s="1">
        <v>10</v>
      </c>
    </row>
    <row r="2174" spans="1:2" x14ac:dyDescent="0.2">
      <c r="A2174" s="10" t="s">
        <v>3962</v>
      </c>
      <c r="B2174" s="1">
        <v>10</v>
      </c>
    </row>
    <row r="2175" spans="1:2" x14ac:dyDescent="0.2">
      <c r="A2175" s="10" t="s">
        <v>3964</v>
      </c>
      <c r="B2175" s="1">
        <v>10</v>
      </c>
    </row>
    <row r="2176" spans="1:2" x14ac:dyDescent="0.2">
      <c r="A2176" s="10" t="s">
        <v>3965</v>
      </c>
      <c r="B2176" s="1">
        <v>10</v>
      </c>
    </row>
    <row r="2177" spans="1:2" x14ac:dyDescent="0.2">
      <c r="A2177" s="10" t="s">
        <v>3969</v>
      </c>
      <c r="B2177" s="1">
        <v>10</v>
      </c>
    </row>
    <row r="2178" spans="1:2" x14ac:dyDescent="0.2">
      <c r="A2178" s="10" t="s">
        <v>3973</v>
      </c>
      <c r="B2178" s="1">
        <v>10</v>
      </c>
    </row>
    <row r="2179" spans="1:2" x14ac:dyDescent="0.2">
      <c r="A2179" s="10" t="s">
        <v>3975</v>
      </c>
      <c r="B2179" s="1">
        <v>10</v>
      </c>
    </row>
    <row r="2180" spans="1:2" x14ac:dyDescent="0.2">
      <c r="A2180" s="10" t="s">
        <v>3976</v>
      </c>
      <c r="B2180" s="1">
        <v>10</v>
      </c>
    </row>
    <row r="2181" spans="1:2" x14ac:dyDescent="0.2">
      <c r="A2181" s="10" t="s">
        <v>3979</v>
      </c>
      <c r="B2181" s="1">
        <v>10</v>
      </c>
    </row>
    <row r="2182" spans="1:2" x14ac:dyDescent="0.2">
      <c r="A2182" s="10" t="s">
        <v>3982</v>
      </c>
      <c r="B2182" s="1">
        <v>10</v>
      </c>
    </row>
    <row r="2183" spans="1:2" x14ac:dyDescent="0.2">
      <c r="A2183" s="10" t="s">
        <v>3999</v>
      </c>
      <c r="B2183" s="1">
        <v>10</v>
      </c>
    </row>
    <row r="2184" spans="1:2" x14ac:dyDescent="0.2">
      <c r="A2184" s="10" t="s">
        <v>4000</v>
      </c>
      <c r="B2184" s="1">
        <v>10</v>
      </c>
    </row>
    <row r="2185" spans="1:2" x14ac:dyDescent="0.2">
      <c r="A2185" s="10" t="s">
        <v>4006</v>
      </c>
      <c r="B2185" s="1">
        <v>10</v>
      </c>
    </row>
    <row r="2186" spans="1:2" x14ac:dyDescent="0.2">
      <c r="A2186" s="10" t="s">
        <v>4007</v>
      </c>
      <c r="B2186" s="1">
        <v>10</v>
      </c>
    </row>
    <row r="2187" spans="1:2" x14ac:dyDescent="0.2">
      <c r="A2187" s="10" t="s">
        <v>4011</v>
      </c>
      <c r="B2187" s="1">
        <v>10</v>
      </c>
    </row>
    <row r="2188" spans="1:2" x14ac:dyDescent="0.2">
      <c r="A2188" s="10" t="s">
        <v>4017</v>
      </c>
      <c r="B2188" s="1">
        <v>10</v>
      </c>
    </row>
    <row r="2189" spans="1:2" x14ac:dyDescent="0.2">
      <c r="A2189" s="10" t="s">
        <v>4021</v>
      </c>
      <c r="B2189" s="1">
        <v>10</v>
      </c>
    </row>
    <row r="2190" spans="1:2" x14ac:dyDescent="0.2">
      <c r="A2190" s="10" t="s">
        <v>4027</v>
      </c>
      <c r="B2190" s="1">
        <v>10</v>
      </c>
    </row>
    <row r="2191" spans="1:2" x14ac:dyDescent="0.2">
      <c r="A2191" s="10" t="s">
        <v>4046</v>
      </c>
      <c r="B2191" s="1">
        <v>10</v>
      </c>
    </row>
    <row r="2192" spans="1:2" x14ac:dyDescent="0.2">
      <c r="A2192" s="10" t="s">
        <v>4047</v>
      </c>
      <c r="B2192" s="1">
        <v>10</v>
      </c>
    </row>
    <row r="2193" spans="1:2" x14ac:dyDescent="0.2">
      <c r="A2193" s="10" t="s">
        <v>4055</v>
      </c>
      <c r="B2193" s="1">
        <v>10</v>
      </c>
    </row>
    <row r="2194" spans="1:2" x14ac:dyDescent="0.2">
      <c r="A2194" s="10" t="s">
        <v>4059</v>
      </c>
      <c r="B2194" s="1">
        <v>10</v>
      </c>
    </row>
    <row r="2195" spans="1:2" x14ac:dyDescent="0.2">
      <c r="A2195" s="10" t="s">
        <v>4060</v>
      </c>
      <c r="B2195" s="1">
        <v>10</v>
      </c>
    </row>
    <row r="2196" spans="1:2" x14ac:dyDescent="0.2">
      <c r="A2196" s="10" t="s">
        <v>4061</v>
      </c>
      <c r="B2196" s="1">
        <v>10</v>
      </c>
    </row>
    <row r="2197" spans="1:2" x14ac:dyDescent="0.2">
      <c r="A2197" s="10" t="s">
        <v>4062</v>
      </c>
      <c r="B2197" s="1">
        <v>10</v>
      </c>
    </row>
    <row r="2198" spans="1:2" x14ac:dyDescent="0.2">
      <c r="A2198" s="10" t="s">
        <v>4065</v>
      </c>
      <c r="B2198" s="1">
        <v>10</v>
      </c>
    </row>
    <row r="2199" spans="1:2" x14ac:dyDescent="0.2">
      <c r="A2199" s="10" t="s">
        <v>4067</v>
      </c>
      <c r="B2199" s="1">
        <v>10</v>
      </c>
    </row>
    <row r="2200" spans="1:2" x14ac:dyDescent="0.2">
      <c r="A2200" s="10" t="s">
        <v>4068</v>
      </c>
      <c r="B2200" s="1">
        <v>10</v>
      </c>
    </row>
    <row r="2201" spans="1:2" x14ac:dyDescent="0.2">
      <c r="A2201" s="10" t="s">
        <v>4069</v>
      </c>
      <c r="B2201" s="1">
        <v>10</v>
      </c>
    </row>
    <row r="2202" spans="1:2" x14ac:dyDescent="0.2">
      <c r="A2202" s="10" t="s">
        <v>4076</v>
      </c>
      <c r="B2202" s="1">
        <v>10</v>
      </c>
    </row>
    <row r="2203" spans="1:2" x14ac:dyDescent="0.2">
      <c r="A2203" s="10" t="s">
        <v>4086</v>
      </c>
      <c r="B2203" s="1">
        <v>10</v>
      </c>
    </row>
    <row r="2204" spans="1:2" x14ac:dyDescent="0.2">
      <c r="A2204" s="10" t="s">
        <v>4090</v>
      </c>
      <c r="B2204" s="1">
        <v>10</v>
      </c>
    </row>
    <row r="2205" spans="1:2" x14ac:dyDescent="0.2">
      <c r="A2205" s="10" t="s">
        <v>4091</v>
      </c>
      <c r="B2205" s="1">
        <v>10</v>
      </c>
    </row>
    <row r="2206" spans="1:2" x14ac:dyDescent="0.2">
      <c r="A2206" s="10" t="s">
        <v>4096</v>
      </c>
      <c r="B2206" s="1">
        <v>10</v>
      </c>
    </row>
    <row r="2207" spans="1:2" x14ac:dyDescent="0.2">
      <c r="A2207" s="10" t="s">
        <v>4098</v>
      </c>
      <c r="B2207" s="1">
        <v>10</v>
      </c>
    </row>
    <row r="2208" spans="1:2" x14ac:dyDescent="0.2">
      <c r="A2208" s="10" t="s">
        <v>4107</v>
      </c>
      <c r="B2208" s="1">
        <v>10</v>
      </c>
    </row>
    <row r="2209" spans="1:2" x14ac:dyDescent="0.2">
      <c r="A2209" s="10" t="s">
        <v>4117</v>
      </c>
      <c r="B2209" s="1">
        <v>10</v>
      </c>
    </row>
    <row r="2210" spans="1:2" x14ac:dyDescent="0.2">
      <c r="A2210" s="10" t="s">
        <v>4119</v>
      </c>
      <c r="B2210" s="1">
        <v>10</v>
      </c>
    </row>
    <row r="2211" spans="1:2" x14ac:dyDescent="0.2">
      <c r="A2211" s="10" t="s">
        <v>4146</v>
      </c>
      <c r="B2211" s="1">
        <v>10</v>
      </c>
    </row>
    <row r="2212" spans="1:2" x14ac:dyDescent="0.2">
      <c r="A2212" s="10" t="s">
        <v>4147</v>
      </c>
      <c r="B2212" s="1">
        <v>10</v>
      </c>
    </row>
    <row r="2213" spans="1:2" x14ac:dyDescent="0.2">
      <c r="A2213" s="10" t="s">
        <v>4149</v>
      </c>
      <c r="B2213" s="1">
        <v>10</v>
      </c>
    </row>
    <row r="2214" spans="1:2" x14ac:dyDescent="0.2">
      <c r="A2214" s="10" t="s">
        <v>4155</v>
      </c>
      <c r="B2214" s="1">
        <v>10</v>
      </c>
    </row>
    <row r="2215" spans="1:2" x14ac:dyDescent="0.2">
      <c r="A2215" s="10" t="s">
        <v>4156</v>
      </c>
      <c r="B2215" s="1">
        <v>10</v>
      </c>
    </row>
    <row r="2216" spans="1:2" x14ac:dyDescent="0.2">
      <c r="A2216" s="10" t="s">
        <v>4178</v>
      </c>
      <c r="B2216" s="1">
        <v>10</v>
      </c>
    </row>
    <row r="2217" spans="1:2" x14ac:dyDescent="0.2">
      <c r="A2217" s="10" t="s">
        <v>4182</v>
      </c>
      <c r="B2217" s="1">
        <v>10</v>
      </c>
    </row>
    <row r="2218" spans="1:2" x14ac:dyDescent="0.2">
      <c r="A2218" s="10" t="s">
        <v>4183</v>
      </c>
      <c r="B2218" s="1">
        <v>10</v>
      </c>
    </row>
    <row r="2219" spans="1:2" x14ac:dyDescent="0.2">
      <c r="A2219" s="10" t="s">
        <v>4185</v>
      </c>
      <c r="B2219" s="1">
        <v>10</v>
      </c>
    </row>
    <row r="2220" spans="1:2" x14ac:dyDescent="0.2">
      <c r="A2220" s="10" t="s">
        <v>4186</v>
      </c>
      <c r="B2220" s="1">
        <v>10</v>
      </c>
    </row>
    <row r="2221" spans="1:2" x14ac:dyDescent="0.2">
      <c r="A2221" s="10" t="s">
        <v>4188</v>
      </c>
      <c r="B2221" s="1">
        <v>10</v>
      </c>
    </row>
    <row r="2222" spans="1:2" x14ac:dyDescent="0.2">
      <c r="A2222" s="10" t="s">
        <v>4196</v>
      </c>
      <c r="B2222" s="1">
        <v>10</v>
      </c>
    </row>
    <row r="2223" spans="1:2" x14ac:dyDescent="0.2">
      <c r="A2223" s="10" t="s">
        <v>4198</v>
      </c>
      <c r="B2223" s="1">
        <v>10</v>
      </c>
    </row>
    <row r="2224" spans="1:2" x14ac:dyDescent="0.2">
      <c r="A2224" s="10" t="s">
        <v>4201</v>
      </c>
      <c r="B2224" s="1">
        <v>10</v>
      </c>
    </row>
    <row r="2225" spans="1:2" x14ac:dyDescent="0.2">
      <c r="A2225" s="10" t="s">
        <v>4203</v>
      </c>
      <c r="B2225" s="1">
        <v>10</v>
      </c>
    </row>
    <row r="2226" spans="1:2" x14ac:dyDescent="0.2">
      <c r="A2226" s="10" t="s">
        <v>4206</v>
      </c>
      <c r="B2226" s="1">
        <v>10</v>
      </c>
    </row>
    <row r="2227" spans="1:2" x14ac:dyDescent="0.2">
      <c r="A2227" s="10" t="s">
        <v>4207</v>
      </c>
      <c r="B2227" s="1">
        <v>10</v>
      </c>
    </row>
    <row r="2228" spans="1:2" x14ac:dyDescent="0.2">
      <c r="A2228" s="10" t="s">
        <v>4208</v>
      </c>
      <c r="B2228" s="1">
        <v>10</v>
      </c>
    </row>
    <row r="2229" spans="1:2" x14ac:dyDescent="0.2">
      <c r="A2229" s="10" t="s">
        <v>4211</v>
      </c>
      <c r="B2229" s="1">
        <v>10</v>
      </c>
    </row>
    <row r="2230" spans="1:2" x14ac:dyDescent="0.2">
      <c r="A2230" s="10" t="s">
        <v>4217</v>
      </c>
      <c r="B2230" s="1">
        <v>10</v>
      </c>
    </row>
    <row r="2231" spans="1:2" x14ac:dyDescent="0.2">
      <c r="A2231" s="10" t="s">
        <v>4221</v>
      </c>
      <c r="B2231" s="1">
        <v>10</v>
      </c>
    </row>
    <row r="2232" spans="1:2" x14ac:dyDescent="0.2">
      <c r="A2232" s="10" t="s">
        <v>4226</v>
      </c>
      <c r="B2232" s="1">
        <v>10</v>
      </c>
    </row>
    <row r="2233" spans="1:2" x14ac:dyDescent="0.2">
      <c r="A2233" s="10" t="s">
        <v>4229</v>
      </c>
      <c r="B2233" s="1">
        <v>10</v>
      </c>
    </row>
    <row r="2234" spans="1:2" x14ac:dyDescent="0.2">
      <c r="A2234" s="10" t="s">
        <v>4232</v>
      </c>
      <c r="B2234" s="1">
        <v>10</v>
      </c>
    </row>
    <row r="2235" spans="1:2" x14ac:dyDescent="0.2">
      <c r="A2235" s="10" t="s">
        <v>4233</v>
      </c>
      <c r="B2235" s="1">
        <v>10</v>
      </c>
    </row>
    <row r="2236" spans="1:2" x14ac:dyDescent="0.2">
      <c r="A2236" s="10" t="s">
        <v>4234</v>
      </c>
      <c r="B2236" s="1">
        <v>10</v>
      </c>
    </row>
    <row r="2237" spans="1:2" x14ac:dyDescent="0.2">
      <c r="A2237" s="10" t="s">
        <v>4235</v>
      </c>
      <c r="B2237" s="1">
        <v>10</v>
      </c>
    </row>
    <row r="2238" spans="1:2" x14ac:dyDescent="0.2">
      <c r="A2238" s="10" t="s">
        <v>4236</v>
      </c>
      <c r="B2238" s="1">
        <v>10</v>
      </c>
    </row>
    <row r="2239" spans="1:2" x14ac:dyDescent="0.2">
      <c r="A2239" s="10" t="s">
        <v>4240</v>
      </c>
      <c r="B2239" s="1">
        <v>10</v>
      </c>
    </row>
    <row r="2240" spans="1:2" x14ac:dyDescent="0.2">
      <c r="A2240" s="10" t="s">
        <v>4242</v>
      </c>
      <c r="B2240" s="1">
        <v>10</v>
      </c>
    </row>
    <row r="2241" spans="1:2" x14ac:dyDescent="0.2">
      <c r="A2241" s="10" t="s">
        <v>4246</v>
      </c>
      <c r="B2241" s="1">
        <v>10</v>
      </c>
    </row>
    <row r="2242" spans="1:2" x14ac:dyDescent="0.2">
      <c r="A2242" s="10" t="s">
        <v>4247</v>
      </c>
      <c r="B2242" s="1">
        <v>10</v>
      </c>
    </row>
    <row r="2243" spans="1:2" x14ac:dyDescent="0.2">
      <c r="A2243" s="10" t="s">
        <v>4248</v>
      </c>
      <c r="B2243" s="1">
        <v>10</v>
      </c>
    </row>
    <row r="2244" spans="1:2" x14ac:dyDescent="0.2">
      <c r="A2244" s="10" t="s">
        <v>4251</v>
      </c>
      <c r="B2244" s="1">
        <v>10</v>
      </c>
    </row>
    <row r="2245" spans="1:2" x14ac:dyDescent="0.2">
      <c r="A2245" s="10" t="s">
        <v>4255</v>
      </c>
      <c r="B2245" s="1">
        <v>10</v>
      </c>
    </row>
    <row r="2246" spans="1:2" x14ac:dyDescent="0.2">
      <c r="A2246" s="10" t="s">
        <v>4258</v>
      </c>
      <c r="B2246" s="1">
        <v>10</v>
      </c>
    </row>
    <row r="2247" spans="1:2" x14ac:dyDescent="0.2">
      <c r="A2247" s="10" t="s">
        <v>4260</v>
      </c>
      <c r="B2247" s="1">
        <v>10</v>
      </c>
    </row>
    <row r="2248" spans="1:2" x14ac:dyDescent="0.2">
      <c r="A2248" s="10" t="s">
        <v>4264</v>
      </c>
      <c r="B2248" s="1">
        <v>10</v>
      </c>
    </row>
    <row r="2249" spans="1:2" x14ac:dyDescent="0.2">
      <c r="A2249" s="10" t="s">
        <v>4268</v>
      </c>
      <c r="B2249" s="1">
        <v>10</v>
      </c>
    </row>
    <row r="2250" spans="1:2" x14ac:dyDescent="0.2">
      <c r="A2250" s="10" t="s">
        <v>4274</v>
      </c>
      <c r="B2250" s="1">
        <v>10</v>
      </c>
    </row>
    <row r="2251" spans="1:2" x14ac:dyDescent="0.2">
      <c r="A2251" s="10" t="s">
        <v>4277</v>
      </c>
      <c r="B2251" s="1">
        <v>10</v>
      </c>
    </row>
    <row r="2252" spans="1:2" x14ac:dyDescent="0.2">
      <c r="A2252" s="10" t="s">
        <v>4278</v>
      </c>
      <c r="B2252" s="1">
        <v>10</v>
      </c>
    </row>
    <row r="2253" spans="1:2" x14ac:dyDescent="0.2">
      <c r="A2253" s="10" t="s">
        <v>4286</v>
      </c>
      <c r="B2253" s="1">
        <v>10</v>
      </c>
    </row>
    <row r="2254" spans="1:2" x14ac:dyDescent="0.2">
      <c r="A2254" s="10" t="s">
        <v>4289</v>
      </c>
      <c r="B2254" s="1">
        <v>10</v>
      </c>
    </row>
    <row r="2255" spans="1:2" x14ac:dyDescent="0.2">
      <c r="A2255" s="10" t="s">
        <v>4292</v>
      </c>
      <c r="B2255" s="1">
        <v>10</v>
      </c>
    </row>
    <row r="2256" spans="1:2" x14ac:dyDescent="0.2">
      <c r="A2256" s="10" t="s">
        <v>4297</v>
      </c>
      <c r="B2256" s="1">
        <v>10</v>
      </c>
    </row>
    <row r="2257" spans="1:2" x14ac:dyDescent="0.2">
      <c r="A2257" s="10" t="s">
        <v>4301</v>
      </c>
      <c r="B2257" s="1">
        <v>10</v>
      </c>
    </row>
    <row r="2258" spans="1:2" x14ac:dyDescent="0.2">
      <c r="A2258" s="10" t="s">
        <v>4302</v>
      </c>
      <c r="B2258" s="1">
        <v>10</v>
      </c>
    </row>
    <row r="2259" spans="1:2" x14ac:dyDescent="0.2">
      <c r="A2259" s="10" t="s">
        <v>4312</v>
      </c>
      <c r="B2259" s="1">
        <v>10</v>
      </c>
    </row>
    <row r="2260" spans="1:2" x14ac:dyDescent="0.2">
      <c r="A2260" s="10" t="s">
        <v>4313</v>
      </c>
      <c r="B2260" s="1">
        <v>10</v>
      </c>
    </row>
    <row r="2261" spans="1:2" x14ac:dyDescent="0.2">
      <c r="A2261" s="10" t="s">
        <v>4317</v>
      </c>
      <c r="B2261" s="1">
        <v>10</v>
      </c>
    </row>
    <row r="2262" spans="1:2" x14ac:dyDescent="0.2">
      <c r="A2262" s="10" t="s">
        <v>4318</v>
      </c>
      <c r="B2262" s="1">
        <v>10</v>
      </c>
    </row>
    <row r="2263" spans="1:2" x14ac:dyDescent="0.2">
      <c r="A2263" s="10" t="s">
        <v>4321</v>
      </c>
      <c r="B2263" s="1">
        <v>10</v>
      </c>
    </row>
    <row r="2264" spans="1:2" x14ac:dyDescent="0.2">
      <c r="A2264" s="10" t="s">
        <v>4324</v>
      </c>
      <c r="B2264" s="1">
        <v>10</v>
      </c>
    </row>
    <row r="2265" spans="1:2" x14ac:dyDescent="0.2">
      <c r="A2265" s="10" t="s">
        <v>4325</v>
      </c>
      <c r="B2265" s="1">
        <v>10</v>
      </c>
    </row>
    <row r="2266" spans="1:2" x14ac:dyDescent="0.2">
      <c r="A2266" s="10" t="s">
        <v>4326</v>
      </c>
      <c r="B2266" s="1">
        <v>10</v>
      </c>
    </row>
    <row r="2267" spans="1:2" x14ac:dyDescent="0.2">
      <c r="A2267" s="10" t="s">
        <v>4328</v>
      </c>
      <c r="B2267" s="1">
        <v>10</v>
      </c>
    </row>
    <row r="2268" spans="1:2" x14ac:dyDescent="0.2">
      <c r="A2268" s="10" t="s">
        <v>4329</v>
      </c>
      <c r="B2268" s="1">
        <v>10</v>
      </c>
    </row>
    <row r="2269" spans="1:2" x14ac:dyDescent="0.2">
      <c r="A2269" s="10" t="s">
        <v>4330</v>
      </c>
      <c r="B2269" s="1">
        <v>10</v>
      </c>
    </row>
    <row r="2270" spans="1:2" x14ac:dyDescent="0.2">
      <c r="A2270" s="10" t="s">
        <v>4332</v>
      </c>
      <c r="B2270" s="1">
        <v>10</v>
      </c>
    </row>
    <row r="2271" spans="1:2" x14ac:dyDescent="0.2">
      <c r="A2271" s="10" t="s">
        <v>4333</v>
      </c>
      <c r="B2271" s="1">
        <v>10</v>
      </c>
    </row>
    <row r="2272" spans="1:2" x14ac:dyDescent="0.2">
      <c r="A2272" s="10" t="s">
        <v>4334</v>
      </c>
      <c r="B2272" s="1">
        <v>10</v>
      </c>
    </row>
    <row r="2273" spans="1:2" x14ac:dyDescent="0.2">
      <c r="A2273" s="10" t="s">
        <v>4335</v>
      </c>
      <c r="B2273" s="1">
        <v>10</v>
      </c>
    </row>
    <row r="2274" spans="1:2" x14ac:dyDescent="0.2">
      <c r="A2274" s="10" t="s">
        <v>4336</v>
      </c>
      <c r="B2274" s="1">
        <v>10</v>
      </c>
    </row>
    <row r="2275" spans="1:2" x14ac:dyDescent="0.2">
      <c r="A2275" s="10" t="s">
        <v>4337</v>
      </c>
      <c r="B2275" s="1">
        <v>10</v>
      </c>
    </row>
    <row r="2276" spans="1:2" x14ac:dyDescent="0.2">
      <c r="A2276" s="10" t="s">
        <v>4338</v>
      </c>
      <c r="B2276" s="1">
        <v>10</v>
      </c>
    </row>
    <row r="2277" spans="1:2" x14ac:dyDescent="0.2">
      <c r="A2277" s="10" t="s">
        <v>4341</v>
      </c>
      <c r="B2277" s="1">
        <v>10</v>
      </c>
    </row>
    <row r="2278" spans="1:2" x14ac:dyDescent="0.2">
      <c r="A2278" s="10" t="s">
        <v>4342</v>
      </c>
      <c r="B2278" s="1">
        <v>10</v>
      </c>
    </row>
    <row r="2279" spans="1:2" x14ac:dyDescent="0.2">
      <c r="A2279" s="10" t="s">
        <v>4344</v>
      </c>
      <c r="B2279" s="1">
        <v>10</v>
      </c>
    </row>
    <row r="2280" spans="1:2" x14ac:dyDescent="0.2">
      <c r="A2280" s="10" t="s">
        <v>4347</v>
      </c>
      <c r="B2280" s="1">
        <v>10</v>
      </c>
    </row>
    <row r="2281" spans="1:2" x14ac:dyDescent="0.2">
      <c r="A2281" s="10" t="s">
        <v>4348</v>
      </c>
      <c r="B2281" s="1">
        <v>10</v>
      </c>
    </row>
    <row r="2282" spans="1:2" x14ac:dyDescent="0.2">
      <c r="A2282" s="10" t="s">
        <v>4349</v>
      </c>
      <c r="B2282" s="1">
        <v>10</v>
      </c>
    </row>
    <row r="2283" spans="1:2" x14ac:dyDescent="0.2">
      <c r="A2283" s="10" t="s">
        <v>4350</v>
      </c>
      <c r="B2283" s="1">
        <v>10</v>
      </c>
    </row>
    <row r="2284" spans="1:2" x14ac:dyDescent="0.2">
      <c r="A2284" s="10" t="s">
        <v>4355</v>
      </c>
      <c r="B2284" s="1">
        <v>10</v>
      </c>
    </row>
    <row r="2285" spans="1:2" x14ac:dyDescent="0.2">
      <c r="A2285" s="10" t="s">
        <v>4356</v>
      </c>
      <c r="B2285" s="1">
        <v>10</v>
      </c>
    </row>
    <row r="2286" spans="1:2" x14ac:dyDescent="0.2">
      <c r="A2286" s="10" t="s">
        <v>4358</v>
      </c>
      <c r="B2286" s="1">
        <v>10</v>
      </c>
    </row>
    <row r="2287" spans="1:2" x14ac:dyDescent="0.2">
      <c r="A2287" s="10" t="s">
        <v>4359</v>
      </c>
      <c r="B2287" s="1">
        <v>10</v>
      </c>
    </row>
    <row r="2288" spans="1:2" x14ac:dyDescent="0.2">
      <c r="A2288" s="10" t="s">
        <v>4361</v>
      </c>
      <c r="B2288" s="1">
        <v>10</v>
      </c>
    </row>
    <row r="2289" spans="1:2" x14ac:dyDescent="0.2">
      <c r="A2289" s="10" t="s">
        <v>4362</v>
      </c>
      <c r="B2289" s="1">
        <v>10</v>
      </c>
    </row>
    <row r="2290" spans="1:2" x14ac:dyDescent="0.2">
      <c r="A2290" s="10" t="s">
        <v>4364</v>
      </c>
      <c r="B2290" s="1">
        <v>10</v>
      </c>
    </row>
    <row r="2291" spans="1:2" x14ac:dyDescent="0.2">
      <c r="A2291" s="10" t="s">
        <v>4367</v>
      </c>
      <c r="B2291" s="1">
        <v>10</v>
      </c>
    </row>
    <row r="2292" spans="1:2" x14ac:dyDescent="0.2">
      <c r="A2292" s="10" t="s">
        <v>4372</v>
      </c>
      <c r="B2292" s="1">
        <v>10</v>
      </c>
    </row>
    <row r="2293" spans="1:2" x14ac:dyDescent="0.2">
      <c r="A2293" s="10" t="s">
        <v>4376</v>
      </c>
      <c r="B2293" s="1">
        <v>10</v>
      </c>
    </row>
    <row r="2294" spans="1:2" x14ac:dyDescent="0.2">
      <c r="A2294" s="10" t="s">
        <v>4377</v>
      </c>
      <c r="B2294" s="1">
        <v>10</v>
      </c>
    </row>
    <row r="2295" spans="1:2" x14ac:dyDescent="0.2">
      <c r="A2295" s="10" t="s">
        <v>4380</v>
      </c>
      <c r="B2295" s="1">
        <v>10</v>
      </c>
    </row>
    <row r="2296" spans="1:2" x14ac:dyDescent="0.2">
      <c r="A2296" s="10" t="s">
        <v>4381</v>
      </c>
      <c r="B2296" s="1">
        <v>10</v>
      </c>
    </row>
    <row r="2297" spans="1:2" x14ac:dyDescent="0.2">
      <c r="A2297" s="10" t="s">
        <v>4384</v>
      </c>
      <c r="B2297" s="1">
        <v>10</v>
      </c>
    </row>
    <row r="2298" spans="1:2" x14ac:dyDescent="0.2">
      <c r="A2298" s="10" t="s">
        <v>4387</v>
      </c>
      <c r="B2298" s="1">
        <v>10</v>
      </c>
    </row>
    <row r="2299" spans="1:2" x14ac:dyDescent="0.2">
      <c r="A2299" s="10" t="s">
        <v>4388</v>
      </c>
      <c r="B2299" s="1">
        <v>10</v>
      </c>
    </row>
    <row r="2300" spans="1:2" x14ac:dyDescent="0.2">
      <c r="A2300" s="10" t="s">
        <v>4389</v>
      </c>
      <c r="B2300" s="1">
        <v>10</v>
      </c>
    </row>
    <row r="2301" spans="1:2" x14ac:dyDescent="0.2">
      <c r="A2301" s="10" t="s">
        <v>4391</v>
      </c>
      <c r="B2301" s="1">
        <v>10</v>
      </c>
    </row>
    <row r="2302" spans="1:2" x14ac:dyDescent="0.2">
      <c r="A2302" s="10" t="s">
        <v>4399</v>
      </c>
      <c r="B2302" s="1">
        <v>10</v>
      </c>
    </row>
    <row r="2303" spans="1:2" x14ac:dyDescent="0.2">
      <c r="A2303" s="10" t="s">
        <v>4401</v>
      </c>
      <c r="B2303" s="1">
        <v>10</v>
      </c>
    </row>
    <row r="2304" spans="1:2" x14ac:dyDescent="0.2">
      <c r="A2304" s="10" t="s">
        <v>4402</v>
      </c>
      <c r="B2304" s="1">
        <v>10</v>
      </c>
    </row>
    <row r="2305" spans="1:2" x14ac:dyDescent="0.2">
      <c r="A2305" s="10" t="s">
        <v>4407</v>
      </c>
      <c r="B2305" s="1">
        <v>10</v>
      </c>
    </row>
    <row r="2306" spans="1:2" x14ac:dyDescent="0.2">
      <c r="A2306" s="10" t="s">
        <v>4409</v>
      </c>
      <c r="B2306" s="1">
        <v>10</v>
      </c>
    </row>
    <row r="2307" spans="1:2" x14ac:dyDescent="0.2">
      <c r="A2307" s="10" t="s">
        <v>4411</v>
      </c>
      <c r="B2307" s="1">
        <v>10</v>
      </c>
    </row>
    <row r="2308" spans="1:2" x14ac:dyDescent="0.2">
      <c r="A2308" s="10" t="s">
        <v>4412</v>
      </c>
      <c r="B2308" s="1">
        <v>10</v>
      </c>
    </row>
    <row r="2309" spans="1:2" x14ac:dyDescent="0.2">
      <c r="A2309" s="10" t="s">
        <v>4413</v>
      </c>
      <c r="B2309" s="1">
        <v>10</v>
      </c>
    </row>
    <row r="2310" spans="1:2" x14ac:dyDescent="0.2">
      <c r="A2310" s="10" t="s">
        <v>4418</v>
      </c>
      <c r="B2310" s="1">
        <v>10</v>
      </c>
    </row>
    <row r="2311" spans="1:2" x14ac:dyDescent="0.2">
      <c r="A2311" s="10" t="s">
        <v>4419</v>
      </c>
      <c r="B2311" s="1">
        <v>10</v>
      </c>
    </row>
    <row r="2312" spans="1:2" x14ac:dyDescent="0.2">
      <c r="A2312" s="10" t="s">
        <v>4422</v>
      </c>
      <c r="B2312" s="1">
        <v>10</v>
      </c>
    </row>
    <row r="2313" spans="1:2" x14ac:dyDescent="0.2">
      <c r="A2313" s="10" t="s">
        <v>4425</v>
      </c>
      <c r="B2313" s="1">
        <v>10</v>
      </c>
    </row>
    <row r="2314" spans="1:2" x14ac:dyDescent="0.2">
      <c r="A2314" s="10" t="s">
        <v>4449</v>
      </c>
      <c r="B2314" s="1">
        <v>10</v>
      </c>
    </row>
    <row r="2315" spans="1:2" x14ac:dyDescent="0.2">
      <c r="A2315" s="10" t="s">
        <v>4450</v>
      </c>
      <c r="B2315" s="1">
        <v>10</v>
      </c>
    </row>
    <row r="2316" spans="1:2" x14ac:dyDescent="0.2">
      <c r="A2316" s="10" t="s">
        <v>4452</v>
      </c>
      <c r="B2316" s="1">
        <v>10</v>
      </c>
    </row>
    <row r="2317" spans="1:2" x14ac:dyDescent="0.2">
      <c r="A2317" s="10" t="s">
        <v>4470</v>
      </c>
      <c r="B2317" s="1">
        <v>10</v>
      </c>
    </row>
    <row r="2318" spans="1:2" x14ac:dyDescent="0.2">
      <c r="A2318" s="10" t="s">
        <v>4472</v>
      </c>
      <c r="B2318" s="1">
        <v>10</v>
      </c>
    </row>
    <row r="2319" spans="1:2" x14ac:dyDescent="0.2">
      <c r="A2319" s="10" t="s">
        <v>4476</v>
      </c>
      <c r="B2319" s="1">
        <v>10</v>
      </c>
    </row>
    <row r="2320" spans="1:2" x14ac:dyDescent="0.2">
      <c r="A2320" s="10" t="s">
        <v>14052</v>
      </c>
      <c r="B2320" s="1">
        <v>10</v>
      </c>
    </row>
    <row r="2321" spans="1:2" x14ac:dyDescent="0.2">
      <c r="A2321" s="10" t="s">
        <v>14054</v>
      </c>
      <c r="B2321" s="1">
        <v>10</v>
      </c>
    </row>
    <row r="2322" spans="1:2" x14ac:dyDescent="0.2">
      <c r="A2322" s="10" t="s">
        <v>14055</v>
      </c>
      <c r="B2322" s="1">
        <v>10</v>
      </c>
    </row>
    <row r="2323" spans="1:2" x14ac:dyDescent="0.2">
      <c r="A2323" s="10" t="s">
        <v>14058</v>
      </c>
      <c r="B2323" s="1">
        <v>10</v>
      </c>
    </row>
    <row r="2324" spans="1:2" x14ac:dyDescent="0.2">
      <c r="A2324" s="10" t="s">
        <v>14059</v>
      </c>
      <c r="B2324" s="1">
        <v>10</v>
      </c>
    </row>
    <row r="2325" spans="1:2" x14ac:dyDescent="0.2">
      <c r="A2325" s="10" t="s">
        <v>14060</v>
      </c>
      <c r="B2325" s="1">
        <v>10</v>
      </c>
    </row>
    <row r="2326" spans="1:2" x14ac:dyDescent="0.2">
      <c r="A2326" s="10" t="s">
        <v>14061</v>
      </c>
      <c r="B2326" s="1">
        <v>10</v>
      </c>
    </row>
    <row r="2327" spans="1:2" x14ac:dyDescent="0.2">
      <c r="A2327" s="10" t="s">
        <v>14062</v>
      </c>
      <c r="B2327" s="1">
        <v>10</v>
      </c>
    </row>
    <row r="2328" spans="1:2" x14ac:dyDescent="0.2">
      <c r="A2328" s="10" t="s">
        <v>14064</v>
      </c>
      <c r="B2328" s="1">
        <v>10</v>
      </c>
    </row>
    <row r="2329" spans="1:2" x14ac:dyDescent="0.2">
      <c r="A2329" s="10" t="s">
        <v>14066</v>
      </c>
      <c r="B2329" s="1">
        <v>10</v>
      </c>
    </row>
    <row r="2330" spans="1:2" x14ac:dyDescent="0.2">
      <c r="A2330" s="10" t="s">
        <v>14068</v>
      </c>
      <c r="B2330" s="1">
        <v>10</v>
      </c>
    </row>
    <row r="2331" spans="1:2" x14ac:dyDescent="0.2">
      <c r="A2331" s="10" t="s">
        <v>14070</v>
      </c>
      <c r="B2331" s="1">
        <v>10</v>
      </c>
    </row>
    <row r="2332" spans="1:2" x14ac:dyDescent="0.2">
      <c r="A2332" s="10" t="s">
        <v>14071</v>
      </c>
      <c r="B2332" s="1">
        <v>10</v>
      </c>
    </row>
    <row r="2333" spans="1:2" x14ac:dyDescent="0.2">
      <c r="A2333" s="10" t="s">
        <v>14075</v>
      </c>
      <c r="B2333" s="1">
        <v>10</v>
      </c>
    </row>
    <row r="2334" spans="1:2" x14ac:dyDescent="0.2">
      <c r="A2334" s="10" t="s">
        <v>14077</v>
      </c>
      <c r="B2334" s="1">
        <v>10</v>
      </c>
    </row>
    <row r="2335" spans="1:2" x14ac:dyDescent="0.2">
      <c r="A2335" s="10" t="s">
        <v>14083</v>
      </c>
      <c r="B2335" s="1">
        <v>10</v>
      </c>
    </row>
    <row r="2336" spans="1:2" x14ac:dyDescent="0.2">
      <c r="A2336" s="10" t="s">
        <v>14084</v>
      </c>
      <c r="B2336" s="1">
        <v>10</v>
      </c>
    </row>
    <row r="2337" spans="1:2" x14ac:dyDescent="0.2">
      <c r="A2337" s="10" t="s">
        <v>14085</v>
      </c>
      <c r="B2337" s="1">
        <v>10</v>
      </c>
    </row>
    <row r="2338" spans="1:2" x14ac:dyDescent="0.2">
      <c r="A2338" s="10" t="s">
        <v>14092</v>
      </c>
      <c r="B2338" s="1">
        <v>10</v>
      </c>
    </row>
    <row r="2339" spans="1:2" x14ac:dyDescent="0.2">
      <c r="A2339" s="10" t="s">
        <v>14105</v>
      </c>
      <c r="B2339" s="1">
        <v>10</v>
      </c>
    </row>
    <row r="2340" spans="1:2" x14ac:dyDescent="0.2">
      <c r="A2340" s="10" t="s">
        <v>14111</v>
      </c>
      <c r="B2340" s="1">
        <v>10</v>
      </c>
    </row>
    <row r="2341" spans="1:2" x14ac:dyDescent="0.2">
      <c r="A2341" s="10" t="s">
        <v>14112</v>
      </c>
      <c r="B2341" s="1">
        <v>10</v>
      </c>
    </row>
    <row r="2342" spans="1:2" x14ac:dyDescent="0.2">
      <c r="A2342" s="10" t="s">
        <v>14117</v>
      </c>
      <c r="B2342" s="1">
        <v>10</v>
      </c>
    </row>
    <row r="2343" spans="1:2" x14ac:dyDescent="0.2">
      <c r="A2343" s="10" t="s">
        <v>14118</v>
      </c>
      <c r="B2343" s="1">
        <v>10</v>
      </c>
    </row>
    <row r="2344" spans="1:2" x14ac:dyDescent="0.2">
      <c r="A2344" s="10" t="s">
        <v>14121</v>
      </c>
      <c r="B2344" s="1">
        <v>10</v>
      </c>
    </row>
    <row r="2345" spans="1:2" x14ac:dyDescent="0.2">
      <c r="A2345" s="10" t="s">
        <v>14124</v>
      </c>
      <c r="B2345" s="1">
        <v>10</v>
      </c>
    </row>
    <row r="2346" spans="1:2" x14ac:dyDescent="0.2">
      <c r="A2346" s="10" t="s">
        <v>14125</v>
      </c>
      <c r="B2346" s="1">
        <v>10</v>
      </c>
    </row>
    <row r="2347" spans="1:2" x14ac:dyDescent="0.2">
      <c r="A2347" s="10" t="s">
        <v>14127</v>
      </c>
      <c r="B2347" s="1">
        <v>10</v>
      </c>
    </row>
    <row r="2348" spans="1:2" x14ac:dyDescent="0.2">
      <c r="A2348" s="10" t="s">
        <v>14129</v>
      </c>
      <c r="B2348" s="1">
        <v>10</v>
      </c>
    </row>
    <row r="2349" spans="1:2" x14ac:dyDescent="0.2">
      <c r="A2349" s="10" t="s">
        <v>14130</v>
      </c>
      <c r="B2349" s="1">
        <v>10</v>
      </c>
    </row>
    <row r="2350" spans="1:2" x14ac:dyDescent="0.2">
      <c r="A2350" s="10" t="s">
        <v>14131</v>
      </c>
      <c r="B2350" s="1">
        <v>10</v>
      </c>
    </row>
    <row r="2351" spans="1:2" x14ac:dyDescent="0.2">
      <c r="A2351" s="10" t="s">
        <v>14132</v>
      </c>
      <c r="B2351" s="1">
        <v>10</v>
      </c>
    </row>
    <row r="2352" spans="1:2" x14ac:dyDescent="0.2">
      <c r="A2352" s="10" t="s">
        <v>14134</v>
      </c>
      <c r="B2352" s="1">
        <v>10</v>
      </c>
    </row>
    <row r="2353" spans="1:2" x14ac:dyDescent="0.2">
      <c r="A2353" s="10" t="s">
        <v>14135</v>
      </c>
      <c r="B2353" s="1">
        <v>10</v>
      </c>
    </row>
    <row r="2354" spans="1:2" x14ac:dyDescent="0.2">
      <c r="A2354" s="10" t="s">
        <v>14136</v>
      </c>
      <c r="B2354" s="1">
        <v>10</v>
      </c>
    </row>
    <row r="2355" spans="1:2" x14ac:dyDescent="0.2">
      <c r="A2355" s="10" t="s">
        <v>14137</v>
      </c>
      <c r="B2355" s="1">
        <v>10</v>
      </c>
    </row>
    <row r="2356" spans="1:2" x14ac:dyDescent="0.2">
      <c r="A2356" s="10" t="s">
        <v>14139</v>
      </c>
      <c r="B2356" s="1">
        <v>10</v>
      </c>
    </row>
    <row r="2357" spans="1:2" x14ac:dyDescent="0.2">
      <c r="A2357" s="10" t="s">
        <v>14142</v>
      </c>
      <c r="B2357" s="1">
        <v>10</v>
      </c>
    </row>
    <row r="2358" spans="1:2" x14ac:dyDescent="0.2">
      <c r="A2358" s="10" t="s">
        <v>14148</v>
      </c>
      <c r="B2358" s="1">
        <v>10</v>
      </c>
    </row>
    <row r="2359" spans="1:2" x14ac:dyDescent="0.2">
      <c r="A2359" s="10" t="s">
        <v>14167</v>
      </c>
      <c r="B2359" s="1">
        <v>10</v>
      </c>
    </row>
    <row r="2360" spans="1:2" x14ac:dyDescent="0.2">
      <c r="A2360" s="10" t="s">
        <v>14169</v>
      </c>
      <c r="B2360" s="1">
        <v>10</v>
      </c>
    </row>
    <row r="2361" spans="1:2" x14ac:dyDescent="0.2">
      <c r="A2361" s="10" t="s">
        <v>14176</v>
      </c>
      <c r="B2361" s="1">
        <v>10</v>
      </c>
    </row>
    <row r="2362" spans="1:2" x14ac:dyDescent="0.2">
      <c r="A2362" s="10" t="s">
        <v>14177</v>
      </c>
      <c r="B2362" s="1">
        <v>10</v>
      </c>
    </row>
    <row r="2363" spans="1:2" x14ac:dyDescent="0.2">
      <c r="A2363" s="10" t="s">
        <v>14178</v>
      </c>
      <c r="B2363" s="1">
        <v>10</v>
      </c>
    </row>
    <row r="2364" spans="1:2" x14ac:dyDescent="0.2">
      <c r="A2364" s="10" t="s">
        <v>14179</v>
      </c>
      <c r="B2364" s="1">
        <v>10</v>
      </c>
    </row>
    <row r="2365" spans="1:2" x14ac:dyDescent="0.2">
      <c r="A2365" s="10" t="s">
        <v>14181</v>
      </c>
      <c r="B2365" s="1">
        <v>10</v>
      </c>
    </row>
    <row r="2366" spans="1:2" x14ac:dyDescent="0.2">
      <c r="A2366" s="10" t="s">
        <v>14182</v>
      </c>
      <c r="B2366" s="1">
        <v>10</v>
      </c>
    </row>
    <row r="2367" spans="1:2" x14ac:dyDescent="0.2">
      <c r="A2367" s="10" t="s">
        <v>14198</v>
      </c>
      <c r="B2367" s="1">
        <v>10</v>
      </c>
    </row>
    <row r="2368" spans="1:2" x14ac:dyDescent="0.2">
      <c r="A2368" s="10" t="s">
        <v>14199</v>
      </c>
      <c r="B2368" s="1">
        <v>10</v>
      </c>
    </row>
    <row r="2369" spans="1:2" x14ac:dyDescent="0.2">
      <c r="A2369" s="10" t="s">
        <v>14201</v>
      </c>
      <c r="B2369" s="1">
        <v>10</v>
      </c>
    </row>
    <row r="2370" spans="1:2" x14ac:dyDescent="0.2">
      <c r="A2370" s="10" t="s">
        <v>14217</v>
      </c>
      <c r="B2370" s="1">
        <v>10</v>
      </c>
    </row>
    <row r="2371" spans="1:2" x14ac:dyDescent="0.2">
      <c r="A2371" s="10" t="s">
        <v>14218</v>
      </c>
      <c r="B2371" s="1">
        <v>10</v>
      </c>
    </row>
    <row r="2372" spans="1:2" x14ac:dyDescent="0.2">
      <c r="A2372" s="10" t="s">
        <v>14223</v>
      </c>
      <c r="B2372" s="1">
        <v>10</v>
      </c>
    </row>
    <row r="2373" spans="1:2" x14ac:dyDescent="0.2">
      <c r="A2373" s="10" t="s">
        <v>14232</v>
      </c>
      <c r="B2373" s="1">
        <v>10</v>
      </c>
    </row>
    <row r="2374" spans="1:2" x14ac:dyDescent="0.2">
      <c r="A2374" s="10" t="s">
        <v>14233</v>
      </c>
      <c r="B2374" s="1">
        <v>10</v>
      </c>
    </row>
    <row r="2375" spans="1:2" x14ac:dyDescent="0.2">
      <c r="A2375" s="10" t="s">
        <v>14236</v>
      </c>
      <c r="B2375" s="1">
        <v>10</v>
      </c>
    </row>
    <row r="2376" spans="1:2" x14ac:dyDescent="0.2">
      <c r="A2376" s="10" t="s">
        <v>14238</v>
      </c>
      <c r="B2376" s="1">
        <v>10</v>
      </c>
    </row>
    <row r="2377" spans="1:2" x14ac:dyDescent="0.2">
      <c r="A2377" s="10" t="s">
        <v>14239</v>
      </c>
      <c r="B2377" s="1">
        <v>10</v>
      </c>
    </row>
    <row r="2378" spans="1:2" x14ac:dyDescent="0.2">
      <c r="A2378" s="10" t="s">
        <v>14247</v>
      </c>
      <c r="B2378" s="1">
        <v>10</v>
      </c>
    </row>
    <row r="2379" spans="1:2" x14ac:dyDescent="0.2">
      <c r="A2379" s="10" t="s">
        <v>14253</v>
      </c>
      <c r="B2379" s="1">
        <v>10</v>
      </c>
    </row>
    <row r="2380" spans="1:2" x14ac:dyDescent="0.2">
      <c r="A2380" s="10" t="s">
        <v>14255</v>
      </c>
      <c r="B2380" s="1">
        <v>10</v>
      </c>
    </row>
    <row r="2381" spans="1:2" x14ac:dyDescent="0.2">
      <c r="A2381" s="10" t="s">
        <v>14257</v>
      </c>
      <c r="B2381" s="1">
        <v>10</v>
      </c>
    </row>
    <row r="2382" spans="1:2" x14ac:dyDescent="0.2">
      <c r="A2382" s="10" t="s">
        <v>14259</v>
      </c>
      <c r="B2382" s="1">
        <v>10</v>
      </c>
    </row>
    <row r="2383" spans="1:2" x14ac:dyDescent="0.2">
      <c r="A2383" s="10" t="s">
        <v>14261</v>
      </c>
      <c r="B2383" s="1">
        <v>10</v>
      </c>
    </row>
    <row r="2384" spans="1:2" x14ac:dyDescent="0.2">
      <c r="A2384" s="10" t="s">
        <v>14263</v>
      </c>
      <c r="B2384" s="1">
        <v>10</v>
      </c>
    </row>
    <row r="2385" spans="1:2" x14ac:dyDescent="0.2">
      <c r="A2385" s="10" t="s">
        <v>14266</v>
      </c>
      <c r="B2385" s="1">
        <v>10</v>
      </c>
    </row>
    <row r="2386" spans="1:2" x14ac:dyDescent="0.2">
      <c r="A2386" s="10" t="s">
        <v>14268</v>
      </c>
      <c r="B2386" s="1">
        <v>10</v>
      </c>
    </row>
    <row r="2387" spans="1:2" x14ac:dyDescent="0.2">
      <c r="A2387" s="10" t="s">
        <v>14273</v>
      </c>
      <c r="B2387" s="1">
        <v>10</v>
      </c>
    </row>
    <row r="2388" spans="1:2" x14ac:dyDescent="0.2">
      <c r="A2388" s="10" t="s">
        <v>14276</v>
      </c>
      <c r="B2388" s="1">
        <v>10</v>
      </c>
    </row>
    <row r="2389" spans="1:2" x14ac:dyDescent="0.2">
      <c r="A2389" s="10" t="s">
        <v>14280</v>
      </c>
      <c r="B2389" s="1">
        <v>10</v>
      </c>
    </row>
    <row r="2390" spans="1:2" x14ac:dyDescent="0.2">
      <c r="A2390" s="10" t="s">
        <v>14282</v>
      </c>
      <c r="B2390" s="1">
        <v>10</v>
      </c>
    </row>
    <row r="2391" spans="1:2" x14ac:dyDescent="0.2">
      <c r="A2391" s="10" t="s">
        <v>14290</v>
      </c>
      <c r="B2391" s="1">
        <v>10</v>
      </c>
    </row>
    <row r="2392" spans="1:2" x14ac:dyDescent="0.2">
      <c r="A2392" s="10" t="s">
        <v>14301</v>
      </c>
      <c r="B2392" s="1">
        <v>10</v>
      </c>
    </row>
    <row r="2393" spans="1:2" x14ac:dyDescent="0.2">
      <c r="A2393" s="10" t="s">
        <v>14307</v>
      </c>
      <c r="B2393" s="1">
        <v>10</v>
      </c>
    </row>
    <row r="2394" spans="1:2" x14ac:dyDescent="0.2">
      <c r="A2394" s="10" t="s">
        <v>14311</v>
      </c>
      <c r="B2394" s="1">
        <v>10</v>
      </c>
    </row>
    <row r="2395" spans="1:2" x14ac:dyDescent="0.2">
      <c r="A2395" s="10" t="s">
        <v>14312</v>
      </c>
      <c r="B2395" s="1">
        <v>10</v>
      </c>
    </row>
    <row r="2396" spans="1:2" x14ac:dyDescent="0.2">
      <c r="A2396" s="10" t="s">
        <v>14313</v>
      </c>
      <c r="B2396" s="1">
        <v>10</v>
      </c>
    </row>
    <row r="2397" spans="1:2" x14ac:dyDescent="0.2">
      <c r="A2397" s="10" t="s">
        <v>14314</v>
      </c>
      <c r="B2397" s="1">
        <v>10</v>
      </c>
    </row>
    <row r="2398" spans="1:2" x14ac:dyDescent="0.2">
      <c r="A2398" s="10" t="s">
        <v>14318</v>
      </c>
      <c r="B2398" s="1">
        <v>10</v>
      </c>
    </row>
    <row r="2399" spans="1:2" x14ac:dyDescent="0.2">
      <c r="A2399" s="10" t="s">
        <v>14319</v>
      </c>
      <c r="B2399" s="1">
        <v>10</v>
      </c>
    </row>
    <row r="2400" spans="1:2" x14ac:dyDescent="0.2">
      <c r="A2400" s="10" t="s">
        <v>14322</v>
      </c>
      <c r="B2400" s="1">
        <v>10</v>
      </c>
    </row>
    <row r="2401" spans="1:2" x14ac:dyDescent="0.2">
      <c r="A2401" s="10" t="s">
        <v>14326</v>
      </c>
      <c r="B2401" s="1">
        <v>10</v>
      </c>
    </row>
    <row r="2402" spans="1:2" x14ac:dyDescent="0.2">
      <c r="A2402" s="10" t="s">
        <v>14327</v>
      </c>
      <c r="B2402" s="1">
        <v>10</v>
      </c>
    </row>
    <row r="2403" spans="1:2" x14ac:dyDescent="0.2">
      <c r="A2403" s="10" t="s">
        <v>14328</v>
      </c>
      <c r="B2403" s="1">
        <v>10</v>
      </c>
    </row>
    <row r="2404" spans="1:2" x14ac:dyDescent="0.2">
      <c r="A2404" s="10" t="s">
        <v>14330</v>
      </c>
      <c r="B2404" s="1">
        <v>10</v>
      </c>
    </row>
    <row r="2405" spans="1:2" x14ac:dyDescent="0.2">
      <c r="A2405" s="10" t="s">
        <v>14332</v>
      </c>
      <c r="B2405" s="1">
        <v>10</v>
      </c>
    </row>
    <row r="2406" spans="1:2" x14ac:dyDescent="0.2">
      <c r="A2406" s="10" t="s">
        <v>14338</v>
      </c>
      <c r="B2406" s="1">
        <v>10</v>
      </c>
    </row>
    <row r="2407" spans="1:2" x14ac:dyDescent="0.2">
      <c r="A2407" s="10" t="s">
        <v>14339</v>
      </c>
      <c r="B2407" s="1">
        <v>10</v>
      </c>
    </row>
    <row r="2408" spans="1:2" x14ac:dyDescent="0.2">
      <c r="A2408" s="10" t="s">
        <v>14340</v>
      </c>
      <c r="B2408" s="1">
        <v>10</v>
      </c>
    </row>
    <row r="2409" spans="1:2" x14ac:dyDescent="0.2">
      <c r="A2409" s="10" t="s">
        <v>14341</v>
      </c>
      <c r="B2409" s="1">
        <v>10</v>
      </c>
    </row>
    <row r="2410" spans="1:2" x14ac:dyDescent="0.2">
      <c r="A2410" s="10" t="s">
        <v>14342</v>
      </c>
      <c r="B2410" s="1">
        <v>10</v>
      </c>
    </row>
    <row r="2411" spans="1:2" x14ac:dyDescent="0.2">
      <c r="A2411" s="10" t="s">
        <v>14343</v>
      </c>
      <c r="B2411" s="1">
        <v>10</v>
      </c>
    </row>
    <row r="2412" spans="1:2" x14ac:dyDescent="0.2">
      <c r="A2412" s="10" t="s">
        <v>14347</v>
      </c>
      <c r="B2412" s="1">
        <v>10</v>
      </c>
    </row>
    <row r="2413" spans="1:2" x14ac:dyDescent="0.2">
      <c r="A2413" s="10" t="s">
        <v>14348</v>
      </c>
      <c r="B2413" s="1">
        <v>10</v>
      </c>
    </row>
    <row r="2414" spans="1:2" x14ac:dyDescent="0.2">
      <c r="A2414" s="10" t="s">
        <v>14356</v>
      </c>
      <c r="B2414" s="1">
        <v>10</v>
      </c>
    </row>
    <row r="2415" spans="1:2" x14ac:dyDescent="0.2">
      <c r="A2415" s="10" t="s">
        <v>14357</v>
      </c>
      <c r="B2415" s="1">
        <v>10</v>
      </c>
    </row>
    <row r="2416" spans="1:2" x14ac:dyDescent="0.2">
      <c r="A2416" s="10" t="s">
        <v>14358</v>
      </c>
      <c r="B2416" s="1">
        <v>10</v>
      </c>
    </row>
    <row r="2417" spans="1:2" x14ac:dyDescent="0.2">
      <c r="A2417" s="10" t="s">
        <v>14359</v>
      </c>
      <c r="B2417" s="1">
        <v>10</v>
      </c>
    </row>
    <row r="2418" spans="1:2" x14ac:dyDescent="0.2">
      <c r="A2418" s="10" t="s">
        <v>14364</v>
      </c>
      <c r="B2418" s="1">
        <v>10</v>
      </c>
    </row>
    <row r="2419" spans="1:2" x14ac:dyDescent="0.2">
      <c r="A2419" s="10" t="s">
        <v>14368</v>
      </c>
      <c r="B2419" s="1">
        <v>10</v>
      </c>
    </row>
    <row r="2420" spans="1:2" x14ac:dyDescent="0.2">
      <c r="A2420" s="10" t="s">
        <v>14369</v>
      </c>
      <c r="B2420" s="1">
        <v>10</v>
      </c>
    </row>
    <row r="2421" spans="1:2" x14ac:dyDescent="0.2">
      <c r="A2421" s="10" t="s">
        <v>14371</v>
      </c>
      <c r="B2421" s="1">
        <v>10</v>
      </c>
    </row>
    <row r="2422" spans="1:2" x14ac:dyDescent="0.2">
      <c r="A2422" s="10" t="s">
        <v>14379</v>
      </c>
      <c r="B2422" s="1">
        <v>10</v>
      </c>
    </row>
    <row r="2423" spans="1:2" x14ac:dyDescent="0.2">
      <c r="A2423" s="10" t="s">
        <v>14380</v>
      </c>
      <c r="B2423" s="1">
        <v>10</v>
      </c>
    </row>
    <row r="2424" spans="1:2" x14ac:dyDescent="0.2">
      <c r="A2424" s="10" t="s">
        <v>14381</v>
      </c>
      <c r="B2424" s="1">
        <v>10</v>
      </c>
    </row>
    <row r="2425" spans="1:2" x14ac:dyDescent="0.2">
      <c r="A2425" s="10" t="s">
        <v>14385</v>
      </c>
      <c r="B2425" s="1">
        <v>10</v>
      </c>
    </row>
    <row r="2426" spans="1:2" x14ac:dyDescent="0.2">
      <c r="A2426" s="10" t="s">
        <v>14402</v>
      </c>
      <c r="B2426" s="1">
        <v>10</v>
      </c>
    </row>
    <row r="2427" spans="1:2" x14ac:dyDescent="0.2">
      <c r="A2427" s="10" t="s">
        <v>14412</v>
      </c>
      <c r="B2427" s="1">
        <v>10</v>
      </c>
    </row>
    <row r="2428" spans="1:2" x14ac:dyDescent="0.2">
      <c r="A2428" s="10" t="s">
        <v>14414</v>
      </c>
      <c r="B2428" s="1">
        <v>10</v>
      </c>
    </row>
    <row r="2429" spans="1:2" x14ac:dyDescent="0.2">
      <c r="A2429" s="10" t="s">
        <v>14423</v>
      </c>
      <c r="B2429" s="1">
        <v>10</v>
      </c>
    </row>
    <row r="2430" spans="1:2" x14ac:dyDescent="0.2">
      <c r="A2430" s="10" t="s">
        <v>14424</v>
      </c>
      <c r="B2430" s="1">
        <v>10</v>
      </c>
    </row>
    <row r="2431" spans="1:2" x14ac:dyDescent="0.2">
      <c r="A2431" s="10" t="s">
        <v>14426</v>
      </c>
      <c r="B2431" s="1">
        <v>10</v>
      </c>
    </row>
    <row r="2432" spans="1:2" x14ac:dyDescent="0.2">
      <c r="A2432" s="10" t="s">
        <v>14429</v>
      </c>
      <c r="B2432" s="1">
        <v>10</v>
      </c>
    </row>
    <row r="2433" spans="1:2" x14ac:dyDescent="0.2">
      <c r="A2433" s="10" t="s">
        <v>14431</v>
      </c>
      <c r="B2433" s="1">
        <v>10</v>
      </c>
    </row>
    <row r="2434" spans="1:2" x14ac:dyDescent="0.2">
      <c r="A2434" s="10" t="s">
        <v>14434</v>
      </c>
      <c r="B2434" s="1">
        <v>10</v>
      </c>
    </row>
    <row r="2435" spans="1:2" x14ac:dyDescent="0.2">
      <c r="A2435" s="10" t="s">
        <v>14435</v>
      </c>
      <c r="B2435" s="1">
        <v>10</v>
      </c>
    </row>
    <row r="2436" spans="1:2" x14ac:dyDescent="0.2">
      <c r="A2436" s="10" t="s">
        <v>14436</v>
      </c>
      <c r="B2436" s="1">
        <v>10</v>
      </c>
    </row>
    <row r="2437" spans="1:2" x14ac:dyDescent="0.2">
      <c r="A2437" s="10" t="s">
        <v>14437</v>
      </c>
      <c r="B2437" s="1">
        <v>10</v>
      </c>
    </row>
    <row r="2438" spans="1:2" x14ac:dyDescent="0.2">
      <c r="A2438" s="10" t="s">
        <v>14438</v>
      </c>
      <c r="B2438" s="1">
        <v>10</v>
      </c>
    </row>
    <row r="2439" spans="1:2" x14ac:dyDescent="0.2">
      <c r="A2439" s="10" t="s">
        <v>14439</v>
      </c>
      <c r="B2439" s="1">
        <v>10</v>
      </c>
    </row>
    <row r="2440" spans="1:2" x14ac:dyDescent="0.2">
      <c r="A2440" s="10" t="s">
        <v>14440</v>
      </c>
      <c r="B2440" s="1">
        <v>10</v>
      </c>
    </row>
    <row r="2441" spans="1:2" x14ac:dyDescent="0.2">
      <c r="A2441" s="10" t="s">
        <v>14442</v>
      </c>
      <c r="B2441" s="1">
        <v>10</v>
      </c>
    </row>
    <row r="2442" spans="1:2" x14ac:dyDescent="0.2">
      <c r="A2442" s="10" t="s">
        <v>14443</v>
      </c>
      <c r="B2442" s="1">
        <v>10</v>
      </c>
    </row>
    <row r="2443" spans="1:2" x14ac:dyDescent="0.2">
      <c r="A2443" s="10" t="s">
        <v>14444</v>
      </c>
      <c r="B2443" s="1">
        <v>10</v>
      </c>
    </row>
    <row r="2444" spans="1:2" x14ac:dyDescent="0.2">
      <c r="A2444" s="10" t="s">
        <v>14445</v>
      </c>
      <c r="B2444" s="1">
        <v>10</v>
      </c>
    </row>
    <row r="2445" spans="1:2" x14ac:dyDescent="0.2">
      <c r="A2445" s="10" t="s">
        <v>14452</v>
      </c>
      <c r="B2445" s="1">
        <v>10</v>
      </c>
    </row>
    <row r="2446" spans="1:2" x14ac:dyDescent="0.2">
      <c r="A2446" s="10" t="s">
        <v>14462</v>
      </c>
      <c r="B2446" s="1">
        <v>10</v>
      </c>
    </row>
    <row r="2447" spans="1:2" x14ac:dyDescent="0.2">
      <c r="A2447" s="10" t="s">
        <v>14463</v>
      </c>
      <c r="B2447" s="1">
        <v>10</v>
      </c>
    </row>
    <row r="2448" spans="1:2" x14ac:dyDescent="0.2">
      <c r="A2448" s="10" t="s">
        <v>14464</v>
      </c>
      <c r="B2448" s="1">
        <v>10</v>
      </c>
    </row>
    <row r="2449" spans="1:2" x14ac:dyDescent="0.2">
      <c r="A2449" s="10" t="s">
        <v>14467</v>
      </c>
      <c r="B2449" s="1">
        <v>10</v>
      </c>
    </row>
    <row r="2450" spans="1:2" x14ac:dyDescent="0.2">
      <c r="A2450" s="10" t="s">
        <v>14477</v>
      </c>
      <c r="B2450" s="1">
        <v>10</v>
      </c>
    </row>
    <row r="2451" spans="1:2" x14ac:dyDescent="0.2">
      <c r="A2451" s="10" t="s">
        <v>14479</v>
      </c>
      <c r="B2451" s="1">
        <v>10</v>
      </c>
    </row>
    <row r="2452" spans="1:2" x14ac:dyDescent="0.2">
      <c r="A2452" s="10" t="s">
        <v>14481</v>
      </c>
      <c r="B2452" s="1">
        <v>10</v>
      </c>
    </row>
    <row r="2453" spans="1:2" x14ac:dyDescent="0.2">
      <c r="A2453" s="10" t="s">
        <v>14486</v>
      </c>
      <c r="B2453" s="1">
        <v>10</v>
      </c>
    </row>
    <row r="2454" spans="1:2" x14ac:dyDescent="0.2">
      <c r="A2454" s="10" t="s">
        <v>14487</v>
      </c>
      <c r="B2454" s="1">
        <v>10</v>
      </c>
    </row>
    <row r="2455" spans="1:2" x14ac:dyDescent="0.2">
      <c r="A2455" s="10" t="s">
        <v>14489</v>
      </c>
      <c r="B2455" s="1">
        <v>10</v>
      </c>
    </row>
    <row r="2456" spans="1:2" x14ac:dyDescent="0.2">
      <c r="A2456" s="10" t="s">
        <v>14492</v>
      </c>
      <c r="B2456" s="1">
        <v>10</v>
      </c>
    </row>
    <row r="2457" spans="1:2" x14ac:dyDescent="0.2">
      <c r="A2457" s="10" t="s">
        <v>14493</v>
      </c>
      <c r="B2457" s="1">
        <v>10</v>
      </c>
    </row>
    <row r="2458" spans="1:2" x14ac:dyDescent="0.2">
      <c r="A2458" s="10" t="s">
        <v>14495</v>
      </c>
      <c r="B2458" s="1">
        <v>10</v>
      </c>
    </row>
    <row r="2459" spans="1:2" x14ac:dyDescent="0.2">
      <c r="A2459" s="10" t="s">
        <v>14497</v>
      </c>
      <c r="B2459" s="1">
        <v>10</v>
      </c>
    </row>
    <row r="2460" spans="1:2" x14ac:dyDescent="0.2">
      <c r="A2460" s="10" t="s">
        <v>14498</v>
      </c>
      <c r="B2460" s="1">
        <v>10</v>
      </c>
    </row>
    <row r="2461" spans="1:2" x14ac:dyDescent="0.2">
      <c r="A2461" s="10" t="s">
        <v>14499</v>
      </c>
      <c r="B2461" s="1">
        <v>10</v>
      </c>
    </row>
    <row r="2462" spans="1:2" x14ac:dyDescent="0.2">
      <c r="A2462" s="10" t="s">
        <v>14500</v>
      </c>
      <c r="B2462" s="1">
        <v>10</v>
      </c>
    </row>
    <row r="2463" spans="1:2" x14ac:dyDescent="0.2">
      <c r="A2463" s="10" t="s">
        <v>14502</v>
      </c>
      <c r="B2463" s="1">
        <v>10</v>
      </c>
    </row>
    <row r="2464" spans="1:2" x14ac:dyDescent="0.2">
      <c r="A2464" s="10" t="s">
        <v>14512</v>
      </c>
      <c r="B2464" s="1">
        <v>10</v>
      </c>
    </row>
    <row r="2465" spans="1:2" x14ac:dyDescent="0.2">
      <c r="A2465" s="10" t="s">
        <v>14516</v>
      </c>
      <c r="B2465" s="1">
        <v>10</v>
      </c>
    </row>
    <row r="2466" spans="1:2" x14ac:dyDescent="0.2">
      <c r="A2466" s="10" t="s">
        <v>14519</v>
      </c>
      <c r="B2466" s="1">
        <v>10</v>
      </c>
    </row>
    <row r="2467" spans="1:2" x14ac:dyDescent="0.2">
      <c r="A2467" s="10" t="s">
        <v>14521</v>
      </c>
      <c r="B2467" s="1">
        <v>10</v>
      </c>
    </row>
    <row r="2468" spans="1:2" x14ac:dyDescent="0.2">
      <c r="A2468" s="10" t="s">
        <v>14525</v>
      </c>
      <c r="B2468" s="1">
        <v>10</v>
      </c>
    </row>
    <row r="2469" spans="1:2" x14ac:dyDescent="0.2">
      <c r="A2469" s="10" t="s">
        <v>14532</v>
      </c>
      <c r="B2469" s="1">
        <v>10</v>
      </c>
    </row>
    <row r="2470" spans="1:2" x14ac:dyDescent="0.2">
      <c r="A2470" s="10" t="s">
        <v>14544</v>
      </c>
      <c r="B2470" s="1">
        <v>10</v>
      </c>
    </row>
    <row r="2471" spans="1:2" x14ac:dyDescent="0.2">
      <c r="A2471" s="10" t="s">
        <v>14548</v>
      </c>
      <c r="B2471" s="1">
        <v>10</v>
      </c>
    </row>
    <row r="2472" spans="1:2" x14ac:dyDescent="0.2">
      <c r="A2472" s="10" t="s">
        <v>14549</v>
      </c>
      <c r="B2472" s="1">
        <v>10</v>
      </c>
    </row>
    <row r="2473" spans="1:2" x14ac:dyDescent="0.2">
      <c r="A2473" s="10" t="s">
        <v>14552</v>
      </c>
      <c r="B2473" s="1">
        <v>10</v>
      </c>
    </row>
    <row r="2474" spans="1:2" x14ac:dyDescent="0.2">
      <c r="A2474" s="10" t="s">
        <v>14554</v>
      </c>
      <c r="B2474" s="1">
        <v>10</v>
      </c>
    </row>
    <row r="2475" spans="1:2" x14ac:dyDescent="0.2">
      <c r="A2475" s="10" t="s">
        <v>14555</v>
      </c>
      <c r="B2475" s="1">
        <v>10</v>
      </c>
    </row>
    <row r="2476" spans="1:2" x14ac:dyDescent="0.2">
      <c r="A2476" s="10" t="s">
        <v>14562</v>
      </c>
      <c r="B2476" s="1">
        <v>10</v>
      </c>
    </row>
    <row r="2477" spans="1:2" x14ac:dyDescent="0.2">
      <c r="A2477" s="10" t="s">
        <v>14565</v>
      </c>
      <c r="B2477" s="1">
        <v>10</v>
      </c>
    </row>
    <row r="2478" spans="1:2" x14ac:dyDescent="0.2">
      <c r="A2478" s="10" t="s">
        <v>14569</v>
      </c>
      <c r="B2478" s="1">
        <v>10</v>
      </c>
    </row>
    <row r="2479" spans="1:2" x14ac:dyDescent="0.2">
      <c r="A2479" s="10" t="s">
        <v>14571</v>
      </c>
      <c r="B2479" s="1">
        <v>10</v>
      </c>
    </row>
    <row r="2480" spans="1:2" x14ac:dyDescent="0.2">
      <c r="A2480" s="10" t="s">
        <v>14577</v>
      </c>
      <c r="B2480" s="1">
        <v>10</v>
      </c>
    </row>
    <row r="2481" spans="1:2" x14ac:dyDescent="0.2">
      <c r="A2481" s="10" t="s">
        <v>14580</v>
      </c>
      <c r="B2481" s="1">
        <v>10</v>
      </c>
    </row>
    <row r="2482" spans="1:2" x14ac:dyDescent="0.2">
      <c r="A2482" s="10" t="s">
        <v>14585</v>
      </c>
      <c r="B2482" s="1">
        <v>10</v>
      </c>
    </row>
    <row r="2483" spans="1:2" x14ac:dyDescent="0.2">
      <c r="A2483" s="10" t="s">
        <v>14586</v>
      </c>
      <c r="B2483" s="1">
        <v>10</v>
      </c>
    </row>
    <row r="2484" spans="1:2" x14ac:dyDescent="0.2">
      <c r="A2484" s="10" t="s">
        <v>14587</v>
      </c>
      <c r="B2484" s="1">
        <v>10</v>
      </c>
    </row>
    <row r="2485" spans="1:2" x14ac:dyDescent="0.2">
      <c r="A2485" s="10" t="s">
        <v>14588</v>
      </c>
      <c r="B2485" s="1">
        <v>10</v>
      </c>
    </row>
    <row r="2486" spans="1:2" x14ac:dyDescent="0.2">
      <c r="A2486" s="10" t="s">
        <v>14597</v>
      </c>
      <c r="B2486" s="1">
        <v>10</v>
      </c>
    </row>
    <row r="2487" spans="1:2" x14ac:dyDescent="0.2">
      <c r="A2487" s="10" t="s">
        <v>14598</v>
      </c>
      <c r="B2487" s="1">
        <v>10</v>
      </c>
    </row>
    <row r="2488" spans="1:2" x14ac:dyDescent="0.2">
      <c r="A2488" s="10" t="s">
        <v>14600</v>
      </c>
      <c r="B2488" s="1">
        <v>10</v>
      </c>
    </row>
    <row r="2489" spans="1:2" x14ac:dyDescent="0.2">
      <c r="A2489" s="10" t="s">
        <v>14601</v>
      </c>
      <c r="B2489" s="1">
        <v>10</v>
      </c>
    </row>
    <row r="2490" spans="1:2" x14ac:dyDescent="0.2">
      <c r="A2490" s="10" t="s">
        <v>14603</v>
      </c>
      <c r="B2490" s="1">
        <v>10</v>
      </c>
    </row>
    <row r="2491" spans="1:2" x14ac:dyDescent="0.2">
      <c r="A2491" s="10" t="s">
        <v>14605</v>
      </c>
      <c r="B2491" s="1">
        <v>10</v>
      </c>
    </row>
    <row r="2492" spans="1:2" x14ac:dyDescent="0.2">
      <c r="A2492" s="10" t="s">
        <v>14606</v>
      </c>
      <c r="B2492" s="1">
        <v>10</v>
      </c>
    </row>
    <row r="2493" spans="1:2" x14ac:dyDescent="0.2">
      <c r="A2493" s="10" t="s">
        <v>14607</v>
      </c>
      <c r="B2493" s="1">
        <v>10</v>
      </c>
    </row>
    <row r="2494" spans="1:2" x14ac:dyDescent="0.2">
      <c r="A2494" s="10" t="s">
        <v>14608</v>
      </c>
      <c r="B2494" s="1">
        <v>10</v>
      </c>
    </row>
    <row r="2495" spans="1:2" x14ac:dyDescent="0.2">
      <c r="A2495" s="10" t="s">
        <v>14610</v>
      </c>
      <c r="B2495" s="1">
        <v>10</v>
      </c>
    </row>
    <row r="2496" spans="1:2" x14ac:dyDescent="0.2">
      <c r="A2496" s="10" t="s">
        <v>14612</v>
      </c>
      <c r="B2496" s="1">
        <v>10</v>
      </c>
    </row>
    <row r="2497" spans="1:2" x14ac:dyDescent="0.2">
      <c r="A2497" s="10" t="s">
        <v>14614</v>
      </c>
      <c r="B2497" s="1">
        <v>10</v>
      </c>
    </row>
    <row r="2498" spans="1:2" x14ac:dyDescent="0.2">
      <c r="A2498" s="10" t="s">
        <v>14620</v>
      </c>
      <c r="B2498" s="1">
        <v>10</v>
      </c>
    </row>
    <row r="2499" spans="1:2" x14ac:dyDescent="0.2">
      <c r="A2499" s="10" t="s">
        <v>14621</v>
      </c>
      <c r="B2499" s="1">
        <v>10</v>
      </c>
    </row>
    <row r="2500" spans="1:2" x14ac:dyDescent="0.2">
      <c r="A2500" s="10" t="s">
        <v>14628</v>
      </c>
      <c r="B2500" s="1">
        <v>10</v>
      </c>
    </row>
    <row r="2501" spans="1:2" x14ac:dyDescent="0.2">
      <c r="A2501" s="10" t="s">
        <v>14630</v>
      </c>
      <c r="B2501" s="1">
        <v>10</v>
      </c>
    </row>
    <row r="2502" spans="1:2" x14ac:dyDescent="0.2">
      <c r="A2502" s="10" t="s">
        <v>14631</v>
      </c>
      <c r="B2502" s="1">
        <v>10</v>
      </c>
    </row>
    <row r="2503" spans="1:2" x14ac:dyDescent="0.2">
      <c r="A2503" s="10" t="s">
        <v>14636</v>
      </c>
      <c r="B2503" s="1">
        <v>10</v>
      </c>
    </row>
    <row r="2504" spans="1:2" x14ac:dyDescent="0.2">
      <c r="A2504" s="10" t="s">
        <v>14638</v>
      </c>
      <c r="B2504" s="1">
        <v>10</v>
      </c>
    </row>
    <row r="2505" spans="1:2" x14ac:dyDescent="0.2">
      <c r="A2505" s="10" t="s">
        <v>14641</v>
      </c>
      <c r="B2505" s="1">
        <v>10</v>
      </c>
    </row>
    <row r="2506" spans="1:2" x14ac:dyDescent="0.2">
      <c r="A2506" s="10" t="s">
        <v>14643</v>
      </c>
      <c r="B2506" s="1">
        <v>10</v>
      </c>
    </row>
    <row r="2507" spans="1:2" x14ac:dyDescent="0.2">
      <c r="A2507" s="10" t="s">
        <v>14648</v>
      </c>
      <c r="B2507" s="1">
        <v>10</v>
      </c>
    </row>
    <row r="2508" spans="1:2" x14ac:dyDescent="0.2">
      <c r="A2508" s="10" t="s">
        <v>14649</v>
      </c>
      <c r="B2508" s="1">
        <v>10</v>
      </c>
    </row>
    <row r="2509" spans="1:2" x14ac:dyDescent="0.2">
      <c r="A2509" s="10" t="s">
        <v>14654</v>
      </c>
      <c r="B2509" s="1">
        <v>10</v>
      </c>
    </row>
    <row r="2510" spans="1:2" x14ac:dyDescent="0.2">
      <c r="A2510" s="10" t="s">
        <v>14656</v>
      </c>
      <c r="B2510" s="1">
        <v>10</v>
      </c>
    </row>
    <row r="2511" spans="1:2" x14ac:dyDescent="0.2">
      <c r="A2511" s="10" t="s">
        <v>14657</v>
      </c>
      <c r="B2511" s="1">
        <v>10</v>
      </c>
    </row>
    <row r="2512" spans="1:2" x14ac:dyDescent="0.2">
      <c r="A2512" s="10" t="s">
        <v>14660</v>
      </c>
      <c r="B2512" s="1">
        <v>10</v>
      </c>
    </row>
    <row r="2513" spans="1:2" x14ac:dyDescent="0.2">
      <c r="A2513" s="10" t="s">
        <v>14662</v>
      </c>
      <c r="B2513" s="1">
        <v>10</v>
      </c>
    </row>
    <row r="2514" spans="1:2" x14ac:dyDescent="0.2">
      <c r="A2514" s="10" t="s">
        <v>14664</v>
      </c>
      <c r="B2514" s="1">
        <v>10</v>
      </c>
    </row>
    <row r="2515" spans="1:2" x14ac:dyDescent="0.2">
      <c r="A2515" s="10" t="s">
        <v>14665</v>
      </c>
      <c r="B2515" s="1">
        <v>10</v>
      </c>
    </row>
    <row r="2516" spans="1:2" x14ac:dyDescent="0.2">
      <c r="A2516" s="10" t="s">
        <v>14666</v>
      </c>
      <c r="B2516" s="1">
        <v>10</v>
      </c>
    </row>
    <row r="2517" spans="1:2" x14ac:dyDescent="0.2">
      <c r="A2517" s="10" t="s">
        <v>14667</v>
      </c>
      <c r="B2517" s="1">
        <v>10</v>
      </c>
    </row>
    <row r="2518" spans="1:2" x14ac:dyDescent="0.2">
      <c r="A2518" s="10" t="s">
        <v>14681</v>
      </c>
      <c r="B2518" s="1">
        <v>10</v>
      </c>
    </row>
    <row r="2519" spans="1:2" x14ac:dyDescent="0.2">
      <c r="A2519" s="10" t="s">
        <v>14684</v>
      </c>
      <c r="B2519" s="1">
        <v>10</v>
      </c>
    </row>
    <row r="2520" spans="1:2" x14ac:dyDescent="0.2">
      <c r="A2520" s="10" t="s">
        <v>14686</v>
      </c>
      <c r="B2520" s="1">
        <v>10</v>
      </c>
    </row>
    <row r="2521" spans="1:2" x14ac:dyDescent="0.2">
      <c r="A2521" s="10" t="s">
        <v>14687</v>
      </c>
      <c r="B2521" s="1">
        <v>10</v>
      </c>
    </row>
    <row r="2522" spans="1:2" x14ac:dyDescent="0.2">
      <c r="A2522" s="10" t="s">
        <v>14688</v>
      </c>
      <c r="B2522" s="1">
        <v>10</v>
      </c>
    </row>
    <row r="2523" spans="1:2" x14ac:dyDescent="0.2">
      <c r="A2523" s="10" t="s">
        <v>14694</v>
      </c>
      <c r="B2523" s="1">
        <v>10</v>
      </c>
    </row>
    <row r="2524" spans="1:2" x14ac:dyDescent="0.2">
      <c r="A2524" s="10" t="s">
        <v>14696</v>
      </c>
      <c r="B2524" s="1">
        <v>10</v>
      </c>
    </row>
    <row r="2525" spans="1:2" x14ac:dyDescent="0.2">
      <c r="A2525" s="10" t="s">
        <v>14697</v>
      </c>
      <c r="B2525" s="1">
        <v>10</v>
      </c>
    </row>
    <row r="2526" spans="1:2" x14ac:dyDescent="0.2">
      <c r="A2526" s="10" t="s">
        <v>14698</v>
      </c>
      <c r="B2526" s="1">
        <v>10</v>
      </c>
    </row>
    <row r="2527" spans="1:2" x14ac:dyDescent="0.2">
      <c r="A2527" s="10" t="s">
        <v>14699</v>
      </c>
      <c r="B2527" s="1">
        <v>10</v>
      </c>
    </row>
    <row r="2528" spans="1:2" x14ac:dyDescent="0.2">
      <c r="A2528" s="10" t="s">
        <v>14701</v>
      </c>
      <c r="B2528" s="1">
        <v>10</v>
      </c>
    </row>
    <row r="2529" spans="1:2" x14ac:dyDescent="0.2">
      <c r="A2529" s="10" t="s">
        <v>14703</v>
      </c>
      <c r="B2529" s="1">
        <v>10</v>
      </c>
    </row>
    <row r="2530" spans="1:2" x14ac:dyDescent="0.2">
      <c r="A2530" s="10" t="s">
        <v>14704</v>
      </c>
      <c r="B2530" s="1">
        <v>10</v>
      </c>
    </row>
    <row r="2531" spans="1:2" x14ac:dyDescent="0.2">
      <c r="A2531" s="10" t="s">
        <v>14707</v>
      </c>
      <c r="B2531" s="1">
        <v>10</v>
      </c>
    </row>
    <row r="2532" spans="1:2" x14ac:dyDescent="0.2">
      <c r="A2532" s="10" t="s">
        <v>14708</v>
      </c>
      <c r="B2532" s="1">
        <v>10</v>
      </c>
    </row>
    <row r="2533" spans="1:2" x14ac:dyDescent="0.2">
      <c r="A2533" s="10" t="s">
        <v>14709</v>
      </c>
      <c r="B2533" s="1">
        <v>10</v>
      </c>
    </row>
    <row r="2534" spans="1:2" x14ac:dyDescent="0.2">
      <c r="A2534" s="10" t="s">
        <v>14710</v>
      </c>
      <c r="B2534" s="1">
        <v>10</v>
      </c>
    </row>
    <row r="2535" spans="1:2" x14ac:dyDescent="0.2">
      <c r="A2535" s="10" t="s">
        <v>14711</v>
      </c>
      <c r="B2535" s="1">
        <v>10</v>
      </c>
    </row>
    <row r="2536" spans="1:2" x14ac:dyDescent="0.2">
      <c r="A2536" s="10" t="s">
        <v>14712</v>
      </c>
      <c r="B2536" s="1">
        <v>10</v>
      </c>
    </row>
    <row r="2537" spans="1:2" x14ac:dyDescent="0.2">
      <c r="A2537" s="10" t="s">
        <v>14713</v>
      </c>
      <c r="B2537" s="1">
        <v>10</v>
      </c>
    </row>
    <row r="2538" spans="1:2" x14ac:dyDescent="0.2">
      <c r="A2538" s="10" t="s">
        <v>14719</v>
      </c>
      <c r="B2538" s="1">
        <v>10</v>
      </c>
    </row>
    <row r="2539" spans="1:2" x14ac:dyDescent="0.2">
      <c r="A2539" s="10" t="s">
        <v>14724</v>
      </c>
      <c r="B2539" s="1">
        <v>10</v>
      </c>
    </row>
    <row r="2540" spans="1:2" x14ac:dyDescent="0.2">
      <c r="A2540" s="10" t="s">
        <v>14727</v>
      </c>
      <c r="B2540" s="1">
        <v>10</v>
      </c>
    </row>
    <row r="2541" spans="1:2" x14ac:dyDescent="0.2">
      <c r="A2541" s="10" t="s">
        <v>14732</v>
      </c>
      <c r="B2541" s="1">
        <v>10</v>
      </c>
    </row>
    <row r="2542" spans="1:2" x14ac:dyDescent="0.2">
      <c r="A2542" s="10" t="s">
        <v>14743</v>
      </c>
      <c r="B2542" s="1">
        <v>10</v>
      </c>
    </row>
    <row r="2543" spans="1:2" x14ac:dyDescent="0.2">
      <c r="A2543" s="10" t="s">
        <v>14752</v>
      </c>
      <c r="B2543" s="1">
        <v>10</v>
      </c>
    </row>
    <row r="2544" spans="1:2" x14ac:dyDescent="0.2">
      <c r="A2544" s="10" t="s">
        <v>14761</v>
      </c>
      <c r="B2544" s="1">
        <v>10</v>
      </c>
    </row>
    <row r="2545" spans="1:2" x14ac:dyDescent="0.2">
      <c r="A2545" s="10" t="s">
        <v>14764</v>
      </c>
      <c r="B2545" s="1">
        <v>10</v>
      </c>
    </row>
    <row r="2546" spans="1:2" x14ac:dyDescent="0.2">
      <c r="A2546" s="10" t="s">
        <v>14769</v>
      </c>
      <c r="B2546" s="1">
        <v>10</v>
      </c>
    </row>
    <row r="2547" spans="1:2" x14ac:dyDescent="0.2">
      <c r="A2547" s="10" t="s">
        <v>14770</v>
      </c>
      <c r="B2547" s="1">
        <v>10</v>
      </c>
    </row>
    <row r="2548" spans="1:2" x14ac:dyDescent="0.2">
      <c r="A2548" s="10" t="s">
        <v>14772</v>
      </c>
      <c r="B2548" s="1">
        <v>10</v>
      </c>
    </row>
    <row r="2549" spans="1:2" x14ac:dyDescent="0.2">
      <c r="A2549" s="10" t="s">
        <v>14773</v>
      </c>
      <c r="B2549" s="1">
        <v>10</v>
      </c>
    </row>
    <row r="2550" spans="1:2" x14ac:dyDescent="0.2">
      <c r="A2550" s="10" t="s">
        <v>14777</v>
      </c>
      <c r="B2550" s="1">
        <v>10</v>
      </c>
    </row>
    <row r="2551" spans="1:2" x14ac:dyDescent="0.2">
      <c r="A2551" s="10" t="s">
        <v>14782</v>
      </c>
      <c r="B2551" s="1">
        <v>10</v>
      </c>
    </row>
    <row r="2552" spans="1:2" x14ac:dyDescent="0.2">
      <c r="A2552" s="10" t="s">
        <v>14791</v>
      </c>
      <c r="B2552" s="1">
        <v>10</v>
      </c>
    </row>
    <row r="2553" spans="1:2" x14ac:dyDescent="0.2">
      <c r="A2553" s="10" t="s">
        <v>14792</v>
      </c>
      <c r="B2553" s="1">
        <v>10</v>
      </c>
    </row>
    <row r="2554" spans="1:2" x14ac:dyDescent="0.2">
      <c r="A2554" s="10" t="s">
        <v>14804</v>
      </c>
      <c r="B2554" s="1">
        <v>10</v>
      </c>
    </row>
    <row r="2555" spans="1:2" x14ac:dyDescent="0.2">
      <c r="A2555" s="10" t="s">
        <v>14825</v>
      </c>
      <c r="B2555" s="1">
        <v>10</v>
      </c>
    </row>
    <row r="2556" spans="1:2" x14ac:dyDescent="0.2">
      <c r="A2556" s="10" t="s">
        <v>14827</v>
      </c>
      <c r="B2556" s="1">
        <v>10</v>
      </c>
    </row>
    <row r="2557" spans="1:2" x14ac:dyDescent="0.2">
      <c r="A2557" s="10" t="s">
        <v>14831</v>
      </c>
      <c r="B2557" s="1">
        <v>10</v>
      </c>
    </row>
    <row r="2558" spans="1:2" x14ac:dyDescent="0.2">
      <c r="A2558" s="10" t="s">
        <v>14834</v>
      </c>
      <c r="B2558" s="1">
        <v>10</v>
      </c>
    </row>
    <row r="2559" spans="1:2" x14ac:dyDescent="0.2">
      <c r="A2559" s="10" t="s">
        <v>14836</v>
      </c>
      <c r="B2559" s="1">
        <v>10</v>
      </c>
    </row>
    <row r="2560" spans="1:2" x14ac:dyDescent="0.2">
      <c r="A2560" s="10" t="s">
        <v>14837</v>
      </c>
      <c r="B2560" s="1">
        <v>10</v>
      </c>
    </row>
    <row r="2561" spans="1:2" x14ac:dyDescent="0.2">
      <c r="A2561" s="10" t="s">
        <v>14841</v>
      </c>
      <c r="B2561" s="1">
        <v>10</v>
      </c>
    </row>
    <row r="2562" spans="1:2" x14ac:dyDescent="0.2">
      <c r="A2562" s="10" t="s">
        <v>14843</v>
      </c>
      <c r="B2562" s="1">
        <v>10</v>
      </c>
    </row>
    <row r="2563" spans="1:2" x14ac:dyDescent="0.2">
      <c r="A2563" s="10" t="s">
        <v>14845</v>
      </c>
      <c r="B2563" s="1">
        <v>10</v>
      </c>
    </row>
    <row r="2564" spans="1:2" x14ac:dyDescent="0.2">
      <c r="A2564" s="10" t="s">
        <v>14846</v>
      </c>
      <c r="B2564" s="1">
        <v>10</v>
      </c>
    </row>
    <row r="2565" spans="1:2" x14ac:dyDescent="0.2">
      <c r="A2565" s="10" t="s">
        <v>14847</v>
      </c>
      <c r="B2565" s="1">
        <v>10</v>
      </c>
    </row>
    <row r="2566" spans="1:2" x14ac:dyDescent="0.2">
      <c r="A2566" s="10" t="s">
        <v>14849</v>
      </c>
      <c r="B2566" s="1">
        <v>10</v>
      </c>
    </row>
    <row r="2567" spans="1:2" x14ac:dyDescent="0.2">
      <c r="A2567" s="10" t="s">
        <v>14850</v>
      </c>
      <c r="B2567" s="1">
        <v>10</v>
      </c>
    </row>
    <row r="2568" spans="1:2" x14ac:dyDescent="0.2">
      <c r="A2568" s="10" t="s">
        <v>14852</v>
      </c>
      <c r="B2568" s="1">
        <v>10</v>
      </c>
    </row>
    <row r="2569" spans="1:2" x14ac:dyDescent="0.2">
      <c r="A2569" s="10" t="s">
        <v>14853</v>
      </c>
      <c r="B2569" s="1">
        <v>10</v>
      </c>
    </row>
    <row r="2570" spans="1:2" x14ac:dyDescent="0.2">
      <c r="A2570" s="10" t="s">
        <v>14856</v>
      </c>
      <c r="B2570" s="1">
        <v>10</v>
      </c>
    </row>
    <row r="2571" spans="1:2" x14ac:dyDescent="0.2">
      <c r="A2571" s="10" t="s">
        <v>14857</v>
      </c>
      <c r="B2571" s="1">
        <v>10</v>
      </c>
    </row>
    <row r="2572" spans="1:2" x14ac:dyDescent="0.2">
      <c r="A2572" s="10" t="s">
        <v>14860</v>
      </c>
      <c r="B2572" s="1">
        <v>10</v>
      </c>
    </row>
    <row r="2573" spans="1:2" x14ac:dyDescent="0.2">
      <c r="A2573" s="10" t="s">
        <v>14861</v>
      </c>
      <c r="B2573" s="1">
        <v>10</v>
      </c>
    </row>
    <row r="2574" spans="1:2" x14ac:dyDescent="0.2">
      <c r="A2574" s="10" t="s">
        <v>14862</v>
      </c>
      <c r="B2574" s="1">
        <v>10</v>
      </c>
    </row>
    <row r="2575" spans="1:2" x14ac:dyDescent="0.2">
      <c r="A2575" s="10" t="s">
        <v>14870</v>
      </c>
      <c r="B2575" s="1">
        <v>10</v>
      </c>
    </row>
    <row r="2576" spans="1:2" x14ac:dyDescent="0.2">
      <c r="A2576" s="10" t="s">
        <v>14872</v>
      </c>
      <c r="B2576" s="1">
        <v>10</v>
      </c>
    </row>
    <row r="2577" spans="1:2" x14ac:dyDescent="0.2">
      <c r="A2577" s="10" t="s">
        <v>14875</v>
      </c>
      <c r="B2577" s="1">
        <v>10</v>
      </c>
    </row>
    <row r="2578" spans="1:2" x14ac:dyDescent="0.2">
      <c r="A2578" s="10" t="s">
        <v>14877</v>
      </c>
      <c r="B2578" s="1">
        <v>10</v>
      </c>
    </row>
    <row r="2579" spans="1:2" x14ac:dyDescent="0.2">
      <c r="A2579" s="10" t="s">
        <v>14880</v>
      </c>
      <c r="B2579" s="1">
        <v>10</v>
      </c>
    </row>
    <row r="2580" spans="1:2" x14ac:dyDescent="0.2">
      <c r="A2580" s="10" t="s">
        <v>14881</v>
      </c>
      <c r="B2580" s="1">
        <v>10</v>
      </c>
    </row>
    <row r="2581" spans="1:2" x14ac:dyDescent="0.2">
      <c r="A2581" s="10" t="s">
        <v>14885</v>
      </c>
      <c r="B2581" s="1">
        <v>10</v>
      </c>
    </row>
    <row r="2582" spans="1:2" x14ac:dyDescent="0.2">
      <c r="A2582" s="10" t="s">
        <v>14887</v>
      </c>
      <c r="B2582" s="1">
        <v>10</v>
      </c>
    </row>
    <row r="2583" spans="1:2" x14ac:dyDescent="0.2">
      <c r="A2583" s="10" t="s">
        <v>14897</v>
      </c>
      <c r="B2583" s="1">
        <v>10</v>
      </c>
    </row>
    <row r="2584" spans="1:2" x14ac:dyDescent="0.2">
      <c r="A2584" s="10" t="s">
        <v>14900</v>
      </c>
      <c r="B2584" s="1">
        <v>10</v>
      </c>
    </row>
    <row r="2585" spans="1:2" x14ac:dyDescent="0.2">
      <c r="A2585" s="10" t="s">
        <v>14901</v>
      </c>
      <c r="B2585" s="1">
        <v>10</v>
      </c>
    </row>
    <row r="2586" spans="1:2" x14ac:dyDescent="0.2">
      <c r="A2586" s="10" t="s">
        <v>14903</v>
      </c>
      <c r="B2586" s="1">
        <v>10</v>
      </c>
    </row>
    <row r="2587" spans="1:2" x14ac:dyDescent="0.2">
      <c r="A2587" s="10" t="s">
        <v>14906</v>
      </c>
      <c r="B2587" s="1">
        <v>10</v>
      </c>
    </row>
    <row r="2588" spans="1:2" x14ac:dyDescent="0.2">
      <c r="A2588" s="10" t="s">
        <v>14909</v>
      </c>
      <c r="B2588" s="1">
        <v>10</v>
      </c>
    </row>
    <row r="2589" spans="1:2" x14ac:dyDescent="0.2">
      <c r="A2589" s="10" t="s">
        <v>14910</v>
      </c>
      <c r="B2589" s="1">
        <v>10</v>
      </c>
    </row>
    <row r="2590" spans="1:2" x14ac:dyDescent="0.2">
      <c r="A2590" s="10" t="s">
        <v>14911</v>
      </c>
      <c r="B2590" s="1">
        <v>10</v>
      </c>
    </row>
    <row r="2591" spans="1:2" x14ac:dyDescent="0.2">
      <c r="A2591" s="10" t="s">
        <v>14912</v>
      </c>
      <c r="B2591" s="1">
        <v>10</v>
      </c>
    </row>
    <row r="2592" spans="1:2" x14ac:dyDescent="0.2">
      <c r="A2592" s="10" t="s">
        <v>14913</v>
      </c>
      <c r="B2592" s="1">
        <v>10</v>
      </c>
    </row>
    <row r="2593" spans="1:2" x14ac:dyDescent="0.2">
      <c r="A2593" s="10" t="s">
        <v>14914</v>
      </c>
      <c r="B2593" s="1">
        <v>10</v>
      </c>
    </row>
    <row r="2594" spans="1:2" x14ac:dyDescent="0.2">
      <c r="A2594" s="10" t="s">
        <v>14918</v>
      </c>
      <c r="B2594" s="1">
        <v>10</v>
      </c>
    </row>
    <row r="2595" spans="1:2" x14ac:dyDescent="0.2">
      <c r="A2595" s="10" t="s">
        <v>14919</v>
      </c>
      <c r="B2595" s="1">
        <v>10</v>
      </c>
    </row>
    <row r="2596" spans="1:2" x14ac:dyDescent="0.2">
      <c r="A2596" s="10" t="s">
        <v>14920</v>
      </c>
      <c r="B2596" s="1">
        <v>10</v>
      </c>
    </row>
    <row r="2597" spans="1:2" x14ac:dyDescent="0.2">
      <c r="A2597" s="10" t="s">
        <v>14922</v>
      </c>
      <c r="B2597" s="1">
        <v>10</v>
      </c>
    </row>
    <row r="2598" spans="1:2" x14ac:dyDescent="0.2">
      <c r="A2598" s="10" t="s">
        <v>14927</v>
      </c>
      <c r="B2598" s="1">
        <v>10</v>
      </c>
    </row>
    <row r="2599" spans="1:2" x14ac:dyDescent="0.2">
      <c r="A2599" s="10" t="s">
        <v>14928</v>
      </c>
      <c r="B2599" s="1">
        <v>10</v>
      </c>
    </row>
    <row r="2600" spans="1:2" x14ac:dyDescent="0.2">
      <c r="A2600" s="10" t="s">
        <v>14929</v>
      </c>
      <c r="B2600" s="1">
        <v>10</v>
      </c>
    </row>
    <row r="2601" spans="1:2" x14ac:dyDescent="0.2">
      <c r="A2601" s="10" t="s">
        <v>14930</v>
      </c>
      <c r="B2601" s="1">
        <v>10</v>
      </c>
    </row>
    <row r="2602" spans="1:2" x14ac:dyDescent="0.2">
      <c r="A2602" s="10" t="s">
        <v>14933</v>
      </c>
      <c r="B2602" s="1">
        <v>10</v>
      </c>
    </row>
    <row r="2603" spans="1:2" x14ac:dyDescent="0.2">
      <c r="A2603" s="10" t="s">
        <v>14934</v>
      </c>
      <c r="B2603" s="1">
        <v>10</v>
      </c>
    </row>
    <row r="2604" spans="1:2" x14ac:dyDescent="0.2">
      <c r="A2604" s="10" t="s">
        <v>14936</v>
      </c>
      <c r="B2604" s="1">
        <v>10</v>
      </c>
    </row>
    <row r="2605" spans="1:2" x14ac:dyDescent="0.2">
      <c r="A2605" s="10" t="s">
        <v>14937</v>
      </c>
      <c r="B2605" s="1">
        <v>10</v>
      </c>
    </row>
    <row r="2606" spans="1:2" x14ac:dyDescent="0.2">
      <c r="A2606" s="10" t="s">
        <v>14944</v>
      </c>
      <c r="B2606" s="1">
        <v>10</v>
      </c>
    </row>
    <row r="2607" spans="1:2" x14ac:dyDescent="0.2">
      <c r="A2607" s="10" t="s">
        <v>14947</v>
      </c>
      <c r="B2607" s="1">
        <v>10</v>
      </c>
    </row>
    <row r="2608" spans="1:2" x14ac:dyDescent="0.2">
      <c r="A2608" s="10" t="s">
        <v>14948</v>
      </c>
      <c r="B2608" s="1">
        <v>10</v>
      </c>
    </row>
    <row r="2609" spans="1:2" x14ac:dyDescent="0.2">
      <c r="A2609" s="10" t="s">
        <v>14949</v>
      </c>
      <c r="B2609" s="1">
        <v>10</v>
      </c>
    </row>
    <row r="2610" spans="1:2" x14ac:dyDescent="0.2">
      <c r="A2610" s="10" t="s">
        <v>14950</v>
      </c>
      <c r="B2610" s="1">
        <v>10</v>
      </c>
    </row>
    <row r="2611" spans="1:2" x14ac:dyDescent="0.2">
      <c r="A2611" s="10" t="s">
        <v>14953</v>
      </c>
      <c r="B2611" s="1">
        <v>10</v>
      </c>
    </row>
    <row r="2612" spans="1:2" x14ac:dyDescent="0.2">
      <c r="A2612" s="10" t="s">
        <v>14960</v>
      </c>
      <c r="B2612" s="1">
        <v>10</v>
      </c>
    </row>
    <row r="2613" spans="1:2" x14ac:dyDescent="0.2">
      <c r="A2613" s="10" t="s">
        <v>14965</v>
      </c>
      <c r="B2613" s="1">
        <v>10</v>
      </c>
    </row>
    <row r="2614" spans="1:2" x14ac:dyDescent="0.2">
      <c r="A2614" s="10" t="s">
        <v>14967</v>
      </c>
      <c r="B2614" s="1">
        <v>10</v>
      </c>
    </row>
    <row r="2615" spans="1:2" x14ac:dyDescent="0.2">
      <c r="A2615" s="10" t="s">
        <v>14972</v>
      </c>
      <c r="B2615" s="1">
        <v>10</v>
      </c>
    </row>
    <row r="2616" spans="1:2" x14ac:dyDescent="0.2">
      <c r="A2616" s="10" t="s">
        <v>14973</v>
      </c>
      <c r="B2616" s="1">
        <v>10</v>
      </c>
    </row>
    <row r="2617" spans="1:2" x14ac:dyDescent="0.2">
      <c r="A2617" s="10" t="s">
        <v>14976</v>
      </c>
      <c r="B2617" s="1">
        <v>10</v>
      </c>
    </row>
    <row r="2618" spans="1:2" x14ac:dyDescent="0.2">
      <c r="A2618" s="10" t="s">
        <v>14978</v>
      </c>
      <c r="B2618" s="1">
        <v>10</v>
      </c>
    </row>
    <row r="2619" spans="1:2" x14ac:dyDescent="0.2">
      <c r="A2619" s="10" t="s">
        <v>14979</v>
      </c>
      <c r="B2619" s="1">
        <v>10</v>
      </c>
    </row>
    <row r="2620" spans="1:2" x14ac:dyDescent="0.2">
      <c r="A2620" s="10" t="s">
        <v>14983</v>
      </c>
      <c r="B2620" s="1">
        <v>10</v>
      </c>
    </row>
    <row r="2621" spans="1:2" x14ac:dyDescent="0.2">
      <c r="A2621" s="10" t="s">
        <v>13037</v>
      </c>
      <c r="B2621" s="1">
        <v>10</v>
      </c>
    </row>
    <row r="2622" spans="1:2" x14ac:dyDescent="0.2">
      <c r="A2622" s="10" t="s">
        <v>13038</v>
      </c>
      <c r="B2622" s="1">
        <v>10</v>
      </c>
    </row>
    <row r="2623" spans="1:2" x14ac:dyDescent="0.2">
      <c r="A2623" s="10" t="s">
        <v>13039</v>
      </c>
      <c r="B2623" s="1">
        <v>10</v>
      </c>
    </row>
    <row r="2624" spans="1:2" x14ac:dyDescent="0.2">
      <c r="A2624" s="10" t="s">
        <v>13042</v>
      </c>
      <c r="B2624" s="1">
        <v>10</v>
      </c>
    </row>
    <row r="2625" spans="1:2" x14ac:dyDescent="0.2">
      <c r="A2625" s="10" t="s">
        <v>13044</v>
      </c>
      <c r="B2625" s="1">
        <v>10</v>
      </c>
    </row>
    <row r="2626" spans="1:2" x14ac:dyDescent="0.2">
      <c r="A2626" s="10" t="s">
        <v>13047</v>
      </c>
      <c r="B2626" s="1">
        <v>10</v>
      </c>
    </row>
    <row r="2627" spans="1:2" x14ac:dyDescent="0.2">
      <c r="A2627" s="10" t="s">
        <v>13050</v>
      </c>
      <c r="B2627" s="1">
        <v>10</v>
      </c>
    </row>
    <row r="2628" spans="1:2" x14ac:dyDescent="0.2">
      <c r="A2628" s="10" t="s">
        <v>13053</v>
      </c>
      <c r="B2628" s="1">
        <v>10</v>
      </c>
    </row>
    <row r="2629" spans="1:2" x14ac:dyDescent="0.2">
      <c r="A2629" s="10" t="s">
        <v>13056</v>
      </c>
      <c r="B2629" s="1">
        <v>10</v>
      </c>
    </row>
    <row r="2630" spans="1:2" x14ac:dyDescent="0.2">
      <c r="A2630" s="10" t="s">
        <v>13063</v>
      </c>
      <c r="B2630" s="1">
        <v>10</v>
      </c>
    </row>
    <row r="2631" spans="1:2" x14ac:dyDescent="0.2">
      <c r="A2631" s="10" t="s">
        <v>13064</v>
      </c>
      <c r="B2631" s="1">
        <v>10</v>
      </c>
    </row>
    <row r="2632" spans="1:2" x14ac:dyDescent="0.2">
      <c r="A2632" s="10" t="s">
        <v>13065</v>
      </c>
      <c r="B2632" s="1">
        <v>10</v>
      </c>
    </row>
    <row r="2633" spans="1:2" x14ac:dyDescent="0.2">
      <c r="A2633" s="10" t="s">
        <v>13069</v>
      </c>
      <c r="B2633" s="1">
        <v>10</v>
      </c>
    </row>
    <row r="2634" spans="1:2" x14ac:dyDescent="0.2">
      <c r="A2634" s="10" t="s">
        <v>13070</v>
      </c>
      <c r="B2634" s="1">
        <v>10</v>
      </c>
    </row>
    <row r="2635" spans="1:2" x14ac:dyDescent="0.2">
      <c r="A2635" s="10" t="s">
        <v>13071</v>
      </c>
      <c r="B2635" s="1">
        <v>10</v>
      </c>
    </row>
    <row r="2636" spans="1:2" x14ac:dyDescent="0.2">
      <c r="A2636" s="10" t="s">
        <v>13077</v>
      </c>
      <c r="B2636" s="1">
        <v>10</v>
      </c>
    </row>
    <row r="2637" spans="1:2" x14ac:dyDescent="0.2">
      <c r="A2637" s="10" t="s">
        <v>13078</v>
      </c>
      <c r="B2637" s="1">
        <v>10</v>
      </c>
    </row>
    <row r="2638" spans="1:2" x14ac:dyDescent="0.2">
      <c r="A2638" s="10" t="s">
        <v>13079</v>
      </c>
      <c r="B2638" s="1">
        <v>10</v>
      </c>
    </row>
    <row r="2639" spans="1:2" x14ac:dyDescent="0.2">
      <c r="A2639" s="10" t="s">
        <v>13085</v>
      </c>
      <c r="B2639" s="1">
        <v>10</v>
      </c>
    </row>
    <row r="2640" spans="1:2" x14ac:dyDescent="0.2">
      <c r="A2640" s="10" t="s">
        <v>13086</v>
      </c>
      <c r="B2640" s="1">
        <v>10</v>
      </c>
    </row>
    <row r="2641" spans="1:2" x14ac:dyDescent="0.2">
      <c r="A2641" s="10" t="s">
        <v>13087</v>
      </c>
      <c r="B2641" s="1">
        <v>10</v>
      </c>
    </row>
    <row r="2642" spans="1:2" x14ac:dyDescent="0.2">
      <c r="A2642" s="10" t="s">
        <v>13088</v>
      </c>
      <c r="B2642" s="1">
        <v>10</v>
      </c>
    </row>
    <row r="2643" spans="1:2" x14ac:dyDescent="0.2">
      <c r="A2643" s="10" t="s">
        <v>13089</v>
      </c>
      <c r="B2643" s="1">
        <v>10</v>
      </c>
    </row>
    <row r="2644" spans="1:2" x14ac:dyDescent="0.2">
      <c r="A2644" s="10" t="s">
        <v>13090</v>
      </c>
      <c r="B2644" s="1">
        <v>10</v>
      </c>
    </row>
    <row r="2645" spans="1:2" x14ac:dyDescent="0.2">
      <c r="A2645" s="10" t="s">
        <v>13092</v>
      </c>
      <c r="B2645" s="1">
        <v>10</v>
      </c>
    </row>
    <row r="2646" spans="1:2" x14ac:dyDescent="0.2">
      <c r="A2646" s="10" t="s">
        <v>13101</v>
      </c>
      <c r="B2646" s="1">
        <v>10</v>
      </c>
    </row>
    <row r="2647" spans="1:2" x14ac:dyDescent="0.2">
      <c r="A2647" s="10" t="s">
        <v>13103</v>
      </c>
      <c r="B2647" s="1">
        <v>10</v>
      </c>
    </row>
    <row r="2648" spans="1:2" x14ac:dyDescent="0.2">
      <c r="A2648" s="10" t="s">
        <v>13124</v>
      </c>
      <c r="B2648" s="1">
        <v>10</v>
      </c>
    </row>
    <row r="2649" spans="1:2" x14ac:dyDescent="0.2">
      <c r="A2649" s="10" t="s">
        <v>13126</v>
      </c>
      <c r="B2649" s="1">
        <v>10</v>
      </c>
    </row>
    <row r="2650" spans="1:2" x14ac:dyDescent="0.2">
      <c r="A2650" s="10" t="s">
        <v>13127</v>
      </c>
      <c r="B2650" s="1">
        <v>10</v>
      </c>
    </row>
    <row r="2651" spans="1:2" x14ac:dyDescent="0.2">
      <c r="A2651" s="10" t="s">
        <v>13133</v>
      </c>
      <c r="B2651" s="1">
        <v>10</v>
      </c>
    </row>
    <row r="2652" spans="1:2" x14ac:dyDescent="0.2">
      <c r="A2652" s="10" t="s">
        <v>13137</v>
      </c>
      <c r="B2652" s="1">
        <v>10</v>
      </c>
    </row>
    <row r="2653" spans="1:2" x14ac:dyDescent="0.2">
      <c r="A2653" s="10" t="s">
        <v>13140</v>
      </c>
      <c r="B2653" s="1">
        <v>10</v>
      </c>
    </row>
    <row r="2654" spans="1:2" x14ac:dyDescent="0.2">
      <c r="A2654" s="10" t="s">
        <v>13152</v>
      </c>
      <c r="B2654" s="1">
        <v>10</v>
      </c>
    </row>
    <row r="2655" spans="1:2" x14ac:dyDescent="0.2">
      <c r="A2655" s="10" t="s">
        <v>13154</v>
      </c>
      <c r="B2655" s="1">
        <v>10</v>
      </c>
    </row>
    <row r="2656" spans="1:2" x14ac:dyDescent="0.2">
      <c r="A2656" s="10" t="s">
        <v>13155</v>
      </c>
      <c r="B2656" s="1">
        <v>10</v>
      </c>
    </row>
    <row r="2657" spans="1:2" x14ac:dyDescent="0.2">
      <c r="A2657" s="10" t="s">
        <v>13159</v>
      </c>
      <c r="B2657" s="1">
        <v>10</v>
      </c>
    </row>
    <row r="2658" spans="1:2" x14ac:dyDescent="0.2">
      <c r="A2658" s="10" t="s">
        <v>13167</v>
      </c>
      <c r="B2658" s="1">
        <v>10</v>
      </c>
    </row>
    <row r="2659" spans="1:2" x14ac:dyDescent="0.2">
      <c r="A2659" s="10" t="s">
        <v>13168</v>
      </c>
      <c r="B2659" s="1">
        <v>10</v>
      </c>
    </row>
    <row r="2660" spans="1:2" x14ac:dyDescent="0.2">
      <c r="A2660" s="10" t="s">
        <v>13169</v>
      </c>
      <c r="B2660" s="1">
        <v>10</v>
      </c>
    </row>
    <row r="2661" spans="1:2" x14ac:dyDescent="0.2">
      <c r="A2661" s="10" t="s">
        <v>13173</v>
      </c>
      <c r="B2661" s="1">
        <v>10</v>
      </c>
    </row>
    <row r="2662" spans="1:2" x14ac:dyDescent="0.2">
      <c r="A2662" s="10" t="s">
        <v>13174</v>
      </c>
      <c r="B2662" s="1">
        <v>10</v>
      </c>
    </row>
    <row r="2663" spans="1:2" x14ac:dyDescent="0.2">
      <c r="A2663" s="10" t="s">
        <v>13178</v>
      </c>
      <c r="B2663" s="1">
        <v>10</v>
      </c>
    </row>
    <row r="2664" spans="1:2" x14ac:dyDescent="0.2">
      <c r="A2664" s="10" t="s">
        <v>13181</v>
      </c>
      <c r="B2664" s="1">
        <v>10</v>
      </c>
    </row>
    <row r="2665" spans="1:2" x14ac:dyDescent="0.2">
      <c r="A2665" s="10" t="s">
        <v>13182</v>
      </c>
      <c r="B2665" s="1">
        <v>10</v>
      </c>
    </row>
    <row r="2666" spans="1:2" x14ac:dyDescent="0.2">
      <c r="A2666" s="10" t="s">
        <v>13183</v>
      </c>
      <c r="B2666" s="1">
        <v>10</v>
      </c>
    </row>
    <row r="2667" spans="1:2" x14ac:dyDescent="0.2">
      <c r="A2667" s="10" t="s">
        <v>13184</v>
      </c>
      <c r="B2667" s="1">
        <v>10</v>
      </c>
    </row>
    <row r="2668" spans="1:2" x14ac:dyDescent="0.2">
      <c r="A2668" s="10" t="s">
        <v>13187</v>
      </c>
      <c r="B2668" s="1">
        <v>10</v>
      </c>
    </row>
    <row r="2669" spans="1:2" x14ac:dyDescent="0.2">
      <c r="A2669" s="10" t="s">
        <v>13189</v>
      </c>
      <c r="B2669" s="1">
        <v>10</v>
      </c>
    </row>
    <row r="2670" spans="1:2" x14ac:dyDescent="0.2">
      <c r="A2670" s="10" t="s">
        <v>13191</v>
      </c>
      <c r="B2670" s="1">
        <v>10</v>
      </c>
    </row>
    <row r="2671" spans="1:2" x14ac:dyDescent="0.2">
      <c r="A2671" s="10" t="s">
        <v>13192</v>
      </c>
      <c r="B2671" s="1">
        <v>10</v>
      </c>
    </row>
    <row r="2672" spans="1:2" x14ac:dyDescent="0.2">
      <c r="A2672" s="10" t="s">
        <v>13199</v>
      </c>
      <c r="B2672" s="1">
        <v>10</v>
      </c>
    </row>
    <row r="2673" spans="1:2" x14ac:dyDescent="0.2">
      <c r="A2673" s="10" t="s">
        <v>13203</v>
      </c>
      <c r="B2673" s="1">
        <v>10</v>
      </c>
    </row>
    <row r="2674" spans="1:2" x14ac:dyDescent="0.2">
      <c r="A2674" s="10" t="s">
        <v>13204</v>
      </c>
      <c r="B2674" s="1">
        <v>10</v>
      </c>
    </row>
    <row r="2675" spans="1:2" x14ac:dyDescent="0.2">
      <c r="A2675" s="10" t="s">
        <v>13205</v>
      </c>
      <c r="B2675" s="1">
        <v>10</v>
      </c>
    </row>
    <row r="2676" spans="1:2" x14ac:dyDescent="0.2">
      <c r="A2676" s="10" t="s">
        <v>13206</v>
      </c>
      <c r="B2676" s="1">
        <v>10</v>
      </c>
    </row>
    <row r="2677" spans="1:2" x14ac:dyDescent="0.2">
      <c r="A2677" s="10" t="s">
        <v>13209</v>
      </c>
      <c r="B2677" s="1">
        <v>10</v>
      </c>
    </row>
    <row r="2678" spans="1:2" x14ac:dyDescent="0.2">
      <c r="A2678" s="10" t="s">
        <v>13231</v>
      </c>
      <c r="B2678" s="1">
        <v>10</v>
      </c>
    </row>
    <row r="2679" spans="1:2" x14ac:dyDescent="0.2">
      <c r="A2679" s="10" t="s">
        <v>13235</v>
      </c>
      <c r="B2679" s="1">
        <v>10</v>
      </c>
    </row>
    <row r="2680" spans="1:2" x14ac:dyDescent="0.2">
      <c r="A2680" s="10" t="s">
        <v>13238</v>
      </c>
      <c r="B2680" s="1">
        <v>10</v>
      </c>
    </row>
    <row r="2681" spans="1:2" x14ac:dyDescent="0.2">
      <c r="A2681" s="10" t="s">
        <v>13239</v>
      </c>
      <c r="B2681" s="1">
        <v>10</v>
      </c>
    </row>
    <row r="2682" spans="1:2" x14ac:dyDescent="0.2">
      <c r="A2682" s="10" t="s">
        <v>13241</v>
      </c>
      <c r="B2682" s="1">
        <v>10</v>
      </c>
    </row>
    <row r="2683" spans="1:2" x14ac:dyDescent="0.2">
      <c r="A2683" s="10" t="s">
        <v>13259</v>
      </c>
      <c r="B2683" s="1">
        <v>10</v>
      </c>
    </row>
    <row r="2684" spans="1:2" x14ac:dyDescent="0.2">
      <c r="A2684" s="10" t="s">
        <v>13262</v>
      </c>
      <c r="B2684" s="1">
        <v>10</v>
      </c>
    </row>
    <row r="2685" spans="1:2" x14ac:dyDescent="0.2">
      <c r="A2685" s="10" t="s">
        <v>13267</v>
      </c>
      <c r="B2685" s="1">
        <v>10</v>
      </c>
    </row>
    <row r="2686" spans="1:2" x14ac:dyDescent="0.2">
      <c r="A2686" s="10" t="s">
        <v>13270</v>
      </c>
      <c r="B2686" s="1">
        <v>10</v>
      </c>
    </row>
    <row r="2687" spans="1:2" x14ac:dyDescent="0.2">
      <c r="A2687" s="10" t="s">
        <v>13273</v>
      </c>
      <c r="B2687" s="1">
        <v>10</v>
      </c>
    </row>
    <row r="2688" spans="1:2" x14ac:dyDescent="0.2">
      <c r="A2688" s="10" t="s">
        <v>13274</v>
      </c>
      <c r="B2688" s="1">
        <v>10</v>
      </c>
    </row>
    <row r="2689" spans="1:2" x14ac:dyDescent="0.2">
      <c r="A2689" s="10" t="s">
        <v>13290</v>
      </c>
      <c r="B2689" s="1">
        <v>10</v>
      </c>
    </row>
    <row r="2690" spans="1:2" x14ac:dyDescent="0.2">
      <c r="A2690" s="10" t="s">
        <v>13291</v>
      </c>
      <c r="B2690" s="1">
        <v>10</v>
      </c>
    </row>
    <row r="2691" spans="1:2" x14ac:dyDescent="0.2">
      <c r="A2691" s="10" t="s">
        <v>13294</v>
      </c>
      <c r="B2691" s="1">
        <v>10</v>
      </c>
    </row>
    <row r="2692" spans="1:2" x14ac:dyDescent="0.2">
      <c r="A2692" s="10" t="s">
        <v>13299</v>
      </c>
      <c r="B2692" s="1">
        <v>10</v>
      </c>
    </row>
    <row r="2693" spans="1:2" x14ac:dyDescent="0.2">
      <c r="A2693" s="10" t="s">
        <v>13302</v>
      </c>
      <c r="B2693" s="1">
        <v>10</v>
      </c>
    </row>
    <row r="2694" spans="1:2" x14ac:dyDescent="0.2">
      <c r="A2694" s="10" t="s">
        <v>13303</v>
      </c>
      <c r="B2694" s="1">
        <v>10</v>
      </c>
    </row>
    <row r="2695" spans="1:2" x14ac:dyDescent="0.2">
      <c r="A2695" s="10" t="s">
        <v>13329</v>
      </c>
      <c r="B2695" s="1">
        <v>10</v>
      </c>
    </row>
    <row r="2696" spans="1:2" x14ac:dyDescent="0.2">
      <c r="A2696" s="10" t="s">
        <v>13342</v>
      </c>
      <c r="B2696" s="1">
        <v>10</v>
      </c>
    </row>
    <row r="2697" spans="1:2" x14ac:dyDescent="0.2">
      <c r="A2697" s="10" t="s">
        <v>13344</v>
      </c>
      <c r="B2697" s="1">
        <v>10</v>
      </c>
    </row>
    <row r="2698" spans="1:2" x14ac:dyDescent="0.2">
      <c r="A2698" s="10" t="s">
        <v>13352</v>
      </c>
      <c r="B2698" s="1">
        <v>10</v>
      </c>
    </row>
    <row r="2699" spans="1:2" x14ac:dyDescent="0.2">
      <c r="A2699" s="10" t="s">
        <v>13373</v>
      </c>
      <c r="B2699" s="1">
        <v>10</v>
      </c>
    </row>
    <row r="2700" spans="1:2" x14ac:dyDescent="0.2">
      <c r="A2700" s="10" t="s">
        <v>13381</v>
      </c>
      <c r="B2700" s="1">
        <v>10</v>
      </c>
    </row>
    <row r="2701" spans="1:2" x14ac:dyDescent="0.2">
      <c r="A2701" s="10" t="s">
        <v>13383</v>
      </c>
      <c r="B2701" s="1">
        <v>10</v>
      </c>
    </row>
    <row r="2702" spans="1:2" x14ac:dyDescent="0.2">
      <c r="A2702" s="10" t="s">
        <v>13385</v>
      </c>
      <c r="B2702" s="1">
        <v>10</v>
      </c>
    </row>
    <row r="2703" spans="1:2" x14ac:dyDescent="0.2">
      <c r="A2703" s="10" t="s">
        <v>13386</v>
      </c>
      <c r="B2703" s="1">
        <v>10</v>
      </c>
    </row>
    <row r="2704" spans="1:2" x14ac:dyDescent="0.2">
      <c r="A2704" s="10" t="s">
        <v>13389</v>
      </c>
      <c r="B2704" s="1">
        <v>10</v>
      </c>
    </row>
    <row r="2705" spans="1:2" x14ac:dyDescent="0.2">
      <c r="A2705" s="10" t="s">
        <v>13397</v>
      </c>
      <c r="B2705" s="1">
        <v>10</v>
      </c>
    </row>
    <row r="2706" spans="1:2" x14ac:dyDescent="0.2">
      <c r="A2706" s="10" t="s">
        <v>13403</v>
      </c>
      <c r="B2706" s="1">
        <v>10</v>
      </c>
    </row>
    <row r="2707" spans="1:2" x14ac:dyDescent="0.2">
      <c r="A2707" s="10" t="s">
        <v>13404</v>
      </c>
      <c r="B2707" s="1">
        <v>10</v>
      </c>
    </row>
    <row r="2708" spans="1:2" x14ac:dyDescent="0.2">
      <c r="A2708" s="10" t="s">
        <v>13406</v>
      </c>
      <c r="B2708" s="1">
        <v>10</v>
      </c>
    </row>
    <row r="2709" spans="1:2" x14ac:dyDescent="0.2">
      <c r="A2709" s="10" t="s">
        <v>13410</v>
      </c>
      <c r="B2709" s="1">
        <v>10</v>
      </c>
    </row>
    <row r="2710" spans="1:2" x14ac:dyDescent="0.2">
      <c r="A2710" s="10" t="s">
        <v>13412</v>
      </c>
      <c r="B2710" s="1">
        <v>10</v>
      </c>
    </row>
    <row r="2711" spans="1:2" x14ac:dyDescent="0.2">
      <c r="A2711" s="10" t="s">
        <v>13414</v>
      </c>
      <c r="B2711" s="1">
        <v>10</v>
      </c>
    </row>
    <row r="2712" spans="1:2" x14ac:dyDescent="0.2">
      <c r="A2712" s="10" t="s">
        <v>13419</v>
      </c>
      <c r="B2712" s="1">
        <v>10</v>
      </c>
    </row>
    <row r="2713" spans="1:2" x14ac:dyDescent="0.2">
      <c r="A2713" s="10" t="s">
        <v>13420</v>
      </c>
      <c r="B2713" s="1">
        <v>10</v>
      </c>
    </row>
    <row r="2714" spans="1:2" x14ac:dyDescent="0.2">
      <c r="A2714" s="10" t="s">
        <v>13421</v>
      </c>
      <c r="B2714" s="1">
        <v>10</v>
      </c>
    </row>
    <row r="2715" spans="1:2" x14ac:dyDescent="0.2">
      <c r="A2715" s="10" t="s">
        <v>13422</v>
      </c>
      <c r="B2715" s="1">
        <v>10</v>
      </c>
    </row>
    <row r="2716" spans="1:2" x14ac:dyDescent="0.2">
      <c r="A2716" s="10" t="s">
        <v>13423</v>
      </c>
      <c r="B2716" s="1">
        <v>10</v>
      </c>
    </row>
    <row r="2717" spans="1:2" x14ac:dyDescent="0.2">
      <c r="A2717" s="10" t="s">
        <v>13424</v>
      </c>
      <c r="B2717" s="1">
        <v>10</v>
      </c>
    </row>
    <row r="2718" spans="1:2" x14ac:dyDescent="0.2">
      <c r="A2718" s="10" t="s">
        <v>13425</v>
      </c>
      <c r="B2718" s="1">
        <v>10</v>
      </c>
    </row>
    <row r="2719" spans="1:2" x14ac:dyDescent="0.2">
      <c r="A2719" s="10" t="s">
        <v>13426</v>
      </c>
      <c r="B2719" s="1">
        <v>10</v>
      </c>
    </row>
    <row r="2720" spans="1:2" x14ac:dyDescent="0.2">
      <c r="A2720" s="10" t="s">
        <v>13427</v>
      </c>
      <c r="B2720" s="1">
        <v>10</v>
      </c>
    </row>
    <row r="2721" spans="1:2" x14ac:dyDescent="0.2">
      <c r="A2721" s="10" t="s">
        <v>13429</v>
      </c>
      <c r="B2721" s="1">
        <v>10</v>
      </c>
    </row>
    <row r="2722" spans="1:2" x14ac:dyDescent="0.2">
      <c r="A2722" s="10" t="s">
        <v>13430</v>
      </c>
      <c r="B2722" s="1">
        <v>10</v>
      </c>
    </row>
    <row r="2723" spans="1:2" x14ac:dyDescent="0.2">
      <c r="A2723" s="10" t="s">
        <v>13431</v>
      </c>
      <c r="B2723" s="1">
        <v>10</v>
      </c>
    </row>
    <row r="2724" spans="1:2" x14ac:dyDescent="0.2">
      <c r="A2724" s="10" t="s">
        <v>13433</v>
      </c>
      <c r="B2724" s="1">
        <v>10</v>
      </c>
    </row>
    <row r="2725" spans="1:2" x14ac:dyDescent="0.2">
      <c r="A2725" s="10" t="s">
        <v>13434</v>
      </c>
      <c r="B2725" s="1">
        <v>10</v>
      </c>
    </row>
    <row r="2726" spans="1:2" x14ac:dyDescent="0.2">
      <c r="A2726" s="10" t="s">
        <v>13435</v>
      </c>
      <c r="B2726" s="1">
        <v>10</v>
      </c>
    </row>
    <row r="2727" spans="1:2" x14ac:dyDescent="0.2">
      <c r="A2727" s="10" t="s">
        <v>13436</v>
      </c>
      <c r="B2727" s="1">
        <v>10</v>
      </c>
    </row>
    <row r="2728" spans="1:2" x14ac:dyDescent="0.2">
      <c r="A2728" s="10" t="s">
        <v>13442</v>
      </c>
      <c r="B2728" s="1">
        <v>10</v>
      </c>
    </row>
    <row r="2729" spans="1:2" x14ac:dyDescent="0.2">
      <c r="A2729" s="10" t="s">
        <v>13445</v>
      </c>
      <c r="B2729" s="1">
        <v>10</v>
      </c>
    </row>
    <row r="2730" spans="1:2" x14ac:dyDescent="0.2">
      <c r="A2730" s="10" t="s">
        <v>13449</v>
      </c>
      <c r="B2730" s="1">
        <v>10</v>
      </c>
    </row>
    <row r="2731" spans="1:2" x14ac:dyDescent="0.2">
      <c r="A2731" s="10" t="s">
        <v>13461</v>
      </c>
      <c r="B2731" s="1">
        <v>10</v>
      </c>
    </row>
    <row r="2732" spans="1:2" x14ac:dyDescent="0.2">
      <c r="A2732" s="10" t="s">
        <v>13462</v>
      </c>
      <c r="B2732" s="1">
        <v>10</v>
      </c>
    </row>
    <row r="2733" spans="1:2" x14ac:dyDescent="0.2">
      <c r="A2733" s="10" t="s">
        <v>13475</v>
      </c>
      <c r="B2733" s="1">
        <v>10</v>
      </c>
    </row>
    <row r="2734" spans="1:2" x14ac:dyDescent="0.2">
      <c r="A2734" s="10" t="s">
        <v>13487</v>
      </c>
      <c r="B2734" s="1">
        <v>10</v>
      </c>
    </row>
    <row r="2735" spans="1:2" x14ac:dyDescent="0.2">
      <c r="A2735" s="10" t="s">
        <v>13493</v>
      </c>
      <c r="B2735" s="1">
        <v>10</v>
      </c>
    </row>
    <row r="2736" spans="1:2" x14ac:dyDescent="0.2">
      <c r="A2736" s="10" t="s">
        <v>13502</v>
      </c>
      <c r="B2736" s="1">
        <v>10</v>
      </c>
    </row>
    <row r="2737" spans="1:2" x14ac:dyDescent="0.2">
      <c r="A2737" s="10" t="s">
        <v>13508</v>
      </c>
      <c r="B2737" s="1">
        <v>10</v>
      </c>
    </row>
    <row r="2738" spans="1:2" x14ac:dyDescent="0.2">
      <c r="A2738" s="10" t="s">
        <v>13512</v>
      </c>
      <c r="B2738" s="1">
        <v>10</v>
      </c>
    </row>
    <row r="2739" spans="1:2" x14ac:dyDescent="0.2">
      <c r="A2739" s="10" t="s">
        <v>13519</v>
      </c>
      <c r="B2739" s="1">
        <v>10</v>
      </c>
    </row>
    <row r="2740" spans="1:2" x14ac:dyDescent="0.2">
      <c r="A2740" s="10" t="s">
        <v>13521</v>
      </c>
      <c r="B2740" s="1">
        <v>10</v>
      </c>
    </row>
    <row r="2741" spans="1:2" x14ac:dyDescent="0.2">
      <c r="A2741" s="10" t="s">
        <v>13523</v>
      </c>
      <c r="B2741" s="1">
        <v>10</v>
      </c>
    </row>
    <row r="2742" spans="1:2" x14ac:dyDescent="0.2">
      <c r="A2742" s="10" t="s">
        <v>13524</v>
      </c>
      <c r="B2742" s="1">
        <v>10</v>
      </c>
    </row>
    <row r="2743" spans="1:2" x14ac:dyDescent="0.2">
      <c r="A2743" s="10" t="s">
        <v>13527</v>
      </c>
      <c r="B2743" s="1">
        <v>10</v>
      </c>
    </row>
    <row r="2744" spans="1:2" x14ac:dyDescent="0.2">
      <c r="A2744" s="10" t="s">
        <v>13531</v>
      </c>
      <c r="B2744" s="1">
        <v>10</v>
      </c>
    </row>
    <row r="2745" spans="1:2" x14ac:dyDescent="0.2">
      <c r="A2745" s="10" t="s">
        <v>13532</v>
      </c>
      <c r="B2745" s="1">
        <v>10</v>
      </c>
    </row>
    <row r="2746" spans="1:2" x14ac:dyDescent="0.2">
      <c r="A2746" s="10" t="s">
        <v>13535</v>
      </c>
      <c r="B2746" s="1">
        <v>10</v>
      </c>
    </row>
    <row r="2747" spans="1:2" x14ac:dyDescent="0.2">
      <c r="A2747" s="10" t="s">
        <v>13537</v>
      </c>
      <c r="B2747" s="1">
        <v>10</v>
      </c>
    </row>
    <row r="2748" spans="1:2" x14ac:dyDescent="0.2">
      <c r="A2748" s="10" t="s">
        <v>13542</v>
      </c>
      <c r="B2748" s="1">
        <v>10</v>
      </c>
    </row>
    <row r="2749" spans="1:2" x14ac:dyDescent="0.2">
      <c r="A2749" s="10" t="s">
        <v>13560</v>
      </c>
      <c r="B2749" s="1">
        <v>10</v>
      </c>
    </row>
    <row r="2750" spans="1:2" x14ac:dyDescent="0.2">
      <c r="A2750" s="10" t="s">
        <v>13577</v>
      </c>
      <c r="B2750" s="1">
        <v>10</v>
      </c>
    </row>
    <row r="2751" spans="1:2" x14ac:dyDescent="0.2">
      <c r="A2751" s="10" t="s">
        <v>13589</v>
      </c>
      <c r="B2751" s="1">
        <v>10</v>
      </c>
    </row>
    <row r="2752" spans="1:2" x14ac:dyDescent="0.2">
      <c r="A2752" s="10" t="s">
        <v>13590</v>
      </c>
      <c r="B2752" s="1">
        <v>10</v>
      </c>
    </row>
    <row r="2753" spans="1:2" x14ac:dyDescent="0.2">
      <c r="A2753" s="10" t="s">
        <v>13591</v>
      </c>
      <c r="B2753" s="1">
        <v>10</v>
      </c>
    </row>
    <row r="2754" spans="1:2" x14ac:dyDescent="0.2">
      <c r="A2754" s="10" t="s">
        <v>13595</v>
      </c>
      <c r="B2754" s="1">
        <v>10</v>
      </c>
    </row>
    <row r="2755" spans="1:2" x14ac:dyDescent="0.2">
      <c r="A2755" s="10" t="s">
        <v>13597</v>
      </c>
      <c r="B2755" s="1">
        <v>10</v>
      </c>
    </row>
    <row r="2756" spans="1:2" x14ac:dyDescent="0.2">
      <c r="A2756" s="10" t="s">
        <v>13599</v>
      </c>
      <c r="B2756" s="1">
        <v>10</v>
      </c>
    </row>
    <row r="2757" spans="1:2" x14ac:dyDescent="0.2">
      <c r="A2757" s="10" t="s">
        <v>13604</v>
      </c>
      <c r="B2757" s="1">
        <v>10</v>
      </c>
    </row>
    <row r="2758" spans="1:2" x14ac:dyDescent="0.2">
      <c r="A2758" s="10" t="s">
        <v>13605</v>
      </c>
      <c r="B2758" s="1">
        <v>10</v>
      </c>
    </row>
    <row r="2759" spans="1:2" x14ac:dyDescent="0.2">
      <c r="A2759" s="10" t="s">
        <v>13606</v>
      </c>
      <c r="B2759" s="1">
        <v>10</v>
      </c>
    </row>
    <row r="2760" spans="1:2" x14ac:dyDescent="0.2">
      <c r="A2760" s="10" t="s">
        <v>13613</v>
      </c>
      <c r="B2760" s="1">
        <v>10</v>
      </c>
    </row>
    <row r="2761" spans="1:2" x14ac:dyDescent="0.2">
      <c r="A2761" s="10" t="s">
        <v>13623</v>
      </c>
      <c r="B2761" s="1">
        <v>10</v>
      </c>
    </row>
    <row r="2762" spans="1:2" x14ac:dyDescent="0.2">
      <c r="A2762" s="10" t="s">
        <v>13626</v>
      </c>
      <c r="B2762" s="1">
        <v>10</v>
      </c>
    </row>
    <row r="2763" spans="1:2" x14ac:dyDescent="0.2">
      <c r="A2763" s="10" t="s">
        <v>13627</v>
      </c>
      <c r="B2763" s="1">
        <v>10</v>
      </c>
    </row>
    <row r="2764" spans="1:2" x14ac:dyDescent="0.2">
      <c r="A2764" s="10" t="s">
        <v>13634</v>
      </c>
      <c r="B2764" s="1">
        <v>10</v>
      </c>
    </row>
    <row r="2765" spans="1:2" x14ac:dyDescent="0.2">
      <c r="A2765" s="10" t="s">
        <v>13635</v>
      </c>
      <c r="B2765" s="1">
        <v>10</v>
      </c>
    </row>
    <row r="2766" spans="1:2" x14ac:dyDescent="0.2">
      <c r="A2766" s="10" t="s">
        <v>13640</v>
      </c>
      <c r="B2766" s="1">
        <v>10</v>
      </c>
    </row>
    <row r="2767" spans="1:2" x14ac:dyDescent="0.2">
      <c r="A2767" s="10" t="s">
        <v>13641</v>
      </c>
      <c r="B2767" s="1">
        <v>10</v>
      </c>
    </row>
    <row r="2768" spans="1:2" x14ac:dyDescent="0.2">
      <c r="A2768" s="10" t="s">
        <v>13642</v>
      </c>
      <c r="B2768" s="1">
        <v>10</v>
      </c>
    </row>
    <row r="2769" spans="1:2" x14ac:dyDescent="0.2">
      <c r="A2769" s="10" t="s">
        <v>13644</v>
      </c>
      <c r="B2769" s="1">
        <v>10</v>
      </c>
    </row>
    <row r="2770" spans="1:2" x14ac:dyDescent="0.2">
      <c r="A2770" s="10" t="s">
        <v>13654</v>
      </c>
      <c r="B2770" s="1">
        <v>10</v>
      </c>
    </row>
    <row r="2771" spans="1:2" x14ac:dyDescent="0.2">
      <c r="A2771" s="10" t="s">
        <v>13655</v>
      </c>
      <c r="B2771" s="1">
        <v>10</v>
      </c>
    </row>
    <row r="2772" spans="1:2" x14ac:dyDescent="0.2">
      <c r="A2772" s="10" t="s">
        <v>13660</v>
      </c>
      <c r="B2772" s="1">
        <v>10</v>
      </c>
    </row>
    <row r="2773" spans="1:2" x14ac:dyDescent="0.2">
      <c r="A2773" s="10" t="s">
        <v>13663</v>
      </c>
      <c r="B2773" s="1">
        <v>10</v>
      </c>
    </row>
    <row r="2774" spans="1:2" x14ac:dyDescent="0.2">
      <c r="A2774" s="10" t="s">
        <v>13664</v>
      </c>
      <c r="B2774" s="1">
        <v>10</v>
      </c>
    </row>
    <row r="2775" spans="1:2" x14ac:dyDescent="0.2">
      <c r="A2775" s="10" t="s">
        <v>13666</v>
      </c>
      <c r="B2775" s="1">
        <v>10</v>
      </c>
    </row>
    <row r="2776" spans="1:2" x14ac:dyDescent="0.2">
      <c r="A2776" s="10" t="s">
        <v>13667</v>
      </c>
      <c r="B2776" s="1">
        <v>10</v>
      </c>
    </row>
    <row r="2777" spans="1:2" x14ac:dyDescent="0.2">
      <c r="A2777" s="10" t="s">
        <v>13669</v>
      </c>
      <c r="B2777" s="1">
        <v>10</v>
      </c>
    </row>
    <row r="2778" spans="1:2" x14ac:dyDescent="0.2">
      <c r="A2778" s="10" t="s">
        <v>13671</v>
      </c>
      <c r="B2778" s="1">
        <v>10</v>
      </c>
    </row>
    <row r="2779" spans="1:2" x14ac:dyDescent="0.2">
      <c r="A2779" s="10" t="s">
        <v>13673</v>
      </c>
      <c r="B2779" s="1">
        <v>10</v>
      </c>
    </row>
    <row r="2780" spans="1:2" x14ac:dyDescent="0.2">
      <c r="A2780" s="10" t="s">
        <v>13675</v>
      </c>
      <c r="B2780" s="1">
        <v>10</v>
      </c>
    </row>
    <row r="2781" spans="1:2" x14ac:dyDescent="0.2">
      <c r="A2781" s="10" t="s">
        <v>13676</v>
      </c>
      <c r="B2781" s="1">
        <v>10</v>
      </c>
    </row>
    <row r="2782" spans="1:2" x14ac:dyDescent="0.2">
      <c r="A2782" s="10" t="s">
        <v>13677</v>
      </c>
      <c r="B2782" s="1">
        <v>10</v>
      </c>
    </row>
    <row r="2783" spans="1:2" x14ac:dyDescent="0.2">
      <c r="A2783" s="10" t="s">
        <v>13678</v>
      </c>
      <c r="B2783" s="1">
        <v>10</v>
      </c>
    </row>
    <row r="2784" spans="1:2" x14ac:dyDescent="0.2">
      <c r="A2784" s="10" t="s">
        <v>13679</v>
      </c>
      <c r="B2784" s="1">
        <v>10</v>
      </c>
    </row>
    <row r="2785" spans="1:2" x14ac:dyDescent="0.2">
      <c r="A2785" s="10" t="s">
        <v>13680</v>
      </c>
      <c r="B2785" s="1">
        <v>10</v>
      </c>
    </row>
    <row r="2786" spans="1:2" x14ac:dyDescent="0.2">
      <c r="A2786" s="10" t="s">
        <v>13682</v>
      </c>
      <c r="B2786" s="1">
        <v>10</v>
      </c>
    </row>
    <row r="2787" spans="1:2" x14ac:dyDescent="0.2">
      <c r="A2787" s="10" t="s">
        <v>13683</v>
      </c>
      <c r="B2787" s="1">
        <v>10</v>
      </c>
    </row>
    <row r="2788" spans="1:2" x14ac:dyDescent="0.2">
      <c r="A2788" s="10" t="s">
        <v>13687</v>
      </c>
      <c r="B2788" s="1">
        <v>10</v>
      </c>
    </row>
    <row r="2789" spans="1:2" x14ac:dyDescent="0.2">
      <c r="A2789" s="10" t="s">
        <v>13688</v>
      </c>
      <c r="B2789" s="1">
        <v>10</v>
      </c>
    </row>
    <row r="2790" spans="1:2" x14ac:dyDescent="0.2">
      <c r="A2790" s="10" t="s">
        <v>13690</v>
      </c>
      <c r="B2790" s="1">
        <v>10</v>
      </c>
    </row>
    <row r="2791" spans="1:2" x14ac:dyDescent="0.2">
      <c r="A2791" s="10" t="s">
        <v>13691</v>
      </c>
      <c r="B2791" s="1">
        <v>10</v>
      </c>
    </row>
    <row r="2792" spans="1:2" x14ac:dyDescent="0.2">
      <c r="A2792" s="10" t="s">
        <v>13692</v>
      </c>
      <c r="B2792" s="1">
        <v>10</v>
      </c>
    </row>
    <row r="2793" spans="1:2" x14ac:dyDescent="0.2">
      <c r="A2793" s="10" t="s">
        <v>13697</v>
      </c>
      <c r="B2793" s="1">
        <v>10</v>
      </c>
    </row>
    <row r="2794" spans="1:2" x14ac:dyDescent="0.2">
      <c r="A2794" s="10" t="s">
        <v>13701</v>
      </c>
      <c r="B2794" s="1">
        <v>10</v>
      </c>
    </row>
    <row r="2795" spans="1:2" x14ac:dyDescent="0.2">
      <c r="A2795" s="10" t="s">
        <v>13703</v>
      </c>
      <c r="B2795" s="1">
        <v>10</v>
      </c>
    </row>
    <row r="2796" spans="1:2" x14ac:dyDescent="0.2">
      <c r="A2796" s="10" t="s">
        <v>13705</v>
      </c>
      <c r="B2796" s="1">
        <v>10</v>
      </c>
    </row>
    <row r="2797" spans="1:2" x14ac:dyDescent="0.2">
      <c r="A2797" s="10" t="s">
        <v>13706</v>
      </c>
      <c r="B2797" s="1">
        <v>10</v>
      </c>
    </row>
    <row r="2798" spans="1:2" x14ac:dyDescent="0.2">
      <c r="A2798" s="10" t="s">
        <v>13707</v>
      </c>
      <c r="B2798" s="1">
        <v>10</v>
      </c>
    </row>
    <row r="2799" spans="1:2" x14ac:dyDescent="0.2">
      <c r="A2799" s="10" t="s">
        <v>13708</v>
      </c>
      <c r="B2799" s="1">
        <v>10</v>
      </c>
    </row>
    <row r="2800" spans="1:2" x14ac:dyDescent="0.2">
      <c r="A2800" s="10" t="s">
        <v>13710</v>
      </c>
      <c r="B2800" s="1">
        <v>10</v>
      </c>
    </row>
    <row r="2801" spans="1:2" x14ac:dyDescent="0.2">
      <c r="A2801" s="10" t="s">
        <v>13713</v>
      </c>
      <c r="B2801" s="1">
        <v>10</v>
      </c>
    </row>
    <row r="2802" spans="1:2" x14ac:dyDescent="0.2">
      <c r="A2802" s="10" t="s">
        <v>13714</v>
      </c>
      <c r="B2802" s="1">
        <v>10</v>
      </c>
    </row>
    <row r="2803" spans="1:2" x14ac:dyDescent="0.2">
      <c r="A2803" s="10" t="s">
        <v>13718</v>
      </c>
      <c r="B2803" s="1">
        <v>10</v>
      </c>
    </row>
    <row r="2804" spans="1:2" x14ac:dyDescent="0.2">
      <c r="A2804" s="10" t="s">
        <v>13719</v>
      </c>
      <c r="B2804" s="1">
        <v>10</v>
      </c>
    </row>
    <row r="2805" spans="1:2" x14ac:dyDescent="0.2">
      <c r="A2805" s="10" t="s">
        <v>13728</v>
      </c>
      <c r="B2805" s="1">
        <v>10</v>
      </c>
    </row>
    <row r="2806" spans="1:2" x14ac:dyDescent="0.2">
      <c r="A2806" s="10" t="s">
        <v>13732</v>
      </c>
      <c r="B2806" s="1">
        <v>10</v>
      </c>
    </row>
    <row r="2807" spans="1:2" x14ac:dyDescent="0.2">
      <c r="A2807" s="10" t="s">
        <v>13733</v>
      </c>
      <c r="B2807" s="1">
        <v>10</v>
      </c>
    </row>
    <row r="2808" spans="1:2" x14ac:dyDescent="0.2">
      <c r="A2808" s="10" t="s">
        <v>13734</v>
      </c>
      <c r="B2808" s="1">
        <v>10</v>
      </c>
    </row>
    <row r="2809" spans="1:2" x14ac:dyDescent="0.2">
      <c r="A2809" s="10" t="s">
        <v>13735</v>
      </c>
      <c r="B2809" s="1">
        <v>10</v>
      </c>
    </row>
    <row r="2810" spans="1:2" x14ac:dyDescent="0.2">
      <c r="A2810" s="10" t="s">
        <v>13736</v>
      </c>
      <c r="B2810" s="1">
        <v>10</v>
      </c>
    </row>
    <row r="2811" spans="1:2" x14ac:dyDescent="0.2">
      <c r="A2811" s="10" t="s">
        <v>13737</v>
      </c>
      <c r="B2811" s="1">
        <v>10</v>
      </c>
    </row>
    <row r="2812" spans="1:2" x14ac:dyDescent="0.2">
      <c r="A2812" s="10" t="s">
        <v>13738</v>
      </c>
      <c r="B2812" s="1">
        <v>10</v>
      </c>
    </row>
    <row r="2813" spans="1:2" x14ac:dyDescent="0.2">
      <c r="A2813" s="10" t="s">
        <v>13743</v>
      </c>
      <c r="B2813" s="1">
        <v>10</v>
      </c>
    </row>
    <row r="2814" spans="1:2" x14ac:dyDescent="0.2">
      <c r="A2814" s="10" t="s">
        <v>13746</v>
      </c>
      <c r="B2814" s="1">
        <v>10</v>
      </c>
    </row>
    <row r="2815" spans="1:2" x14ac:dyDescent="0.2">
      <c r="A2815" s="10" t="s">
        <v>13749</v>
      </c>
      <c r="B2815" s="1">
        <v>10</v>
      </c>
    </row>
    <row r="2816" spans="1:2" x14ac:dyDescent="0.2">
      <c r="A2816" s="10" t="s">
        <v>13750</v>
      </c>
      <c r="B2816" s="1">
        <v>10</v>
      </c>
    </row>
    <row r="2817" spans="1:2" x14ac:dyDescent="0.2">
      <c r="A2817" s="10" t="s">
        <v>13751</v>
      </c>
      <c r="B2817" s="1">
        <v>10</v>
      </c>
    </row>
    <row r="2818" spans="1:2" x14ac:dyDescent="0.2">
      <c r="A2818" s="10" t="s">
        <v>13754</v>
      </c>
      <c r="B2818" s="1">
        <v>10</v>
      </c>
    </row>
    <row r="2819" spans="1:2" x14ac:dyDescent="0.2">
      <c r="A2819" s="10" t="s">
        <v>13761</v>
      </c>
      <c r="B2819" s="1">
        <v>10</v>
      </c>
    </row>
    <row r="2820" spans="1:2" x14ac:dyDescent="0.2">
      <c r="A2820" s="10" t="s">
        <v>13768</v>
      </c>
      <c r="B2820" s="1">
        <v>10</v>
      </c>
    </row>
    <row r="2821" spans="1:2" x14ac:dyDescent="0.2">
      <c r="A2821" s="10" t="s">
        <v>13775</v>
      </c>
      <c r="B2821" s="1">
        <v>10</v>
      </c>
    </row>
    <row r="2822" spans="1:2" x14ac:dyDescent="0.2">
      <c r="A2822" s="10" t="s">
        <v>13783</v>
      </c>
      <c r="B2822" s="1">
        <v>10</v>
      </c>
    </row>
    <row r="2823" spans="1:2" x14ac:dyDescent="0.2">
      <c r="A2823" s="10" t="s">
        <v>13784</v>
      </c>
      <c r="B2823" s="1">
        <v>10</v>
      </c>
    </row>
    <row r="2824" spans="1:2" x14ac:dyDescent="0.2">
      <c r="A2824" s="10" t="s">
        <v>13786</v>
      </c>
      <c r="B2824" s="1">
        <v>10</v>
      </c>
    </row>
    <row r="2825" spans="1:2" x14ac:dyDescent="0.2">
      <c r="A2825" s="10" t="s">
        <v>13788</v>
      </c>
      <c r="B2825" s="1">
        <v>10</v>
      </c>
    </row>
    <row r="2826" spans="1:2" x14ac:dyDescent="0.2">
      <c r="A2826" s="10" t="s">
        <v>13793</v>
      </c>
      <c r="B2826" s="1">
        <v>10</v>
      </c>
    </row>
    <row r="2827" spans="1:2" x14ac:dyDescent="0.2">
      <c r="A2827" s="10" t="s">
        <v>13795</v>
      </c>
      <c r="B2827" s="1">
        <v>10</v>
      </c>
    </row>
    <row r="2828" spans="1:2" x14ac:dyDescent="0.2">
      <c r="A2828" s="10" t="s">
        <v>13798</v>
      </c>
      <c r="B2828" s="1">
        <v>10</v>
      </c>
    </row>
    <row r="2829" spans="1:2" x14ac:dyDescent="0.2">
      <c r="A2829" s="10" t="s">
        <v>13801</v>
      </c>
      <c r="B2829" s="1">
        <v>10</v>
      </c>
    </row>
    <row r="2830" spans="1:2" x14ac:dyDescent="0.2">
      <c r="A2830" s="10" t="s">
        <v>13802</v>
      </c>
      <c r="B2830" s="1">
        <v>10</v>
      </c>
    </row>
    <row r="2831" spans="1:2" x14ac:dyDescent="0.2">
      <c r="A2831" s="10" t="s">
        <v>13803</v>
      </c>
      <c r="B2831" s="1">
        <v>10</v>
      </c>
    </row>
    <row r="2832" spans="1:2" x14ac:dyDescent="0.2">
      <c r="A2832" s="10" t="s">
        <v>13804</v>
      </c>
      <c r="B2832" s="1">
        <v>10</v>
      </c>
    </row>
    <row r="2833" spans="1:2" x14ac:dyDescent="0.2">
      <c r="A2833" s="10" t="s">
        <v>13814</v>
      </c>
      <c r="B2833" s="1">
        <v>10</v>
      </c>
    </row>
    <row r="2834" spans="1:2" x14ac:dyDescent="0.2">
      <c r="A2834" s="10" t="s">
        <v>13817</v>
      </c>
      <c r="B2834" s="1">
        <v>10</v>
      </c>
    </row>
    <row r="2835" spans="1:2" x14ac:dyDescent="0.2">
      <c r="A2835" s="10" t="s">
        <v>13822</v>
      </c>
      <c r="B2835" s="1">
        <v>10</v>
      </c>
    </row>
    <row r="2836" spans="1:2" x14ac:dyDescent="0.2">
      <c r="A2836" s="10" t="s">
        <v>13823</v>
      </c>
      <c r="B2836" s="1">
        <v>10</v>
      </c>
    </row>
    <row r="2837" spans="1:2" x14ac:dyDescent="0.2">
      <c r="A2837" s="10" t="s">
        <v>13824</v>
      </c>
      <c r="B2837" s="1">
        <v>10</v>
      </c>
    </row>
    <row r="2838" spans="1:2" x14ac:dyDescent="0.2">
      <c r="A2838" s="10" t="s">
        <v>13826</v>
      </c>
      <c r="B2838" s="1">
        <v>10</v>
      </c>
    </row>
    <row r="2839" spans="1:2" x14ac:dyDescent="0.2">
      <c r="A2839" s="10" t="s">
        <v>13827</v>
      </c>
      <c r="B2839" s="1">
        <v>10</v>
      </c>
    </row>
    <row r="2840" spans="1:2" x14ac:dyDescent="0.2">
      <c r="A2840" s="10" t="s">
        <v>13828</v>
      </c>
      <c r="B2840" s="1">
        <v>10</v>
      </c>
    </row>
    <row r="2841" spans="1:2" x14ac:dyDescent="0.2">
      <c r="A2841" s="10" t="s">
        <v>13829</v>
      </c>
      <c r="B2841" s="1">
        <v>10</v>
      </c>
    </row>
    <row r="2842" spans="1:2" x14ac:dyDescent="0.2">
      <c r="A2842" s="10" t="s">
        <v>13831</v>
      </c>
      <c r="B2842" s="1">
        <v>10</v>
      </c>
    </row>
    <row r="2843" spans="1:2" x14ac:dyDescent="0.2">
      <c r="A2843" s="10" t="s">
        <v>13842</v>
      </c>
      <c r="B2843" s="1">
        <v>10</v>
      </c>
    </row>
    <row r="2844" spans="1:2" x14ac:dyDescent="0.2">
      <c r="A2844" s="10" t="s">
        <v>13844</v>
      </c>
      <c r="B2844" s="1">
        <v>10</v>
      </c>
    </row>
    <row r="2845" spans="1:2" x14ac:dyDescent="0.2">
      <c r="A2845" s="10" t="s">
        <v>13848</v>
      </c>
      <c r="B2845" s="1">
        <v>10</v>
      </c>
    </row>
    <row r="2846" spans="1:2" x14ac:dyDescent="0.2">
      <c r="A2846" s="10" t="s">
        <v>13851</v>
      </c>
      <c r="B2846" s="1">
        <v>10</v>
      </c>
    </row>
    <row r="2847" spans="1:2" x14ac:dyDescent="0.2">
      <c r="A2847" s="10" t="s">
        <v>13853</v>
      </c>
      <c r="B2847" s="1">
        <v>10</v>
      </c>
    </row>
    <row r="2848" spans="1:2" x14ac:dyDescent="0.2">
      <c r="A2848" s="10" t="s">
        <v>13854</v>
      </c>
      <c r="B2848" s="1">
        <v>10</v>
      </c>
    </row>
    <row r="2849" spans="1:2" x14ac:dyDescent="0.2">
      <c r="A2849" s="10" t="s">
        <v>13855</v>
      </c>
      <c r="B2849" s="1">
        <v>10</v>
      </c>
    </row>
    <row r="2850" spans="1:2" x14ac:dyDescent="0.2">
      <c r="A2850" s="10" t="s">
        <v>13858</v>
      </c>
      <c r="B2850" s="1">
        <v>10</v>
      </c>
    </row>
    <row r="2851" spans="1:2" x14ac:dyDescent="0.2">
      <c r="A2851" s="10" t="s">
        <v>13860</v>
      </c>
      <c r="B2851" s="1">
        <v>10</v>
      </c>
    </row>
    <row r="2852" spans="1:2" x14ac:dyDescent="0.2">
      <c r="A2852" s="10" t="s">
        <v>13863</v>
      </c>
      <c r="B2852" s="1">
        <v>10</v>
      </c>
    </row>
    <row r="2853" spans="1:2" x14ac:dyDescent="0.2">
      <c r="A2853" s="10" t="s">
        <v>13864</v>
      </c>
      <c r="B2853" s="1">
        <v>10</v>
      </c>
    </row>
    <row r="2854" spans="1:2" x14ac:dyDescent="0.2">
      <c r="A2854" s="10" t="s">
        <v>13873</v>
      </c>
      <c r="B2854" s="1">
        <v>10</v>
      </c>
    </row>
    <row r="2855" spans="1:2" x14ac:dyDescent="0.2">
      <c r="A2855" s="10" t="s">
        <v>13878</v>
      </c>
      <c r="B2855" s="1">
        <v>10</v>
      </c>
    </row>
    <row r="2856" spans="1:2" x14ac:dyDescent="0.2">
      <c r="A2856" s="10" t="s">
        <v>13881</v>
      </c>
      <c r="B2856" s="1">
        <v>10</v>
      </c>
    </row>
    <row r="2857" spans="1:2" x14ac:dyDescent="0.2">
      <c r="A2857" s="10" t="s">
        <v>13884</v>
      </c>
      <c r="B2857" s="1">
        <v>10</v>
      </c>
    </row>
    <row r="2858" spans="1:2" x14ac:dyDescent="0.2">
      <c r="A2858" s="10" t="s">
        <v>13885</v>
      </c>
      <c r="B2858" s="1">
        <v>10</v>
      </c>
    </row>
    <row r="2859" spans="1:2" x14ac:dyDescent="0.2">
      <c r="A2859" s="10" t="s">
        <v>13902</v>
      </c>
      <c r="B2859" s="1">
        <v>10</v>
      </c>
    </row>
    <row r="2860" spans="1:2" x14ac:dyDescent="0.2">
      <c r="A2860" s="10" t="s">
        <v>13907</v>
      </c>
      <c r="B2860" s="1">
        <v>10</v>
      </c>
    </row>
    <row r="2861" spans="1:2" x14ac:dyDescent="0.2">
      <c r="A2861" s="10" t="s">
        <v>13908</v>
      </c>
      <c r="B2861" s="1">
        <v>10</v>
      </c>
    </row>
    <row r="2862" spans="1:2" x14ac:dyDescent="0.2">
      <c r="A2862" s="10" t="s">
        <v>13910</v>
      </c>
      <c r="B2862" s="1">
        <v>10</v>
      </c>
    </row>
    <row r="2863" spans="1:2" x14ac:dyDescent="0.2">
      <c r="A2863" s="10" t="s">
        <v>13911</v>
      </c>
      <c r="B2863" s="1">
        <v>10</v>
      </c>
    </row>
    <row r="2864" spans="1:2" x14ac:dyDescent="0.2">
      <c r="A2864" s="10" t="s">
        <v>13912</v>
      </c>
      <c r="B2864" s="1">
        <v>10</v>
      </c>
    </row>
    <row r="2865" spans="1:2" x14ac:dyDescent="0.2">
      <c r="A2865" s="10" t="s">
        <v>13914</v>
      </c>
      <c r="B2865" s="1">
        <v>10</v>
      </c>
    </row>
    <row r="2866" spans="1:2" x14ac:dyDescent="0.2">
      <c r="A2866" s="10" t="s">
        <v>13916</v>
      </c>
      <c r="B2866" s="1">
        <v>10</v>
      </c>
    </row>
    <row r="2867" spans="1:2" x14ac:dyDescent="0.2">
      <c r="A2867" s="10" t="s">
        <v>13918</v>
      </c>
      <c r="B2867" s="1">
        <v>10</v>
      </c>
    </row>
    <row r="2868" spans="1:2" x14ac:dyDescent="0.2">
      <c r="A2868" s="10" t="s">
        <v>13919</v>
      </c>
      <c r="B2868" s="1">
        <v>10</v>
      </c>
    </row>
    <row r="2869" spans="1:2" x14ac:dyDescent="0.2">
      <c r="A2869" s="10" t="s">
        <v>13920</v>
      </c>
      <c r="B2869" s="1">
        <v>10</v>
      </c>
    </row>
    <row r="2870" spans="1:2" x14ac:dyDescent="0.2">
      <c r="A2870" s="10" t="s">
        <v>13923</v>
      </c>
      <c r="B2870" s="1">
        <v>10</v>
      </c>
    </row>
    <row r="2871" spans="1:2" x14ac:dyDescent="0.2">
      <c r="A2871" s="10" t="s">
        <v>13928</v>
      </c>
      <c r="B2871" s="1">
        <v>10</v>
      </c>
    </row>
    <row r="2872" spans="1:2" x14ac:dyDescent="0.2">
      <c r="A2872" s="10" t="s">
        <v>13931</v>
      </c>
      <c r="B2872" s="1">
        <v>10</v>
      </c>
    </row>
    <row r="2873" spans="1:2" x14ac:dyDescent="0.2">
      <c r="A2873" s="10" t="s">
        <v>13932</v>
      </c>
      <c r="B2873" s="1">
        <v>10</v>
      </c>
    </row>
    <row r="2874" spans="1:2" x14ac:dyDescent="0.2">
      <c r="A2874" s="10" t="s">
        <v>13936</v>
      </c>
      <c r="B2874" s="1">
        <v>10</v>
      </c>
    </row>
    <row r="2875" spans="1:2" x14ac:dyDescent="0.2">
      <c r="A2875" s="10" t="s">
        <v>13939</v>
      </c>
      <c r="B2875" s="1">
        <v>10</v>
      </c>
    </row>
    <row r="2876" spans="1:2" x14ac:dyDescent="0.2">
      <c r="A2876" s="10" t="s">
        <v>13940</v>
      </c>
      <c r="B2876" s="1">
        <v>10</v>
      </c>
    </row>
    <row r="2877" spans="1:2" x14ac:dyDescent="0.2">
      <c r="A2877" s="10" t="s">
        <v>13942</v>
      </c>
      <c r="B2877" s="1">
        <v>10</v>
      </c>
    </row>
    <row r="2878" spans="1:2" x14ac:dyDescent="0.2">
      <c r="A2878" s="10" t="s">
        <v>13944</v>
      </c>
      <c r="B2878" s="1">
        <v>10</v>
      </c>
    </row>
    <row r="2879" spans="1:2" x14ac:dyDescent="0.2">
      <c r="A2879" s="10" t="s">
        <v>13947</v>
      </c>
      <c r="B2879" s="1">
        <v>10</v>
      </c>
    </row>
    <row r="2880" spans="1:2" x14ac:dyDescent="0.2">
      <c r="A2880" s="10" t="s">
        <v>13948</v>
      </c>
      <c r="B2880" s="1">
        <v>10</v>
      </c>
    </row>
    <row r="2881" spans="1:2" x14ac:dyDescent="0.2">
      <c r="A2881" s="10" t="s">
        <v>13950</v>
      </c>
      <c r="B2881" s="1">
        <v>10</v>
      </c>
    </row>
    <row r="2882" spans="1:2" x14ac:dyDescent="0.2">
      <c r="A2882" s="10" t="s">
        <v>13951</v>
      </c>
      <c r="B2882" s="1">
        <v>10</v>
      </c>
    </row>
    <row r="2883" spans="1:2" x14ac:dyDescent="0.2">
      <c r="A2883" s="10" t="s">
        <v>13955</v>
      </c>
      <c r="B2883" s="1">
        <v>10</v>
      </c>
    </row>
    <row r="2884" spans="1:2" x14ac:dyDescent="0.2">
      <c r="A2884" s="10" t="s">
        <v>13965</v>
      </c>
      <c r="B2884" s="1">
        <v>10</v>
      </c>
    </row>
    <row r="2885" spans="1:2" x14ac:dyDescent="0.2">
      <c r="A2885" s="10" t="s">
        <v>13977</v>
      </c>
      <c r="B2885" s="1">
        <v>10</v>
      </c>
    </row>
    <row r="2886" spans="1:2" x14ac:dyDescent="0.2">
      <c r="A2886" s="10" t="s">
        <v>13978</v>
      </c>
      <c r="B2886" s="1">
        <v>10</v>
      </c>
    </row>
    <row r="2887" spans="1:2" x14ac:dyDescent="0.2">
      <c r="A2887" s="10" t="s">
        <v>13979</v>
      </c>
      <c r="B2887" s="1">
        <v>10</v>
      </c>
    </row>
    <row r="2888" spans="1:2" x14ac:dyDescent="0.2">
      <c r="A2888" s="10" t="s">
        <v>13981</v>
      </c>
      <c r="B2888" s="1">
        <v>10</v>
      </c>
    </row>
    <row r="2889" spans="1:2" x14ac:dyDescent="0.2">
      <c r="A2889" s="10" t="s">
        <v>13983</v>
      </c>
      <c r="B2889" s="1">
        <v>10</v>
      </c>
    </row>
    <row r="2890" spans="1:2" x14ac:dyDescent="0.2">
      <c r="A2890" s="10" t="s">
        <v>13985</v>
      </c>
      <c r="B2890" s="1">
        <v>10</v>
      </c>
    </row>
    <row r="2891" spans="1:2" x14ac:dyDescent="0.2">
      <c r="A2891" s="10" t="s">
        <v>13996</v>
      </c>
      <c r="B2891" s="1">
        <v>10</v>
      </c>
    </row>
    <row r="2892" spans="1:2" x14ac:dyDescent="0.2">
      <c r="A2892" s="10" t="s">
        <v>13997</v>
      </c>
      <c r="B2892" s="1">
        <v>10</v>
      </c>
    </row>
    <row r="2893" spans="1:2" x14ac:dyDescent="0.2">
      <c r="A2893" s="10" t="s">
        <v>13998</v>
      </c>
      <c r="B2893" s="1">
        <v>10</v>
      </c>
    </row>
    <row r="2894" spans="1:2" x14ac:dyDescent="0.2">
      <c r="A2894" s="10" t="s">
        <v>14000</v>
      </c>
      <c r="B2894" s="1">
        <v>10</v>
      </c>
    </row>
    <row r="2895" spans="1:2" x14ac:dyDescent="0.2">
      <c r="A2895" s="10" t="s">
        <v>14002</v>
      </c>
      <c r="B2895" s="1">
        <v>10</v>
      </c>
    </row>
    <row r="2896" spans="1:2" x14ac:dyDescent="0.2">
      <c r="A2896" s="10" t="s">
        <v>14010</v>
      </c>
      <c r="B2896" s="1">
        <v>10</v>
      </c>
    </row>
    <row r="2897" spans="1:2" x14ac:dyDescent="0.2">
      <c r="A2897" s="10" t="s">
        <v>14015</v>
      </c>
      <c r="B2897" s="1">
        <v>10</v>
      </c>
    </row>
    <row r="2898" spans="1:2" x14ac:dyDescent="0.2">
      <c r="A2898" s="10" t="s">
        <v>14023</v>
      </c>
      <c r="B2898" s="1">
        <v>10</v>
      </c>
    </row>
    <row r="2899" spans="1:2" x14ac:dyDescent="0.2">
      <c r="A2899" s="10" t="s">
        <v>14025</v>
      </c>
      <c r="B2899" s="1">
        <v>10</v>
      </c>
    </row>
    <row r="2900" spans="1:2" x14ac:dyDescent="0.2">
      <c r="A2900" s="10" t="s">
        <v>14027</v>
      </c>
      <c r="B2900" s="1">
        <v>10</v>
      </c>
    </row>
    <row r="2901" spans="1:2" x14ac:dyDescent="0.2">
      <c r="A2901" s="10" t="s">
        <v>14028</v>
      </c>
      <c r="B2901" s="1">
        <v>10</v>
      </c>
    </row>
    <row r="2902" spans="1:2" x14ac:dyDescent="0.2">
      <c r="A2902" s="10" t="s">
        <v>14031</v>
      </c>
      <c r="B2902" s="1">
        <v>10</v>
      </c>
    </row>
    <row r="2903" spans="1:2" x14ac:dyDescent="0.2">
      <c r="A2903" s="10" t="s">
        <v>14035</v>
      </c>
      <c r="B2903" s="1">
        <v>10</v>
      </c>
    </row>
    <row r="2904" spans="1:2" x14ac:dyDescent="0.2">
      <c r="A2904" s="10" t="s">
        <v>14036</v>
      </c>
      <c r="B2904" s="1">
        <v>10</v>
      </c>
    </row>
    <row r="2905" spans="1:2" x14ac:dyDescent="0.2">
      <c r="A2905" s="10" t="s">
        <v>14039</v>
      </c>
      <c r="B2905" s="1">
        <v>10</v>
      </c>
    </row>
    <row r="2906" spans="1:2" x14ac:dyDescent="0.2">
      <c r="A2906" s="10" t="s">
        <v>14043</v>
      </c>
      <c r="B2906" s="1">
        <v>10</v>
      </c>
    </row>
    <row r="2907" spans="1:2" x14ac:dyDescent="0.2">
      <c r="A2907" s="10" t="s">
        <v>14044</v>
      </c>
      <c r="B2907" s="1">
        <v>10</v>
      </c>
    </row>
    <row r="2908" spans="1:2" x14ac:dyDescent="0.2">
      <c r="A2908" s="10" t="s">
        <v>14045</v>
      </c>
      <c r="B2908" s="1">
        <v>10</v>
      </c>
    </row>
    <row r="2909" spans="1:2" x14ac:dyDescent="0.2">
      <c r="A2909" s="10" t="s">
        <v>14046</v>
      </c>
      <c r="B2909" s="1">
        <v>10</v>
      </c>
    </row>
    <row r="2910" spans="1:2" x14ac:dyDescent="0.2">
      <c r="A2910" s="10" t="s">
        <v>14047</v>
      </c>
      <c r="B2910" s="1">
        <v>10</v>
      </c>
    </row>
    <row r="2911" spans="1:2" x14ac:dyDescent="0.2">
      <c r="A2911" s="10" t="s">
        <v>14049</v>
      </c>
      <c r="B2911" s="1">
        <v>10</v>
      </c>
    </row>
    <row r="2912" spans="1:2" x14ac:dyDescent="0.2">
      <c r="A2912" s="10" t="s">
        <v>4479</v>
      </c>
      <c r="B2912" s="1">
        <v>10</v>
      </c>
    </row>
    <row r="2913" spans="1:2" x14ac:dyDescent="0.2">
      <c r="A2913" s="10" t="s">
        <v>4481</v>
      </c>
      <c r="B2913" s="1">
        <v>10</v>
      </c>
    </row>
    <row r="2914" spans="1:2" x14ac:dyDescent="0.2">
      <c r="A2914" s="10" t="s">
        <v>4482</v>
      </c>
      <c r="B2914" s="1">
        <v>10</v>
      </c>
    </row>
    <row r="2915" spans="1:2" x14ac:dyDescent="0.2">
      <c r="A2915" s="10" t="s">
        <v>4483</v>
      </c>
      <c r="B2915" s="1">
        <v>10</v>
      </c>
    </row>
    <row r="2916" spans="1:2" x14ac:dyDescent="0.2">
      <c r="A2916" s="10" t="s">
        <v>4487</v>
      </c>
      <c r="B2916" s="1">
        <v>10</v>
      </c>
    </row>
    <row r="2917" spans="1:2" x14ac:dyDescent="0.2">
      <c r="A2917" s="10" t="s">
        <v>4490</v>
      </c>
      <c r="B2917" s="1">
        <v>10</v>
      </c>
    </row>
    <row r="2918" spans="1:2" x14ac:dyDescent="0.2">
      <c r="A2918" s="10" t="s">
        <v>4491</v>
      </c>
      <c r="B2918" s="1">
        <v>10</v>
      </c>
    </row>
    <row r="2919" spans="1:2" x14ac:dyDescent="0.2">
      <c r="A2919" s="10" t="s">
        <v>4492</v>
      </c>
      <c r="B2919" s="1">
        <v>10</v>
      </c>
    </row>
    <row r="2920" spans="1:2" x14ac:dyDescent="0.2">
      <c r="A2920" s="10" t="s">
        <v>4495</v>
      </c>
      <c r="B2920" s="1">
        <v>10</v>
      </c>
    </row>
    <row r="2921" spans="1:2" x14ac:dyDescent="0.2">
      <c r="A2921" s="10" t="s">
        <v>4496</v>
      </c>
      <c r="B2921" s="1">
        <v>10</v>
      </c>
    </row>
    <row r="2922" spans="1:2" x14ac:dyDescent="0.2">
      <c r="A2922" s="10" t="s">
        <v>4500</v>
      </c>
      <c r="B2922" s="1">
        <v>10</v>
      </c>
    </row>
    <row r="2923" spans="1:2" x14ac:dyDescent="0.2">
      <c r="A2923" s="10" t="s">
        <v>4502</v>
      </c>
      <c r="B2923" s="1">
        <v>10</v>
      </c>
    </row>
    <row r="2924" spans="1:2" x14ac:dyDescent="0.2">
      <c r="A2924" s="10" t="s">
        <v>4503</v>
      </c>
      <c r="B2924" s="1">
        <v>10</v>
      </c>
    </row>
    <row r="2925" spans="1:2" x14ac:dyDescent="0.2">
      <c r="A2925" s="10" t="s">
        <v>4506</v>
      </c>
      <c r="B2925" s="1">
        <v>10</v>
      </c>
    </row>
    <row r="2926" spans="1:2" x14ac:dyDescent="0.2">
      <c r="A2926" s="10" t="s">
        <v>4508</v>
      </c>
      <c r="B2926" s="1">
        <v>10</v>
      </c>
    </row>
    <row r="2927" spans="1:2" x14ac:dyDescent="0.2">
      <c r="A2927" s="10" t="s">
        <v>4511</v>
      </c>
      <c r="B2927" s="1">
        <v>10</v>
      </c>
    </row>
    <row r="2928" spans="1:2" x14ac:dyDescent="0.2">
      <c r="A2928" s="10" t="s">
        <v>4516</v>
      </c>
      <c r="B2928" s="1">
        <v>10</v>
      </c>
    </row>
    <row r="2929" spans="1:2" x14ac:dyDescent="0.2">
      <c r="A2929" s="10" t="s">
        <v>4517</v>
      </c>
      <c r="B2929" s="1">
        <v>10</v>
      </c>
    </row>
    <row r="2930" spans="1:2" x14ac:dyDescent="0.2">
      <c r="A2930" s="10" t="s">
        <v>4519</v>
      </c>
      <c r="B2930" s="1">
        <v>10</v>
      </c>
    </row>
    <row r="2931" spans="1:2" x14ac:dyDescent="0.2">
      <c r="A2931" s="10" t="s">
        <v>4520</v>
      </c>
      <c r="B2931" s="1">
        <v>10</v>
      </c>
    </row>
    <row r="2932" spans="1:2" x14ac:dyDescent="0.2">
      <c r="A2932" s="10" t="s">
        <v>4522</v>
      </c>
      <c r="B2932" s="1">
        <v>10</v>
      </c>
    </row>
    <row r="2933" spans="1:2" x14ac:dyDescent="0.2">
      <c r="A2933" s="10" t="s">
        <v>4523</v>
      </c>
      <c r="B2933" s="1">
        <v>10</v>
      </c>
    </row>
    <row r="2934" spans="1:2" x14ac:dyDescent="0.2">
      <c r="A2934" s="10" t="s">
        <v>4524</v>
      </c>
      <c r="B2934" s="1">
        <v>10</v>
      </c>
    </row>
    <row r="2935" spans="1:2" x14ac:dyDescent="0.2">
      <c r="A2935" s="10" t="s">
        <v>4527</v>
      </c>
      <c r="B2935" s="1">
        <v>10</v>
      </c>
    </row>
    <row r="2936" spans="1:2" x14ac:dyDescent="0.2">
      <c r="A2936" s="10" t="s">
        <v>4532</v>
      </c>
      <c r="B2936" s="1">
        <v>10</v>
      </c>
    </row>
    <row r="2937" spans="1:2" x14ac:dyDescent="0.2">
      <c r="A2937" s="10" t="s">
        <v>4533</v>
      </c>
      <c r="B2937" s="1">
        <v>10</v>
      </c>
    </row>
    <row r="2938" spans="1:2" x14ac:dyDescent="0.2">
      <c r="A2938" s="10" t="s">
        <v>4535</v>
      </c>
      <c r="B2938" s="1">
        <v>10</v>
      </c>
    </row>
    <row r="2939" spans="1:2" x14ac:dyDescent="0.2">
      <c r="A2939" s="10" t="s">
        <v>4536</v>
      </c>
      <c r="B2939" s="1">
        <v>10</v>
      </c>
    </row>
    <row r="2940" spans="1:2" x14ac:dyDescent="0.2">
      <c r="A2940" s="10" t="s">
        <v>4539</v>
      </c>
      <c r="B2940" s="1">
        <v>10</v>
      </c>
    </row>
    <row r="2941" spans="1:2" x14ac:dyDescent="0.2">
      <c r="A2941" s="10" t="s">
        <v>4541</v>
      </c>
      <c r="B2941" s="1">
        <v>10</v>
      </c>
    </row>
    <row r="2942" spans="1:2" x14ac:dyDescent="0.2">
      <c r="A2942" s="10" t="s">
        <v>4542</v>
      </c>
      <c r="B2942" s="1">
        <v>10</v>
      </c>
    </row>
    <row r="2943" spans="1:2" x14ac:dyDescent="0.2">
      <c r="A2943" s="10" t="s">
        <v>4545</v>
      </c>
      <c r="B2943" s="1">
        <v>10</v>
      </c>
    </row>
    <row r="2944" spans="1:2" x14ac:dyDescent="0.2">
      <c r="A2944" s="10" t="s">
        <v>4546</v>
      </c>
      <c r="B2944" s="1">
        <v>10</v>
      </c>
    </row>
    <row r="2945" spans="1:2" x14ac:dyDescent="0.2">
      <c r="A2945" s="10" t="s">
        <v>4547</v>
      </c>
      <c r="B2945" s="1">
        <v>10</v>
      </c>
    </row>
    <row r="2946" spans="1:2" x14ac:dyDescent="0.2">
      <c r="A2946" s="10" t="s">
        <v>4548</v>
      </c>
      <c r="B2946" s="1">
        <v>10</v>
      </c>
    </row>
    <row r="2947" spans="1:2" x14ac:dyDescent="0.2">
      <c r="A2947" s="10" t="s">
        <v>4550</v>
      </c>
      <c r="B2947" s="1">
        <v>10</v>
      </c>
    </row>
    <row r="2948" spans="1:2" x14ac:dyDescent="0.2">
      <c r="A2948" s="10" t="s">
        <v>4553</v>
      </c>
      <c r="B2948" s="1">
        <v>10</v>
      </c>
    </row>
    <row r="2949" spans="1:2" x14ac:dyDescent="0.2">
      <c r="A2949" s="10" t="s">
        <v>4556</v>
      </c>
      <c r="B2949" s="1">
        <v>10</v>
      </c>
    </row>
    <row r="2950" spans="1:2" x14ac:dyDescent="0.2">
      <c r="A2950" s="10" t="s">
        <v>4557</v>
      </c>
      <c r="B2950" s="1">
        <v>10</v>
      </c>
    </row>
    <row r="2951" spans="1:2" x14ac:dyDescent="0.2">
      <c r="A2951" s="10" t="s">
        <v>4559</v>
      </c>
      <c r="B2951" s="1">
        <v>10</v>
      </c>
    </row>
    <row r="2952" spans="1:2" x14ac:dyDescent="0.2">
      <c r="A2952" s="10" t="s">
        <v>4560</v>
      </c>
      <c r="B2952" s="1">
        <v>10</v>
      </c>
    </row>
    <row r="2953" spans="1:2" x14ac:dyDescent="0.2">
      <c r="A2953" s="10" t="s">
        <v>4561</v>
      </c>
      <c r="B2953" s="1">
        <v>10</v>
      </c>
    </row>
    <row r="2954" spans="1:2" x14ac:dyDescent="0.2">
      <c r="A2954" s="10" t="s">
        <v>4565</v>
      </c>
      <c r="B2954" s="1">
        <v>10</v>
      </c>
    </row>
    <row r="2955" spans="1:2" x14ac:dyDescent="0.2">
      <c r="A2955" s="10" t="s">
        <v>4566</v>
      </c>
      <c r="B2955" s="1">
        <v>10</v>
      </c>
    </row>
    <row r="2956" spans="1:2" x14ac:dyDescent="0.2">
      <c r="A2956" s="10" t="s">
        <v>4567</v>
      </c>
      <c r="B2956" s="1">
        <v>10</v>
      </c>
    </row>
    <row r="2957" spans="1:2" x14ac:dyDescent="0.2">
      <c r="A2957" s="10" t="s">
        <v>4571</v>
      </c>
      <c r="B2957" s="1">
        <v>10</v>
      </c>
    </row>
    <row r="2958" spans="1:2" x14ac:dyDescent="0.2">
      <c r="A2958" s="10" t="s">
        <v>4575</v>
      </c>
      <c r="B2958" s="1">
        <v>10</v>
      </c>
    </row>
    <row r="2959" spans="1:2" x14ac:dyDescent="0.2">
      <c r="A2959" s="10" t="s">
        <v>4580</v>
      </c>
      <c r="B2959" s="1">
        <v>10</v>
      </c>
    </row>
    <row r="2960" spans="1:2" x14ac:dyDescent="0.2">
      <c r="A2960" s="10" t="s">
        <v>4581</v>
      </c>
      <c r="B2960" s="1">
        <v>10</v>
      </c>
    </row>
    <row r="2961" spans="1:2" x14ac:dyDescent="0.2">
      <c r="A2961" s="10" t="s">
        <v>4582</v>
      </c>
      <c r="B2961" s="1">
        <v>10</v>
      </c>
    </row>
    <row r="2962" spans="1:2" x14ac:dyDescent="0.2">
      <c r="A2962" s="10" t="s">
        <v>4583</v>
      </c>
      <c r="B2962" s="1">
        <v>10</v>
      </c>
    </row>
    <row r="2963" spans="1:2" x14ac:dyDescent="0.2">
      <c r="A2963" s="10" t="s">
        <v>4584</v>
      </c>
      <c r="B2963" s="1">
        <v>10</v>
      </c>
    </row>
    <row r="2964" spans="1:2" x14ac:dyDescent="0.2">
      <c r="A2964" s="10" t="s">
        <v>4585</v>
      </c>
      <c r="B2964" s="1">
        <v>10</v>
      </c>
    </row>
    <row r="2965" spans="1:2" x14ac:dyDescent="0.2">
      <c r="A2965" s="10" t="s">
        <v>4588</v>
      </c>
      <c r="B2965" s="1">
        <v>10</v>
      </c>
    </row>
    <row r="2966" spans="1:2" x14ac:dyDescent="0.2">
      <c r="A2966" s="10" t="s">
        <v>4590</v>
      </c>
      <c r="B2966" s="1">
        <v>10</v>
      </c>
    </row>
    <row r="2967" spans="1:2" x14ac:dyDescent="0.2">
      <c r="A2967" s="10" t="s">
        <v>4591</v>
      </c>
      <c r="B2967" s="1">
        <v>10</v>
      </c>
    </row>
    <row r="2968" spans="1:2" x14ac:dyDescent="0.2">
      <c r="A2968" s="10" t="s">
        <v>4592</v>
      </c>
      <c r="B2968" s="1">
        <v>10</v>
      </c>
    </row>
    <row r="2969" spans="1:2" x14ac:dyDescent="0.2">
      <c r="A2969" s="10" t="s">
        <v>4595</v>
      </c>
      <c r="B2969" s="1">
        <v>10</v>
      </c>
    </row>
    <row r="2970" spans="1:2" x14ac:dyDescent="0.2">
      <c r="A2970" s="10" t="s">
        <v>4596</v>
      </c>
      <c r="B2970" s="1">
        <v>10</v>
      </c>
    </row>
    <row r="2971" spans="1:2" x14ac:dyDescent="0.2">
      <c r="A2971" s="10" t="s">
        <v>4600</v>
      </c>
      <c r="B2971" s="1">
        <v>10</v>
      </c>
    </row>
    <row r="2972" spans="1:2" x14ac:dyDescent="0.2">
      <c r="A2972" s="10" t="s">
        <v>4609</v>
      </c>
      <c r="B2972" s="1">
        <v>10</v>
      </c>
    </row>
    <row r="2973" spans="1:2" x14ac:dyDescent="0.2">
      <c r="A2973" s="10" t="s">
        <v>4611</v>
      </c>
      <c r="B2973" s="1">
        <v>10</v>
      </c>
    </row>
    <row r="2974" spans="1:2" x14ac:dyDescent="0.2">
      <c r="A2974" s="10" t="s">
        <v>4613</v>
      </c>
      <c r="B2974" s="1">
        <v>10</v>
      </c>
    </row>
    <row r="2975" spans="1:2" x14ac:dyDescent="0.2">
      <c r="A2975" s="10" t="s">
        <v>4615</v>
      </c>
      <c r="B2975" s="1">
        <v>10</v>
      </c>
    </row>
    <row r="2976" spans="1:2" x14ac:dyDescent="0.2">
      <c r="A2976" s="10" t="s">
        <v>4616</v>
      </c>
      <c r="B2976" s="1">
        <v>10</v>
      </c>
    </row>
    <row r="2977" spans="1:2" x14ac:dyDescent="0.2">
      <c r="A2977" s="10" t="s">
        <v>4619</v>
      </c>
      <c r="B2977" s="1">
        <v>10</v>
      </c>
    </row>
    <row r="2978" spans="1:2" x14ac:dyDescent="0.2">
      <c r="A2978" s="10" t="s">
        <v>4625</v>
      </c>
      <c r="B2978" s="1">
        <v>10</v>
      </c>
    </row>
    <row r="2979" spans="1:2" x14ac:dyDescent="0.2">
      <c r="A2979" s="10" t="s">
        <v>4627</v>
      </c>
      <c r="B2979" s="1">
        <v>10</v>
      </c>
    </row>
    <row r="2980" spans="1:2" x14ac:dyDescent="0.2">
      <c r="A2980" s="10" t="s">
        <v>4628</v>
      </c>
      <c r="B2980" s="1">
        <v>10</v>
      </c>
    </row>
    <row r="2981" spans="1:2" x14ac:dyDescent="0.2">
      <c r="A2981" s="10" t="s">
        <v>4629</v>
      </c>
      <c r="B2981" s="1">
        <v>10</v>
      </c>
    </row>
    <row r="2982" spans="1:2" x14ac:dyDescent="0.2">
      <c r="A2982" s="10" t="s">
        <v>4630</v>
      </c>
      <c r="B2982" s="1">
        <v>10</v>
      </c>
    </row>
    <row r="2983" spans="1:2" x14ac:dyDescent="0.2">
      <c r="A2983" s="10" t="s">
        <v>4631</v>
      </c>
      <c r="B2983" s="1">
        <v>10</v>
      </c>
    </row>
    <row r="2984" spans="1:2" x14ac:dyDescent="0.2">
      <c r="A2984" s="10" t="s">
        <v>4632</v>
      </c>
      <c r="B2984" s="1">
        <v>10</v>
      </c>
    </row>
    <row r="2985" spans="1:2" x14ac:dyDescent="0.2">
      <c r="A2985" s="10" t="s">
        <v>4635</v>
      </c>
      <c r="B2985" s="1">
        <v>10</v>
      </c>
    </row>
    <row r="2986" spans="1:2" x14ac:dyDescent="0.2">
      <c r="A2986" s="10" t="s">
        <v>4636</v>
      </c>
      <c r="B2986" s="1">
        <v>10</v>
      </c>
    </row>
    <row r="2987" spans="1:2" x14ac:dyDescent="0.2">
      <c r="A2987" s="10" t="s">
        <v>4638</v>
      </c>
      <c r="B2987" s="1">
        <v>10</v>
      </c>
    </row>
    <row r="2988" spans="1:2" x14ac:dyDescent="0.2">
      <c r="A2988" s="10" t="s">
        <v>4641</v>
      </c>
      <c r="B2988" s="1">
        <v>10</v>
      </c>
    </row>
    <row r="2989" spans="1:2" x14ac:dyDescent="0.2">
      <c r="A2989" s="10" t="s">
        <v>4643</v>
      </c>
      <c r="B2989" s="1">
        <v>10</v>
      </c>
    </row>
    <row r="2990" spans="1:2" x14ac:dyDescent="0.2">
      <c r="A2990" s="10" t="s">
        <v>4644</v>
      </c>
      <c r="B2990" s="1">
        <v>10</v>
      </c>
    </row>
    <row r="2991" spans="1:2" x14ac:dyDescent="0.2">
      <c r="A2991" s="10" t="s">
        <v>4645</v>
      </c>
      <c r="B2991" s="1">
        <v>10</v>
      </c>
    </row>
    <row r="2992" spans="1:2" x14ac:dyDescent="0.2">
      <c r="A2992" s="10" t="s">
        <v>4646</v>
      </c>
      <c r="B2992" s="1">
        <v>10</v>
      </c>
    </row>
    <row r="2993" spans="1:2" x14ac:dyDescent="0.2">
      <c r="A2993" s="10" t="s">
        <v>4647</v>
      </c>
      <c r="B2993" s="1">
        <v>10</v>
      </c>
    </row>
    <row r="2994" spans="1:2" x14ac:dyDescent="0.2">
      <c r="A2994" s="10" t="s">
        <v>4648</v>
      </c>
      <c r="B2994" s="1">
        <v>10</v>
      </c>
    </row>
    <row r="2995" spans="1:2" x14ac:dyDescent="0.2">
      <c r="A2995" s="10" t="s">
        <v>4649</v>
      </c>
      <c r="B2995" s="1">
        <v>10</v>
      </c>
    </row>
    <row r="2996" spans="1:2" x14ac:dyDescent="0.2">
      <c r="A2996" s="10" t="s">
        <v>4650</v>
      </c>
      <c r="B2996" s="1">
        <v>10</v>
      </c>
    </row>
    <row r="2997" spans="1:2" x14ac:dyDescent="0.2">
      <c r="A2997" s="10" t="s">
        <v>4651</v>
      </c>
      <c r="B2997" s="1">
        <v>10</v>
      </c>
    </row>
    <row r="2998" spans="1:2" x14ac:dyDescent="0.2">
      <c r="A2998" s="10" t="s">
        <v>4652</v>
      </c>
      <c r="B2998" s="1">
        <v>10</v>
      </c>
    </row>
    <row r="2999" spans="1:2" x14ac:dyDescent="0.2">
      <c r="A2999" s="10" t="s">
        <v>4654</v>
      </c>
      <c r="B2999" s="1">
        <v>10</v>
      </c>
    </row>
    <row r="3000" spans="1:2" x14ac:dyDescent="0.2">
      <c r="A3000" s="10" t="s">
        <v>4657</v>
      </c>
      <c r="B3000" s="1">
        <v>10</v>
      </c>
    </row>
    <row r="3001" spans="1:2" x14ac:dyDescent="0.2">
      <c r="A3001" s="10" t="s">
        <v>4659</v>
      </c>
      <c r="B3001" s="1">
        <v>10</v>
      </c>
    </row>
    <row r="3002" spans="1:2" x14ac:dyDescent="0.2">
      <c r="A3002" s="10" t="s">
        <v>4660</v>
      </c>
      <c r="B3002" s="1">
        <v>10</v>
      </c>
    </row>
    <row r="3003" spans="1:2" x14ac:dyDescent="0.2">
      <c r="A3003" s="10" t="s">
        <v>4662</v>
      </c>
      <c r="B3003" s="1">
        <v>10</v>
      </c>
    </row>
    <row r="3004" spans="1:2" x14ac:dyDescent="0.2">
      <c r="A3004" s="10" t="s">
        <v>4664</v>
      </c>
      <c r="B3004" s="1">
        <v>10</v>
      </c>
    </row>
    <row r="3005" spans="1:2" x14ac:dyDescent="0.2">
      <c r="A3005" s="10" t="s">
        <v>4673</v>
      </c>
      <c r="B3005" s="1">
        <v>10</v>
      </c>
    </row>
    <row r="3006" spans="1:2" x14ac:dyDescent="0.2">
      <c r="A3006" s="10" t="s">
        <v>4676</v>
      </c>
      <c r="B3006" s="1">
        <v>10</v>
      </c>
    </row>
    <row r="3007" spans="1:2" x14ac:dyDescent="0.2">
      <c r="A3007" s="10" t="s">
        <v>4678</v>
      </c>
      <c r="B3007" s="1">
        <v>10</v>
      </c>
    </row>
    <row r="3008" spans="1:2" x14ac:dyDescent="0.2">
      <c r="A3008" s="10" t="s">
        <v>4680</v>
      </c>
      <c r="B3008" s="1">
        <v>10</v>
      </c>
    </row>
    <row r="3009" spans="1:2" x14ac:dyDescent="0.2">
      <c r="A3009" s="10" t="s">
        <v>4682</v>
      </c>
      <c r="B3009" s="1">
        <v>10</v>
      </c>
    </row>
    <row r="3010" spans="1:2" x14ac:dyDescent="0.2">
      <c r="A3010" s="10" t="s">
        <v>4683</v>
      </c>
      <c r="B3010" s="1">
        <v>10</v>
      </c>
    </row>
    <row r="3011" spans="1:2" x14ac:dyDescent="0.2">
      <c r="A3011" s="10" t="s">
        <v>4686</v>
      </c>
      <c r="B3011" s="1">
        <v>10</v>
      </c>
    </row>
    <row r="3012" spans="1:2" x14ac:dyDescent="0.2">
      <c r="A3012" s="10" t="s">
        <v>4689</v>
      </c>
      <c r="B3012" s="1">
        <v>10</v>
      </c>
    </row>
    <row r="3013" spans="1:2" x14ac:dyDescent="0.2">
      <c r="A3013" s="10" t="s">
        <v>4690</v>
      </c>
      <c r="B3013" s="1">
        <v>10</v>
      </c>
    </row>
    <row r="3014" spans="1:2" x14ac:dyDescent="0.2">
      <c r="A3014" s="10" t="s">
        <v>4692</v>
      </c>
      <c r="B3014" s="1">
        <v>10</v>
      </c>
    </row>
    <row r="3015" spans="1:2" x14ac:dyDescent="0.2">
      <c r="A3015" s="10" t="s">
        <v>4693</v>
      </c>
      <c r="B3015" s="1">
        <v>10</v>
      </c>
    </row>
    <row r="3016" spans="1:2" x14ac:dyDescent="0.2">
      <c r="A3016" s="10" t="s">
        <v>4694</v>
      </c>
      <c r="B3016" s="1">
        <v>10</v>
      </c>
    </row>
    <row r="3017" spans="1:2" x14ac:dyDescent="0.2">
      <c r="A3017" s="10" t="s">
        <v>4698</v>
      </c>
      <c r="B3017" s="1">
        <v>10</v>
      </c>
    </row>
    <row r="3018" spans="1:2" x14ac:dyDescent="0.2">
      <c r="A3018" s="10" t="s">
        <v>4702</v>
      </c>
      <c r="B3018" s="1">
        <v>10</v>
      </c>
    </row>
    <row r="3019" spans="1:2" x14ac:dyDescent="0.2">
      <c r="A3019" s="10" t="s">
        <v>4703</v>
      </c>
      <c r="B3019" s="1">
        <v>10</v>
      </c>
    </row>
    <row r="3020" spans="1:2" x14ac:dyDescent="0.2">
      <c r="A3020" s="10" t="s">
        <v>4704</v>
      </c>
      <c r="B3020" s="1">
        <v>10</v>
      </c>
    </row>
    <row r="3021" spans="1:2" x14ac:dyDescent="0.2">
      <c r="A3021" s="10" t="s">
        <v>4705</v>
      </c>
      <c r="B3021" s="1">
        <v>10</v>
      </c>
    </row>
    <row r="3022" spans="1:2" x14ac:dyDescent="0.2">
      <c r="A3022" s="10" t="s">
        <v>4706</v>
      </c>
      <c r="B3022" s="1">
        <v>10</v>
      </c>
    </row>
    <row r="3023" spans="1:2" x14ac:dyDescent="0.2">
      <c r="A3023" s="10" t="s">
        <v>4707</v>
      </c>
      <c r="B3023" s="1">
        <v>10</v>
      </c>
    </row>
    <row r="3024" spans="1:2" x14ac:dyDescent="0.2">
      <c r="A3024" s="10" t="s">
        <v>4708</v>
      </c>
      <c r="B3024" s="1">
        <v>10</v>
      </c>
    </row>
    <row r="3025" spans="1:2" x14ac:dyDescent="0.2">
      <c r="A3025" s="10" t="s">
        <v>4709</v>
      </c>
      <c r="B3025" s="1">
        <v>10</v>
      </c>
    </row>
    <row r="3026" spans="1:2" x14ac:dyDescent="0.2">
      <c r="A3026" s="10" t="s">
        <v>4711</v>
      </c>
      <c r="B3026" s="1">
        <v>10</v>
      </c>
    </row>
    <row r="3027" spans="1:2" x14ac:dyDescent="0.2">
      <c r="A3027" s="10" t="s">
        <v>4712</v>
      </c>
      <c r="B3027" s="1">
        <v>10</v>
      </c>
    </row>
    <row r="3028" spans="1:2" x14ac:dyDescent="0.2">
      <c r="A3028" s="10" t="s">
        <v>4713</v>
      </c>
      <c r="B3028" s="1">
        <v>10</v>
      </c>
    </row>
    <row r="3029" spans="1:2" x14ac:dyDescent="0.2">
      <c r="A3029" s="10" t="s">
        <v>4714</v>
      </c>
      <c r="B3029" s="1">
        <v>10</v>
      </c>
    </row>
    <row r="3030" spans="1:2" x14ac:dyDescent="0.2">
      <c r="A3030" s="10" t="s">
        <v>4715</v>
      </c>
      <c r="B3030" s="1">
        <v>10</v>
      </c>
    </row>
    <row r="3031" spans="1:2" x14ac:dyDescent="0.2">
      <c r="A3031" s="10" t="s">
        <v>4717</v>
      </c>
      <c r="B3031" s="1">
        <v>10</v>
      </c>
    </row>
    <row r="3032" spans="1:2" x14ac:dyDescent="0.2">
      <c r="A3032" s="10" t="s">
        <v>4719</v>
      </c>
      <c r="B3032" s="1">
        <v>10</v>
      </c>
    </row>
    <row r="3033" spans="1:2" x14ac:dyDescent="0.2">
      <c r="A3033" s="10" t="s">
        <v>4721</v>
      </c>
      <c r="B3033" s="1">
        <v>10</v>
      </c>
    </row>
    <row r="3034" spans="1:2" x14ac:dyDescent="0.2">
      <c r="A3034" s="10" t="s">
        <v>4722</v>
      </c>
      <c r="B3034" s="1">
        <v>10</v>
      </c>
    </row>
    <row r="3035" spans="1:2" x14ac:dyDescent="0.2">
      <c r="A3035" s="10" t="s">
        <v>4723</v>
      </c>
      <c r="B3035" s="1">
        <v>10</v>
      </c>
    </row>
    <row r="3036" spans="1:2" x14ac:dyDescent="0.2">
      <c r="A3036" s="10" t="s">
        <v>4727</v>
      </c>
      <c r="B3036" s="1">
        <v>10</v>
      </c>
    </row>
    <row r="3037" spans="1:2" x14ac:dyDescent="0.2">
      <c r="A3037" s="10" t="s">
        <v>4731</v>
      </c>
      <c r="B3037" s="1">
        <v>10</v>
      </c>
    </row>
    <row r="3038" spans="1:2" x14ac:dyDescent="0.2">
      <c r="A3038" s="10" t="s">
        <v>4734</v>
      </c>
      <c r="B3038" s="1">
        <v>10</v>
      </c>
    </row>
    <row r="3039" spans="1:2" x14ac:dyDescent="0.2">
      <c r="A3039" s="10" t="s">
        <v>4735</v>
      </c>
      <c r="B3039" s="1">
        <v>10</v>
      </c>
    </row>
    <row r="3040" spans="1:2" x14ac:dyDescent="0.2">
      <c r="A3040" s="10" t="s">
        <v>4740</v>
      </c>
      <c r="B3040" s="1">
        <v>10</v>
      </c>
    </row>
    <row r="3041" spans="1:2" x14ac:dyDescent="0.2">
      <c r="A3041" s="10" t="s">
        <v>4743</v>
      </c>
      <c r="B3041" s="1">
        <v>10</v>
      </c>
    </row>
    <row r="3042" spans="1:2" x14ac:dyDescent="0.2">
      <c r="A3042" s="10" t="s">
        <v>4744</v>
      </c>
      <c r="B3042" s="1">
        <v>10</v>
      </c>
    </row>
    <row r="3043" spans="1:2" x14ac:dyDescent="0.2">
      <c r="A3043" s="10" t="s">
        <v>4745</v>
      </c>
      <c r="B3043" s="1">
        <v>10</v>
      </c>
    </row>
    <row r="3044" spans="1:2" x14ac:dyDescent="0.2">
      <c r="A3044" s="10" t="s">
        <v>4747</v>
      </c>
      <c r="B3044" s="1">
        <v>10</v>
      </c>
    </row>
    <row r="3045" spans="1:2" x14ac:dyDescent="0.2">
      <c r="A3045" s="10" t="s">
        <v>4749</v>
      </c>
      <c r="B3045" s="1">
        <v>10</v>
      </c>
    </row>
    <row r="3046" spans="1:2" x14ac:dyDescent="0.2">
      <c r="A3046" s="10" t="s">
        <v>4752</v>
      </c>
      <c r="B3046" s="1">
        <v>10</v>
      </c>
    </row>
    <row r="3047" spans="1:2" x14ac:dyDescent="0.2">
      <c r="A3047" s="10" t="s">
        <v>4753</v>
      </c>
      <c r="B3047" s="1">
        <v>10</v>
      </c>
    </row>
    <row r="3048" spans="1:2" x14ac:dyDescent="0.2">
      <c r="A3048" s="10" t="s">
        <v>4755</v>
      </c>
      <c r="B3048" s="1">
        <v>10</v>
      </c>
    </row>
    <row r="3049" spans="1:2" x14ac:dyDescent="0.2">
      <c r="A3049" s="10" t="s">
        <v>4759</v>
      </c>
      <c r="B3049" s="1">
        <v>10</v>
      </c>
    </row>
    <row r="3050" spans="1:2" x14ac:dyDescent="0.2">
      <c r="A3050" s="10" t="s">
        <v>4762</v>
      </c>
      <c r="B3050" s="1">
        <v>10</v>
      </c>
    </row>
    <row r="3051" spans="1:2" x14ac:dyDescent="0.2">
      <c r="A3051" s="10" t="s">
        <v>4764</v>
      </c>
      <c r="B3051" s="1">
        <v>10</v>
      </c>
    </row>
    <row r="3052" spans="1:2" x14ac:dyDescent="0.2">
      <c r="A3052" s="10" t="s">
        <v>4772</v>
      </c>
      <c r="B3052" s="1">
        <v>10</v>
      </c>
    </row>
    <row r="3053" spans="1:2" x14ac:dyDescent="0.2">
      <c r="A3053" s="10" t="s">
        <v>4773</v>
      </c>
      <c r="B3053" s="1">
        <v>10</v>
      </c>
    </row>
    <row r="3054" spans="1:2" x14ac:dyDescent="0.2">
      <c r="A3054" s="10" t="s">
        <v>4775</v>
      </c>
      <c r="B3054" s="1">
        <v>10</v>
      </c>
    </row>
    <row r="3055" spans="1:2" x14ac:dyDescent="0.2">
      <c r="A3055" s="10" t="s">
        <v>4776</v>
      </c>
      <c r="B3055" s="1">
        <v>10</v>
      </c>
    </row>
    <row r="3056" spans="1:2" x14ac:dyDescent="0.2">
      <c r="A3056" s="10" t="s">
        <v>4779</v>
      </c>
      <c r="B3056" s="1">
        <v>10</v>
      </c>
    </row>
    <row r="3057" spans="1:2" x14ac:dyDescent="0.2">
      <c r="A3057" s="10" t="s">
        <v>4781</v>
      </c>
      <c r="B3057" s="1">
        <v>10</v>
      </c>
    </row>
    <row r="3058" spans="1:2" x14ac:dyDescent="0.2">
      <c r="A3058" s="10" t="s">
        <v>4789</v>
      </c>
      <c r="B3058" s="1">
        <v>10</v>
      </c>
    </row>
    <row r="3059" spans="1:2" x14ac:dyDescent="0.2">
      <c r="A3059" s="10" t="s">
        <v>4793</v>
      </c>
      <c r="B3059" s="1">
        <v>10</v>
      </c>
    </row>
    <row r="3060" spans="1:2" x14ac:dyDescent="0.2">
      <c r="A3060" s="10" t="s">
        <v>4796</v>
      </c>
      <c r="B3060" s="1">
        <v>10</v>
      </c>
    </row>
    <row r="3061" spans="1:2" x14ac:dyDescent="0.2">
      <c r="A3061" s="10" t="s">
        <v>4797</v>
      </c>
      <c r="B3061" s="1">
        <v>10</v>
      </c>
    </row>
    <row r="3062" spans="1:2" x14ac:dyDescent="0.2">
      <c r="A3062" s="10" t="s">
        <v>4801</v>
      </c>
      <c r="B3062" s="1">
        <v>10</v>
      </c>
    </row>
    <row r="3063" spans="1:2" x14ac:dyDescent="0.2">
      <c r="A3063" s="10" t="s">
        <v>4803</v>
      </c>
      <c r="B3063" s="1">
        <v>10</v>
      </c>
    </row>
    <row r="3064" spans="1:2" x14ac:dyDescent="0.2">
      <c r="A3064" s="10" t="s">
        <v>4810</v>
      </c>
      <c r="B3064" s="1">
        <v>10</v>
      </c>
    </row>
    <row r="3065" spans="1:2" x14ac:dyDescent="0.2">
      <c r="A3065" s="10" t="s">
        <v>4813</v>
      </c>
      <c r="B3065" s="1">
        <v>10</v>
      </c>
    </row>
    <row r="3066" spans="1:2" x14ac:dyDescent="0.2">
      <c r="A3066" s="10" t="s">
        <v>4814</v>
      </c>
      <c r="B3066" s="1">
        <v>10</v>
      </c>
    </row>
    <row r="3067" spans="1:2" x14ac:dyDescent="0.2">
      <c r="A3067" s="10" t="s">
        <v>4815</v>
      </c>
      <c r="B3067" s="1">
        <v>10</v>
      </c>
    </row>
    <row r="3068" spans="1:2" x14ac:dyDescent="0.2">
      <c r="A3068" s="10" t="s">
        <v>4819</v>
      </c>
      <c r="B3068" s="1">
        <v>10</v>
      </c>
    </row>
    <row r="3069" spans="1:2" x14ac:dyDescent="0.2">
      <c r="A3069" s="10" t="s">
        <v>4824</v>
      </c>
      <c r="B3069" s="1">
        <v>10</v>
      </c>
    </row>
    <row r="3070" spans="1:2" x14ac:dyDescent="0.2">
      <c r="A3070" s="10" t="s">
        <v>4827</v>
      </c>
      <c r="B3070" s="1">
        <v>10</v>
      </c>
    </row>
    <row r="3071" spans="1:2" x14ac:dyDescent="0.2">
      <c r="A3071" s="10" t="s">
        <v>4830</v>
      </c>
      <c r="B3071" s="1">
        <v>10</v>
      </c>
    </row>
    <row r="3072" spans="1:2" x14ac:dyDescent="0.2">
      <c r="A3072" s="10" t="s">
        <v>4832</v>
      </c>
      <c r="B3072" s="1">
        <v>10</v>
      </c>
    </row>
    <row r="3073" spans="1:2" x14ac:dyDescent="0.2">
      <c r="A3073" s="10" t="s">
        <v>4834</v>
      </c>
      <c r="B3073" s="1">
        <v>10</v>
      </c>
    </row>
    <row r="3074" spans="1:2" x14ac:dyDescent="0.2">
      <c r="A3074" s="10" t="s">
        <v>4836</v>
      </c>
      <c r="B3074" s="1">
        <v>10</v>
      </c>
    </row>
    <row r="3075" spans="1:2" x14ac:dyDescent="0.2">
      <c r="A3075" s="10" t="s">
        <v>4838</v>
      </c>
      <c r="B3075" s="1">
        <v>10</v>
      </c>
    </row>
    <row r="3076" spans="1:2" x14ac:dyDescent="0.2">
      <c r="A3076" s="10" t="s">
        <v>4840</v>
      </c>
      <c r="B3076" s="1">
        <v>10</v>
      </c>
    </row>
    <row r="3077" spans="1:2" x14ac:dyDescent="0.2">
      <c r="A3077" s="10" t="s">
        <v>4841</v>
      </c>
      <c r="B3077" s="1">
        <v>10</v>
      </c>
    </row>
    <row r="3078" spans="1:2" x14ac:dyDescent="0.2">
      <c r="A3078" s="10" t="s">
        <v>4843</v>
      </c>
      <c r="B3078" s="1">
        <v>10</v>
      </c>
    </row>
    <row r="3079" spans="1:2" x14ac:dyDescent="0.2">
      <c r="A3079" s="10" t="s">
        <v>4847</v>
      </c>
      <c r="B3079" s="1">
        <v>10</v>
      </c>
    </row>
    <row r="3080" spans="1:2" x14ac:dyDescent="0.2">
      <c r="A3080" s="10" t="s">
        <v>4848</v>
      </c>
      <c r="B3080" s="1">
        <v>10</v>
      </c>
    </row>
    <row r="3081" spans="1:2" x14ac:dyDescent="0.2">
      <c r="A3081" s="10" t="s">
        <v>4850</v>
      </c>
      <c r="B3081" s="1">
        <v>10</v>
      </c>
    </row>
    <row r="3082" spans="1:2" x14ac:dyDescent="0.2">
      <c r="A3082" s="10" t="s">
        <v>4851</v>
      </c>
      <c r="B3082" s="1">
        <v>10</v>
      </c>
    </row>
    <row r="3083" spans="1:2" x14ac:dyDescent="0.2">
      <c r="A3083" s="10" t="s">
        <v>4852</v>
      </c>
      <c r="B3083" s="1">
        <v>10</v>
      </c>
    </row>
    <row r="3084" spans="1:2" x14ac:dyDescent="0.2">
      <c r="A3084" s="10" t="s">
        <v>4853</v>
      </c>
      <c r="B3084" s="1">
        <v>10</v>
      </c>
    </row>
    <row r="3085" spans="1:2" x14ac:dyDescent="0.2">
      <c r="A3085" s="10" t="s">
        <v>4858</v>
      </c>
      <c r="B3085" s="1">
        <v>10</v>
      </c>
    </row>
    <row r="3086" spans="1:2" x14ac:dyDescent="0.2">
      <c r="A3086" s="10" t="s">
        <v>4861</v>
      </c>
      <c r="B3086" s="1">
        <v>10</v>
      </c>
    </row>
    <row r="3087" spans="1:2" x14ac:dyDescent="0.2">
      <c r="A3087" s="10" t="s">
        <v>4862</v>
      </c>
      <c r="B3087" s="1">
        <v>10</v>
      </c>
    </row>
    <row r="3088" spans="1:2" x14ac:dyDescent="0.2">
      <c r="A3088" s="10" t="s">
        <v>4863</v>
      </c>
      <c r="B3088" s="1">
        <v>10</v>
      </c>
    </row>
    <row r="3089" spans="1:2" x14ac:dyDescent="0.2">
      <c r="A3089" s="10" t="s">
        <v>4880</v>
      </c>
      <c r="B3089" s="1">
        <v>10</v>
      </c>
    </row>
    <row r="3090" spans="1:2" x14ac:dyDescent="0.2">
      <c r="A3090" s="10" t="s">
        <v>4884</v>
      </c>
      <c r="B3090" s="1">
        <v>10</v>
      </c>
    </row>
    <row r="3091" spans="1:2" x14ac:dyDescent="0.2">
      <c r="A3091" s="10" t="s">
        <v>4885</v>
      </c>
      <c r="B3091" s="1">
        <v>10</v>
      </c>
    </row>
    <row r="3092" spans="1:2" x14ac:dyDescent="0.2">
      <c r="A3092" s="10" t="s">
        <v>4886</v>
      </c>
      <c r="B3092" s="1">
        <v>10</v>
      </c>
    </row>
    <row r="3093" spans="1:2" x14ac:dyDescent="0.2">
      <c r="A3093" s="10" t="s">
        <v>4892</v>
      </c>
      <c r="B3093" s="1">
        <v>10</v>
      </c>
    </row>
    <row r="3094" spans="1:2" x14ac:dyDescent="0.2">
      <c r="A3094" s="10" t="s">
        <v>4894</v>
      </c>
      <c r="B3094" s="1">
        <v>10</v>
      </c>
    </row>
    <row r="3095" spans="1:2" x14ac:dyDescent="0.2">
      <c r="A3095" s="10" t="s">
        <v>4898</v>
      </c>
      <c r="B3095" s="1">
        <v>10</v>
      </c>
    </row>
    <row r="3096" spans="1:2" x14ac:dyDescent="0.2">
      <c r="A3096" s="10" t="s">
        <v>4900</v>
      </c>
      <c r="B3096" s="1">
        <v>10</v>
      </c>
    </row>
    <row r="3097" spans="1:2" x14ac:dyDescent="0.2">
      <c r="A3097" s="10" t="s">
        <v>4901</v>
      </c>
      <c r="B3097" s="1">
        <v>10</v>
      </c>
    </row>
    <row r="3098" spans="1:2" x14ac:dyDescent="0.2">
      <c r="A3098" s="10" t="s">
        <v>4902</v>
      </c>
      <c r="B3098" s="1">
        <v>10</v>
      </c>
    </row>
    <row r="3099" spans="1:2" x14ac:dyDescent="0.2">
      <c r="A3099" s="10" t="s">
        <v>4903</v>
      </c>
      <c r="B3099" s="1">
        <v>10</v>
      </c>
    </row>
    <row r="3100" spans="1:2" x14ac:dyDescent="0.2">
      <c r="A3100" s="10" t="s">
        <v>4912</v>
      </c>
      <c r="B3100" s="1">
        <v>10</v>
      </c>
    </row>
    <row r="3101" spans="1:2" x14ac:dyDescent="0.2">
      <c r="A3101" s="10" t="s">
        <v>4917</v>
      </c>
      <c r="B3101" s="1">
        <v>10</v>
      </c>
    </row>
    <row r="3102" spans="1:2" x14ac:dyDescent="0.2">
      <c r="A3102" s="10" t="s">
        <v>4918</v>
      </c>
      <c r="B3102" s="1">
        <v>10</v>
      </c>
    </row>
    <row r="3103" spans="1:2" x14ac:dyDescent="0.2">
      <c r="A3103" s="10" t="s">
        <v>4920</v>
      </c>
      <c r="B3103" s="1">
        <v>10</v>
      </c>
    </row>
    <row r="3104" spans="1:2" x14ac:dyDescent="0.2">
      <c r="A3104" s="10" t="s">
        <v>4921</v>
      </c>
      <c r="B3104" s="1">
        <v>10</v>
      </c>
    </row>
    <row r="3105" spans="1:2" x14ac:dyDescent="0.2">
      <c r="A3105" s="10" t="s">
        <v>4923</v>
      </c>
      <c r="B3105" s="1">
        <v>10</v>
      </c>
    </row>
    <row r="3106" spans="1:2" x14ac:dyDescent="0.2">
      <c r="A3106" s="10" t="s">
        <v>4924</v>
      </c>
      <c r="B3106" s="1">
        <v>10</v>
      </c>
    </row>
    <row r="3107" spans="1:2" x14ac:dyDescent="0.2">
      <c r="A3107" s="10" t="s">
        <v>4925</v>
      </c>
      <c r="B3107" s="1">
        <v>10</v>
      </c>
    </row>
    <row r="3108" spans="1:2" x14ac:dyDescent="0.2">
      <c r="A3108" s="10" t="s">
        <v>4929</v>
      </c>
      <c r="B3108" s="1">
        <v>10</v>
      </c>
    </row>
    <row r="3109" spans="1:2" x14ac:dyDescent="0.2">
      <c r="A3109" s="10" t="s">
        <v>4934</v>
      </c>
      <c r="B3109" s="1">
        <v>10</v>
      </c>
    </row>
    <row r="3110" spans="1:2" x14ac:dyDescent="0.2">
      <c r="A3110" s="10" t="s">
        <v>4935</v>
      </c>
      <c r="B3110" s="1">
        <v>10</v>
      </c>
    </row>
    <row r="3111" spans="1:2" x14ac:dyDescent="0.2">
      <c r="A3111" s="10" t="s">
        <v>4940</v>
      </c>
      <c r="B3111" s="1">
        <v>10</v>
      </c>
    </row>
    <row r="3112" spans="1:2" x14ac:dyDescent="0.2">
      <c r="A3112" s="10" t="s">
        <v>4943</v>
      </c>
      <c r="B3112" s="1">
        <v>10</v>
      </c>
    </row>
    <row r="3113" spans="1:2" x14ac:dyDescent="0.2">
      <c r="A3113" s="10" t="s">
        <v>4945</v>
      </c>
      <c r="B3113" s="1">
        <v>10</v>
      </c>
    </row>
    <row r="3114" spans="1:2" x14ac:dyDescent="0.2">
      <c r="A3114" s="10" t="s">
        <v>4946</v>
      </c>
      <c r="B3114" s="1">
        <v>10</v>
      </c>
    </row>
    <row r="3115" spans="1:2" x14ac:dyDescent="0.2">
      <c r="A3115" s="10" t="s">
        <v>4948</v>
      </c>
      <c r="B3115" s="1">
        <v>10</v>
      </c>
    </row>
    <row r="3116" spans="1:2" x14ac:dyDescent="0.2">
      <c r="A3116" s="10" t="s">
        <v>4950</v>
      </c>
      <c r="B3116" s="1">
        <v>10</v>
      </c>
    </row>
    <row r="3117" spans="1:2" x14ac:dyDescent="0.2">
      <c r="A3117" s="10" t="s">
        <v>4951</v>
      </c>
      <c r="B3117" s="1">
        <v>10</v>
      </c>
    </row>
    <row r="3118" spans="1:2" x14ac:dyDescent="0.2">
      <c r="A3118" s="10" t="s">
        <v>4953</v>
      </c>
      <c r="B3118" s="1">
        <v>10</v>
      </c>
    </row>
    <row r="3119" spans="1:2" x14ac:dyDescent="0.2">
      <c r="A3119" s="10" t="s">
        <v>4954</v>
      </c>
      <c r="B3119" s="1">
        <v>10</v>
      </c>
    </row>
    <row r="3120" spans="1:2" x14ac:dyDescent="0.2">
      <c r="A3120" s="10" t="s">
        <v>4956</v>
      </c>
      <c r="B3120" s="1">
        <v>10</v>
      </c>
    </row>
    <row r="3121" spans="1:2" x14ac:dyDescent="0.2">
      <c r="A3121" s="10" t="s">
        <v>4957</v>
      </c>
      <c r="B3121" s="1">
        <v>10</v>
      </c>
    </row>
    <row r="3122" spans="1:2" x14ac:dyDescent="0.2">
      <c r="A3122" s="10" t="s">
        <v>4959</v>
      </c>
      <c r="B3122" s="1">
        <v>10</v>
      </c>
    </row>
    <row r="3123" spans="1:2" x14ac:dyDescent="0.2">
      <c r="A3123" s="10" t="s">
        <v>4963</v>
      </c>
      <c r="B3123" s="1">
        <v>10</v>
      </c>
    </row>
    <row r="3124" spans="1:2" x14ac:dyDescent="0.2">
      <c r="A3124" s="10" t="s">
        <v>4964</v>
      </c>
      <c r="B3124" s="1">
        <v>10</v>
      </c>
    </row>
    <row r="3125" spans="1:2" x14ac:dyDescent="0.2">
      <c r="A3125" s="10" t="s">
        <v>4965</v>
      </c>
      <c r="B3125" s="1">
        <v>10</v>
      </c>
    </row>
    <row r="3126" spans="1:2" x14ac:dyDescent="0.2">
      <c r="A3126" s="10" t="s">
        <v>4967</v>
      </c>
      <c r="B3126" s="1">
        <v>10</v>
      </c>
    </row>
    <row r="3127" spans="1:2" x14ac:dyDescent="0.2">
      <c r="A3127" s="10" t="s">
        <v>4971</v>
      </c>
      <c r="B3127" s="1">
        <v>10</v>
      </c>
    </row>
    <row r="3128" spans="1:2" x14ac:dyDescent="0.2">
      <c r="A3128" s="10" t="s">
        <v>4972</v>
      </c>
      <c r="B3128" s="1">
        <v>10</v>
      </c>
    </row>
    <row r="3129" spans="1:2" x14ac:dyDescent="0.2">
      <c r="A3129" s="10" t="s">
        <v>4975</v>
      </c>
      <c r="B3129" s="1">
        <v>10</v>
      </c>
    </row>
    <row r="3130" spans="1:2" x14ac:dyDescent="0.2">
      <c r="A3130" s="10" t="s">
        <v>4977</v>
      </c>
      <c r="B3130" s="1">
        <v>10</v>
      </c>
    </row>
    <row r="3131" spans="1:2" x14ac:dyDescent="0.2">
      <c r="A3131" s="10" t="s">
        <v>4979</v>
      </c>
      <c r="B3131" s="1">
        <v>10</v>
      </c>
    </row>
    <row r="3132" spans="1:2" x14ac:dyDescent="0.2">
      <c r="A3132" s="10" t="s">
        <v>4980</v>
      </c>
      <c r="B3132" s="1">
        <v>10</v>
      </c>
    </row>
    <row r="3133" spans="1:2" x14ac:dyDescent="0.2">
      <c r="A3133" s="10" t="s">
        <v>4981</v>
      </c>
      <c r="B3133" s="1">
        <v>10</v>
      </c>
    </row>
    <row r="3134" spans="1:2" x14ac:dyDescent="0.2">
      <c r="A3134" s="10" t="s">
        <v>4982</v>
      </c>
      <c r="B3134" s="1">
        <v>10</v>
      </c>
    </row>
    <row r="3135" spans="1:2" x14ac:dyDescent="0.2">
      <c r="A3135" s="10" t="s">
        <v>4983</v>
      </c>
      <c r="B3135" s="1">
        <v>10</v>
      </c>
    </row>
    <row r="3136" spans="1:2" x14ac:dyDescent="0.2">
      <c r="A3136" s="10" t="s">
        <v>4986</v>
      </c>
      <c r="B3136" s="1">
        <v>10</v>
      </c>
    </row>
    <row r="3137" spans="1:2" x14ac:dyDescent="0.2">
      <c r="A3137" s="10" t="s">
        <v>4987</v>
      </c>
      <c r="B3137" s="1">
        <v>10</v>
      </c>
    </row>
    <row r="3138" spans="1:2" x14ac:dyDescent="0.2">
      <c r="A3138" s="10" t="s">
        <v>4990</v>
      </c>
      <c r="B3138" s="1">
        <v>10</v>
      </c>
    </row>
    <row r="3139" spans="1:2" x14ac:dyDescent="0.2">
      <c r="A3139" s="10" t="s">
        <v>4994</v>
      </c>
      <c r="B3139" s="1">
        <v>10</v>
      </c>
    </row>
    <row r="3140" spans="1:2" x14ac:dyDescent="0.2">
      <c r="A3140" s="10" t="s">
        <v>4996</v>
      </c>
      <c r="B3140" s="1">
        <v>10</v>
      </c>
    </row>
    <row r="3141" spans="1:2" x14ac:dyDescent="0.2">
      <c r="A3141" s="10" t="s">
        <v>4997</v>
      </c>
      <c r="B3141" s="1">
        <v>10</v>
      </c>
    </row>
    <row r="3142" spans="1:2" x14ac:dyDescent="0.2">
      <c r="A3142" s="10" t="s">
        <v>4998</v>
      </c>
      <c r="B3142" s="1">
        <v>10</v>
      </c>
    </row>
    <row r="3143" spans="1:2" x14ac:dyDescent="0.2">
      <c r="A3143" s="10" t="s">
        <v>5000</v>
      </c>
      <c r="B3143" s="1">
        <v>10</v>
      </c>
    </row>
    <row r="3144" spans="1:2" x14ac:dyDescent="0.2">
      <c r="A3144" s="10" t="s">
        <v>5001</v>
      </c>
      <c r="B3144" s="1">
        <v>10</v>
      </c>
    </row>
    <row r="3145" spans="1:2" x14ac:dyDescent="0.2">
      <c r="A3145" s="10" t="s">
        <v>5004</v>
      </c>
      <c r="B3145" s="1">
        <v>10</v>
      </c>
    </row>
    <row r="3146" spans="1:2" x14ac:dyDescent="0.2">
      <c r="A3146" s="10" t="s">
        <v>5006</v>
      </c>
      <c r="B3146" s="1">
        <v>10</v>
      </c>
    </row>
    <row r="3147" spans="1:2" x14ac:dyDescent="0.2">
      <c r="A3147" s="10" t="s">
        <v>5007</v>
      </c>
      <c r="B3147" s="1">
        <v>10</v>
      </c>
    </row>
    <row r="3148" spans="1:2" x14ac:dyDescent="0.2">
      <c r="A3148" s="10" t="s">
        <v>5008</v>
      </c>
      <c r="B3148" s="1">
        <v>10</v>
      </c>
    </row>
    <row r="3149" spans="1:2" x14ac:dyDescent="0.2">
      <c r="A3149" s="10" t="s">
        <v>5009</v>
      </c>
      <c r="B3149" s="1">
        <v>10</v>
      </c>
    </row>
    <row r="3150" spans="1:2" x14ac:dyDescent="0.2">
      <c r="A3150" s="10" t="s">
        <v>5010</v>
      </c>
      <c r="B3150" s="1">
        <v>10</v>
      </c>
    </row>
    <row r="3151" spans="1:2" x14ac:dyDescent="0.2">
      <c r="A3151" s="10" t="s">
        <v>5011</v>
      </c>
      <c r="B3151" s="1">
        <v>10</v>
      </c>
    </row>
    <row r="3152" spans="1:2" x14ac:dyDescent="0.2">
      <c r="A3152" s="10" t="s">
        <v>5012</v>
      </c>
      <c r="B3152" s="1">
        <v>10</v>
      </c>
    </row>
    <row r="3153" spans="1:2" x14ac:dyDescent="0.2">
      <c r="A3153" s="10" t="s">
        <v>5015</v>
      </c>
      <c r="B3153" s="1">
        <v>10</v>
      </c>
    </row>
    <row r="3154" spans="1:2" x14ac:dyDescent="0.2">
      <c r="A3154" s="10" t="s">
        <v>5017</v>
      </c>
      <c r="B3154" s="1">
        <v>10</v>
      </c>
    </row>
    <row r="3155" spans="1:2" x14ac:dyDescent="0.2">
      <c r="A3155" s="10" t="s">
        <v>5019</v>
      </c>
      <c r="B3155" s="1">
        <v>10</v>
      </c>
    </row>
    <row r="3156" spans="1:2" x14ac:dyDescent="0.2">
      <c r="A3156" s="10" t="s">
        <v>5022</v>
      </c>
      <c r="B3156" s="1">
        <v>10</v>
      </c>
    </row>
    <row r="3157" spans="1:2" x14ac:dyDescent="0.2">
      <c r="A3157" s="10" t="s">
        <v>5024</v>
      </c>
      <c r="B3157" s="1">
        <v>10</v>
      </c>
    </row>
    <row r="3158" spans="1:2" x14ac:dyDescent="0.2">
      <c r="A3158" s="10" t="s">
        <v>5025</v>
      </c>
      <c r="B3158" s="1">
        <v>10</v>
      </c>
    </row>
    <row r="3159" spans="1:2" x14ac:dyDescent="0.2">
      <c r="A3159" s="10" t="s">
        <v>5031</v>
      </c>
      <c r="B3159" s="1">
        <v>10</v>
      </c>
    </row>
    <row r="3160" spans="1:2" x14ac:dyDescent="0.2">
      <c r="A3160" s="10" t="s">
        <v>5032</v>
      </c>
      <c r="B3160" s="1">
        <v>10</v>
      </c>
    </row>
    <row r="3161" spans="1:2" x14ac:dyDescent="0.2">
      <c r="A3161" s="10" t="s">
        <v>5033</v>
      </c>
      <c r="B3161" s="1">
        <v>10</v>
      </c>
    </row>
    <row r="3162" spans="1:2" x14ac:dyDescent="0.2">
      <c r="A3162" s="10" t="s">
        <v>5036</v>
      </c>
      <c r="B3162" s="1">
        <v>10</v>
      </c>
    </row>
    <row r="3163" spans="1:2" x14ac:dyDescent="0.2">
      <c r="A3163" s="10" t="s">
        <v>5041</v>
      </c>
      <c r="B3163" s="1">
        <v>10</v>
      </c>
    </row>
    <row r="3164" spans="1:2" x14ac:dyDescent="0.2">
      <c r="A3164" s="10" t="s">
        <v>5042</v>
      </c>
      <c r="B3164" s="1">
        <v>10</v>
      </c>
    </row>
    <row r="3165" spans="1:2" x14ac:dyDescent="0.2">
      <c r="A3165" s="10" t="s">
        <v>5046</v>
      </c>
      <c r="B3165" s="1">
        <v>10</v>
      </c>
    </row>
    <row r="3166" spans="1:2" x14ac:dyDescent="0.2">
      <c r="A3166" s="10" t="s">
        <v>5052</v>
      </c>
      <c r="B3166" s="1">
        <v>10</v>
      </c>
    </row>
    <row r="3167" spans="1:2" x14ac:dyDescent="0.2">
      <c r="A3167" s="10" t="s">
        <v>5055</v>
      </c>
      <c r="B3167" s="1">
        <v>10</v>
      </c>
    </row>
    <row r="3168" spans="1:2" x14ac:dyDescent="0.2">
      <c r="A3168" s="10" t="s">
        <v>5056</v>
      </c>
      <c r="B3168" s="1">
        <v>10</v>
      </c>
    </row>
    <row r="3169" spans="1:2" x14ac:dyDescent="0.2">
      <c r="A3169" s="10" t="s">
        <v>5057</v>
      </c>
      <c r="B3169" s="1">
        <v>10</v>
      </c>
    </row>
    <row r="3170" spans="1:2" x14ac:dyDescent="0.2">
      <c r="A3170" s="10" t="s">
        <v>5059</v>
      </c>
      <c r="B3170" s="1">
        <v>10</v>
      </c>
    </row>
    <row r="3171" spans="1:2" x14ac:dyDescent="0.2">
      <c r="A3171" s="10" t="s">
        <v>5066</v>
      </c>
      <c r="B3171" s="1">
        <v>10</v>
      </c>
    </row>
    <row r="3172" spans="1:2" x14ac:dyDescent="0.2">
      <c r="A3172" s="10" t="s">
        <v>5067</v>
      </c>
      <c r="B3172" s="1">
        <v>10</v>
      </c>
    </row>
    <row r="3173" spans="1:2" x14ac:dyDescent="0.2">
      <c r="A3173" s="10" t="s">
        <v>5068</v>
      </c>
      <c r="B3173" s="1">
        <v>10</v>
      </c>
    </row>
    <row r="3174" spans="1:2" x14ac:dyDescent="0.2">
      <c r="A3174" s="10" t="s">
        <v>5069</v>
      </c>
      <c r="B3174" s="1">
        <v>10</v>
      </c>
    </row>
    <row r="3175" spans="1:2" x14ac:dyDescent="0.2">
      <c r="A3175" s="10" t="s">
        <v>5070</v>
      </c>
      <c r="B3175" s="1">
        <v>10</v>
      </c>
    </row>
    <row r="3176" spans="1:2" x14ac:dyDescent="0.2">
      <c r="A3176" s="10" t="s">
        <v>5073</v>
      </c>
      <c r="B3176" s="1">
        <v>10</v>
      </c>
    </row>
    <row r="3177" spans="1:2" x14ac:dyDescent="0.2">
      <c r="A3177" s="10" t="s">
        <v>5074</v>
      </c>
      <c r="B3177" s="1">
        <v>10</v>
      </c>
    </row>
    <row r="3178" spans="1:2" x14ac:dyDescent="0.2">
      <c r="A3178" s="10" t="s">
        <v>5075</v>
      </c>
      <c r="B3178" s="1">
        <v>10</v>
      </c>
    </row>
    <row r="3179" spans="1:2" x14ac:dyDescent="0.2">
      <c r="A3179" s="10" t="s">
        <v>5076</v>
      </c>
      <c r="B3179" s="1">
        <v>10</v>
      </c>
    </row>
    <row r="3180" spans="1:2" x14ac:dyDescent="0.2">
      <c r="A3180" s="10" t="s">
        <v>5080</v>
      </c>
      <c r="B3180" s="1">
        <v>10</v>
      </c>
    </row>
    <row r="3181" spans="1:2" x14ac:dyDescent="0.2">
      <c r="A3181" s="10" t="s">
        <v>5083</v>
      </c>
      <c r="B3181" s="1">
        <v>10</v>
      </c>
    </row>
    <row r="3182" spans="1:2" x14ac:dyDescent="0.2">
      <c r="A3182" s="10" t="s">
        <v>5087</v>
      </c>
      <c r="B3182" s="1">
        <v>10</v>
      </c>
    </row>
    <row r="3183" spans="1:2" x14ac:dyDescent="0.2">
      <c r="A3183" s="10" t="s">
        <v>5088</v>
      </c>
      <c r="B3183" s="1">
        <v>10</v>
      </c>
    </row>
    <row r="3184" spans="1:2" x14ac:dyDescent="0.2">
      <c r="A3184" s="10" t="s">
        <v>5089</v>
      </c>
      <c r="B3184" s="1">
        <v>10</v>
      </c>
    </row>
    <row r="3185" spans="1:2" x14ac:dyDescent="0.2">
      <c r="A3185" s="10" t="s">
        <v>5095</v>
      </c>
      <c r="B3185" s="1">
        <v>10</v>
      </c>
    </row>
    <row r="3186" spans="1:2" x14ac:dyDescent="0.2">
      <c r="A3186" s="10" t="s">
        <v>5097</v>
      </c>
      <c r="B3186" s="1">
        <v>10</v>
      </c>
    </row>
    <row r="3187" spans="1:2" x14ac:dyDescent="0.2">
      <c r="A3187" s="10" t="s">
        <v>5098</v>
      </c>
      <c r="B3187" s="1">
        <v>10</v>
      </c>
    </row>
    <row r="3188" spans="1:2" x14ac:dyDescent="0.2">
      <c r="A3188" s="10" t="s">
        <v>5106</v>
      </c>
      <c r="B3188" s="1">
        <v>10</v>
      </c>
    </row>
    <row r="3189" spans="1:2" x14ac:dyDescent="0.2">
      <c r="A3189" s="10" t="s">
        <v>5110</v>
      </c>
      <c r="B3189" s="1">
        <v>10</v>
      </c>
    </row>
    <row r="3190" spans="1:2" x14ac:dyDescent="0.2">
      <c r="A3190" s="10" t="s">
        <v>5118</v>
      </c>
      <c r="B3190" s="1">
        <v>10</v>
      </c>
    </row>
    <row r="3191" spans="1:2" x14ac:dyDescent="0.2">
      <c r="A3191" s="10" t="s">
        <v>5124</v>
      </c>
      <c r="B3191" s="1">
        <v>10</v>
      </c>
    </row>
    <row r="3192" spans="1:2" x14ac:dyDescent="0.2">
      <c r="A3192" s="10" t="s">
        <v>5137</v>
      </c>
      <c r="B3192" s="1">
        <v>10</v>
      </c>
    </row>
    <row r="3193" spans="1:2" x14ac:dyDescent="0.2">
      <c r="A3193" s="10" t="s">
        <v>5139</v>
      </c>
      <c r="B3193" s="1">
        <v>10</v>
      </c>
    </row>
    <row r="3194" spans="1:2" x14ac:dyDescent="0.2">
      <c r="A3194" s="10" t="s">
        <v>5154</v>
      </c>
      <c r="B3194" s="1">
        <v>10</v>
      </c>
    </row>
    <row r="3195" spans="1:2" x14ac:dyDescent="0.2">
      <c r="A3195" s="10" t="s">
        <v>5159</v>
      </c>
      <c r="B3195" s="1">
        <v>10</v>
      </c>
    </row>
    <row r="3196" spans="1:2" x14ac:dyDescent="0.2">
      <c r="A3196" s="10" t="s">
        <v>5162</v>
      </c>
      <c r="B3196" s="1">
        <v>10</v>
      </c>
    </row>
    <row r="3197" spans="1:2" x14ac:dyDescent="0.2">
      <c r="A3197" s="10" t="s">
        <v>5163</v>
      </c>
      <c r="B3197" s="1">
        <v>10</v>
      </c>
    </row>
    <row r="3198" spans="1:2" x14ac:dyDescent="0.2">
      <c r="A3198" s="10" t="s">
        <v>5164</v>
      </c>
      <c r="B3198" s="1">
        <v>10</v>
      </c>
    </row>
    <row r="3199" spans="1:2" x14ac:dyDescent="0.2">
      <c r="A3199" s="10" t="s">
        <v>5165</v>
      </c>
      <c r="B3199" s="1">
        <v>10</v>
      </c>
    </row>
    <row r="3200" spans="1:2" x14ac:dyDescent="0.2">
      <c r="A3200" s="10" t="s">
        <v>5166</v>
      </c>
      <c r="B3200" s="1">
        <v>10</v>
      </c>
    </row>
    <row r="3201" spans="1:2" x14ac:dyDescent="0.2">
      <c r="A3201" s="10" t="s">
        <v>5167</v>
      </c>
      <c r="B3201" s="1">
        <v>10</v>
      </c>
    </row>
    <row r="3202" spans="1:2" x14ac:dyDescent="0.2">
      <c r="A3202" s="10" t="s">
        <v>5171</v>
      </c>
      <c r="B3202" s="1">
        <v>10</v>
      </c>
    </row>
    <row r="3203" spans="1:2" x14ac:dyDescent="0.2">
      <c r="A3203" s="10" t="s">
        <v>5172</v>
      </c>
      <c r="B3203" s="1">
        <v>10</v>
      </c>
    </row>
    <row r="3204" spans="1:2" x14ac:dyDescent="0.2">
      <c r="A3204" s="10" t="s">
        <v>5177</v>
      </c>
      <c r="B3204" s="1">
        <v>10</v>
      </c>
    </row>
    <row r="3205" spans="1:2" x14ac:dyDescent="0.2">
      <c r="A3205" s="10" t="s">
        <v>5178</v>
      </c>
      <c r="B3205" s="1">
        <v>10</v>
      </c>
    </row>
    <row r="3206" spans="1:2" x14ac:dyDescent="0.2">
      <c r="A3206" s="10" t="s">
        <v>5186</v>
      </c>
      <c r="B3206" s="1">
        <v>10</v>
      </c>
    </row>
    <row r="3207" spans="1:2" x14ac:dyDescent="0.2">
      <c r="A3207" s="10" t="s">
        <v>5187</v>
      </c>
      <c r="B3207" s="1">
        <v>10</v>
      </c>
    </row>
    <row r="3208" spans="1:2" x14ac:dyDescent="0.2">
      <c r="A3208" s="10" t="s">
        <v>5196</v>
      </c>
      <c r="B3208" s="1">
        <v>10</v>
      </c>
    </row>
    <row r="3209" spans="1:2" x14ac:dyDescent="0.2">
      <c r="A3209" s="10" t="s">
        <v>5204</v>
      </c>
      <c r="B3209" s="1">
        <v>10</v>
      </c>
    </row>
    <row r="3210" spans="1:2" x14ac:dyDescent="0.2">
      <c r="A3210" s="10" t="s">
        <v>5206</v>
      </c>
      <c r="B3210" s="1">
        <v>10</v>
      </c>
    </row>
    <row r="3211" spans="1:2" x14ac:dyDescent="0.2">
      <c r="A3211" s="10" t="s">
        <v>5207</v>
      </c>
      <c r="B3211" s="1">
        <v>10</v>
      </c>
    </row>
    <row r="3212" spans="1:2" x14ac:dyDescent="0.2">
      <c r="A3212" s="10" t="s">
        <v>5210</v>
      </c>
      <c r="B3212" s="1">
        <v>10</v>
      </c>
    </row>
    <row r="3213" spans="1:2" x14ac:dyDescent="0.2">
      <c r="A3213" s="10" t="s">
        <v>5211</v>
      </c>
      <c r="B3213" s="1">
        <v>10</v>
      </c>
    </row>
    <row r="3214" spans="1:2" x14ac:dyDescent="0.2">
      <c r="A3214" s="10" t="s">
        <v>5212</v>
      </c>
      <c r="B3214" s="1">
        <v>10</v>
      </c>
    </row>
    <row r="3215" spans="1:2" x14ac:dyDescent="0.2">
      <c r="A3215" s="10" t="s">
        <v>5216</v>
      </c>
      <c r="B3215" s="1">
        <v>10</v>
      </c>
    </row>
    <row r="3216" spans="1:2" x14ac:dyDescent="0.2">
      <c r="A3216" s="10" t="s">
        <v>5217</v>
      </c>
      <c r="B3216" s="1">
        <v>10</v>
      </c>
    </row>
    <row r="3217" spans="1:2" x14ac:dyDescent="0.2">
      <c r="A3217" s="10" t="s">
        <v>5219</v>
      </c>
      <c r="B3217" s="1">
        <v>10</v>
      </c>
    </row>
    <row r="3218" spans="1:2" x14ac:dyDescent="0.2">
      <c r="A3218" s="10" t="s">
        <v>5220</v>
      </c>
      <c r="B3218" s="1">
        <v>10</v>
      </c>
    </row>
    <row r="3219" spans="1:2" x14ac:dyDescent="0.2">
      <c r="A3219" s="10" t="s">
        <v>5221</v>
      </c>
      <c r="B3219" s="1">
        <v>10</v>
      </c>
    </row>
    <row r="3220" spans="1:2" x14ac:dyDescent="0.2">
      <c r="A3220" s="10" t="s">
        <v>5224</v>
      </c>
      <c r="B3220" s="1">
        <v>10</v>
      </c>
    </row>
    <row r="3221" spans="1:2" x14ac:dyDescent="0.2">
      <c r="A3221" s="10" t="s">
        <v>5225</v>
      </c>
      <c r="B3221" s="1">
        <v>10</v>
      </c>
    </row>
    <row r="3222" spans="1:2" x14ac:dyDescent="0.2">
      <c r="A3222" s="10" t="s">
        <v>5228</v>
      </c>
      <c r="B3222" s="1">
        <v>10</v>
      </c>
    </row>
    <row r="3223" spans="1:2" x14ac:dyDescent="0.2">
      <c r="A3223" s="10" t="s">
        <v>5231</v>
      </c>
      <c r="B3223" s="1">
        <v>10</v>
      </c>
    </row>
    <row r="3224" spans="1:2" x14ac:dyDescent="0.2">
      <c r="A3224" s="10" t="s">
        <v>5232</v>
      </c>
      <c r="B3224" s="1">
        <v>10</v>
      </c>
    </row>
    <row r="3225" spans="1:2" x14ac:dyDescent="0.2">
      <c r="A3225" s="10" t="s">
        <v>5236</v>
      </c>
      <c r="B3225" s="1">
        <v>10</v>
      </c>
    </row>
    <row r="3226" spans="1:2" x14ac:dyDescent="0.2">
      <c r="A3226" s="10" t="s">
        <v>5239</v>
      </c>
      <c r="B3226" s="1">
        <v>10</v>
      </c>
    </row>
    <row r="3227" spans="1:2" x14ac:dyDescent="0.2">
      <c r="A3227" s="10" t="s">
        <v>5245</v>
      </c>
      <c r="B3227" s="1">
        <v>10</v>
      </c>
    </row>
    <row r="3228" spans="1:2" x14ac:dyDescent="0.2">
      <c r="A3228" s="10" t="s">
        <v>5246</v>
      </c>
      <c r="B3228" s="1">
        <v>10</v>
      </c>
    </row>
    <row r="3229" spans="1:2" x14ac:dyDescent="0.2">
      <c r="A3229" s="10" t="s">
        <v>5247</v>
      </c>
      <c r="B3229" s="1">
        <v>10</v>
      </c>
    </row>
    <row r="3230" spans="1:2" x14ac:dyDescent="0.2">
      <c r="A3230" s="10" t="s">
        <v>5248</v>
      </c>
      <c r="B3230" s="1">
        <v>10</v>
      </c>
    </row>
    <row r="3231" spans="1:2" x14ac:dyDescent="0.2">
      <c r="A3231" s="10" t="s">
        <v>5249</v>
      </c>
      <c r="B3231" s="1">
        <v>10</v>
      </c>
    </row>
    <row r="3232" spans="1:2" x14ac:dyDescent="0.2">
      <c r="A3232" s="10" t="s">
        <v>5251</v>
      </c>
      <c r="B3232" s="1">
        <v>10</v>
      </c>
    </row>
    <row r="3233" spans="1:2" x14ac:dyDescent="0.2">
      <c r="A3233" s="10" t="s">
        <v>5252</v>
      </c>
      <c r="B3233" s="1">
        <v>10</v>
      </c>
    </row>
    <row r="3234" spans="1:2" x14ac:dyDescent="0.2">
      <c r="A3234" s="10" t="s">
        <v>5254</v>
      </c>
      <c r="B3234" s="1">
        <v>10</v>
      </c>
    </row>
    <row r="3235" spans="1:2" x14ac:dyDescent="0.2">
      <c r="A3235" s="10" t="s">
        <v>5258</v>
      </c>
      <c r="B3235" s="1">
        <v>10</v>
      </c>
    </row>
    <row r="3236" spans="1:2" x14ac:dyDescent="0.2">
      <c r="A3236" s="10" t="s">
        <v>5267</v>
      </c>
      <c r="B3236" s="1">
        <v>10</v>
      </c>
    </row>
    <row r="3237" spans="1:2" x14ac:dyDescent="0.2">
      <c r="A3237" s="10" t="s">
        <v>5270</v>
      </c>
      <c r="B3237" s="1">
        <v>10</v>
      </c>
    </row>
    <row r="3238" spans="1:2" x14ac:dyDescent="0.2">
      <c r="A3238" s="10" t="s">
        <v>5275</v>
      </c>
      <c r="B3238" s="1">
        <v>10</v>
      </c>
    </row>
    <row r="3239" spans="1:2" x14ac:dyDescent="0.2">
      <c r="A3239" s="10" t="s">
        <v>5283</v>
      </c>
      <c r="B3239" s="1">
        <v>10</v>
      </c>
    </row>
    <row r="3240" spans="1:2" x14ac:dyDescent="0.2">
      <c r="A3240" s="10" t="s">
        <v>5286</v>
      </c>
      <c r="B3240" s="1">
        <v>10</v>
      </c>
    </row>
    <row r="3241" spans="1:2" x14ac:dyDescent="0.2">
      <c r="A3241" s="10" t="s">
        <v>5287</v>
      </c>
      <c r="B3241" s="1">
        <v>10</v>
      </c>
    </row>
    <row r="3242" spans="1:2" x14ac:dyDescent="0.2">
      <c r="A3242" s="10" t="s">
        <v>5289</v>
      </c>
      <c r="B3242" s="1">
        <v>10</v>
      </c>
    </row>
    <row r="3243" spans="1:2" x14ac:dyDescent="0.2">
      <c r="A3243" s="10" t="s">
        <v>5301</v>
      </c>
      <c r="B3243" s="1">
        <v>10</v>
      </c>
    </row>
    <row r="3244" spans="1:2" x14ac:dyDescent="0.2">
      <c r="A3244" s="10" t="s">
        <v>5302</v>
      </c>
      <c r="B3244" s="1">
        <v>10</v>
      </c>
    </row>
    <row r="3245" spans="1:2" x14ac:dyDescent="0.2">
      <c r="A3245" s="10" t="s">
        <v>5303</v>
      </c>
      <c r="B3245" s="1">
        <v>10</v>
      </c>
    </row>
    <row r="3246" spans="1:2" x14ac:dyDescent="0.2">
      <c r="A3246" s="10" t="s">
        <v>5304</v>
      </c>
      <c r="B3246" s="1">
        <v>10</v>
      </c>
    </row>
    <row r="3247" spans="1:2" x14ac:dyDescent="0.2">
      <c r="A3247" s="10" t="s">
        <v>5309</v>
      </c>
      <c r="B3247" s="1">
        <v>10</v>
      </c>
    </row>
    <row r="3248" spans="1:2" x14ac:dyDescent="0.2">
      <c r="A3248" s="10" t="s">
        <v>5310</v>
      </c>
      <c r="B3248" s="1">
        <v>10</v>
      </c>
    </row>
    <row r="3249" spans="1:2" x14ac:dyDescent="0.2">
      <c r="A3249" s="10" t="s">
        <v>5311</v>
      </c>
      <c r="B3249" s="1">
        <v>10</v>
      </c>
    </row>
    <row r="3250" spans="1:2" x14ac:dyDescent="0.2">
      <c r="A3250" s="10" t="s">
        <v>5322</v>
      </c>
      <c r="B3250" s="1">
        <v>10</v>
      </c>
    </row>
    <row r="3251" spans="1:2" x14ac:dyDescent="0.2">
      <c r="A3251" s="10" t="s">
        <v>5329</v>
      </c>
      <c r="B3251" s="1">
        <v>10</v>
      </c>
    </row>
    <row r="3252" spans="1:2" x14ac:dyDescent="0.2">
      <c r="A3252" s="10" t="s">
        <v>5335</v>
      </c>
      <c r="B3252" s="1">
        <v>10</v>
      </c>
    </row>
    <row r="3253" spans="1:2" x14ac:dyDescent="0.2">
      <c r="A3253" s="10" t="s">
        <v>5337</v>
      </c>
      <c r="B3253" s="1">
        <v>10</v>
      </c>
    </row>
    <row r="3254" spans="1:2" x14ac:dyDescent="0.2">
      <c r="A3254" s="10" t="s">
        <v>5340</v>
      </c>
      <c r="B3254" s="1">
        <v>10</v>
      </c>
    </row>
    <row r="3255" spans="1:2" x14ac:dyDescent="0.2">
      <c r="A3255" s="10" t="s">
        <v>5343</v>
      </c>
      <c r="B3255" s="1">
        <v>10</v>
      </c>
    </row>
    <row r="3256" spans="1:2" x14ac:dyDescent="0.2">
      <c r="A3256" s="10" t="s">
        <v>5346</v>
      </c>
      <c r="B3256" s="1">
        <v>10</v>
      </c>
    </row>
    <row r="3257" spans="1:2" x14ac:dyDescent="0.2">
      <c r="A3257" s="10" t="s">
        <v>5350</v>
      </c>
      <c r="B3257" s="1">
        <v>10</v>
      </c>
    </row>
    <row r="3258" spans="1:2" x14ac:dyDescent="0.2">
      <c r="A3258" s="10" t="s">
        <v>5352</v>
      </c>
      <c r="B3258" s="1">
        <v>10</v>
      </c>
    </row>
    <row r="3259" spans="1:2" x14ac:dyDescent="0.2">
      <c r="A3259" s="10" t="s">
        <v>5354</v>
      </c>
      <c r="B3259" s="1">
        <v>10</v>
      </c>
    </row>
    <row r="3260" spans="1:2" x14ac:dyDescent="0.2">
      <c r="A3260" s="10" t="s">
        <v>5358</v>
      </c>
      <c r="B3260" s="1">
        <v>10</v>
      </c>
    </row>
    <row r="3261" spans="1:2" x14ac:dyDescent="0.2">
      <c r="A3261" s="10" t="s">
        <v>5366</v>
      </c>
      <c r="B3261" s="1">
        <v>10</v>
      </c>
    </row>
    <row r="3262" spans="1:2" x14ac:dyDescent="0.2">
      <c r="A3262" s="10" t="s">
        <v>5367</v>
      </c>
      <c r="B3262" s="1">
        <v>10</v>
      </c>
    </row>
    <row r="3263" spans="1:2" x14ac:dyDescent="0.2">
      <c r="A3263" s="10" t="s">
        <v>5369</v>
      </c>
      <c r="B3263" s="1">
        <v>10</v>
      </c>
    </row>
    <row r="3264" spans="1:2" x14ac:dyDescent="0.2">
      <c r="A3264" s="10" t="s">
        <v>5372</v>
      </c>
      <c r="B3264" s="1">
        <v>10</v>
      </c>
    </row>
    <row r="3265" spans="1:2" x14ac:dyDescent="0.2">
      <c r="A3265" s="10" t="s">
        <v>5375</v>
      </c>
      <c r="B3265" s="1">
        <v>10</v>
      </c>
    </row>
    <row r="3266" spans="1:2" x14ac:dyDescent="0.2">
      <c r="A3266" s="10" t="s">
        <v>5377</v>
      </c>
      <c r="B3266" s="1">
        <v>10</v>
      </c>
    </row>
    <row r="3267" spans="1:2" x14ac:dyDescent="0.2">
      <c r="A3267" s="10" t="s">
        <v>5392</v>
      </c>
      <c r="B3267" s="1">
        <v>10</v>
      </c>
    </row>
    <row r="3268" spans="1:2" x14ac:dyDescent="0.2">
      <c r="A3268" s="10" t="s">
        <v>5393</v>
      </c>
      <c r="B3268" s="1">
        <v>10</v>
      </c>
    </row>
    <row r="3269" spans="1:2" x14ac:dyDescent="0.2">
      <c r="A3269" s="10" t="s">
        <v>5395</v>
      </c>
      <c r="B3269" s="1">
        <v>10</v>
      </c>
    </row>
    <row r="3270" spans="1:2" x14ac:dyDescent="0.2">
      <c r="A3270" s="10" t="s">
        <v>5401</v>
      </c>
      <c r="B3270" s="1">
        <v>10</v>
      </c>
    </row>
    <row r="3271" spans="1:2" x14ac:dyDescent="0.2">
      <c r="A3271" s="10" t="s">
        <v>5411</v>
      </c>
      <c r="B3271" s="1">
        <v>10</v>
      </c>
    </row>
    <row r="3272" spans="1:2" x14ac:dyDescent="0.2">
      <c r="A3272" s="10" t="s">
        <v>5412</v>
      </c>
      <c r="B3272" s="1">
        <v>10</v>
      </c>
    </row>
    <row r="3273" spans="1:2" x14ac:dyDescent="0.2">
      <c r="A3273" s="10" t="s">
        <v>5424</v>
      </c>
      <c r="B3273" s="1">
        <v>10</v>
      </c>
    </row>
    <row r="3274" spans="1:2" x14ac:dyDescent="0.2">
      <c r="A3274" s="10" t="s">
        <v>5432</v>
      </c>
      <c r="B3274" s="1">
        <v>10</v>
      </c>
    </row>
    <row r="3275" spans="1:2" x14ac:dyDescent="0.2">
      <c r="A3275" s="10" t="s">
        <v>5433</v>
      </c>
      <c r="B3275" s="1">
        <v>10</v>
      </c>
    </row>
    <row r="3276" spans="1:2" x14ac:dyDescent="0.2">
      <c r="A3276" s="10" t="s">
        <v>5437</v>
      </c>
      <c r="B3276" s="1">
        <v>10</v>
      </c>
    </row>
    <row r="3277" spans="1:2" x14ac:dyDescent="0.2">
      <c r="A3277" s="10" t="s">
        <v>5438</v>
      </c>
      <c r="B3277" s="1">
        <v>10</v>
      </c>
    </row>
    <row r="3278" spans="1:2" x14ac:dyDescent="0.2">
      <c r="A3278" s="10" t="s">
        <v>5439</v>
      </c>
      <c r="B3278" s="1">
        <v>10</v>
      </c>
    </row>
    <row r="3279" spans="1:2" x14ac:dyDescent="0.2">
      <c r="A3279" s="10" t="s">
        <v>5440</v>
      </c>
      <c r="B3279" s="1">
        <v>10</v>
      </c>
    </row>
    <row r="3280" spans="1:2" x14ac:dyDescent="0.2">
      <c r="A3280" s="10" t="s">
        <v>5442</v>
      </c>
      <c r="B3280" s="1">
        <v>10</v>
      </c>
    </row>
    <row r="3281" spans="1:2" x14ac:dyDescent="0.2">
      <c r="A3281" s="10" t="s">
        <v>5444</v>
      </c>
      <c r="B3281" s="1">
        <v>10</v>
      </c>
    </row>
    <row r="3282" spans="1:2" x14ac:dyDescent="0.2">
      <c r="A3282" s="10" t="s">
        <v>5446</v>
      </c>
      <c r="B3282" s="1">
        <v>10</v>
      </c>
    </row>
    <row r="3283" spans="1:2" x14ac:dyDescent="0.2">
      <c r="A3283" s="10" t="s">
        <v>5449</v>
      </c>
      <c r="B3283" s="1">
        <v>10</v>
      </c>
    </row>
    <row r="3284" spans="1:2" x14ac:dyDescent="0.2">
      <c r="A3284" s="10" t="s">
        <v>5455</v>
      </c>
      <c r="B3284" s="1">
        <v>10</v>
      </c>
    </row>
    <row r="3285" spans="1:2" x14ac:dyDescent="0.2">
      <c r="A3285" s="10" t="s">
        <v>5460</v>
      </c>
      <c r="B3285" s="1">
        <v>10</v>
      </c>
    </row>
    <row r="3286" spans="1:2" x14ac:dyDescent="0.2">
      <c r="A3286" s="10" t="s">
        <v>5464</v>
      </c>
      <c r="B3286" s="1">
        <v>10</v>
      </c>
    </row>
    <row r="3287" spans="1:2" x14ac:dyDescent="0.2">
      <c r="A3287" s="10" t="s">
        <v>5469</v>
      </c>
      <c r="B3287" s="1">
        <v>10</v>
      </c>
    </row>
    <row r="3288" spans="1:2" x14ac:dyDescent="0.2">
      <c r="A3288" s="10" t="s">
        <v>5470</v>
      </c>
      <c r="B3288" s="1">
        <v>10</v>
      </c>
    </row>
    <row r="3289" spans="1:2" x14ac:dyDescent="0.2">
      <c r="A3289" s="10" t="s">
        <v>5472</v>
      </c>
      <c r="B3289" s="1">
        <v>10</v>
      </c>
    </row>
    <row r="3290" spans="1:2" x14ac:dyDescent="0.2">
      <c r="A3290" s="10" t="s">
        <v>5474</v>
      </c>
      <c r="B3290" s="1">
        <v>10</v>
      </c>
    </row>
    <row r="3291" spans="1:2" x14ac:dyDescent="0.2">
      <c r="A3291" s="10" t="s">
        <v>5478</v>
      </c>
      <c r="B3291" s="1">
        <v>10</v>
      </c>
    </row>
    <row r="3292" spans="1:2" x14ac:dyDescent="0.2">
      <c r="A3292" s="10" t="s">
        <v>5479</v>
      </c>
      <c r="B3292" s="1">
        <v>10</v>
      </c>
    </row>
    <row r="3293" spans="1:2" x14ac:dyDescent="0.2">
      <c r="A3293" s="10" t="s">
        <v>5480</v>
      </c>
      <c r="B3293" s="1">
        <v>10</v>
      </c>
    </row>
    <row r="3294" spans="1:2" x14ac:dyDescent="0.2">
      <c r="A3294" s="10" t="s">
        <v>5482</v>
      </c>
      <c r="B3294" s="1">
        <v>10</v>
      </c>
    </row>
    <row r="3295" spans="1:2" x14ac:dyDescent="0.2">
      <c r="A3295" s="10" t="s">
        <v>5483</v>
      </c>
      <c r="B3295" s="1">
        <v>10</v>
      </c>
    </row>
    <row r="3296" spans="1:2" x14ac:dyDescent="0.2">
      <c r="A3296" s="10" t="s">
        <v>5486</v>
      </c>
      <c r="B3296" s="1">
        <v>10</v>
      </c>
    </row>
    <row r="3297" spans="1:2" x14ac:dyDescent="0.2">
      <c r="A3297" s="10" t="s">
        <v>5488</v>
      </c>
      <c r="B3297" s="1">
        <v>10</v>
      </c>
    </row>
    <row r="3298" spans="1:2" x14ac:dyDescent="0.2">
      <c r="A3298" s="10" t="s">
        <v>5490</v>
      </c>
      <c r="B3298" s="1">
        <v>10</v>
      </c>
    </row>
    <row r="3299" spans="1:2" x14ac:dyDescent="0.2">
      <c r="A3299" s="10" t="s">
        <v>5493</v>
      </c>
      <c r="B3299" s="1">
        <v>10</v>
      </c>
    </row>
    <row r="3300" spans="1:2" x14ac:dyDescent="0.2">
      <c r="A3300" s="10" t="s">
        <v>5494</v>
      </c>
      <c r="B3300" s="1">
        <v>10</v>
      </c>
    </row>
    <row r="3301" spans="1:2" x14ac:dyDescent="0.2">
      <c r="A3301" s="10" t="s">
        <v>5496</v>
      </c>
      <c r="B3301" s="1">
        <v>10</v>
      </c>
    </row>
    <row r="3302" spans="1:2" x14ac:dyDescent="0.2">
      <c r="A3302" s="10" t="s">
        <v>5497</v>
      </c>
      <c r="B3302" s="1">
        <v>10</v>
      </c>
    </row>
    <row r="3303" spans="1:2" x14ac:dyDescent="0.2">
      <c r="A3303" s="10" t="s">
        <v>5501</v>
      </c>
      <c r="B3303" s="1">
        <v>10</v>
      </c>
    </row>
    <row r="3304" spans="1:2" x14ac:dyDescent="0.2">
      <c r="A3304" s="10" t="s">
        <v>5502</v>
      </c>
      <c r="B3304" s="1">
        <v>10</v>
      </c>
    </row>
    <row r="3305" spans="1:2" x14ac:dyDescent="0.2">
      <c r="A3305" s="10" t="s">
        <v>5504</v>
      </c>
      <c r="B3305" s="1">
        <v>10</v>
      </c>
    </row>
    <row r="3306" spans="1:2" x14ac:dyDescent="0.2">
      <c r="A3306" s="10" t="s">
        <v>5506</v>
      </c>
      <c r="B3306" s="1">
        <v>10</v>
      </c>
    </row>
    <row r="3307" spans="1:2" x14ac:dyDescent="0.2">
      <c r="A3307" s="10" t="s">
        <v>5511</v>
      </c>
      <c r="B3307" s="1">
        <v>10</v>
      </c>
    </row>
    <row r="3308" spans="1:2" x14ac:dyDescent="0.2">
      <c r="A3308" s="10" t="s">
        <v>5529</v>
      </c>
      <c r="B3308" s="1">
        <v>10</v>
      </c>
    </row>
    <row r="3309" spans="1:2" x14ac:dyDescent="0.2">
      <c r="A3309" s="10" t="s">
        <v>5530</v>
      </c>
      <c r="B3309" s="1">
        <v>10</v>
      </c>
    </row>
    <row r="3310" spans="1:2" x14ac:dyDescent="0.2">
      <c r="A3310" s="10" t="s">
        <v>5533</v>
      </c>
      <c r="B3310" s="1">
        <v>10</v>
      </c>
    </row>
    <row r="3311" spans="1:2" x14ac:dyDescent="0.2">
      <c r="A3311" s="10" t="s">
        <v>5538</v>
      </c>
      <c r="B3311" s="1">
        <v>10</v>
      </c>
    </row>
    <row r="3312" spans="1:2" x14ac:dyDescent="0.2">
      <c r="A3312" s="10" t="s">
        <v>5539</v>
      </c>
      <c r="B3312" s="1">
        <v>10</v>
      </c>
    </row>
    <row r="3313" spans="1:2" x14ac:dyDescent="0.2">
      <c r="A3313" s="10" t="s">
        <v>5541</v>
      </c>
      <c r="B3313" s="1">
        <v>10</v>
      </c>
    </row>
    <row r="3314" spans="1:2" x14ac:dyDescent="0.2">
      <c r="A3314" s="10" t="s">
        <v>5552</v>
      </c>
      <c r="B3314" s="1">
        <v>10</v>
      </c>
    </row>
    <row r="3315" spans="1:2" x14ac:dyDescent="0.2">
      <c r="A3315" s="10" t="s">
        <v>5557</v>
      </c>
      <c r="B3315" s="1">
        <v>10</v>
      </c>
    </row>
    <row r="3316" spans="1:2" x14ac:dyDescent="0.2">
      <c r="A3316" s="10" t="s">
        <v>5558</v>
      </c>
      <c r="B3316" s="1">
        <v>10</v>
      </c>
    </row>
    <row r="3317" spans="1:2" x14ac:dyDescent="0.2">
      <c r="A3317" s="10" t="s">
        <v>5559</v>
      </c>
      <c r="B3317" s="1">
        <v>10</v>
      </c>
    </row>
    <row r="3318" spans="1:2" x14ac:dyDescent="0.2">
      <c r="A3318" s="10" t="s">
        <v>5562</v>
      </c>
      <c r="B3318" s="1">
        <v>10</v>
      </c>
    </row>
    <row r="3319" spans="1:2" x14ac:dyDescent="0.2">
      <c r="A3319" s="10" t="s">
        <v>5563</v>
      </c>
      <c r="B3319" s="1">
        <v>10</v>
      </c>
    </row>
    <row r="3320" spans="1:2" x14ac:dyDescent="0.2">
      <c r="A3320" s="10" t="s">
        <v>5581</v>
      </c>
      <c r="B3320" s="1">
        <v>10</v>
      </c>
    </row>
    <row r="3321" spans="1:2" x14ac:dyDescent="0.2">
      <c r="A3321" s="10" t="s">
        <v>5586</v>
      </c>
      <c r="B3321" s="1">
        <v>10</v>
      </c>
    </row>
    <row r="3322" spans="1:2" x14ac:dyDescent="0.2">
      <c r="A3322" s="10" t="s">
        <v>5593</v>
      </c>
      <c r="B3322" s="1">
        <v>10</v>
      </c>
    </row>
    <row r="3323" spans="1:2" x14ac:dyDescent="0.2">
      <c r="A3323" s="10" t="s">
        <v>5597</v>
      </c>
      <c r="B3323" s="1">
        <v>10</v>
      </c>
    </row>
    <row r="3324" spans="1:2" x14ac:dyDescent="0.2">
      <c r="A3324" s="10" t="s">
        <v>5598</v>
      </c>
      <c r="B3324" s="1">
        <v>10</v>
      </c>
    </row>
    <row r="3325" spans="1:2" x14ac:dyDescent="0.2">
      <c r="A3325" s="10" t="s">
        <v>5604</v>
      </c>
      <c r="B3325" s="1">
        <v>10</v>
      </c>
    </row>
    <row r="3326" spans="1:2" x14ac:dyDescent="0.2">
      <c r="A3326" s="10" t="s">
        <v>5610</v>
      </c>
      <c r="B3326" s="1">
        <v>10</v>
      </c>
    </row>
    <row r="3327" spans="1:2" x14ac:dyDescent="0.2">
      <c r="A3327" s="10" t="s">
        <v>5623</v>
      </c>
      <c r="B3327" s="1">
        <v>10</v>
      </c>
    </row>
    <row r="3328" spans="1:2" x14ac:dyDescent="0.2">
      <c r="A3328" s="10" t="s">
        <v>5624</v>
      </c>
      <c r="B3328" s="1">
        <v>10</v>
      </c>
    </row>
    <row r="3329" spans="1:2" x14ac:dyDescent="0.2">
      <c r="A3329" s="10" t="s">
        <v>5625</v>
      </c>
      <c r="B3329" s="1">
        <v>10</v>
      </c>
    </row>
    <row r="3330" spans="1:2" x14ac:dyDescent="0.2">
      <c r="A3330" s="10" t="s">
        <v>5627</v>
      </c>
      <c r="B3330" s="1">
        <v>10</v>
      </c>
    </row>
    <row r="3331" spans="1:2" x14ac:dyDescent="0.2">
      <c r="A3331" s="10" t="s">
        <v>5628</v>
      </c>
      <c r="B3331" s="1">
        <v>10</v>
      </c>
    </row>
    <row r="3332" spans="1:2" x14ac:dyDescent="0.2">
      <c r="A3332" s="10" t="s">
        <v>5630</v>
      </c>
      <c r="B3332" s="1">
        <v>10</v>
      </c>
    </row>
    <row r="3333" spans="1:2" x14ac:dyDescent="0.2">
      <c r="A3333" s="10" t="s">
        <v>5631</v>
      </c>
      <c r="B3333" s="1">
        <v>10</v>
      </c>
    </row>
    <row r="3334" spans="1:2" x14ac:dyDescent="0.2">
      <c r="A3334" s="10" t="s">
        <v>5633</v>
      </c>
      <c r="B3334" s="1">
        <v>10</v>
      </c>
    </row>
    <row r="3335" spans="1:2" x14ac:dyDescent="0.2">
      <c r="A3335" s="10" t="s">
        <v>5634</v>
      </c>
      <c r="B3335" s="1">
        <v>10</v>
      </c>
    </row>
    <row r="3336" spans="1:2" x14ac:dyDescent="0.2">
      <c r="A3336" s="10" t="s">
        <v>5638</v>
      </c>
      <c r="B3336" s="1">
        <v>10</v>
      </c>
    </row>
    <row r="3337" spans="1:2" x14ac:dyDescent="0.2">
      <c r="A3337" s="10" t="s">
        <v>5639</v>
      </c>
      <c r="B3337" s="1">
        <v>10</v>
      </c>
    </row>
    <row r="3338" spans="1:2" x14ac:dyDescent="0.2">
      <c r="A3338" s="10" t="s">
        <v>5640</v>
      </c>
      <c r="B3338" s="1">
        <v>10</v>
      </c>
    </row>
    <row r="3339" spans="1:2" x14ac:dyDescent="0.2">
      <c r="A3339" s="10" t="s">
        <v>5641</v>
      </c>
      <c r="B3339" s="1">
        <v>10</v>
      </c>
    </row>
    <row r="3340" spans="1:2" x14ac:dyDescent="0.2">
      <c r="A3340" s="10" t="s">
        <v>5642</v>
      </c>
      <c r="B3340" s="1">
        <v>10</v>
      </c>
    </row>
    <row r="3341" spans="1:2" x14ac:dyDescent="0.2">
      <c r="A3341" s="10" t="s">
        <v>5643</v>
      </c>
      <c r="B3341" s="1">
        <v>10</v>
      </c>
    </row>
    <row r="3342" spans="1:2" x14ac:dyDescent="0.2">
      <c r="A3342" s="10" t="s">
        <v>5644</v>
      </c>
      <c r="B3342" s="1">
        <v>10</v>
      </c>
    </row>
    <row r="3343" spans="1:2" x14ac:dyDescent="0.2">
      <c r="A3343" s="10" t="s">
        <v>5645</v>
      </c>
      <c r="B3343" s="1">
        <v>10</v>
      </c>
    </row>
    <row r="3344" spans="1:2" x14ac:dyDescent="0.2">
      <c r="A3344" s="10" t="s">
        <v>5646</v>
      </c>
      <c r="B3344" s="1">
        <v>10</v>
      </c>
    </row>
    <row r="3345" spans="1:2" x14ac:dyDescent="0.2">
      <c r="A3345" s="10" t="s">
        <v>5649</v>
      </c>
      <c r="B3345" s="1">
        <v>10</v>
      </c>
    </row>
    <row r="3346" spans="1:2" x14ac:dyDescent="0.2">
      <c r="A3346" s="10" t="s">
        <v>5650</v>
      </c>
      <c r="B3346" s="1">
        <v>10</v>
      </c>
    </row>
    <row r="3347" spans="1:2" x14ac:dyDescent="0.2">
      <c r="A3347" s="10" t="s">
        <v>5651</v>
      </c>
      <c r="B3347" s="1">
        <v>10</v>
      </c>
    </row>
    <row r="3348" spans="1:2" x14ac:dyDescent="0.2">
      <c r="A3348" s="10" t="s">
        <v>5652</v>
      </c>
      <c r="B3348" s="1">
        <v>10</v>
      </c>
    </row>
    <row r="3349" spans="1:2" x14ac:dyDescent="0.2">
      <c r="A3349" s="10" t="s">
        <v>5653</v>
      </c>
      <c r="B3349" s="1">
        <v>10</v>
      </c>
    </row>
    <row r="3350" spans="1:2" x14ac:dyDescent="0.2">
      <c r="A3350" s="10" t="s">
        <v>5654</v>
      </c>
      <c r="B3350" s="1">
        <v>10</v>
      </c>
    </row>
    <row r="3351" spans="1:2" x14ac:dyDescent="0.2">
      <c r="A3351" s="10" t="s">
        <v>5655</v>
      </c>
      <c r="B3351" s="1">
        <v>10</v>
      </c>
    </row>
    <row r="3352" spans="1:2" x14ac:dyDescent="0.2">
      <c r="A3352" s="10" t="s">
        <v>5656</v>
      </c>
      <c r="B3352" s="1">
        <v>10</v>
      </c>
    </row>
    <row r="3353" spans="1:2" x14ac:dyDescent="0.2">
      <c r="A3353" s="10" t="s">
        <v>5657</v>
      </c>
      <c r="B3353" s="1">
        <v>10</v>
      </c>
    </row>
    <row r="3354" spans="1:2" x14ac:dyDescent="0.2">
      <c r="A3354" s="10" t="s">
        <v>5664</v>
      </c>
      <c r="B3354" s="1">
        <v>10</v>
      </c>
    </row>
    <row r="3355" spans="1:2" x14ac:dyDescent="0.2">
      <c r="A3355" s="10" t="s">
        <v>5670</v>
      </c>
      <c r="B3355" s="1">
        <v>10</v>
      </c>
    </row>
    <row r="3356" spans="1:2" x14ac:dyDescent="0.2">
      <c r="A3356" s="10" t="s">
        <v>5672</v>
      </c>
      <c r="B3356" s="1">
        <v>10</v>
      </c>
    </row>
    <row r="3357" spans="1:2" x14ac:dyDescent="0.2">
      <c r="A3357" s="10" t="s">
        <v>5679</v>
      </c>
      <c r="B3357" s="1">
        <v>10</v>
      </c>
    </row>
    <row r="3358" spans="1:2" x14ac:dyDescent="0.2">
      <c r="A3358" s="10" t="s">
        <v>5680</v>
      </c>
      <c r="B3358" s="1">
        <v>10</v>
      </c>
    </row>
    <row r="3359" spans="1:2" x14ac:dyDescent="0.2">
      <c r="A3359" s="10" t="s">
        <v>5688</v>
      </c>
      <c r="B3359" s="1">
        <v>10</v>
      </c>
    </row>
    <row r="3360" spans="1:2" x14ac:dyDescent="0.2">
      <c r="A3360" s="10" t="s">
        <v>5691</v>
      </c>
      <c r="B3360" s="1">
        <v>10</v>
      </c>
    </row>
    <row r="3361" spans="1:2" x14ac:dyDescent="0.2">
      <c r="A3361" s="10" t="s">
        <v>5697</v>
      </c>
      <c r="B3361" s="1">
        <v>10</v>
      </c>
    </row>
    <row r="3362" spans="1:2" x14ac:dyDescent="0.2">
      <c r="A3362" s="10" t="s">
        <v>5701</v>
      </c>
      <c r="B3362" s="1">
        <v>10</v>
      </c>
    </row>
    <row r="3363" spans="1:2" x14ac:dyDescent="0.2">
      <c r="A3363" s="10" t="s">
        <v>5702</v>
      </c>
      <c r="B3363" s="1">
        <v>10</v>
      </c>
    </row>
    <row r="3364" spans="1:2" x14ac:dyDescent="0.2">
      <c r="A3364" s="10" t="s">
        <v>5705</v>
      </c>
      <c r="B3364" s="1">
        <v>10</v>
      </c>
    </row>
    <row r="3365" spans="1:2" x14ac:dyDescent="0.2">
      <c r="A3365" s="10" t="s">
        <v>5709</v>
      </c>
      <c r="B3365" s="1">
        <v>10</v>
      </c>
    </row>
    <row r="3366" spans="1:2" x14ac:dyDescent="0.2">
      <c r="A3366" s="10" t="s">
        <v>5710</v>
      </c>
      <c r="B3366" s="1">
        <v>10</v>
      </c>
    </row>
    <row r="3367" spans="1:2" x14ac:dyDescent="0.2">
      <c r="A3367" s="10" t="s">
        <v>5711</v>
      </c>
      <c r="B3367" s="1">
        <v>10</v>
      </c>
    </row>
    <row r="3368" spans="1:2" x14ac:dyDescent="0.2">
      <c r="A3368" s="10" t="s">
        <v>5713</v>
      </c>
      <c r="B3368" s="1">
        <v>10</v>
      </c>
    </row>
    <row r="3369" spans="1:2" x14ac:dyDescent="0.2">
      <c r="A3369" s="10" t="s">
        <v>5714</v>
      </c>
      <c r="B3369" s="1">
        <v>10</v>
      </c>
    </row>
    <row r="3370" spans="1:2" x14ac:dyDescent="0.2">
      <c r="A3370" s="10" t="s">
        <v>5719</v>
      </c>
      <c r="B3370" s="1">
        <v>10</v>
      </c>
    </row>
    <row r="3371" spans="1:2" x14ac:dyDescent="0.2">
      <c r="A3371" s="10" t="s">
        <v>5721</v>
      </c>
      <c r="B3371" s="1">
        <v>10</v>
      </c>
    </row>
    <row r="3372" spans="1:2" x14ac:dyDescent="0.2">
      <c r="A3372" s="10" t="s">
        <v>5722</v>
      </c>
      <c r="B3372" s="1">
        <v>10</v>
      </c>
    </row>
    <row r="3373" spans="1:2" x14ac:dyDescent="0.2">
      <c r="A3373" s="10" t="s">
        <v>5725</v>
      </c>
      <c r="B3373" s="1">
        <v>10</v>
      </c>
    </row>
    <row r="3374" spans="1:2" x14ac:dyDescent="0.2">
      <c r="A3374" s="10" t="s">
        <v>5727</v>
      </c>
      <c r="B3374" s="1">
        <v>10</v>
      </c>
    </row>
    <row r="3375" spans="1:2" x14ac:dyDescent="0.2">
      <c r="A3375" s="10" t="s">
        <v>5728</v>
      </c>
      <c r="B3375" s="1">
        <v>10</v>
      </c>
    </row>
    <row r="3376" spans="1:2" x14ac:dyDescent="0.2">
      <c r="A3376" s="10" t="s">
        <v>5731</v>
      </c>
      <c r="B3376" s="1">
        <v>10</v>
      </c>
    </row>
    <row r="3377" spans="1:2" x14ac:dyDescent="0.2">
      <c r="A3377" s="10" t="s">
        <v>5733</v>
      </c>
      <c r="B3377" s="1">
        <v>10</v>
      </c>
    </row>
    <row r="3378" spans="1:2" x14ac:dyDescent="0.2">
      <c r="A3378" s="10" t="s">
        <v>5734</v>
      </c>
      <c r="B3378" s="1">
        <v>10</v>
      </c>
    </row>
    <row r="3379" spans="1:2" x14ac:dyDescent="0.2">
      <c r="A3379" s="10" t="s">
        <v>5735</v>
      </c>
      <c r="B3379" s="1">
        <v>10</v>
      </c>
    </row>
    <row r="3380" spans="1:2" x14ac:dyDescent="0.2">
      <c r="A3380" s="10" t="s">
        <v>5737</v>
      </c>
      <c r="B3380" s="1">
        <v>10</v>
      </c>
    </row>
    <row r="3381" spans="1:2" x14ac:dyDescent="0.2">
      <c r="A3381" s="10" t="s">
        <v>5738</v>
      </c>
      <c r="B3381" s="1">
        <v>10</v>
      </c>
    </row>
    <row r="3382" spans="1:2" x14ac:dyDescent="0.2">
      <c r="A3382" s="10" t="s">
        <v>5744</v>
      </c>
      <c r="B3382" s="1">
        <v>10</v>
      </c>
    </row>
    <row r="3383" spans="1:2" x14ac:dyDescent="0.2">
      <c r="A3383" s="10" t="s">
        <v>5745</v>
      </c>
      <c r="B3383" s="1">
        <v>10</v>
      </c>
    </row>
    <row r="3384" spans="1:2" x14ac:dyDescent="0.2">
      <c r="A3384" s="10" t="s">
        <v>5747</v>
      </c>
      <c r="B3384" s="1">
        <v>10</v>
      </c>
    </row>
    <row r="3385" spans="1:2" x14ac:dyDescent="0.2">
      <c r="A3385" s="10" t="s">
        <v>5750</v>
      </c>
      <c r="B3385" s="1">
        <v>10</v>
      </c>
    </row>
    <row r="3386" spans="1:2" x14ac:dyDescent="0.2">
      <c r="A3386" s="10" t="s">
        <v>5751</v>
      </c>
      <c r="B3386" s="1">
        <v>10</v>
      </c>
    </row>
    <row r="3387" spans="1:2" x14ac:dyDescent="0.2">
      <c r="A3387" s="10" t="s">
        <v>5752</v>
      </c>
      <c r="B3387" s="1">
        <v>10</v>
      </c>
    </row>
    <row r="3388" spans="1:2" x14ac:dyDescent="0.2">
      <c r="A3388" s="10" t="s">
        <v>5761</v>
      </c>
      <c r="B3388" s="1">
        <v>10</v>
      </c>
    </row>
    <row r="3389" spans="1:2" x14ac:dyDescent="0.2">
      <c r="A3389" s="10" t="s">
        <v>5763</v>
      </c>
      <c r="B3389" s="1">
        <v>10</v>
      </c>
    </row>
    <row r="3390" spans="1:2" x14ac:dyDescent="0.2">
      <c r="A3390" s="10" t="s">
        <v>5764</v>
      </c>
      <c r="B3390" s="1">
        <v>10</v>
      </c>
    </row>
    <row r="3391" spans="1:2" x14ac:dyDescent="0.2">
      <c r="A3391" s="10" t="s">
        <v>5765</v>
      </c>
      <c r="B3391" s="1">
        <v>10</v>
      </c>
    </row>
    <row r="3392" spans="1:2" x14ac:dyDescent="0.2">
      <c r="A3392" s="10" t="s">
        <v>5766</v>
      </c>
      <c r="B3392" s="1">
        <v>10</v>
      </c>
    </row>
    <row r="3393" spans="1:2" x14ac:dyDescent="0.2">
      <c r="A3393" s="10" t="s">
        <v>5772</v>
      </c>
      <c r="B3393" s="1">
        <v>10</v>
      </c>
    </row>
    <row r="3394" spans="1:2" x14ac:dyDescent="0.2">
      <c r="A3394" s="10" t="s">
        <v>5773</v>
      </c>
      <c r="B3394" s="1">
        <v>10</v>
      </c>
    </row>
    <row r="3395" spans="1:2" x14ac:dyDescent="0.2">
      <c r="A3395" s="10" t="s">
        <v>5774</v>
      </c>
      <c r="B3395" s="1">
        <v>10</v>
      </c>
    </row>
    <row r="3396" spans="1:2" x14ac:dyDescent="0.2">
      <c r="A3396" s="10" t="s">
        <v>5776</v>
      </c>
      <c r="B3396" s="1">
        <v>10</v>
      </c>
    </row>
    <row r="3397" spans="1:2" x14ac:dyDescent="0.2">
      <c r="A3397" s="10" t="s">
        <v>5778</v>
      </c>
      <c r="B3397" s="1">
        <v>10</v>
      </c>
    </row>
    <row r="3398" spans="1:2" x14ac:dyDescent="0.2">
      <c r="A3398" s="10" t="s">
        <v>5780</v>
      </c>
      <c r="B3398" s="1">
        <v>10</v>
      </c>
    </row>
    <row r="3399" spans="1:2" x14ac:dyDescent="0.2">
      <c r="A3399" s="10" t="s">
        <v>5781</v>
      </c>
      <c r="B3399" s="1">
        <v>10</v>
      </c>
    </row>
    <row r="3400" spans="1:2" x14ac:dyDescent="0.2">
      <c r="A3400" s="10" t="s">
        <v>5783</v>
      </c>
      <c r="B3400" s="1">
        <v>10</v>
      </c>
    </row>
    <row r="3401" spans="1:2" x14ac:dyDescent="0.2">
      <c r="A3401" s="10" t="s">
        <v>5784</v>
      </c>
      <c r="B3401" s="1">
        <v>10</v>
      </c>
    </row>
    <row r="3402" spans="1:2" x14ac:dyDescent="0.2">
      <c r="A3402" s="10" t="s">
        <v>5785</v>
      </c>
      <c r="B3402" s="1">
        <v>10</v>
      </c>
    </row>
    <row r="3403" spans="1:2" x14ac:dyDescent="0.2">
      <c r="A3403" s="10" t="s">
        <v>5788</v>
      </c>
      <c r="B3403" s="1">
        <v>10</v>
      </c>
    </row>
    <row r="3404" spans="1:2" x14ac:dyDescent="0.2">
      <c r="A3404" s="10" t="s">
        <v>5789</v>
      </c>
      <c r="B3404" s="1">
        <v>10</v>
      </c>
    </row>
    <row r="3405" spans="1:2" x14ac:dyDescent="0.2">
      <c r="A3405" s="10" t="s">
        <v>5795</v>
      </c>
      <c r="B3405" s="1">
        <v>10</v>
      </c>
    </row>
    <row r="3406" spans="1:2" x14ac:dyDescent="0.2">
      <c r="A3406" s="10" t="s">
        <v>5796</v>
      </c>
      <c r="B3406" s="1">
        <v>10</v>
      </c>
    </row>
    <row r="3407" spans="1:2" x14ac:dyDescent="0.2">
      <c r="A3407" s="10" t="s">
        <v>5797</v>
      </c>
      <c r="B3407" s="1">
        <v>10</v>
      </c>
    </row>
    <row r="3408" spans="1:2" x14ac:dyDescent="0.2">
      <c r="A3408" s="10" t="s">
        <v>5800</v>
      </c>
      <c r="B3408" s="1">
        <v>10</v>
      </c>
    </row>
    <row r="3409" spans="1:2" x14ac:dyDescent="0.2">
      <c r="A3409" s="10" t="s">
        <v>5801</v>
      </c>
      <c r="B3409" s="1">
        <v>10</v>
      </c>
    </row>
    <row r="3410" spans="1:2" x14ac:dyDescent="0.2">
      <c r="A3410" s="10" t="s">
        <v>5802</v>
      </c>
      <c r="B3410" s="1">
        <v>10</v>
      </c>
    </row>
    <row r="3411" spans="1:2" x14ac:dyDescent="0.2">
      <c r="A3411" s="10" t="s">
        <v>5803</v>
      </c>
      <c r="B3411" s="1">
        <v>10</v>
      </c>
    </row>
    <row r="3412" spans="1:2" x14ac:dyDescent="0.2">
      <c r="A3412" s="10" t="s">
        <v>5804</v>
      </c>
      <c r="B3412" s="1">
        <v>10</v>
      </c>
    </row>
    <row r="3413" spans="1:2" x14ac:dyDescent="0.2">
      <c r="A3413" s="10" t="s">
        <v>5805</v>
      </c>
      <c r="B3413" s="1">
        <v>10</v>
      </c>
    </row>
    <row r="3414" spans="1:2" x14ac:dyDescent="0.2">
      <c r="A3414" s="10" t="s">
        <v>5811</v>
      </c>
      <c r="B3414" s="1">
        <v>10</v>
      </c>
    </row>
    <row r="3415" spans="1:2" x14ac:dyDescent="0.2">
      <c r="A3415" s="10" t="s">
        <v>5812</v>
      </c>
      <c r="B3415" s="1">
        <v>10</v>
      </c>
    </row>
    <row r="3416" spans="1:2" x14ac:dyDescent="0.2">
      <c r="A3416" s="10" t="s">
        <v>5813</v>
      </c>
      <c r="B3416" s="1">
        <v>10</v>
      </c>
    </row>
    <row r="3417" spans="1:2" x14ac:dyDescent="0.2">
      <c r="A3417" s="10" t="s">
        <v>5815</v>
      </c>
      <c r="B3417" s="1">
        <v>10</v>
      </c>
    </row>
    <row r="3418" spans="1:2" x14ac:dyDescent="0.2">
      <c r="A3418" s="10" t="s">
        <v>5817</v>
      </c>
      <c r="B3418" s="1">
        <v>10</v>
      </c>
    </row>
    <row r="3419" spans="1:2" x14ac:dyDescent="0.2">
      <c r="A3419" s="10" t="s">
        <v>5820</v>
      </c>
      <c r="B3419" s="1">
        <v>10</v>
      </c>
    </row>
    <row r="3420" spans="1:2" x14ac:dyDescent="0.2">
      <c r="A3420" s="10" t="s">
        <v>5824</v>
      </c>
      <c r="B3420" s="1">
        <v>10</v>
      </c>
    </row>
    <row r="3421" spans="1:2" x14ac:dyDescent="0.2">
      <c r="A3421" s="10" t="s">
        <v>5825</v>
      </c>
      <c r="B3421" s="1">
        <v>10</v>
      </c>
    </row>
    <row r="3422" spans="1:2" x14ac:dyDescent="0.2">
      <c r="A3422" s="10" t="s">
        <v>5826</v>
      </c>
      <c r="B3422" s="1">
        <v>10</v>
      </c>
    </row>
    <row r="3423" spans="1:2" x14ac:dyDescent="0.2">
      <c r="A3423" s="10" t="s">
        <v>5831</v>
      </c>
      <c r="B3423" s="1">
        <v>10</v>
      </c>
    </row>
    <row r="3424" spans="1:2" x14ac:dyDescent="0.2">
      <c r="A3424" s="10" t="s">
        <v>5832</v>
      </c>
      <c r="B3424" s="1">
        <v>10</v>
      </c>
    </row>
    <row r="3425" spans="1:2" x14ac:dyDescent="0.2">
      <c r="A3425" s="10" t="s">
        <v>5833</v>
      </c>
      <c r="B3425" s="1">
        <v>10</v>
      </c>
    </row>
    <row r="3426" spans="1:2" x14ac:dyDescent="0.2">
      <c r="A3426" s="10" t="s">
        <v>5834</v>
      </c>
      <c r="B3426" s="1">
        <v>10</v>
      </c>
    </row>
    <row r="3427" spans="1:2" x14ac:dyDescent="0.2">
      <c r="A3427" s="10" t="s">
        <v>5835</v>
      </c>
      <c r="B3427" s="1">
        <v>10</v>
      </c>
    </row>
    <row r="3428" spans="1:2" x14ac:dyDescent="0.2">
      <c r="A3428" s="10" t="s">
        <v>5838</v>
      </c>
      <c r="B3428" s="1">
        <v>10</v>
      </c>
    </row>
    <row r="3429" spans="1:2" x14ac:dyDescent="0.2">
      <c r="A3429" s="10" t="s">
        <v>5844</v>
      </c>
      <c r="B3429" s="1">
        <v>10</v>
      </c>
    </row>
    <row r="3430" spans="1:2" x14ac:dyDescent="0.2">
      <c r="A3430" s="10" t="s">
        <v>5847</v>
      </c>
      <c r="B3430" s="1">
        <v>10</v>
      </c>
    </row>
    <row r="3431" spans="1:2" x14ac:dyDescent="0.2">
      <c r="A3431" s="10" t="s">
        <v>5851</v>
      </c>
      <c r="B3431" s="1">
        <v>10</v>
      </c>
    </row>
    <row r="3432" spans="1:2" x14ac:dyDescent="0.2">
      <c r="A3432" s="10" t="s">
        <v>5852</v>
      </c>
      <c r="B3432" s="1">
        <v>10</v>
      </c>
    </row>
    <row r="3433" spans="1:2" x14ac:dyDescent="0.2">
      <c r="A3433" s="10" t="s">
        <v>5853</v>
      </c>
      <c r="B3433" s="1">
        <v>10</v>
      </c>
    </row>
    <row r="3434" spans="1:2" x14ac:dyDescent="0.2">
      <c r="A3434" s="10" t="s">
        <v>5854</v>
      </c>
      <c r="B3434" s="1">
        <v>10</v>
      </c>
    </row>
    <row r="3435" spans="1:2" x14ac:dyDescent="0.2">
      <c r="A3435" s="10" t="s">
        <v>5861</v>
      </c>
      <c r="B3435" s="1">
        <v>10</v>
      </c>
    </row>
    <row r="3436" spans="1:2" x14ac:dyDescent="0.2">
      <c r="A3436" s="10" t="s">
        <v>5865</v>
      </c>
      <c r="B3436" s="1">
        <v>10</v>
      </c>
    </row>
    <row r="3437" spans="1:2" x14ac:dyDescent="0.2">
      <c r="A3437" s="10" t="s">
        <v>5867</v>
      </c>
      <c r="B3437" s="1">
        <v>10</v>
      </c>
    </row>
    <row r="3438" spans="1:2" x14ac:dyDescent="0.2">
      <c r="A3438" s="10" t="s">
        <v>5868</v>
      </c>
      <c r="B3438" s="1">
        <v>10</v>
      </c>
    </row>
    <row r="3439" spans="1:2" x14ac:dyDescent="0.2">
      <c r="A3439" s="10" t="s">
        <v>5871</v>
      </c>
      <c r="B3439" s="1">
        <v>10</v>
      </c>
    </row>
    <row r="3440" spans="1:2" x14ac:dyDescent="0.2">
      <c r="A3440" s="10" t="s">
        <v>5872</v>
      </c>
      <c r="B3440" s="1">
        <v>10</v>
      </c>
    </row>
    <row r="3441" spans="1:2" x14ac:dyDescent="0.2">
      <c r="A3441" s="10" t="s">
        <v>5878</v>
      </c>
      <c r="B3441" s="1">
        <v>10</v>
      </c>
    </row>
    <row r="3442" spans="1:2" x14ac:dyDescent="0.2">
      <c r="A3442" s="10" t="s">
        <v>5880</v>
      </c>
      <c r="B3442" s="1">
        <v>10</v>
      </c>
    </row>
    <row r="3443" spans="1:2" x14ac:dyDescent="0.2">
      <c r="A3443" s="10" t="s">
        <v>5882</v>
      </c>
      <c r="B3443" s="1">
        <v>10</v>
      </c>
    </row>
    <row r="3444" spans="1:2" x14ac:dyDescent="0.2">
      <c r="A3444" s="10" t="s">
        <v>5883</v>
      </c>
      <c r="B3444" s="1">
        <v>10</v>
      </c>
    </row>
    <row r="3445" spans="1:2" x14ac:dyDescent="0.2">
      <c r="A3445" s="10" t="s">
        <v>5886</v>
      </c>
      <c r="B3445" s="1">
        <v>10</v>
      </c>
    </row>
    <row r="3446" spans="1:2" x14ac:dyDescent="0.2">
      <c r="A3446" s="10" t="s">
        <v>5891</v>
      </c>
      <c r="B3446" s="1">
        <v>10</v>
      </c>
    </row>
    <row r="3447" spans="1:2" x14ac:dyDescent="0.2">
      <c r="A3447" s="10" t="s">
        <v>5894</v>
      </c>
      <c r="B3447" s="1">
        <v>10</v>
      </c>
    </row>
    <row r="3448" spans="1:2" x14ac:dyDescent="0.2">
      <c r="A3448" s="10" t="s">
        <v>5896</v>
      </c>
      <c r="B3448" s="1">
        <v>10</v>
      </c>
    </row>
    <row r="3449" spans="1:2" x14ac:dyDescent="0.2">
      <c r="A3449" s="10" t="s">
        <v>5899</v>
      </c>
      <c r="B3449" s="1">
        <v>10</v>
      </c>
    </row>
    <row r="3450" spans="1:2" x14ac:dyDescent="0.2">
      <c r="A3450" s="10" t="s">
        <v>5903</v>
      </c>
      <c r="B3450" s="1">
        <v>10</v>
      </c>
    </row>
    <row r="3451" spans="1:2" x14ac:dyDescent="0.2">
      <c r="A3451" s="10" t="s">
        <v>5906</v>
      </c>
      <c r="B3451" s="1">
        <v>10</v>
      </c>
    </row>
    <row r="3452" spans="1:2" x14ac:dyDescent="0.2">
      <c r="A3452" s="10" t="s">
        <v>5919</v>
      </c>
      <c r="B3452" s="1">
        <v>10</v>
      </c>
    </row>
    <row r="3453" spans="1:2" x14ac:dyDescent="0.2">
      <c r="A3453" s="10" t="s">
        <v>5921</v>
      </c>
      <c r="B3453" s="1">
        <v>10</v>
      </c>
    </row>
    <row r="3454" spans="1:2" x14ac:dyDescent="0.2">
      <c r="A3454" s="10" t="s">
        <v>5922</v>
      </c>
      <c r="B3454" s="1">
        <v>10</v>
      </c>
    </row>
    <row r="3455" spans="1:2" x14ac:dyDescent="0.2">
      <c r="A3455" s="10" t="s">
        <v>5927</v>
      </c>
      <c r="B3455" s="1">
        <v>10</v>
      </c>
    </row>
    <row r="3456" spans="1:2" x14ac:dyDescent="0.2">
      <c r="A3456" s="10" t="s">
        <v>5936</v>
      </c>
      <c r="B3456" s="1">
        <v>10</v>
      </c>
    </row>
    <row r="3457" spans="1:2" x14ac:dyDescent="0.2">
      <c r="A3457" s="10" t="s">
        <v>5938</v>
      </c>
      <c r="B3457" s="1">
        <v>10</v>
      </c>
    </row>
    <row r="3458" spans="1:2" x14ac:dyDescent="0.2">
      <c r="A3458" s="10" t="s">
        <v>5941</v>
      </c>
      <c r="B3458" s="1">
        <v>10</v>
      </c>
    </row>
    <row r="3459" spans="1:2" x14ac:dyDescent="0.2">
      <c r="A3459" s="10" t="s">
        <v>5943</v>
      </c>
      <c r="B3459" s="1">
        <v>10</v>
      </c>
    </row>
    <row r="3460" spans="1:2" x14ac:dyDescent="0.2">
      <c r="A3460" s="10" t="s">
        <v>5954</v>
      </c>
      <c r="B3460" s="1">
        <v>10</v>
      </c>
    </row>
    <row r="3461" spans="1:2" x14ac:dyDescent="0.2">
      <c r="A3461" s="10" t="s">
        <v>5983</v>
      </c>
      <c r="B3461" s="1">
        <v>10</v>
      </c>
    </row>
    <row r="3462" spans="1:2" x14ac:dyDescent="0.2">
      <c r="A3462" s="10" t="s">
        <v>5990</v>
      </c>
      <c r="B3462" s="1">
        <v>10</v>
      </c>
    </row>
    <row r="3463" spans="1:2" x14ac:dyDescent="0.2">
      <c r="A3463" s="10" t="s">
        <v>5991</v>
      </c>
      <c r="B3463" s="1">
        <v>10</v>
      </c>
    </row>
    <row r="3464" spans="1:2" x14ac:dyDescent="0.2">
      <c r="A3464" s="10" t="s">
        <v>5993</v>
      </c>
      <c r="B3464" s="1">
        <v>10</v>
      </c>
    </row>
    <row r="3465" spans="1:2" x14ac:dyDescent="0.2">
      <c r="A3465" s="10" t="s">
        <v>5996</v>
      </c>
      <c r="B3465" s="1">
        <v>10</v>
      </c>
    </row>
    <row r="3466" spans="1:2" x14ac:dyDescent="0.2">
      <c r="A3466" s="10" t="s">
        <v>5999</v>
      </c>
      <c r="B3466" s="1">
        <v>10</v>
      </c>
    </row>
    <row r="3467" spans="1:2" x14ac:dyDescent="0.2">
      <c r="A3467" s="10" t="s">
        <v>6000</v>
      </c>
      <c r="B3467" s="1">
        <v>10</v>
      </c>
    </row>
    <row r="3468" spans="1:2" x14ac:dyDescent="0.2">
      <c r="A3468" s="10" t="s">
        <v>6015</v>
      </c>
      <c r="B3468" s="1">
        <v>10</v>
      </c>
    </row>
    <row r="3469" spans="1:2" x14ac:dyDescent="0.2">
      <c r="A3469" s="10" t="s">
        <v>6020</v>
      </c>
      <c r="B3469" s="1">
        <v>10</v>
      </c>
    </row>
    <row r="3470" spans="1:2" x14ac:dyDescent="0.2">
      <c r="A3470" s="10" t="s">
        <v>6025</v>
      </c>
      <c r="B3470" s="1">
        <v>10</v>
      </c>
    </row>
    <row r="3471" spans="1:2" x14ac:dyDescent="0.2">
      <c r="A3471" s="10" t="s">
        <v>6027</v>
      </c>
      <c r="B3471" s="1">
        <v>10</v>
      </c>
    </row>
    <row r="3472" spans="1:2" x14ac:dyDescent="0.2">
      <c r="A3472" s="10" t="s">
        <v>6028</v>
      </c>
      <c r="B3472" s="1">
        <v>10</v>
      </c>
    </row>
    <row r="3473" spans="1:2" x14ac:dyDescent="0.2">
      <c r="A3473" s="10" t="s">
        <v>6029</v>
      </c>
      <c r="B3473" s="1">
        <v>10</v>
      </c>
    </row>
    <row r="3474" spans="1:2" x14ac:dyDescent="0.2">
      <c r="A3474" s="10" t="s">
        <v>6030</v>
      </c>
      <c r="B3474" s="1">
        <v>10</v>
      </c>
    </row>
    <row r="3475" spans="1:2" x14ac:dyDescent="0.2">
      <c r="A3475" s="10" t="s">
        <v>6032</v>
      </c>
      <c r="B3475" s="1">
        <v>10</v>
      </c>
    </row>
    <row r="3476" spans="1:2" x14ac:dyDescent="0.2">
      <c r="A3476" s="10" t="s">
        <v>6036</v>
      </c>
      <c r="B3476" s="1">
        <v>10</v>
      </c>
    </row>
    <row r="3477" spans="1:2" x14ac:dyDescent="0.2">
      <c r="A3477" s="10" t="s">
        <v>6040</v>
      </c>
      <c r="B3477" s="1">
        <v>10</v>
      </c>
    </row>
    <row r="3478" spans="1:2" x14ac:dyDescent="0.2">
      <c r="A3478" s="10" t="s">
        <v>6042</v>
      </c>
      <c r="B3478" s="1">
        <v>10</v>
      </c>
    </row>
    <row r="3479" spans="1:2" x14ac:dyDescent="0.2">
      <c r="A3479" s="10" t="s">
        <v>6058</v>
      </c>
      <c r="B3479" s="1">
        <v>10</v>
      </c>
    </row>
    <row r="3480" spans="1:2" x14ac:dyDescent="0.2">
      <c r="A3480" s="10" t="s">
        <v>6063</v>
      </c>
      <c r="B3480" s="1">
        <v>10</v>
      </c>
    </row>
    <row r="3481" spans="1:2" x14ac:dyDescent="0.2">
      <c r="A3481" s="10" t="s">
        <v>6072</v>
      </c>
      <c r="B3481" s="1">
        <v>10</v>
      </c>
    </row>
    <row r="3482" spans="1:2" x14ac:dyDescent="0.2">
      <c r="A3482" s="10" t="s">
        <v>6077</v>
      </c>
      <c r="B3482" s="1">
        <v>10</v>
      </c>
    </row>
    <row r="3483" spans="1:2" x14ac:dyDescent="0.2">
      <c r="A3483" s="10" t="s">
        <v>6079</v>
      </c>
      <c r="B3483" s="1">
        <v>10</v>
      </c>
    </row>
    <row r="3484" spans="1:2" x14ac:dyDescent="0.2">
      <c r="A3484" s="10" t="s">
        <v>6081</v>
      </c>
      <c r="B3484" s="1">
        <v>10</v>
      </c>
    </row>
    <row r="3485" spans="1:2" x14ac:dyDescent="0.2">
      <c r="A3485" s="10" t="s">
        <v>6082</v>
      </c>
      <c r="B3485" s="1">
        <v>10</v>
      </c>
    </row>
    <row r="3486" spans="1:2" x14ac:dyDescent="0.2">
      <c r="A3486" s="10" t="s">
        <v>6085</v>
      </c>
      <c r="B3486" s="1">
        <v>10</v>
      </c>
    </row>
    <row r="3487" spans="1:2" x14ac:dyDescent="0.2">
      <c r="A3487" s="10" t="s">
        <v>6086</v>
      </c>
      <c r="B3487" s="1">
        <v>10</v>
      </c>
    </row>
    <row r="3488" spans="1:2" x14ac:dyDescent="0.2">
      <c r="A3488" s="10" t="s">
        <v>6088</v>
      </c>
      <c r="B3488" s="1">
        <v>10</v>
      </c>
    </row>
    <row r="3489" spans="1:2" x14ac:dyDescent="0.2">
      <c r="A3489" s="10" t="s">
        <v>6089</v>
      </c>
      <c r="B3489" s="1">
        <v>10</v>
      </c>
    </row>
    <row r="3490" spans="1:2" x14ac:dyDescent="0.2">
      <c r="A3490" s="10" t="s">
        <v>6094</v>
      </c>
      <c r="B3490" s="1">
        <v>10</v>
      </c>
    </row>
    <row r="3491" spans="1:2" x14ac:dyDescent="0.2">
      <c r="A3491" s="10" t="s">
        <v>6103</v>
      </c>
      <c r="B3491" s="1">
        <v>10</v>
      </c>
    </row>
    <row r="3492" spans="1:2" x14ac:dyDescent="0.2">
      <c r="A3492" s="10" t="s">
        <v>6114</v>
      </c>
      <c r="B3492" s="1">
        <v>10</v>
      </c>
    </row>
    <row r="3493" spans="1:2" x14ac:dyDescent="0.2">
      <c r="A3493" s="10" t="s">
        <v>6117</v>
      </c>
      <c r="B3493" s="1">
        <v>10</v>
      </c>
    </row>
    <row r="3494" spans="1:2" x14ac:dyDescent="0.2">
      <c r="A3494" s="10" t="s">
        <v>6123</v>
      </c>
      <c r="B3494" s="1">
        <v>10</v>
      </c>
    </row>
    <row r="3495" spans="1:2" x14ac:dyDescent="0.2">
      <c r="A3495" s="10" t="s">
        <v>6124</v>
      </c>
      <c r="B3495" s="1">
        <v>10</v>
      </c>
    </row>
    <row r="3496" spans="1:2" x14ac:dyDescent="0.2">
      <c r="A3496" s="10" t="s">
        <v>6125</v>
      </c>
      <c r="B3496" s="1">
        <v>10</v>
      </c>
    </row>
    <row r="3497" spans="1:2" x14ac:dyDescent="0.2">
      <c r="A3497" s="10" t="s">
        <v>6130</v>
      </c>
      <c r="B3497" s="1">
        <v>10</v>
      </c>
    </row>
    <row r="3498" spans="1:2" x14ac:dyDescent="0.2">
      <c r="A3498" s="10" t="s">
        <v>6132</v>
      </c>
      <c r="B3498" s="1">
        <v>10</v>
      </c>
    </row>
    <row r="3499" spans="1:2" x14ac:dyDescent="0.2">
      <c r="A3499" s="10" t="s">
        <v>6134</v>
      </c>
      <c r="B3499" s="1">
        <v>10</v>
      </c>
    </row>
    <row r="3500" spans="1:2" x14ac:dyDescent="0.2">
      <c r="A3500" s="10" t="s">
        <v>6135</v>
      </c>
      <c r="B3500" s="1">
        <v>10</v>
      </c>
    </row>
    <row r="3501" spans="1:2" x14ac:dyDescent="0.2">
      <c r="A3501" s="10" t="s">
        <v>6136</v>
      </c>
      <c r="B3501" s="1">
        <v>10</v>
      </c>
    </row>
    <row r="3502" spans="1:2" x14ac:dyDescent="0.2">
      <c r="A3502" s="10" t="s">
        <v>6137</v>
      </c>
      <c r="B3502" s="1">
        <v>10</v>
      </c>
    </row>
    <row r="3503" spans="1:2" x14ac:dyDescent="0.2">
      <c r="A3503" s="10" t="s">
        <v>6143</v>
      </c>
      <c r="B3503" s="1">
        <v>10</v>
      </c>
    </row>
    <row r="3504" spans="1:2" x14ac:dyDescent="0.2">
      <c r="A3504" s="10" t="s">
        <v>6144</v>
      </c>
      <c r="B3504" s="1">
        <v>10</v>
      </c>
    </row>
    <row r="3505" spans="1:2" x14ac:dyDescent="0.2">
      <c r="A3505" s="10" t="s">
        <v>6147</v>
      </c>
      <c r="B3505" s="1">
        <v>10</v>
      </c>
    </row>
    <row r="3506" spans="1:2" x14ac:dyDescent="0.2">
      <c r="A3506" s="10" t="s">
        <v>6148</v>
      </c>
      <c r="B3506" s="1">
        <v>10</v>
      </c>
    </row>
    <row r="3507" spans="1:2" x14ac:dyDescent="0.2">
      <c r="A3507" s="10" t="s">
        <v>6149</v>
      </c>
      <c r="B3507" s="1">
        <v>10</v>
      </c>
    </row>
    <row r="3508" spans="1:2" x14ac:dyDescent="0.2">
      <c r="A3508" s="10" t="s">
        <v>6154</v>
      </c>
      <c r="B3508" s="1">
        <v>10</v>
      </c>
    </row>
    <row r="3509" spans="1:2" x14ac:dyDescent="0.2">
      <c r="A3509" s="10" t="s">
        <v>6163</v>
      </c>
      <c r="B3509" s="1">
        <v>10</v>
      </c>
    </row>
    <row r="3510" spans="1:2" x14ac:dyDescent="0.2">
      <c r="A3510" s="10" t="s">
        <v>6169</v>
      </c>
      <c r="B3510" s="1">
        <v>10</v>
      </c>
    </row>
    <row r="3511" spans="1:2" x14ac:dyDescent="0.2">
      <c r="A3511" s="10" t="s">
        <v>6174</v>
      </c>
      <c r="B3511" s="1">
        <v>10</v>
      </c>
    </row>
    <row r="3512" spans="1:2" x14ac:dyDescent="0.2">
      <c r="A3512" s="10" t="s">
        <v>6178</v>
      </c>
      <c r="B3512" s="1">
        <v>10</v>
      </c>
    </row>
    <row r="3513" spans="1:2" x14ac:dyDescent="0.2">
      <c r="A3513" s="10" t="s">
        <v>6179</v>
      </c>
      <c r="B3513" s="1">
        <v>10</v>
      </c>
    </row>
    <row r="3514" spans="1:2" x14ac:dyDescent="0.2">
      <c r="A3514" s="10" t="s">
        <v>6180</v>
      </c>
      <c r="B3514" s="1">
        <v>10</v>
      </c>
    </row>
    <row r="3515" spans="1:2" x14ac:dyDescent="0.2">
      <c r="A3515" s="10" t="s">
        <v>6182</v>
      </c>
      <c r="B3515" s="1">
        <v>10</v>
      </c>
    </row>
    <row r="3516" spans="1:2" x14ac:dyDescent="0.2">
      <c r="A3516" s="10" t="s">
        <v>6184</v>
      </c>
      <c r="B3516" s="1">
        <v>10</v>
      </c>
    </row>
    <row r="3517" spans="1:2" x14ac:dyDescent="0.2">
      <c r="A3517" s="10" t="s">
        <v>6186</v>
      </c>
      <c r="B3517" s="1">
        <v>10</v>
      </c>
    </row>
    <row r="3518" spans="1:2" x14ac:dyDescent="0.2">
      <c r="A3518" s="10" t="s">
        <v>6190</v>
      </c>
      <c r="B3518" s="1">
        <v>10</v>
      </c>
    </row>
    <row r="3519" spans="1:2" x14ac:dyDescent="0.2">
      <c r="A3519" s="10" t="s">
        <v>6193</v>
      </c>
      <c r="B3519" s="1">
        <v>10</v>
      </c>
    </row>
    <row r="3520" spans="1:2" x14ac:dyDescent="0.2">
      <c r="A3520" s="10" t="s">
        <v>6196</v>
      </c>
      <c r="B3520" s="1">
        <v>10</v>
      </c>
    </row>
    <row r="3521" spans="1:2" x14ac:dyDescent="0.2">
      <c r="A3521" s="10" t="s">
        <v>6197</v>
      </c>
      <c r="B3521" s="1">
        <v>10</v>
      </c>
    </row>
    <row r="3522" spans="1:2" x14ac:dyDescent="0.2">
      <c r="A3522" s="10" t="s">
        <v>6198</v>
      </c>
      <c r="B3522" s="1">
        <v>10</v>
      </c>
    </row>
    <row r="3523" spans="1:2" x14ac:dyDescent="0.2">
      <c r="A3523" s="10" t="s">
        <v>6201</v>
      </c>
      <c r="B3523" s="1">
        <v>10</v>
      </c>
    </row>
    <row r="3524" spans="1:2" x14ac:dyDescent="0.2">
      <c r="A3524" s="10" t="s">
        <v>6202</v>
      </c>
      <c r="B3524" s="1">
        <v>10</v>
      </c>
    </row>
    <row r="3525" spans="1:2" x14ac:dyDescent="0.2">
      <c r="A3525" s="10" t="s">
        <v>6203</v>
      </c>
      <c r="B3525" s="1">
        <v>10</v>
      </c>
    </row>
    <row r="3526" spans="1:2" x14ac:dyDescent="0.2">
      <c r="A3526" s="10" t="s">
        <v>6206</v>
      </c>
      <c r="B3526" s="1">
        <v>10</v>
      </c>
    </row>
    <row r="3527" spans="1:2" x14ac:dyDescent="0.2">
      <c r="A3527" s="10" t="s">
        <v>6209</v>
      </c>
      <c r="B3527" s="1">
        <v>10</v>
      </c>
    </row>
    <row r="3528" spans="1:2" x14ac:dyDescent="0.2">
      <c r="A3528" s="10" t="s">
        <v>6211</v>
      </c>
      <c r="B3528" s="1">
        <v>10</v>
      </c>
    </row>
    <row r="3529" spans="1:2" x14ac:dyDescent="0.2">
      <c r="A3529" s="10" t="s">
        <v>6212</v>
      </c>
      <c r="B3529" s="1">
        <v>10</v>
      </c>
    </row>
    <row r="3530" spans="1:2" x14ac:dyDescent="0.2">
      <c r="A3530" s="10" t="s">
        <v>6213</v>
      </c>
      <c r="B3530" s="1">
        <v>10</v>
      </c>
    </row>
    <row r="3531" spans="1:2" x14ac:dyDescent="0.2">
      <c r="A3531" s="10" t="s">
        <v>6223</v>
      </c>
      <c r="B3531" s="1">
        <v>10</v>
      </c>
    </row>
    <row r="3532" spans="1:2" x14ac:dyDescent="0.2">
      <c r="A3532" s="10" t="s">
        <v>6228</v>
      </c>
      <c r="B3532" s="1">
        <v>10</v>
      </c>
    </row>
    <row r="3533" spans="1:2" x14ac:dyDescent="0.2">
      <c r="A3533" s="10" t="s">
        <v>6229</v>
      </c>
      <c r="B3533" s="1">
        <v>10</v>
      </c>
    </row>
    <row r="3534" spans="1:2" x14ac:dyDescent="0.2">
      <c r="A3534" s="10" t="s">
        <v>6230</v>
      </c>
      <c r="B3534" s="1">
        <v>10</v>
      </c>
    </row>
    <row r="3535" spans="1:2" x14ac:dyDescent="0.2">
      <c r="A3535" s="10" t="s">
        <v>6236</v>
      </c>
      <c r="B3535" s="1">
        <v>10</v>
      </c>
    </row>
    <row r="3536" spans="1:2" x14ac:dyDescent="0.2">
      <c r="A3536" s="10" t="s">
        <v>6237</v>
      </c>
      <c r="B3536" s="1">
        <v>10</v>
      </c>
    </row>
    <row r="3537" spans="1:2" x14ac:dyDescent="0.2">
      <c r="A3537" s="10" t="s">
        <v>6239</v>
      </c>
      <c r="B3537" s="1">
        <v>10</v>
      </c>
    </row>
    <row r="3538" spans="1:2" x14ac:dyDescent="0.2">
      <c r="A3538" s="10" t="s">
        <v>6240</v>
      </c>
      <c r="B3538" s="1">
        <v>10</v>
      </c>
    </row>
    <row r="3539" spans="1:2" x14ac:dyDescent="0.2">
      <c r="A3539" s="10" t="s">
        <v>6246</v>
      </c>
      <c r="B3539" s="1">
        <v>10</v>
      </c>
    </row>
    <row r="3540" spans="1:2" x14ac:dyDescent="0.2">
      <c r="A3540" s="10" t="s">
        <v>6247</v>
      </c>
      <c r="B3540" s="1">
        <v>10</v>
      </c>
    </row>
    <row r="3541" spans="1:2" x14ac:dyDescent="0.2">
      <c r="A3541" s="10" t="s">
        <v>6254</v>
      </c>
      <c r="B3541" s="1">
        <v>10</v>
      </c>
    </row>
    <row r="3542" spans="1:2" x14ac:dyDescent="0.2">
      <c r="A3542" s="10" t="s">
        <v>6257</v>
      </c>
      <c r="B3542" s="1">
        <v>10</v>
      </c>
    </row>
    <row r="3543" spans="1:2" x14ac:dyDescent="0.2">
      <c r="A3543" s="10" t="s">
        <v>6259</v>
      </c>
      <c r="B3543" s="1">
        <v>10</v>
      </c>
    </row>
    <row r="3544" spans="1:2" x14ac:dyDescent="0.2">
      <c r="A3544" s="10" t="s">
        <v>6260</v>
      </c>
      <c r="B3544" s="1">
        <v>10</v>
      </c>
    </row>
    <row r="3545" spans="1:2" x14ac:dyDescent="0.2">
      <c r="A3545" s="10" t="s">
        <v>6261</v>
      </c>
      <c r="B3545" s="1">
        <v>10</v>
      </c>
    </row>
    <row r="3546" spans="1:2" x14ac:dyDescent="0.2">
      <c r="A3546" s="10" t="s">
        <v>6264</v>
      </c>
      <c r="B3546" s="1">
        <v>10</v>
      </c>
    </row>
    <row r="3547" spans="1:2" x14ac:dyDescent="0.2">
      <c r="A3547" s="10" t="s">
        <v>6283</v>
      </c>
      <c r="B3547" s="1">
        <v>10</v>
      </c>
    </row>
    <row r="3548" spans="1:2" x14ac:dyDescent="0.2">
      <c r="A3548" s="10" t="s">
        <v>6287</v>
      </c>
      <c r="B3548" s="1">
        <v>10</v>
      </c>
    </row>
    <row r="3549" spans="1:2" x14ac:dyDescent="0.2">
      <c r="A3549" s="10" t="s">
        <v>6289</v>
      </c>
      <c r="B3549" s="1">
        <v>10</v>
      </c>
    </row>
    <row r="3550" spans="1:2" x14ac:dyDescent="0.2">
      <c r="A3550" s="10" t="s">
        <v>6290</v>
      </c>
      <c r="B3550" s="1">
        <v>10</v>
      </c>
    </row>
    <row r="3551" spans="1:2" x14ac:dyDescent="0.2">
      <c r="A3551" s="10" t="s">
        <v>6291</v>
      </c>
      <c r="B3551" s="1">
        <v>10</v>
      </c>
    </row>
    <row r="3552" spans="1:2" x14ac:dyDescent="0.2">
      <c r="A3552" s="10" t="s">
        <v>6295</v>
      </c>
      <c r="B3552" s="1">
        <v>10</v>
      </c>
    </row>
    <row r="3553" spans="1:2" x14ac:dyDescent="0.2">
      <c r="A3553" s="10" t="s">
        <v>6299</v>
      </c>
      <c r="B3553" s="1">
        <v>10</v>
      </c>
    </row>
    <row r="3554" spans="1:2" x14ac:dyDescent="0.2">
      <c r="A3554" s="10" t="s">
        <v>6300</v>
      </c>
      <c r="B3554" s="1">
        <v>10</v>
      </c>
    </row>
    <row r="3555" spans="1:2" x14ac:dyDescent="0.2">
      <c r="A3555" s="10" t="s">
        <v>6303</v>
      </c>
      <c r="B3555" s="1">
        <v>10</v>
      </c>
    </row>
    <row r="3556" spans="1:2" x14ac:dyDescent="0.2">
      <c r="A3556" s="10" t="s">
        <v>6305</v>
      </c>
      <c r="B3556" s="1">
        <v>10</v>
      </c>
    </row>
    <row r="3557" spans="1:2" x14ac:dyDescent="0.2">
      <c r="A3557" s="10" t="s">
        <v>6306</v>
      </c>
      <c r="B3557" s="1">
        <v>10</v>
      </c>
    </row>
    <row r="3558" spans="1:2" x14ac:dyDescent="0.2">
      <c r="A3558" s="10" t="s">
        <v>6308</v>
      </c>
      <c r="B3558" s="1">
        <v>10</v>
      </c>
    </row>
    <row r="3559" spans="1:2" x14ac:dyDescent="0.2">
      <c r="A3559" s="10" t="s">
        <v>6312</v>
      </c>
      <c r="B3559" s="1">
        <v>10</v>
      </c>
    </row>
    <row r="3560" spans="1:2" x14ac:dyDescent="0.2">
      <c r="A3560" s="10" t="s">
        <v>6314</v>
      </c>
      <c r="B3560" s="1">
        <v>10</v>
      </c>
    </row>
    <row r="3561" spans="1:2" x14ac:dyDescent="0.2">
      <c r="A3561" s="10" t="s">
        <v>6321</v>
      </c>
      <c r="B3561" s="1">
        <v>10</v>
      </c>
    </row>
    <row r="3562" spans="1:2" x14ac:dyDescent="0.2">
      <c r="A3562" s="10" t="s">
        <v>6324</v>
      </c>
      <c r="B3562" s="1">
        <v>10</v>
      </c>
    </row>
    <row r="3563" spans="1:2" x14ac:dyDescent="0.2">
      <c r="A3563" s="10" t="s">
        <v>6329</v>
      </c>
      <c r="B3563" s="1">
        <v>10</v>
      </c>
    </row>
    <row r="3564" spans="1:2" x14ac:dyDescent="0.2">
      <c r="A3564" s="10" t="s">
        <v>6356</v>
      </c>
      <c r="B3564" s="1">
        <v>10</v>
      </c>
    </row>
    <row r="3565" spans="1:2" x14ac:dyDescent="0.2">
      <c r="A3565" s="10" t="s">
        <v>6359</v>
      </c>
      <c r="B3565" s="1">
        <v>10</v>
      </c>
    </row>
    <row r="3566" spans="1:2" x14ac:dyDescent="0.2">
      <c r="A3566" s="10" t="s">
        <v>6360</v>
      </c>
      <c r="B3566" s="1">
        <v>10</v>
      </c>
    </row>
    <row r="3567" spans="1:2" x14ac:dyDescent="0.2">
      <c r="A3567" s="10" t="s">
        <v>6362</v>
      </c>
      <c r="B3567" s="1">
        <v>10</v>
      </c>
    </row>
    <row r="3568" spans="1:2" x14ac:dyDescent="0.2">
      <c r="A3568" s="10" t="s">
        <v>6367</v>
      </c>
      <c r="B3568" s="1">
        <v>10</v>
      </c>
    </row>
    <row r="3569" spans="1:2" x14ac:dyDescent="0.2">
      <c r="A3569" s="10" t="s">
        <v>6370</v>
      </c>
      <c r="B3569" s="1">
        <v>10</v>
      </c>
    </row>
    <row r="3570" spans="1:2" x14ac:dyDescent="0.2">
      <c r="A3570" s="10" t="s">
        <v>6373</v>
      </c>
      <c r="B3570" s="1">
        <v>10</v>
      </c>
    </row>
    <row r="3571" spans="1:2" x14ac:dyDescent="0.2">
      <c r="A3571" s="10" t="s">
        <v>6383</v>
      </c>
      <c r="B3571" s="1">
        <v>10</v>
      </c>
    </row>
    <row r="3572" spans="1:2" x14ac:dyDescent="0.2">
      <c r="A3572" s="10" t="s">
        <v>6385</v>
      </c>
      <c r="B3572" s="1">
        <v>10</v>
      </c>
    </row>
    <row r="3573" spans="1:2" x14ac:dyDescent="0.2">
      <c r="A3573" s="10" t="s">
        <v>6386</v>
      </c>
      <c r="B3573" s="1">
        <v>10</v>
      </c>
    </row>
    <row r="3574" spans="1:2" x14ac:dyDescent="0.2">
      <c r="A3574" s="10" t="s">
        <v>6387</v>
      </c>
      <c r="B3574" s="1">
        <v>10</v>
      </c>
    </row>
    <row r="3575" spans="1:2" x14ac:dyDescent="0.2">
      <c r="A3575" s="10" t="s">
        <v>6400</v>
      </c>
      <c r="B3575" s="1">
        <v>10</v>
      </c>
    </row>
    <row r="3576" spans="1:2" x14ac:dyDescent="0.2">
      <c r="A3576" s="10" t="s">
        <v>6406</v>
      </c>
      <c r="B3576" s="1">
        <v>10</v>
      </c>
    </row>
    <row r="3577" spans="1:2" x14ac:dyDescent="0.2">
      <c r="A3577" s="10" t="s">
        <v>6408</v>
      </c>
      <c r="B3577" s="1">
        <v>10</v>
      </c>
    </row>
    <row r="3578" spans="1:2" x14ac:dyDescent="0.2">
      <c r="A3578" s="10" t="s">
        <v>6409</v>
      </c>
      <c r="B3578" s="1">
        <v>10</v>
      </c>
    </row>
    <row r="3579" spans="1:2" x14ac:dyDescent="0.2">
      <c r="A3579" s="10" t="s">
        <v>6412</v>
      </c>
      <c r="B3579" s="1">
        <v>10</v>
      </c>
    </row>
    <row r="3580" spans="1:2" x14ac:dyDescent="0.2">
      <c r="A3580" s="10" t="s">
        <v>6415</v>
      </c>
      <c r="B3580" s="1">
        <v>10</v>
      </c>
    </row>
    <row r="3581" spans="1:2" x14ac:dyDescent="0.2">
      <c r="A3581" s="10" t="s">
        <v>6417</v>
      </c>
      <c r="B3581" s="1">
        <v>10</v>
      </c>
    </row>
    <row r="3582" spans="1:2" x14ac:dyDescent="0.2">
      <c r="A3582" s="10" t="s">
        <v>6418</v>
      </c>
      <c r="B3582" s="1">
        <v>10</v>
      </c>
    </row>
    <row r="3583" spans="1:2" x14ac:dyDescent="0.2">
      <c r="A3583" s="10" t="s">
        <v>6420</v>
      </c>
      <c r="B3583" s="1">
        <v>10</v>
      </c>
    </row>
    <row r="3584" spans="1:2" x14ac:dyDescent="0.2">
      <c r="A3584" s="10" t="s">
        <v>6422</v>
      </c>
      <c r="B3584" s="1">
        <v>10</v>
      </c>
    </row>
    <row r="3585" spans="1:2" x14ac:dyDescent="0.2">
      <c r="A3585" s="10" t="s">
        <v>6423</v>
      </c>
      <c r="B3585" s="1">
        <v>10</v>
      </c>
    </row>
    <row r="3586" spans="1:2" x14ac:dyDescent="0.2">
      <c r="A3586" s="10" t="s">
        <v>6425</v>
      </c>
      <c r="B3586" s="1">
        <v>10</v>
      </c>
    </row>
    <row r="3587" spans="1:2" x14ac:dyDescent="0.2">
      <c r="A3587" s="10" t="s">
        <v>6427</v>
      </c>
      <c r="B3587" s="1">
        <v>10</v>
      </c>
    </row>
    <row r="3588" spans="1:2" x14ac:dyDescent="0.2">
      <c r="A3588" s="10" t="s">
        <v>6428</v>
      </c>
      <c r="B3588" s="1">
        <v>10</v>
      </c>
    </row>
    <row r="3589" spans="1:2" x14ac:dyDescent="0.2">
      <c r="A3589" s="10" t="s">
        <v>6429</v>
      </c>
      <c r="B3589" s="1">
        <v>10</v>
      </c>
    </row>
    <row r="3590" spans="1:2" x14ac:dyDescent="0.2">
      <c r="A3590" s="10" t="s">
        <v>6430</v>
      </c>
      <c r="B3590" s="1">
        <v>10</v>
      </c>
    </row>
    <row r="3591" spans="1:2" x14ac:dyDescent="0.2">
      <c r="A3591" s="10" t="s">
        <v>6432</v>
      </c>
      <c r="B3591" s="1">
        <v>10</v>
      </c>
    </row>
    <row r="3592" spans="1:2" x14ac:dyDescent="0.2">
      <c r="A3592" s="10" t="s">
        <v>6434</v>
      </c>
      <c r="B3592" s="1">
        <v>10</v>
      </c>
    </row>
    <row r="3593" spans="1:2" x14ac:dyDescent="0.2">
      <c r="A3593" s="10" t="s">
        <v>6435</v>
      </c>
      <c r="B3593" s="1">
        <v>10</v>
      </c>
    </row>
    <row r="3594" spans="1:2" x14ac:dyDescent="0.2">
      <c r="A3594" s="10" t="s">
        <v>6437</v>
      </c>
      <c r="B3594" s="1">
        <v>10</v>
      </c>
    </row>
    <row r="3595" spans="1:2" x14ac:dyDescent="0.2">
      <c r="A3595" s="10" t="s">
        <v>6438</v>
      </c>
      <c r="B3595" s="1">
        <v>10</v>
      </c>
    </row>
    <row r="3596" spans="1:2" x14ac:dyDescent="0.2">
      <c r="A3596" s="10" t="s">
        <v>6442</v>
      </c>
      <c r="B3596" s="1">
        <v>10</v>
      </c>
    </row>
    <row r="3597" spans="1:2" x14ac:dyDescent="0.2">
      <c r="A3597" s="10" t="s">
        <v>6443</v>
      </c>
      <c r="B3597" s="1">
        <v>10</v>
      </c>
    </row>
    <row r="3598" spans="1:2" x14ac:dyDescent="0.2">
      <c r="A3598" s="10" t="s">
        <v>6444</v>
      </c>
      <c r="B3598" s="1">
        <v>10</v>
      </c>
    </row>
    <row r="3599" spans="1:2" x14ac:dyDescent="0.2">
      <c r="A3599" s="10" t="s">
        <v>6445</v>
      </c>
      <c r="B3599" s="1">
        <v>10</v>
      </c>
    </row>
    <row r="3600" spans="1:2" x14ac:dyDescent="0.2">
      <c r="A3600" s="10" t="s">
        <v>6446</v>
      </c>
      <c r="B3600" s="1">
        <v>10</v>
      </c>
    </row>
    <row r="3601" spans="1:2" x14ac:dyDescent="0.2">
      <c r="A3601" s="10" t="s">
        <v>6448</v>
      </c>
      <c r="B3601" s="1">
        <v>10</v>
      </c>
    </row>
    <row r="3602" spans="1:2" x14ac:dyDescent="0.2">
      <c r="A3602" s="10" t="s">
        <v>6451</v>
      </c>
      <c r="B3602" s="1">
        <v>10</v>
      </c>
    </row>
    <row r="3603" spans="1:2" x14ac:dyDescent="0.2">
      <c r="A3603" s="10" t="s">
        <v>6457</v>
      </c>
      <c r="B3603" s="1">
        <v>10</v>
      </c>
    </row>
    <row r="3604" spans="1:2" x14ac:dyDescent="0.2">
      <c r="A3604" s="10" t="s">
        <v>6459</v>
      </c>
      <c r="B3604" s="1">
        <v>10</v>
      </c>
    </row>
    <row r="3605" spans="1:2" x14ac:dyDescent="0.2">
      <c r="A3605" s="10" t="s">
        <v>6460</v>
      </c>
      <c r="B3605" s="1">
        <v>10</v>
      </c>
    </row>
    <row r="3606" spans="1:2" x14ac:dyDescent="0.2">
      <c r="A3606" s="10" t="s">
        <v>6461</v>
      </c>
      <c r="B3606" s="1">
        <v>10</v>
      </c>
    </row>
    <row r="3607" spans="1:2" x14ac:dyDescent="0.2">
      <c r="A3607" s="10" t="s">
        <v>6462</v>
      </c>
      <c r="B3607" s="1">
        <v>10</v>
      </c>
    </row>
    <row r="3608" spans="1:2" x14ac:dyDescent="0.2">
      <c r="A3608" s="10" t="s">
        <v>6463</v>
      </c>
      <c r="B3608" s="1">
        <v>10</v>
      </c>
    </row>
    <row r="3609" spans="1:2" x14ac:dyDescent="0.2">
      <c r="A3609" s="10" t="s">
        <v>6467</v>
      </c>
      <c r="B3609" s="1">
        <v>10</v>
      </c>
    </row>
    <row r="3610" spans="1:2" x14ac:dyDescent="0.2">
      <c r="A3610" s="10" t="s">
        <v>6475</v>
      </c>
      <c r="B3610" s="1">
        <v>10</v>
      </c>
    </row>
    <row r="3611" spans="1:2" x14ac:dyDescent="0.2">
      <c r="A3611" s="10" t="s">
        <v>6482</v>
      </c>
      <c r="B3611" s="1">
        <v>10</v>
      </c>
    </row>
    <row r="3612" spans="1:2" x14ac:dyDescent="0.2">
      <c r="A3612" s="10" t="s">
        <v>6491</v>
      </c>
      <c r="B3612" s="1">
        <v>10</v>
      </c>
    </row>
    <row r="3613" spans="1:2" x14ac:dyDescent="0.2">
      <c r="A3613" s="10" t="s">
        <v>6503</v>
      </c>
      <c r="B3613" s="1">
        <v>10</v>
      </c>
    </row>
    <row r="3614" spans="1:2" x14ac:dyDescent="0.2">
      <c r="A3614" s="10" t="s">
        <v>6508</v>
      </c>
      <c r="B3614" s="1">
        <v>10</v>
      </c>
    </row>
    <row r="3615" spans="1:2" x14ac:dyDescent="0.2">
      <c r="A3615" s="10" t="s">
        <v>6514</v>
      </c>
      <c r="B3615" s="1">
        <v>10</v>
      </c>
    </row>
    <row r="3616" spans="1:2" x14ac:dyDescent="0.2">
      <c r="A3616" s="10" t="s">
        <v>6519</v>
      </c>
      <c r="B3616" s="1">
        <v>10</v>
      </c>
    </row>
    <row r="3617" spans="1:2" x14ac:dyDescent="0.2">
      <c r="A3617" s="10" t="s">
        <v>6521</v>
      </c>
      <c r="B3617" s="1">
        <v>10</v>
      </c>
    </row>
    <row r="3618" spans="1:2" x14ac:dyDescent="0.2">
      <c r="A3618" s="10" t="s">
        <v>6525</v>
      </c>
      <c r="B3618" s="1">
        <v>10</v>
      </c>
    </row>
    <row r="3619" spans="1:2" x14ac:dyDescent="0.2">
      <c r="A3619" s="10" t="s">
        <v>6526</v>
      </c>
      <c r="B3619" s="1">
        <v>10</v>
      </c>
    </row>
    <row r="3620" spans="1:2" x14ac:dyDescent="0.2">
      <c r="A3620" s="10" t="s">
        <v>6527</v>
      </c>
      <c r="B3620" s="1">
        <v>10</v>
      </c>
    </row>
    <row r="3621" spans="1:2" x14ac:dyDescent="0.2">
      <c r="A3621" s="10" t="s">
        <v>6531</v>
      </c>
      <c r="B3621" s="1">
        <v>10</v>
      </c>
    </row>
    <row r="3622" spans="1:2" x14ac:dyDescent="0.2">
      <c r="A3622" s="10" t="s">
        <v>6548</v>
      </c>
      <c r="B3622" s="1">
        <v>10</v>
      </c>
    </row>
    <row r="3623" spans="1:2" x14ac:dyDescent="0.2">
      <c r="A3623" s="10" t="s">
        <v>6549</v>
      </c>
      <c r="B3623" s="1">
        <v>10</v>
      </c>
    </row>
    <row r="3624" spans="1:2" x14ac:dyDescent="0.2">
      <c r="A3624" s="10" t="s">
        <v>6551</v>
      </c>
      <c r="B3624" s="1">
        <v>10</v>
      </c>
    </row>
    <row r="3625" spans="1:2" x14ac:dyDescent="0.2">
      <c r="A3625" s="10" t="s">
        <v>6552</v>
      </c>
      <c r="B3625" s="1">
        <v>10</v>
      </c>
    </row>
    <row r="3626" spans="1:2" x14ac:dyDescent="0.2">
      <c r="A3626" s="10" t="s">
        <v>6557</v>
      </c>
      <c r="B3626" s="1">
        <v>10</v>
      </c>
    </row>
    <row r="3627" spans="1:2" x14ac:dyDescent="0.2">
      <c r="A3627" s="10" t="s">
        <v>6561</v>
      </c>
      <c r="B3627" s="1">
        <v>10</v>
      </c>
    </row>
    <row r="3628" spans="1:2" x14ac:dyDescent="0.2">
      <c r="A3628" s="10" t="s">
        <v>6574</v>
      </c>
      <c r="B3628" s="1">
        <v>10</v>
      </c>
    </row>
    <row r="3629" spans="1:2" x14ac:dyDescent="0.2">
      <c r="A3629" s="10" t="s">
        <v>6594</v>
      </c>
      <c r="B3629" s="1">
        <v>10</v>
      </c>
    </row>
    <row r="3630" spans="1:2" x14ac:dyDescent="0.2">
      <c r="A3630" s="10" t="s">
        <v>6599</v>
      </c>
      <c r="B3630" s="1">
        <v>10</v>
      </c>
    </row>
    <row r="3631" spans="1:2" x14ac:dyDescent="0.2">
      <c r="A3631" s="10" t="s">
        <v>6600</v>
      </c>
      <c r="B3631" s="1">
        <v>10</v>
      </c>
    </row>
    <row r="3632" spans="1:2" x14ac:dyDescent="0.2">
      <c r="A3632" s="10" t="s">
        <v>6603</v>
      </c>
      <c r="B3632" s="1">
        <v>10</v>
      </c>
    </row>
    <row r="3633" spans="1:2" x14ac:dyDescent="0.2">
      <c r="A3633" s="10" t="s">
        <v>6604</v>
      </c>
      <c r="B3633" s="1">
        <v>10</v>
      </c>
    </row>
    <row r="3634" spans="1:2" x14ac:dyDescent="0.2">
      <c r="A3634" s="10" t="s">
        <v>6608</v>
      </c>
      <c r="B3634" s="1">
        <v>10</v>
      </c>
    </row>
    <row r="3635" spans="1:2" x14ac:dyDescent="0.2">
      <c r="A3635" s="10" t="s">
        <v>6609</v>
      </c>
      <c r="B3635" s="1">
        <v>10</v>
      </c>
    </row>
    <row r="3636" spans="1:2" x14ac:dyDescent="0.2">
      <c r="A3636" s="10" t="s">
        <v>6610</v>
      </c>
      <c r="B3636" s="1">
        <v>10</v>
      </c>
    </row>
    <row r="3637" spans="1:2" x14ac:dyDescent="0.2">
      <c r="A3637" s="10" t="s">
        <v>6613</v>
      </c>
      <c r="B3637" s="1">
        <v>10</v>
      </c>
    </row>
    <row r="3638" spans="1:2" x14ac:dyDescent="0.2">
      <c r="A3638" s="10" t="s">
        <v>6616</v>
      </c>
      <c r="B3638" s="1">
        <v>10</v>
      </c>
    </row>
    <row r="3639" spans="1:2" x14ac:dyDescent="0.2">
      <c r="A3639" s="10" t="s">
        <v>6618</v>
      </c>
      <c r="B3639" s="1">
        <v>10</v>
      </c>
    </row>
    <row r="3640" spans="1:2" x14ac:dyDescent="0.2">
      <c r="A3640" s="10" t="s">
        <v>6619</v>
      </c>
      <c r="B3640" s="1">
        <v>10</v>
      </c>
    </row>
    <row r="3641" spans="1:2" x14ac:dyDescent="0.2">
      <c r="A3641" s="10" t="s">
        <v>6620</v>
      </c>
      <c r="B3641" s="1">
        <v>10</v>
      </c>
    </row>
    <row r="3642" spans="1:2" x14ac:dyDescent="0.2">
      <c r="A3642" s="10" t="s">
        <v>6624</v>
      </c>
      <c r="B3642" s="1">
        <v>10</v>
      </c>
    </row>
    <row r="3643" spans="1:2" x14ac:dyDescent="0.2">
      <c r="A3643" s="10" t="s">
        <v>6625</v>
      </c>
      <c r="B3643" s="1">
        <v>10</v>
      </c>
    </row>
    <row r="3644" spans="1:2" x14ac:dyDescent="0.2">
      <c r="A3644" s="10" t="s">
        <v>6628</v>
      </c>
      <c r="B3644" s="1">
        <v>10</v>
      </c>
    </row>
    <row r="3645" spans="1:2" x14ac:dyDescent="0.2">
      <c r="A3645" s="10" t="s">
        <v>6633</v>
      </c>
      <c r="B3645" s="1">
        <v>10</v>
      </c>
    </row>
    <row r="3646" spans="1:2" x14ac:dyDescent="0.2">
      <c r="A3646" s="10" t="s">
        <v>6639</v>
      </c>
      <c r="B3646" s="1">
        <v>10</v>
      </c>
    </row>
    <row r="3647" spans="1:2" x14ac:dyDescent="0.2">
      <c r="A3647" s="10" t="s">
        <v>6640</v>
      </c>
      <c r="B3647" s="1">
        <v>10</v>
      </c>
    </row>
    <row r="3648" spans="1:2" x14ac:dyDescent="0.2">
      <c r="A3648" s="10" t="s">
        <v>6642</v>
      </c>
      <c r="B3648" s="1">
        <v>10</v>
      </c>
    </row>
    <row r="3649" spans="1:2" x14ac:dyDescent="0.2">
      <c r="A3649" s="10" t="s">
        <v>6643</v>
      </c>
      <c r="B3649" s="1">
        <v>10</v>
      </c>
    </row>
    <row r="3650" spans="1:2" x14ac:dyDescent="0.2">
      <c r="A3650" s="10" t="s">
        <v>6646</v>
      </c>
      <c r="B3650" s="1">
        <v>10</v>
      </c>
    </row>
    <row r="3651" spans="1:2" x14ac:dyDescent="0.2">
      <c r="A3651" s="10" t="s">
        <v>6650</v>
      </c>
      <c r="B3651" s="1">
        <v>10</v>
      </c>
    </row>
    <row r="3652" spans="1:2" x14ac:dyDescent="0.2">
      <c r="A3652" s="10" t="s">
        <v>6652</v>
      </c>
      <c r="B3652" s="1">
        <v>10</v>
      </c>
    </row>
    <row r="3653" spans="1:2" x14ac:dyDescent="0.2">
      <c r="A3653" s="10" t="s">
        <v>6657</v>
      </c>
      <c r="B3653" s="1">
        <v>10</v>
      </c>
    </row>
    <row r="3654" spans="1:2" x14ac:dyDescent="0.2">
      <c r="A3654" s="10" t="s">
        <v>6660</v>
      </c>
      <c r="B3654" s="1">
        <v>10</v>
      </c>
    </row>
    <row r="3655" spans="1:2" x14ac:dyDescent="0.2">
      <c r="A3655" s="10" t="s">
        <v>6661</v>
      </c>
      <c r="B3655" s="1">
        <v>10</v>
      </c>
    </row>
    <row r="3656" spans="1:2" x14ac:dyDescent="0.2">
      <c r="A3656" s="10" t="s">
        <v>6664</v>
      </c>
      <c r="B3656" s="1">
        <v>10</v>
      </c>
    </row>
    <row r="3657" spans="1:2" x14ac:dyDescent="0.2">
      <c r="A3657" s="10" t="s">
        <v>6668</v>
      </c>
      <c r="B3657" s="1">
        <v>10</v>
      </c>
    </row>
    <row r="3658" spans="1:2" x14ac:dyDescent="0.2">
      <c r="A3658" s="10" t="s">
        <v>6670</v>
      </c>
      <c r="B3658" s="1">
        <v>10</v>
      </c>
    </row>
    <row r="3659" spans="1:2" x14ac:dyDescent="0.2">
      <c r="A3659" s="10" t="s">
        <v>6672</v>
      </c>
      <c r="B3659" s="1">
        <v>10</v>
      </c>
    </row>
    <row r="3660" spans="1:2" x14ac:dyDescent="0.2">
      <c r="A3660" s="10" t="s">
        <v>6676</v>
      </c>
      <c r="B3660" s="1">
        <v>10</v>
      </c>
    </row>
    <row r="3661" spans="1:2" x14ac:dyDescent="0.2">
      <c r="A3661" s="10" t="s">
        <v>6677</v>
      </c>
      <c r="B3661" s="1">
        <v>10</v>
      </c>
    </row>
    <row r="3662" spans="1:2" x14ac:dyDescent="0.2">
      <c r="A3662" s="10" t="s">
        <v>6682</v>
      </c>
      <c r="B3662" s="1">
        <v>10</v>
      </c>
    </row>
    <row r="3663" spans="1:2" x14ac:dyDescent="0.2">
      <c r="A3663" s="10" t="s">
        <v>6683</v>
      </c>
      <c r="B3663" s="1">
        <v>10</v>
      </c>
    </row>
    <row r="3664" spans="1:2" x14ac:dyDescent="0.2">
      <c r="A3664" s="10" t="s">
        <v>6690</v>
      </c>
      <c r="B3664" s="1">
        <v>10</v>
      </c>
    </row>
    <row r="3665" spans="1:2" x14ac:dyDescent="0.2">
      <c r="A3665" s="10" t="s">
        <v>6691</v>
      </c>
      <c r="B3665" s="1">
        <v>10</v>
      </c>
    </row>
    <row r="3666" spans="1:2" x14ac:dyDescent="0.2">
      <c r="A3666" s="10" t="s">
        <v>6693</v>
      </c>
      <c r="B3666" s="1">
        <v>10</v>
      </c>
    </row>
    <row r="3667" spans="1:2" x14ac:dyDescent="0.2">
      <c r="A3667" s="10" t="s">
        <v>6698</v>
      </c>
      <c r="B3667" s="1">
        <v>10</v>
      </c>
    </row>
    <row r="3668" spans="1:2" x14ac:dyDescent="0.2">
      <c r="A3668" s="10" t="s">
        <v>6700</v>
      </c>
      <c r="B3668" s="1">
        <v>10</v>
      </c>
    </row>
    <row r="3669" spans="1:2" x14ac:dyDescent="0.2">
      <c r="A3669" s="10" t="s">
        <v>6701</v>
      </c>
      <c r="B3669" s="1">
        <v>10</v>
      </c>
    </row>
    <row r="3670" spans="1:2" x14ac:dyDescent="0.2">
      <c r="A3670" s="10" t="s">
        <v>6703</v>
      </c>
      <c r="B3670" s="1">
        <v>10</v>
      </c>
    </row>
    <row r="3671" spans="1:2" x14ac:dyDescent="0.2">
      <c r="A3671" s="10" t="s">
        <v>6705</v>
      </c>
      <c r="B3671" s="1">
        <v>10</v>
      </c>
    </row>
    <row r="3672" spans="1:2" x14ac:dyDescent="0.2">
      <c r="A3672" s="10" t="s">
        <v>6707</v>
      </c>
      <c r="B3672" s="1">
        <v>10</v>
      </c>
    </row>
    <row r="3673" spans="1:2" x14ac:dyDescent="0.2">
      <c r="A3673" s="10" t="s">
        <v>6708</v>
      </c>
      <c r="B3673" s="1">
        <v>10</v>
      </c>
    </row>
    <row r="3674" spans="1:2" x14ac:dyDescent="0.2">
      <c r="A3674" s="10" t="s">
        <v>6710</v>
      </c>
      <c r="B3674" s="1">
        <v>10</v>
      </c>
    </row>
    <row r="3675" spans="1:2" x14ac:dyDescent="0.2">
      <c r="A3675" s="10" t="s">
        <v>6720</v>
      </c>
      <c r="B3675" s="1">
        <v>10</v>
      </c>
    </row>
    <row r="3676" spans="1:2" x14ac:dyDescent="0.2">
      <c r="A3676" s="10" t="s">
        <v>6721</v>
      </c>
      <c r="B3676" s="1">
        <v>10</v>
      </c>
    </row>
    <row r="3677" spans="1:2" x14ac:dyDescent="0.2">
      <c r="A3677" s="10" t="s">
        <v>6724</v>
      </c>
      <c r="B3677" s="1">
        <v>10</v>
      </c>
    </row>
    <row r="3678" spans="1:2" x14ac:dyDescent="0.2">
      <c r="A3678" s="10" t="s">
        <v>6725</v>
      </c>
      <c r="B3678" s="1">
        <v>10</v>
      </c>
    </row>
    <row r="3679" spans="1:2" x14ac:dyDescent="0.2">
      <c r="A3679" s="10" t="s">
        <v>6726</v>
      </c>
      <c r="B3679" s="1">
        <v>10</v>
      </c>
    </row>
    <row r="3680" spans="1:2" x14ac:dyDescent="0.2">
      <c r="A3680" s="10" t="s">
        <v>6732</v>
      </c>
      <c r="B3680" s="1">
        <v>10</v>
      </c>
    </row>
    <row r="3681" spans="1:2" x14ac:dyDescent="0.2">
      <c r="A3681" s="10" t="s">
        <v>6733</v>
      </c>
      <c r="B3681" s="1">
        <v>10</v>
      </c>
    </row>
    <row r="3682" spans="1:2" x14ac:dyDescent="0.2">
      <c r="A3682" s="10" t="s">
        <v>6734</v>
      </c>
      <c r="B3682" s="1">
        <v>10</v>
      </c>
    </row>
    <row r="3683" spans="1:2" x14ac:dyDescent="0.2">
      <c r="A3683" s="10" t="s">
        <v>6735</v>
      </c>
      <c r="B3683" s="1">
        <v>10</v>
      </c>
    </row>
    <row r="3684" spans="1:2" x14ac:dyDescent="0.2">
      <c r="A3684" s="10" t="s">
        <v>6738</v>
      </c>
      <c r="B3684" s="1">
        <v>10</v>
      </c>
    </row>
    <row r="3685" spans="1:2" x14ac:dyDescent="0.2">
      <c r="A3685" s="10" t="s">
        <v>6744</v>
      </c>
      <c r="B3685" s="1">
        <v>10</v>
      </c>
    </row>
    <row r="3686" spans="1:2" x14ac:dyDescent="0.2">
      <c r="A3686" s="10" t="s">
        <v>6746</v>
      </c>
      <c r="B3686" s="1">
        <v>10</v>
      </c>
    </row>
    <row r="3687" spans="1:2" x14ac:dyDescent="0.2">
      <c r="A3687" s="10" t="s">
        <v>6747</v>
      </c>
      <c r="B3687" s="1">
        <v>10</v>
      </c>
    </row>
    <row r="3688" spans="1:2" x14ac:dyDescent="0.2">
      <c r="A3688" s="10" t="s">
        <v>6748</v>
      </c>
      <c r="B3688" s="1">
        <v>10</v>
      </c>
    </row>
    <row r="3689" spans="1:2" x14ac:dyDescent="0.2">
      <c r="A3689" s="10" t="s">
        <v>6755</v>
      </c>
      <c r="B3689" s="1">
        <v>10</v>
      </c>
    </row>
    <row r="3690" spans="1:2" x14ac:dyDescent="0.2">
      <c r="A3690" s="10" t="s">
        <v>6759</v>
      </c>
      <c r="B3690" s="1">
        <v>10</v>
      </c>
    </row>
    <row r="3691" spans="1:2" x14ac:dyDescent="0.2">
      <c r="A3691" s="10" t="s">
        <v>6761</v>
      </c>
      <c r="B3691" s="1">
        <v>10</v>
      </c>
    </row>
    <row r="3692" spans="1:2" x14ac:dyDescent="0.2">
      <c r="A3692" s="10" t="s">
        <v>6762</v>
      </c>
      <c r="B3692" s="1">
        <v>10</v>
      </c>
    </row>
    <row r="3693" spans="1:2" x14ac:dyDescent="0.2">
      <c r="A3693" s="10" t="s">
        <v>6764</v>
      </c>
      <c r="B3693" s="1">
        <v>10</v>
      </c>
    </row>
    <row r="3694" spans="1:2" x14ac:dyDescent="0.2">
      <c r="A3694" s="10" t="s">
        <v>6765</v>
      </c>
      <c r="B3694" s="1">
        <v>10</v>
      </c>
    </row>
    <row r="3695" spans="1:2" x14ac:dyDescent="0.2">
      <c r="A3695" s="10" t="s">
        <v>6772</v>
      </c>
      <c r="B3695" s="1">
        <v>10</v>
      </c>
    </row>
    <row r="3696" spans="1:2" x14ac:dyDescent="0.2">
      <c r="A3696" s="10" t="s">
        <v>6775</v>
      </c>
      <c r="B3696" s="1">
        <v>10</v>
      </c>
    </row>
    <row r="3697" spans="1:2" x14ac:dyDescent="0.2">
      <c r="A3697" s="10" t="s">
        <v>6776</v>
      </c>
      <c r="B3697" s="1">
        <v>10</v>
      </c>
    </row>
    <row r="3698" spans="1:2" x14ac:dyDescent="0.2">
      <c r="A3698" s="10" t="s">
        <v>6778</v>
      </c>
      <c r="B3698" s="1">
        <v>10</v>
      </c>
    </row>
    <row r="3699" spans="1:2" x14ac:dyDescent="0.2">
      <c r="A3699" s="10" t="s">
        <v>6779</v>
      </c>
      <c r="B3699" s="1">
        <v>10</v>
      </c>
    </row>
    <row r="3700" spans="1:2" x14ac:dyDescent="0.2">
      <c r="A3700" s="10" t="s">
        <v>6781</v>
      </c>
      <c r="B3700" s="1">
        <v>10</v>
      </c>
    </row>
    <row r="3701" spans="1:2" x14ac:dyDescent="0.2">
      <c r="A3701" s="10" t="s">
        <v>6784</v>
      </c>
      <c r="B3701" s="1">
        <v>10</v>
      </c>
    </row>
    <row r="3702" spans="1:2" x14ac:dyDescent="0.2">
      <c r="A3702" s="10" t="s">
        <v>6793</v>
      </c>
      <c r="B3702" s="1">
        <v>10</v>
      </c>
    </row>
    <row r="3703" spans="1:2" x14ac:dyDescent="0.2">
      <c r="A3703" s="10" t="s">
        <v>6795</v>
      </c>
      <c r="B3703" s="1">
        <v>10</v>
      </c>
    </row>
    <row r="3704" spans="1:2" x14ac:dyDescent="0.2">
      <c r="A3704" s="10" t="s">
        <v>6796</v>
      </c>
      <c r="B3704" s="1">
        <v>10</v>
      </c>
    </row>
    <row r="3705" spans="1:2" x14ac:dyDescent="0.2">
      <c r="A3705" s="10" t="s">
        <v>6797</v>
      </c>
      <c r="B3705" s="1">
        <v>10</v>
      </c>
    </row>
    <row r="3706" spans="1:2" x14ac:dyDescent="0.2">
      <c r="A3706" s="10" t="s">
        <v>6798</v>
      </c>
      <c r="B3706" s="1">
        <v>10</v>
      </c>
    </row>
    <row r="3707" spans="1:2" x14ac:dyDescent="0.2">
      <c r="A3707" s="10" t="s">
        <v>6799</v>
      </c>
      <c r="B3707" s="1">
        <v>10</v>
      </c>
    </row>
    <row r="3708" spans="1:2" x14ac:dyDescent="0.2">
      <c r="A3708" s="10" t="s">
        <v>6800</v>
      </c>
      <c r="B3708" s="1">
        <v>10</v>
      </c>
    </row>
    <row r="3709" spans="1:2" x14ac:dyDescent="0.2">
      <c r="A3709" s="10" t="s">
        <v>6802</v>
      </c>
      <c r="B3709" s="1">
        <v>10</v>
      </c>
    </row>
    <row r="3710" spans="1:2" x14ac:dyDescent="0.2">
      <c r="A3710" s="10" t="s">
        <v>6803</v>
      </c>
      <c r="B3710" s="1">
        <v>10</v>
      </c>
    </row>
    <row r="3711" spans="1:2" x14ac:dyDescent="0.2">
      <c r="A3711" s="10" t="s">
        <v>6805</v>
      </c>
      <c r="B3711" s="1">
        <v>10</v>
      </c>
    </row>
    <row r="3712" spans="1:2" x14ac:dyDescent="0.2">
      <c r="A3712" s="10" t="s">
        <v>6808</v>
      </c>
      <c r="B3712" s="1">
        <v>10</v>
      </c>
    </row>
    <row r="3713" spans="1:2" x14ac:dyDescent="0.2">
      <c r="A3713" s="10" t="s">
        <v>6811</v>
      </c>
      <c r="B3713" s="1">
        <v>10</v>
      </c>
    </row>
    <row r="3714" spans="1:2" x14ac:dyDescent="0.2">
      <c r="A3714" s="10" t="s">
        <v>6812</v>
      </c>
      <c r="B3714" s="1">
        <v>10</v>
      </c>
    </row>
    <row r="3715" spans="1:2" x14ac:dyDescent="0.2">
      <c r="A3715" s="10" t="s">
        <v>6814</v>
      </c>
      <c r="B3715" s="1">
        <v>10</v>
      </c>
    </row>
    <row r="3716" spans="1:2" x14ac:dyDescent="0.2">
      <c r="A3716" s="10" t="s">
        <v>6815</v>
      </c>
      <c r="B3716" s="1">
        <v>10</v>
      </c>
    </row>
    <row r="3717" spans="1:2" x14ac:dyDescent="0.2">
      <c r="A3717" s="10" t="s">
        <v>6816</v>
      </c>
      <c r="B3717" s="1">
        <v>10</v>
      </c>
    </row>
    <row r="3718" spans="1:2" x14ac:dyDescent="0.2">
      <c r="A3718" s="10" t="s">
        <v>6817</v>
      </c>
      <c r="B3718" s="1">
        <v>10</v>
      </c>
    </row>
    <row r="3719" spans="1:2" x14ac:dyDescent="0.2">
      <c r="A3719" s="10" t="s">
        <v>6819</v>
      </c>
      <c r="B3719" s="1">
        <v>10</v>
      </c>
    </row>
    <row r="3720" spans="1:2" x14ac:dyDescent="0.2">
      <c r="A3720" s="10" t="s">
        <v>6821</v>
      </c>
      <c r="B3720" s="1">
        <v>10</v>
      </c>
    </row>
    <row r="3721" spans="1:2" x14ac:dyDescent="0.2">
      <c r="A3721" s="10" t="s">
        <v>6822</v>
      </c>
      <c r="B3721" s="1">
        <v>10</v>
      </c>
    </row>
    <row r="3722" spans="1:2" x14ac:dyDescent="0.2">
      <c r="A3722" s="10" t="s">
        <v>6825</v>
      </c>
      <c r="B3722" s="1">
        <v>10</v>
      </c>
    </row>
    <row r="3723" spans="1:2" x14ac:dyDescent="0.2">
      <c r="A3723" s="10" t="s">
        <v>6828</v>
      </c>
      <c r="B3723" s="1">
        <v>10</v>
      </c>
    </row>
    <row r="3724" spans="1:2" x14ac:dyDescent="0.2">
      <c r="A3724" s="10" t="s">
        <v>6829</v>
      </c>
      <c r="B3724" s="1">
        <v>10</v>
      </c>
    </row>
    <row r="3725" spans="1:2" x14ac:dyDescent="0.2">
      <c r="A3725" s="10" t="s">
        <v>6830</v>
      </c>
      <c r="B3725" s="1">
        <v>10</v>
      </c>
    </row>
    <row r="3726" spans="1:2" x14ac:dyDescent="0.2">
      <c r="A3726" s="10" t="s">
        <v>6831</v>
      </c>
      <c r="B3726" s="1">
        <v>10</v>
      </c>
    </row>
    <row r="3727" spans="1:2" x14ac:dyDescent="0.2">
      <c r="A3727" s="10" t="s">
        <v>6834</v>
      </c>
      <c r="B3727" s="1">
        <v>10</v>
      </c>
    </row>
    <row r="3728" spans="1:2" x14ac:dyDescent="0.2">
      <c r="A3728" s="10" t="s">
        <v>6835</v>
      </c>
      <c r="B3728" s="1">
        <v>10</v>
      </c>
    </row>
    <row r="3729" spans="1:2" x14ac:dyDescent="0.2">
      <c r="A3729" s="10" t="s">
        <v>6838</v>
      </c>
      <c r="B3729" s="1">
        <v>10</v>
      </c>
    </row>
    <row r="3730" spans="1:2" x14ac:dyDescent="0.2">
      <c r="A3730" s="10" t="s">
        <v>6842</v>
      </c>
      <c r="B3730" s="1">
        <v>10</v>
      </c>
    </row>
    <row r="3731" spans="1:2" x14ac:dyDescent="0.2">
      <c r="A3731" s="10" t="s">
        <v>6845</v>
      </c>
      <c r="B3731" s="1">
        <v>10</v>
      </c>
    </row>
    <row r="3732" spans="1:2" x14ac:dyDescent="0.2">
      <c r="A3732" s="10" t="s">
        <v>6846</v>
      </c>
      <c r="B3732" s="1">
        <v>10</v>
      </c>
    </row>
    <row r="3733" spans="1:2" x14ac:dyDescent="0.2">
      <c r="A3733" s="10" t="s">
        <v>6847</v>
      </c>
      <c r="B3733" s="1">
        <v>10</v>
      </c>
    </row>
    <row r="3734" spans="1:2" x14ac:dyDescent="0.2">
      <c r="A3734" s="10" t="s">
        <v>6849</v>
      </c>
      <c r="B3734" s="1">
        <v>10</v>
      </c>
    </row>
    <row r="3735" spans="1:2" x14ac:dyDescent="0.2">
      <c r="A3735" s="10" t="s">
        <v>6850</v>
      </c>
      <c r="B3735" s="1">
        <v>10</v>
      </c>
    </row>
    <row r="3736" spans="1:2" x14ac:dyDescent="0.2">
      <c r="A3736" s="10" t="s">
        <v>6852</v>
      </c>
      <c r="B3736" s="1">
        <v>10</v>
      </c>
    </row>
    <row r="3737" spans="1:2" x14ac:dyDescent="0.2">
      <c r="A3737" s="10" t="s">
        <v>6853</v>
      </c>
      <c r="B3737" s="1">
        <v>10</v>
      </c>
    </row>
    <row r="3738" spans="1:2" x14ac:dyDescent="0.2">
      <c r="A3738" s="10" t="s">
        <v>6854</v>
      </c>
      <c r="B3738" s="1">
        <v>10</v>
      </c>
    </row>
    <row r="3739" spans="1:2" x14ac:dyDescent="0.2">
      <c r="A3739" s="10" t="s">
        <v>6856</v>
      </c>
      <c r="B3739" s="1">
        <v>10</v>
      </c>
    </row>
    <row r="3740" spans="1:2" x14ac:dyDescent="0.2">
      <c r="A3740" s="10" t="s">
        <v>6860</v>
      </c>
      <c r="B3740" s="1">
        <v>10</v>
      </c>
    </row>
    <row r="3741" spans="1:2" x14ac:dyDescent="0.2">
      <c r="A3741" s="10" t="s">
        <v>6863</v>
      </c>
      <c r="B3741" s="1">
        <v>10</v>
      </c>
    </row>
    <row r="3742" spans="1:2" x14ac:dyDescent="0.2">
      <c r="A3742" s="10" t="s">
        <v>6869</v>
      </c>
      <c r="B3742" s="1">
        <v>10</v>
      </c>
    </row>
    <row r="3743" spans="1:2" x14ac:dyDescent="0.2">
      <c r="A3743" s="10" t="s">
        <v>6871</v>
      </c>
      <c r="B3743" s="1">
        <v>10</v>
      </c>
    </row>
    <row r="3744" spans="1:2" x14ac:dyDescent="0.2">
      <c r="A3744" s="10" t="s">
        <v>6872</v>
      </c>
      <c r="B3744" s="1">
        <v>10</v>
      </c>
    </row>
    <row r="3745" spans="1:2" x14ac:dyDescent="0.2">
      <c r="A3745" s="10" t="s">
        <v>6873</v>
      </c>
      <c r="B3745" s="1">
        <v>10</v>
      </c>
    </row>
    <row r="3746" spans="1:2" x14ac:dyDescent="0.2">
      <c r="A3746" s="10" t="s">
        <v>6874</v>
      </c>
      <c r="B3746" s="1">
        <v>10</v>
      </c>
    </row>
    <row r="3747" spans="1:2" x14ac:dyDescent="0.2">
      <c r="A3747" s="10" t="s">
        <v>6876</v>
      </c>
      <c r="B3747" s="1">
        <v>10</v>
      </c>
    </row>
    <row r="3748" spans="1:2" x14ac:dyDescent="0.2">
      <c r="A3748" s="10" t="s">
        <v>6879</v>
      </c>
      <c r="B3748" s="1">
        <v>10</v>
      </c>
    </row>
    <row r="3749" spans="1:2" x14ac:dyDescent="0.2">
      <c r="A3749" s="10" t="s">
        <v>6881</v>
      </c>
      <c r="B3749" s="1">
        <v>10</v>
      </c>
    </row>
    <row r="3750" spans="1:2" x14ac:dyDescent="0.2">
      <c r="A3750" s="10" t="s">
        <v>6885</v>
      </c>
      <c r="B3750" s="1">
        <v>10</v>
      </c>
    </row>
    <row r="3751" spans="1:2" x14ac:dyDescent="0.2">
      <c r="A3751" s="10" t="s">
        <v>6887</v>
      </c>
      <c r="B3751" s="1">
        <v>10</v>
      </c>
    </row>
    <row r="3752" spans="1:2" x14ac:dyDescent="0.2">
      <c r="A3752" s="10" t="s">
        <v>6888</v>
      </c>
      <c r="B3752" s="1">
        <v>10</v>
      </c>
    </row>
    <row r="3753" spans="1:2" x14ac:dyDescent="0.2">
      <c r="A3753" s="10" t="s">
        <v>6893</v>
      </c>
      <c r="B3753" s="1">
        <v>10</v>
      </c>
    </row>
    <row r="3754" spans="1:2" x14ac:dyDescent="0.2">
      <c r="A3754" s="10" t="s">
        <v>6895</v>
      </c>
      <c r="B3754" s="1">
        <v>10</v>
      </c>
    </row>
    <row r="3755" spans="1:2" x14ac:dyDescent="0.2">
      <c r="A3755" s="10" t="s">
        <v>6896</v>
      </c>
      <c r="B3755" s="1">
        <v>10</v>
      </c>
    </row>
    <row r="3756" spans="1:2" x14ac:dyDescent="0.2">
      <c r="A3756" s="10" t="s">
        <v>6897</v>
      </c>
      <c r="B3756" s="1">
        <v>10</v>
      </c>
    </row>
    <row r="3757" spans="1:2" x14ac:dyDescent="0.2">
      <c r="A3757" s="10" t="s">
        <v>6898</v>
      </c>
      <c r="B3757" s="1">
        <v>10</v>
      </c>
    </row>
    <row r="3758" spans="1:2" x14ac:dyDescent="0.2">
      <c r="A3758" s="10" t="s">
        <v>6899</v>
      </c>
      <c r="B3758" s="1">
        <v>10</v>
      </c>
    </row>
    <row r="3759" spans="1:2" x14ac:dyDescent="0.2">
      <c r="A3759" s="10" t="s">
        <v>6900</v>
      </c>
      <c r="B3759" s="1">
        <v>10</v>
      </c>
    </row>
    <row r="3760" spans="1:2" x14ac:dyDescent="0.2">
      <c r="A3760" s="10" t="s">
        <v>6901</v>
      </c>
      <c r="B3760" s="1">
        <v>10</v>
      </c>
    </row>
    <row r="3761" spans="1:2" x14ac:dyDescent="0.2">
      <c r="A3761" s="10" t="s">
        <v>6904</v>
      </c>
      <c r="B3761" s="1">
        <v>10</v>
      </c>
    </row>
    <row r="3762" spans="1:2" x14ac:dyDescent="0.2">
      <c r="A3762" s="10" t="s">
        <v>6905</v>
      </c>
      <c r="B3762" s="1">
        <v>10</v>
      </c>
    </row>
    <row r="3763" spans="1:2" x14ac:dyDescent="0.2">
      <c r="A3763" s="10" t="s">
        <v>6908</v>
      </c>
      <c r="B3763" s="1">
        <v>10</v>
      </c>
    </row>
    <row r="3764" spans="1:2" x14ac:dyDescent="0.2">
      <c r="A3764" s="10" t="s">
        <v>6909</v>
      </c>
      <c r="B3764" s="1">
        <v>10</v>
      </c>
    </row>
    <row r="3765" spans="1:2" x14ac:dyDescent="0.2">
      <c r="A3765" s="10" t="s">
        <v>6910</v>
      </c>
      <c r="B3765" s="1">
        <v>10</v>
      </c>
    </row>
    <row r="3766" spans="1:2" x14ac:dyDescent="0.2">
      <c r="A3766" s="10" t="s">
        <v>6911</v>
      </c>
      <c r="B3766" s="1">
        <v>10</v>
      </c>
    </row>
    <row r="3767" spans="1:2" x14ac:dyDescent="0.2">
      <c r="A3767" s="10" t="s">
        <v>6915</v>
      </c>
      <c r="B3767" s="1">
        <v>10</v>
      </c>
    </row>
    <row r="3768" spans="1:2" x14ac:dyDescent="0.2">
      <c r="A3768" s="10" t="s">
        <v>6917</v>
      </c>
      <c r="B3768" s="1">
        <v>10</v>
      </c>
    </row>
    <row r="3769" spans="1:2" x14ac:dyDescent="0.2">
      <c r="A3769" s="10" t="s">
        <v>6918</v>
      </c>
      <c r="B3769" s="1">
        <v>10</v>
      </c>
    </row>
    <row r="3770" spans="1:2" x14ac:dyDescent="0.2">
      <c r="A3770" s="10" t="s">
        <v>6919</v>
      </c>
      <c r="B3770" s="1">
        <v>10</v>
      </c>
    </row>
    <row r="3771" spans="1:2" x14ac:dyDescent="0.2">
      <c r="A3771" s="10" t="s">
        <v>6924</v>
      </c>
      <c r="B3771" s="1">
        <v>10</v>
      </c>
    </row>
    <row r="3772" spans="1:2" x14ac:dyDescent="0.2">
      <c r="A3772" s="10" t="s">
        <v>6927</v>
      </c>
      <c r="B3772" s="1">
        <v>10</v>
      </c>
    </row>
    <row r="3773" spans="1:2" x14ac:dyDescent="0.2">
      <c r="A3773" s="10" t="s">
        <v>6929</v>
      </c>
      <c r="B3773" s="1">
        <v>10</v>
      </c>
    </row>
    <row r="3774" spans="1:2" x14ac:dyDescent="0.2">
      <c r="A3774" s="10" t="s">
        <v>6931</v>
      </c>
      <c r="B3774" s="1">
        <v>10</v>
      </c>
    </row>
    <row r="3775" spans="1:2" x14ac:dyDescent="0.2">
      <c r="A3775" s="10" t="s">
        <v>6935</v>
      </c>
      <c r="B3775" s="1">
        <v>10</v>
      </c>
    </row>
    <row r="3776" spans="1:2" x14ac:dyDescent="0.2">
      <c r="A3776" s="10" t="s">
        <v>6940</v>
      </c>
      <c r="B3776" s="1">
        <v>10</v>
      </c>
    </row>
    <row r="3777" spans="1:2" x14ac:dyDescent="0.2">
      <c r="A3777" s="10" t="s">
        <v>6941</v>
      </c>
      <c r="B3777" s="1">
        <v>10</v>
      </c>
    </row>
    <row r="3778" spans="1:2" x14ac:dyDescent="0.2">
      <c r="A3778" s="10" t="s">
        <v>6944</v>
      </c>
      <c r="B3778" s="1">
        <v>10</v>
      </c>
    </row>
    <row r="3779" spans="1:2" x14ac:dyDescent="0.2">
      <c r="A3779" s="10" t="s">
        <v>6949</v>
      </c>
      <c r="B3779" s="1">
        <v>10</v>
      </c>
    </row>
    <row r="3780" spans="1:2" x14ac:dyDescent="0.2">
      <c r="A3780" s="10" t="s">
        <v>6955</v>
      </c>
      <c r="B3780" s="1">
        <v>10</v>
      </c>
    </row>
    <row r="3781" spans="1:2" x14ac:dyDescent="0.2">
      <c r="A3781" s="10" t="s">
        <v>6957</v>
      </c>
      <c r="B3781" s="1">
        <v>10</v>
      </c>
    </row>
    <row r="3782" spans="1:2" x14ac:dyDescent="0.2">
      <c r="A3782" s="10" t="s">
        <v>6959</v>
      </c>
      <c r="B3782" s="1">
        <v>10</v>
      </c>
    </row>
    <row r="3783" spans="1:2" x14ac:dyDescent="0.2">
      <c r="A3783" s="10" t="s">
        <v>6972</v>
      </c>
      <c r="B3783" s="1">
        <v>10</v>
      </c>
    </row>
    <row r="3784" spans="1:2" x14ac:dyDescent="0.2">
      <c r="A3784" s="10" t="s">
        <v>6975</v>
      </c>
      <c r="B3784" s="1">
        <v>10</v>
      </c>
    </row>
    <row r="3785" spans="1:2" x14ac:dyDescent="0.2">
      <c r="A3785" s="10" t="s">
        <v>6978</v>
      </c>
      <c r="B3785" s="1">
        <v>10</v>
      </c>
    </row>
    <row r="3786" spans="1:2" x14ac:dyDescent="0.2">
      <c r="A3786" s="10" t="s">
        <v>6983</v>
      </c>
      <c r="B3786" s="1">
        <v>10</v>
      </c>
    </row>
    <row r="3787" spans="1:2" x14ac:dyDescent="0.2">
      <c r="A3787" s="10" t="s">
        <v>6990</v>
      </c>
      <c r="B3787" s="1">
        <v>10</v>
      </c>
    </row>
    <row r="3788" spans="1:2" x14ac:dyDescent="0.2">
      <c r="A3788" s="10" t="s">
        <v>6999</v>
      </c>
      <c r="B3788" s="1">
        <v>10</v>
      </c>
    </row>
    <row r="3789" spans="1:2" x14ac:dyDescent="0.2">
      <c r="A3789" s="10" t="s">
        <v>7008</v>
      </c>
      <c r="B3789" s="1">
        <v>10</v>
      </c>
    </row>
    <row r="3790" spans="1:2" x14ac:dyDescent="0.2">
      <c r="A3790" s="10" t="s">
        <v>7013</v>
      </c>
      <c r="B3790" s="1">
        <v>10</v>
      </c>
    </row>
    <row r="3791" spans="1:2" x14ac:dyDescent="0.2">
      <c r="A3791" s="10" t="s">
        <v>7020</v>
      </c>
      <c r="B3791" s="1">
        <v>10</v>
      </c>
    </row>
    <row r="3792" spans="1:2" x14ac:dyDescent="0.2">
      <c r="A3792" s="10" t="s">
        <v>7022</v>
      </c>
      <c r="B3792" s="1">
        <v>10</v>
      </c>
    </row>
    <row r="3793" spans="1:2" x14ac:dyDescent="0.2">
      <c r="A3793" s="10" t="s">
        <v>7023</v>
      </c>
      <c r="B3793" s="1">
        <v>10</v>
      </c>
    </row>
    <row r="3794" spans="1:2" x14ac:dyDescent="0.2">
      <c r="A3794" s="10" t="s">
        <v>7034</v>
      </c>
      <c r="B3794" s="1">
        <v>10</v>
      </c>
    </row>
    <row r="3795" spans="1:2" x14ac:dyDescent="0.2">
      <c r="A3795" s="10" t="s">
        <v>7035</v>
      </c>
      <c r="B3795" s="1">
        <v>10</v>
      </c>
    </row>
    <row r="3796" spans="1:2" x14ac:dyDescent="0.2">
      <c r="A3796" s="10" t="s">
        <v>7036</v>
      </c>
      <c r="B3796" s="1">
        <v>10</v>
      </c>
    </row>
    <row r="3797" spans="1:2" x14ac:dyDescent="0.2">
      <c r="A3797" s="10" t="s">
        <v>7037</v>
      </c>
      <c r="B3797" s="1">
        <v>10</v>
      </c>
    </row>
    <row r="3798" spans="1:2" x14ac:dyDescent="0.2">
      <c r="A3798" s="10" t="s">
        <v>7040</v>
      </c>
      <c r="B3798" s="1">
        <v>10</v>
      </c>
    </row>
    <row r="3799" spans="1:2" x14ac:dyDescent="0.2">
      <c r="A3799" s="10" t="s">
        <v>7041</v>
      </c>
      <c r="B3799" s="1">
        <v>10</v>
      </c>
    </row>
    <row r="3800" spans="1:2" x14ac:dyDescent="0.2">
      <c r="A3800" s="10" t="s">
        <v>7043</v>
      </c>
      <c r="B3800" s="1">
        <v>10</v>
      </c>
    </row>
    <row r="3801" spans="1:2" x14ac:dyDescent="0.2">
      <c r="A3801" s="10" t="s">
        <v>7044</v>
      </c>
      <c r="B3801" s="1">
        <v>10</v>
      </c>
    </row>
    <row r="3802" spans="1:2" x14ac:dyDescent="0.2">
      <c r="A3802" s="10" t="s">
        <v>7046</v>
      </c>
      <c r="B3802" s="1">
        <v>10</v>
      </c>
    </row>
    <row r="3803" spans="1:2" x14ac:dyDescent="0.2">
      <c r="A3803" s="10" t="s">
        <v>7049</v>
      </c>
      <c r="B3803" s="1">
        <v>10</v>
      </c>
    </row>
    <row r="3804" spans="1:2" x14ac:dyDescent="0.2">
      <c r="A3804" s="10" t="s">
        <v>7050</v>
      </c>
      <c r="B3804" s="1">
        <v>10</v>
      </c>
    </row>
    <row r="3805" spans="1:2" x14ac:dyDescent="0.2">
      <c r="A3805" s="10" t="s">
        <v>7056</v>
      </c>
      <c r="B3805" s="1">
        <v>10</v>
      </c>
    </row>
    <row r="3806" spans="1:2" x14ac:dyDescent="0.2">
      <c r="A3806" s="10" t="s">
        <v>7059</v>
      </c>
      <c r="B3806" s="1">
        <v>10</v>
      </c>
    </row>
    <row r="3807" spans="1:2" x14ac:dyDescent="0.2">
      <c r="A3807" s="10" t="s">
        <v>7060</v>
      </c>
      <c r="B3807" s="1">
        <v>10</v>
      </c>
    </row>
    <row r="3808" spans="1:2" x14ac:dyDescent="0.2">
      <c r="A3808" s="10" t="s">
        <v>7061</v>
      </c>
      <c r="B3808" s="1">
        <v>10</v>
      </c>
    </row>
    <row r="3809" spans="1:2" x14ac:dyDescent="0.2">
      <c r="A3809" s="10" t="s">
        <v>7067</v>
      </c>
      <c r="B3809" s="1">
        <v>10</v>
      </c>
    </row>
    <row r="3810" spans="1:2" x14ac:dyDescent="0.2">
      <c r="A3810" s="10" t="s">
        <v>7071</v>
      </c>
      <c r="B3810" s="1">
        <v>10</v>
      </c>
    </row>
    <row r="3811" spans="1:2" x14ac:dyDescent="0.2">
      <c r="A3811" s="10" t="s">
        <v>7073</v>
      </c>
      <c r="B3811" s="1">
        <v>10</v>
      </c>
    </row>
    <row r="3812" spans="1:2" x14ac:dyDescent="0.2">
      <c r="A3812" s="10" t="s">
        <v>7074</v>
      </c>
      <c r="B3812" s="1">
        <v>10</v>
      </c>
    </row>
    <row r="3813" spans="1:2" x14ac:dyDescent="0.2">
      <c r="A3813" s="10" t="s">
        <v>7076</v>
      </c>
      <c r="B3813" s="1">
        <v>10</v>
      </c>
    </row>
    <row r="3814" spans="1:2" x14ac:dyDescent="0.2">
      <c r="A3814" s="10" t="s">
        <v>7077</v>
      </c>
      <c r="B3814" s="1">
        <v>10</v>
      </c>
    </row>
    <row r="3815" spans="1:2" x14ac:dyDescent="0.2">
      <c r="A3815" s="10" t="s">
        <v>7080</v>
      </c>
      <c r="B3815" s="1">
        <v>10</v>
      </c>
    </row>
    <row r="3816" spans="1:2" x14ac:dyDescent="0.2">
      <c r="A3816" s="10" t="s">
        <v>7082</v>
      </c>
      <c r="B3816" s="1">
        <v>10</v>
      </c>
    </row>
    <row r="3817" spans="1:2" x14ac:dyDescent="0.2">
      <c r="A3817" s="10" t="s">
        <v>7083</v>
      </c>
      <c r="B3817" s="1">
        <v>10</v>
      </c>
    </row>
    <row r="3818" spans="1:2" x14ac:dyDescent="0.2">
      <c r="A3818" s="10" t="s">
        <v>7084</v>
      </c>
      <c r="B3818" s="1">
        <v>10</v>
      </c>
    </row>
    <row r="3819" spans="1:2" x14ac:dyDescent="0.2">
      <c r="A3819" s="10" t="s">
        <v>7090</v>
      </c>
      <c r="B3819" s="1">
        <v>10</v>
      </c>
    </row>
    <row r="3820" spans="1:2" x14ac:dyDescent="0.2">
      <c r="A3820" s="10" t="s">
        <v>7094</v>
      </c>
      <c r="B3820" s="1">
        <v>10</v>
      </c>
    </row>
    <row r="3821" spans="1:2" x14ac:dyDescent="0.2">
      <c r="A3821" s="10" t="s">
        <v>7096</v>
      </c>
      <c r="B3821" s="1">
        <v>10</v>
      </c>
    </row>
    <row r="3822" spans="1:2" x14ac:dyDescent="0.2">
      <c r="A3822" s="10" t="s">
        <v>7103</v>
      </c>
      <c r="B3822" s="1">
        <v>10</v>
      </c>
    </row>
    <row r="3823" spans="1:2" x14ac:dyDescent="0.2">
      <c r="A3823" s="10" t="s">
        <v>7107</v>
      </c>
      <c r="B3823" s="1">
        <v>10</v>
      </c>
    </row>
    <row r="3824" spans="1:2" x14ac:dyDescent="0.2">
      <c r="A3824" s="10" t="s">
        <v>7109</v>
      </c>
      <c r="B3824" s="1">
        <v>10</v>
      </c>
    </row>
    <row r="3825" spans="1:2" x14ac:dyDescent="0.2">
      <c r="A3825" s="10" t="s">
        <v>7111</v>
      </c>
      <c r="B3825" s="1">
        <v>10</v>
      </c>
    </row>
    <row r="3826" spans="1:2" x14ac:dyDescent="0.2">
      <c r="A3826" s="10" t="s">
        <v>7113</v>
      </c>
      <c r="B3826" s="1">
        <v>10</v>
      </c>
    </row>
    <row r="3827" spans="1:2" x14ac:dyDescent="0.2">
      <c r="A3827" s="10" t="s">
        <v>7124</v>
      </c>
      <c r="B3827" s="1">
        <v>10</v>
      </c>
    </row>
    <row r="3828" spans="1:2" x14ac:dyDescent="0.2">
      <c r="A3828" s="10" t="s">
        <v>7125</v>
      </c>
      <c r="B3828" s="1">
        <v>10</v>
      </c>
    </row>
    <row r="3829" spans="1:2" x14ac:dyDescent="0.2">
      <c r="A3829" s="10" t="s">
        <v>7128</v>
      </c>
      <c r="B3829" s="1">
        <v>10</v>
      </c>
    </row>
    <row r="3830" spans="1:2" x14ac:dyDescent="0.2">
      <c r="A3830" s="10" t="s">
        <v>7130</v>
      </c>
      <c r="B3830" s="1">
        <v>10</v>
      </c>
    </row>
    <row r="3831" spans="1:2" x14ac:dyDescent="0.2">
      <c r="A3831" s="10" t="s">
        <v>7135</v>
      </c>
      <c r="B3831" s="1">
        <v>10</v>
      </c>
    </row>
    <row r="3832" spans="1:2" x14ac:dyDescent="0.2">
      <c r="A3832" s="10" t="s">
        <v>7138</v>
      </c>
      <c r="B3832" s="1">
        <v>10</v>
      </c>
    </row>
    <row r="3833" spans="1:2" x14ac:dyDescent="0.2">
      <c r="A3833" s="10" t="s">
        <v>7141</v>
      </c>
      <c r="B3833" s="1">
        <v>10</v>
      </c>
    </row>
    <row r="3834" spans="1:2" x14ac:dyDescent="0.2">
      <c r="A3834" s="10" t="s">
        <v>7151</v>
      </c>
      <c r="B3834" s="1">
        <v>10</v>
      </c>
    </row>
    <row r="3835" spans="1:2" x14ac:dyDescent="0.2">
      <c r="A3835" s="10" t="s">
        <v>7152</v>
      </c>
      <c r="B3835" s="1">
        <v>10</v>
      </c>
    </row>
    <row r="3836" spans="1:2" x14ac:dyDescent="0.2">
      <c r="A3836" s="10" t="s">
        <v>7157</v>
      </c>
      <c r="B3836" s="1">
        <v>10</v>
      </c>
    </row>
    <row r="3837" spans="1:2" x14ac:dyDescent="0.2">
      <c r="A3837" s="10" t="s">
        <v>7158</v>
      </c>
      <c r="B3837" s="1">
        <v>10</v>
      </c>
    </row>
    <row r="3838" spans="1:2" x14ac:dyDescent="0.2">
      <c r="A3838" s="10" t="s">
        <v>7159</v>
      </c>
      <c r="B3838" s="1">
        <v>10</v>
      </c>
    </row>
    <row r="3839" spans="1:2" x14ac:dyDescent="0.2">
      <c r="A3839" s="10" t="s">
        <v>7161</v>
      </c>
      <c r="B3839" s="1">
        <v>10</v>
      </c>
    </row>
    <row r="3840" spans="1:2" x14ac:dyDescent="0.2">
      <c r="A3840" s="10" t="s">
        <v>7165</v>
      </c>
      <c r="B3840" s="1">
        <v>10</v>
      </c>
    </row>
    <row r="3841" spans="1:2" x14ac:dyDescent="0.2">
      <c r="A3841" s="10" t="s">
        <v>7169</v>
      </c>
      <c r="B3841" s="1">
        <v>10</v>
      </c>
    </row>
    <row r="3842" spans="1:2" x14ac:dyDescent="0.2">
      <c r="A3842" s="10" t="s">
        <v>7170</v>
      </c>
      <c r="B3842" s="1">
        <v>10</v>
      </c>
    </row>
    <row r="3843" spans="1:2" x14ac:dyDescent="0.2">
      <c r="A3843" s="10" t="s">
        <v>7173</v>
      </c>
      <c r="B3843" s="1">
        <v>10</v>
      </c>
    </row>
    <row r="3844" spans="1:2" x14ac:dyDescent="0.2">
      <c r="A3844" s="10" t="s">
        <v>7182</v>
      </c>
      <c r="B3844" s="1">
        <v>10</v>
      </c>
    </row>
    <row r="3845" spans="1:2" x14ac:dyDescent="0.2">
      <c r="A3845" s="10" t="s">
        <v>7183</v>
      </c>
      <c r="B3845" s="1">
        <v>10</v>
      </c>
    </row>
    <row r="3846" spans="1:2" x14ac:dyDescent="0.2">
      <c r="A3846" s="10" t="s">
        <v>7195</v>
      </c>
      <c r="B3846" s="1">
        <v>10</v>
      </c>
    </row>
    <row r="3847" spans="1:2" x14ac:dyDescent="0.2">
      <c r="A3847" s="10" t="s">
        <v>7196</v>
      </c>
      <c r="B3847" s="1">
        <v>10</v>
      </c>
    </row>
    <row r="3848" spans="1:2" x14ac:dyDescent="0.2">
      <c r="A3848" s="10" t="s">
        <v>7198</v>
      </c>
      <c r="B3848" s="1">
        <v>10</v>
      </c>
    </row>
    <row r="3849" spans="1:2" x14ac:dyDescent="0.2">
      <c r="A3849" s="10" t="s">
        <v>7201</v>
      </c>
      <c r="B3849" s="1">
        <v>10</v>
      </c>
    </row>
    <row r="3850" spans="1:2" x14ac:dyDescent="0.2">
      <c r="A3850" s="10" t="s">
        <v>7204</v>
      </c>
      <c r="B3850" s="1">
        <v>10</v>
      </c>
    </row>
    <row r="3851" spans="1:2" x14ac:dyDescent="0.2">
      <c r="A3851" s="10" t="s">
        <v>7208</v>
      </c>
      <c r="B3851" s="1">
        <v>10</v>
      </c>
    </row>
    <row r="3852" spans="1:2" x14ac:dyDescent="0.2">
      <c r="A3852" s="10" t="s">
        <v>7209</v>
      </c>
      <c r="B3852" s="1">
        <v>10</v>
      </c>
    </row>
    <row r="3853" spans="1:2" x14ac:dyDescent="0.2">
      <c r="A3853" s="10" t="s">
        <v>7213</v>
      </c>
      <c r="B3853" s="1">
        <v>10</v>
      </c>
    </row>
    <row r="3854" spans="1:2" x14ac:dyDescent="0.2">
      <c r="A3854" s="10" t="s">
        <v>7214</v>
      </c>
      <c r="B3854" s="1">
        <v>10</v>
      </c>
    </row>
    <row r="3855" spans="1:2" x14ac:dyDescent="0.2">
      <c r="A3855" s="10" t="s">
        <v>7221</v>
      </c>
      <c r="B3855" s="1">
        <v>10</v>
      </c>
    </row>
    <row r="3856" spans="1:2" x14ac:dyDescent="0.2">
      <c r="A3856" s="10" t="s">
        <v>7222</v>
      </c>
      <c r="B3856" s="1">
        <v>10</v>
      </c>
    </row>
    <row r="3857" spans="1:2" x14ac:dyDescent="0.2">
      <c r="A3857" s="10" t="s">
        <v>7225</v>
      </c>
      <c r="B3857" s="1">
        <v>10</v>
      </c>
    </row>
    <row r="3858" spans="1:2" x14ac:dyDescent="0.2">
      <c r="A3858" s="10" t="s">
        <v>7227</v>
      </c>
      <c r="B3858" s="1">
        <v>10</v>
      </c>
    </row>
    <row r="3859" spans="1:2" x14ac:dyDescent="0.2">
      <c r="A3859" s="10" t="s">
        <v>7228</v>
      </c>
      <c r="B3859" s="1">
        <v>10</v>
      </c>
    </row>
    <row r="3860" spans="1:2" x14ac:dyDescent="0.2">
      <c r="A3860" s="10" t="s">
        <v>7231</v>
      </c>
      <c r="B3860" s="1">
        <v>10</v>
      </c>
    </row>
    <row r="3861" spans="1:2" x14ac:dyDescent="0.2">
      <c r="A3861" s="10" t="s">
        <v>7232</v>
      </c>
      <c r="B3861" s="1">
        <v>10</v>
      </c>
    </row>
    <row r="3862" spans="1:2" x14ac:dyDescent="0.2">
      <c r="A3862" s="10" t="s">
        <v>7233</v>
      </c>
      <c r="B3862" s="1">
        <v>10</v>
      </c>
    </row>
    <row r="3863" spans="1:2" x14ac:dyDescent="0.2">
      <c r="A3863" s="10" t="s">
        <v>7240</v>
      </c>
      <c r="B3863" s="1">
        <v>10</v>
      </c>
    </row>
    <row r="3864" spans="1:2" x14ac:dyDescent="0.2">
      <c r="A3864" s="10" t="s">
        <v>7241</v>
      </c>
      <c r="B3864" s="1">
        <v>10</v>
      </c>
    </row>
    <row r="3865" spans="1:2" x14ac:dyDescent="0.2">
      <c r="A3865" s="10" t="s">
        <v>7243</v>
      </c>
      <c r="B3865" s="1">
        <v>10</v>
      </c>
    </row>
    <row r="3866" spans="1:2" x14ac:dyDescent="0.2">
      <c r="A3866" s="10" t="s">
        <v>7244</v>
      </c>
      <c r="B3866" s="1">
        <v>10</v>
      </c>
    </row>
    <row r="3867" spans="1:2" x14ac:dyDescent="0.2">
      <c r="A3867" s="10" t="s">
        <v>7245</v>
      </c>
      <c r="B3867" s="1">
        <v>10</v>
      </c>
    </row>
    <row r="3868" spans="1:2" x14ac:dyDescent="0.2">
      <c r="A3868" s="10" t="s">
        <v>7248</v>
      </c>
      <c r="B3868" s="1">
        <v>10</v>
      </c>
    </row>
    <row r="3869" spans="1:2" x14ac:dyDescent="0.2">
      <c r="A3869" s="10" t="s">
        <v>7254</v>
      </c>
      <c r="B3869" s="1">
        <v>10</v>
      </c>
    </row>
    <row r="3870" spans="1:2" x14ac:dyDescent="0.2">
      <c r="A3870" s="10" t="s">
        <v>7255</v>
      </c>
      <c r="B3870" s="1">
        <v>10</v>
      </c>
    </row>
    <row r="3871" spans="1:2" x14ac:dyDescent="0.2">
      <c r="A3871" s="10" t="s">
        <v>7256</v>
      </c>
      <c r="B3871" s="1">
        <v>10</v>
      </c>
    </row>
    <row r="3872" spans="1:2" x14ac:dyDescent="0.2">
      <c r="A3872" s="10" t="s">
        <v>7258</v>
      </c>
      <c r="B3872" s="1">
        <v>10</v>
      </c>
    </row>
    <row r="3873" spans="1:2" x14ac:dyDescent="0.2">
      <c r="A3873" s="10" t="s">
        <v>7259</v>
      </c>
      <c r="B3873" s="1">
        <v>10</v>
      </c>
    </row>
    <row r="3874" spans="1:2" x14ac:dyDescent="0.2">
      <c r="A3874" s="10" t="s">
        <v>7261</v>
      </c>
      <c r="B3874" s="1">
        <v>10</v>
      </c>
    </row>
    <row r="3875" spans="1:2" x14ac:dyDescent="0.2">
      <c r="A3875" s="10" t="s">
        <v>7262</v>
      </c>
      <c r="B3875" s="1">
        <v>10</v>
      </c>
    </row>
    <row r="3876" spans="1:2" x14ac:dyDescent="0.2">
      <c r="A3876" s="10" t="s">
        <v>7263</v>
      </c>
      <c r="B3876" s="1">
        <v>10</v>
      </c>
    </row>
    <row r="3877" spans="1:2" x14ac:dyDescent="0.2">
      <c r="A3877" s="10" t="s">
        <v>7270</v>
      </c>
      <c r="B3877" s="1">
        <v>10</v>
      </c>
    </row>
    <row r="3878" spans="1:2" x14ac:dyDescent="0.2">
      <c r="A3878" s="10" t="s">
        <v>7274</v>
      </c>
      <c r="B3878" s="1">
        <v>10</v>
      </c>
    </row>
    <row r="3879" spans="1:2" x14ac:dyDescent="0.2">
      <c r="A3879" s="10" t="s">
        <v>7276</v>
      </c>
      <c r="B3879" s="1">
        <v>10</v>
      </c>
    </row>
    <row r="3880" spans="1:2" x14ac:dyDescent="0.2">
      <c r="A3880" s="10" t="s">
        <v>7282</v>
      </c>
      <c r="B3880" s="1">
        <v>10</v>
      </c>
    </row>
    <row r="3881" spans="1:2" x14ac:dyDescent="0.2">
      <c r="A3881" s="10" t="s">
        <v>7285</v>
      </c>
      <c r="B3881" s="1">
        <v>10</v>
      </c>
    </row>
    <row r="3882" spans="1:2" x14ac:dyDescent="0.2">
      <c r="A3882" s="10" t="s">
        <v>7286</v>
      </c>
      <c r="B3882" s="1">
        <v>10</v>
      </c>
    </row>
    <row r="3883" spans="1:2" x14ac:dyDescent="0.2">
      <c r="A3883" s="10" t="s">
        <v>7288</v>
      </c>
      <c r="B3883" s="1">
        <v>10</v>
      </c>
    </row>
    <row r="3884" spans="1:2" x14ac:dyDescent="0.2">
      <c r="A3884" s="10" t="s">
        <v>7297</v>
      </c>
      <c r="B3884" s="1">
        <v>10</v>
      </c>
    </row>
    <row r="3885" spans="1:2" x14ac:dyDescent="0.2">
      <c r="A3885" s="10" t="s">
        <v>7298</v>
      </c>
      <c r="B3885" s="1">
        <v>10</v>
      </c>
    </row>
    <row r="3886" spans="1:2" x14ac:dyDescent="0.2">
      <c r="A3886" s="10" t="s">
        <v>7309</v>
      </c>
      <c r="B3886" s="1">
        <v>10</v>
      </c>
    </row>
    <row r="3887" spans="1:2" x14ac:dyDescent="0.2">
      <c r="A3887" s="10" t="s">
        <v>7314</v>
      </c>
      <c r="B3887" s="1">
        <v>10</v>
      </c>
    </row>
    <row r="3888" spans="1:2" x14ac:dyDescent="0.2">
      <c r="A3888" s="10" t="s">
        <v>7322</v>
      </c>
      <c r="B3888" s="1">
        <v>10</v>
      </c>
    </row>
    <row r="3889" spans="1:2" x14ac:dyDescent="0.2">
      <c r="A3889" s="10" t="s">
        <v>7324</v>
      </c>
      <c r="B3889" s="1">
        <v>10</v>
      </c>
    </row>
    <row r="3890" spans="1:2" x14ac:dyDescent="0.2">
      <c r="A3890" s="10" t="s">
        <v>7326</v>
      </c>
      <c r="B3890" s="1">
        <v>10</v>
      </c>
    </row>
    <row r="3891" spans="1:2" x14ac:dyDescent="0.2">
      <c r="A3891" s="10" t="s">
        <v>7333</v>
      </c>
      <c r="B3891" s="1">
        <v>10</v>
      </c>
    </row>
    <row r="3892" spans="1:2" x14ac:dyDescent="0.2">
      <c r="A3892" s="10" t="s">
        <v>7334</v>
      </c>
      <c r="B3892" s="1">
        <v>10</v>
      </c>
    </row>
    <row r="3893" spans="1:2" x14ac:dyDescent="0.2">
      <c r="A3893" s="10" t="s">
        <v>7345</v>
      </c>
      <c r="B3893" s="1">
        <v>10</v>
      </c>
    </row>
    <row r="3894" spans="1:2" x14ac:dyDescent="0.2">
      <c r="A3894" s="10" t="s">
        <v>7347</v>
      </c>
      <c r="B3894" s="1">
        <v>10</v>
      </c>
    </row>
    <row r="3895" spans="1:2" x14ac:dyDescent="0.2">
      <c r="A3895" s="10" t="s">
        <v>7348</v>
      </c>
      <c r="B3895" s="1">
        <v>10</v>
      </c>
    </row>
    <row r="3896" spans="1:2" x14ac:dyDescent="0.2">
      <c r="A3896" s="10" t="s">
        <v>7350</v>
      </c>
      <c r="B3896" s="1">
        <v>10</v>
      </c>
    </row>
    <row r="3897" spans="1:2" x14ac:dyDescent="0.2">
      <c r="A3897" s="10" t="s">
        <v>7351</v>
      </c>
      <c r="B3897" s="1">
        <v>10</v>
      </c>
    </row>
    <row r="3898" spans="1:2" x14ac:dyDescent="0.2">
      <c r="A3898" s="10" t="s">
        <v>7352</v>
      </c>
      <c r="B3898" s="1">
        <v>10</v>
      </c>
    </row>
    <row r="3899" spans="1:2" x14ac:dyDescent="0.2">
      <c r="A3899" s="10" t="s">
        <v>7353</v>
      </c>
      <c r="B3899" s="1">
        <v>10</v>
      </c>
    </row>
    <row r="3900" spans="1:2" x14ac:dyDescent="0.2">
      <c r="A3900" s="10" t="s">
        <v>7354</v>
      </c>
      <c r="B3900" s="1">
        <v>10</v>
      </c>
    </row>
    <row r="3901" spans="1:2" x14ac:dyDescent="0.2">
      <c r="A3901" s="10" t="s">
        <v>7357</v>
      </c>
      <c r="B3901" s="1">
        <v>10</v>
      </c>
    </row>
    <row r="3902" spans="1:2" x14ac:dyDescent="0.2">
      <c r="A3902" s="10" t="s">
        <v>7360</v>
      </c>
      <c r="B3902" s="1">
        <v>10</v>
      </c>
    </row>
    <row r="3903" spans="1:2" x14ac:dyDescent="0.2">
      <c r="A3903" s="10" t="s">
        <v>7361</v>
      </c>
      <c r="B3903" s="1">
        <v>10</v>
      </c>
    </row>
    <row r="3904" spans="1:2" x14ac:dyDescent="0.2">
      <c r="A3904" s="10" t="s">
        <v>7362</v>
      </c>
      <c r="B3904" s="1">
        <v>10</v>
      </c>
    </row>
    <row r="3905" spans="1:2" x14ac:dyDescent="0.2">
      <c r="A3905" s="10" t="s">
        <v>7363</v>
      </c>
      <c r="B3905" s="1">
        <v>10</v>
      </c>
    </row>
    <row r="3906" spans="1:2" x14ac:dyDescent="0.2">
      <c r="A3906" s="10" t="s">
        <v>7375</v>
      </c>
      <c r="B3906" s="1">
        <v>10</v>
      </c>
    </row>
    <row r="3907" spans="1:2" x14ac:dyDescent="0.2">
      <c r="A3907" s="10" t="s">
        <v>7376</v>
      </c>
      <c r="B3907" s="1">
        <v>10</v>
      </c>
    </row>
    <row r="3908" spans="1:2" x14ac:dyDescent="0.2">
      <c r="A3908" s="10" t="s">
        <v>7380</v>
      </c>
      <c r="B3908" s="1">
        <v>10</v>
      </c>
    </row>
    <row r="3909" spans="1:2" x14ac:dyDescent="0.2">
      <c r="A3909" s="10" t="s">
        <v>7389</v>
      </c>
      <c r="B3909" s="1">
        <v>10</v>
      </c>
    </row>
    <row r="3910" spans="1:2" x14ac:dyDescent="0.2">
      <c r="A3910" s="10" t="s">
        <v>7390</v>
      </c>
      <c r="B3910" s="1">
        <v>10</v>
      </c>
    </row>
    <row r="3911" spans="1:2" x14ac:dyDescent="0.2">
      <c r="A3911" s="10" t="s">
        <v>7392</v>
      </c>
      <c r="B3911" s="1">
        <v>10</v>
      </c>
    </row>
    <row r="3912" spans="1:2" x14ac:dyDescent="0.2">
      <c r="A3912" s="10" t="s">
        <v>7393</v>
      </c>
      <c r="B3912" s="1">
        <v>10</v>
      </c>
    </row>
    <row r="3913" spans="1:2" x14ac:dyDescent="0.2">
      <c r="A3913" s="10" t="s">
        <v>7406</v>
      </c>
      <c r="B3913" s="1">
        <v>10</v>
      </c>
    </row>
    <row r="3914" spans="1:2" x14ac:dyDescent="0.2">
      <c r="A3914" s="10" t="s">
        <v>7409</v>
      </c>
      <c r="B3914" s="1">
        <v>10</v>
      </c>
    </row>
    <row r="3915" spans="1:2" x14ac:dyDescent="0.2">
      <c r="A3915" s="10" t="s">
        <v>7415</v>
      </c>
      <c r="B3915" s="1">
        <v>10</v>
      </c>
    </row>
    <row r="3916" spans="1:2" x14ac:dyDescent="0.2">
      <c r="A3916" s="10" t="s">
        <v>7416</v>
      </c>
      <c r="B3916" s="1">
        <v>10</v>
      </c>
    </row>
    <row r="3917" spans="1:2" x14ac:dyDescent="0.2">
      <c r="A3917" s="10" t="s">
        <v>7417</v>
      </c>
      <c r="B3917" s="1">
        <v>10</v>
      </c>
    </row>
    <row r="3918" spans="1:2" x14ac:dyDescent="0.2">
      <c r="A3918" s="10" t="s">
        <v>7422</v>
      </c>
      <c r="B3918" s="1">
        <v>10</v>
      </c>
    </row>
    <row r="3919" spans="1:2" x14ac:dyDescent="0.2">
      <c r="A3919" s="10" t="s">
        <v>7429</v>
      </c>
      <c r="B3919" s="1">
        <v>10</v>
      </c>
    </row>
    <row r="3920" spans="1:2" x14ac:dyDescent="0.2">
      <c r="A3920" s="10" t="s">
        <v>7430</v>
      </c>
      <c r="B3920" s="1">
        <v>10</v>
      </c>
    </row>
    <row r="3921" spans="1:2" x14ac:dyDescent="0.2">
      <c r="A3921" s="10" t="s">
        <v>7431</v>
      </c>
      <c r="B3921" s="1">
        <v>10</v>
      </c>
    </row>
    <row r="3922" spans="1:2" x14ac:dyDescent="0.2">
      <c r="A3922" s="10" t="s">
        <v>7433</v>
      </c>
      <c r="B3922" s="1">
        <v>10</v>
      </c>
    </row>
    <row r="3923" spans="1:2" x14ac:dyDescent="0.2">
      <c r="A3923" s="10" t="s">
        <v>7439</v>
      </c>
      <c r="B3923" s="1">
        <v>10</v>
      </c>
    </row>
    <row r="3924" spans="1:2" x14ac:dyDescent="0.2">
      <c r="A3924" s="10" t="s">
        <v>7443</v>
      </c>
      <c r="B3924" s="1">
        <v>10</v>
      </c>
    </row>
    <row r="3925" spans="1:2" x14ac:dyDescent="0.2">
      <c r="A3925" s="10" t="s">
        <v>7444</v>
      </c>
      <c r="B3925" s="1">
        <v>10</v>
      </c>
    </row>
    <row r="3926" spans="1:2" x14ac:dyDescent="0.2">
      <c r="A3926" s="10" t="s">
        <v>7453</v>
      </c>
      <c r="B3926" s="1">
        <v>10</v>
      </c>
    </row>
    <row r="3927" spans="1:2" x14ac:dyDescent="0.2">
      <c r="A3927" s="10" t="s">
        <v>7455</v>
      </c>
      <c r="B3927" s="1">
        <v>10</v>
      </c>
    </row>
    <row r="3928" spans="1:2" x14ac:dyDescent="0.2">
      <c r="A3928" s="10" t="s">
        <v>7458</v>
      </c>
      <c r="B3928" s="1">
        <v>10</v>
      </c>
    </row>
    <row r="3929" spans="1:2" x14ac:dyDescent="0.2">
      <c r="A3929" s="10" t="s">
        <v>7460</v>
      </c>
      <c r="B3929" s="1">
        <v>10</v>
      </c>
    </row>
    <row r="3930" spans="1:2" x14ac:dyDescent="0.2">
      <c r="A3930" s="10" t="s">
        <v>7465</v>
      </c>
      <c r="B3930" s="1">
        <v>10</v>
      </c>
    </row>
    <row r="3931" spans="1:2" x14ac:dyDescent="0.2">
      <c r="A3931" s="10" t="s">
        <v>7470</v>
      </c>
      <c r="B3931" s="1">
        <v>10</v>
      </c>
    </row>
    <row r="3932" spans="1:2" x14ac:dyDescent="0.2">
      <c r="A3932" s="10" t="s">
        <v>7472</v>
      </c>
      <c r="B3932" s="1">
        <v>10</v>
      </c>
    </row>
    <row r="3933" spans="1:2" x14ac:dyDescent="0.2">
      <c r="A3933" s="10" t="s">
        <v>7474</v>
      </c>
      <c r="B3933" s="1">
        <v>10</v>
      </c>
    </row>
    <row r="3934" spans="1:2" x14ac:dyDescent="0.2">
      <c r="A3934" s="10" t="s">
        <v>7482</v>
      </c>
      <c r="B3934" s="1">
        <v>10</v>
      </c>
    </row>
    <row r="3935" spans="1:2" x14ac:dyDescent="0.2">
      <c r="A3935" s="10" t="s">
        <v>7484</v>
      </c>
      <c r="B3935" s="1">
        <v>10</v>
      </c>
    </row>
    <row r="3936" spans="1:2" x14ac:dyDescent="0.2">
      <c r="A3936" s="10" t="s">
        <v>7491</v>
      </c>
      <c r="B3936" s="1">
        <v>10</v>
      </c>
    </row>
    <row r="3937" spans="1:2" x14ac:dyDescent="0.2">
      <c r="A3937" s="10" t="s">
        <v>7492</v>
      </c>
      <c r="B3937" s="1">
        <v>10</v>
      </c>
    </row>
    <row r="3938" spans="1:2" x14ac:dyDescent="0.2">
      <c r="A3938" s="10" t="s">
        <v>7498</v>
      </c>
      <c r="B3938" s="1">
        <v>10</v>
      </c>
    </row>
    <row r="3939" spans="1:2" x14ac:dyDescent="0.2">
      <c r="A3939" s="10" t="s">
        <v>7500</v>
      </c>
      <c r="B3939" s="1">
        <v>10</v>
      </c>
    </row>
    <row r="3940" spans="1:2" x14ac:dyDescent="0.2">
      <c r="A3940" s="10" t="s">
        <v>7501</v>
      </c>
      <c r="B3940" s="1">
        <v>10</v>
      </c>
    </row>
    <row r="3941" spans="1:2" x14ac:dyDescent="0.2">
      <c r="A3941" s="10" t="s">
        <v>7502</v>
      </c>
      <c r="B3941" s="1">
        <v>10</v>
      </c>
    </row>
    <row r="3942" spans="1:2" x14ac:dyDescent="0.2">
      <c r="A3942" s="10" t="s">
        <v>7504</v>
      </c>
      <c r="B3942" s="1">
        <v>10</v>
      </c>
    </row>
    <row r="3943" spans="1:2" x14ac:dyDescent="0.2">
      <c r="A3943" s="10" t="s">
        <v>7506</v>
      </c>
      <c r="B3943" s="1">
        <v>10</v>
      </c>
    </row>
    <row r="3944" spans="1:2" x14ac:dyDescent="0.2">
      <c r="A3944" s="10" t="s">
        <v>7509</v>
      </c>
      <c r="B3944" s="1">
        <v>10</v>
      </c>
    </row>
    <row r="3945" spans="1:2" x14ac:dyDescent="0.2">
      <c r="A3945" s="10" t="s">
        <v>7511</v>
      </c>
      <c r="B3945" s="1">
        <v>10</v>
      </c>
    </row>
    <row r="3946" spans="1:2" x14ac:dyDescent="0.2">
      <c r="A3946" s="10" t="s">
        <v>7512</v>
      </c>
      <c r="B3946" s="1">
        <v>10</v>
      </c>
    </row>
    <row r="3947" spans="1:2" x14ac:dyDescent="0.2">
      <c r="A3947" s="10" t="s">
        <v>7513</v>
      </c>
      <c r="B3947" s="1">
        <v>10</v>
      </c>
    </row>
    <row r="3948" spans="1:2" x14ac:dyDescent="0.2">
      <c r="A3948" s="10" t="s">
        <v>7515</v>
      </c>
      <c r="B3948" s="1">
        <v>10</v>
      </c>
    </row>
    <row r="3949" spans="1:2" x14ac:dyDescent="0.2">
      <c r="A3949" s="10" t="s">
        <v>7522</v>
      </c>
      <c r="B3949" s="1">
        <v>10</v>
      </c>
    </row>
    <row r="3950" spans="1:2" x14ac:dyDescent="0.2">
      <c r="A3950" s="10" t="s">
        <v>7527</v>
      </c>
      <c r="B3950" s="1">
        <v>10</v>
      </c>
    </row>
    <row r="3951" spans="1:2" x14ac:dyDescent="0.2">
      <c r="A3951" s="10" t="s">
        <v>7530</v>
      </c>
      <c r="B3951" s="1">
        <v>10</v>
      </c>
    </row>
    <row r="3952" spans="1:2" x14ac:dyDescent="0.2">
      <c r="A3952" s="10" t="s">
        <v>7532</v>
      </c>
      <c r="B3952" s="1">
        <v>10</v>
      </c>
    </row>
    <row r="3953" spans="1:2" x14ac:dyDescent="0.2">
      <c r="A3953" s="10" t="s">
        <v>7534</v>
      </c>
      <c r="B3953" s="1">
        <v>10</v>
      </c>
    </row>
    <row r="3954" spans="1:2" x14ac:dyDescent="0.2">
      <c r="A3954" s="10" t="s">
        <v>7539</v>
      </c>
      <c r="B3954" s="1">
        <v>10</v>
      </c>
    </row>
    <row r="3955" spans="1:2" x14ac:dyDescent="0.2">
      <c r="A3955" s="10" t="s">
        <v>7543</v>
      </c>
      <c r="B3955" s="1">
        <v>10</v>
      </c>
    </row>
    <row r="3956" spans="1:2" x14ac:dyDescent="0.2">
      <c r="A3956" s="10" t="s">
        <v>7545</v>
      </c>
      <c r="B3956" s="1">
        <v>10</v>
      </c>
    </row>
    <row r="3957" spans="1:2" x14ac:dyDescent="0.2">
      <c r="A3957" s="10" t="s">
        <v>7548</v>
      </c>
      <c r="B3957" s="1">
        <v>10</v>
      </c>
    </row>
    <row r="3958" spans="1:2" x14ac:dyDescent="0.2">
      <c r="A3958" s="10" t="s">
        <v>7549</v>
      </c>
      <c r="B3958" s="1">
        <v>10</v>
      </c>
    </row>
    <row r="3959" spans="1:2" x14ac:dyDescent="0.2">
      <c r="A3959" s="10" t="s">
        <v>7553</v>
      </c>
      <c r="B3959" s="1">
        <v>10</v>
      </c>
    </row>
    <row r="3960" spans="1:2" x14ac:dyDescent="0.2">
      <c r="A3960" s="10" t="s">
        <v>7555</v>
      </c>
      <c r="B3960" s="1">
        <v>10</v>
      </c>
    </row>
    <row r="3961" spans="1:2" x14ac:dyDescent="0.2">
      <c r="A3961" s="10" t="s">
        <v>7559</v>
      </c>
      <c r="B3961" s="1">
        <v>10</v>
      </c>
    </row>
    <row r="3962" spans="1:2" x14ac:dyDescent="0.2">
      <c r="A3962" s="10" t="s">
        <v>7560</v>
      </c>
      <c r="B3962" s="1">
        <v>10</v>
      </c>
    </row>
    <row r="3963" spans="1:2" x14ac:dyDescent="0.2">
      <c r="A3963" s="10" t="s">
        <v>7562</v>
      </c>
      <c r="B3963" s="1">
        <v>10</v>
      </c>
    </row>
    <row r="3964" spans="1:2" x14ac:dyDescent="0.2">
      <c r="A3964" s="10" t="s">
        <v>7563</v>
      </c>
      <c r="B3964" s="1">
        <v>10</v>
      </c>
    </row>
    <row r="3965" spans="1:2" x14ac:dyDescent="0.2">
      <c r="A3965" s="10" t="s">
        <v>7564</v>
      </c>
      <c r="B3965" s="1">
        <v>10</v>
      </c>
    </row>
    <row r="3966" spans="1:2" x14ac:dyDescent="0.2">
      <c r="A3966" s="10" t="s">
        <v>7566</v>
      </c>
      <c r="B3966" s="1">
        <v>10</v>
      </c>
    </row>
    <row r="3967" spans="1:2" x14ac:dyDescent="0.2">
      <c r="A3967" s="10" t="s">
        <v>7573</v>
      </c>
      <c r="B3967" s="1">
        <v>10</v>
      </c>
    </row>
    <row r="3968" spans="1:2" x14ac:dyDescent="0.2">
      <c r="A3968" s="10" t="s">
        <v>7577</v>
      </c>
      <c r="B3968" s="1">
        <v>10</v>
      </c>
    </row>
    <row r="3969" spans="1:2" x14ac:dyDescent="0.2">
      <c r="A3969" s="10" t="s">
        <v>7583</v>
      </c>
      <c r="B3969" s="1">
        <v>10</v>
      </c>
    </row>
    <row r="3970" spans="1:2" x14ac:dyDescent="0.2">
      <c r="A3970" s="10" t="s">
        <v>7587</v>
      </c>
      <c r="B3970" s="1">
        <v>10</v>
      </c>
    </row>
    <row r="3971" spans="1:2" x14ac:dyDescent="0.2">
      <c r="A3971" s="10" t="s">
        <v>7588</v>
      </c>
      <c r="B3971" s="1">
        <v>10</v>
      </c>
    </row>
    <row r="3972" spans="1:2" x14ac:dyDescent="0.2">
      <c r="A3972" s="10" t="s">
        <v>7590</v>
      </c>
      <c r="B3972" s="1">
        <v>10</v>
      </c>
    </row>
    <row r="3973" spans="1:2" x14ac:dyDescent="0.2">
      <c r="A3973" s="10" t="s">
        <v>7593</v>
      </c>
      <c r="B3973" s="1">
        <v>10</v>
      </c>
    </row>
    <row r="3974" spans="1:2" x14ac:dyDescent="0.2">
      <c r="A3974" s="10" t="s">
        <v>7595</v>
      </c>
      <c r="B3974" s="1">
        <v>10</v>
      </c>
    </row>
    <row r="3975" spans="1:2" x14ac:dyDescent="0.2">
      <c r="A3975" s="10" t="s">
        <v>7599</v>
      </c>
      <c r="B3975" s="1">
        <v>10</v>
      </c>
    </row>
    <row r="3976" spans="1:2" x14ac:dyDescent="0.2">
      <c r="A3976" s="10" t="s">
        <v>7606</v>
      </c>
      <c r="B3976" s="1">
        <v>10</v>
      </c>
    </row>
    <row r="3977" spans="1:2" x14ac:dyDescent="0.2">
      <c r="A3977" s="10" t="s">
        <v>7607</v>
      </c>
      <c r="B3977" s="1">
        <v>10</v>
      </c>
    </row>
    <row r="3978" spans="1:2" x14ac:dyDescent="0.2">
      <c r="A3978" s="10" t="s">
        <v>7612</v>
      </c>
      <c r="B3978" s="1">
        <v>10</v>
      </c>
    </row>
    <row r="3979" spans="1:2" x14ac:dyDescent="0.2">
      <c r="A3979" s="10" t="s">
        <v>7617</v>
      </c>
      <c r="B3979" s="1">
        <v>10</v>
      </c>
    </row>
    <row r="3980" spans="1:2" x14ac:dyDescent="0.2">
      <c r="A3980" s="10" t="s">
        <v>7624</v>
      </c>
      <c r="B3980" s="1">
        <v>10</v>
      </c>
    </row>
    <row r="3981" spans="1:2" x14ac:dyDescent="0.2">
      <c r="A3981" s="10" t="s">
        <v>7629</v>
      </c>
      <c r="B3981" s="1">
        <v>10</v>
      </c>
    </row>
    <row r="3982" spans="1:2" x14ac:dyDescent="0.2">
      <c r="A3982" s="10" t="s">
        <v>7630</v>
      </c>
      <c r="B3982" s="1">
        <v>10</v>
      </c>
    </row>
    <row r="3983" spans="1:2" x14ac:dyDescent="0.2">
      <c r="A3983" s="10" t="s">
        <v>7634</v>
      </c>
      <c r="B3983" s="1">
        <v>10</v>
      </c>
    </row>
    <row r="3984" spans="1:2" x14ac:dyDescent="0.2">
      <c r="A3984" s="10" t="s">
        <v>7636</v>
      </c>
      <c r="B3984" s="1">
        <v>10</v>
      </c>
    </row>
    <row r="3985" spans="1:2" x14ac:dyDescent="0.2">
      <c r="A3985" s="10" t="s">
        <v>7639</v>
      </c>
      <c r="B3985" s="1">
        <v>10</v>
      </c>
    </row>
    <row r="3986" spans="1:2" x14ac:dyDescent="0.2">
      <c r="A3986" s="10" t="s">
        <v>7640</v>
      </c>
      <c r="B3986" s="1">
        <v>10</v>
      </c>
    </row>
    <row r="3987" spans="1:2" x14ac:dyDescent="0.2">
      <c r="A3987" s="10" t="s">
        <v>7643</v>
      </c>
      <c r="B3987" s="1">
        <v>10</v>
      </c>
    </row>
    <row r="3988" spans="1:2" x14ac:dyDescent="0.2">
      <c r="A3988" s="10" t="s">
        <v>7647</v>
      </c>
      <c r="B3988" s="1">
        <v>10</v>
      </c>
    </row>
    <row r="3989" spans="1:2" x14ac:dyDescent="0.2">
      <c r="A3989" s="10" t="s">
        <v>7649</v>
      </c>
      <c r="B3989" s="1">
        <v>10</v>
      </c>
    </row>
    <row r="3990" spans="1:2" x14ac:dyDescent="0.2">
      <c r="A3990" s="10" t="s">
        <v>7654</v>
      </c>
      <c r="B3990" s="1">
        <v>10</v>
      </c>
    </row>
    <row r="3991" spans="1:2" x14ac:dyDescent="0.2">
      <c r="A3991" s="10" t="s">
        <v>7655</v>
      </c>
      <c r="B3991" s="1">
        <v>10</v>
      </c>
    </row>
    <row r="3992" spans="1:2" x14ac:dyDescent="0.2">
      <c r="A3992" s="10" t="s">
        <v>7657</v>
      </c>
      <c r="B3992" s="1">
        <v>10</v>
      </c>
    </row>
    <row r="3993" spans="1:2" x14ac:dyDescent="0.2">
      <c r="A3993" s="10" t="s">
        <v>7658</v>
      </c>
      <c r="B3993" s="1">
        <v>10</v>
      </c>
    </row>
    <row r="3994" spans="1:2" x14ac:dyDescent="0.2">
      <c r="A3994" s="10" t="s">
        <v>7661</v>
      </c>
      <c r="B3994" s="1">
        <v>10</v>
      </c>
    </row>
    <row r="3995" spans="1:2" x14ac:dyDescent="0.2">
      <c r="A3995" s="10" t="s">
        <v>7667</v>
      </c>
      <c r="B3995" s="1">
        <v>10</v>
      </c>
    </row>
    <row r="3996" spans="1:2" x14ac:dyDescent="0.2">
      <c r="A3996" s="10" t="s">
        <v>7674</v>
      </c>
      <c r="B3996" s="1">
        <v>10</v>
      </c>
    </row>
    <row r="3997" spans="1:2" x14ac:dyDescent="0.2">
      <c r="A3997" s="10" t="s">
        <v>7676</v>
      </c>
      <c r="B3997" s="1">
        <v>10</v>
      </c>
    </row>
    <row r="3998" spans="1:2" x14ac:dyDescent="0.2">
      <c r="A3998" s="10" t="s">
        <v>7681</v>
      </c>
      <c r="B3998" s="1">
        <v>10</v>
      </c>
    </row>
    <row r="3999" spans="1:2" x14ac:dyDescent="0.2">
      <c r="A3999" s="10" t="s">
        <v>7682</v>
      </c>
      <c r="B3999" s="1">
        <v>10</v>
      </c>
    </row>
    <row r="4000" spans="1:2" x14ac:dyDescent="0.2">
      <c r="A4000" s="10" t="s">
        <v>7683</v>
      </c>
      <c r="B4000" s="1">
        <v>10</v>
      </c>
    </row>
    <row r="4001" spans="1:2" x14ac:dyDescent="0.2">
      <c r="A4001" s="10" t="s">
        <v>7688</v>
      </c>
      <c r="B4001" s="1">
        <v>10</v>
      </c>
    </row>
    <row r="4002" spans="1:2" x14ac:dyDescent="0.2">
      <c r="A4002" s="10" t="s">
        <v>7689</v>
      </c>
      <c r="B4002" s="1">
        <v>10</v>
      </c>
    </row>
    <row r="4003" spans="1:2" x14ac:dyDescent="0.2">
      <c r="A4003" s="10" t="s">
        <v>7690</v>
      </c>
      <c r="B4003" s="1">
        <v>10</v>
      </c>
    </row>
    <row r="4004" spans="1:2" x14ac:dyDescent="0.2">
      <c r="A4004" s="10" t="s">
        <v>7691</v>
      </c>
      <c r="B4004" s="1">
        <v>10</v>
      </c>
    </row>
    <row r="4005" spans="1:2" x14ac:dyDescent="0.2">
      <c r="A4005" s="10" t="s">
        <v>7692</v>
      </c>
      <c r="B4005" s="1">
        <v>10</v>
      </c>
    </row>
    <row r="4006" spans="1:2" x14ac:dyDescent="0.2">
      <c r="A4006" s="10" t="s">
        <v>7694</v>
      </c>
      <c r="B4006" s="1">
        <v>10</v>
      </c>
    </row>
    <row r="4007" spans="1:2" x14ac:dyDescent="0.2">
      <c r="A4007" s="10" t="s">
        <v>7695</v>
      </c>
      <c r="B4007" s="1">
        <v>10</v>
      </c>
    </row>
    <row r="4008" spans="1:2" x14ac:dyDescent="0.2">
      <c r="A4008" s="10" t="s">
        <v>7697</v>
      </c>
      <c r="B4008" s="1">
        <v>10</v>
      </c>
    </row>
    <row r="4009" spans="1:2" x14ac:dyDescent="0.2">
      <c r="A4009" s="10" t="s">
        <v>7698</v>
      </c>
      <c r="B4009" s="1">
        <v>10</v>
      </c>
    </row>
    <row r="4010" spans="1:2" x14ac:dyDescent="0.2">
      <c r="A4010" s="10" t="s">
        <v>7700</v>
      </c>
      <c r="B4010" s="1">
        <v>10</v>
      </c>
    </row>
    <row r="4011" spans="1:2" x14ac:dyDescent="0.2">
      <c r="A4011" s="10" t="s">
        <v>7704</v>
      </c>
      <c r="B4011" s="1">
        <v>10</v>
      </c>
    </row>
    <row r="4012" spans="1:2" x14ac:dyDescent="0.2">
      <c r="A4012" s="10" t="s">
        <v>7706</v>
      </c>
      <c r="B4012" s="1">
        <v>10</v>
      </c>
    </row>
    <row r="4013" spans="1:2" x14ac:dyDescent="0.2">
      <c r="A4013" s="10" t="s">
        <v>7707</v>
      </c>
      <c r="B4013" s="1">
        <v>10</v>
      </c>
    </row>
    <row r="4014" spans="1:2" x14ac:dyDescent="0.2">
      <c r="A4014" s="10" t="s">
        <v>7708</v>
      </c>
      <c r="B4014" s="1">
        <v>10</v>
      </c>
    </row>
    <row r="4015" spans="1:2" x14ac:dyDescent="0.2">
      <c r="A4015" s="10" t="s">
        <v>7709</v>
      </c>
      <c r="B4015" s="1">
        <v>10</v>
      </c>
    </row>
    <row r="4016" spans="1:2" x14ac:dyDescent="0.2">
      <c r="A4016" s="10" t="s">
        <v>7710</v>
      </c>
      <c r="B4016" s="1">
        <v>10</v>
      </c>
    </row>
    <row r="4017" spans="1:2" x14ac:dyDescent="0.2">
      <c r="A4017" s="10" t="s">
        <v>7717</v>
      </c>
      <c r="B4017" s="1">
        <v>10</v>
      </c>
    </row>
    <row r="4018" spans="1:2" x14ac:dyDescent="0.2">
      <c r="A4018" s="10" t="s">
        <v>7719</v>
      </c>
      <c r="B4018" s="1">
        <v>10</v>
      </c>
    </row>
    <row r="4019" spans="1:2" x14ac:dyDescent="0.2">
      <c r="A4019" s="10" t="s">
        <v>7729</v>
      </c>
      <c r="B4019" s="1">
        <v>10</v>
      </c>
    </row>
    <row r="4020" spans="1:2" x14ac:dyDescent="0.2">
      <c r="A4020" s="10" t="s">
        <v>7734</v>
      </c>
      <c r="B4020" s="1">
        <v>10</v>
      </c>
    </row>
    <row r="4021" spans="1:2" x14ac:dyDescent="0.2">
      <c r="A4021" s="10" t="s">
        <v>7735</v>
      </c>
      <c r="B4021" s="1">
        <v>10</v>
      </c>
    </row>
    <row r="4022" spans="1:2" x14ac:dyDescent="0.2">
      <c r="A4022" s="10" t="s">
        <v>7739</v>
      </c>
      <c r="B4022" s="1">
        <v>10</v>
      </c>
    </row>
    <row r="4023" spans="1:2" x14ac:dyDescent="0.2">
      <c r="A4023" s="10" t="s">
        <v>7742</v>
      </c>
      <c r="B4023" s="1">
        <v>10</v>
      </c>
    </row>
    <row r="4024" spans="1:2" x14ac:dyDescent="0.2">
      <c r="A4024" s="10" t="s">
        <v>7744</v>
      </c>
      <c r="B4024" s="1">
        <v>10</v>
      </c>
    </row>
    <row r="4025" spans="1:2" x14ac:dyDescent="0.2">
      <c r="A4025" s="10" t="s">
        <v>7750</v>
      </c>
      <c r="B4025" s="1">
        <v>10</v>
      </c>
    </row>
    <row r="4026" spans="1:2" x14ac:dyDescent="0.2">
      <c r="A4026" s="10" t="s">
        <v>7754</v>
      </c>
      <c r="B4026" s="1">
        <v>10</v>
      </c>
    </row>
    <row r="4027" spans="1:2" x14ac:dyDescent="0.2">
      <c r="A4027" s="10" t="s">
        <v>7755</v>
      </c>
      <c r="B4027" s="1">
        <v>10</v>
      </c>
    </row>
    <row r="4028" spans="1:2" x14ac:dyDescent="0.2">
      <c r="A4028" s="10" t="s">
        <v>7757</v>
      </c>
      <c r="B4028" s="1">
        <v>10</v>
      </c>
    </row>
    <row r="4029" spans="1:2" x14ac:dyDescent="0.2">
      <c r="A4029" s="10" t="s">
        <v>7758</v>
      </c>
      <c r="B4029" s="1">
        <v>10</v>
      </c>
    </row>
    <row r="4030" spans="1:2" x14ac:dyDescent="0.2">
      <c r="A4030" s="10" t="s">
        <v>7759</v>
      </c>
      <c r="B4030" s="1">
        <v>10</v>
      </c>
    </row>
    <row r="4031" spans="1:2" x14ac:dyDescent="0.2">
      <c r="A4031" s="10" t="s">
        <v>7762</v>
      </c>
      <c r="B4031" s="1">
        <v>10</v>
      </c>
    </row>
    <row r="4032" spans="1:2" x14ac:dyDescent="0.2">
      <c r="A4032" s="10" t="s">
        <v>7763</v>
      </c>
      <c r="B4032" s="1">
        <v>10</v>
      </c>
    </row>
    <row r="4033" spans="1:2" x14ac:dyDescent="0.2">
      <c r="A4033" s="10" t="s">
        <v>7765</v>
      </c>
      <c r="B4033" s="1">
        <v>10</v>
      </c>
    </row>
    <row r="4034" spans="1:2" x14ac:dyDescent="0.2">
      <c r="A4034" s="10" t="s">
        <v>7771</v>
      </c>
      <c r="B4034" s="1">
        <v>10</v>
      </c>
    </row>
    <row r="4035" spans="1:2" x14ac:dyDescent="0.2">
      <c r="A4035" s="10" t="s">
        <v>7779</v>
      </c>
      <c r="B4035" s="1">
        <v>10</v>
      </c>
    </row>
    <row r="4036" spans="1:2" x14ac:dyDescent="0.2">
      <c r="A4036" s="10" t="s">
        <v>7784</v>
      </c>
      <c r="B4036" s="1">
        <v>10</v>
      </c>
    </row>
    <row r="4037" spans="1:2" x14ac:dyDescent="0.2">
      <c r="A4037" s="10" t="s">
        <v>7785</v>
      </c>
      <c r="B4037" s="1">
        <v>10</v>
      </c>
    </row>
    <row r="4038" spans="1:2" x14ac:dyDescent="0.2">
      <c r="A4038" s="10" t="s">
        <v>7789</v>
      </c>
      <c r="B4038" s="1">
        <v>10</v>
      </c>
    </row>
    <row r="4039" spans="1:2" x14ac:dyDescent="0.2">
      <c r="A4039" s="10" t="s">
        <v>7790</v>
      </c>
      <c r="B4039" s="1">
        <v>10</v>
      </c>
    </row>
    <row r="4040" spans="1:2" x14ac:dyDescent="0.2">
      <c r="A4040" s="10" t="s">
        <v>7792</v>
      </c>
      <c r="B4040" s="1">
        <v>10</v>
      </c>
    </row>
    <row r="4041" spans="1:2" x14ac:dyDescent="0.2">
      <c r="A4041" s="10" t="s">
        <v>7795</v>
      </c>
      <c r="B4041" s="1">
        <v>10</v>
      </c>
    </row>
    <row r="4042" spans="1:2" x14ac:dyDescent="0.2">
      <c r="A4042" s="10" t="s">
        <v>7796</v>
      </c>
      <c r="B4042" s="1">
        <v>10</v>
      </c>
    </row>
    <row r="4043" spans="1:2" x14ac:dyDescent="0.2">
      <c r="A4043" s="10" t="s">
        <v>7797</v>
      </c>
      <c r="B4043" s="1">
        <v>10</v>
      </c>
    </row>
    <row r="4044" spans="1:2" x14ac:dyDescent="0.2">
      <c r="A4044" s="10" t="s">
        <v>7801</v>
      </c>
      <c r="B4044" s="1">
        <v>10</v>
      </c>
    </row>
    <row r="4045" spans="1:2" x14ac:dyDescent="0.2">
      <c r="A4045" s="10" t="s">
        <v>7807</v>
      </c>
      <c r="B4045" s="1">
        <v>10</v>
      </c>
    </row>
    <row r="4046" spans="1:2" x14ac:dyDescent="0.2">
      <c r="A4046" s="10" t="s">
        <v>7810</v>
      </c>
      <c r="B4046" s="1">
        <v>10</v>
      </c>
    </row>
    <row r="4047" spans="1:2" x14ac:dyDescent="0.2">
      <c r="A4047" s="10" t="s">
        <v>7814</v>
      </c>
      <c r="B4047" s="1">
        <v>10</v>
      </c>
    </row>
    <row r="4048" spans="1:2" x14ac:dyDescent="0.2">
      <c r="A4048" s="10" t="s">
        <v>7824</v>
      </c>
      <c r="B4048" s="1">
        <v>10</v>
      </c>
    </row>
    <row r="4049" spans="1:2" x14ac:dyDescent="0.2">
      <c r="A4049" s="10" t="s">
        <v>7831</v>
      </c>
      <c r="B4049" s="1">
        <v>10</v>
      </c>
    </row>
    <row r="4050" spans="1:2" x14ac:dyDescent="0.2">
      <c r="A4050" s="10" t="s">
        <v>7835</v>
      </c>
      <c r="B4050" s="1">
        <v>10</v>
      </c>
    </row>
    <row r="4051" spans="1:2" x14ac:dyDescent="0.2">
      <c r="A4051" s="10" t="s">
        <v>7837</v>
      </c>
      <c r="B4051" s="1">
        <v>10</v>
      </c>
    </row>
    <row r="4052" spans="1:2" x14ac:dyDescent="0.2">
      <c r="A4052" s="10" t="s">
        <v>7843</v>
      </c>
      <c r="B4052" s="1">
        <v>10</v>
      </c>
    </row>
    <row r="4053" spans="1:2" x14ac:dyDescent="0.2">
      <c r="A4053" s="10" t="s">
        <v>7844</v>
      </c>
      <c r="B4053" s="1">
        <v>10</v>
      </c>
    </row>
    <row r="4054" spans="1:2" x14ac:dyDescent="0.2">
      <c r="A4054" s="10" t="s">
        <v>7845</v>
      </c>
      <c r="B4054" s="1">
        <v>10</v>
      </c>
    </row>
    <row r="4055" spans="1:2" x14ac:dyDescent="0.2">
      <c r="A4055" s="10" t="s">
        <v>7846</v>
      </c>
      <c r="B4055" s="1">
        <v>10</v>
      </c>
    </row>
    <row r="4056" spans="1:2" x14ac:dyDescent="0.2">
      <c r="A4056" s="10" t="s">
        <v>7847</v>
      </c>
      <c r="B4056" s="1">
        <v>10</v>
      </c>
    </row>
    <row r="4057" spans="1:2" x14ac:dyDescent="0.2">
      <c r="A4057" s="10" t="s">
        <v>7850</v>
      </c>
      <c r="B4057" s="1">
        <v>10</v>
      </c>
    </row>
    <row r="4058" spans="1:2" x14ac:dyDescent="0.2">
      <c r="A4058" s="10" t="s">
        <v>7851</v>
      </c>
      <c r="B4058" s="1">
        <v>10</v>
      </c>
    </row>
    <row r="4059" spans="1:2" x14ac:dyDescent="0.2">
      <c r="A4059" s="10" t="s">
        <v>7852</v>
      </c>
      <c r="B4059" s="1">
        <v>10</v>
      </c>
    </row>
    <row r="4060" spans="1:2" x14ac:dyDescent="0.2">
      <c r="A4060" s="10" t="s">
        <v>7853</v>
      </c>
      <c r="B4060" s="1">
        <v>10</v>
      </c>
    </row>
    <row r="4061" spans="1:2" x14ac:dyDescent="0.2">
      <c r="A4061" s="10" t="s">
        <v>7857</v>
      </c>
      <c r="B4061" s="1">
        <v>10</v>
      </c>
    </row>
    <row r="4062" spans="1:2" x14ac:dyDescent="0.2">
      <c r="A4062" s="10" t="s">
        <v>7859</v>
      </c>
      <c r="B4062" s="1">
        <v>10</v>
      </c>
    </row>
    <row r="4063" spans="1:2" x14ac:dyDescent="0.2">
      <c r="A4063" s="10" t="s">
        <v>7861</v>
      </c>
      <c r="B4063" s="1">
        <v>10</v>
      </c>
    </row>
    <row r="4064" spans="1:2" x14ac:dyDescent="0.2">
      <c r="A4064" s="10" t="s">
        <v>7865</v>
      </c>
      <c r="B4064" s="1">
        <v>10</v>
      </c>
    </row>
    <row r="4065" spans="1:2" x14ac:dyDescent="0.2">
      <c r="A4065" s="10" t="s">
        <v>7867</v>
      </c>
      <c r="B4065" s="1">
        <v>10</v>
      </c>
    </row>
    <row r="4066" spans="1:2" x14ac:dyDescent="0.2">
      <c r="A4066" s="10" t="s">
        <v>7868</v>
      </c>
      <c r="B4066" s="1">
        <v>10</v>
      </c>
    </row>
    <row r="4067" spans="1:2" x14ac:dyDescent="0.2">
      <c r="A4067" s="10" t="s">
        <v>7870</v>
      </c>
      <c r="B4067" s="1">
        <v>10</v>
      </c>
    </row>
    <row r="4068" spans="1:2" x14ac:dyDescent="0.2">
      <c r="A4068" s="10" t="s">
        <v>7871</v>
      </c>
      <c r="B4068" s="1">
        <v>10</v>
      </c>
    </row>
    <row r="4069" spans="1:2" x14ac:dyDescent="0.2">
      <c r="A4069" s="10" t="s">
        <v>7873</v>
      </c>
      <c r="B4069" s="1">
        <v>10</v>
      </c>
    </row>
    <row r="4070" spans="1:2" x14ac:dyDescent="0.2">
      <c r="A4070" s="10" t="s">
        <v>7877</v>
      </c>
      <c r="B4070" s="1">
        <v>10</v>
      </c>
    </row>
    <row r="4071" spans="1:2" x14ac:dyDescent="0.2">
      <c r="A4071" s="10" t="s">
        <v>7878</v>
      </c>
      <c r="B4071" s="1">
        <v>10</v>
      </c>
    </row>
    <row r="4072" spans="1:2" x14ac:dyDescent="0.2">
      <c r="A4072" s="10" t="s">
        <v>7882</v>
      </c>
      <c r="B4072" s="1">
        <v>10</v>
      </c>
    </row>
    <row r="4073" spans="1:2" x14ac:dyDescent="0.2">
      <c r="A4073" s="10" t="s">
        <v>7887</v>
      </c>
      <c r="B4073" s="1">
        <v>10</v>
      </c>
    </row>
    <row r="4074" spans="1:2" x14ac:dyDescent="0.2">
      <c r="A4074" s="10" t="s">
        <v>7888</v>
      </c>
      <c r="B4074" s="1">
        <v>10</v>
      </c>
    </row>
    <row r="4075" spans="1:2" x14ac:dyDescent="0.2">
      <c r="A4075" s="10" t="s">
        <v>7891</v>
      </c>
      <c r="B4075" s="1">
        <v>10</v>
      </c>
    </row>
    <row r="4076" spans="1:2" x14ac:dyDescent="0.2">
      <c r="A4076" s="10" t="s">
        <v>7894</v>
      </c>
      <c r="B4076" s="1">
        <v>10</v>
      </c>
    </row>
    <row r="4077" spans="1:2" x14ac:dyDescent="0.2">
      <c r="A4077" s="10" t="s">
        <v>7896</v>
      </c>
      <c r="B4077" s="1">
        <v>10</v>
      </c>
    </row>
    <row r="4078" spans="1:2" x14ac:dyDescent="0.2">
      <c r="A4078" s="10" t="s">
        <v>7900</v>
      </c>
      <c r="B4078" s="1">
        <v>10</v>
      </c>
    </row>
    <row r="4079" spans="1:2" x14ac:dyDescent="0.2">
      <c r="A4079" s="10" t="s">
        <v>7902</v>
      </c>
      <c r="B4079" s="1">
        <v>10</v>
      </c>
    </row>
    <row r="4080" spans="1:2" x14ac:dyDescent="0.2">
      <c r="A4080" s="10" t="s">
        <v>7904</v>
      </c>
      <c r="B4080" s="1">
        <v>10</v>
      </c>
    </row>
    <row r="4081" spans="1:2" x14ac:dyDescent="0.2">
      <c r="A4081" s="10" t="s">
        <v>7907</v>
      </c>
      <c r="B4081" s="1">
        <v>10</v>
      </c>
    </row>
    <row r="4082" spans="1:2" x14ac:dyDescent="0.2">
      <c r="A4082" s="10" t="s">
        <v>7908</v>
      </c>
      <c r="B4082" s="1">
        <v>10</v>
      </c>
    </row>
    <row r="4083" spans="1:2" x14ac:dyDescent="0.2">
      <c r="A4083" s="10" t="s">
        <v>7915</v>
      </c>
      <c r="B4083" s="1">
        <v>10</v>
      </c>
    </row>
    <row r="4084" spans="1:2" x14ac:dyDescent="0.2">
      <c r="A4084" s="10" t="s">
        <v>7926</v>
      </c>
      <c r="B4084" s="1">
        <v>10</v>
      </c>
    </row>
    <row r="4085" spans="1:2" x14ac:dyDescent="0.2">
      <c r="A4085" s="10" t="s">
        <v>7931</v>
      </c>
      <c r="B4085" s="1">
        <v>10</v>
      </c>
    </row>
    <row r="4086" spans="1:2" x14ac:dyDescent="0.2">
      <c r="A4086" s="10" t="s">
        <v>7932</v>
      </c>
      <c r="B4086" s="1">
        <v>10</v>
      </c>
    </row>
    <row r="4087" spans="1:2" x14ac:dyDescent="0.2">
      <c r="A4087" s="10" t="s">
        <v>7935</v>
      </c>
      <c r="B4087" s="1">
        <v>10</v>
      </c>
    </row>
    <row r="4088" spans="1:2" x14ac:dyDescent="0.2">
      <c r="A4088" s="10" t="s">
        <v>7942</v>
      </c>
      <c r="B4088" s="1">
        <v>10</v>
      </c>
    </row>
    <row r="4089" spans="1:2" x14ac:dyDescent="0.2">
      <c r="A4089" s="10" t="s">
        <v>7957</v>
      </c>
      <c r="B4089" s="1">
        <v>10</v>
      </c>
    </row>
    <row r="4090" spans="1:2" x14ac:dyDescent="0.2">
      <c r="A4090" s="10" t="s">
        <v>7963</v>
      </c>
      <c r="B4090" s="1">
        <v>10</v>
      </c>
    </row>
    <row r="4091" spans="1:2" x14ac:dyDescent="0.2">
      <c r="A4091" s="10" t="s">
        <v>7964</v>
      </c>
      <c r="B4091" s="1">
        <v>10</v>
      </c>
    </row>
    <row r="4092" spans="1:2" x14ac:dyDescent="0.2">
      <c r="A4092" s="10" t="s">
        <v>7965</v>
      </c>
      <c r="B4092" s="1">
        <v>10</v>
      </c>
    </row>
    <row r="4093" spans="1:2" x14ac:dyDescent="0.2">
      <c r="A4093" s="10" t="s">
        <v>7966</v>
      </c>
      <c r="B4093" s="1">
        <v>10</v>
      </c>
    </row>
    <row r="4094" spans="1:2" x14ac:dyDescent="0.2">
      <c r="A4094" s="10" t="s">
        <v>7967</v>
      </c>
      <c r="B4094" s="1">
        <v>10</v>
      </c>
    </row>
    <row r="4095" spans="1:2" x14ac:dyDescent="0.2">
      <c r="A4095" s="10" t="s">
        <v>7980</v>
      </c>
      <c r="B4095" s="1">
        <v>10</v>
      </c>
    </row>
    <row r="4096" spans="1:2" x14ac:dyDescent="0.2">
      <c r="A4096" s="10" t="s">
        <v>7984</v>
      </c>
      <c r="B4096" s="1">
        <v>10</v>
      </c>
    </row>
    <row r="4097" spans="1:2" x14ac:dyDescent="0.2">
      <c r="A4097" s="10" t="s">
        <v>7986</v>
      </c>
      <c r="B4097" s="1">
        <v>10</v>
      </c>
    </row>
    <row r="4098" spans="1:2" x14ac:dyDescent="0.2">
      <c r="A4098" s="10" t="s">
        <v>7992</v>
      </c>
      <c r="B4098" s="1">
        <v>10</v>
      </c>
    </row>
    <row r="4099" spans="1:2" x14ac:dyDescent="0.2">
      <c r="A4099" s="10" t="s">
        <v>7998</v>
      </c>
      <c r="B4099" s="1">
        <v>10</v>
      </c>
    </row>
    <row r="4100" spans="1:2" x14ac:dyDescent="0.2">
      <c r="A4100" s="10" t="s">
        <v>7999</v>
      </c>
      <c r="B4100" s="1">
        <v>10</v>
      </c>
    </row>
    <row r="4101" spans="1:2" x14ac:dyDescent="0.2">
      <c r="A4101" s="10" t="s">
        <v>8000</v>
      </c>
      <c r="B4101" s="1">
        <v>10</v>
      </c>
    </row>
    <row r="4102" spans="1:2" x14ac:dyDescent="0.2">
      <c r="A4102" s="10" t="s">
        <v>8007</v>
      </c>
      <c r="B4102" s="1">
        <v>10</v>
      </c>
    </row>
    <row r="4103" spans="1:2" x14ac:dyDescent="0.2">
      <c r="A4103" s="10" t="s">
        <v>8011</v>
      </c>
      <c r="B4103" s="1">
        <v>10</v>
      </c>
    </row>
    <row r="4104" spans="1:2" x14ac:dyDescent="0.2">
      <c r="A4104" s="10" t="s">
        <v>8012</v>
      </c>
      <c r="B4104" s="1">
        <v>10</v>
      </c>
    </row>
    <row r="4105" spans="1:2" x14ac:dyDescent="0.2">
      <c r="A4105" s="10" t="s">
        <v>8014</v>
      </c>
      <c r="B4105" s="1">
        <v>10</v>
      </c>
    </row>
    <row r="4106" spans="1:2" x14ac:dyDescent="0.2">
      <c r="A4106" s="10" t="s">
        <v>8015</v>
      </c>
      <c r="B4106" s="1">
        <v>10</v>
      </c>
    </row>
    <row r="4107" spans="1:2" x14ac:dyDescent="0.2">
      <c r="A4107" s="10" t="s">
        <v>8018</v>
      </c>
      <c r="B4107" s="1">
        <v>10</v>
      </c>
    </row>
    <row r="4108" spans="1:2" x14ac:dyDescent="0.2">
      <c r="A4108" s="10" t="s">
        <v>8020</v>
      </c>
      <c r="B4108" s="1">
        <v>10</v>
      </c>
    </row>
    <row r="4109" spans="1:2" x14ac:dyDescent="0.2">
      <c r="A4109" s="10" t="s">
        <v>8022</v>
      </c>
      <c r="B4109" s="1">
        <v>10</v>
      </c>
    </row>
    <row r="4110" spans="1:2" x14ac:dyDescent="0.2">
      <c r="A4110" s="10" t="s">
        <v>8024</v>
      </c>
      <c r="B4110" s="1">
        <v>10</v>
      </c>
    </row>
    <row r="4111" spans="1:2" x14ac:dyDescent="0.2">
      <c r="A4111" s="10" t="s">
        <v>8031</v>
      </c>
      <c r="B4111" s="1">
        <v>10</v>
      </c>
    </row>
    <row r="4112" spans="1:2" x14ac:dyDescent="0.2">
      <c r="A4112" s="10" t="s">
        <v>8032</v>
      </c>
      <c r="B4112" s="1">
        <v>10</v>
      </c>
    </row>
    <row r="4113" spans="1:2" x14ac:dyDescent="0.2">
      <c r="A4113" s="10" t="s">
        <v>8043</v>
      </c>
      <c r="B4113" s="1">
        <v>10</v>
      </c>
    </row>
    <row r="4114" spans="1:2" x14ac:dyDescent="0.2">
      <c r="A4114" s="10" t="s">
        <v>8051</v>
      </c>
      <c r="B4114" s="1">
        <v>10</v>
      </c>
    </row>
    <row r="4115" spans="1:2" x14ac:dyDescent="0.2">
      <c r="A4115" s="10" t="s">
        <v>8053</v>
      </c>
      <c r="B4115" s="1">
        <v>10</v>
      </c>
    </row>
    <row r="4116" spans="1:2" x14ac:dyDescent="0.2">
      <c r="A4116" s="10" t="s">
        <v>8056</v>
      </c>
      <c r="B4116" s="1">
        <v>10</v>
      </c>
    </row>
    <row r="4117" spans="1:2" x14ac:dyDescent="0.2">
      <c r="A4117" s="10" t="s">
        <v>8064</v>
      </c>
      <c r="B4117" s="1">
        <v>10</v>
      </c>
    </row>
    <row r="4118" spans="1:2" x14ac:dyDescent="0.2">
      <c r="A4118" s="10" t="s">
        <v>8066</v>
      </c>
      <c r="B4118" s="1">
        <v>10</v>
      </c>
    </row>
    <row r="4119" spans="1:2" x14ac:dyDescent="0.2">
      <c r="A4119" s="10" t="s">
        <v>8067</v>
      </c>
      <c r="B4119" s="1">
        <v>10</v>
      </c>
    </row>
    <row r="4120" spans="1:2" x14ac:dyDescent="0.2">
      <c r="A4120" s="10" t="s">
        <v>8070</v>
      </c>
      <c r="B4120" s="1">
        <v>10</v>
      </c>
    </row>
    <row r="4121" spans="1:2" x14ac:dyDescent="0.2">
      <c r="A4121" s="10" t="s">
        <v>8081</v>
      </c>
      <c r="B4121" s="1">
        <v>10</v>
      </c>
    </row>
    <row r="4122" spans="1:2" x14ac:dyDescent="0.2">
      <c r="A4122" s="10" t="s">
        <v>8082</v>
      </c>
      <c r="B4122" s="1">
        <v>10</v>
      </c>
    </row>
    <row r="4123" spans="1:2" x14ac:dyDescent="0.2">
      <c r="A4123" s="10" t="s">
        <v>8089</v>
      </c>
      <c r="B4123" s="1">
        <v>10</v>
      </c>
    </row>
    <row r="4124" spans="1:2" x14ac:dyDescent="0.2">
      <c r="A4124" s="10" t="s">
        <v>8093</v>
      </c>
      <c r="B4124" s="1">
        <v>10</v>
      </c>
    </row>
    <row r="4125" spans="1:2" x14ac:dyDescent="0.2">
      <c r="A4125" s="10" t="s">
        <v>8094</v>
      </c>
      <c r="B4125" s="1">
        <v>10</v>
      </c>
    </row>
    <row r="4126" spans="1:2" x14ac:dyDescent="0.2">
      <c r="A4126" s="10" t="s">
        <v>8095</v>
      </c>
      <c r="B4126" s="1">
        <v>10</v>
      </c>
    </row>
    <row r="4127" spans="1:2" x14ac:dyDescent="0.2">
      <c r="A4127" s="10" t="s">
        <v>8096</v>
      </c>
      <c r="B4127" s="1">
        <v>10</v>
      </c>
    </row>
    <row r="4128" spans="1:2" x14ac:dyDescent="0.2">
      <c r="A4128" s="10" t="s">
        <v>8105</v>
      </c>
      <c r="B4128" s="1">
        <v>10</v>
      </c>
    </row>
    <row r="4129" spans="1:2" x14ac:dyDescent="0.2">
      <c r="A4129" s="10" t="s">
        <v>8109</v>
      </c>
      <c r="B4129" s="1">
        <v>10</v>
      </c>
    </row>
    <row r="4130" spans="1:2" x14ac:dyDescent="0.2">
      <c r="A4130" s="10" t="s">
        <v>8110</v>
      </c>
      <c r="B4130" s="1">
        <v>10</v>
      </c>
    </row>
    <row r="4131" spans="1:2" x14ac:dyDescent="0.2">
      <c r="A4131" s="10" t="s">
        <v>8111</v>
      </c>
      <c r="B4131" s="1">
        <v>10</v>
      </c>
    </row>
    <row r="4132" spans="1:2" x14ac:dyDescent="0.2">
      <c r="A4132" s="10" t="s">
        <v>8114</v>
      </c>
      <c r="B4132" s="1">
        <v>10</v>
      </c>
    </row>
    <row r="4133" spans="1:2" x14ac:dyDescent="0.2">
      <c r="A4133" s="10" t="s">
        <v>8115</v>
      </c>
      <c r="B4133" s="1">
        <v>10</v>
      </c>
    </row>
    <row r="4134" spans="1:2" x14ac:dyDescent="0.2">
      <c r="A4134" s="10" t="s">
        <v>8118</v>
      </c>
      <c r="B4134" s="1">
        <v>10</v>
      </c>
    </row>
    <row r="4135" spans="1:2" x14ac:dyDescent="0.2">
      <c r="A4135" s="10" t="s">
        <v>8128</v>
      </c>
      <c r="B4135" s="1">
        <v>10</v>
      </c>
    </row>
    <row r="4136" spans="1:2" x14ac:dyDescent="0.2">
      <c r="A4136" s="10" t="s">
        <v>8129</v>
      </c>
      <c r="B4136" s="1">
        <v>10</v>
      </c>
    </row>
    <row r="4137" spans="1:2" x14ac:dyDescent="0.2">
      <c r="A4137" s="10" t="s">
        <v>8132</v>
      </c>
      <c r="B4137" s="1">
        <v>10</v>
      </c>
    </row>
    <row r="4138" spans="1:2" x14ac:dyDescent="0.2">
      <c r="A4138" s="10" t="s">
        <v>8142</v>
      </c>
      <c r="B4138" s="1">
        <v>10</v>
      </c>
    </row>
    <row r="4139" spans="1:2" x14ac:dyDescent="0.2">
      <c r="A4139" s="10" t="s">
        <v>8144</v>
      </c>
      <c r="B4139" s="1">
        <v>10</v>
      </c>
    </row>
    <row r="4140" spans="1:2" x14ac:dyDescent="0.2">
      <c r="A4140" s="10" t="s">
        <v>8145</v>
      </c>
      <c r="B4140" s="1">
        <v>10</v>
      </c>
    </row>
    <row r="4141" spans="1:2" x14ac:dyDescent="0.2">
      <c r="A4141" s="10" t="s">
        <v>8146</v>
      </c>
      <c r="B4141" s="1">
        <v>10</v>
      </c>
    </row>
    <row r="4142" spans="1:2" x14ac:dyDescent="0.2">
      <c r="A4142" s="10" t="s">
        <v>8149</v>
      </c>
      <c r="B4142" s="1">
        <v>10</v>
      </c>
    </row>
    <row r="4143" spans="1:2" x14ac:dyDescent="0.2">
      <c r="A4143" s="10" t="s">
        <v>8150</v>
      </c>
      <c r="B4143" s="1">
        <v>10</v>
      </c>
    </row>
    <row r="4144" spans="1:2" x14ac:dyDescent="0.2">
      <c r="A4144" s="10" t="s">
        <v>8162</v>
      </c>
      <c r="B4144" s="1">
        <v>10</v>
      </c>
    </row>
    <row r="4145" spans="1:2" x14ac:dyDescent="0.2">
      <c r="A4145" s="10" t="s">
        <v>8165</v>
      </c>
      <c r="B4145" s="1">
        <v>10</v>
      </c>
    </row>
    <row r="4146" spans="1:2" x14ac:dyDescent="0.2">
      <c r="A4146" s="10" t="s">
        <v>8169</v>
      </c>
      <c r="B4146" s="1">
        <v>10</v>
      </c>
    </row>
    <row r="4147" spans="1:2" x14ac:dyDescent="0.2">
      <c r="A4147" s="10" t="s">
        <v>8172</v>
      </c>
      <c r="B4147" s="1">
        <v>10</v>
      </c>
    </row>
    <row r="4148" spans="1:2" x14ac:dyDescent="0.2">
      <c r="A4148" s="10" t="s">
        <v>8175</v>
      </c>
      <c r="B4148" s="1">
        <v>10</v>
      </c>
    </row>
    <row r="4149" spans="1:2" x14ac:dyDescent="0.2">
      <c r="A4149" s="10" t="s">
        <v>8183</v>
      </c>
      <c r="B4149" s="1">
        <v>10</v>
      </c>
    </row>
    <row r="4150" spans="1:2" x14ac:dyDescent="0.2">
      <c r="A4150" s="10" t="s">
        <v>8185</v>
      </c>
      <c r="B4150" s="1">
        <v>10</v>
      </c>
    </row>
    <row r="4151" spans="1:2" x14ac:dyDescent="0.2">
      <c r="A4151" s="10" t="s">
        <v>8186</v>
      </c>
      <c r="B4151" s="1">
        <v>10</v>
      </c>
    </row>
    <row r="4152" spans="1:2" x14ac:dyDescent="0.2">
      <c r="A4152" s="10" t="s">
        <v>8187</v>
      </c>
      <c r="B4152" s="1">
        <v>10</v>
      </c>
    </row>
    <row r="4153" spans="1:2" x14ac:dyDescent="0.2">
      <c r="A4153" s="10" t="s">
        <v>8189</v>
      </c>
      <c r="B4153" s="1">
        <v>10</v>
      </c>
    </row>
    <row r="4154" spans="1:2" x14ac:dyDescent="0.2">
      <c r="A4154" s="10" t="s">
        <v>8192</v>
      </c>
      <c r="B4154" s="1">
        <v>10</v>
      </c>
    </row>
    <row r="4155" spans="1:2" x14ac:dyDescent="0.2">
      <c r="A4155" s="10" t="s">
        <v>8193</v>
      </c>
      <c r="B4155" s="1">
        <v>10</v>
      </c>
    </row>
    <row r="4156" spans="1:2" x14ac:dyDescent="0.2">
      <c r="A4156" s="10" t="s">
        <v>8196</v>
      </c>
      <c r="B4156" s="1">
        <v>10</v>
      </c>
    </row>
    <row r="4157" spans="1:2" x14ac:dyDescent="0.2">
      <c r="A4157" s="10" t="s">
        <v>8197</v>
      </c>
      <c r="B4157" s="1">
        <v>10</v>
      </c>
    </row>
    <row r="4158" spans="1:2" x14ac:dyDescent="0.2">
      <c r="A4158" s="10" t="s">
        <v>8199</v>
      </c>
      <c r="B4158" s="1">
        <v>10</v>
      </c>
    </row>
    <row r="4159" spans="1:2" x14ac:dyDescent="0.2">
      <c r="A4159" s="10" t="s">
        <v>8204</v>
      </c>
      <c r="B4159" s="1">
        <v>10</v>
      </c>
    </row>
    <row r="4160" spans="1:2" x14ac:dyDescent="0.2">
      <c r="A4160" s="10" t="s">
        <v>8206</v>
      </c>
      <c r="B4160" s="1">
        <v>10</v>
      </c>
    </row>
    <row r="4161" spans="1:2" x14ac:dyDescent="0.2">
      <c r="A4161" s="10" t="s">
        <v>8210</v>
      </c>
      <c r="B4161" s="1">
        <v>10</v>
      </c>
    </row>
    <row r="4162" spans="1:2" x14ac:dyDescent="0.2">
      <c r="A4162" s="10" t="s">
        <v>8223</v>
      </c>
      <c r="B4162" s="1">
        <v>10</v>
      </c>
    </row>
    <row r="4163" spans="1:2" x14ac:dyDescent="0.2">
      <c r="A4163" s="10" t="s">
        <v>8224</v>
      </c>
      <c r="B4163" s="1">
        <v>10</v>
      </c>
    </row>
    <row r="4164" spans="1:2" x14ac:dyDescent="0.2">
      <c r="A4164" s="10" t="s">
        <v>8226</v>
      </c>
      <c r="B4164" s="1">
        <v>10</v>
      </c>
    </row>
    <row r="4165" spans="1:2" x14ac:dyDescent="0.2">
      <c r="A4165" s="10" t="s">
        <v>8227</v>
      </c>
      <c r="B4165" s="1">
        <v>10</v>
      </c>
    </row>
    <row r="4166" spans="1:2" x14ac:dyDescent="0.2">
      <c r="A4166" s="10" t="s">
        <v>8228</v>
      </c>
      <c r="B4166" s="1">
        <v>10</v>
      </c>
    </row>
    <row r="4167" spans="1:2" x14ac:dyDescent="0.2">
      <c r="A4167" s="10" t="s">
        <v>8229</v>
      </c>
      <c r="B4167" s="1">
        <v>10</v>
      </c>
    </row>
    <row r="4168" spans="1:2" x14ac:dyDescent="0.2">
      <c r="A4168" s="10" t="s">
        <v>8230</v>
      </c>
      <c r="B4168" s="1">
        <v>10</v>
      </c>
    </row>
    <row r="4169" spans="1:2" x14ac:dyDescent="0.2">
      <c r="A4169" s="10" t="s">
        <v>8233</v>
      </c>
      <c r="B4169" s="1">
        <v>10</v>
      </c>
    </row>
    <row r="4170" spans="1:2" x14ac:dyDescent="0.2">
      <c r="A4170" s="10" t="s">
        <v>8237</v>
      </c>
      <c r="B4170" s="1">
        <v>10</v>
      </c>
    </row>
    <row r="4171" spans="1:2" x14ac:dyDescent="0.2">
      <c r="A4171" s="10" t="s">
        <v>8239</v>
      </c>
      <c r="B4171" s="1">
        <v>10</v>
      </c>
    </row>
    <row r="4172" spans="1:2" x14ac:dyDescent="0.2">
      <c r="A4172" s="10" t="s">
        <v>8245</v>
      </c>
      <c r="B4172" s="1">
        <v>10</v>
      </c>
    </row>
    <row r="4173" spans="1:2" x14ac:dyDescent="0.2">
      <c r="A4173" s="10" t="s">
        <v>8246</v>
      </c>
      <c r="B4173" s="1">
        <v>10</v>
      </c>
    </row>
    <row r="4174" spans="1:2" x14ac:dyDescent="0.2">
      <c r="A4174" s="10" t="s">
        <v>8249</v>
      </c>
      <c r="B4174" s="1">
        <v>10</v>
      </c>
    </row>
    <row r="4175" spans="1:2" x14ac:dyDescent="0.2">
      <c r="A4175" s="10" t="s">
        <v>8253</v>
      </c>
      <c r="B4175" s="1">
        <v>10</v>
      </c>
    </row>
    <row r="4176" spans="1:2" x14ac:dyDescent="0.2">
      <c r="A4176" s="10" t="s">
        <v>8255</v>
      </c>
      <c r="B4176" s="1">
        <v>10</v>
      </c>
    </row>
    <row r="4177" spans="1:2" x14ac:dyDescent="0.2">
      <c r="A4177" s="10" t="s">
        <v>8256</v>
      </c>
      <c r="B4177" s="1">
        <v>10</v>
      </c>
    </row>
    <row r="4178" spans="1:2" x14ac:dyDescent="0.2">
      <c r="A4178" s="10" t="s">
        <v>8257</v>
      </c>
      <c r="B4178" s="1">
        <v>10</v>
      </c>
    </row>
    <row r="4179" spans="1:2" x14ac:dyDescent="0.2">
      <c r="A4179" s="10" t="s">
        <v>8259</v>
      </c>
      <c r="B4179" s="1">
        <v>10</v>
      </c>
    </row>
    <row r="4180" spans="1:2" x14ac:dyDescent="0.2">
      <c r="A4180" s="10" t="s">
        <v>8260</v>
      </c>
      <c r="B4180" s="1">
        <v>10</v>
      </c>
    </row>
    <row r="4181" spans="1:2" x14ac:dyDescent="0.2">
      <c r="A4181" s="10" t="s">
        <v>8261</v>
      </c>
      <c r="B4181" s="1">
        <v>10</v>
      </c>
    </row>
    <row r="4182" spans="1:2" x14ac:dyDescent="0.2">
      <c r="A4182" s="10" t="s">
        <v>8267</v>
      </c>
      <c r="B4182" s="1">
        <v>10</v>
      </c>
    </row>
    <row r="4183" spans="1:2" x14ac:dyDescent="0.2">
      <c r="A4183" s="10" t="s">
        <v>8268</v>
      </c>
      <c r="B4183" s="1">
        <v>10</v>
      </c>
    </row>
    <row r="4184" spans="1:2" x14ac:dyDescent="0.2">
      <c r="A4184" s="10" t="s">
        <v>8272</v>
      </c>
      <c r="B4184" s="1">
        <v>10</v>
      </c>
    </row>
    <row r="4185" spans="1:2" x14ac:dyDescent="0.2">
      <c r="A4185" s="10" t="s">
        <v>8279</v>
      </c>
      <c r="B4185" s="1">
        <v>10</v>
      </c>
    </row>
    <row r="4186" spans="1:2" x14ac:dyDescent="0.2">
      <c r="A4186" s="10" t="s">
        <v>8282</v>
      </c>
      <c r="B4186" s="1">
        <v>10</v>
      </c>
    </row>
    <row r="4187" spans="1:2" x14ac:dyDescent="0.2">
      <c r="A4187" s="10" t="s">
        <v>8292</v>
      </c>
      <c r="B4187" s="1">
        <v>10</v>
      </c>
    </row>
    <row r="4188" spans="1:2" x14ac:dyDescent="0.2">
      <c r="A4188" s="10" t="s">
        <v>8293</v>
      </c>
      <c r="B4188" s="1">
        <v>10</v>
      </c>
    </row>
    <row r="4189" spans="1:2" x14ac:dyDescent="0.2">
      <c r="A4189" s="10" t="s">
        <v>8294</v>
      </c>
      <c r="B4189" s="1">
        <v>10</v>
      </c>
    </row>
    <row r="4190" spans="1:2" x14ac:dyDescent="0.2">
      <c r="A4190" s="10" t="s">
        <v>8297</v>
      </c>
      <c r="B4190" s="1">
        <v>10</v>
      </c>
    </row>
    <row r="4191" spans="1:2" x14ac:dyDescent="0.2">
      <c r="A4191" s="10" t="s">
        <v>8300</v>
      </c>
      <c r="B4191" s="1">
        <v>10</v>
      </c>
    </row>
    <row r="4192" spans="1:2" x14ac:dyDescent="0.2">
      <c r="A4192" s="10" t="s">
        <v>8301</v>
      </c>
      <c r="B4192" s="1">
        <v>10</v>
      </c>
    </row>
    <row r="4193" spans="1:2" x14ac:dyDescent="0.2">
      <c r="A4193" s="10" t="s">
        <v>8308</v>
      </c>
      <c r="B4193" s="1">
        <v>10</v>
      </c>
    </row>
    <row r="4194" spans="1:2" x14ac:dyDescent="0.2">
      <c r="A4194" s="10" t="s">
        <v>8309</v>
      </c>
      <c r="B4194" s="1">
        <v>10</v>
      </c>
    </row>
    <row r="4195" spans="1:2" x14ac:dyDescent="0.2">
      <c r="A4195" s="10" t="s">
        <v>8310</v>
      </c>
      <c r="B4195" s="1">
        <v>10</v>
      </c>
    </row>
    <row r="4196" spans="1:2" x14ac:dyDescent="0.2">
      <c r="A4196" s="10" t="s">
        <v>8311</v>
      </c>
      <c r="B4196" s="1">
        <v>10</v>
      </c>
    </row>
    <row r="4197" spans="1:2" x14ac:dyDescent="0.2">
      <c r="A4197" s="10" t="s">
        <v>8313</v>
      </c>
      <c r="B4197" s="1">
        <v>10</v>
      </c>
    </row>
    <row r="4198" spans="1:2" x14ac:dyDescent="0.2">
      <c r="A4198" s="10" t="s">
        <v>8316</v>
      </c>
      <c r="B4198" s="1">
        <v>10</v>
      </c>
    </row>
    <row r="4199" spans="1:2" x14ac:dyDescent="0.2">
      <c r="A4199" s="10" t="s">
        <v>8317</v>
      </c>
      <c r="B4199" s="1">
        <v>10</v>
      </c>
    </row>
    <row r="4200" spans="1:2" x14ac:dyDescent="0.2">
      <c r="A4200" s="10" t="s">
        <v>8327</v>
      </c>
      <c r="B4200" s="1">
        <v>10</v>
      </c>
    </row>
    <row r="4201" spans="1:2" x14ac:dyDescent="0.2">
      <c r="A4201" s="10" t="s">
        <v>8329</v>
      </c>
      <c r="B4201" s="1">
        <v>10</v>
      </c>
    </row>
    <row r="4202" spans="1:2" x14ac:dyDescent="0.2">
      <c r="A4202" s="10" t="s">
        <v>8338</v>
      </c>
      <c r="B4202" s="1">
        <v>10</v>
      </c>
    </row>
    <row r="4203" spans="1:2" x14ac:dyDescent="0.2">
      <c r="A4203" s="10" t="s">
        <v>8339</v>
      </c>
      <c r="B4203" s="1">
        <v>10</v>
      </c>
    </row>
    <row r="4204" spans="1:2" x14ac:dyDescent="0.2">
      <c r="A4204" s="10" t="s">
        <v>8343</v>
      </c>
      <c r="B4204" s="1">
        <v>10</v>
      </c>
    </row>
    <row r="4205" spans="1:2" x14ac:dyDescent="0.2">
      <c r="A4205" s="10" t="s">
        <v>8347</v>
      </c>
      <c r="B4205" s="1">
        <v>10</v>
      </c>
    </row>
    <row r="4206" spans="1:2" x14ac:dyDescent="0.2">
      <c r="A4206" s="10" t="s">
        <v>8351</v>
      </c>
      <c r="B4206" s="1">
        <v>10</v>
      </c>
    </row>
    <row r="4207" spans="1:2" x14ac:dyDescent="0.2">
      <c r="A4207" s="10" t="s">
        <v>8352</v>
      </c>
      <c r="B4207" s="1">
        <v>10</v>
      </c>
    </row>
    <row r="4208" spans="1:2" x14ac:dyDescent="0.2">
      <c r="A4208" s="10" t="s">
        <v>8362</v>
      </c>
      <c r="B4208" s="1">
        <v>10</v>
      </c>
    </row>
    <row r="4209" spans="1:2" x14ac:dyDescent="0.2">
      <c r="A4209" s="10" t="s">
        <v>8369</v>
      </c>
      <c r="B4209" s="1">
        <v>10</v>
      </c>
    </row>
    <row r="4210" spans="1:2" x14ac:dyDescent="0.2">
      <c r="A4210" s="10" t="s">
        <v>8371</v>
      </c>
      <c r="B4210" s="1">
        <v>10</v>
      </c>
    </row>
    <row r="4211" spans="1:2" x14ac:dyDescent="0.2">
      <c r="A4211" s="10" t="s">
        <v>8382</v>
      </c>
      <c r="B4211" s="1">
        <v>10</v>
      </c>
    </row>
    <row r="4212" spans="1:2" x14ac:dyDescent="0.2">
      <c r="A4212" s="10" t="s">
        <v>8384</v>
      </c>
      <c r="B4212" s="1">
        <v>10</v>
      </c>
    </row>
    <row r="4213" spans="1:2" x14ac:dyDescent="0.2">
      <c r="A4213" s="10" t="s">
        <v>8385</v>
      </c>
      <c r="B4213" s="1">
        <v>10</v>
      </c>
    </row>
    <row r="4214" spans="1:2" x14ac:dyDescent="0.2">
      <c r="A4214" s="10" t="s">
        <v>8413</v>
      </c>
      <c r="B4214" s="1">
        <v>10</v>
      </c>
    </row>
    <row r="4215" spans="1:2" x14ac:dyDescent="0.2">
      <c r="A4215" s="10" t="s">
        <v>8422</v>
      </c>
      <c r="B4215" s="1">
        <v>10</v>
      </c>
    </row>
    <row r="4216" spans="1:2" x14ac:dyDescent="0.2">
      <c r="A4216" s="10" t="s">
        <v>8429</v>
      </c>
      <c r="B4216" s="1">
        <v>10</v>
      </c>
    </row>
    <row r="4217" spans="1:2" x14ac:dyDescent="0.2">
      <c r="A4217" s="10" t="s">
        <v>8433</v>
      </c>
      <c r="B4217" s="1">
        <v>10</v>
      </c>
    </row>
    <row r="4218" spans="1:2" x14ac:dyDescent="0.2">
      <c r="A4218" s="10" t="s">
        <v>8434</v>
      </c>
      <c r="B4218" s="1">
        <v>10</v>
      </c>
    </row>
    <row r="4219" spans="1:2" x14ac:dyDescent="0.2">
      <c r="A4219" s="10" t="s">
        <v>8435</v>
      </c>
      <c r="B4219" s="1">
        <v>10</v>
      </c>
    </row>
    <row r="4220" spans="1:2" x14ac:dyDescent="0.2">
      <c r="A4220" s="10" t="s">
        <v>8438</v>
      </c>
      <c r="B4220" s="1">
        <v>10</v>
      </c>
    </row>
    <row r="4221" spans="1:2" x14ac:dyDescent="0.2">
      <c r="A4221" s="10" t="s">
        <v>8442</v>
      </c>
      <c r="B4221" s="1">
        <v>10</v>
      </c>
    </row>
    <row r="4222" spans="1:2" x14ac:dyDescent="0.2">
      <c r="A4222" s="10" t="s">
        <v>8453</v>
      </c>
      <c r="B4222" s="1">
        <v>10</v>
      </c>
    </row>
    <row r="4223" spans="1:2" x14ac:dyDescent="0.2">
      <c r="A4223" s="10" t="s">
        <v>8455</v>
      </c>
      <c r="B4223" s="1">
        <v>10</v>
      </c>
    </row>
    <row r="4224" spans="1:2" x14ac:dyDescent="0.2">
      <c r="A4224" s="10" t="s">
        <v>8463</v>
      </c>
      <c r="B4224" s="1">
        <v>10</v>
      </c>
    </row>
    <row r="4225" spans="1:2" x14ac:dyDescent="0.2">
      <c r="A4225" s="10" t="s">
        <v>8466</v>
      </c>
      <c r="B4225" s="1">
        <v>10</v>
      </c>
    </row>
    <row r="4226" spans="1:2" x14ac:dyDescent="0.2">
      <c r="A4226" s="10" t="s">
        <v>8474</v>
      </c>
      <c r="B4226" s="1">
        <v>10</v>
      </c>
    </row>
    <row r="4227" spans="1:2" x14ac:dyDescent="0.2">
      <c r="A4227" s="10" t="s">
        <v>8491</v>
      </c>
      <c r="B4227" s="1">
        <v>10</v>
      </c>
    </row>
    <row r="4228" spans="1:2" x14ac:dyDescent="0.2">
      <c r="A4228" s="10" t="s">
        <v>8501</v>
      </c>
      <c r="B4228" s="1">
        <v>10</v>
      </c>
    </row>
    <row r="4229" spans="1:2" x14ac:dyDescent="0.2">
      <c r="A4229" s="10" t="s">
        <v>8504</v>
      </c>
      <c r="B4229" s="1">
        <v>10</v>
      </c>
    </row>
    <row r="4230" spans="1:2" x14ac:dyDescent="0.2">
      <c r="A4230" s="10" t="s">
        <v>8506</v>
      </c>
      <c r="B4230" s="1">
        <v>10</v>
      </c>
    </row>
    <row r="4231" spans="1:2" x14ac:dyDescent="0.2">
      <c r="A4231" s="10" t="s">
        <v>8512</v>
      </c>
      <c r="B4231" s="1">
        <v>10</v>
      </c>
    </row>
    <row r="4232" spans="1:2" x14ac:dyDescent="0.2">
      <c r="A4232" s="10" t="s">
        <v>8514</v>
      </c>
      <c r="B4232" s="1">
        <v>10</v>
      </c>
    </row>
    <row r="4233" spans="1:2" x14ac:dyDescent="0.2">
      <c r="A4233" s="10" t="s">
        <v>8518</v>
      </c>
      <c r="B4233" s="1">
        <v>10</v>
      </c>
    </row>
    <row r="4234" spans="1:2" x14ac:dyDescent="0.2">
      <c r="A4234" s="10" t="s">
        <v>8525</v>
      </c>
      <c r="B4234" s="1">
        <v>10</v>
      </c>
    </row>
    <row r="4235" spans="1:2" x14ac:dyDescent="0.2">
      <c r="A4235" s="10" t="s">
        <v>8541</v>
      </c>
      <c r="B4235" s="1">
        <v>10</v>
      </c>
    </row>
    <row r="4236" spans="1:2" x14ac:dyDescent="0.2">
      <c r="A4236" s="10" t="s">
        <v>8546</v>
      </c>
      <c r="B4236" s="1">
        <v>10</v>
      </c>
    </row>
    <row r="4237" spans="1:2" x14ac:dyDescent="0.2">
      <c r="A4237" s="10" t="s">
        <v>8547</v>
      </c>
      <c r="B4237" s="1">
        <v>10</v>
      </c>
    </row>
    <row r="4238" spans="1:2" x14ac:dyDescent="0.2">
      <c r="A4238" s="10" t="s">
        <v>8554</v>
      </c>
      <c r="B4238" s="1">
        <v>10</v>
      </c>
    </row>
    <row r="4239" spans="1:2" x14ac:dyDescent="0.2">
      <c r="A4239" s="10" t="s">
        <v>8568</v>
      </c>
      <c r="B4239" s="1">
        <v>10</v>
      </c>
    </row>
    <row r="4240" spans="1:2" x14ac:dyDescent="0.2">
      <c r="A4240" s="10" t="s">
        <v>8569</v>
      </c>
      <c r="B4240" s="1">
        <v>10</v>
      </c>
    </row>
    <row r="4241" spans="1:2" x14ac:dyDescent="0.2">
      <c r="A4241" s="10" t="s">
        <v>8570</v>
      </c>
      <c r="B4241" s="1">
        <v>10</v>
      </c>
    </row>
    <row r="4242" spans="1:2" x14ac:dyDescent="0.2">
      <c r="A4242" s="10" t="s">
        <v>8571</v>
      </c>
      <c r="B4242" s="1">
        <v>10</v>
      </c>
    </row>
    <row r="4243" spans="1:2" x14ac:dyDescent="0.2">
      <c r="A4243" s="10" t="s">
        <v>8577</v>
      </c>
      <c r="B4243" s="1">
        <v>10</v>
      </c>
    </row>
    <row r="4244" spans="1:2" x14ac:dyDescent="0.2">
      <c r="A4244" s="10" t="s">
        <v>8579</v>
      </c>
      <c r="B4244" s="1">
        <v>10</v>
      </c>
    </row>
    <row r="4245" spans="1:2" x14ac:dyDescent="0.2">
      <c r="A4245" s="10" t="s">
        <v>8581</v>
      </c>
      <c r="B4245" s="1">
        <v>10</v>
      </c>
    </row>
    <row r="4246" spans="1:2" x14ac:dyDescent="0.2">
      <c r="A4246" s="10" t="s">
        <v>8585</v>
      </c>
      <c r="B4246" s="1">
        <v>10</v>
      </c>
    </row>
    <row r="4247" spans="1:2" x14ac:dyDescent="0.2">
      <c r="A4247" s="10" t="s">
        <v>8591</v>
      </c>
      <c r="B4247" s="1">
        <v>10</v>
      </c>
    </row>
    <row r="4248" spans="1:2" x14ac:dyDescent="0.2">
      <c r="A4248" s="10" t="s">
        <v>8599</v>
      </c>
      <c r="B4248" s="1">
        <v>10</v>
      </c>
    </row>
    <row r="4249" spans="1:2" x14ac:dyDescent="0.2">
      <c r="A4249" s="10" t="s">
        <v>8610</v>
      </c>
      <c r="B4249" s="1">
        <v>10</v>
      </c>
    </row>
    <row r="4250" spans="1:2" x14ac:dyDescent="0.2">
      <c r="A4250" s="10" t="s">
        <v>8611</v>
      </c>
      <c r="B4250" s="1">
        <v>10</v>
      </c>
    </row>
    <row r="4251" spans="1:2" x14ac:dyDescent="0.2">
      <c r="A4251" s="10" t="s">
        <v>8617</v>
      </c>
      <c r="B4251" s="1">
        <v>10</v>
      </c>
    </row>
    <row r="4252" spans="1:2" x14ac:dyDescent="0.2">
      <c r="A4252" s="10" t="s">
        <v>8627</v>
      </c>
      <c r="B4252" s="1">
        <v>10</v>
      </c>
    </row>
    <row r="4253" spans="1:2" x14ac:dyDescent="0.2">
      <c r="A4253" s="10" t="s">
        <v>8639</v>
      </c>
      <c r="B4253" s="1">
        <v>10</v>
      </c>
    </row>
    <row r="4254" spans="1:2" x14ac:dyDescent="0.2">
      <c r="A4254" s="10" t="s">
        <v>8641</v>
      </c>
      <c r="B4254" s="1">
        <v>10</v>
      </c>
    </row>
    <row r="4255" spans="1:2" x14ac:dyDescent="0.2">
      <c r="A4255" s="10" t="s">
        <v>8646</v>
      </c>
      <c r="B4255" s="1">
        <v>10</v>
      </c>
    </row>
    <row r="4256" spans="1:2" x14ac:dyDescent="0.2">
      <c r="A4256" s="10" t="s">
        <v>8659</v>
      </c>
      <c r="B4256" s="1">
        <v>10</v>
      </c>
    </row>
    <row r="4257" spans="1:2" x14ac:dyDescent="0.2">
      <c r="A4257" s="10" t="s">
        <v>8660</v>
      </c>
      <c r="B4257" s="1">
        <v>10</v>
      </c>
    </row>
    <row r="4258" spans="1:2" x14ac:dyDescent="0.2">
      <c r="A4258" s="10" t="s">
        <v>8661</v>
      </c>
      <c r="B4258" s="1">
        <v>10</v>
      </c>
    </row>
    <row r="4259" spans="1:2" x14ac:dyDescent="0.2">
      <c r="A4259" s="10" t="s">
        <v>8666</v>
      </c>
      <c r="B4259" s="1">
        <v>10</v>
      </c>
    </row>
    <row r="4260" spans="1:2" x14ac:dyDescent="0.2">
      <c r="A4260" s="10" t="s">
        <v>8678</v>
      </c>
      <c r="B4260" s="1">
        <v>10</v>
      </c>
    </row>
    <row r="4261" spans="1:2" x14ac:dyDescent="0.2">
      <c r="A4261" s="10" t="s">
        <v>8679</v>
      </c>
      <c r="B4261" s="1">
        <v>10</v>
      </c>
    </row>
    <row r="4262" spans="1:2" x14ac:dyDescent="0.2">
      <c r="A4262" s="10" t="s">
        <v>8681</v>
      </c>
      <c r="B4262" s="1">
        <v>10</v>
      </c>
    </row>
    <row r="4263" spans="1:2" x14ac:dyDescent="0.2">
      <c r="A4263" s="10" t="s">
        <v>8682</v>
      </c>
      <c r="B4263" s="1">
        <v>10</v>
      </c>
    </row>
    <row r="4264" spans="1:2" x14ac:dyDescent="0.2">
      <c r="A4264" s="10" t="s">
        <v>8683</v>
      </c>
      <c r="B4264" s="1">
        <v>10</v>
      </c>
    </row>
    <row r="4265" spans="1:2" x14ac:dyDescent="0.2">
      <c r="A4265" s="10" t="s">
        <v>8684</v>
      </c>
      <c r="B4265" s="1">
        <v>10</v>
      </c>
    </row>
    <row r="4266" spans="1:2" x14ac:dyDescent="0.2">
      <c r="A4266" s="10" t="s">
        <v>8686</v>
      </c>
      <c r="B4266" s="1">
        <v>10</v>
      </c>
    </row>
    <row r="4267" spans="1:2" x14ac:dyDescent="0.2">
      <c r="A4267" s="10" t="s">
        <v>8687</v>
      </c>
      <c r="B4267" s="1">
        <v>10</v>
      </c>
    </row>
    <row r="4268" spans="1:2" x14ac:dyDescent="0.2">
      <c r="A4268" s="10" t="s">
        <v>8688</v>
      </c>
      <c r="B4268" s="1">
        <v>10</v>
      </c>
    </row>
    <row r="4269" spans="1:2" x14ac:dyDescent="0.2">
      <c r="A4269" s="10" t="s">
        <v>8689</v>
      </c>
      <c r="B4269" s="1">
        <v>10</v>
      </c>
    </row>
    <row r="4270" spans="1:2" x14ac:dyDescent="0.2">
      <c r="A4270" s="10" t="s">
        <v>8691</v>
      </c>
      <c r="B4270" s="1">
        <v>10</v>
      </c>
    </row>
    <row r="4271" spans="1:2" x14ac:dyDescent="0.2">
      <c r="A4271" s="10" t="s">
        <v>8692</v>
      </c>
      <c r="B4271" s="1">
        <v>10</v>
      </c>
    </row>
    <row r="4272" spans="1:2" x14ac:dyDescent="0.2">
      <c r="A4272" s="10" t="s">
        <v>8693</v>
      </c>
      <c r="B4272" s="1">
        <v>10</v>
      </c>
    </row>
    <row r="4273" spans="1:2" x14ac:dyDescent="0.2">
      <c r="A4273" s="10" t="s">
        <v>8694</v>
      </c>
      <c r="B4273" s="1">
        <v>10</v>
      </c>
    </row>
    <row r="4274" spans="1:2" x14ac:dyDescent="0.2">
      <c r="A4274" s="10" t="s">
        <v>8695</v>
      </c>
      <c r="B4274" s="1">
        <v>10</v>
      </c>
    </row>
    <row r="4275" spans="1:2" x14ac:dyDescent="0.2">
      <c r="A4275" s="10" t="s">
        <v>8699</v>
      </c>
      <c r="B4275" s="1">
        <v>10</v>
      </c>
    </row>
    <row r="4276" spans="1:2" x14ac:dyDescent="0.2">
      <c r="A4276" s="10" t="s">
        <v>8702</v>
      </c>
      <c r="B4276" s="1">
        <v>10</v>
      </c>
    </row>
    <row r="4277" spans="1:2" x14ac:dyDescent="0.2">
      <c r="A4277" s="10" t="s">
        <v>8704</v>
      </c>
      <c r="B4277" s="1">
        <v>10</v>
      </c>
    </row>
    <row r="4278" spans="1:2" x14ac:dyDescent="0.2">
      <c r="A4278" s="10" t="s">
        <v>8705</v>
      </c>
      <c r="B4278" s="1">
        <v>10</v>
      </c>
    </row>
    <row r="4279" spans="1:2" x14ac:dyDescent="0.2">
      <c r="A4279" s="10" t="s">
        <v>8706</v>
      </c>
      <c r="B4279" s="1">
        <v>10</v>
      </c>
    </row>
    <row r="4280" spans="1:2" x14ac:dyDescent="0.2">
      <c r="A4280" s="10" t="s">
        <v>8710</v>
      </c>
      <c r="B4280" s="1">
        <v>10</v>
      </c>
    </row>
    <row r="4281" spans="1:2" x14ac:dyDescent="0.2">
      <c r="A4281" s="10" t="s">
        <v>8711</v>
      </c>
      <c r="B4281" s="1">
        <v>10</v>
      </c>
    </row>
    <row r="4282" spans="1:2" x14ac:dyDescent="0.2">
      <c r="A4282" s="10" t="s">
        <v>8712</v>
      </c>
      <c r="B4282" s="1">
        <v>10</v>
      </c>
    </row>
    <row r="4283" spans="1:2" x14ac:dyDescent="0.2">
      <c r="A4283" s="10" t="s">
        <v>8713</v>
      </c>
      <c r="B4283" s="1">
        <v>10</v>
      </c>
    </row>
    <row r="4284" spans="1:2" x14ac:dyDescent="0.2">
      <c r="A4284" s="10" t="s">
        <v>8718</v>
      </c>
      <c r="B4284" s="1">
        <v>10</v>
      </c>
    </row>
    <row r="4285" spans="1:2" x14ac:dyDescent="0.2">
      <c r="A4285" s="10" t="s">
        <v>8722</v>
      </c>
      <c r="B4285" s="1">
        <v>10</v>
      </c>
    </row>
    <row r="4286" spans="1:2" x14ac:dyDescent="0.2">
      <c r="A4286" s="10" t="s">
        <v>8729</v>
      </c>
      <c r="B4286" s="1">
        <v>10</v>
      </c>
    </row>
    <row r="4287" spans="1:2" x14ac:dyDescent="0.2">
      <c r="A4287" s="10" t="s">
        <v>8731</v>
      </c>
      <c r="B4287" s="1">
        <v>10</v>
      </c>
    </row>
    <row r="4288" spans="1:2" x14ac:dyDescent="0.2">
      <c r="A4288" s="10" t="s">
        <v>8735</v>
      </c>
      <c r="B4288" s="1">
        <v>10</v>
      </c>
    </row>
    <row r="4289" spans="1:2" x14ac:dyDescent="0.2">
      <c r="A4289" s="10" t="s">
        <v>8736</v>
      </c>
      <c r="B4289" s="1">
        <v>10</v>
      </c>
    </row>
    <row r="4290" spans="1:2" x14ac:dyDescent="0.2">
      <c r="A4290" s="10" t="s">
        <v>8737</v>
      </c>
      <c r="B4290" s="1">
        <v>10</v>
      </c>
    </row>
    <row r="4291" spans="1:2" x14ac:dyDescent="0.2">
      <c r="A4291" s="10" t="s">
        <v>8741</v>
      </c>
      <c r="B4291" s="1">
        <v>10</v>
      </c>
    </row>
    <row r="4292" spans="1:2" x14ac:dyDescent="0.2">
      <c r="A4292" s="10" t="s">
        <v>8750</v>
      </c>
      <c r="B4292" s="1">
        <v>10</v>
      </c>
    </row>
    <row r="4293" spans="1:2" x14ac:dyDescent="0.2">
      <c r="A4293" s="10" t="s">
        <v>8752</v>
      </c>
      <c r="B4293" s="1">
        <v>10</v>
      </c>
    </row>
    <row r="4294" spans="1:2" x14ac:dyDescent="0.2">
      <c r="A4294" s="10" t="s">
        <v>8755</v>
      </c>
      <c r="B4294" s="1">
        <v>10</v>
      </c>
    </row>
    <row r="4295" spans="1:2" x14ac:dyDescent="0.2">
      <c r="A4295" s="10" t="s">
        <v>8759</v>
      </c>
      <c r="B4295" s="1">
        <v>10</v>
      </c>
    </row>
    <row r="4296" spans="1:2" x14ac:dyDescent="0.2">
      <c r="A4296" s="10" t="s">
        <v>8760</v>
      </c>
      <c r="B4296" s="1">
        <v>10</v>
      </c>
    </row>
    <row r="4297" spans="1:2" x14ac:dyDescent="0.2">
      <c r="A4297" s="10" t="s">
        <v>8762</v>
      </c>
      <c r="B4297" s="1">
        <v>10</v>
      </c>
    </row>
    <row r="4298" spans="1:2" x14ac:dyDescent="0.2">
      <c r="A4298" s="10" t="s">
        <v>8763</v>
      </c>
      <c r="B4298" s="1">
        <v>10</v>
      </c>
    </row>
    <row r="4299" spans="1:2" x14ac:dyDescent="0.2">
      <c r="A4299" s="10" t="s">
        <v>8767</v>
      </c>
      <c r="B4299" s="1">
        <v>10</v>
      </c>
    </row>
    <row r="4300" spans="1:2" x14ac:dyDescent="0.2">
      <c r="A4300" s="10" t="s">
        <v>8769</v>
      </c>
      <c r="B4300" s="1">
        <v>10</v>
      </c>
    </row>
    <row r="4301" spans="1:2" x14ac:dyDescent="0.2">
      <c r="A4301" s="10" t="s">
        <v>8770</v>
      </c>
      <c r="B4301" s="1">
        <v>10</v>
      </c>
    </row>
    <row r="4302" spans="1:2" x14ac:dyDescent="0.2">
      <c r="A4302" s="10" t="s">
        <v>8772</v>
      </c>
      <c r="B4302" s="1">
        <v>10</v>
      </c>
    </row>
    <row r="4303" spans="1:2" x14ac:dyDescent="0.2">
      <c r="A4303" s="10" t="s">
        <v>8781</v>
      </c>
      <c r="B4303" s="1">
        <v>10</v>
      </c>
    </row>
    <row r="4304" spans="1:2" x14ac:dyDescent="0.2">
      <c r="A4304" s="10" t="s">
        <v>8782</v>
      </c>
      <c r="B4304" s="1">
        <v>10</v>
      </c>
    </row>
    <row r="4305" spans="1:2" x14ac:dyDescent="0.2">
      <c r="A4305" s="10" t="s">
        <v>8784</v>
      </c>
      <c r="B4305" s="1">
        <v>10</v>
      </c>
    </row>
    <row r="4306" spans="1:2" x14ac:dyDescent="0.2">
      <c r="A4306" s="10" t="s">
        <v>8786</v>
      </c>
      <c r="B4306" s="1">
        <v>10</v>
      </c>
    </row>
    <row r="4307" spans="1:2" x14ac:dyDescent="0.2">
      <c r="A4307" s="10" t="s">
        <v>8788</v>
      </c>
      <c r="B4307" s="1">
        <v>10</v>
      </c>
    </row>
    <row r="4308" spans="1:2" x14ac:dyDescent="0.2">
      <c r="A4308" s="10" t="s">
        <v>8789</v>
      </c>
      <c r="B4308" s="1">
        <v>10</v>
      </c>
    </row>
    <row r="4309" spans="1:2" x14ac:dyDescent="0.2">
      <c r="A4309" s="10" t="s">
        <v>8797</v>
      </c>
      <c r="B4309" s="1">
        <v>10</v>
      </c>
    </row>
    <row r="4310" spans="1:2" x14ac:dyDescent="0.2">
      <c r="A4310" s="10" t="s">
        <v>8800</v>
      </c>
      <c r="B4310" s="1">
        <v>10</v>
      </c>
    </row>
    <row r="4311" spans="1:2" x14ac:dyDescent="0.2">
      <c r="A4311" s="10" t="s">
        <v>8801</v>
      </c>
      <c r="B4311" s="1">
        <v>10</v>
      </c>
    </row>
    <row r="4312" spans="1:2" x14ac:dyDescent="0.2">
      <c r="A4312" s="10" t="s">
        <v>8802</v>
      </c>
      <c r="B4312" s="1">
        <v>10</v>
      </c>
    </row>
    <row r="4313" spans="1:2" x14ac:dyDescent="0.2">
      <c r="A4313" s="10" t="s">
        <v>8804</v>
      </c>
      <c r="B4313" s="1">
        <v>10</v>
      </c>
    </row>
    <row r="4314" spans="1:2" x14ac:dyDescent="0.2">
      <c r="A4314" s="10" t="s">
        <v>8808</v>
      </c>
      <c r="B4314" s="1">
        <v>10</v>
      </c>
    </row>
    <row r="4315" spans="1:2" x14ac:dyDescent="0.2">
      <c r="A4315" s="10" t="s">
        <v>8811</v>
      </c>
      <c r="B4315" s="1">
        <v>10</v>
      </c>
    </row>
    <row r="4316" spans="1:2" x14ac:dyDescent="0.2">
      <c r="A4316" s="10" t="s">
        <v>8813</v>
      </c>
      <c r="B4316" s="1">
        <v>10</v>
      </c>
    </row>
    <row r="4317" spans="1:2" x14ac:dyDescent="0.2">
      <c r="A4317" s="10" t="s">
        <v>8815</v>
      </c>
      <c r="B4317" s="1">
        <v>10</v>
      </c>
    </row>
    <row r="4318" spans="1:2" x14ac:dyDescent="0.2">
      <c r="A4318" s="10" t="s">
        <v>8816</v>
      </c>
      <c r="B4318" s="1">
        <v>10</v>
      </c>
    </row>
    <row r="4319" spans="1:2" x14ac:dyDescent="0.2">
      <c r="A4319" s="10" t="s">
        <v>8823</v>
      </c>
      <c r="B4319" s="1">
        <v>10</v>
      </c>
    </row>
    <row r="4320" spans="1:2" x14ac:dyDescent="0.2">
      <c r="A4320" s="10" t="s">
        <v>8826</v>
      </c>
      <c r="B4320" s="1">
        <v>10</v>
      </c>
    </row>
    <row r="4321" spans="1:2" x14ac:dyDescent="0.2">
      <c r="A4321" s="10" t="s">
        <v>8827</v>
      </c>
      <c r="B4321" s="1">
        <v>10</v>
      </c>
    </row>
    <row r="4322" spans="1:2" x14ac:dyDescent="0.2">
      <c r="A4322" s="10" t="s">
        <v>8829</v>
      </c>
      <c r="B4322" s="1">
        <v>10</v>
      </c>
    </row>
    <row r="4323" spans="1:2" x14ac:dyDescent="0.2">
      <c r="A4323" s="10" t="s">
        <v>8830</v>
      </c>
      <c r="B4323" s="1">
        <v>10</v>
      </c>
    </row>
    <row r="4324" spans="1:2" x14ac:dyDescent="0.2">
      <c r="A4324" s="10" t="s">
        <v>8831</v>
      </c>
      <c r="B4324" s="1">
        <v>10</v>
      </c>
    </row>
    <row r="4325" spans="1:2" x14ac:dyDescent="0.2">
      <c r="A4325" s="10" t="s">
        <v>8832</v>
      </c>
      <c r="B4325" s="1">
        <v>10</v>
      </c>
    </row>
    <row r="4326" spans="1:2" x14ac:dyDescent="0.2">
      <c r="A4326" s="10" t="s">
        <v>8834</v>
      </c>
      <c r="B4326" s="1">
        <v>10</v>
      </c>
    </row>
    <row r="4327" spans="1:2" x14ac:dyDescent="0.2">
      <c r="A4327" s="10" t="s">
        <v>8836</v>
      </c>
      <c r="B4327" s="1">
        <v>10</v>
      </c>
    </row>
    <row r="4328" spans="1:2" x14ac:dyDescent="0.2">
      <c r="A4328" s="10" t="s">
        <v>8837</v>
      </c>
      <c r="B4328" s="1">
        <v>10</v>
      </c>
    </row>
    <row r="4329" spans="1:2" x14ac:dyDescent="0.2">
      <c r="A4329" s="10" t="s">
        <v>8838</v>
      </c>
      <c r="B4329" s="1">
        <v>10</v>
      </c>
    </row>
    <row r="4330" spans="1:2" x14ac:dyDescent="0.2">
      <c r="A4330" s="10" t="s">
        <v>8839</v>
      </c>
      <c r="B4330" s="1">
        <v>10</v>
      </c>
    </row>
    <row r="4331" spans="1:2" x14ac:dyDescent="0.2">
      <c r="A4331" s="10" t="s">
        <v>8841</v>
      </c>
      <c r="B4331" s="1">
        <v>10</v>
      </c>
    </row>
    <row r="4332" spans="1:2" x14ac:dyDescent="0.2">
      <c r="A4332" s="10" t="s">
        <v>8844</v>
      </c>
      <c r="B4332" s="1">
        <v>10</v>
      </c>
    </row>
    <row r="4333" spans="1:2" x14ac:dyDescent="0.2">
      <c r="A4333" s="10" t="s">
        <v>8845</v>
      </c>
      <c r="B4333" s="1">
        <v>10</v>
      </c>
    </row>
    <row r="4334" spans="1:2" x14ac:dyDescent="0.2">
      <c r="A4334" s="10" t="s">
        <v>8849</v>
      </c>
      <c r="B4334" s="1">
        <v>10</v>
      </c>
    </row>
    <row r="4335" spans="1:2" x14ac:dyDescent="0.2">
      <c r="A4335" s="10" t="s">
        <v>8850</v>
      </c>
      <c r="B4335" s="1">
        <v>10</v>
      </c>
    </row>
    <row r="4336" spans="1:2" x14ac:dyDescent="0.2">
      <c r="A4336" s="10" t="s">
        <v>8852</v>
      </c>
      <c r="B4336" s="1">
        <v>10</v>
      </c>
    </row>
    <row r="4337" spans="1:2" x14ac:dyDescent="0.2">
      <c r="A4337" s="10" t="s">
        <v>8853</v>
      </c>
      <c r="B4337" s="1">
        <v>10</v>
      </c>
    </row>
    <row r="4338" spans="1:2" x14ac:dyDescent="0.2">
      <c r="A4338" s="10" t="s">
        <v>8854</v>
      </c>
      <c r="B4338" s="1">
        <v>10</v>
      </c>
    </row>
    <row r="4339" spans="1:2" x14ac:dyDescent="0.2">
      <c r="A4339" s="10" t="s">
        <v>8857</v>
      </c>
      <c r="B4339" s="1">
        <v>10</v>
      </c>
    </row>
    <row r="4340" spans="1:2" x14ac:dyDescent="0.2">
      <c r="A4340" s="10" t="s">
        <v>8860</v>
      </c>
      <c r="B4340" s="1">
        <v>10</v>
      </c>
    </row>
    <row r="4341" spans="1:2" x14ac:dyDescent="0.2">
      <c r="A4341" s="10" t="s">
        <v>8861</v>
      </c>
      <c r="B4341" s="1">
        <v>10</v>
      </c>
    </row>
    <row r="4342" spans="1:2" x14ac:dyDescent="0.2">
      <c r="A4342" s="10" t="s">
        <v>8862</v>
      </c>
      <c r="B4342" s="1">
        <v>10</v>
      </c>
    </row>
    <row r="4343" spans="1:2" x14ac:dyDescent="0.2">
      <c r="A4343" s="10" t="s">
        <v>8867</v>
      </c>
      <c r="B4343" s="1">
        <v>10</v>
      </c>
    </row>
    <row r="4344" spans="1:2" x14ac:dyDescent="0.2">
      <c r="A4344" s="10" t="s">
        <v>8872</v>
      </c>
      <c r="B4344" s="1">
        <v>10</v>
      </c>
    </row>
    <row r="4345" spans="1:2" x14ac:dyDescent="0.2">
      <c r="A4345" s="10" t="s">
        <v>8873</v>
      </c>
      <c r="B4345" s="1">
        <v>10</v>
      </c>
    </row>
    <row r="4346" spans="1:2" x14ac:dyDescent="0.2">
      <c r="A4346" s="10" t="s">
        <v>8874</v>
      </c>
      <c r="B4346" s="1">
        <v>10</v>
      </c>
    </row>
    <row r="4347" spans="1:2" x14ac:dyDescent="0.2">
      <c r="A4347" s="10" t="s">
        <v>8877</v>
      </c>
      <c r="B4347" s="1">
        <v>10</v>
      </c>
    </row>
    <row r="4348" spans="1:2" x14ac:dyDescent="0.2">
      <c r="A4348" s="10" t="s">
        <v>8880</v>
      </c>
      <c r="B4348" s="1">
        <v>10</v>
      </c>
    </row>
    <row r="4349" spans="1:2" x14ac:dyDescent="0.2">
      <c r="A4349" s="10" t="s">
        <v>8887</v>
      </c>
      <c r="B4349" s="1">
        <v>10</v>
      </c>
    </row>
    <row r="4350" spans="1:2" x14ac:dyDescent="0.2">
      <c r="A4350" s="10" t="s">
        <v>8892</v>
      </c>
      <c r="B4350" s="1">
        <v>10</v>
      </c>
    </row>
    <row r="4351" spans="1:2" x14ac:dyDescent="0.2">
      <c r="A4351" s="10" t="s">
        <v>8893</v>
      </c>
      <c r="B4351" s="1">
        <v>10</v>
      </c>
    </row>
    <row r="4352" spans="1:2" x14ac:dyDescent="0.2">
      <c r="A4352" s="10" t="s">
        <v>8895</v>
      </c>
      <c r="B4352" s="1">
        <v>10</v>
      </c>
    </row>
    <row r="4353" spans="1:2" x14ac:dyDescent="0.2">
      <c r="A4353" s="10" t="s">
        <v>8896</v>
      </c>
      <c r="B4353" s="1">
        <v>10</v>
      </c>
    </row>
    <row r="4354" spans="1:2" x14ac:dyDescent="0.2">
      <c r="A4354" s="10" t="s">
        <v>8907</v>
      </c>
      <c r="B4354" s="1">
        <v>10</v>
      </c>
    </row>
    <row r="4355" spans="1:2" x14ac:dyDescent="0.2">
      <c r="A4355" s="10" t="s">
        <v>8908</v>
      </c>
      <c r="B4355" s="1">
        <v>10</v>
      </c>
    </row>
    <row r="4356" spans="1:2" x14ac:dyDescent="0.2">
      <c r="A4356" s="10" t="s">
        <v>8909</v>
      </c>
      <c r="B4356" s="1">
        <v>10</v>
      </c>
    </row>
    <row r="4357" spans="1:2" x14ac:dyDescent="0.2">
      <c r="A4357" s="10" t="s">
        <v>8912</v>
      </c>
      <c r="B4357" s="1">
        <v>10</v>
      </c>
    </row>
    <row r="4358" spans="1:2" x14ac:dyDescent="0.2">
      <c r="A4358" s="10" t="s">
        <v>8916</v>
      </c>
      <c r="B4358" s="1">
        <v>10</v>
      </c>
    </row>
    <row r="4359" spans="1:2" x14ac:dyDescent="0.2">
      <c r="A4359" s="10" t="s">
        <v>8917</v>
      </c>
      <c r="B4359" s="1">
        <v>10</v>
      </c>
    </row>
    <row r="4360" spans="1:2" x14ac:dyDescent="0.2">
      <c r="A4360" s="10" t="s">
        <v>8918</v>
      </c>
      <c r="B4360" s="1">
        <v>10</v>
      </c>
    </row>
    <row r="4361" spans="1:2" x14ac:dyDescent="0.2">
      <c r="A4361" s="10" t="s">
        <v>8919</v>
      </c>
      <c r="B4361" s="1">
        <v>10</v>
      </c>
    </row>
    <row r="4362" spans="1:2" x14ac:dyDescent="0.2">
      <c r="A4362" s="10" t="s">
        <v>8922</v>
      </c>
      <c r="B4362" s="1">
        <v>10</v>
      </c>
    </row>
    <row r="4363" spans="1:2" x14ac:dyDescent="0.2">
      <c r="A4363" s="10" t="s">
        <v>8926</v>
      </c>
      <c r="B4363" s="1">
        <v>10</v>
      </c>
    </row>
    <row r="4364" spans="1:2" x14ac:dyDescent="0.2">
      <c r="A4364" s="10" t="s">
        <v>8929</v>
      </c>
      <c r="B4364" s="1">
        <v>10</v>
      </c>
    </row>
    <row r="4365" spans="1:2" x14ac:dyDescent="0.2">
      <c r="A4365" s="10" t="s">
        <v>8933</v>
      </c>
      <c r="B4365" s="1">
        <v>10</v>
      </c>
    </row>
    <row r="4366" spans="1:2" x14ac:dyDescent="0.2">
      <c r="A4366" s="10" t="s">
        <v>8937</v>
      </c>
      <c r="B4366" s="1">
        <v>10</v>
      </c>
    </row>
    <row r="4367" spans="1:2" x14ac:dyDescent="0.2">
      <c r="A4367" s="10" t="s">
        <v>8939</v>
      </c>
      <c r="B4367" s="1">
        <v>10</v>
      </c>
    </row>
    <row r="4368" spans="1:2" x14ac:dyDescent="0.2">
      <c r="A4368" s="10" t="s">
        <v>8940</v>
      </c>
      <c r="B4368" s="1">
        <v>10</v>
      </c>
    </row>
    <row r="4369" spans="1:2" x14ac:dyDescent="0.2">
      <c r="A4369" s="10" t="s">
        <v>8942</v>
      </c>
      <c r="B4369" s="1">
        <v>10</v>
      </c>
    </row>
    <row r="4370" spans="1:2" x14ac:dyDescent="0.2">
      <c r="A4370" s="10" t="s">
        <v>8943</v>
      </c>
      <c r="B4370" s="1">
        <v>10</v>
      </c>
    </row>
    <row r="4371" spans="1:2" x14ac:dyDescent="0.2">
      <c r="A4371" s="10" t="s">
        <v>8945</v>
      </c>
      <c r="B4371" s="1">
        <v>10</v>
      </c>
    </row>
    <row r="4372" spans="1:2" x14ac:dyDescent="0.2">
      <c r="A4372" s="10" t="s">
        <v>8953</v>
      </c>
      <c r="B4372" s="1">
        <v>10</v>
      </c>
    </row>
    <row r="4373" spans="1:2" x14ac:dyDescent="0.2">
      <c r="A4373" s="10" t="s">
        <v>8961</v>
      </c>
      <c r="B4373" s="1">
        <v>10</v>
      </c>
    </row>
    <row r="4374" spans="1:2" x14ac:dyDescent="0.2">
      <c r="A4374" s="10" t="s">
        <v>8962</v>
      </c>
      <c r="B4374" s="1">
        <v>10</v>
      </c>
    </row>
    <row r="4375" spans="1:2" x14ac:dyDescent="0.2">
      <c r="A4375" s="10" t="s">
        <v>8963</v>
      </c>
      <c r="B4375" s="1">
        <v>10</v>
      </c>
    </row>
    <row r="4376" spans="1:2" x14ac:dyDescent="0.2">
      <c r="A4376" s="10" t="s">
        <v>8964</v>
      </c>
      <c r="B4376" s="1">
        <v>10</v>
      </c>
    </row>
    <row r="4377" spans="1:2" x14ac:dyDescent="0.2">
      <c r="A4377" s="10" t="s">
        <v>8967</v>
      </c>
      <c r="B4377" s="1">
        <v>10</v>
      </c>
    </row>
    <row r="4378" spans="1:2" x14ac:dyDescent="0.2">
      <c r="A4378" s="10" t="s">
        <v>8968</v>
      </c>
      <c r="B4378" s="1">
        <v>10</v>
      </c>
    </row>
    <row r="4379" spans="1:2" x14ac:dyDescent="0.2">
      <c r="A4379" s="10" t="s">
        <v>8970</v>
      </c>
      <c r="B4379" s="1">
        <v>10</v>
      </c>
    </row>
    <row r="4380" spans="1:2" x14ac:dyDescent="0.2">
      <c r="A4380" s="10" t="s">
        <v>8971</v>
      </c>
      <c r="B4380" s="1">
        <v>10</v>
      </c>
    </row>
    <row r="4381" spans="1:2" x14ac:dyDescent="0.2">
      <c r="A4381" s="10" t="s">
        <v>8973</v>
      </c>
      <c r="B4381" s="1">
        <v>10</v>
      </c>
    </row>
    <row r="4382" spans="1:2" x14ac:dyDescent="0.2">
      <c r="A4382" s="10" t="s">
        <v>8974</v>
      </c>
      <c r="B4382" s="1">
        <v>10</v>
      </c>
    </row>
    <row r="4383" spans="1:2" x14ac:dyDescent="0.2">
      <c r="A4383" s="10" t="s">
        <v>8975</v>
      </c>
      <c r="B4383" s="1">
        <v>10</v>
      </c>
    </row>
    <row r="4384" spans="1:2" x14ac:dyDescent="0.2">
      <c r="A4384" s="10" t="s">
        <v>8978</v>
      </c>
      <c r="B4384" s="1">
        <v>10</v>
      </c>
    </row>
    <row r="4385" spans="1:2" x14ac:dyDescent="0.2">
      <c r="A4385" s="10" t="s">
        <v>8981</v>
      </c>
      <c r="B4385" s="1">
        <v>10</v>
      </c>
    </row>
    <row r="4386" spans="1:2" x14ac:dyDescent="0.2">
      <c r="A4386" s="10" t="s">
        <v>8984</v>
      </c>
      <c r="B4386" s="1">
        <v>10</v>
      </c>
    </row>
    <row r="4387" spans="1:2" x14ac:dyDescent="0.2">
      <c r="A4387" s="10" t="s">
        <v>8990</v>
      </c>
      <c r="B4387" s="1">
        <v>10</v>
      </c>
    </row>
    <row r="4388" spans="1:2" x14ac:dyDescent="0.2">
      <c r="A4388" s="10" t="s">
        <v>8996</v>
      </c>
      <c r="B4388" s="1">
        <v>10</v>
      </c>
    </row>
    <row r="4389" spans="1:2" x14ac:dyDescent="0.2">
      <c r="A4389" s="10" t="s">
        <v>8997</v>
      </c>
      <c r="B4389" s="1">
        <v>10</v>
      </c>
    </row>
    <row r="4390" spans="1:2" x14ac:dyDescent="0.2">
      <c r="A4390" s="10" t="s">
        <v>8998</v>
      </c>
      <c r="B4390" s="1">
        <v>10</v>
      </c>
    </row>
    <row r="4391" spans="1:2" x14ac:dyDescent="0.2">
      <c r="A4391" s="10" t="s">
        <v>8999</v>
      </c>
      <c r="B4391" s="1">
        <v>10</v>
      </c>
    </row>
    <row r="4392" spans="1:2" x14ac:dyDescent="0.2">
      <c r="A4392" s="10" t="s">
        <v>9003</v>
      </c>
      <c r="B4392" s="1">
        <v>10</v>
      </c>
    </row>
    <row r="4393" spans="1:2" x14ac:dyDescent="0.2">
      <c r="A4393" s="10" t="s">
        <v>9004</v>
      </c>
      <c r="B4393" s="1">
        <v>10</v>
      </c>
    </row>
    <row r="4394" spans="1:2" x14ac:dyDescent="0.2">
      <c r="A4394" s="10" t="s">
        <v>9006</v>
      </c>
      <c r="B4394" s="1">
        <v>10</v>
      </c>
    </row>
    <row r="4395" spans="1:2" x14ac:dyDescent="0.2">
      <c r="A4395" s="10" t="s">
        <v>9017</v>
      </c>
      <c r="B4395" s="1">
        <v>10</v>
      </c>
    </row>
    <row r="4396" spans="1:2" x14ac:dyDescent="0.2">
      <c r="A4396" s="10" t="s">
        <v>9019</v>
      </c>
      <c r="B4396" s="1">
        <v>10</v>
      </c>
    </row>
    <row r="4397" spans="1:2" x14ac:dyDescent="0.2">
      <c r="A4397" s="10" t="s">
        <v>9023</v>
      </c>
      <c r="B4397" s="1">
        <v>10</v>
      </c>
    </row>
    <row r="4398" spans="1:2" x14ac:dyDescent="0.2">
      <c r="A4398" s="10" t="s">
        <v>9024</v>
      </c>
      <c r="B4398" s="1">
        <v>10</v>
      </c>
    </row>
    <row r="4399" spans="1:2" x14ac:dyDescent="0.2">
      <c r="A4399" s="10" t="s">
        <v>9026</v>
      </c>
      <c r="B4399" s="1">
        <v>10</v>
      </c>
    </row>
    <row r="4400" spans="1:2" x14ac:dyDescent="0.2">
      <c r="A4400" s="10" t="s">
        <v>9028</v>
      </c>
      <c r="B4400" s="1">
        <v>10</v>
      </c>
    </row>
    <row r="4401" spans="1:2" x14ac:dyDescent="0.2">
      <c r="A4401" s="10" t="s">
        <v>9029</v>
      </c>
      <c r="B4401" s="1">
        <v>10</v>
      </c>
    </row>
    <row r="4402" spans="1:2" x14ac:dyDescent="0.2">
      <c r="A4402" s="10" t="s">
        <v>9033</v>
      </c>
      <c r="B4402" s="1">
        <v>10</v>
      </c>
    </row>
    <row r="4403" spans="1:2" x14ac:dyDescent="0.2">
      <c r="A4403" s="10" t="s">
        <v>9034</v>
      </c>
      <c r="B4403" s="1">
        <v>10</v>
      </c>
    </row>
    <row r="4404" spans="1:2" x14ac:dyDescent="0.2">
      <c r="A4404" s="10" t="s">
        <v>9039</v>
      </c>
      <c r="B4404" s="1">
        <v>10</v>
      </c>
    </row>
    <row r="4405" spans="1:2" x14ac:dyDescent="0.2">
      <c r="A4405" s="10" t="s">
        <v>9046</v>
      </c>
      <c r="B4405" s="1">
        <v>10</v>
      </c>
    </row>
    <row r="4406" spans="1:2" x14ac:dyDescent="0.2">
      <c r="A4406" s="10" t="s">
        <v>9051</v>
      </c>
      <c r="B4406" s="1">
        <v>10</v>
      </c>
    </row>
    <row r="4407" spans="1:2" x14ac:dyDescent="0.2">
      <c r="A4407" s="10" t="s">
        <v>9054</v>
      </c>
      <c r="B4407" s="1">
        <v>10</v>
      </c>
    </row>
    <row r="4408" spans="1:2" x14ac:dyDescent="0.2">
      <c r="A4408" s="10" t="s">
        <v>9055</v>
      </c>
      <c r="B4408" s="1">
        <v>10</v>
      </c>
    </row>
    <row r="4409" spans="1:2" x14ac:dyDescent="0.2">
      <c r="A4409" s="10" t="s">
        <v>9056</v>
      </c>
      <c r="B4409" s="1">
        <v>10</v>
      </c>
    </row>
    <row r="4410" spans="1:2" x14ac:dyDescent="0.2">
      <c r="A4410" s="10" t="s">
        <v>9062</v>
      </c>
      <c r="B4410" s="1">
        <v>10</v>
      </c>
    </row>
    <row r="4411" spans="1:2" x14ac:dyDescent="0.2">
      <c r="A4411" s="10" t="s">
        <v>9064</v>
      </c>
      <c r="B4411" s="1">
        <v>10</v>
      </c>
    </row>
    <row r="4412" spans="1:2" x14ac:dyDescent="0.2">
      <c r="A4412" s="10" t="s">
        <v>9067</v>
      </c>
      <c r="B4412" s="1">
        <v>10</v>
      </c>
    </row>
    <row r="4413" spans="1:2" x14ac:dyDescent="0.2">
      <c r="A4413" s="10" t="s">
        <v>9072</v>
      </c>
      <c r="B4413" s="1">
        <v>10</v>
      </c>
    </row>
    <row r="4414" spans="1:2" x14ac:dyDescent="0.2">
      <c r="A4414" s="10" t="s">
        <v>9075</v>
      </c>
      <c r="B4414" s="1">
        <v>10</v>
      </c>
    </row>
    <row r="4415" spans="1:2" x14ac:dyDescent="0.2">
      <c r="A4415" s="10" t="s">
        <v>9078</v>
      </c>
      <c r="B4415" s="1">
        <v>10</v>
      </c>
    </row>
    <row r="4416" spans="1:2" x14ac:dyDescent="0.2">
      <c r="A4416" s="10" t="s">
        <v>9079</v>
      </c>
      <c r="B4416" s="1">
        <v>10</v>
      </c>
    </row>
    <row r="4417" spans="1:2" x14ac:dyDescent="0.2">
      <c r="A4417" s="10" t="s">
        <v>9080</v>
      </c>
      <c r="B4417" s="1">
        <v>10</v>
      </c>
    </row>
    <row r="4418" spans="1:2" x14ac:dyDescent="0.2">
      <c r="A4418" s="10" t="s">
        <v>9083</v>
      </c>
      <c r="B4418" s="1">
        <v>10</v>
      </c>
    </row>
    <row r="4419" spans="1:2" x14ac:dyDescent="0.2">
      <c r="A4419" s="10" t="s">
        <v>9087</v>
      </c>
      <c r="B4419" s="1">
        <v>10</v>
      </c>
    </row>
    <row r="4420" spans="1:2" x14ac:dyDescent="0.2">
      <c r="A4420" s="10" t="s">
        <v>9091</v>
      </c>
      <c r="B4420" s="1">
        <v>10</v>
      </c>
    </row>
    <row r="4421" spans="1:2" x14ac:dyDescent="0.2">
      <c r="A4421" s="10" t="s">
        <v>9094</v>
      </c>
      <c r="B4421" s="1">
        <v>10</v>
      </c>
    </row>
    <row r="4422" spans="1:2" x14ac:dyDescent="0.2">
      <c r="A4422" s="10" t="s">
        <v>9097</v>
      </c>
      <c r="B4422" s="1">
        <v>10</v>
      </c>
    </row>
    <row r="4423" spans="1:2" x14ac:dyDescent="0.2">
      <c r="A4423" s="10" t="s">
        <v>9100</v>
      </c>
      <c r="B4423" s="1">
        <v>10</v>
      </c>
    </row>
    <row r="4424" spans="1:2" x14ac:dyDescent="0.2">
      <c r="A4424" s="10" t="s">
        <v>9103</v>
      </c>
      <c r="B4424" s="1">
        <v>10</v>
      </c>
    </row>
    <row r="4425" spans="1:2" x14ac:dyDescent="0.2">
      <c r="A4425" s="10" t="s">
        <v>9104</v>
      </c>
      <c r="B4425" s="1">
        <v>10</v>
      </c>
    </row>
    <row r="4426" spans="1:2" x14ac:dyDescent="0.2">
      <c r="A4426" s="10" t="s">
        <v>9106</v>
      </c>
      <c r="B4426" s="1">
        <v>10</v>
      </c>
    </row>
    <row r="4427" spans="1:2" x14ac:dyDescent="0.2">
      <c r="A4427" s="10" t="s">
        <v>9107</v>
      </c>
      <c r="B4427" s="1">
        <v>10</v>
      </c>
    </row>
    <row r="4428" spans="1:2" x14ac:dyDescent="0.2">
      <c r="A4428" s="10" t="s">
        <v>9109</v>
      </c>
      <c r="B4428" s="1">
        <v>10</v>
      </c>
    </row>
    <row r="4429" spans="1:2" x14ac:dyDescent="0.2">
      <c r="A4429" s="10" t="s">
        <v>9113</v>
      </c>
      <c r="B4429" s="1">
        <v>10</v>
      </c>
    </row>
    <row r="4430" spans="1:2" x14ac:dyDescent="0.2">
      <c r="A4430" s="10" t="s">
        <v>9114</v>
      </c>
      <c r="B4430" s="1">
        <v>10</v>
      </c>
    </row>
    <row r="4431" spans="1:2" x14ac:dyDescent="0.2">
      <c r="A4431" s="10" t="s">
        <v>9120</v>
      </c>
      <c r="B4431" s="1">
        <v>10</v>
      </c>
    </row>
    <row r="4432" spans="1:2" x14ac:dyDescent="0.2">
      <c r="A4432" s="10" t="s">
        <v>9123</v>
      </c>
      <c r="B4432" s="1">
        <v>10</v>
      </c>
    </row>
    <row r="4433" spans="1:2" x14ac:dyDescent="0.2">
      <c r="A4433" s="10" t="s">
        <v>9125</v>
      </c>
      <c r="B4433" s="1">
        <v>10</v>
      </c>
    </row>
    <row r="4434" spans="1:2" x14ac:dyDescent="0.2">
      <c r="A4434" s="10" t="s">
        <v>9128</v>
      </c>
      <c r="B4434" s="1">
        <v>10</v>
      </c>
    </row>
    <row r="4435" spans="1:2" x14ac:dyDescent="0.2">
      <c r="A4435" s="10" t="s">
        <v>9129</v>
      </c>
      <c r="B4435" s="1">
        <v>10</v>
      </c>
    </row>
    <row r="4436" spans="1:2" x14ac:dyDescent="0.2">
      <c r="A4436" s="10" t="s">
        <v>9130</v>
      </c>
      <c r="B4436" s="1">
        <v>10</v>
      </c>
    </row>
    <row r="4437" spans="1:2" x14ac:dyDescent="0.2">
      <c r="A4437" s="10" t="s">
        <v>9133</v>
      </c>
      <c r="B4437" s="1">
        <v>10</v>
      </c>
    </row>
    <row r="4438" spans="1:2" x14ac:dyDescent="0.2">
      <c r="A4438" s="10" t="s">
        <v>9139</v>
      </c>
      <c r="B4438" s="1">
        <v>10</v>
      </c>
    </row>
    <row r="4439" spans="1:2" x14ac:dyDescent="0.2">
      <c r="A4439" s="10" t="s">
        <v>9140</v>
      </c>
      <c r="B4439" s="1">
        <v>10</v>
      </c>
    </row>
    <row r="4440" spans="1:2" x14ac:dyDescent="0.2">
      <c r="A4440" s="10" t="s">
        <v>9141</v>
      </c>
      <c r="B4440" s="1">
        <v>10</v>
      </c>
    </row>
    <row r="4441" spans="1:2" x14ac:dyDescent="0.2">
      <c r="A4441" s="10" t="s">
        <v>9142</v>
      </c>
      <c r="B4441" s="1">
        <v>10</v>
      </c>
    </row>
    <row r="4442" spans="1:2" x14ac:dyDescent="0.2">
      <c r="A4442" s="10" t="s">
        <v>9148</v>
      </c>
      <c r="B4442" s="1">
        <v>10</v>
      </c>
    </row>
    <row r="4443" spans="1:2" x14ac:dyDescent="0.2">
      <c r="A4443" s="10" t="s">
        <v>9150</v>
      </c>
      <c r="B4443" s="1">
        <v>10</v>
      </c>
    </row>
    <row r="4444" spans="1:2" x14ac:dyDescent="0.2">
      <c r="A4444" s="10" t="s">
        <v>9151</v>
      </c>
      <c r="B4444" s="1">
        <v>10</v>
      </c>
    </row>
    <row r="4445" spans="1:2" x14ac:dyDescent="0.2">
      <c r="A4445" s="10" t="s">
        <v>9153</v>
      </c>
      <c r="B4445" s="1">
        <v>10</v>
      </c>
    </row>
    <row r="4446" spans="1:2" x14ac:dyDescent="0.2">
      <c r="A4446" s="10" t="s">
        <v>9159</v>
      </c>
      <c r="B4446" s="1">
        <v>10</v>
      </c>
    </row>
    <row r="4447" spans="1:2" x14ac:dyDescent="0.2">
      <c r="A4447" s="10" t="s">
        <v>9162</v>
      </c>
      <c r="B4447" s="1">
        <v>10</v>
      </c>
    </row>
    <row r="4448" spans="1:2" x14ac:dyDescent="0.2">
      <c r="A4448" s="10" t="s">
        <v>9169</v>
      </c>
      <c r="B4448" s="1">
        <v>10</v>
      </c>
    </row>
    <row r="4449" spans="1:2" x14ac:dyDescent="0.2">
      <c r="A4449" s="10" t="s">
        <v>9171</v>
      </c>
      <c r="B4449" s="1">
        <v>10</v>
      </c>
    </row>
    <row r="4450" spans="1:2" x14ac:dyDescent="0.2">
      <c r="A4450" s="10" t="s">
        <v>9172</v>
      </c>
      <c r="B4450" s="1">
        <v>10</v>
      </c>
    </row>
    <row r="4451" spans="1:2" x14ac:dyDescent="0.2">
      <c r="A4451" s="10" t="s">
        <v>9176</v>
      </c>
      <c r="B4451" s="1">
        <v>10</v>
      </c>
    </row>
    <row r="4452" spans="1:2" x14ac:dyDescent="0.2">
      <c r="A4452" s="10" t="s">
        <v>9177</v>
      </c>
      <c r="B4452" s="1">
        <v>10</v>
      </c>
    </row>
    <row r="4453" spans="1:2" x14ac:dyDescent="0.2">
      <c r="A4453" s="10" t="s">
        <v>9178</v>
      </c>
      <c r="B4453" s="1">
        <v>10</v>
      </c>
    </row>
    <row r="4454" spans="1:2" x14ac:dyDescent="0.2">
      <c r="A4454" s="10" t="s">
        <v>9179</v>
      </c>
      <c r="B4454" s="1">
        <v>10</v>
      </c>
    </row>
    <row r="4455" spans="1:2" x14ac:dyDescent="0.2">
      <c r="A4455" s="10" t="s">
        <v>9184</v>
      </c>
      <c r="B4455" s="1">
        <v>10</v>
      </c>
    </row>
    <row r="4456" spans="1:2" x14ac:dyDescent="0.2">
      <c r="A4456" s="10" t="s">
        <v>9186</v>
      </c>
      <c r="B4456" s="1">
        <v>10</v>
      </c>
    </row>
    <row r="4457" spans="1:2" x14ac:dyDescent="0.2">
      <c r="A4457" s="10" t="s">
        <v>9191</v>
      </c>
      <c r="B4457" s="1">
        <v>10</v>
      </c>
    </row>
    <row r="4458" spans="1:2" x14ac:dyDescent="0.2">
      <c r="A4458" s="10" t="s">
        <v>9192</v>
      </c>
      <c r="B4458" s="1">
        <v>10</v>
      </c>
    </row>
    <row r="4459" spans="1:2" x14ac:dyDescent="0.2">
      <c r="A4459" s="10" t="s">
        <v>9193</v>
      </c>
      <c r="B4459" s="1">
        <v>10</v>
      </c>
    </row>
    <row r="4460" spans="1:2" x14ac:dyDescent="0.2">
      <c r="A4460" s="10" t="s">
        <v>9198</v>
      </c>
      <c r="B4460" s="1">
        <v>10</v>
      </c>
    </row>
    <row r="4461" spans="1:2" x14ac:dyDescent="0.2">
      <c r="A4461" s="10" t="s">
        <v>9199</v>
      </c>
      <c r="B4461" s="1">
        <v>10</v>
      </c>
    </row>
    <row r="4462" spans="1:2" x14ac:dyDescent="0.2">
      <c r="A4462" s="10" t="s">
        <v>9200</v>
      </c>
      <c r="B4462" s="1">
        <v>10</v>
      </c>
    </row>
    <row r="4463" spans="1:2" x14ac:dyDescent="0.2">
      <c r="A4463" s="10" t="s">
        <v>9201</v>
      </c>
      <c r="B4463" s="1">
        <v>10</v>
      </c>
    </row>
    <row r="4464" spans="1:2" x14ac:dyDescent="0.2">
      <c r="A4464" s="10" t="s">
        <v>9202</v>
      </c>
      <c r="B4464" s="1">
        <v>10</v>
      </c>
    </row>
    <row r="4465" spans="1:2" x14ac:dyDescent="0.2">
      <c r="A4465" s="10" t="s">
        <v>9208</v>
      </c>
      <c r="B4465" s="1">
        <v>10</v>
      </c>
    </row>
    <row r="4466" spans="1:2" x14ac:dyDescent="0.2">
      <c r="A4466" s="10" t="s">
        <v>9215</v>
      </c>
      <c r="B4466" s="1">
        <v>10</v>
      </c>
    </row>
    <row r="4467" spans="1:2" x14ac:dyDescent="0.2">
      <c r="A4467" s="10" t="s">
        <v>9216</v>
      </c>
      <c r="B4467" s="1">
        <v>10</v>
      </c>
    </row>
    <row r="4468" spans="1:2" x14ac:dyDescent="0.2">
      <c r="A4468" s="10" t="s">
        <v>9219</v>
      </c>
      <c r="B4468" s="1">
        <v>10</v>
      </c>
    </row>
    <row r="4469" spans="1:2" x14ac:dyDescent="0.2">
      <c r="A4469" s="10" t="s">
        <v>9221</v>
      </c>
      <c r="B4469" s="1">
        <v>10</v>
      </c>
    </row>
    <row r="4470" spans="1:2" x14ac:dyDescent="0.2">
      <c r="A4470" s="10" t="s">
        <v>9222</v>
      </c>
      <c r="B4470" s="1">
        <v>10</v>
      </c>
    </row>
    <row r="4471" spans="1:2" x14ac:dyDescent="0.2">
      <c r="A4471" s="10" t="s">
        <v>9224</v>
      </c>
      <c r="B4471" s="1">
        <v>10</v>
      </c>
    </row>
    <row r="4472" spans="1:2" x14ac:dyDescent="0.2">
      <c r="A4472" s="10" t="s">
        <v>9228</v>
      </c>
      <c r="B4472" s="1">
        <v>10</v>
      </c>
    </row>
    <row r="4473" spans="1:2" x14ac:dyDescent="0.2">
      <c r="A4473" s="10" t="s">
        <v>9230</v>
      </c>
      <c r="B4473" s="1">
        <v>10</v>
      </c>
    </row>
    <row r="4474" spans="1:2" x14ac:dyDescent="0.2">
      <c r="A4474" s="10" t="s">
        <v>9233</v>
      </c>
      <c r="B4474" s="1">
        <v>10</v>
      </c>
    </row>
    <row r="4475" spans="1:2" x14ac:dyDescent="0.2">
      <c r="A4475" s="10" t="s">
        <v>9234</v>
      </c>
      <c r="B4475" s="1">
        <v>10</v>
      </c>
    </row>
    <row r="4476" spans="1:2" x14ac:dyDescent="0.2">
      <c r="A4476" s="10" t="s">
        <v>9235</v>
      </c>
      <c r="B4476" s="1">
        <v>10</v>
      </c>
    </row>
    <row r="4477" spans="1:2" x14ac:dyDescent="0.2">
      <c r="A4477" s="10" t="s">
        <v>9238</v>
      </c>
      <c r="B4477" s="1">
        <v>10</v>
      </c>
    </row>
    <row r="4478" spans="1:2" x14ac:dyDescent="0.2">
      <c r="A4478" s="10" t="s">
        <v>9239</v>
      </c>
      <c r="B4478" s="1">
        <v>10</v>
      </c>
    </row>
    <row r="4479" spans="1:2" x14ac:dyDescent="0.2">
      <c r="A4479" s="10" t="s">
        <v>9244</v>
      </c>
      <c r="B4479" s="1">
        <v>10</v>
      </c>
    </row>
    <row r="4480" spans="1:2" x14ac:dyDescent="0.2">
      <c r="A4480" s="10" t="s">
        <v>9246</v>
      </c>
      <c r="B4480" s="1">
        <v>10</v>
      </c>
    </row>
    <row r="4481" spans="1:2" x14ac:dyDescent="0.2">
      <c r="A4481" s="10" t="s">
        <v>9250</v>
      </c>
      <c r="B4481" s="1">
        <v>10</v>
      </c>
    </row>
    <row r="4482" spans="1:2" x14ac:dyDescent="0.2">
      <c r="A4482" s="10" t="s">
        <v>9251</v>
      </c>
      <c r="B4482" s="1">
        <v>10</v>
      </c>
    </row>
    <row r="4483" spans="1:2" x14ac:dyDescent="0.2">
      <c r="A4483" s="10" t="s">
        <v>9256</v>
      </c>
      <c r="B4483" s="1">
        <v>10</v>
      </c>
    </row>
    <row r="4484" spans="1:2" x14ac:dyDescent="0.2">
      <c r="A4484" s="10" t="s">
        <v>9257</v>
      </c>
      <c r="B4484" s="1">
        <v>10</v>
      </c>
    </row>
    <row r="4485" spans="1:2" x14ac:dyDescent="0.2">
      <c r="A4485" s="10" t="s">
        <v>9263</v>
      </c>
      <c r="B4485" s="1">
        <v>10</v>
      </c>
    </row>
    <row r="4486" spans="1:2" x14ac:dyDescent="0.2">
      <c r="A4486" s="10" t="s">
        <v>9265</v>
      </c>
      <c r="B4486" s="1">
        <v>10</v>
      </c>
    </row>
    <row r="4487" spans="1:2" x14ac:dyDescent="0.2">
      <c r="A4487" s="10" t="s">
        <v>9266</v>
      </c>
      <c r="B4487" s="1">
        <v>10</v>
      </c>
    </row>
    <row r="4488" spans="1:2" x14ac:dyDescent="0.2">
      <c r="A4488" s="10" t="s">
        <v>9267</v>
      </c>
      <c r="B4488" s="1">
        <v>10</v>
      </c>
    </row>
    <row r="4489" spans="1:2" x14ac:dyDescent="0.2">
      <c r="A4489" s="10" t="s">
        <v>9272</v>
      </c>
      <c r="B4489" s="1">
        <v>10</v>
      </c>
    </row>
    <row r="4490" spans="1:2" x14ac:dyDescent="0.2">
      <c r="A4490" s="10" t="s">
        <v>9273</v>
      </c>
      <c r="B4490" s="1">
        <v>10</v>
      </c>
    </row>
    <row r="4491" spans="1:2" x14ac:dyDescent="0.2">
      <c r="A4491" s="10" t="s">
        <v>9275</v>
      </c>
      <c r="B4491" s="1">
        <v>10</v>
      </c>
    </row>
    <row r="4492" spans="1:2" x14ac:dyDescent="0.2">
      <c r="A4492" s="10" t="s">
        <v>9283</v>
      </c>
      <c r="B4492" s="1">
        <v>10</v>
      </c>
    </row>
    <row r="4493" spans="1:2" x14ac:dyDescent="0.2">
      <c r="A4493" s="10" t="s">
        <v>9285</v>
      </c>
      <c r="B4493" s="1">
        <v>10</v>
      </c>
    </row>
    <row r="4494" spans="1:2" x14ac:dyDescent="0.2">
      <c r="A4494" s="10" t="s">
        <v>9287</v>
      </c>
      <c r="B4494" s="1">
        <v>10</v>
      </c>
    </row>
    <row r="4495" spans="1:2" x14ac:dyDescent="0.2">
      <c r="A4495" s="10" t="s">
        <v>9288</v>
      </c>
      <c r="B4495" s="1">
        <v>10</v>
      </c>
    </row>
    <row r="4496" spans="1:2" x14ac:dyDescent="0.2">
      <c r="A4496" s="10" t="s">
        <v>9289</v>
      </c>
      <c r="B4496" s="1">
        <v>10</v>
      </c>
    </row>
    <row r="4497" spans="1:2" x14ac:dyDescent="0.2">
      <c r="A4497" s="10" t="s">
        <v>9297</v>
      </c>
      <c r="B4497" s="1">
        <v>10</v>
      </c>
    </row>
    <row r="4498" spans="1:2" x14ac:dyDescent="0.2">
      <c r="A4498" s="10" t="s">
        <v>9299</v>
      </c>
      <c r="B4498" s="1">
        <v>10</v>
      </c>
    </row>
    <row r="4499" spans="1:2" x14ac:dyDescent="0.2">
      <c r="A4499" s="10" t="s">
        <v>9300</v>
      </c>
      <c r="B4499" s="1">
        <v>10</v>
      </c>
    </row>
    <row r="4500" spans="1:2" x14ac:dyDescent="0.2">
      <c r="A4500" s="10" t="s">
        <v>9301</v>
      </c>
      <c r="B4500" s="1">
        <v>10</v>
      </c>
    </row>
    <row r="4501" spans="1:2" x14ac:dyDescent="0.2">
      <c r="A4501" s="10" t="s">
        <v>9307</v>
      </c>
      <c r="B4501" s="1">
        <v>10</v>
      </c>
    </row>
    <row r="4502" spans="1:2" x14ac:dyDescent="0.2">
      <c r="A4502" s="10" t="s">
        <v>9316</v>
      </c>
      <c r="B4502" s="1">
        <v>10</v>
      </c>
    </row>
    <row r="4503" spans="1:2" x14ac:dyDescent="0.2">
      <c r="A4503" s="10" t="s">
        <v>9321</v>
      </c>
      <c r="B4503" s="1">
        <v>10</v>
      </c>
    </row>
    <row r="4504" spans="1:2" x14ac:dyDescent="0.2">
      <c r="A4504" s="10" t="s">
        <v>9322</v>
      </c>
      <c r="B4504" s="1">
        <v>10</v>
      </c>
    </row>
    <row r="4505" spans="1:2" x14ac:dyDescent="0.2">
      <c r="A4505" s="10" t="s">
        <v>9324</v>
      </c>
      <c r="B4505" s="1">
        <v>10</v>
      </c>
    </row>
    <row r="4506" spans="1:2" x14ac:dyDescent="0.2">
      <c r="A4506" s="10" t="s">
        <v>9328</v>
      </c>
      <c r="B4506" s="1">
        <v>10</v>
      </c>
    </row>
    <row r="4507" spans="1:2" x14ac:dyDescent="0.2">
      <c r="A4507" s="10" t="s">
        <v>9330</v>
      </c>
      <c r="B4507" s="1">
        <v>10</v>
      </c>
    </row>
    <row r="4508" spans="1:2" x14ac:dyDescent="0.2">
      <c r="A4508" s="10" t="s">
        <v>9331</v>
      </c>
      <c r="B4508" s="1">
        <v>10</v>
      </c>
    </row>
    <row r="4509" spans="1:2" x14ac:dyDescent="0.2">
      <c r="A4509" s="10" t="s">
        <v>9333</v>
      </c>
      <c r="B4509" s="1">
        <v>10</v>
      </c>
    </row>
    <row r="4510" spans="1:2" x14ac:dyDescent="0.2">
      <c r="A4510" s="10" t="s">
        <v>9334</v>
      </c>
      <c r="B4510" s="1">
        <v>10</v>
      </c>
    </row>
    <row r="4511" spans="1:2" x14ac:dyDescent="0.2">
      <c r="A4511" s="10" t="s">
        <v>9336</v>
      </c>
      <c r="B4511" s="1">
        <v>10</v>
      </c>
    </row>
    <row r="4512" spans="1:2" x14ac:dyDescent="0.2">
      <c r="A4512" s="10" t="s">
        <v>9340</v>
      </c>
      <c r="B4512" s="1">
        <v>10</v>
      </c>
    </row>
    <row r="4513" spans="1:2" x14ac:dyDescent="0.2">
      <c r="A4513" s="10" t="s">
        <v>9341</v>
      </c>
      <c r="B4513" s="1">
        <v>10</v>
      </c>
    </row>
    <row r="4514" spans="1:2" x14ac:dyDescent="0.2">
      <c r="A4514" s="10" t="s">
        <v>9346</v>
      </c>
      <c r="B4514" s="1">
        <v>10</v>
      </c>
    </row>
    <row r="4515" spans="1:2" x14ac:dyDescent="0.2">
      <c r="A4515" s="10" t="s">
        <v>9348</v>
      </c>
      <c r="B4515" s="1">
        <v>10</v>
      </c>
    </row>
    <row r="4516" spans="1:2" x14ac:dyDescent="0.2">
      <c r="A4516" s="10" t="s">
        <v>9349</v>
      </c>
      <c r="B4516" s="1">
        <v>10</v>
      </c>
    </row>
    <row r="4517" spans="1:2" x14ac:dyDescent="0.2">
      <c r="A4517" s="10" t="s">
        <v>9352</v>
      </c>
      <c r="B4517" s="1">
        <v>10</v>
      </c>
    </row>
    <row r="4518" spans="1:2" x14ac:dyDescent="0.2">
      <c r="A4518" s="10" t="s">
        <v>9353</v>
      </c>
      <c r="B4518" s="1">
        <v>10</v>
      </c>
    </row>
    <row r="4519" spans="1:2" x14ac:dyDescent="0.2">
      <c r="A4519" s="10" t="s">
        <v>9354</v>
      </c>
      <c r="B4519" s="1">
        <v>10</v>
      </c>
    </row>
    <row r="4520" spans="1:2" x14ac:dyDescent="0.2">
      <c r="A4520" s="10" t="s">
        <v>9358</v>
      </c>
      <c r="B4520" s="1">
        <v>10</v>
      </c>
    </row>
    <row r="4521" spans="1:2" x14ac:dyDescent="0.2">
      <c r="A4521" s="10" t="s">
        <v>9360</v>
      </c>
      <c r="B4521" s="1">
        <v>10</v>
      </c>
    </row>
    <row r="4522" spans="1:2" x14ac:dyDescent="0.2">
      <c r="A4522" s="10" t="s">
        <v>9362</v>
      </c>
      <c r="B4522" s="1">
        <v>10</v>
      </c>
    </row>
    <row r="4523" spans="1:2" x14ac:dyDescent="0.2">
      <c r="A4523" s="10" t="s">
        <v>9364</v>
      </c>
      <c r="B4523" s="1">
        <v>10</v>
      </c>
    </row>
    <row r="4524" spans="1:2" x14ac:dyDescent="0.2">
      <c r="A4524" s="10" t="s">
        <v>9366</v>
      </c>
      <c r="B4524" s="1">
        <v>10</v>
      </c>
    </row>
    <row r="4525" spans="1:2" x14ac:dyDescent="0.2">
      <c r="A4525" s="10" t="s">
        <v>9367</v>
      </c>
      <c r="B4525" s="1">
        <v>10</v>
      </c>
    </row>
    <row r="4526" spans="1:2" x14ac:dyDescent="0.2">
      <c r="A4526" s="10" t="s">
        <v>9368</v>
      </c>
      <c r="B4526" s="1">
        <v>10</v>
      </c>
    </row>
    <row r="4527" spans="1:2" x14ac:dyDescent="0.2">
      <c r="A4527" s="10" t="s">
        <v>9369</v>
      </c>
      <c r="B4527" s="1">
        <v>10</v>
      </c>
    </row>
    <row r="4528" spans="1:2" x14ac:dyDescent="0.2">
      <c r="A4528" s="10" t="s">
        <v>9372</v>
      </c>
      <c r="B4528" s="1">
        <v>10</v>
      </c>
    </row>
    <row r="4529" spans="1:2" x14ac:dyDescent="0.2">
      <c r="A4529" s="10" t="s">
        <v>9373</v>
      </c>
      <c r="B4529" s="1">
        <v>10</v>
      </c>
    </row>
    <row r="4530" spans="1:2" x14ac:dyDescent="0.2">
      <c r="A4530" s="10" t="s">
        <v>9376</v>
      </c>
      <c r="B4530" s="1">
        <v>10</v>
      </c>
    </row>
    <row r="4531" spans="1:2" x14ac:dyDescent="0.2">
      <c r="A4531" s="10" t="s">
        <v>9384</v>
      </c>
      <c r="B4531" s="1">
        <v>10</v>
      </c>
    </row>
    <row r="4532" spans="1:2" x14ac:dyDescent="0.2">
      <c r="A4532" s="10" t="s">
        <v>9385</v>
      </c>
      <c r="B4532" s="1">
        <v>10</v>
      </c>
    </row>
    <row r="4533" spans="1:2" x14ac:dyDescent="0.2">
      <c r="A4533" s="10" t="s">
        <v>9386</v>
      </c>
      <c r="B4533" s="1">
        <v>10</v>
      </c>
    </row>
    <row r="4534" spans="1:2" x14ac:dyDescent="0.2">
      <c r="A4534" s="10" t="s">
        <v>9393</v>
      </c>
      <c r="B4534" s="1">
        <v>10</v>
      </c>
    </row>
    <row r="4535" spans="1:2" x14ac:dyDescent="0.2">
      <c r="A4535" s="10" t="s">
        <v>9394</v>
      </c>
      <c r="B4535" s="1">
        <v>10</v>
      </c>
    </row>
    <row r="4536" spans="1:2" x14ac:dyDescent="0.2">
      <c r="A4536" s="10" t="s">
        <v>9395</v>
      </c>
      <c r="B4536" s="1">
        <v>10</v>
      </c>
    </row>
    <row r="4537" spans="1:2" x14ac:dyDescent="0.2">
      <c r="A4537" s="10" t="s">
        <v>9396</v>
      </c>
      <c r="B4537" s="1">
        <v>10</v>
      </c>
    </row>
    <row r="4538" spans="1:2" x14ac:dyDescent="0.2">
      <c r="A4538" s="10" t="s">
        <v>9397</v>
      </c>
      <c r="B4538" s="1">
        <v>10</v>
      </c>
    </row>
    <row r="4539" spans="1:2" x14ac:dyDescent="0.2">
      <c r="A4539" s="10" t="s">
        <v>9400</v>
      </c>
      <c r="B4539" s="1">
        <v>10</v>
      </c>
    </row>
    <row r="4540" spans="1:2" x14ac:dyDescent="0.2">
      <c r="A4540" s="10" t="s">
        <v>9402</v>
      </c>
      <c r="B4540" s="1">
        <v>10</v>
      </c>
    </row>
    <row r="4541" spans="1:2" x14ac:dyDescent="0.2">
      <c r="A4541" s="10" t="s">
        <v>9405</v>
      </c>
      <c r="B4541" s="1">
        <v>10</v>
      </c>
    </row>
    <row r="4542" spans="1:2" x14ac:dyDescent="0.2">
      <c r="A4542" s="10" t="s">
        <v>9406</v>
      </c>
      <c r="B4542" s="1">
        <v>10</v>
      </c>
    </row>
    <row r="4543" spans="1:2" x14ac:dyDescent="0.2">
      <c r="A4543" s="10" t="s">
        <v>9407</v>
      </c>
      <c r="B4543" s="1">
        <v>10</v>
      </c>
    </row>
    <row r="4544" spans="1:2" x14ac:dyDescent="0.2">
      <c r="A4544" s="10" t="s">
        <v>9408</v>
      </c>
      <c r="B4544" s="1">
        <v>10</v>
      </c>
    </row>
    <row r="4545" spans="1:2" x14ac:dyDescent="0.2">
      <c r="A4545" s="10" t="s">
        <v>9412</v>
      </c>
      <c r="B4545" s="1">
        <v>10</v>
      </c>
    </row>
    <row r="4546" spans="1:2" x14ac:dyDescent="0.2">
      <c r="A4546" s="10" t="s">
        <v>9413</v>
      </c>
      <c r="B4546" s="1">
        <v>10</v>
      </c>
    </row>
    <row r="4547" spans="1:2" x14ac:dyDescent="0.2">
      <c r="A4547" s="10" t="s">
        <v>9414</v>
      </c>
      <c r="B4547" s="1">
        <v>10</v>
      </c>
    </row>
    <row r="4548" spans="1:2" x14ac:dyDescent="0.2">
      <c r="A4548" s="10" t="s">
        <v>9415</v>
      </c>
      <c r="B4548" s="1">
        <v>10</v>
      </c>
    </row>
    <row r="4549" spans="1:2" x14ac:dyDescent="0.2">
      <c r="A4549" s="10" t="s">
        <v>9416</v>
      </c>
      <c r="B4549" s="1">
        <v>10</v>
      </c>
    </row>
    <row r="4550" spans="1:2" x14ac:dyDescent="0.2">
      <c r="A4550" s="10" t="s">
        <v>9418</v>
      </c>
      <c r="B4550" s="1">
        <v>10</v>
      </c>
    </row>
    <row r="4551" spans="1:2" x14ac:dyDescent="0.2">
      <c r="A4551" s="10" t="s">
        <v>9420</v>
      </c>
      <c r="B4551" s="1">
        <v>10</v>
      </c>
    </row>
    <row r="4552" spans="1:2" x14ac:dyDescent="0.2">
      <c r="A4552" s="10" t="s">
        <v>9422</v>
      </c>
      <c r="B4552" s="1">
        <v>10</v>
      </c>
    </row>
    <row r="4553" spans="1:2" x14ac:dyDescent="0.2">
      <c r="A4553" s="10" t="s">
        <v>9423</v>
      </c>
      <c r="B4553" s="1">
        <v>10</v>
      </c>
    </row>
    <row r="4554" spans="1:2" x14ac:dyDescent="0.2">
      <c r="A4554" s="10" t="s">
        <v>9424</v>
      </c>
      <c r="B4554" s="1">
        <v>10</v>
      </c>
    </row>
    <row r="4555" spans="1:2" x14ac:dyDescent="0.2">
      <c r="A4555" s="10" t="s">
        <v>9426</v>
      </c>
      <c r="B4555" s="1">
        <v>10</v>
      </c>
    </row>
    <row r="4556" spans="1:2" x14ac:dyDescent="0.2">
      <c r="A4556" s="10" t="s">
        <v>9429</v>
      </c>
      <c r="B4556" s="1">
        <v>10</v>
      </c>
    </row>
    <row r="4557" spans="1:2" x14ac:dyDescent="0.2">
      <c r="A4557" s="10" t="s">
        <v>9430</v>
      </c>
      <c r="B4557" s="1">
        <v>10</v>
      </c>
    </row>
    <row r="4558" spans="1:2" x14ac:dyDescent="0.2">
      <c r="A4558" s="10" t="s">
        <v>9431</v>
      </c>
      <c r="B4558" s="1">
        <v>10</v>
      </c>
    </row>
    <row r="4559" spans="1:2" x14ac:dyDescent="0.2">
      <c r="A4559" s="10" t="s">
        <v>9432</v>
      </c>
      <c r="B4559" s="1">
        <v>10</v>
      </c>
    </row>
    <row r="4560" spans="1:2" x14ac:dyDescent="0.2">
      <c r="A4560" s="10" t="s">
        <v>9433</v>
      </c>
      <c r="B4560" s="1">
        <v>10</v>
      </c>
    </row>
    <row r="4561" spans="1:2" x14ac:dyDescent="0.2">
      <c r="A4561" s="10" t="s">
        <v>9439</v>
      </c>
      <c r="B4561" s="1">
        <v>10</v>
      </c>
    </row>
    <row r="4562" spans="1:2" x14ac:dyDescent="0.2">
      <c r="A4562" s="10" t="s">
        <v>9440</v>
      </c>
      <c r="B4562" s="1">
        <v>10</v>
      </c>
    </row>
    <row r="4563" spans="1:2" x14ac:dyDescent="0.2">
      <c r="A4563" s="10" t="s">
        <v>9442</v>
      </c>
      <c r="B4563" s="1">
        <v>10</v>
      </c>
    </row>
    <row r="4564" spans="1:2" x14ac:dyDescent="0.2">
      <c r="A4564" s="10" t="s">
        <v>9444</v>
      </c>
      <c r="B4564" s="1">
        <v>10</v>
      </c>
    </row>
    <row r="4565" spans="1:2" x14ac:dyDescent="0.2">
      <c r="A4565" s="10" t="s">
        <v>9445</v>
      </c>
      <c r="B4565" s="1">
        <v>10</v>
      </c>
    </row>
    <row r="4566" spans="1:2" x14ac:dyDescent="0.2">
      <c r="A4566" s="10" t="s">
        <v>9446</v>
      </c>
      <c r="B4566" s="1">
        <v>10</v>
      </c>
    </row>
    <row r="4567" spans="1:2" x14ac:dyDescent="0.2">
      <c r="A4567" s="10" t="s">
        <v>9449</v>
      </c>
      <c r="B4567" s="1">
        <v>10</v>
      </c>
    </row>
    <row r="4568" spans="1:2" x14ac:dyDescent="0.2">
      <c r="A4568" s="10" t="s">
        <v>9451</v>
      </c>
      <c r="B4568" s="1">
        <v>10</v>
      </c>
    </row>
    <row r="4569" spans="1:2" x14ac:dyDescent="0.2">
      <c r="A4569" s="10" t="s">
        <v>9453</v>
      </c>
      <c r="B4569" s="1">
        <v>10</v>
      </c>
    </row>
    <row r="4570" spans="1:2" x14ac:dyDescent="0.2">
      <c r="A4570" s="10" t="s">
        <v>9454</v>
      </c>
      <c r="B4570" s="1">
        <v>10</v>
      </c>
    </row>
    <row r="4571" spans="1:2" x14ac:dyDescent="0.2">
      <c r="A4571" s="10" t="s">
        <v>9455</v>
      </c>
      <c r="B4571" s="1">
        <v>10</v>
      </c>
    </row>
    <row r="4572" spans="1:2" x14ac:dyDescent="0.2">
      <c r="A4572" s="10" t="s">
        <v>9457</v>
      </c>
      <c r="B4572" s="1">
        <v>10</v>
      </c>
    </row>
    <row r="4573" spans="1:2" x14ac:dyDescent="0.2">
      <c r="A4573" s="10" t="s">
        <v>9458</v>
      </c>
      <c r="B4573" s="1">
        <v>10</v>
      </c>
    </row>
    <row r="4574" spans="1:2" x14ac:dyDescent="0.2">
      <c r="A4574" s="10" t="s">
        <v>9459</v>
      </c>
      <c r="B4574" s="1">
        <v>10</v>
      </c>
    </row>
    <row r="4575" spans="1:2" x14ac:dyDescent="0.2">
      <c r="A4575" s="10" t="s">
        <v>9460</v>
      </c>
      <c r="B4575" s="1">
        <v>10</v>
      </c>
    </row>
    <row r="4576" spans="1:2" x14ac:dyDescent="0.2">
      <c r="A4576" s="10" t="s">
        <v>9461</v>
      </c>
      <c r="B4576" s="1">
        <v>10</v>
      </c>
    </row>
    <row r="4577" spans="1:2" x14ac:dyDescent="0.2">
      <c r="A4577" s="10" t="s">
        <v>9463</v>
      </c>
      <c r="B4577" s="1">
        <v>10</v>
      </c>
    </row>
    <row r="4578" spans="1:2" x14ac:dyDescent="0.2">
      <c r="A4578" s="10" t="s">
        <v>9465</v>
      </c>
      <c r="B4578" s="1">
        <v>10</v>
      </c>
    </row>
    <row r="4579" spans="1:2" x14ac:dyDescent="0.2">
      <c r="A4579" s="10" t="s">
        <v>9467</v>
      </c>
      <c r="B4579" s="1">
        <v>10</v>
      </c>
    </row>
    <row r="4580" spans="1:2" x14ac:dyDescent="0.2">
      <c r="A4580" s="10" t="s">
        <v>9468</v>
      </c>
      <c r="B4580" s="1">
        <v>10</v>
      </c>
    </row>
    <row r="4581" spans="1:2" x14ac:dyDescent="0.2">
      <c r="A4581" s="10" t="s">
        <v>9472</v>
      </c>
      <c r="B4581" s="1">
        <v>10</v>
      </c>
    </row>
    <row r="4582" spans="1:2" x14ac:dyDescent="0.2">
      <c r="A4582" s="10" t="s">
        <v>9474</v>
      </c>
      <c r="B4582" s="1">
        <v>10</v>
      </c>
    </row>
    <row r="4583" spans="1:2" x14ac:dyDescent="0.2">
      <c r="A4583" s="10" t="s">
        <v>9476</v>
      </c>
      <c r="B4583" s="1">
        <v>10</v>
      </c>
    </row>
    <row r="4584" spans="1:2" x14ac:dyDescent="0.2">
      <c r="A4584" s="10" t="s">
        <v>9477</v>
      </c>
      <c r="B4584" s="1">
        <v>10</v>
      </c>
    </row>
    <row r="4585" spans="1:2" x14ac:dyDescent="0.2">
      <c r="A4585" s="10" t="s">
        <v>9478</v>
      </c>
      <c r="B4585" s="1">
        <v>10</v>
      </c>
    </row>
    <row r="4586" spans="1:2" x14ac:dyDescent="0.2">
      <c r="A4586" s="10" t="s">
        <v>9479</v>
      </c>
      <c r="B4586" s="1">
        <v>10</v>
      </c>
    </row>
    <row r="4587" spans="1:2" x14ac:dyDescent="0.2">
      <c r="A4587" s="10" t="s">
        <v>9483</v>
      </c>
      <c r="B4587" s="1">
        <v>10</v>
      </c>
    </row>
    <row r="4588" spans="1:2" x14ac:dyDescent="0.2">
      <c r="A4588" s="10" t="s">
        <v>9489</v>
      </c>
      <c r="B4588" s="1">
        <v>10</v>
      </c>
    </row>
    <row r="4589" spans="1:2" x14ac:dyDescent="0.2">
      <c r="A4589" s="10" t="s">
        <v>9492</v>
      </c>
      <c r="B4589" s="1">
        <v>10</v>
      </c>
    </row>
    <row r="4590" spans="1:2" x14ac:dyDescent="0.2">
      <c r="A4590" s="10" t="s">
        <v>9493</v>
      </c>
      <c r="B4590" s="1">
        <v>10</v>
      </c>
    </row>
    <row r="4591" spans="1:2" x14ac:dyDescent="0.2">
      <c r="A4591" s="10" t="s">
        <v>9495</v>
      </c>
      <c r="B4591" s="1">
        <v>10</v>
      </c>
    </row>
    <row r="4592" spans="1:2" x14ac:dyDescent="0.2">
      <c r="A4592" s="10" t="s">
        <v>9497</v>
      </c>
      <c r="B4592" s="1">
        <v>10</v>
      </c>
    </row>
    <row r="4593" spans="1:2" x14ac:dyDescent="0.2">
      <c r="A4593" s="10" t="s">
        <v>9498</v>
      </c>
      <c r="B4593" s="1">
        <v>10</v>
      </c>
    </row>
    <row r="4594" spans="1:2" x14ac:dyDescent="0.2">
      <c r="A4594" s="10" t="s">
        <v>9499</v>
      </c>
      <c r="B4594" s="1">
        <v>10</v>
      </c>
    </row>
    <row r="4595" spans="1:2" x14ac:dyDescent="0.2">
      <c r="A4595" s="10" t="s">
        <v>9501</v>
      </c>
      <c r="B4595" s="1">
        <v>10</v>
      </c>
    </row>
    <row r="4596" spans="1:2" x14ac:dyDescent="0.2">
      <c r="A4596" s="10" t="s">
        <v>9503</v>
      </c>
      <c r="B4596" s="1">
        <v>10</v>
      </c>
    </row>
    <row r="4597" spans="1:2" x14ac:dyDescent="0.2">
      <c r="A4597" s="10" t="s">
        <v>9504</v>
      </c>
      <c r="B4597" s="1">
        <v>10</v>
      </c>
    </row>
    <row r="4598" spans="1:2" x14ac:dyDescent="0.2">
      <c r="A4598" s="10" t="s">
        <v>9505</v>
      </c>
      <c r="B4598" s="1">
        <v>10</v>
      </c>
    </row>
    <row r="4599" spans="1:2" x14ac:dyDescent="0.2">
      <c r="A4599" s="10" t="s">
        <v>9509</v>
      </c>
      <c r="B4599" s="1">
        <v>10</v>
      </c>
    </row>
    <row r="4600" spans="1:2" x14ac:dyDescent="0.2">
      <c r="A4600" s="10" t="s">
        <v>9510</v>
      </c>
      <c r="B4600" s="1">
        <v>10</v>
      </c>
    </row>
    <row r="4601" spans="1:2" x14ac:dyDescent="0.2">
      <c r="A4601" s="10" t="s">
        <v>9516</v>
      </c>
      <c r="B4601" s="1">
        <v>10</v>
      </c>
    </row>
    <row r="4602" spans="1:2" x14ac:dyDescent="0.2">
      <c r="A4602" s="10" t="s">
        <v>9519</v>
      </c>
      <c r="B4602" s="1">
        <v>10</v>
      </c>
    </row>
    <row r="4603" spans="1:2" x14ac:dyDescent="0.2">
      <c r="A4603" s="10" t="s">
        <v>9520</v>
      </c>
      <c r="B4603" s="1">
        <v>10</v>
      </c>
    </row>
    <row r="4604" spans="1:2" x14ac:dyDescent="0.2">
      <c r="A4604" s="10" t="s">
        <v>9521</v>
      </c>
      <c r="B4604" s="1">
        <v>10</v>
      </c>
    </row>
    <row r="4605" spans="1:2" x14ac:dyDescent="0.2">
      <c r="A4605" s="10" t="s">
        <v>9523</v>
      </c>
      <c r="B4605" s="1">
        <v>10</v>
      </c>
    </row>
    <row r="4606" spans="1:2" x14ac:dyDescent="0.2">
      <c r="A4606" s="10" t="s">
        <v>9524</v>
      </c>
      <c r="B4606" s="1">
        <v>10</v>
      </c>
    </row>
    <row r="4607" spans="1:2" x14ac:dyDescent="0.2">
      <c r="A4607" s="10" t="s">
        <v>9525</v>
      </c>
      <c r="B4607" s="1">
        <v>10</v>
      </c>
    </row>
    <row r="4608" spans="1:2" x14ac:dyDescent="0.2">
      <c r="A4608" s="10" t="s">
        <v>9527</v>
      </c>
      <c r="B4608" s="1">
        <v>10</v>
      </c>
    </row>
    <row r="4609" spans="1:2" x14ac:dyDescent="0.2">
      <c r="A4609" s="10" t="s">
        <v>9529</v>
      </c>
      <c r="B4609" s="1">
        <v>10</v>
      </c>
    </row>
    <row r="4610" spans="1:2" x14ac:dyDescent="0.2">
      <c r="A4610" s="10" t="s">
        <v>9531</v>
      </c>
      <c r="B4610" s="1">
        <v>10</v>
      </c>
    </row>
    <row r="4611" spans="1:2" x14ac:dyDescent="0.2">
      <c r="A4611" s="10" t="s">
        <v>9536</v>
      </c>
      <c r="B4611" s="1">
        <v>10</v>
      </c>
    </row>
    <row r="4612" spans="1:2" x14ac:dyDescent="0.2">
      <c r="A4612" s="10" t="s">
        <v>9537</v>
      </c>
      <c r="B4612" s="1">
        <v>10</v>
      </c>
    </row>
    <row r="4613" spans="1:2" x14ac:dyDescent="0.2">
      <c r="A4613" s="10" t="s">
        <v>9539</v>
      </c>
      <c r="B4613" s="1">
        <v>10</v>
      </c>
    </row>
    <row r="4614" spans="1:2" x14ac:dyDescent="0.2">
      <c r="A4614" s="10" t="s">
        <v>9540</v>
      </c>
      <c r="B4614" s="1">
        <v>10</v>
      </c>
    </row>
    <row r="4615" spans="1:2" x14ac:dyDescent="0.2">
      <c r="A4615" s="10" t="s">
        <v>9541</v>
      </c>
      <c r="B4615" s="1">
        <v>10</v>
      </c>
    </row>
    <row r="4616" spans="1:2" x14ac:dyDescent="0.2">
      <c r="A4616" s="10" t="s">
        <v>9547</v>
      </c>
      <c r="B4616" s="1">
        <v>10</v>
      </c>
    </row>
    <row r="4617" spans="1:2" x14ac:dyDescent="0.2">
      <c r="A4617" s="10" t="s">
        <v>9548</v>
      </c>
      <c r="B4617" s="1">
        <v>10</v>
      </c>
    </row>
    <row r="4618" spans="1:2" x14ac:dyDescent="0.2">
      <c r="A4618" s="10" t="s">
        <v>9550</v>
      </c>
      <c r="B4618" s="1">
        <v>10</v>
      </c>
    </row>
    <row r="4619" spans="1:2" x14ac:dyDescent="0.2">
      <c r="A4619" s="10" t="s">
        <v>9552</v>
      </c>
      <c r="B4619" s="1">
        <v>10</v>
      </c>
    </row>
    <row r="4620" spans="1:2" x14ac:dyDescent="0.2">
      <c r="A4620" s="10" t="s">
        <v>9553</v>
      </c>
      <c r="B4620" s="1">
        <v>10</v>
      </c>
    </row>
    <row r="4621" spans="1:2" x14ac:dyDescent="0.2">
      <c r="A4621" s="10" t="s">
        <v>9556</v>
      </c>
      <c r="B4621" s="1">
        <v>10</v>
      </c>
    </row>
    <row r="4622" spans="1:2" x14ac:dyDescent="0.2">
      <c r="A4622" s="10" t="s">
        <v>9558</v>
      </c>
      <c r="B4622" s="1">
        <v>10</v>
      </c>
    </row>
    <row r="4623" spans="1:2" x14ac:dyDescent="0.2">
      <c r="A4623" s="10" t="s">
        <v>9561</v>
      </c>
      <c r="B4623" s="1">
        <v>10</v>
      </c>
    </row>
    <row r="4624" spans="1:2" x14ac:dyDescent="0.2">
      <c r="A4624" s="10" t="s">
        <v>9563</v>
      </c>
      <c r="B4624" s="1">
        <v>10</v>
      </c>
    </row>
    <row r="4625" spans="1:2" x14ac:dyDescent="0.2">
      <c r="A4625" s="10" t="s">
        <v>9564</v>
      </c>
      <c r="B4625" s="1">
        <v>10</v>
      </c>
    </row>
    <row r="4626" spans="1:2" x14ac:dyDescent="0.2">
      <c r="A4626" s="10" t="s">
        <v>9566</v>
      </c>
      <c r="B4626" s="1">
        <v>10</v>
      </c>
    </row>
    <row r="4627" spans="1:2" x14ac:dyDescent="0.2">
      <c r="A4627" s="10" t="s">
        <v>9568</v>
      </c>
      <c r="B4627" s="1">
        <v>10</v>
      </c>
    </row>
    <row r="4628" spans="1:2" x14ac:dyDescent="0.2">
      <c r="A4628" s="10" t="s">
        <v>9570</v>
      </c>
      <c r="B4628" s="1">
        <v>10</v>
      </c>
    </row>
    <row r="4629" spans="1:2" x14ac:dyDescent="0.2">
      <c r="A4629" s="10" t="s">
        <v>9571</v>
      </c>
      <c r="B4629" s="1">
        <v>10</v>
      </c>
    </row>
    <row r="4630" spans="1:2" x14ac:dyDescent="0.2">
      <c r="A4630" s="10" t="s">
        <v>9574</v>
      </c>
      <c r="B4630" s="1">
        <v>10</v>
      </c>
    </row>
    <row r="4631" spans="1:2" x14ac:dyDescent="0.2">
      <c r="A4631" s="10" t="s">
        <v>9577</v>
      </c>
      <c r="B4631" s="1">
        <v>10</v>
      </c>
    </row>
    <row r="4632" spans="1:2" x14ac:dyDescent="0.2">
      <c r="A4632" s="10" t="s">
        <v>9578</v>
      </c>
      <c r="B4632" s="1">
        <v>10</v>
      </c>
    </row>
    <row r="4633" spans="1:2" x14ac:dyDescent="0.2">
      <c r="A4633" s="10" t="s">
        <v>9579</v>
      </c>
      <c r="B4633" s="1">
        <v>10</v>
      </c>
    </row>
    <row r="4634" spans="1:2" x14ac:dyDescent="0.2">
      <c r="A4634" s="10" t="s">
        <v>9582</v>
      </c>
      <c r="B4634" s="1">
        <v>10</v>
      </c>
    </row>
    <row r="4635" spans="1:2" x14ac:dyDescent="0.2">
      <c r="A4635" s="10" t="s">
        <v>9583</v>
      </c>
      <c r="B4635" s="1">
        <v>10</v>
      </c>
    </row>
    <row r="4636" spans="1:2" x14ac:dyDescent="0.2">
      <c r="A4636" s="10" t="s">
        <v>9584</v>
      </c>
      <c r="B4636" s="1">
        <v>10</v>
      </c>
    </row>
    <row r="4637" spans="1:2" x14ac:dyDescent="0.2">
      <c r="A4637" s="10" t="s">
        <v>9587</v>
      </c>
      <c r="B4637" s="1">
        <v>10</v>
      </c>
    </row>
    <row r="4638" spans="1:2" x14ac:dyDescent="0.2">
      <c r="A4638" s="10" t="s">
        <v>9589</v>
      </c>
      <c r="B4638" s="1">
        <v>10</v>
      </c>
    </row>
    <row r="4639" spans="1:2" x14ac:dyDescent="0.2">
      <c r="A4639" s="10" t="s">
        <v>9596</v>
      </c>
      <c r="B4639" s="1">
        <v>10</v>
      </c>
    </row>
    <row r="4640" spans="1:2" x14ac:dyDescent="0.2">
      <c r="A4640" s="10" t="s">
        <v>9597</v>
      </c>
      <c r="B4640" s="1">
        <v>10</v>
      </c>
    </row>
    <row r="4641" spans="1:2" x14ac:dyDescent="0.2">
      <c r="A4641" s="10" t="s">
        <v>9600</v>
      </c>
      <c r="B4641" s="1">
        <v>10</v>
      </c>
    </row>
    <row r="4642" spans="1:2" x14ac:dyDescent="0.2">
      <c r="A4642" s="10" t="s">
        <v>9602</v>
      </c>
      <c r="B4642" s="1">
        <v>10</v>
      </c>
    </row>
    <row r="4643" spans="1:2" x14ac:dyDescent="0.2">
      <c r="A4643" s="10" t="s">
        <v>9604</v>
      </c>
      <c r="B4643" s="1">
        <v>10</v>
      </c>
    </row>
    <row r="4644" spans="1:2" x14ac:dyDescent="0.2">
      <c r="A4644" s="10" t="s">
        <v>9606</v>
      </c>
      <c r="B4644" s="1">
        <v>10</v>
      </c>
    </row>
    <row r="4645" spans="1:2" x14ac:dyDescent="0.2">
      <c r="A4645" s="10" t="s">
        <v>9607</v>
      </c>
      <c r="B4645" s="1">
        <v>10</v>
      </c>
    </row>
    <row r="4646" spans="1:2" x14ac:dyDescent="0.2">
      <c r="A4646" s="10" t="s">
        <v>9608</v>
      </c>
      <c r="B4646" s="1">
        <v>10</v>
      </c>
    </row>
    <row r="4647" spans="1:2" x14ac:dyDescent="0.2">
      <c r="A4647" s="10" t="s">
        <v>9611</v>
      </c>
      <c r="B4647" s="1">
        <v>10</v>
      </c>
    </row>
    <row r="4648" spans="1:2" x14ac:dyDescent="0.2">
      <c r="A4648" s="10" t="s">
        <v>9613</v>
      </c>
      <c r="B4648" s="1">
        <v>10</v>
      </c>
    </row>
    <row r="4649" spans="1:2" x14ac:dyDescent="0.2">
      <c r="A4649" s="10" t="s">
        <v>9620</v>
      </c>
      <c r="B4649" s="1">
        <v>10</v>
      </c>
    </row>
    <row r="4650" spans="1:2" x14ac:dyDescent="0.2">
      <c r="A4650" s="10" t="s">
        <v>9621</v>
      </c>
      <c r="B4650" s="1">
        <v>10</v>
      </c>
    </row>
    <row r="4651" spans="1:2" x14ac:dyDescent="0.2">
      <c r="A4651" s="10" t="s">
        <v>9623</v>
      </c>
      <c r="B4651" s="1">
        <v>10</v>
      </c>
    </row>
    <row r="4652" spans="1:2" x14ac:dyDescent="0.2">
      <c r="A4652" s="10" t="s">
        <v>9631</v>
      </c>
      <c r="B4652" s="1">
        <v>10</v>
      </c>
    </row>
    <row r="4653" spans="1:2" x14ac:dyDescent="0.2">
      <c r="A4653" s="10" t="s">
        <v>9633</v>
      </c>
      <c r="B4653" s="1">
        <v>10</v>
      </c>
    </row>
    <row r="4654" spans="1:2" x14ac:dyDescent="0.2">
      <c r="A4654" s="10" t="s">
        <v>9634</v>
      </c>
      <c r="B4654" s="1">
        <v>10</v>
      </c>
    </row>
    <row r="4655" spans="1:2" x14ac:dyDescent="0.2">
      <c r="A4655" s="10" t="s">
        <v>9636</v>
      </c>
      <c r="B4655" s="1">
        <v>10</v>
      </c>
    </row>
    <row r="4656" spans="1:2" x14ac:dyDescent="0.2">
      <c r="A4656" s="10" t="s">
        <v>9643</v>
      </c>
      <c r="B4656" s="1">
        <v>10</v>
      </c>
    </row>
    <row r="4657" spans="1:2" x14ac:dyDescent="0.2">
      <c r="A4657" s="10" t="s">
        <v>9646</v>
      </c>
      <c r="B4657" s="1">
        <v>10</v>
      </c>
    </row>
    <row r="4658" spans="1:2" x14ac:dyDescent="0.2">
      <c r="A4658" s="10" t="s">
        <v>9652</v>
      </c>
      <c r="B4658" s="1">
        <v>10</v>
      </c>
    </row>
    <row r="4659" spans="1:2" x14ac:dyDescent="0.2">
      <c r="A4659" s="10" t="s">
        <v>9653</v>
      </c>
      <c r="B4659" s="1">
        <v>10</v>
      </c>
    </row>
    <row r="4660" spans="1:2" x14ac:dyDescent="0.2">
      <c r="A4660" s="10" t="s">
        <v>9654</v>
      </c>
      <c r="B4660" s="1">
        <v>10</v>
      </c>
    </row>
    <row r="4661" spans="1:2" x14ac:dyDescent="0.2">
      <c r="A4661" s="10" t="s">
        <v>9655</v>
      </c>
      <c r="B4661" s="1">
        <v>10</v>
      </c>
    </row>
    <row r="4662" spans="1:2" x14ac:dyDescent="0.2">
      <c r="A4662" s="10" t="s">
        <v>9657</v>
      </c>
      <c r="B4662" s="1">
        <v>10</v>
      </c>
    </row>
    <row r="4663" spans="1:2" x14ac:dyDescent="0.2">
      <c r="A4663" s="10" t="s">
        <v>9659</v>
      </c>
      <c r="B4663" s="1">
        <v>10</v>
      </c>
    </row>
    <row r="4664" spans="1:2" x14ac:dyDescent="0.2">
      <c r="A4664" s="10" t="s">
        <v>9662</v>
      </c>
      <c r="B4664" s="1">
        <v>10</v>
      </c>
    </row>
    <row r="4665" spans="1:2" x14ac:dyDescent="0.2">
      <c r="A4665" s="10" t="s">
        <v>9666</v>
      </c>
      <c r="B4665" s="1">
        <v>10</v>
      </c>
    </row>
    <row r="4666" spans="1:2" x14ac:dyDescent="0.2">
      <c r="A4666" s="10" t="s">
        <v>9667</v>
      </c>
      <c r="B4666" s="1">
        <v>10</v>
      </c>
    </row>
    <row r="4667" spans="1:2" x14ac:dyDescent="0.2">
      <c r="A4667" s="10" t="s">
        <v>9669</v>
      </c>
      <c r="B4667" s="1">
        <v>10</v>
      </c>
    </row>
    <row r="4668" spans="1:2" x14ac:dyDescent="0.2">
      <c r="A4668" s="10" t="s">
        <v>9676</v>
      </c>
      <c r="B4668" s="1">
        <v>10</v>
      </c>
    </row>
    <row r="4669" spans="1:2" x14ac:dyDescent="0.2">
      <c r="A4669" s="10" t="s">
        <v>9677</v>
      </c>
      <c r="B4669" s="1">
        <v>10</v>
      </c>
    </row>
    <row r="4670" spans="1:2" x14ac:dyDescent="0.2">
      <c r="A4670" s="10" t="s">
        <v>9681</v>
      </c>
      <c r="B4670" s="1">
        <v>10</v>
      </c>
    </row>
    <row r="4671" spans="1:2" x14ac:dyDescent="0.2">
      <c r="A4671" s="10" t="s">
        <v>9683</v>
      </c>
      <c r="B4671" s="1">
        <v>10</v>
      </c>
    </row>
    <row r="4672" spans="1:2" x14ac:dyDescent="0.2">
      <c r="A4672" s="10" t="s">
        <v>9689</v>
      </c>
      <c r="B4672" s="1">
        <v>10</v>
      </c>
    </row>
    <row r="4673" spans="1:2" x14ac:dyDescent="0.2">
      <c r="A4673" s="10" t="s">
        <v>9690</v>
      </c>
      <c r="B4673" s="1">
        <v>10</v>
      </c>
    </row>
    <row r="4674" spans="1:2" x14ac:dyDescent="0.2">
      <c r="A4674" s="10" t="s">
        <v>9691</v>
      </c>
      <c r="B4674" s="1">
        <v>10</v>
      </c>
    </row>
    <row r="4675" spans="1:2" x14ac:dyDescent="0.2">
      <c r="A4675" s="10" t="s">
        <v>9694</v>
      </c>
      <c r="B4675" s="1">
        <v>10</v>
      </c>
    </row>
    <row r="4676" spans="1:2" x14ac:dyDescent="0.2">
      <c r="A4676" s="10" t="s">
        <v>9697</v>
      </c>
      <c r="B4676" s="1">
        <v>10</v>
      </c>
    </row>
    <row r="4677" spans="1:2" x14ac:dyDescent="0.2">
      <c r="A4677" s="10" t="s">
        <v>9698</v>
      </c>
      <c r="B4677" s="1">
        <v>10</v>
      </c>
    </row>
    <row r="4678" spans="1:2" x14ac:dyDescent="0.2">
      <c r="A4678" s="10" t="s">
        <v>9702</v>
      </c>
      <c r="B4678" s="1">
        <v>10</v>
      </c>
    </row>
    <row r="4679" spans="1:2" x14ac:dyDescent="0.2">
      <c r="A4679" s="10" t="s">
        <v>9704</v>
      </c>
      <c r="B4679" s="1">
        <v>10</v>
      </c>
    </row>
    <row r="4680" spans="1:2" x14ac:dyDescent="0.2">
      <c r="A4680" s="10" t="s">
        <v>9705</v>
      </c>
      <c r="B4680" s="1">
        <v>10</v>
      </c>
    </row>
    <row r="4681" spans="1:2" x14ac:dyDescent="0.2">
      <c r="A4681" s="10" t="s">
        <v>9706</v>
      </c>
      <c r="B4681" s="1">
        <v>10</v>
      </c>
    </row>
    <row r="4682" spans="1:2" x14ac:dyDescent="0.2">
      <c r="A4682" s="10" t="s">
        <v>9711</v>
      </c>
      <c r="B4682" s="1">
        <v>10</v>
      </c>
    </row>
    <row r="4683" spans="1:2" x14ac:dyDescent="0.2">
      <c r="A4683" s="10" t="s">
        <v>9718</v>
      </c>
      <c r="B4683" s="1">
        <v>10</v>
      </c>
    </row>
    <row r="4684" spans="1:2" x14ac:dyDescent="0.2">
      <c r="A4684" s="10" t="s">
        <v>9720</v>
      </c>
      <c r="B4684" s="1">
        <v>10</v>
      </c>
    </row>
    <row r="4685" spans="1:2" x14ac:dyDescent="0.2">
      <c r="A4685" s="10" t="s">
        <v>9721</v>
      </c>
      <c r="B4685" s="1">
        <v>10</v>
      </c>
    </row>
    <row r="4686" spans="1:2" x14ac:dyDescent="0.2">
      <c r="A4686" s="10" t="s">
        <v>9723</v>
      </c>
      <c r="B4686" s="1">
        <v>10</v>
      </c>
    </row>
    <row r="4687" spans="1:2" x14ac:dyDescent="0.2">
      <c r="A4687" s="10" t="s">
        <v>9728</v>
      </c>
      <c r="B4687" s="1">
        <v>10</v>
      </c>
    </row>
    <row r="4688" spans="1:2" x14ac:dyDescent="0.2">
      <c r="A4688" s="10" t="s">
        <v>9729</v>
      </c>
      <c r="B4688" s="1">
        <v>10</v>
      </c>
    </row>
    <row r="4689" spans="1:2" x14ac:dyDescent="0.2">
      <c r="A4689" s="10" t="s">
        <v>9730</v>
      </c>
      <c r="B4689" s="1">
        <v>10</v>
      </c>
    </row>
    <row r="4690" spans="1:2" x14ac:dyDescent="0.2">
      <c r="A4690" s="10" t="s">
        <v>9733</v>
      </c>
      <c r="B4690" s="1">
        <v>10</v>
      </c>
    </row>
    <row r="4691" spans="1:2" x14ac:dyDescent="0.2">
      <c r="A4691" s="10" t="s">
        <v>9738</v>
      </c>
      <c r="B4691" s="1">
        <v>10</v>
      </c>
    </row>
    <row r="4692" spans="1:2" x14ac:dyDescent="0.2">
      <c r="A4692" s="10" t="s">
        <v>9748</v>
      </c>
      <c r="B4692" s="1">
        <v>10</v>
      </c>
    </row>
    <row r="4693" spans="1:2" x14ac:dyDescent="0.2">
      <c r="A4693" s="10" t="s">
        <v>9751</v>
      </c>
      <c r="B4693" s="1">
        <v>10</v>
      </c>
    </row>
    <row r="4694" spans="1:2" x14ac:dyDescent="0.2">
      <c r="A4694" s="10" t="s">
        <v>9752</v>
      </c>
      <c r="B4694" s="1">
        <v>10</v>
      </c>
    </row>
    <row r="4695" spans="1:2" x14ac:dyDescent="0.2">
      <c r="A4695" s="10" t="s">
        <v>9753</v>
      </c>
      <c r="B4695" s="1">
        <v>10</v>
      </c>
    </row>
    <row r="4696" spans="1:2" x14ac:dyDescent="0.2">
      <c r="A4696" s="10" t="s">
        <v>9754</v>
      </c>
      <c r="B4696" s="1">
        <v>10</v>
      </c>
    </row>
    <row r="4697" spans="1:2" x14ac:dyDescent="0.2">
      <c r="A4697" s="10" t="s">
        <v>9757</v>
      </c>
      <c r="B4697" s="1">
        <v>10</v>
      </c>
    </row>
    <row r="4698" spans="1:2" x14ac:dyDescent="0.2">
      <c r="A4698" s="10" t="s">
        <v>9758</v>
      </c>
      <c r="B4698" s="1">
        <v>10</v>
      </c>
    </row>
    <row r="4699" spans="1:2" x14ac:dyDescent="0.2">
      <c r="A4699" s="10" t="s">
        <v>9760</v>
      </c>
      <c r="B4699" s="1">
        <v>10</v>
      </c>
    </row>
    <row r="4700" spans="1:2" x14ac:dyDescent="0.2">
      <c r="A4700" s="10" t="s">
        <v>9763</v>
      </c>
      <c r="B4700" s="1">
        <v>10</v>
      </c>
    </row>
    <row r="4701" spans="1:2" x14ac:dyDescent="0.2">
      <c r="A4701" s="10" t="s">
        <v>9764</v>
      </c>
      <c r="B4701" s="1">
        <v>10</v>
      </c>
    </row>
    <row r="4702" spans="1:2" x14ac:dyDescent="0.2">
      <c r="A4702" s="10" t="s">
        <v>9765</v>
      </c>
      <c r="B4702" s="1">
        <v>10</v>
      </c>
    </row>
    <row r="4703" spans="1:2" x14ac:dyDescent="0.2">
      <c r="A4703" s="10" t="s">
        <v>9767</v>
      </c>
      <c r="B4703" s="1">
        <v>10</v>
      </c>
    </row>
    <row r="4704" spans="1:2" x14ac:dyDescent="0.2">
      <c r="A4704" s="10" t="s">
        <v>9768</v>
      </c>
      <c r="B4704" s="1">
        <v>10</v>
      </c>
    </row>
    <row r="4705" spans="1:2" x14ac:dyDescent="0.2">
      <c r="A4705" s="10" t="s">
        <v>9772</v>
      </c>
      <c r="B4705" s="1">
        <v>10</v>
      </c>
    </row>
    <row r="4706" spans="1:2" x14ac:dyDescent="0.2">
      <c r="A4706" s="10" t="s">
        <v>9773</v>
      </c>
      <c r="B4706" s="1">
        <v>10</v>
      </c>
    </row>
    <row r="4707" spans="1:2" x14ac:dyDescent="0.2">
      <c r="A4707" s="10" t="s">
        <v>9776</v>
      </c>
      <c r="B4707" s="1">
        <v>10</v>
      </c>
    </row>
    <row r="4708" spans="1:2" x14ac:dyDescent="0.2">
      <c r="A4708" s="10" t="s">
        <v>9777</v>
      </c>
      <c r="B4708" s="1">
        <v>10</v>
      </c>
    </row>
    <row r="4709" spans="1:2" x14ac:dyDescent="0.2">
      <c r="A4709" s="10" t="s">
        <v>9778</v>
      </c>
      <c r="B4709" s="1">
        <v>10</v>
      </c>
    </row>
    <row r="4710" spans="1:2" x14ac:dyDescent="0.2">
      <c r="A4710" s="10" t="s">
        <v>9780</v>
      </c>
      <c r="B4710" s="1">
        <v>10</v>
      </c>
    </row>
    <row r="4711" spans="1:2" x14ac:dyDescent="0.2">
      <c r="A4711" s="10" t="s">
        <v>9782</v>
      </c>
      <c r="B4711" s="1">
        <v>10</v>
      </c>
    </row>
    <row r="4712" spans="1:2" x14ac:dyDescent="0.2">
      <c r="A4712" s="10" t="s">
        <v>9784</v>
      </c>
      <c r="B4712" s="1">
        <v>10</v>
      </c>
    </row>
    <row r="4713" spans="1:2" x14ac:dyDescent="0.2">
      <c r="A4713" s="10" t="s">
        <v>9786</v>
      </c>
      <c r="B4713" s="1">
        <v>10</v>
      </c>
    </row>
    <row r="4714" spans="1:2" x14ac:dyDescent="0.2">
      <c r="A4714" s="10" t="s">
        <v>9787</v>
      </c>
      <c r="B4714" s="1">
        <v>10</v>
      </c>
    </row>
    <row r="4715" spans="1:2" x14ac:dyDescent="0.2">
      <c r="A4715" s="10" t="s">
        <v>9788</v>
      </c>
      <c r="B4715" s="1">
        <v>10</v>
      </c>
    </row>
    <row r="4716" spans="1:2" x14ac:dyDescent="0.2">
      <c r="A4716" s="10" t="s">
        <v>9789</v>
      </c>
      <c r="B4716" s="1">
        <v>10</v>
      </c>
    </row>
    <row r="4717" spans="1:2" x14ac:dyDescent="0.2">
      <c r="A4717" s="10" t="s">
        <v>9790</v>
      </c>
      <c r="B4717" s="1">
        <v>10</v>
      </c>
    </row>
    <row r="4718" spans="1:2" x14ac:dyDescent="0.2">
      <c r="A4718" s="10" t="s">
        <v>9795</v>
      </c>
      <c r="B4718" s="1">
        <v>10</v>
      </c>
    </row>
    <row r="4719" spans="1:2" x14ac:dyDescent="0.2">
      <c r="A4719" s="10" t="s">
        <v>9799</v>
      </c>
      <c r="B4719" s="1">
        <v>10</v>
      </c>
    </row>
    <row r="4720" spans="1:2" x14ac:dyDescent="0.2">
      <c r="A4720" s="10" t="s">
        <v>9801</v>
      </c>
      <c r="B4720" s="1">
        <v>10</v>
      </c>
    </row>
    <row r="4721" spans="1:2" x14ac:dyDescent="0.2">
      <c r="A4721" s="10" t="s">
        <v>9802</v>
      </c>
      <c r="B4721" s="1">
        <v>10</v>
      </c>
    </row>
    <row r="4722" spans="1:2" x14ac:dyDescent="0.2">
      <c r="A4722" s="10" t="s">
        <v>9804</v>
      </c>
      <c r="B4722" s="1">
        <v>10</v>
      </c>
    </row>
    <row r="4723" spans="1:2" x14ac:dyDescent="0.2">
      <c r="A4723" s="10" t="s">
        <v>9807</v>
      </c>
      <c r="B4723" s="1">
        <v>10</v>
      </c>
    </row>
    <row r="4724" spans="1:2" x14ac:dyDescent="0.2">
      <c r="A4724" s="10" t="s">
        <v>9809</v>
      </c>
      <c r="B4724" s="1">
        <v>10</v>
      </c>
    </row>
    <row r="4725" spans="1:2" x14ac:dyDescent="0.2">
      <c r="A4725" s="10" t="s">
        <v>9810</v>
      </c>
      <c r="B4725" s="1">
        <v>10</v>
      </c>
    </row>
    <row r="4726" spans="1:2" x14ac:dyDescent="0.2">
      <c r="A4726" s="10" t="s">
        <v>9815</v>
      </c>
      <c r="B4726" s="1">
        <v>10</v>
      </c>
    </row>
    <row r="4727" spans="1:2" x14ac:dyDescent="0.2">
      <c r="A4727" s="10" t="s">
        <v>9817</v>
      </c>
      <c r="B4727" s="1">
        <v>10</v>
      </c>
    </row>
    <row r="4728" spans="1:2" x14ac:dyDescent="0.2">
      <c r="A4728" s="10" t="s">
        <v>9819</v>
      </c>
      <c r="B4728" s="1">
        <v>10</v>
      </c>
    </row>
    <row r="4729" spans="1:2" x14ac:dyDescent="0.2">
      <c r="A4729" s="10" t="s">
        <v>9822</v>
      </c>
      <c r="B4729" s="1">
        <v>10</v>
      </c>
    </row>
    <row r="4730" spans="1:2" x14ac:dyDescent="0.2">
      <c r="A4730" s="10" t="s">
        <v>9824</v>
      </c>
      <c r="B4730" s="1">
        <v>10</v>
      </c>
    </row>
    <row r="4731" spans="1:2" x14ac:dyDescent="0.2">
      <c r="A4731" s="10" t="s">
        <v>9832</v>
      </c>
      <c r="B4731" s="1">
        <v>10</v>
      </c>
    </row>
    <row r="4732" spans="1:2" x14ac:dyDescent="0.2">
      <c r="A4732" s="10" t="s">
        <v>9834</v>
      </c>
      <c r="B4732" s="1">
        <v>10</v>
      </c>
    </row>
    <row r="4733" spans="1:2" x14ac:dyDescent="0.2">
      <c r="A4733" s="10" t="s">
        <v>9842</v>
      </c>
      <c r="B4733" s="1">
        <v>10</v>
      </c>
    </row>
    <row r="4734" spans="1:2" x14ac:dyDescent="0.2">
      <c r="A4734" s="10" t="s">
        <v>9844</v>
      </c>
      <c r="B4734" s="1">
        <v>10</v>
      </c>
    </row>
    <row r="4735" spans="1:2" x14ac:dyDescent="0.2">
      <c r="A4735" s="10" t="s">
        <v>9848</v>
      </c>
      <c r="B4735" s="1">
        <v>10</v>
      </c>
    </row>
    <row r="4736" spans="1:2" x14ac:dyDescent="0.2">
      <c r="A4736" s="10" t="s">
        <v>9850</v>
      </c>
      <c r="B4736" s="1">
        <v>10</v>
      </c>
    </row>
    <row r="4737" spans="1:2" x14ac:dyDescent="0.2">
      <c r="A4737" s="10" t="s">
        <v>9856</v>
      </c>
      <c r="B4737" s="1">
        <v>10</v>
      </c>
    </row>
    <row r="4738" spans="1:2" x14ac:dyDescent="0.2">
      <c r="A4738" s="10" t="s">
        <v>9858</v>
      </c>
      <c r="B4738" s="1">
        <v>10</v>
      </c>
    </row>
    <row r="4739" spans="1:2" x14ac:dyDescent="0.2">
      <c r="A4739" s="10" t="s">
        <v>9859</v>
      </c>
      <c r="B4739" s="1">
        <v>10</v>
      </c>
    </row>
    <row r="4740" spans="1:2" x14ac:dyDescent="0.2">
      <c r="A4740" s="10" t="s">
        <v>9867</v>
      </c>
      <c r="B4740" s="1">
        <v>10</v>
      </c>
    </row>
    <row r="4741" spans="1:2" x14ac:dyDescent="0.2">
      <c r="A4741" s="10" t="s">
        <v>9868</v>
      </c>
      <c r="B4741" s="1">
        <v>10</v>
      </c>
    </row>
    <row r="4742" spans="1:2" x14ac:dyDescent="0.2">
      <c r="A4742" s="10" t="s">
        <v>9878</v>
      </c>
      <c r="B4742" s="1">
        <v>10</v>
      </c>
    </row>
    <row r="4743" spans="1:2" x14ac:dyDescent="0.2">
      <c r="A4743" s="10" t="s">
        <v>9881</v>
      </c>
      <c r="B4743" s="1">
        <v>10</v>
      </c>
    </row>
    <row r="4744" spans="1:2" x14ac:dyDescent="0.2">
      <c r="A4744" s="10" t="s">
        <v>9884</v>
      </c>
      <c r="B4744" s="1">
        <v>10</v>
      </c>
    </row>
    <row r="4745" spans="1:2" x14ac:dyDescent="0.2">
      <c r="A4745" s="10" t="s">
        <v>9887</v>
      </c>
      <c r="B4745" s="1">
        <v>10</v>
      </c>
    </row>
    <row r="4746" spans="1:2" x14ac:dyDescent="0.2">
      <c r="A4746" s="10" t="s">
        <v>9892</v>
      </c>
      <c r="B4746" s="1">
        <v>10</v>
      </c>
    </row>
    <row r="4747" spans="1:2" x14ac:dyDescent="0.2">
      <c r="A4747" s="10" t="s">
        <v>9894</v>
      </c>
      <c r="B4747" s="1">
        <v>10</v>
      </c>
    </row>
    <row r="4748" spans="1:2" x14ac:dyDescent="0.2">
      <c r="A4748" s="10" t="s">
        <v>9898</v>
      </c>
      <c r="B4748" s="1">
        <v>10</v>
      </c>
    </row>
    <row r="4749" spans="1:2" x14ac:dyDescent="0.2">
      <c r="A4749" s="10" t="s">
        <v>9899</v>
      </c>
      <c r="B4749" s="1">
        <v>10</v>
      </c>
    </row>
    <row r="4750" spans="1:2" x14ac:dyDescent="0.2">
      <c r="A4750" s="10" t="s">
        <v>9900</v>
      </c>
      <c r="B4750" s="1">
        <v>10</v>
      </c>
    </row>
    <row r="4751" spans="1:2" x14ac:dyDescent="0.2">
      <c r="A4751" s="10" t="s">
        <v>9901</v>
      </c>
      <c r="B4751" s="1">
        <v>10</v>
      </c>
    </row>
    <row r="4752" spans="1:2" x14ac:dyDescent="0.2">
      <c r="A4752" s="10" t="s">
        <v>9902</v>
      </c>
      <c r="B4752" s="1">
        <v>10</v>
      </c>
    </row>
    <row r="4753" spans="1:2" x14ac:dyDescent="0.2">
      <c r="A4753" s="10" t="s">
        <v>9905</v>
      </c>
      <c r="B4753" s="1">
        <v>10</v>
      </c>
    </row>
    <row r="4754" spans="1:2" x14ac:dyDescent="0.2">
      <c r="A4754" s="10" t="s">
        <v>9906</v>
      </c>
      <c r="B4754" s="1">
        <v>10</v>
      </c>
    </row>
    <row r="4755" spans="1:2" x14ac:dyDescent="0.2">
      <c r="A4755" s="10" t="s">
        <v>9907</v>
      </c>
      <c r="B4755" s="1">
        <v>10</v>
      </c>
    </row>
    <row r="4756" spans="1:2" x14ac:dyDescent="0.2">
      <c r="A4756" s="10" t="s">
        <v>9908</v>
      </c>
      <c r="B4756" s="1">
        <v>10</v>
      </c>
    </row>
    <row r="4757" spans="1:2" x14ac:dyDescent="0.2">
      <c r="A4757" s="10" t="s">
        <v>9910</v>
      </c>
      <c r="B4757" s="1">
        <v>10</v>
      </c>
    </row>
    <row r="4758" spans="1:2" x14ac:dyDescent="0.2">
      <c r="A4758" s="10" t="s">
        <v>9911</v>
      </c>
      <c r="B4758" s="1">
        <v>10</v>
      </c>
    </row>
    <row r="4759" spans="1:2" x14ac:dyDescent="0.2">
      <c r="A4759" s="10" t="s">
        <v>9912</v>
      </c>
      <c r="B4759" s="1">
        <v>10</v>
      </c>
    </row>
    <row r="4760" spans="1:2" x14ac:dyDescent="0.2">
      <c r="A4760" s="10" t="s">
        <v>9913</v>
      </c>
      <c r="B4760" s="1">
        <v>10</v>
      </c>
    </row>
    <row r="4761" spans="1:2" x14ac:dyDescent="0.2">
      <c r="A4761" s="10" t="s">
        <v>9917</v>
      </c>
      <c r="B4761" s="1">
        <v>10</v>
      </c>
    </row>
    <row r="4762" spans="1:2" x14ac:dyDescent="0.2">
      <c r="A4762" s="10" t="s">
        <v>9918</v>
      </c>
      <c r="B4762" s="1">
        <v>10</v>
      </c>
    </row>
    <row r="4763" spans="1:2" x14ac:dyDescent="0.2">
      <c r="A4763" s="10" t="s">
        <v>9919</v>
      </c>
      <c r="B4763" s="1">
        <v>10</v>
      </c>
    </row>
    <row r="4764" spans="1:2" x14ac:dyDescent="0.2">
      <c r="A4764" s="10" t="s">
        <v>9920</v>
      </c>
      <c r="B4764" s="1">
        <v>10</v>
      </c>
    </row>
    <row r="4765" spans="1:2" x14ac:dyDescent="0.2">
      <c r="A4765" s="10" t="s">
        <v>9929</v>
      </c>
      <c r="B4765" s="1">
        <v>10</v>
      </c>
    </row>
    <row r="4766" spans="1:2" x14ac:dyDescent="0.2">
      <c r="A4766" s="10" t="s">
        <v>9930</v>
      </c>
      <c r="B4766" s="1">
        <v>10</v>
      </c>
    </row>
    <row r="4767" spans="1:2" x14ac:dyDescent="0.2">
      <c r="A4767" s="10" t="s">
        <v>9932</v>
      </c>
      <c r="B4767" s="1">
        <v>10</v>
      </c>
    </row>
    <row r="4768" spans="1:2" x14ac:dyDescent="0.2">
      <c r="A4768" s="10" t="s">
        <v>9937</v>
      </c>
      <c r="B4768" s="1">
        <v>10</v>
      </c>
    </row>
    <row r="4769" spans="1:2" x14ac:dyDescent="0.2">
      <c r="A4769" s="10" t="s">
        <v>9938</v>
      </c>
      <c r="B4769" s="1">
        <v>10</v>
      </c>
    </row>
    <row r="4770" spans="1:2" x14ac:dyDescent="0.2">
      <c r="A4770" s="10" t="s">
        <v>9939</v>
      </c>
      <c r="B4770" s="1">
        <v>10</v>
      </c>
    </row>
    <row r="4771" spans="1:2" x14ac:dyDescent="0.2">
      <c r="A4771" s="10" t="s">
        <v>9941</v>
      </c>
      <c r="B4771" s="1">
        <v>10</v>
      </c>
    </row>
    <row r="4772" spans="1:2" x14ac:dyDescent="0.2">
      <c r="A4772" s="10" t="s">
        <v>9942</v>
      </c>
      <c r="B4772" s="1">
        <v>10</v>
      </c>
    </row>
    <row r="4773" spans="1:2" x14ac:dyDescent="0.2">
      <c r="A4773" s="10" t="s">
        <v>9943</v>
      </c>
      <c r="B4773" s="1">
        <v>10</v>
      </c>
    </row>
    <row r="4774" spans="1:2" x14ac:dyDescent="0.2">
      <c r="A4774" s="10" t="s">
        <v>9948</v>
      </c>
      <c r="B4774" s="1">
        <v>10</v>
      </c>
    </row>
    <row r="4775" spans="1:2" x14ac:dyDescent="0.2">
      <c r="A4775" s="10" t="s">
        <v>9950</v>
      </c>
      <c r="B4775" s="1">
        <v>10</v>
      </c>
    </row>
    <row r="4776" spans="1:2" x14ac:dyDescent="0.2">
      <c r="A4776" s="10" t="s">
        <v>9953</v>
      </c>
      <c r="B4776" s="1">
        <v>10</v>
      </c>
    </row>
    <row r="4777" spans="1:2" x14ac:dyDescent="0.2">
      <c r="A4777" s="10" t="s">
        <v>9955</v>
      </c>
      <c r="B4777" s="1">
        <v>10</v>
      </c>
    </row>
    <row r="4778" spans="1:2" x14ac:dyDescent="0.2">
      <c r="A4778" s="10" t="s">
        <v>9960</v>
      </c>
      <c r="B4778" s="1">
        <v>10</v>
      </c>
    </row>
    <row r="4779" spans="1:2" x14ac:dyDescent="0.2">
      <c r="A4779" s="10" t="s">
        <v>9965</v>
      </c>
      <c r="B4779" s="1">
        <v>10</v>
      </c>
    </row>
    <row r="4780" spans="1:2" x14ac:dyDescent="0.2">
      <c r="A4780" s="10" t="s">
        <v>9966</v>
      </c>
      <c r="B4780" s="1">
        <v>10</v>
      </c>
    </row>
    <row r="4781" spans="1:2" x14ac:dyDescent="0.2">
      <c r="A4781" s="10" t="s">
        <v>9970</v>
      </c>
      <c r="B4781" s="1">
        <v>10</v>
      </c>
    </row>
    <row r="4782" spans="1:2" x14ac:dyDescent="0.2">
      <c r="A4782" s="10" t="s">
        <v>9971</v>
      </c>
      <c r="B4782" s="1">
        <v>10</v>
      </c>
    </row>
    <row r="4783" spans="1:2" x14ac:dyDescent="0.2">
      <c r="A4783" s="10" t="s">
        <v>9973</v>
      </c>
      <c r="B4783" s="1">
        <v>10</v>
      </c>
    </row>
    <row r="4784" spans="1:2" x14ac:dyDescent="0.2">
      <c r="A4784" s="10" t="s">
        <v>9975</v>
      </c>
      <c r="B4784" s="1">
        <v>10</v>
      </c>
    </row>
    <row r="4785" spans="1:2" x14ac:dyDescent="0.2">
      <c r="A4785" s="10" t="s">
        <v>9988</v>
      </c>
      <c r="B4785" s="1">
        <v>10</v>
      </c>
    </row>
    <row r="4786" spans="1:2" x14ac:dyDescent="0.2">
      <c r="A4786" s="10" t="s">
        <v>9990</v>
      </c>
      <c r="B4786" s="1">
        <v>10</v>
      </c>
    </row>
    <row r="4787" spans="1:2" x14ac:dyDescent="0.2">
      <c r="A4787" s="10" t="s">
        <v>9994</v>
      </c>
      <c r="B4787" s="1">
        <v>10</v>
      </c>
    </row>
    <row r="4788" spans="1:2" x14ac:dyDescent="0.2">
      <c r="A4788" s="10" t="s">
        <v>10001</v>
      </c>
      <c r="B4788" s="1">
        <v>10</v>
      </c>
    </row>
    <row r="4789" spans="1:2" x14ac:dyDescent="0.2">
      <c r="A4789" s="10" t="s">
        <v>10003</v>
      </c>
      <c r="B4789" s="1">
        <v>10</v>
      </c>
    </row>
    <row r="4790" spans="1:2" x14ac:dyDescent="0.2">
      <c r="A4790" s="10" t="s">
        <v>10006</v>
      </c>
      <c r="B4790" s="1">
        <v>10</v>
      </c>
    </row>
    <row r="4791" spans="1:2" x14ac:dyDescent="0.2">
      <c r="A4791" s="10" t="s">
        <v>10008</v>
      </c>
      <c r="B4791" s="1">
        <v>10</v>
      </c>
    </row>
    <row r="4792" spans="1:2" x14ac:dyDescent="0.2">
      <c r="A4792" s="10" t="s">
        <v>10012</v>
      </c>
      <c r="B4792" s="1">
        <v>10</v>
      </c>
    </row>
    <row r="4793" spans="1:2" x14ac:dyDescent="0.2">
      <c r="A4793" s="10" t="s">
        <v>10016</v>
      </c>
      <c r="B4793" s="1">
        <v>10</v>
      </c>
    </row>
    <row r="4794" spans="1:2" x14ac:dyDescent="0.2">
      <c r="A4794" s="10" t="s">
        <v>10018</v>
      </c>
      <c r="B4794" s="1">
        <v>10</v>
      </c>
    </row>
    <row r="4795" spans="1:2" x14ac:dyDescent="0.2">
      <c r="A4795" s="10" t="s">
        <v>10019</v>
      </c>
      <c r="B4795" s="1">
        <v>10</v>
      </c>
    </row>
    <row r="4796" spans="1:2" x14ac:dyDescent="0.2">
      <c r="A4796" s="10" t="s">
        <v>10024</v>
      </c>
      <c r="B4796" s="1">
        <v>10</v>
      </c>
    </row>
    <row r="4797" spans="1:2" x14ac:dyDescent="0.2">
      <c r="A4797" s="10" t="s">
        <v>10031</v>
      </c>
      <c r="B4797" s="1">
        <v>10</v>
      </c>
    </row>
    <row r="4798" spans="1:2" x14ac:dyDescent="0.2">
      <c r="A4798" s="10" t="s">
        <v>10032</v>
      </c>
      <c r="B4798" s="1">
        <v>10</v>
      </c>
    </row>
    <row r="4799" spans="1:2" x14ac:dyDescent="0.2">
      <c r="A4799" s="10" t="s">
        <v>10033</v>
      </c>
      <c r="B4799" s="1">
        <v>10</v>
      </c>
    </row>
    <row r="4800" spans="1:2" x14ac:dyDescent="0.2">
      <c r="A4800" s="10" t="s">
        <v>10034</v>
      </c>
      <c r="B4800" s="1">
        <v>10</v>
      </c>
    </row>
    <row r="4801" spans="1:2" x14ac:dyDescent="0.2">
      <c r="A4801" s="10" t="s">
        <v>10035</v>
      </c>
      <c r="B4801" s="1">
        <v>10</v>
      </c>
    </row>
    <row r="4802" spans="1:2" x14ac:dyDescent="0.2">
      <c r="A4802" s="10" t="s">
        <v>10036</v>
      </c>
      <c r="B4802" s="1">
        <v>10</v>
      </c>
    </row>
    <row r="4803" spans="1:2" x14ac:dyDescent="0.2">
      <c r="A4803" s="10" t="s">
        <v>10037</v>
      </c>
      <c r="B4803" s="1">
        <v>10</v>
      </c>
    </row>
    <row r="4804" spans="1:2" x14ac:dyDescent="0.2">
      <c r="A4804" s="10" t="s">
        <v>10042</v>
      </c>
      <c r="B4804" s="1">
        <v>10</v>
      </c>
    </row>
    <row r="4805" spans="1:2" x14ac:dyDescent="0.2">
      <c r="A4805" s="10" t="s">
        <v>10044</v>
      </c>
      <c r="B4805" s="1">
        <v>10</v>
      </c>
    </row>
    <row r="4806" spans="1:2" x14ac:dyDescent="0.2">
      <c r="A4806" s="10" t="s">
        <v>10045</v>
      </c>
      <c r="B4806" s="1">
        <v>10</v>
      </c>
    </row>
    <row r="4807" spans="1:2" x14ac:dyDescent="0.2">
      <c r="A4807" s="10" t="s">
        <v>10046</v>
      </c>
      <c r="B4807" s="1">
        <v>10</v>
      </c>
    </row>
    <row r="4808" spans="1:2" x14ac:dyDescent="0.2">
      <c r="A4808" s="10" t="s">
        <v>10048</v>
      </c>
      <c r="B4808" s="1">
        <v>10</v>
      </c>
    </row>
    <row r="4809" spans="1:2" x14ac:dyDescent="0.2">
      <c r="A4809" s="10" t="s">
        <v>10049</v>
      </c>
      <c r="B4809" s="1">
        <v>10</v>
      </c>
    </row>
    <row r="4810" spans="1:2" x14ac:dyDescent="0.2">
      <c r="A4810" s="10" t="s">
        <v>10050</v>
      </c>
      <c r="B4810" s="1">
        <v>10</v>
      </c>
    </row>
    <row r="4811" spans="1:2" x14ac:dyDescent="0.2">
      <c r="A4811" s="10" t="s">
        <v>10051</v>
      </c>
      <c r="B4811" s="1">
        <v>10</v>
      </c>
    </row>
    <row r="4812" spans="1:2" x14ac:dyDescent="0.2">
      <c r="A4812" s="10" t="s">
        <v>10059</v>
      </c>
      <c r="B4812" s="1">
        <v>10</v>
      </c>
    </row>
    <row r="4813" spans="1:2" x14ac:dyDescent="0.2">
      <c r="A4813" s="10" t="s">
        <v>10062</v>
      </c>
      <c r="B4813" s="1">
        <v>10</v>
      </c>
    </row>
    <row r="4814" spans="1:2" x14ac:dyDescent="0.2">
      <c r="A4814" s="10" t="s">
        <v>10063</v>
      </c>
      <c r="B4814" s="1">
        <v>10</v>
      </c>
    </row>
    <row r="4815" spans="1:2" x14ac:dyDescent="0.2">
      <c r="A4815" s="10" t="s">
        <v>10066</v>
      </c>
      <c r="B4815" s="1">
        <v>10</v>
      </c>
    </row>
    <row r="4816" spans="1:2" x14ac:dyDescent="0.2">
      <c r="A4816" s="10" t="s">
        <v>10068</v>
      </c>
      <c r="B4816" s="1">
        <v>10</v>
      </c>
    </row>
    <row r="4817" spans="1:2" x14ac:dyDescent="0.2">
      <c r="A4817" s="10" t="s">
        <v>10071</v>
      </c>
      <c r="B4817" s="1">
        <v>10</v>
      </c>
    </row>
    <row r="4818" spans="1:2" x14ac:dyDescent="0.2">
      <c r="A4818" s="10" t="s">
        <v>10074</v>
      </c>
      <c r="B4818" s="1">
        <v>10</v>
      </c>
    </row>
    <row r="4819" spans="1:2" x14ac:dyDescent="0.2">
      <c r="A4819" s="10" t="s">
        <v>10075</v>
      </c>
      <c r="B4819" s="1">
        <v>10</v>
      </c>
    </row>
    <row r="4820" spans="1:2" x14ac:dyDescent="0.2">
      <c r="A4820" s="10" t="s">
        <v>10077</v>
      </c>
      <c r="B4820" s="1">
        <v>10</v>
      </c>
    </row>
    <row r="4821" spans="1:2" x14ac:dyDescent="0.2">
      <c r="A4821" s="10" t="s">
        <v>10078</v>
      </c>
      <c r="B4821" s="1">
        <v>10</v>
      </c>
    </row>
    <row r="4822" spans="1:2" x14ac:dyDescent="0.2">
      <c r="A4822" s="10" t="s">
        <v>10080</v>
      </c>
      <c r="B4822" s="1">
        <v>10</v>
      </c>
    </row>
    <row r="4823" spans="1:2" x14ac:dyDescent="0.2">
      <c r="A4823" s="10" t="s">
        <v>10081</v>
      </c>
      <c r="B4823" s="1">
        <v>10</v>
      </c>
    </row>
    <row r="4824" spans="1:2" x14ac:dyDescent="0.2">
      <c r="A4824" s="10" t="s">
        <v>10082</v>
      </c>
      <c r="B4824" s="1">
        <v>10</v>
      </c>
    </row>
    <row r="4825" spans="1:2" x14ac:dyDescent="0.2">
      <c r="A4825" s="10" t="s">
        <v>10084</v>
      </c>
      <c r="B4825" s="1">
        <v>10</v>
      </c>
    </row>
    <row r="4826" spans="1:2" x14ac:dyDescent="0.2">
      <c r="A4826" s="10" t="s">
        <v>10085</v>
      </c>
      <c r="B4826" s="1">
        <v>10</v>
      </c>
    </row>
    <row r="4827" spans="1:2" x14ac:dyDescent="0.2">
      <c r="A4827" s="10" t="s">
        <v>10089</v>
      </c>
      <c r="B4827" s="1">
        <v>10</v>
      </c>
    </row>
    <row r="4828" spans="1:2" x14ac:dyDescent="0.2">
      <c r="A4828" s="10" t="s">
        <v>10090</v>
      </c>
      <c r="B4828" s="1">
        <v>10</v>
      </c>
    </row>
    <row r="4829" spans="1:2" x14ac:dyDescent="0.2">
      <c r="A4829" s="10" t="s">
        <v>10091</v>
      </c>
      <c r="B4829" s="1">
        <v>10</v>
      </c>
    </row>
    <row r="4830" spans="1:2" x14ac:dyDescent="0.2">
      <c r="A4830" s="10" t="s">
        <v>10092</v>
      </c>
      <c r="B4830" s="1">
        <v>10</v>
      </c>
    </row>
    <row r="4831" spans="1:2" x14ac:dyDescent="0.2">
      <c r="A4831" s="10" t="s">
        <v>10093</v>
      </c>
      <c r="B4831" s="1">
        <v>10</v>
      </c>
    </row>
    <row r="4832" spans="1:2" x14ac:dyDescent="0.2">
      <c r="A4832" s="10" t="s">
        <v>10096</v>
      </c>
      <c r="B4832" s="1">
        <v>10</v>
      </c>
    </row>
    <row r="4833" spans="1:2" x14ac:dyDescent="0.2">
      <c r="A4833" s="10" t="s">
        <v>10097</v>
      </c>
      <c r="B4833" s="1">
        <v>10</v>
      </c>
    </row>
    <row r="4834" spans="1:2" x14ac:dyDescent="0.2">
      <c r="A4834" s="10" t="s">
        <v>10099</v>
      </c>
      <c r="B4834" s="1">
        <v>10</v>
      </c>
    </row>
    <row r="4835" spans="1:2" x14ac:dyDescent="0.2">
      <c r="A4835" s="10" t="s">
        <v>10100</v>
      </c>
      <c r="B4835" s="1">
        <v>10</v>
      </c>
    </row>
    <row r="4836" spans="1:2" x14ac:dyDescent="0.2">
      <c r="A4836" s="10" t="s">
        <v>10102</v>
      </c>
      <c r="B4836" s="1">
        <v>10</v>
      </c>
    </row>
    <row r="4837" spans="1:2" x14ac:dyDescent="0.2">
      <c r="A4837" s="10" t="s">
        <v>10104</v>
      </c>
      <c r="B4837" s="1">
        <v>10</v>
      </c>
    </row>
    <row r="4838" spans="1:2" x14ac:dyDescent="0.2">
      <c r="A4838" s="10" t="s">
        <v>10106</v>
      </c>
      <c r="B4838" s="1">
        <v>10</v>
      </c>
    </row>
    <row r="4839" spans="1:2" x14ac:dyDescent="0.2">
      <c r="A4839" s="10" t="s">
        <v>10110</v>
      </c>
      <c r="B4839" s="1">
        <v>10</v>
      </c>
    </row>
    <row r="4840" spans="1:2" x14ac:dyDescent="0.2">
      <c r="A4840" s="10" t="s">
        <v>10113</v>
      </c>
      <c r="B4840" s="1">
        <v>10</v>
      </c>
    </row>
    <row r="4841" spans="1:2" x14ac:dyDescent="0.2">
      <c r="A4841" s="10" t="s">
        <v>10115</v>
      </c>
      <c r="B4841" s="1">
        <v>10</v>
      </c>
    </row>
    <row r="4842" spans="1:2" x14ac:dyDescent="0.2">
      <c r="A4842" s="10" t="s">
        <v>10116</v>
      </c>
      <c r="B4842" s="1">
        <v>10</v>
      </c>
    </row>
    <row r="4843" spans="1:2" x14ac:dyDescent="0.2">
      <c r="A4843" s="10" t="s">
        <v>10118</v>
      </c>
      <c r="B4843" s="1">
        <v>10</v>
      </c>
    </row>
    <row r="4844" spans="1:2" x14ac:dyDescent="0.2">
      <c r="A4844" s="10" t="s">
        <v>10120</v>
      </c>
      <c r="B4844" s="1">
        <v>10</v>
      </c>
    </row>
    <row r="4845" spans="1:2" x14ac:dyDescent="0.2">
      <c r="A4845" s="10" t="s">
        <v>10122</v>
      </c>
      <c r="B4845" s="1">
        <v>10</v>
      </c>
    </row>
    <row r="4846" spans="1:2" x14ac:dyDescent="0.2">
      <c r="A4846" s="10" t="s">
        <v>10123</v>
      </c>
      <c r="B4846" s="1">
        <v>10</v>
      </c>
    </row>
    <row r="4847" spans="1:2" x14ac:dyDescent="0.2">
      <c r="A4847" s="10" t="s">
        <v>10124</v>
      </c>
      <c r="B4847" s="1">
        <v>10</v>
      </c>
    </row>
    <row r="4848" spans="1:2" x14ac:dyDescent="0.2">
      <c r="A4848" s="10" t="s">
        <v>10126</v>
      </c>
      <c r="B4848" s="1">
        <v>10</v>
      </c>
    </row>
    <row r="4849" spans="1:2" x14ac:dyDescent="0.2">
      <c r="A4849" s="10" t="s">
        <v>10127</v>
      </c>
      <c r="B4849" s="1">
        <v>10</v>
      </c>
    </row>
    <row r="4850" spans="1:2" x14ac:dyDescent="0.2">
      <c r="A4850" s="10" t="s">
        <v>10129</v>
      </c>
      <c r="B4850" s="1">
        <v>10</v>
      </c>
    </row>
    <row r="4851" spans="1:2" x14ac:dyDescent="0.2">
      <c r="A4851" s="10" t="s">
        <v>10131</v>
      </c>
      <c r="B4851" s="1">
        <v>10</v>
      </c>
    </row>
    <row r="4852" spans="1:2" x14ac:dyDescent="0.2">
      <c r="A4852" s="10" t="s">
        <v>10132</v>
      </c>
      <c r="B4852" s="1">
        <v>10</v>
      </c>
    </row>
    <row r="4853" spans="1:2" x14ac:dyDescent="0.2">
      <c r="A4853" s="10" t="s">
        <v>10134</v>
      </c>
      <c r="B4853" s="1">
        <v>10</v>
      </c>
    </row>
    <row r="4854" spans="1:2" x14ac:dyDescent="0.2">
      <c r="A4854" s="10" t="s">
        <v>10136</v>
      </c>
      <c r="B4854" s="1">
        <v>10</v>
      </c>
    </row>
    <row r="4855" spans="1:2" x14ac:dyDescent="0.2">
      <c r="A4855" s="10" t="s">
        <v>10138</v>
      </c>
      <c r="B4855" s="1">
        <v>10</v>
      </c>
    </row>
    <row r="4856" spans="1:2" x14ac:dyDescent="0.2">
      <c r="A4856" s="10" t="s">
        <v>10139</v>
      </c>
      <c r="B4856" s="1">
        <v>10</v>
      </c>
    </row>
    <row r="4857" spans="1:2" x14ac:dyDescent="0.2">
      <c r="A4857" s="10" t="s">
        <v>10143</v>
      </c>
      <c r="B4857" s="1">
        <v>10</v>
      </c>
    </row>
    <row r="4858" spans="1:2" x14ac:dyDescent="0.2">
      <c r="A4858" s="10" t="s">
        <v>10149</v>
      </c>
      <c r="B4858" s="1">
        <v>10</v>
      </c>
    </row>
    <row r="4859" spans="1:2" x14ac:dyDescent="0.2">
      <c r="A4859" s="10" t="s">
        <v>10152</v>
      </c>
      <c r="B4859" s="1">
        <v>10</v>
      </c>
    </row>
    <row r="4860" spans="1:2" x14ac:dyDescent="0.2">
      <c r="A4860" s="10" t="s">
        <v>10154</v>
      </c>
      <c r="B4860" s="1">
        <v>10</v>
      </c>
    </row>
    <row r="4861" spans="1:2" x14ac:dyDescent="0.2">
      <c r="A4861" s="10" t="s">
        <v>10155</v>
      </c>
      <c r="B4861" s="1">
        <v>10</v>
      </c>
    </row>
    <row r="4862" spans="1:2" x14ac:dyDescent="0.2">
      <c r="A4862" s="10" t="s">
        <v>10161</v>
      </c>
      <c r="B4862" s="1">
        <v>10</v>
      </c>
    </row>
    <row r="4863" spans="1:2" x14ac:dyDescent="0.2">
      <c r="A4863" s="10" t="s">
        <v>10162</v>
      </c>
      <c r="B4863" s="1">
        <v>10</v>
      </c>
    </row>
    <row r="4864" spans="1:2" x14ac:dyDescent="0.2">
      <c r="A4864" s="10" t="s">
        <v>10165</v>
      </c>
      <c r="B4864" s="1">
        <v>10</v>
      </c>
    </row>
    <row r="4865" spans="1:2" x14ac:dyDescent="0.2">
      <c r="A4865" s="10" t="s">
        <v>10166</v>
      </c>
      <c r="B4865" s="1">
        <v>10</v>
      </c>
    </row>
    <row r="4866" spans="1:2" x14ac:dyDescent="0.2">
      <c r="A4866" s="10" t="s">
        <v>10167</v>
      </c>
      <c r="B4866" s="1">
        <v>10</v>
      </c>
    </row>
    <row r="4867" spans="1:2" x14ac:dyDescent="0.2">
      <c r="A4867" s="10" t="s">
        <v>10171</v>
      </c>
      <c r="B4867" s="1">
        <v>10</v>
      </c>
    </row>
    <row r="4868" spans="1:2" x14ac:dyDescent="0.2">
      <c r="A4868" s="10" t="s">
        <v>10172</v>
      </c>
      <c r="B4868" s="1">
        <v>10</v>
      </c>
    </row>
    <row r="4869" spans="1:2" x14ac:dyDescent="0.2">
      <c r="A4869" s="10" t="s">
        <v>10173</v>
      </c>
      <c r="B4869" s="1">
        <v>10</v>
      </c>
    </row>
    <row r="4870" spans="1:2" x14ac:dyDescent="0.2">
      <c r="A4870" s="10" t="s">
        <v>10178</v>
      </c>
      <c r="B4870" s="1">
        <v>10</v>
      </c>
    </row>
    <row r="4871" spans="1:2" x14ac:dyDescent="0.2">
      <c r="A4871" s="10" t="s">
        <v>10181</v>
      </c>
      <c r="B4871" s="1">
        <v>10</v>
      </c>
    </row>
    <row r="4872" spans="1:2" x14ac:dyDescent="0.2">
      <c r="A4872" s="10" t="s">
        <v>10184</v>
      </c>
      <c r="B4872" s="1">
        <v>10</v>
      </c>
    </row>
    <row r="4873" spans="1:2" x14ac:dyDescent="0.2">
      <c r="A4873" s="10" t="s">
        <v>10186</v>
      </c>
      <c r="B4873" s="1">
        <v>10</v>
      </c>
    </row>
    <row r="4874" spans="1:2" x14ac:dyDescent="0.2">
      <c r="A4874" s="10" t="s">
        <v>10189</v>
      </c>
      <c r="B4874" s="1">
        <v>10</v>
      </c>
    </row>
    <row r="4875" spans="1:2" x14ac:dyDescent="0.2">
      <c r="A4875" s="10" t="s">
        <v>10190</v>
      </c>
      <c r="B4875" s="1">
        <v>10</v>
      </c>
    </row>
    <row r="4876" spans="1:2" x14ac:dyDescent="0.2">
      <c r="A4876" s="10" t="s">
        <v>10194</v>
      </c>
      <c r="B4876" s="1">
        <v>10</v>
      </c>
    </row>
    <row r="4877" spans="1:2" x14ac:dyDescent="0.2">
      <c r="A4877" s="10" t="s">
        <v>10199</v>
      </c>
      <c r="B4877" s="1">
        <v>10</v>
      </c>
    </row>
    <row r="4878" spans="1:2" x14ac:dyDescent="0.2">
      <c r="A4878" s="10" t="s">
        <v>10200</v>
      </c>
      <c r="B4878" s="1">
        <v>10</v>
      </c>
    </row>
    <row r="4879" spans="1:2" x14ac:dyDescent="0.2">
      <c r="A4879" s="10" t="s">
        <v>10205</v>
      </c>
      <c r="B4879" s="1">
        <v>10</v>
      </c>
    </row>
    <row r="4880" spans="1:2" x14ac:dyDescent="0.2">
      <c r="A4880" s="10" t="s">
        <v>10211</v>
      </c>
      <c r="B4880" s="1">
        <v>10</v>
      </c>
    </row>
    <row r="4881" spans="1:2" x14ac:dyDescent="0.2">
      <c r="A4881" s="10" t="s">
        <v>10214</v>
      </c>
      <c r="B4881" s="1">
        <v>10</v>
      </c>
    </row>
    <row r="4882" spans="1:2" x14ac:dyDescent="0.2">
      <c r="A4882" s="10" t="s">
        <v>10216</v>
      </c>
      <c r="B4882" s="1">
        <v>10</v>
      </c>
    </row>
    <row r="4883" spans="1:2" x14ac:dyDescent="0.2">
      <c r="A4883" s="10" t="s">
        <v>10220</v>
      </c>
      <c r="B4883" s="1">
        <v>10</v>
      </c>
    </row>
    <row r="4884" spans="1:2" x14ac:dyDescent="0.2">
      <c r="A4884" s="10" t="s">
        <v>10221</v>
      </c>
      <c r="B4884" s="1">
        <v>10</v>
      </c>
    </row>
    <row r="4885" spans="1:2" x14ac:dyDescent="0.2">
      <c r="A4885" s="10" t="s">
        <v>10224</v>
      </c>
      <c r="B4885" s="1">
        <v>10</v>
      </c>
    </row>
    <row r="4886" spans="1:2" x14ac:dyDescent="0.2">
      <c r="A4886" s="10" t="s">
        <v>10227</v>
      </c>
      <c r="B4886" s="1">
        <v>10</v>
      </c>
    </row>
    <row r="4887" spans="1:2" x14ac:dyDescent="0.2">
      <c r="A4887" s="10" t="s">
        <v>10228</v>
      </c>
      <c r="B4887" s="1">
        <v>10</v>
      </c>
    </row>
    <row r="4888" spans="1:2" x14ac:dyDescent="0.2">
      <c r="A4888" s="10" t="s">
        <v>10235</v>
      </c>
      <c r="B4888" s="1">
        <v>10</v>
      </c>
    </row>
    <row r="4889" spans="1:2" x14ac:dyDescent="0.2">
      <c r="A4889" s="10" t="s">
        <v>10238</v>
      </c>
      <c r="B4889" s="1">
        <v>10</v>
      </c>
    </row>
    <row r="4890" spans="1:2" x14ac:dyDescent="0.2">
      <c r="A4890" s="10" t="s">
        <v>10243</v>
      </c>
      <c r="B4890" s="1">
        <v>10</v>
      </c>
    </row>
    <row r="4891" spans="1:2" x14ac:dyDescent="0.2">
      <c r="A4891" s="10" t="s">
        <v>10244</v>
      </c>
      <c r="B4891" s="1">
        <v>10</v>
      </c>
    </row>
    <row r="4892" spans="1:2" x14ac:dyDescent="0.2">
      <c r="A4892" s="10" t="s">
        <v>10246</v>
      </c>
      <c r="B4892" s="1">
        <v>10</v>
      </c>
    </row>
    <row r="4893" spans="1:2" x14ac:dyDescent="0.2">
      <c r="A4893" s="10" t="s">
        <v>10248</v>
      </c>
      <c r="B4893" s="1">
        <v>10</v>
      </c>
    </row>
    <row r="4894" spans="1:2" x14ac:dyDescent="0.2">
      <c r="A4894" s="10" t="s">
        <v>10250</v>
      </c>
      <c r="B4894" s="1">
        <v>10</v>
      </c>
    </row>
    <row r="4895" spans="1:2" x14ac:dyDescent="0.2">
      <c r="A4895" s="10" t="s">
        <v>10251</v>
      </c>
      <c r="B4895" s="1">
        <v>10</v>
      </c>
    </row>
    <row r="4896" spans="1:2" x14ac:dyDescent="0.2">
      <c r="A4896" s="10" t="s">
        <v>10252</v>
      </c>
      <c r="B4896" s="1">
        <v>10</v>
      </c>
    </row>
    <row r="4897" spans="1:2" x14ac:dyDescent="0.2">
      <c r="A4897" s="10" t="s">
        <v>10254</v>
      </c>
      <c r="B4897" s="1">
        <v>10</v>
      </c>
    </row>
    <row r="4898" spans="1:2" x14ac:dyDescent="0.2">
      <c r="A4898" s="10" t="s">
        <v>10255</v>
      </c>
      <c r="B4898" s="1">
        <v>10</v>
      </c>
    </row>
    <row r="4899" spans="1:2" x14ac:dyDescent="0.2">
      <c r="A4899" s="10" t="s">
        <v>10258</v>
      </c>
      <c r="B4899" s="1">
        <v>10</v>
      </c>
    </row>
    <row r="4900" spans="1:2" x14ac:dyDescent="0.2">
      <c r="A4900" s="10" t="s">
        <v>10261</v>
      </c>
      <c r="B4900" s="1">
        <v>10</v>
      </c>
    </row>
    <row r="4901" spans="1:2" x14ac:dyDescent="0.2">
      <c r="A4901" s="10" t="s">
        <v>10263</v>
      </c>
      <c r="B4901" s="1">
        <v>10</v>
      </c>
    </row>
    <row r="4902" spans="1:2" x14ac:dyDescent="0.2">
      <c r="A4902" s="10" t="s">
        <v>10271</v>
      </c>
      <c r="B4902" s="1">
        <v>10</v>
      </c>
    </row>
    <row r="4903" spans="1:2" x14ac:dyDescent="0.2">
      <c r="A4903" s="10" t="s">
        <v>10272</v>
      </c>
      <c r="B4903" s="1">
        <v>10</v>
      </c>
    </row>
    <row r="4904" spans="1:2" x14ac:dyDescent="0.2">
      <c r="A4904" s="10" t="s">
        <v>10276</v>
      </c>
      <c r="B4904" s="1">
        <v>10</v>
      </c>
    </row>
    <row r="4905" spans="1:2" x14ac:dyDescent="0.2">
      <c r="A4905" s="10" t="s">
        <v>10278</v>
      </c>
      <c r="B4905" s="1">
        <v>10</v>
      </c>
    </row>
    <row r="4906" spans="1:2" x14ac:dyDescent="0.2">
      <c r="A4906" s="10" t="s">
        <v>10284</v>
      </c>
      <c r="B4906" s="1">
        <v>10</v>
      </c>
    </row>
    <row r="4907" spans="1:2" x14ac:dyDescent="0.2">
      <c r="A4907" s="10" t="s">
        <v>10288</v>
      </c>
      <c r="B4907" s="1">
        <v>10</v>
      </c>
    </row>
    <row r="4908" spans="1:2" x14ac:dyDescent="0.2">
      <c r="A4908" s="10" t="s">
        <v>10289</v>
      </c>
      <c r="B4908" s="1">
        <v>10</v>
      </c>
    </row>
    <row r="4909" spans="1:2" x14ac:dyDescent="0.2">
      <c r="A4909" s="10" t="s">
        <v>10290</v>
      </c>
      <c r="B4909" s="1">
        <v>10</v>
      </c>
    </row>
    <row r="4910" spans="1:2" x14ac:dyDescent="0.2">
      <c r="A4910" s="10" t="s">
        <v>10291</v>
      </c>
      <c r="B4910" s="1">
        <v>10</v>
      </c>
    </row>
    <row r="4911" spans="1:2" x14ac:dyDescent="0.2">
      <c r="A4911" s="10" t="s">
        <v>10295</v>
      </c>
      <c r="B4911" s="1">
        <v>10</v>
      </c>
    </row>
    <row r="4912" spans="1:2" x14ac:dyDescent="0.2">
      <c r="A4912" s="10" t="s">
        <v>10299</v>
      </c>
      <c r="B4912" s="1">
        <v>10</v>
      </c>
    </row>
    <row r="4913" spans="1:2" x14ac:dyDescent="0.2">
      <c r="A4913" s="10" t="s">
        <v>10300</v>
      </c>
      <c r="B4913" s="1">
        <v>10</v>
      </c>
    </row>
    <row r="4914" spans="1:2" x14ac:dyDescent="0.2">
      <c r="A4914" s="10" t="s">
        <v>10301</v>
      </c>
      <c r="B4914" s="1">
        <v>10</v>
      </c>
    </row>
    <row r="4915" spans="1:2" x14ac:dyDescent="0.2">
      <c r="A4915" s="10" t="s">
        <v>10305</v>
      </c>
      <c r="B4915" s="1">
        <v>10</v>
      </c>
    </row>
    <row r="4916" spans="1:2" x14ac:dyDescent="0.2">
      <c r="A4916" s="10" t="s">
        <v>10306</v>
      </c>
      <c r="B4916" s="1">
        <v>10</v>
      </c>
    </row>
    <row r="4917" spans="1:2" x14ac:dyDescent="0.2">
      <c r="A4917" s="10" t="s">
        <v>10307</v>
      </c>
      <c r="B4917" s="1">
        <v>10</v>
      </c>
    </row>
    <row r="4918" spans="1:2" x14ac:dyDescent="0.2">
      <c r="A4918" s="10" t="s">
        <v>10310</v>
      </c>
      <c r="B4918" s="1">
        <v>10</v>
      </c>
    </row>
    <row r="4919" spans="1:2" x14ac:dyDescent="0.2">
      <c r="A4919" s="10" t="s">
        <v>10311</v>
      </c>
      <c r="B4919" s="1">
        <v>10</v>
      </c>
    </row>
    <row r="4920" spans="1:2" x14ac:dyDescent="0.2">
      <c r="A4920" s="10" t="s">
        <v>10312</v>
      </c>
      <c r="B4920" s="1">
        <v>10</v>
      </c>
    </row>
    <row r="4921" spans="1:2" x14ac:dyDescent="0.2">
      <c r="A4921" s="10" t="s">
        <v>10313</v>
      </c>
      <c r="B4921" s="1">
        <v>10</v>
      </c>
    </row>
    <row r="4922" spans="1:2" x14ac:dyDescent="0.2">
      <c r="A4922" s="10" t="s">
        <v>10315</v>
      </c>
      <c r="B4922" s="1">
        <v>10</v>
      </c>
    </row>
    <row r="4923" spans="1:2" x14ac:dyDescent="0.2">
      <c r="A4923" s="10" t="s">
        <v>10317</v>
      </c>
      <c r="B4923" s="1">
        <v>10</v>
      </c>
    </row>
    <row r="4924" spans="1:2" x14ac:dyDescent="0.2">
      <c r="A4924" s="10" t="s">
        <v>10318</v>
      </c>
      <c r="B4924" s="1">
        <v>10</v>
      </c>
    </row>
    <row r="4925" spans="1:2" x14ac:dyDescent="0.2">
      <c r="A4925" s="10" t="s">
        <v>10319</v>
      </c>
      <c r="B4925" s="1">
        <v>10</v>
      </c>
    </row>
    <row r="4926" spans="1:2" x14ac:dyDescent="0.2">
      <c r="A4926" s="10" t="s">
        <v>10321</v>
      </c>
      <c r="B4926" s="1">
        <v>10</v>
      </c>
    </row>
    <row r="4927" spans="1:2" x14ac:dyDescent="0.2">
      <c r="A4927" s="10" t="s">
        <v>10325</v>
      </c>
      <c r="B4927" s="1">
        <v>10</v>
      </c>
    </row>
    <row r="4928" spans="1:2" x14ac:dyDescent="0.2">
      <c r="A4928" s="10" t="s">
        <v>10328</v>
      </c>
      <c r="B4928" s="1">
        <v>10</v>
      </c>
    </row>
    <row r="4929" spans="1:2" x14ac:dyDescent="0.2">
      <c r="A4929" s="10" t="s">
        <v>12542</v>
      </c>
      <c r="B4929" s="1">
        <v>10</v>
      </c>
    </row>
    <row r="4930" spans="1:2" x14ac:dyDescent="0.2">
      <c r="A4930" s="10" t="s">
        <v>12543</v>
      </c>
      <c r="B4930" s="1">
        <v>10</v>
      </c>
    </row>
    <row r="4931" spans="1:2" x14ac:dyDescent="0.2">
      <c r="A4931" s="10" t="s">
        <v>12549</v>
      </c>
      <c r="B4931" s="1">
        <v>10</v>
      </c>
    </row>
    <row r="4932" spans="1:2" x14ac:dyDescent="0.2">
      <c r="A4932" s="10" t="s">
        <v>12553</v>
      </c>
      <c r="B4932" s="1">
        <v>10</v>
      </c>
    </row>
    <row r="4933" spans="1:2" x14ac:dyDescent="0.2">
      <c r="A4933" s="10" t="s">
        <v>12556</v>
      </c>
      <c r="B4933" s="1">
        <v>10</v>
      </c>
    </row>
    <row r="4934" spans="1:2" x14ac:dyDescent="0.2">
      <c r="A4934" s="10" t="s">
        <v>12561</v>
      </c>
      <c r="B4934" s="1">
        <v>10</v>
      </c>
    </row>
    <row r="4935" spans="1:2" x14ac:dyDescent="0.2">
      <c r="A4935" s="10" t="s">
        <v>12562</v>
      </c>
      <c r="B4935" s="1">
        <v>10</v>
      </c>
    </row>
    <row r="4936" spans="1:2" x14ac:dyDescent="0.2">
      <c r="A4936" s="10" t="s">
        <v>12563</v>
      </c>
      <c r="B4936" s="1">
        <v>10</v>
      </c>
    </row>
    <row r="4937" spans="1:2" x14ac:dyDescent="0.2">
      <c r="A4937" s="10" t="s">
        <v>12564</v>
      </c>
      <c r="B4937" s="1">
        <v>10</v>
      </c>
    </row>
    <row r="4938" spans="1:2" x14ac:dyDescent="0.2">
      <c r="A4938" s="10" t="s">
        <v>12565</v>
      </c>
      <c r="B4938" s="1">
        <v>10</v>
      </c>
    </row>
    <row r="4939" spans="1:2" x14ac:dyDescent="0.2">
      <c r="A4939" s="10" t="s">
        <v>12569</v>
      </c>
      <c r="B4939" s="1">
        <v>10</v>
      </c>
    </row>
    <row r="4940" spans="1:2" x14ac:dyDescent="0.2">
      <c r="A4940" s="10" t="s">
        <v>12570</v>
      </c>
      <c r="B4940" s="1">
        <v>10</v>
      </c>
    </row>
    <row r="4941" spans="1:2" x14ac:dyDescent="0.2">
      <c r="A4941" s="10" t="s">
        <v>12571</v>
      </c>
      <c r="B4941" s="1">
        <v>10</v>
      </c>
    </row>
    <row r="4942" spans="1:2" x14ac:dyDescent="0.2">
      <c r="A4942" s="10" t="s">
        <v>12572</v>
      </c>
      <c r="B4942" s="1">
        <v>10</v>
      </c>
    </row>
    <row r="4943" spans="1:2" x14ac:dyDescent="0.2">
      <c r="A4943" s="10" t="s">
        <v>12574</v>
      </c>
      <c r="B4943" s="1">
        <v>10</v>
      </c>
    </row>
    <row r="4944" spans="1:2" x14ac:dyDescent="0.2">
      <c r="A4944" s="10" t="s">
        <v>12575</v>
      </c>
      <c r="B4944" s="1">
        <v>10</v>
      </c>
    </row>
    <row r="4945" spans="1:2" x14ac:dyDescent="0.2">
      <c r="A4945" s="10" t="s">
        <v>12576</v>
      </c>
      <c r="B4945" s="1">
        <v>10</v>
      </c>
    </row>
    <row r="4946" spans="1:2" x14ac:dyDescent="0.2">
      <c r="A4946" s="10" t="s">
        <v>12577</v>
      </c>
      <c r="B4946" s="1">
        <v>10</v>
      </c>
    </row>
    <row r="4947" spans="1:2" x14ac:dyDescent="0.2">
      <c r="A4947" s="10" t="s">
        <v>12580</v>
      </c>
      <c r="B4947" s="1">
        <v>10</v>
      </c>
    </row>
    <row r="4948" spans="1:2" x14ac:dyDescent="0.2">
      <c r="A4948" s="10" t="s">
        <v>12583</v>
      </c>
      <c r="B4948" s="1">
        <v>10</v>
      </c>
    </row>
    <row r="4949" spans="1:2" x14ac:dyDescent="0.2">
      <c r="A4949" s="10" t="s">
        <v>12585</v>
      </c>
      <c r="B4949" s="1">
        <v>10</v>
      </c>
    </row>
    <row r="4950" spans="1:2" x14ac:dyDescent="0.2">
      <c r="A4950" s="10" t="s">
        <v>12586</v>
      </c>
      <c r="B4950" s="1">
        <v>10</v>
      </c>
    </row>
    <row r="4951" spans="1:2" x14ac:dyDescent="0.2">
      <c r="A4951" s="10" t="s">
        <v>12587</v>
      </c>
      <c r="B4951" s="1">
        <v>10</v>
      </c>
    </row>
    <row r="4952" spans="1:2" x14ac:dyDescent="0.2">
      <c r="A4952" s="10" t="s">
        <v>12592</v>
      </c>
      <c r="B4952" s="1">
        <v>10</v>
      </c>
    </row>
    <row r="4953" spans="1:2" x14ac:dyDescent="0.2">
      <c r="A4953" s="10" t="s">
        <v>12593</v>
      </c>
      <c r="B4953" s="1">
        <v>10</v>
      </c>
    </row>
    <row r="4954" spans="1:2" x14ac:dyDescent="0.2">
      <c r="A4954" s="10" t="s">
        <v>12594</v>
      </c>
      <c r="B4954" s="1">
        <v>10</v>
      </c>
    </row>
    <row r="4955" spans="1:2" x14ac:dyDescent="0.2">
      <c r="A4955" s="10" t="s">
        <v>12596</v>
      </c>
      <c r="B4955" s="1">
        <v>10</v>
      </c>
    </row>
    <row r="4956" spans="1:2" x14ac:dyDescent="0.2">
      <c r="A4956" s="10" t="s">
        <v>12597</v>
      </c>
      <c r="B4956" s="1">
        <v>10</v>
      </c>
    </row>
    <row r="4957" spans="1:2" x14ac:dyDescent="0.2">
      <c r="A4957" s="10" t="s">
        <v>12599</v>
      </c>
      <c r="B4957" s="1">
        <v>10</v>
      </c>
    </row>
    <row r="4958" spans="1:2" x14ac:dyDescent="0.2">
      <c r="A4958" s="10" t="s">
        <v>12601</v>
      </c>
      <c r="B4958" s="1">
        <v>10</v>
      </c>
    </row>
    <row r="4959" spans="1:2" x14ac:dyDescent="0.2">
      <c r="A4959" s="10" t="s">
        <v>12603</v>
      </c>
      <c r="B4959" s="1">
        <v>10</v>
      </c>
    </row>
    <row r="4960" spans="1:2" x14ac:dyDescent="0.2">
      <c r="A4960" s="10" t="s">
        <v>12604</v>
      </c>
      <c r="B4960" s="1">
        <v>10</v>
      </c>
    </row>
    <row r="4961" spans="1:2" x14ac:dyDescent="0.2">
      <c r="A4961" s="10" t="s">
        <v>12605</v>
      </c>
      <c r="B4961" s="1">
        <v>10</v>
      </c>
    </row>
    <row r="4962" spans="1:2" x14ac:dyDescent="0.2">
      <c r="A4962" s="10" t="s">
        <v>12611</v>
      </c>
      <c r="B4962" s="1">
        <v>10</v>
      </c>
    </row>
    <row r="4963" spans="1:2" x14ac:dyDescent="0.2">
      <c r="A4963" s="10" t="s">
        <v>12619</v>
      </c>
      <c r="B4963" s="1">
        <v>10</v>
      </c>
    </row>
    <row r="4964" spans="1:2" x14ac:dyDescent="0.2">
      <c r="A4964" s="10" t="s">
        <v>12621</v>
      </c>
      <c r="B4964" s="1">
        <v>10</v>
      </c>
    </row>
    <row r="4965" spans="1:2" x14ac:dyDescent="0.2">
      <c r="A4965" s="10" t="s">
        <v>12625</v>
      </c>
      <c r="B4965" s="1">
        <v>10</v>
      </c>
    </row>
    <row r="4966" spans="1:2" x14ac:dyDescent="0.2">
      <c r="A4966" s="10" t="s">
        <v>12626</v>
      </c>
      <c r="B4966" s="1">
        <v>10</v>
      </c>
    </row>
    <row r="4967" spans="1:2" x14ac:dyDescent="0.2">
      <c r="A4967" s="10" t="s">
        <v>12628</v>
      </c>
      <c r="B4967" s="1">
        <v>10</v>
      </c>
    </row>
    <row r="4968" spans="1:2" x14ac:dyDescent="0.2">
      <c r="A4968" s="10" t="s">
        <v>12634</v>
      </c>
      <c r="B4968" s="1">
        <v>10</v>
      </c>
    </row>
    <row r="4969" spans="1:2" x14ac:dyDescent="0.2">
      <c r="A4969" s="10" t="s">
        <v>12638</v>
      </c>
      <c r="B4969" s="1">
        <v>10</v>
      </c>
    </row>
    <row r="4970" spans="1:2" x14ac:dyDescent="0.2">
      <c r="A4970" s="10" t="s">
        <v>12640</v>
      </c>
      <c r="B4970" s="1">
        <v>10</v>
      </c>
    </row>
    <row r="4971" spans="1:2" x14ac:dyDescent="0.2">
      <c r="A4971" s="10" t="s">
        <v>12644</v>
      </c>
      <c r="B4971" s="1">
        <v>10</v>
      </c>
    </row>
    <row r="4972" spans="1:2" x14ac:dyDescent="0.2">
      <c r="A4972" s="10" t="s">
        <v>12646</v>
      </c>
      <c r="B4972" s="1">
        <v>10</v>
      </c>
    </row>
    <row r="4973" spans="1:2" x14ac:dyDescent="0.2">
      <c r="A4973" s="10" t="s">
        <v>12651</v>
      </c>
      <c r="B4973" s="1">
        <v>10</v>
      </c>
    </row>
    <row r="4974" spans="1:2" x14ac:dyDescent="0.2">
      <c r="A4974" s="10" t="s">
        <v>12657</v>
      </c>
      <c r="B4974" s="1">
        <v>10</v>
      </c>
    </row>
    <row r="4975" spans="1:2" x14ac:dyDescent="0.2">
      <c r="A4975" s="10" t="s">
        <v>12659</v>
      </c>
      <c r="B4975" s="1">
        <v>10</v>
      </c>
    </row>
    <row r="4976" spans="1:2" x14ac:dyDescent="0.2">
      <c r="A4976" s="10" t="s">
        <v>12661</v>
      </c>
      <c r="B4976" s="1">
        <v>10</v>
      </c>
    </row>
    <row r="4977" spans="1:2" x14ac:dyDescent="0.2">
      <c r="A4977" s="10" t="s">
        <v>12667</v>
      </c>
      <c r="B4977" s="1">
        <v>10</v>
      </c>
    </row>
    <row r="4978" spans="1:2" x14ac:dyDescent="0.2">
      <c r="A4978" s="10" t="s">
        <v>12668</v>
      </c>
      <c r="B4978" s="1">
        <v>10</v>
      </c>
    </row>
    <row r="4979" spans="1:2" x14ac:dyDescent="0.2">
      <c r="A4979" s="10" t="s">
        <v>12673</v>
      </c>
      <c r="B4979" s="1">
        <v>10</v>
      </c>
    </row>
    <row r="4980" spans="1:2" x14ac:dyDescent="0.2">
      <c r="A4980" s="10" t="s">
        <v>12677</v>
      </c>
      <c r="B4980" s="1">
        <v>10</v>
      </c>
    </row>
    <row r="4981" spans="1:2" x14ac:dyDescent="0.2">
      <c r="A4981" s="10" t="s">
        <v>12683</v>
      </c>
      <c r="B4981" s="1">
        <v>10</v>
      </c>
    </row>
    <row r="4982" spans="1:2" x14ac:dyDescent="0.2">
      <c r="A4982" s="10" t="s">
        <v>12684</v>
      </c>
      <c r="B4982" s="1">
        <v>10</v>
      </c>
    </row>
    <row r="4983" spans="1:2" x14ac:dyDescent="0.2">
      <c r="A4983" s="10" t="s">
        <v>12688</v>
      </c>
      <c r="B4983" s="1">
        <v>10</v>
      </c>
    </row>
    <row r="4984" spans="1:2" x14ac:dyDescent="0.2">
      <c r="A4984" s="10" t="s">
        <v>12689</v>
      </c>
      <c r="B4984" s="1">
        <v>10</v>
      </c>
    </row>
    <row r="4985" spans="1:2" x14ac:dyDescent="0.2">
      <c r="A4985" s="10" t="s">
        <v>12690</v>
      </c>
      <c r="B4985" s="1">
        <v>10</v>
      </c>
    </row>
    <row r="4986" spans="1:2" x14ac:dyDescent="0.2">
      <c r="A4986" s="10" t="s">
        <v>12692</v>
      </c>
      <c r="B4986" s="1">
        <v>10</v>
      </c>
    </row>
    <row r="4987" spans="1:2" x14ac:dyDescent="0.2">
      <c r="A4987" s="10" t="s">
        <v>12693</v>
      </c>
      <c r="B4987" s="1">
        <v>10</v>
      </c>
    </row>
    <row r="4988" spans="1:2" x14ac:dyDescent="0.2">
      <c r="A4988" s="10" t="s">
        <v>12698</v>
      </c>
      <c r="B4988" s="1">
        <v>10</v>
      </c>
    </row>
    <row r="4989" spans="1:2" x14ac:dyDescent="0.2">
      <c r="A4989" s="10" t="s">
        <v>12702</v>
      </c>
      <c r="B4989" s="1">
        <v>10</v>
      </c>
    </row>
    <row r="4990" spans="1:2" x14ac:dyDescent="0.2">
      <c r="A4990" s="10" t="s">
        <v>12715</v>
      </c>
      <c r="B4990" s="1">
        <v>10</v>
      </c>
    </row>
    <row r="4991" spans="1:2" x14ac:dyDescent="0.2">
      <c r="A4991" s="10" t="s">
        <v>12725</v>
      </c>
      <c r="B4991" s="1">
        <v>10</v>
      </c>
    </row>
    <row r="4992" spans="1:2" x14ac:dyDescent="0.2">
      <c r="A4992" s="10" t="s">
        <v>12726</v>
      </c>
      <c r="B4992" s="1">
        <v>10</v>
      </c>
    </row>
    <row r="4993" spans="1:2" x14ac:dyDescent="0.2">
      <c r="A4993" s="10" t="s">
        <v>12736</v>
      </c>
      <c r="B4993" s="1">
        <v>10</v>
      </c>
    </row>
    <row r="4994" spans="1:2" x14ac:dyDescent="0.2">
      <c r="A4994" s="10" t="s">
        <v>12743</v>
      </c>
      <c r="B4994" s="1">
        <v>10</v>
      </c>
    </row>
    <row r="4995" spans="1:2" x14ac:dyDescent="0.2">
      <c r="A4995" s="10" t="s">
        <v>12745</v>
      </c>
      <c r="B4995" s="1">
        <v>10</v>
      </c>
    </row>
    <row r="4996" spans="1:2" x14ac:dyDescent="0.2">
      <c r="A4996" s="10" t="s">
        <v>12746</v>
      </c>
      <c r="B4996" s="1">
        <v>10</v>
      </c>
    </row>
    <row r="4997" spans="1:2" x14ac:dyDescent="0.2">
      <c r="A4997" s="10" t="s">
        <v>12747</v>
      </c>
      <c r="B4997" s="1">
        <v>10</v>
      </c>
    </row>
    <row r="4998" spans="1:2" x14ac:dyDescent="0.2">
      <c r="A4998" s="10" t="s">
        <v>12753</v>
      </c>
      <c r="B4998" s="1">
        <v>10</v>
      </c>
    </row>
    <row r="4999" spans="1:2" x14ac:dyDescent="0.2">
      <c r="A4999" s="10" t="s">
        <v>12756</v>
      </c>
      <c r="B4999" s="1">
        <v>10</v>
      </c>
    </row>
    <row r="5000" spans="1:2" x14ac:dyDescent="0.2">
      <c r="A5000" s="10" t="s">
        <v>12758</v>
      </c>
      <c r="B5000" s="1">
        <v>10</v>
      </c>
    </row>
    <row r="5001" spans="1:2" x14ac:dyDescent="0.2">
      <c r="A5001" s="10" t="s">
        <v>12760</v>
      </c>
      <c r="B5001" s="1">
        <v>10</v>
      </c>
    </row>
    <row r="5002" spans="1:2" x14ac:dyDescent="0.2">
      <c r="A5002" s="10" t="s">
        <v>12761</v>
      </c>
      <c r="B5002" s="1">
        <v>10</v>
      </c>
    </row>
    <row r="5003" spans="1:2" x14ac:dyDescent="0.2">
      <c r="A5003" s="10" t="s">
        <v>12770</v>
      </c>
      <c r="B5003" s="1">
        <v>10</v>
      </c>
    </row>
    <row r="5004" spans="1:2" x14ac:dyDescent="0.2">
      <c r="A5004" s="10" t="s">
        <v>12771</v>
      </c>
      <c r="B5004" s="1">
        <v>10</v>
      </c>
    </row>
    <row r="5005" spans="1:2" x14ac:dyDescent="0.2">
      <c r="A5005" s="10" t="s">
        <v>12773</v>
      </c>
      <c r="B5005" s="1">
        <v>10</v>
      </c>
    </row>
    <row r="5006" spans="1:2" x14ac:dyDescent="0.2">
      <c r="A5006" s="10" t="s">
        <v>12777</v>
      </c>
      <c r="B5006" s="1">
        <v>10</v>
      </c>
    </row>
    <row r="5007" spans="1:2" x14ac:dyDescent="0.2">
      <c r="A5007" s="10" t="s">
        <v>12779</v>
      </c>
      <c r="B5007" s="1">
        <v>10</v>
      </c>
    </row>
    <row r="5008" spans="1:2" x14ac:dyDescent="0.2">
      <c r="A5008" s="10" t="s">
        <v>12780</v>
      </c>
      <c r="B5008" s="1">
        <v>10</v>
      </c>
    </row>
    <row r="5009" spans="1:2" x14ac:dyDescent="0.2">
      <c r="A5009" s="10" t="s">
        <v>12783</v>
      </c>
      <c r="B5009" s="1">
        <v>10</v>
      </c>
    </row>
    <row r="5010" spans="1:2" x14ac:dyDescent="0.2">
      <c r="A5010" s="10" t="s">
        <v>12786</v>
      </c>
      <c r="B5010" s="1">
        <v>10</v>
      </c>
    </row>
    <row r="5011" spans="1:2" x14ac:dyDescent="0.2">
      <c r="A5011" s="10" t="s">
        <v>12788</v>
      </c>
      <c r="B5011" s="1">
        <v>10</v>
      </c>
    </row>
    <row r="5012" spans="1:2" x14ac:dyDescent="0.2">
      <c r="A5012" s="10" t="s">
        <v>12789</v>
      </c>
      <c r="B5012" s="1">
        <v>10</v>
      </c>
    </row>
    <row r="5013" spans="1:2" x14ac:dyDescent="0.2">
      <c r="A5013" s="10" t="s">
        <v>12790</v>
      </c>
      <c r="B5013" s="1">
        <v>10</v>
      </c>
    </row>
    <row r="5014" spans="1:2" x14ac:dyDescent="0.2">
      <c r="A5014" s="10" t="s">
        <v>12791</v>
      </c>
      <c r="B5014" s="1">
        <v>10</v>
      </c>
    </row>
    <row r="5015" spans="1:2" x14ac:dyDescent="0.2">
      <c r="A5015" s="10" t="s">
        <v>12792</v>
      </c>
      <c r="B5015" s="1">
        <v>10</v>
      </c>
    </row>
    <row r="5016" spans="1:2" x14ac:dyDescent="0.2">
      <c r="A5016" s="10" t="s">
        <v>12794</v>
      </c>
      <c r="B5016" s="1">
        <v>10</v>
      </c>
    </row>
    <row r="5017" spans="1:2" x14ac:dyDescent="0.2">
      <c r="A5017" s="10" t="s">
        <v>12796</v>
      </c>
      <c r="B5017" s="1">
        <v>10</v>
      </c>
    </row>
    <row r="5018" spans="1:2" x14ac:dyDescent="0.2">
      <c r="A5018" s="10" t="s">
        <v>12798</v>
      </c>
      <c r="B5018" s="1">
        <v>10</v>
      </c>
    </row>
    <row r="5019" spans="1:2" x14ac:dyDescent="0.2">
      <c r="A5019" s="10" t="s">
        <v>12799</v>
      </c>
      <c r="B5019" s="1">
        <v>10</v>
      </c>
    </row>
    <row r="5020" spans="1:2" x14ac:dyDescent="0.2">
      <c r="A5020" s="10" t="s">
        <v>12805</v>
      </c>
      <c r="B5020" s="1">
        <v>10</v>
      </c>
    </row>
    <row r="5021" spans="1:2" x14ac:dyDescent="0.2">
      <c r="A5021" s="10" t="s">
        <v>12811</v>
      </c>
      <c r="B5021" s="1">
        <v>10</v>
      </c>
    </row>
    <row r="5022" spans="1:2" x14ac:dyDescent="0.2">
      <c r="A5022" s="10" t="s">
        <v>12815</v>
      </c>
      <c r="B5022" s="1">
        <v>10</v>
      </c>
    </row>
    <row r="5023" spans="1:2" x14ac:dyDescent="0.2">
      <c r="A5023" s="10" t="s">
        <v>12818</v>
      </c>
      <c r="B5023" s="1">
        <v>10</v>
      </c>
    </row>
    <row r="5024" spans="1:2" x14ac:dyDescent="0.2">
      <c r="A5024" s="10" t="s">
        <v>12819</v>
      </c>
      <c r="B5024" s="1">
        <v>10</v>
      </c>
    </row>
    <row r="5025" spans="1:2" x14ac:dyDescent="0.2">
      <c r="A5025" s="10" t="s">
        <v>12821</v>
      </c>
      <c r="B5025" s="1">
        <v>10</v>
      </c>
    </row>
    <row r="5026" spans="1:2" x14ac:dyDescent="0.2">
      <c r="A5026" s="10" t="s">
        <v>12823</v>
      </c>
      <c r="B5026" s="1">
        <v>10</v>
      </c>
    </row>
    <row r="5027" spans="1:2" x14ac:dyDescent="0.2">
      <c r="A5027" s="10" t="s">
        <v>12830</v>
      </c>
      <c r="B5027" s="1">
        <v>10</v>
      </c>
    </row>
    <row r="5028" spans="1:2" x14ac:dyDescent="0.2">
      <c r="A5028" s="10" t="s">
        <v>12831</v>
      </c>
      <c r="B5028" s="1">
        <v>10</v>
      </c>
    </row>
    <row r="5029" spans="1:2" x14ac:dyDescent="0.2">
      <c r="A5029" s="10" t="s">
        <v>12832</v>
      </c>
      <c r="B5029" s="1">
        <v>10</v>
      </c>
    </row>
    <row r="5030" spans="1:2" x14ac:dyDescent="0.2">
      <c r="A5030" s="10" t="s">
        <v>12835</v>
      </c>
      <c r="B5030" s="1">
        <v>10</v>
      </c>
    </row>
    <row r="5031" spans="1:2" x14ac:dyDescent="0.2">
      <c r="A5031" s="10" t="s">
        <v>12837</v>
      </c>
      <c r="B5031" s="1">
        <v>10</v>
      </c>
    </row>
    <row r="5032" spans="1:2" x14ac:dyDescent="0.2">
      <c r="A5032" s="10" t="s">
        <v>12838</v>
      </c>
      <c r="B5032" s="1">
        <v>10</v>
      </c>
    </row>
    <row r="5033" spans="1:2" x14ac:dyDescent="0.2">
      <c r="A5033" s="10" t="s">
        <v>12839</v>
      </c>
      <c r="B5033" s="1">
        <v>10</v>
      </c>
    </row>
    <row r="5034" spans="1:2" x14ac:dyDescent="0.2">
      <c r="A5034" s="10" t="s">
        <v>12840</v>
      </c>
      <c r="B5034" s="1">
        <v>10</v>
      </c>
    </row>
    <row r="5035" spans="1:2" x14ac:dyDescent="0.2">
      <c r="A5035" s="10" t="s">
        <v>12841</v>
      </c>
      <c r="B5035" s="1">
        <v>10</v>
      </c>
    </row>
    <row r="5036" spans="1:2" x14ac:dyDescent="0.2">
      <c r="A5036" s="10" t="s">
        <v>12846</v>
      </c>
      <c r="B5036" s="1">
        <v>10</v>
      </c>
    </row>
    <row r="5037" spans="1:2" x14ac:dyDescent="0.2">
      <c r="A5037" s="10" t="s">
        <v>12847</v>
      </c>
      <c r="B5037" s="1">
        <v>10</v>
      </c>
    </row>
    <row r="5038" spans="1:2" x14ac:dyDescent="0.2">
      <c r="A5038" s="10" t="s">
        <v>12848</v>
      </c>
      <c r="B5038" s="1">
        <v>10</v>
      </c>
    </row>
    <row r="5039" spans="1:2" x14ac:dyDescent="0.2">
      <c r="A5039" s="10" t="s">
        <v>12851</v>
      </c>
      <c r="B5039" s="1">
        <v>10</v>
      </c>
    </row>
    <row r="5040" spans="1:2" x14ac:dyDescent="0.2">
      <c r="A5040" s="10" t="s">
        <v>12854</v>
      </c>
      <c r="B5040" s="1">
        <v>10</v>
      </c>
    </row>
    <row r="5041" spans="1:2" x14ac:dyDescent="0.2">
      <c r="A5041" s="10" t="s">
        <v>12856</v>
      </c>
      <c r="B5041" s="1">
        <v>10</v>
      </c>
    </row>
    <row r="5042" spans="1:2" x14ac:dyDescent="0.2">
      <c r="A5042" s="10" t="s">
        <v>12858</v>
      </c>
      <c r="B5042" s="1">
        <v>10</v>
      </c>
    </row>
    <row r="5043" spans="1:2" x14ac:dyDescent="0.2">
      <c r="A5043" s="10" t="s">
        <v>12867</v>
      </c>
      <c r="B5043" s="1">
        <v>10</v>
      </c>
    </row>
    <row r="5044" spans="1:2" x14ac:dyDescent="0.2">
      <c r="A5044" s="10" t="s">
        <v>12871</v>
      </c>
      <c r="B5044" s="1">
        <v>10</v>
      </c>
    </row>
    <row r="5045" spans="1:2" x14ac:dyDescent="0.2">
      <c r="A5045" s="10" t="s">
        <v>12874</v>
      </c>
      <c r="B5045" s="1">
        <v>10</v>
      </c>
    </row>
    <row r="5046" spans="1:2" x14ac:dyDescent="0.2">
      <c r="A5046" s="10" t="s">
        <v>12875</v>
      </c>
      <c r="B5046" s="1">
        <v>10</v>
      </c>
    </row>
    <row r="5047" spans="1:2" x14ac:dyDescent="0.2">
      <c r="A5047" s="10" t="s">
        <v>12876</v>
      </c>
      <c r="B5047" s="1">
        <v>10</v>
      </c>
    </row>
    <row r="5048" spans="1:2" x14ac:dyDescent="0.2">
      <c r="A5048" s="10" t="s">
        <v>12877</v>
      </c>
      <c r="B5048" s="1">
        <v>10</v>
      </c>
    </row>
    <row r="5049" spans="1:2" x14ac:dyDescent="0.2">
      <c r="A5049" s="10" t="s">
        <v>12878</v>
      </c>
      <c r="B5049" s="1">
        <v>10</v>
      </c>
    </row>
    <row r="5050" spans="1:2" x14ac:dyDescent="0.2">
      <c r="A5050" s="10" t="s">
        <v>12880</v>
      </c>
      <c r="B5050" s="1">
        <v>10</v>
      </c>
    </row>
    <row r="5051" spans="1:2" x14ac:dyDescent="0.2">
      <c r="A5051" s="10" t="s">
        <v>12883</v>
      </c>
      <c r="B5051" s="1">
        <v>10</v>
      </c>
    </row>
    <row r="5052" spans="1:2" x14ac:dyDescent="0.2">
      <c r="A5052" s="10" t="s">
        <v>12885</v>
      </c>
      <c r="B5052" s="1">
        <v>10</v>
      </c>
    </row>
    <row r="5053" spans="1:2" x14ac:dyDescent="0.2">
      <c r="A5053" s="10" t="s">
        <v>12886</v>
      </c>
      <c r="B5053" s="1">
        <v>10</v>
      </c>
    </row>
    <row r="5054" spans="1:2" x14ac:dyDescent="0.2">
      <c r="A5054" s="10" t="s">
        <v>12887</v>
      </c>
      <c r="B5054" s="1">
        <v>10</v>
      </c>
    </row>
    <row r="5055" spans="1:2" x14ac:dyDescent="0.2">
      <c r="A5055" s="10" t="s">
        <v>12895</v>
      </c>
      <c r="B5055" s="1">
        <v>10</v>
      </c>
    </row>
    <row r="5056" spans="1:2" x14ac:dyDescent="0.2">
      <c r="A5056" s="10" t="s">
        <v>15594</v>
      </c>
      <c r="B5056" s="1">
        <v>10</v>
      </c>
    </row>
    <row r="5057" spans="1:2" x14ac:dyDescent="0.2">
      <c r="A5057" s="10" t="s">
        <v>15595</v>
      </c>
      <c r="B5057" s="1">
        <v>10</v>
      </c>
    </row>
    <row r="5058" spans="1:2" x14ac:dyDescent="0.2">
      <c r="A5058" s="10" t="s">
        <v>15596</v>
      </c>
      <c r="B5058" s="1">
        <v>10</v>
      </c>
    </row>
    <row r="5059" spans="1:2" x14ac:dyDescent="0.2">
      <c r="A5059" s="10" t="s">
        <v>15597</v>
      </c>
      <c r="B5059" s="1">
        <v>10</v>
      </c>
    </row>
    <row r="5060" spans="1:2" x14ac:dyDescent="0.2">
      <c r="A5060" s="10" t="s">
        <v>15598</v>
      </c>
      <c r="B5060" s="1">
        <v>10</v>
      </c>
    </row>
    <row r="5061" spans="1:2" x14ac:dyDescent="0.2">
      <c r="A5061" s="10" t="s">
        <v>15599</v>
      </c>
      <c r="B5061" s="1">
        <v>10</v>
      </c>
    </row>
    <row r="5062" spans="1:2" x14ac:dyDescent="0.2">
      <c r="A5062" s="10" t="s">
        <v>15600</v>
      </c>
      <c r="B5062" s="1">
        <v>10</v>
      </c>
    </row>
    <row r="5063" spans="1:2" x14ac:dyDescent="0.2">
      <c r="A5063" s="10" t="s">
        <v>15601</v>
      </c>
      <c r="B5063" s="1">
        <v>10</v>
      </c>
    </row>
    <row r="5064" spans="1:2" x14ac:dyDescent="0.2">
      <c r="A5064" s="10" t="s">
        <v>15602</v>
      </c>
      <c r="B5064" s="1">
        <v>10</v>
      </c>
    </row>
    <row r="5065" spans="1:2" x14ac:dyDescent="0.2">
      <c r="A5065" s="10" t="s">
        <v>15603</v>
      </c>
      <c r="B5065" s="1">
        <v>10</v>
      </c>
    </row>
    <row r="5066" spans="1:2" x14ac:dyDescent="0.2">
      <c r="A5066" s="10" t="s">
        <v>15604</v>
      </c>
      <c r="B5066" s="1">
        <v>10</v>
      </c>
    </row>
    <row r="5067" spans="1:2" x14ac:dyDescent="0.2">
      <c r="A5067" s="10" t="s">
        <v>15605</v>
      </c>
      <c r="B5067" s="1">
        <v>10</v>
      </c>
    </row>
    <row r="5068" spans="1:2" x14ac:dyDescent="0.2">
      <c r="A5068" s="10" t="s">
        <v>15606</v>
      </c>
      <c r="B5068" s="1">
        <v>10</v>
      </c>
    </row>
    <row r="5069" spans="1:2" x14ac:dyDescent="0.2">
      <c r="A5069" s="10" t="s">
        <v>15607</v>
      </c>
      <c r="B5069" s="1">
        <v>10</v>
      </c>
    </row>
    <row r="5070" spans="1:2" x14ac:dyDescent="0.2">
      <c r="A5070" s="10" t="s">
        <v>15608</v>
      </c>
      <c r="B5070" s="1">
        <v>10</v>
      </c>
    </row>
    <row r="5071" spans="1:2" x14ac:dyDescent="0.2">
      <c r="A5071" s="10" t="s">
        <v>15609</v>
      </c>
      <c r="B5071" s="1">
        <v>10</v>
      </c>
    </row>
    <row r="5072" spans="1:2" x14ac:dyDescent="0.2">
      <c r="A5072" s="10" t="s">
        <v>15610</v>
      </c>
      <c r="B5072" s="1">
        <v>10</v>
      </c>
    </row>
    <row r="5073" spans="1:2" x14ac:dyDescent="0.2">
      <c r="A5073" s="10" t="s">
        <v>15611</v>
      </c>
      <c r="B5073" s="1">
        <v>10</v>
      </c>
    </row>
    <row r="5074" spans="1:2" x14ac:dyDescent="0.2">
      <c r="A5074" s="10" t="s">
        <v>15612</v>
      </c>
      <c r="B5074" s="1">
        <v>10</v>
      </c>
    </row>
    <row r="5075" spans="1:2" x14ac:dyDescent="0.2">
      <c r="A5075" s="10" t="s">
        <v>15613</v>
      </c>
      <c r="B5075" s="1">
        <v>10</v>
      </c>
    </row>
    <row r="5076" spans="1:2" x14ac:dyDescent="0.2">
      <c r="A5076" s="10" t="s">
        <v>15614</v>
      </c>
      <c r="B5076" s="1">
        <v>10</v>
      </c>
    </row>
    <row r="5077" spans="1:2" x14ac:dyDescent="0.2">
      <c r="A5077" s="10" t="s">
        <v>15615</v>
      </c>
      <c r="B5077" s="1">
        <v>10</v>
      </c>
    </row>
    <row r="5078" spans="1:2" x14ac:dyDescent="0.2">
      <c r="A5078" s="10" t="s">
        <v>15616</v>
      </c>
      <c r="B5078" s="1">
        <v>10</v>
      </c>
    </row>
    <row r="5079" spans="1:2" x14ac:dyDescent="0.2">
      <c r="A5079" s="10" t="s">
        <v>15617</v>
      </c>
      <c r="B5079" s="1">
        <v>10</v>
      </c>
    </row>
    <row r="5080" spans="1:2" x14ac:dyDescent="0.2">
      <c r="A5080" s="10" t="s">
        <v>15618</v>
      </c>
      <c r="B5080" s="1">
        <v>10</v>
      </c>
    </row>
    <row r="5081" spans="1:2" x14ac:dyDescent="0.2">
      <c r="A5081" s="10" t="s">
        <v>15619</v>
      </c>
      <c r="B5081" s="1">
        <v>10</v>
      </c>
    </row>
    <row r="5082" spans="1:2" x14ac:dyDescent="0.2">
      <c r="A5082" s="10" t="s">
        <v>15620</v>
      </c>
      <c r="B5082" s="1">
        <v>10</v>
      </c>
    </row>
    <row r="5083" spans="1:2" x14ac:dyDescent="0.2">
      <c r="A5083" s="10" t="s">
        <v>15621</v>
      </c>
      <c r="B5083" s="1">
        <v>10</v>
      </c>
    </row>
    <row r="5084" spans="1:2" x14ac:dyDescent="0.2">
      <c r="A5084" s="10" t="s">
        <v>15622</v>
      </c>
      <c r="B5084" s="1">
        <v>10</v>
      </c>
    </row>
    <row r="5085" spans="1:2" x14ac:dyDescent="0.2">
      <c r="A5085" s="10" t="s">
        <v>15623</v>
      </c>
      <c r="B5085" s="1">
        <v>10</v>
      </c>
    </row>
    <row r="5086" spans="1:2" x14ac:dyDescent="0.2">
      <c r="A5086" s="10" t="s">
        <v>15624</v>
      </c>
      <c r="B5086" s="1">
        <v>10</v>
      </c>
    </row>
    <row r="5087" spans="1:2" x14ac:dyDescent="0.2">
      <c r="A5087" s="10" t="s">
        <v>15625</v>
      </c>
      <c r="B5087" s="1">
        <v>10</v>
      </c>
    </row>
    <row r="5088" spans="1:2" x14ac:dyDescent="0.2">
      <c r="A5088" s="10" t="s">
        <v>15626</v>
      </c>
      <c r="B5088" s="1">
        <v>10</v>
      </c>
    </row>
    <row r="5089" spans="1:2" x14ac:dyDescent="0.2">
      <c r="A5089" s="10" t="s">
        <v>15627</v>
      </c>
      <c r="B5089" s="1">
        <v>10</v>
      </c>
    </row>
    <row r="5090" spans="1:2" x14ac:dyDescent="0.2">
      <c r="A5090" s="10" t="s">
        <v>15628</v>
      </c>
      <c r="B5090" s="1">
        <v>10</v>
      </c>
    </row>
    <row r="5091" spans="1:2" x14ac:dyDescent="0.2">
      <c r="A5091" s="10" t="s">
        <v>15629</v>
      </c>
      <c r="B5091" s="1">
        <v>10</v>
      </c>
    </row>
    <row r="5092" spans="1:2" x14ac:dyDescent="0.2">
      <c r="A5092" s="10" t="s">
        <v>15630</v>
      </c>
      <c r="B5092" s="1">
        <v>10</v>
      </c>
    </row>
    <row r="5093" spans="1:2" x14ac:dyDescent="0.2">
      <c r="A5093" s="10" t="s">
        <v>15631</v>
      </c>
      <c r="B5093" s="1">
        <v>10</v>
      </c>
    </row>
    <row r="5094" spans="1:2" x14ac:dyDescent="0.2">
      <c r="A5094" s="10" t="s">
        <v>15632</v>
      </c>
      <c r="B5094" s="1">
        <v>10</v>
      </c>
    </row>
    <row r="5095" spans="1:2" x14ac:dyDescent="0.2">
      <c r="A5095" s="10" t="s">
        <v>15633</v>
      </c>
      <c r="B5095" s="1">
        <v>10</v>
      </c>
    </row>
    <row r="5096" spans="1:2" x14ac:dyDescent="0.2">
      <c r="A5096" s="10" t="s">
        <v>15634</v>
      </c>
      <c r="B5096" s="1">
        <v>10</v>
      </c>
    </row>
    <row r="5097" spans="1:2" x14ac:dyDescent="0.2">
      <c r="A5097" s="10" t="s">
        <v>15635</v>
      </c>
      <c r="B5097" s="1">
        <v>10</v>
      </c>
    </row>
    <row r="5098" spans="1:2" x14ac:dyDescent="0.2">
      <c r="A5098" s="10" t="s">
        <v>15636</v>
      </c>
      <c r="B5098" s="1">
        <v>10</v>
      </c>
    </row>
    <row r="5099" spans="1:2" x14ac:dyDescent="0.2">
      <c r="A5099" s="10" t="s">
        <v>15637</v>
      </c>
      <c r="B5099" s="1">
        <v>10</v>
      </c>
    </row>
    <row r="5100" spans="1:2" x14ac:dyDescent="0.2">
      <c r="A5100" s="10" t="s">
        <v>15638</v>
      </c>
      <c r="B5100" s="1">
        <v>10</v>
      </c>
    </row>
    <row r="5101" spans="1:2" x14ac:dyDescent="0.2">
      <c r="A5101" s="10" t="s">
        <v>15639</v>
      </c>
      <c r="B5101" s="1">
        <v>10</v>
      </c>
    </row>
    <row r="5102" spans="1:2" x14ac:dyDescent="0.2">
      <c r="A5102" s="10" t="s">
        <v>15640</v>
      </c>
      <c r="B5102" s="1">
        <v>10</v>
      </c>
    </row>
    <row r="5103" spans="1:2" x14ac:dyDescent="0.2">
      <c r="A5103" s="10" t="s">
        <v>15641</v>
      </c>
      <c r="B5103" s="1">
        <v>10</v>
      </c>
    </row>
    <row r="5104" spans="1:2" x14ac:dyDescent="0.2">
      <c r="A5104" s="10" t="s">
        <v>15642</v>
      </c>
      <c r="B5104" s="1">
        <v>10</v>
      </c>
    </row>
    <row r="5105" spans="1:2" x14ac:dyDescent="0.2">
      <c r="A5105" s="10" t="s">
        <v>15643</v>
      </c>
      <c r="B5105" s="1">
        <v>10</v>
      </c>
    </row>
    <row r="5106" spans="1:2" x14ac:dyDescent="0.2">
      <c r="A5106" s="10" t="s">
        <v>15644</v>
      </c>
      <c r="B5106" s="1">
        <v>10</v>
      </c>
    </row>
    <row r="5107" spans="1:2" x14ac:dyDescent="0.2">
      <c r="A5107" s="10" t="s">
        <v>15645</v>
      </c>
      <c r="B5107" s="1">
        <v>10</v>
      </c>
    </row>
    <row r="5108" spans="1:2" x14ac:dyDescent="0.2">
      <c r="A5108" s="10" t="s">
        <v>15646</v>
      </c>
      <c r="B5108" s="1">
        <v>10</v>
      </c>
    </row>
    <row r="5109" spans="1:2" x14ac:dyDescent="0.2">
      <c r="A5109" s="10" t="s">
        <v>15647</v>
      </c>
      <c r="B5109" s="1">
        <v>10</v>
      </c>
    </row>
    <row r="5110" spans="1:2" x14ac:dyDescent="0.2">
      <c r="A5110" s="10" t="s">
        <v>15648</v>
      </c>
      <c r="B5110" s="1">
        <v>10</v>
      </c>
    </row>
    <row r="5111" spans="1:2" x14ac:dyDescent="0.2">
      <c r="A5111" s="10" t="s">
        <v>15649</v>
      </c>
      <c r="B5111" s="1">
        <v>10</v>
      </c>
    </row>
    <row r="5112" spans="1:2" x14ac:dyDescent="0.2">
      <c r="A5112" s="10" t="s">
        <v>15650</v>
      </c>
      <c r="B5112" s="1">
        <v>10</v>
      </c>
    </row>
    <row r="5113" spans="1:2" x14ac:dyDescent="0.2">
      <c r="A5113" s="10" t="s">
        <v>15651</v>
      </c>
      <c r="B5113" s="1">
        <v>10</v>
      </c>
    </row>
    <row r="5114" spans="1:2" x14ac:dyDescent="0.2">
      <c r="A5114" s="10" t="s">
        <v>15652</v>
      </c>
      <c r="B5114" s="1">
        <v>10</v>
      </c>
    </row>
    <row r="5115" spans="1:2" x14ac:dyDescent="0.2">
      <c r="A5115" s="10" t="s">
        <v>15653</v>
      </c>
      <c r="B5115" s="1">
        <v>10</v>
      </c>
    </row>
    <row r="5116" spans="1:2" x14ac:dyDescent="0.2">
      <c r="A5116" s="10" t="s">
        <v>15654</v>
      </c>
      <c r="B5116" s="1">
        <v>10</v>
      </c>
    </row>
    <row r="5117" spans="1:2" x14ac:dyDescent="0.2">
      <c r="A5117" s="10" t="s">
        <v>15655</v>
      </c>
      <c r="B5117" s="1">
        <v>10</v>
      </c>
    </row>
    <row r="5118" spans="1:2" x14ac:dyDescent="0.2">
      <c r="A5118" s="10" t="s">
        <v>15656</v>
      </c>
      <c r="B5118" s="1">
        <v>10</v>
      </c>
    </row>
    <row r="5119" spans="1:2" x14ac:dyDescent="0.2">
      <c r="A5119" s="10" t="s">
        <v>15657</v>
      </c>
      <c r="B5119" s="1">
        <v>10</v>
      </c>
    </row>
    <row r="5120" spans="1:2" x14ac:dyDescent="0.2">
      <c r="A5120" s="10" t="s">
        <v>15658</v>
      </c>
      <c r="B5120" s="1">
        <v>10</v>
      </c>
    </row>
    <row r="5121" spans="1:2" x14ac:dyDescent="0.2">
      <c r="A5121" s="10" t="s">
        <v>15659</v>
      </c>
      <c r="B5121" s="1">
        <v>10</v>
      </c>
    </row>
    <row r="5122" spans="1:2" x14ac:dyDescent="0.2">
      <c r="A5122" s="10" t="s">
        <v>15660</v>
      </c>
      <c r="B5122" s="1">
        <v>10</v>
      </c>
    </row>
    <row r="5123" spans="1:2" x14ac:dyDescent="0.2">
      <c r="A5123" s="10" t="s">
        <v>15661</v>
      </c>
      <c r="B5123" s="1">
        <v>10</v>
      </c>
    </row>
    <row r="5124" spans="1:2" x14ac:dyDescent="0.2">
      <c r="A5124" s="10" t="s">
        <v>15662</v>
      </c>
      <c r="B5124" s="1">
        <v>10</v>
      </c>
    </row>
    <row r="5125" spans="1:2" x14ac:dyDescent="0.2">
      <c r="A5125" s="10" t="s">
        <v>15663</v>
      </c>
      <c r="B5125" s="1">
        <v>10</v>
      </c>
    </row>
    <row r="5126" spans="1:2" x14ac:dyDescent="0.2">
      <c r="A5126" s="10" t="s">
        <v>15664</v>
      </c>
      <c r="B5126" s="1">
        <v>10</v>
      </c>
    </row>
    <row r="5127" spans="1:2" x14ac:dyDescent="0.2">
      <c r="A5127" s="10" t="s">
        <v>15665</v>
      </c>
      <c r="B5127" s="1">
        <v>10</v>
      </c>
    </row>
    <row r="5128" spans="1:2" x14ac:dyDescent="0.2">
      <c r="A5128" s="10" t="s">
        <v>15666</v>
      </c>
      <c r="B5128" s="1">
        <v>10</v>
      </c>
    </row>
    <row r="5129" spans="1:2" x14ac:dyDescent="0.2">
      <c r="A5129" s="10" t="s">
        <v>15667</v>
      </c>
      <c r="B5129" s="1">
        <v>10</v>
      </c>
    </row>
    <row r="5130" spans="1:2" x14ac:dyDescent="0.2">
      <c r="A5130" s="10" t="s">
        <v>15668</v>
      </c>
      <c r="B5130" s="1">
        <v>10</v>
      </c>
    </row>
    <row r="5131" spans="1:2" x14ac:dyDescent="0.2">
      <c r="A5131" s="10" t="s">
        <v>15669</v>
      </c>
      <c r="B5131" s="1">
        <v>10</v>
      </c>
    </row>
    <row r="5132" spans="1:2" x14ac:dyDescent="0.2">
      <c r="A5132" s="10" t="s">
        <v>15670</v>
      </c>
      <c r="B5132" s="1">
        <v>10</v>
      </c>
    </row>
    <row r="5133" spans="1:2" x14ac:dyDescent="0.2">
      <c r="A5133" s="10" t="s">
        <v>15671</v>
      </c>
      <c r="B5133" s="1">
        <v>10</v>
      </c>
    </row>
    <row r="5134" spans="1:2" x14ac:dyDescent="0.2">
      <c r="A5134" s="10" t="s">
        <v>15672</v>
      </c>
      <c r="B5134" s="1">
        <v>10</v>
      </c>
    </row>
    <row r="5135" spans="1:2" x14ac:dyDescent="0.2">
      <c r="A5135" s="10" t="s">
        <v>15673</v>
      </c>
      <c r="B5135" s="1">
        <v>10</v>
      </c>
    </row>
    <row r="5136" spans="1:2" x14ac:dyDescent="0.2">
      <c r="A5136" s="10" t="s">
        <v>15674</v>
      </c>
      <c r="B5136" s="1">
        <v>10</v>
      </c>
    </row>
    <row r="5137" spans="1:2" x14ac:dyDescent="0.2">
      <c r="A5137" s="10" t="s">
        <v>15675</v>
      </c>
      <c r="B5137" s="1">
        <v>10</v>
      </c>
    </row>
    <row r="5138" spans="1:2" x14ac:dyDescent="0.2">
      <c r="A5138" s="10" t="s">
        <v>15676</v>
      </c>
      <c r="B5138" s="1">
        <v>10</v>
      </c>
    </row>
    <row r="5139" spans="1:2" x14ac:dyDescent="0.2">
      <c r="A5139" s="10" t="s">
        <v>15677</v>
      </c>
      <c r="B5139" s="1">
        <v>10</v>
      </c>
    </row>
    <row r="5140" spans="1:2" x14ac:dyDescent="0.2">
      <c r="A5140" s="10" t="s">
        <v>15678</v>
      </c>
      <c r="B5140" s="1">
        <v>10</v>
      </c>
    </row>
    <row r="5141" spans="1:2" x14ac:dyDescent="0.2">
      <c r="A5141" s="10" t="s">
        <v>15679</v>
      </c>
      <c r="B5141" s="1">
        <v>10</v>
      </c>
    </row>
    <row r="5142" spans="1:2" x14ac:dyDescent="0.2">
      <c r="A5142" s="10" t="s">
        <v>15680</v>
      </c>
      <c r="B5142" s="1">
        <v>10</v>
      </c>
    </row>
    <row r="5143" spans="1:2" x14ac:dyDescent="0.2">
      <c r="A5143" s="10" t="s">
        <v>15681</v>
      </c>
      <c r="B5143" s="1">
        <v>10</v>
      </c>
    </row>
    <row r="5144" spans="1:2" x14ac:dyDescent="0.2">
      <c r="A5144" s="10" t="s">
        <v>15682</v>
      </c>
      <c r="B5144" s="1">
        <v>10</v>
      </c>
    </row>
    <row r="5145" spans="1:2" x14ac:dyDescent="0.2">
      <c r="A5145" s="10" t="s">
        <v>15683</v>
      </c>
      <c r="B5145" s="1">
        <v>10</v>
      </c>
    </row>
    <row r="5146" spans="1:2" x14ac:dyDescent="0.2">
      <c r="A5146" s="10" t="s">
        <v>15684</v>
      </c>
      <c r="B5146" s="1">
        <v>10</v>
      </c>
    </row>
    <row r="5147" spans="1:2" x14ac:dyDescent="0.2">
      <c r="A5147" s="10" t="s">
        <v>15685</v>
      </c>
      <c r="B5147" s="1">
        <v>10</v>
      </c>
    </row>
    <row r="5148" spans="1:2" x14ac:dyDescent="0.2">
      <c r="A5148" s="10" t="s">
        <v>15686</v>
      </c>
      <c r="B5148" s="1">
        <v>10</v>
      </c>
    </row>
    <row r="5149" spans="1:2" x14ac:dyDescent="0.2">
      <c r="A5149" s="10" t="s">
        <v>15687</v>
      </c>
      <c r="B5149" s="1">
        <v>10</v>
      </c>
    </row>
    <row r="5150" spans="1:2" x14ac:dyDescent="0.2">
      <c r="A5150" s="10" t="s">
        <v>15688</v>
      </c>
      <c r="B5150" s="1">
        <v>10</v>
      </c>
    </row>
    <row r="5151" spans="1:2" x14ac:dyDescent="0.2">
      <c r="A5151" s="10" t="s">
        <v>15689</v>
      </c>
      <c r="B5151" s="1">
        <v>10</v>
      </c>
    </row>
    <row r="5152" spans="1:2" x14ac:dyDescent="0.2">
      <c r="A5152" s="10" t="s">
        <v>15690</v>
      </c>
      <c r="B5152" s="1">
        <v>10</v>
      </c>
    </row>
    <row r="5153" spans="1:2" x14ac:dyDescent="0.2">
      <c r="A5153" s="10" t="s">
        <v>15691</v>
      </c>
      <c r="B5153" s="1">
        <v>10</v>
      </c>
    </row>
    <row r="5154" spans="1:2" x14ac:dyDescent="0.2">
      <c r="A5154" s="10" t="s">
        <v>15692</v>
      </c>
      <c r="B5154" s="1">
        <v>10</v>
      </c>
    </row>
    <row r="5155" spans="1:2" x14ac:dyDescent="0.2">
      <c r="A5155" s="10" t="s">
        <v>15693</v>
      </c>
      <c r="B5155" s="1">
        <v>10</v>
      </c>
    </row>
    <row r="5156" spans="1:2" x14ac:dyDescent="0.2">
      <c r="A5156" s="10" t="s">
        <v>15694</v>
      </c>
      <c r="B5156" s="1">
        <v>10</v>
      </c>
    </row>
    <row r="5157" spans="1:2" x14ac:dyDescent="0.2">
      <c r="A5157" s="10" t="s">
        <v>15695</v>
      </c>
      <c r="B5157" s="1">
        <v>10</v>
      </c>
    </row>
    <row r="5158" spans="1:2" x14ac:dyDescent="0.2">
      <c r="A5158" s="10" t="s">
        <v>15696</v>
      </c>
      <c r="B5158" s="1">
        <v>10</v>
      </c>
    </row>
    <row r="5159" spans="1:2" x14ac:dyDescent="0.2">
      <c r="A5159" s="10" t="s">
        <v>15697</v>
      </c>
      <c r="B5159" s="1">
        <v>10</v>
      </c>
    </row>
    <row r="5160" spans="1:2" x14ac:dyDescent="0.2">
      <c r="A5160" s="10" t="s">
        <v>15698</v>
      </c>
      <c r="B5160" s="1">
        <v>10</v>
      </c>
    </row>
    <row r="5161" spans="1:2" x14ac:dyDescent="0.2">
      <c r="A5161" s="10" t="s">
        <v>15699</v>
      </c>
      <c r="B5161" s="1">
        <v>10</v>
      </c>
    </row>
    <row r="5162" spans="1:2" x14ac:dyDescent="0.2">
      <c r="A5162" s="10" t="s">
        <v>15700</v>
      </c>
      <c r="B5162" s="1">
        <v>10</v>
      </c>
    </row>
    <row r="5163" spans="1:2" x14ac:dyDescent="0.2">
      <c r="A5163" s="10" t="s">
        <v>15701</v>
      </c>
      <c r="B5163" s="1">
        <v>10</v>
      </c>
    </row>
    <row r="5164" spans="1:2" x14ac:dyDescent="0.2">
      <c r="A5164" s="10" t="s">
        <v>15702</v>
      </c>
      <c r="B5164" s="1">
        <v>10</v>
      </c>
    </row>
    <row r="5165" spans="1:2" x14ac:dyDescent="0.2">
      <c r="A5165" s="10" t="s">
        <v>15703</v>
      </c>
      <c r="B5165" s="1">
        <v>10</v>
      </c>
    </row>
    <row r="5166" spans="1:2" x14ac:dyDescent="0.2">
      <c r="A5166" s="10" t="s">
        <v>15704</v>
      </c>
      <c r="B5166" s="1">
        <v>10</v>
      </c>
    </row>
    <row r="5167" spans="1:2" x14ac:dyDescent="0.2">
      <c r="A5167" s="10" t="s">
        <v>15705</v>
      </c>
      <c r="B5167" s="1">
        <v>10</v>
      </c>
    </row>
    <row r="5168" spans="1:2" x14ac:dyDescent="0.2">
      <c r="A5168" s="10" t="s">
        <v>15706</v>
      </c>
      <c r="B5168" s="1">
        <v>10</v>
      </c>
    </row>
    <row r="5169" spans="1:2" x14ac:dyDescent="0.2">
      <c r="A5169" s="10" t="s">
        <v>15707</v>
      </c>
      <c r="B5169" s="1">
        <v>10</v>
      </c>
    </row>
    <row r="5170" spans="1:2" x14ac:dyDescent="0.2">
      <c r="A5170" s="10" t="s">
        <v>15708</v>
      </c>
      <c r="B5170" s="1">
        <v>10</v>
      </c>
    </row>
    <row r="5171" spans="1:2" x14ac:dyDescent="0.2">
      <c r="A5171" s="10" t="s">
        <v>15709</v>
      </c>
      <c r="B5171" s="1">
        <v>10</v>
      </c>
    </row>
    <row r="5172" spans="1:2" x14ac:dyDescent="0.2">
      <c r="A5172" s="10" t="s">
        <v>15710</v>
      </c>
      <c r="B5172" s="1">
        <v>10</v>
      </c>
    </row>
    <row r="5173" spans="1:2" x14ac:dyDescent="0.2">
      <c r="A5173" s="10" t="s">
        <v>15711</v>
      </c>
      <c r="B5173" s="1">
        <v>10</v>
      </c>
    </row>
    <row r="5174" spans="1:2" x14ac:dyDescent="0.2">
      <c r="A5174" s="10" t="s">
        <v>15712</v>
      </c>
      <c r="B5174" s="1">
        <v>10</v>
      </c>
    </row>
    <row r="5175" spans="1:2" x14ac:dyDescent="0.2">
      <c r="A5175" s="10" t="s">
        <v>15713</v>
      </c>
      <c r="B5175" s="1">
        <v>10</v>
      </c>
    </row>
    <row r="5176" spans="1:2" x14ac:dyDescent="0.2">
      <c r="A5176" s="10" t="s">
        <v>15714</v>
      </c>
      <c r="B5176" s="1">
        <v>10</v>
      </c>
    </row>
    <row r="5177" spans="1:2" x14ac:dyDescent="0.2">
      <c r="A5177" s="10" t="s">
        <v>15715</v>
      </c>
      <c r="B5177" s="1">
        <v>10</v>
      </c>
    </row>
    <row r="5178" spans="1:2" x14ac:dyDescent="0.2">
      <c r="A5178" s="10" t="s">
        <v>15716</v>
      </c>
      <c r="B5178" s="1">
        <v>10</v>
      </c>
    </row>
    <row r="5179" spans="1:2" x14ac:dyDescent="0.2">
      <c r="A5179" s="10" t="s">
        <v>15717</v>
      </c>
      <c r="B5179" s="1">
        <v>10</v>
      </c>
    </row>
    <row r="5180" spans="1:2" x14ac:dyDescent="0.2">
      <c r="A5180" s="10" t="s">
        <v>15718</v>
      </c>
      <c r="B5180" s="1">
        <v>10</v>
      </c>
    </row>
    <row r="5181" spans="1:2" x14ac:dyDescent="0.2">
      <c r="A5181" s="10" t="s">
        <v>15719</v>
      </c>
      <c r="B5181" s="1">
        <v>10</v>
      </c>
    </row>
    <row r="5182" spans="1:2" x14ac:dyDescent="0.2">
      <c r="A5182" s="10" t="s">
        <v>15720</v>
      </c>
      <c r="B5182" s="1">
        <v>10</v>
      </c>
    </row>
    <row r="5183" spans="1:2" x14ac:dyDescent="0.2">
      <c r="A5183" s="10" t="s">
        <v>15721</v>
      </c>
      <c r="B5183" s="1">
        <v>10</v>
      </c>
    </row>
    <row r="5184" spans="1:2" x14ac:dyDescent="0.2">
      <c r="A5184" s="10" t="s">
        <v>15722</v>
      </c>
      <c r="B5184" s="1">
        <v>10</v>
      </c>
    </row>
    <row r="5185" spans="1:2" x14ac:dyDescent="0.2">
      <c r="A5185" s="10" t="s">
        <v>15723</v>
      </c>
      <c r="B5185" s="1">
        <v>10</v>
      </c>
    </row>
    <row r="5186" spans="1:2" x14ac:dyDescent="0.2">
      <c r="A5186" s="10" t="s">
        <v>15724</v>
      </c>
      <c r="B5186" s="1">
        <v>10</v>
      </c>
    </row>
    <row r="5187" spans="1:2" x14ac:dyDescent="0.2">
      <c r="A5187" s="10" t="s">
        <v>15725</v>
      </c>
      <c r="B5187" s="1">
        <v>10</v>
      </c>
    </row>
    <row r="5188" spans="1:2" x14ac:dyDescent="0.2">
      <c r="A5188" s="10" t="s">
        <v>15726</v>
      </c>
      <c r="B5188" s="1">
        <v>10</v>
      </c>
    </row>
    <row r="5189" spans="1:2" x14ac:dyDescent="0.2">
      <c r="A5189" s="10" t="s">
        <v>15727</v>
      </c>
      <c r="B5189" s="1">
        <v>10</v>
      </c>
    </row>
    <row r="5190" spans="1:2" x14ac:dyDescent="0.2">
      <c r="A5190" s="10" t="s">
        <v>15728</v>
      </c>
      <c r="B5190" s="1">
        <v>10</v>
      </c>
    </row>
    <row r="5191" spans="1:2" x14ac:dyDescent="0.2">
      <c r="A5191" s="10" t="s">
        <v>15729</v>
      </c>
      <c r="B5191" s="1">
        <v>10</v>
      </c>
    </row>
    <row r="5192" spans="1:2" x14ac:dyDescent="0.2">
      <c r="A5192" s="10" t="s">
        <v>15730</v>
      </c>
      <c r="B5192" s="1">
        <v>10</v>
      </c>
    </row>
    <row r="5193" spans="1:2" x14ac:dyDescent="0.2">
      <c r="A5193" s="10" t="s">
        <v>15731</v>
      </c>
      <c r="B5193" s="1">
        <v>10</v>
      </c>
    </row>
    <row r="5194" spans="1:2" x14ac:dyDescent="0.2">
      <c r="A5194" s="10" t="s">
        <v>15732</v>
      </c>
      <c r="B5194" s="1">
        <v>10</v>
      </c>
    </row>
    <row r="5195" spans="1:2" x14ac:dyDescent="0.2">
      <c r="A5195" t="s">
        <v>10393</v>
      </c>
      <c r="B5195" s="1">
        <v>100</v>
      </c>
    </row>
    <row r="5196" spans="1:2" x14ac:dyDescent="0.2">
      <c r="A5196" t="s">
        <v>10418</v>
      </c>
      <c r="B5196" s="1">
        <v>100</v>
      </c>
    </row>
    <row r="5197" spans="1:2" x14ac:dyDescent="0.2">
      <c r="A5197" t="s">
        <v>10440</v>
      </c>
      <c r="B5197" s="1">
        <v>100</v>
      </c>
    </row>
    <row r="5198" spans="1:2" x14ac:dyDescent="0.2">
      <c r="A5198" t="s">
        <v>10535</v>
      </c>
      <c r="B5198" s="1">
        <v>100</v>
      </c>
    </row>
    <row r="5199" spans="1:2" x14ac:dyDescent="0.2">
      <c r="A5199" t="s">
        <v>10589</v>
      </c>
      <c r="B5199" s="1">
        <v>100</v>
      </c>
    </row>
    <row r="5200" spans="1:2" x14ac:dyDescent="0.2">
      <c r="A5200" t="s">
        <v>10641</v>
      </c>
      <c r="B5200" s="1">
        <v>100</v>
      </c>
    </row>
    <row r="5201" spans="1:2" x14ac:dyDescent="0.2">
      <c r="A5201" t="s">
        <v>10674</v>
      </c>
      <c r="B5201" s="1">
        <v>100</v>
      </c>
    </row>
    <row r="5202" spans="1:2" x14ac:dyDescent="0.2">
      <c r="A5202" t="s">
        <v>10684</v>
      </c>
      <c r="B5202" s="1">
        <v>100</v>
      </c>
    </row>
    <row r="5203" spans="1:2" x14ac:dyDescent="0.2">
      <c r="A5203" t="s">
        <v>10711</v>
      </c>
      <c r="B5203" s="1">
        <v>100</v>
      </c>
    </row>
    <row r="5204" spans="1:2" x14ac:dyDescent="0.2">
      <c r="A5204" t="s">
        <v>10781</v>
      </c>
      <c r="B5204" s="1">
        <v>100</v>
      </c>
    </row>
    <row r="5205" spans="1:2" x14ac:dyDescent="0.2">
      <c r="A5205" t="s">
        <v>10828</v>
      </c>
      <c r="B5205" s="1">
        <v>100</v>
      </c>
    </row>
    <row r="5206" spans="1:2" x14ac:dyDescent="0.2">
      <c r="A5206" t="s">
        <v>10902</v>
      </c>
      <c r="B5206" s="1">
        <v>100</v>
      </c>
    </row>
    <row r="5207" spans="1:2" x14ac:dyDescent="0.2">
      <c r="A5207" t="s">
        <v>10910</v>
      </c>
      <c r="B5207" s="1">
        <v>100</v>
      </c>
    </row>
    <row r="5208" spans="1:2" x14ac:dyDescent="0.2">
      <c r="A5208" t="s">
        <v>10915</v>
      </c>
      <c r="B5208" s="1">
        <v>100</v>
      </c>
    </row>
    <row r="5209" spans="1:2" x14ac:dyDescent="0.2">
      <c r="A5209" t="s">
        <v>10919</v>
      </c>
      <c r="B5209" s="1">
        <v>100</v>
      </c>
    </row>
    <row r="5210" spans="1:2" x14ac:dyDescent="0.2">
      <c r="A5210" t="s">
        <v>10923</v>
      </c>
      <c r="B5210" s="1">
        <v>100</v>
      </c>
    </row>
    <row r="5211" spans="1:2" x14ac:dyDescent="0.2">
      <c r="A5211" t="s">
        <v>10929</v>
      </c>
      <c r="B5211" s="1">
        <v>100</v>
      </c>
    </row>
    <row r="5212" spans="1:2" x14ac:dyDescent="0.2">
      <c r="A5212" t="s">
        <v>10973</v>
      </c>
      <c r="B5212" s="1">
        <v>100</v>
      </c>
    </row>
    <row r="5213" spans="1:2" x14ac:dyDescent="0.2">
      <c r="A5213" t="s">
        <v>11054</v>
      </c>
      <c r="B5213" s="1">
        <v>100</v>
      </c>
    </row>
    <row r="5214" spans="1:2" x14ac:dyDescent="0.2">
      <c r="A5214" t="s">
        <v>11081</v>
      </c>
      <c r="B5214" s="1">
        <v>100</v>
      </c>
    </row>
    <row r="5215" spans="1:2" x14ac:dyDescent="0.2">
      <c r="A5215" t="s">
        <v>11099</v>
      </c>
      <c r="B5215" s="1">
        <v>100</v>
      </c>
    </row>
    <row r="5216" spans="1:2" x14ac:dyDescent="0.2">
      <c r="A5216" t="s">
        <v>11117</v>
      </c>
      <c r="B5216" s="1">
        <v>100</v>
      </c>
    </row>
    <row r="5217" spans="1:2" x14ac:dyDescent="0.2">
      <c r="A5217" t="s">
        <v>11142</v>
      </c>
      <c r="B5217" s="1">
        <v>100</v>
      </c>
    </row>
    <row r="5218" spans="1:2" x14ac:dyDescent="0.2">
      <c r="A5218" t="s">
        <v>11167</v>
      </c>
      <c r="B5218" s="1">
        <v>100</v>
      </c>
    </row>
    <row r="5219" spans="1:2" x14ac:dyDescent="0.2">
      <c r="A5219" t="s">
        <v>11224</v>
      </c>
      <c r="B5219" s="1">
        <v>100</v>
      </c>
    </row>
    <row r="5220" spans="1:2" x14ac:dyDescent="0.2">
      <c r="A5220" t="s">
        <v>11242</v>
      </c>
      <c r="B5220" s="1">
        <v>100</v>
      </c>
    </row>
    <row r="5221" spans="1:2" x14ac:dyDescent="0.2">
      <c r="A5221" t="s">
        <v>11253</v>
      </c>
      <c r="B5221" s="1">
        <v>100</v>
      </c>
    </row>
    <row r="5222" spans="1:2" x14ac:dyDescent="0.2">
      <c r="A5222" t="s">
        <v>11254</v>
      </c>
      <c r="B5222" s="1">
        <v>100</v>
      </c>
    </row>
    <row r="5223" spans="1:2" x14ac:dyDescent="0.2">
      <c r="A5223" t="s">
        <v>11266</v>
      </c>
      <c r="B5223" s="1">
        <v>100</v>
      </c>
    </row>
    <row r="5224" spans="1:2" x14ac:dyDescent="0.2">
      <c r="A5224" t="s">
        <v>11269</v>
      </c>
      <c r="B5224" s="1">
        <v>100</v>
      </c>
    </row>
    <row r="5225" spans="1:2" x14ac:dyDescent="0.2">
      <c r="A5225" t="s">
        <v>11294</v>
      </c>
      <c r="B5225" s="1">
        <v>100</v>
      </c>
    </row>
    <row r="5226" spans="1:2" x14ac:dyDescent="0.2">
      <c r="A5226" t="s">
        <v>11299</v>
      </c>
      <c r="B5226" s="1">
        <v>100</v>
      </c>
    </row>
    <row r="5227" spans="1:2" x14ac:dyDescent="0.2">
      <c r="A5227" t="s">
        <v>11304</v>
      </c>
      <c r="B5227" s="1">
        <v>100</v>
      </c>
    </row>
    <row r="5228" spans="1:2" x14ac:dyDescent="0.2">
      <c r="A5228" t="s">
        <v>11341</v>
      </c>
      <c r="B5228" s="1">
        <v>100</v>
      </c>
    </row>
    <row r="5229" spans="1:2" x14ac:dyDescent="0.2">
      <c r="A5229" t="s">
        <v>11359</v>
      </c>
      <c r="B5229" s="1">
        <v>100</v>
      </c>
    </row>
    <row r="5230" spans="1:2" x14ac:dyDescent="0.2">
      <c r="A5230" t="s">
        <v>11378</v>
      </c>
      <c r="B5230" s="1">
        <v>100</v>
      </c>
    </row>
    <row r="5231" spans="1:2" x14ac:dyDescent="0.2">
      <c r="A5231" t="s">
        <v>11384</v>
      </c>
      <c r="B5231" s="1">
        <v>100</v>
      </c>
    </row>
    <row r="5232" spans="1:2" x14ac:dyDescent="0.2">
      <c r="A5232" t="s">
        <v>11388</v>
      </c>
      <c r="B5232" s="1">
        <v>100</v>
      </c>
    </row>
    <row r="5233" spans="1:2" x14ac:dyDescent="0.2">
      <c r="A5233" t="s">
        <v>11423</v>
      </c>
      <c r="B5233" s="1">
        <v>100</v>
      </c>
    </row>
    <row r="5234" spans="1:2" x14ac:dyDescent="0.2">
      <c r="A5234" t="s">
        <v>11435</v>
      </c>
      <c r="B5234" s="1">
        <v>100</v>
      </c>
    </row>
    <row r="5235" spans="1:2" x14ac:dyDescent="0.2">
      <c r="A5235" t="s">
        <v>11440</v>
      </c>
      <c r="B5235" s="1">
        <v>100</v>
      </c>
    </row>
    <row r="5236" spans="1:2" x14ac:dyDescent="0.2">
      <c r="A5236" t="s">
        <v>11446</v>
      </c>
      <c r="B5236" s="1">
        <v>100</v>
      </c>
    </row>
    <row r="5237" spans="1:2" x14ac:dyDescent="0.2">
      <c r="A5237" t="s">
        <v>11461</v>
      </c>
      <c r="B5237" s="1">
        <v>100</v>
      </c>
    </row>
    <row r="5238" spans="1:2" x14ac:dyDescent="0.2">
      <c r="A5238" t="s">
        <v>11463</v>
      </c>
      <c r="B5238" s="1">
        <v>100</v>
      </c>
    </row>
    <row r="5239" spans="1:2" x14ac:dyDescent="0.2">
      <c r="A5239" t="s">
        <v>11469</v>
      </c>
      <c r="B5239" s="1">
        <v>100</v>
      </c>
    </row>
    <row r="5240" spans="1:2" x14ac:dyDescent="0.2">
      <c r="A5240" t="s">
        <v>11474</v>
      </c>
      <c r="B5240" s="1">
        <v>100</v>
      </c>
    </row>
    <row r="5241" spans="1:2" x14ac:dyDescent="0.2">
      <c r="A5241" t="s">
        <v>11494</v>
      </c>
      <c r="B5241" s="1">
        <v>100</v>
      </c>
    </row>
    <row r="5242" spans="1:2" x14ac:dyDescent="0.2">
      <c r="A5242" t="s">
        <v>11505</v>
      </c>
      <c r="B5242" s="1">
        <v>100</v>
      </c>
    </row>
    <row r="5243" spans="1:2" x14ac:dyDescent="0.2">
      <c r="A5243" t="s">
        <v>11506</v>
      </c>
      <c r="B5243" s="1">
        <v>100</v>
      </c>
    </row>
    <row r="5244" spans="1:2" x14ac:dyDescent="0.2">
      <c r="A5244" t="s">
        <v>11507</v>
      </c>
      <c r="B5244" s="1">
        <v>100</v>
      </c>
    </row>
    <row r="5245" spans="1:2" x14ac:dyDescent="0.2">
      <c r="A5245" t="s">
        <v>11508</v>
      </c>
      <c r="B5245" s="1">
        <v>100</v>
      </c>
    </row>
    <row r="5246" spans="1:2" x14ac:dyDescent="0.2">
      <c r="A5246" t="s">
        <v>11509</v>
      </c>
      <c r="B5246" s="1">
        <v>100</v>
      </c>
    </row>
    <row r="5247" spans="1:2" x14ac:dyDescent="0.2">
      <c r="A5247" t="s">
        <v>11529</v>
      </c>
      <c r="B5247" s="1">
        <v>100</v>
      </c>
    </row>
    <row r="5248" spans="1:2" x14ac:dyDescent="0.2">
      <c r="A5248" t="s">
        <v>11534</v>
      </c>
      <c r="B5248" s="1">
        <v>100</v>
      </c>
    </row>
    <row r="5249" spans="1:2" x14ac:dyDescent="0.2">
      <c r="A5249" t="s">
        <v>11540</v>
      </c>
      <c r="B5249" s="1">
        <v>100</v>
      </c>
    </row>
    <row r="5250" spans="1:2" x14ac:dyDescent="0.2">
      <c r="A5250" t="s">
        <v>11550</v>
      </c>
      <c r="B5250" s="1">
        <v>100</v>
      </c>
    </row>
    <row r="5251" spans="1:2" x14ac:dyDescent="0.2">
      <c r="A5251" t="s">
        <v>11554</v>
      </c>
      <c r="B5251" s="1">
        <v>100</v>
      </c>
    </row>
    <row r="5252" spans="1:2" x14ac:dyDescent="0.2">
      <c r="A5252" t="s">
        <v>11559</v>
      </c>
      <c r="B5252" s="1">
        <v>100</v>
      </c>
    </row>
    <row r="5253" spans="1:2" x14ac:dyDescent="0.2">
      <c r="A5253" t="s">
        <v>11589</v>
      </c>
      <c r="B5253" s="1">
        <v>100</v>
      </c>
    </row>
    <row r="5254" spans="1:2" x14ac:dyDescent="0.2">
      <c r="A5254" t="s">
        <v>11597</v>
      </c>
      <c r="B5254" s="1">
        <v>100</v>
      </c>
    </row>
    <row r="5255" spans="1:2" x14ac:dyDescent="0.2">
      <c r="A5255" t="s">
        <v>11604</v>
      </c>
      <c r="B5255" s="1">
        <v>100</v>
      </c>
    </row>
    <row r="5256" spans="1:2" x14ac:dyDescent="0.2">
      <c r="A5256" t="s">
        <v>11607</v>
      </c>
      <c r="B5256" s="1">
        <v>100</v>
      </c>
    </row>
    <row r="5257" spans="1:2" x14ac:dyDescent="0.2">
      <c r="A5257" t="s">
        <v>11609</v>
      </c>
      <c r="B5257" s="1">
        <v>100</v>
      </c>
    </row>
    <row r="5258" spans="1:2" x14ac:dyDescent="0.2">
      <c r="A5258" t="s">
        <v>11611</v>
      </c>
      <c r="B5258" s="1">
        <v>100</v>
      </c>
    </row>
    <row r="5259" spans="1:2" x14ac:dyDescent="0.2">
      <c r="A5259" t="s">
        <v>11613</v>
      </c>
      <c r="B5259" s="1">
        <v>100</v>
      </c>
    </row>
    <row r="5260" spans="1:2" x14ac:dyDescent="0.2">
      <c r="A5260" t="s">
        <v>11618</v>
      </c>
      <c r="B5260" s="1">
        <v>100</v>
      </c>
    </row>
    <row r="5261" spans="1:2" x14ac:dyDescent="0.2">
      <c r="A5261" t="s">
        <v>11621</v>
      </c>
      <c r="B5261" s="1">
        <v>100</v>
      </c>
    </row>
    <row r="5262" spans="1:2" x14ac:dyDescent="0.2">
      <c r="A5262" t="s">
        <v>11647</v>
      </c>
      <c r="B5262" s="1">
        <v>100</v>
      </c>
    </row>
    <row r="5263" spans="1:2" x14ac:dyDescent="0.2">
      <c r="A5263" t="s">
        <v>11650</v>
      </c>
      <c r="B5263" s="1">
        <v>100</v>
      </c>
    </row>
    <row r="5264" spans="1:2" x14ac:dyDescent="0.2">
      <c r="A5264" t="s">
        <v>11651</v>
      </c>
      <c r="B5264" s="1">
        <v>100</v>
      </c>
    </row>
    <row r="5265" spans="1:2" x14ac:dyDescent="0.2">
      <c r="A5265" t="s">
        <v>11673</v>
      </c>
      <c r="B5265" s="1">
        <v>100</v>
      </c>
    </row>
    <row r="5266" spans="1:2" x14ac:dyDescent="0.2">
      <c r="A5266" t="s">
        <v>11674</v>
      </c>
      <c r="B5266" s="1">
        <v>100</v>
      </c>
    </row>
    <row r="5267" spans="1:2" x14ac:dyDescent="0.2">
      <c r="A5267" t="s">
        <v>11677</v>
      </c>
      <c r="B5267" s="1">
        <v>100</v>
      </c>
    </row>
    <row r="5268" spans="1:2" x14ac:dyDescent="0.2">
      <c r="A5268" t="s">
        <v>11682</v>
      </c>
      <c r="B5268" s="1">
        <v>100</v>
      </c>
    </row>
    <row r="5269" spans="1:2" x14ac:dyDescent="0.2">
      <c r="A5269" t="s">
        <v>11695</v>
      </c>
      <c r="B5269" s="1">
        <v>100</v>
      </c>
    </row>
    <row r="5270" spans="1:2" x14ac:dyDescent="0.2">
      <c r="A5270" t="s">
        <v>11698</v>
      </c>
      <c r="B5270" s="1">
        <v>100</v>
      </c>
    </row>
    <row r="5271" spans="1:2" x14ac:dyDescent="0.2">
      <c r="A5271" t="s">
        <v>11705</v>
      </c>
      <c r="B5271" s="1">
        <v>100</v>
      </c>
    </row>
    <row r="5272" spans="1:2" x14ac:dyDescent="0.2">
      <c r="A5272" t="s">
        <v>11731</v>
      </c>
      <c r="B5272" s="1">
        <v>100</v>
      </c>
    </row>
    <row r="5273" spans="1:2" x14ac:dyDescent="0.2">
      <c r="A5273" t="s">
        <v>11774</v>
      </c>
      <c r="B5273" s="1">
        <v>100</v>
      </c>
    </row>
    <row r="5274" spans="1:2" x14ac:dyDescent="0.2">
      <c r="A5274" t="s">
        <v>11778</v>
      </c>
      <c r="B5274" s="1">
        <v>100</v>
      </c>
    </row>
    <row r="5275" spans="1:2" x14ac:dyDescent="0.2">
      <c r="A5275" t="s">
        <v>11787</v>
      </c>
      <c r="B5275" s="1">
        <v>100</v>
      </c>
    </row>
    <row r="5276" spans="1:2" x14ac:dyDescent="0.2">
      <c r="A5276" t="s">
        <v>11811</v>
      </c>
      <c r="B5276" s="1">
        <v>100</v>
      </c>
    </row>
    <row r="5277" spans="1:2" x14ac:dyDescent="0.2">
      <c r="A5277" t="s">
        <v>11816</v>
      </c>
      <c r="B5277" s="1">
        <v>100</v>
      </c>
    </row>
    <row r="5278" spans="1:2" x14ac:dyDescent="0.2">
      <c r="A5278" t="s">
        <v>11831</v>
      </c>
      <c r="B5278" s="1">
        <v>100</v>
      </c>
    </row>
    <row r="5279" spans="1:2" x14ac:dyDescent="0.2">
      <c r="A5279" t="s">
        <v>11840</v>
      </c>
      <c r="B5279" s="1">
        <v>100</v>
      </c>
    </row>
    <row r="5280" spans="1:2" x14ac:dyDescent="0.2">
      <c r="A5280" t="s">
        <v>11849</v>
      </c>
      <c r="B5280" s="1">
        <v>100</v>
      </c>
    </row>
    <row r="5281" spans="1:2" x14ac:dyDescent="0.2">
      <c r="A5281" t="s">
        <v>11861</v>
      </c>
      <c r="B5281" s="1">
        <v>100</v>
      </c>
    </row>
    <row r="5282" spans="1:2" x14ac:dyDescent="0.2">
      <c r="A5282" t="s">
        <v>11892</v>
      </c>
      <c r="B5282" s="1">
        <v>100</v>
      </c>
    </row>
    <row r="5283" spans="1:2" x14ac:dyDescent="0.2">
      <c r="A5283" t="s">
        <v>11901</v>
      </c>
      <c r="B5283" s="1">
        <v>100</v>
      </c>
    </row>
    <row r="5284" spans="1:2" x14ac:dyDescent="0.2">
      <c r="A5284" t="s">
        <v>11904</v>
      </c>
      <c r="B5284" s="1">
        <v>100</v>
      </c>
    </row>
    <row r="5285" spans="1:2" x14ac:dyDescent="0.2">
      <c r="A5285" t="s">
        <v>11906</v>
      </c>
      <c r="B5285" s="1">
        <v>100</v>
      </c>
    </row>
    <row r="5286" spans="1:2" x14ac:dyDescent="0.2">
      <c r="A5286" t="s">
        <v>11937</v>
      </c>
      <c r="B5286" s="1">
        <v>100</v>
      </c>
    </row>
    <row r="5287" spans="1:2" x14ac:dyDescent="0.2">
      <c r="A5287" t="s">
        <v>11956</v>
      </c>
      <c r="B5287" s="1">
        <v>100</v>
      </c>
    </row>
    <row r="5288" spans="1:2" x14ac:dyDescent="0.2">
      <c r="A5288" t="s">
        <v>11981</v>
      </c>
      <c r="B5288" s="1">
        <v>100</v>
      </c>
    </row>
    <row r="5289" spans="1:2" x14ac:dyDescent="0.2">
      <c r="A5289" t="s">
        <v>11996</v>
      </c>
      <c r="B5289" s="1">
        <v>100</v>
      </c>
    </row>
    <row r="5290" spans="1:2" x14ac:dyDescent="0.2">
      <c r="A5290" t="s">
        <v>12025</v>
      </c>
      <c r="B5290" s="1">
        <v>100</v>
      </c>
    </row>
    <row r="5291" spans="1:2" x14ac:dyDescent="0.2">
      <c r="A5291" t="s">
        <v>12042</v>
      </c>
      <c r="B5291" s="1">
        <v>100</v>
      </c>
    </row>
    <row r="5292" spans="1:2" x14ac:dyDescent="0.2">
      <c r="A5292" t="s">
        <v>12048</v>
      </c>
      <c r="B5292" s="1">
        <v>100</v>
      </c>
    </row>
    <row r="5293" spans="1:2" x14ac:dyDescent="0.2">
      <c r="A5293" t="s">
        <v>12057</v>
      </c>
      <c r="B5293" s="1">
        <v>100</v>
      </c>
    </row>
    <row r="5294" spans="1:2" x14ac:dyDescent="0.2">
      <c r="A5294" t="s">
        <v>12172</v>
      </c>
      <c r="B5294" s="1">
        <v>100</v>
      </c>
    </row>
    <row r="5295" spans="1:2" x14ac:dyDescent="0.2">
      <c r="A5295" t="s">
        <v>12177</v>
      </c>
      <c r="B5295" s="1">
        <v>100</v>
      </c>
    </row>
    <row r="5296" spans="1:2" x14ac:dyDescent="0.2">
      <c r="A5296" t="s">
        <v>12195</v>
      </c>
      <c r="B5296" s="1">
        <v>100</v>
      </c>
    </row>
    <row r="5297" spans="1:2" x14ac:dyDescent="0.2">
      <c r="A5297" t="s">
        <v>12206</v>
      </c>
      <c r="B5297" s="1">
        <v>100</v>
      </c>
    </row>
    <row r="5298" spans="1:2" x14ac:dyDescent="0.2">
      <c r="A5298" t="s">
        <v>12207</v>
      </c>
      <c r="B5298" s="1">
        <v>100</v>
      </c>
    </row>
    <row r="5299" spans="1:2" x14ac:dyDescent="0.2">
      <c r="A5299" t="s">
        <v>12911</v>
      </c>
      <c r="B5299" s="1">
        <v>100</v>
      </c>
    </row>
    <row r="5300" spans="1:2" x14ac:dyDescent="0.2">
      <c r="A5300" t="s">
        <v>12918</v>
      </c>
      <c r="B5300" s="1">
        <v>100</v>
      </c>
    </row>
    <row r="5301" spans="1:2" x14ac:dyDescent="0.2">
      <c r="A5301" t="s">
        <v>12921</v>
      </c>
      <c r="B5301" s="1">
        <v>100</v>
      </c>
    </row>
    <row r="5302" spans="1:2" x14ac:dyDescent="0.2">
      <c r="A5302" t="s">
        <v>12936</v>
      </c>
      <c r="B5302" s="1">
        <v>100</v>
      </c>
    </row>
    <row r="5303" spans="1:2" x14ac:dyDescent="0.2">
      <c r="A5303" t="s">
        <v>12945</v>
      </c>
      <c r="B5303" s="1">
        <v>100</v>
      </c>
    </row>
    <row r="5304" spans="1:2" x14ac:dyDescent="0.2">
      <c r="A5304" t="s">
        <v>12946</v>
      </c>
      <c r="B5304" s="1">
        <v>100</v>
      </c>
    </row>
    <row r="5305" spans="1:2" x14ac:dyDescent="0.2">
      <c r="A5305" t="s">
        <v>12953</v>
      </c>
      <c r="B5305" s="1">
        <v>100</v>
      </c>
    </row>
    <row r="5306" spans="1:2" x14ac:dyDescent="0.2">
      <c r="A5306" t="s">
        <v>12969</v>
      </c>
      <c r="B5306" s="1">
        <v>100</v>
      </c>
    </row>
    <row r="5307" spans="1:2" x14ac:dyDescent="0.2">
      <c r="A5307" t="s">
        <v>13021</v>
      </c>
      <c r="B5307" s="1">
        <v>100</v>
      </c>
    </row>
    <row r="5308" spans="1:2" x14ac:dyDescent="0.2">
      <c r="A5308" t="s">
        <v>13032</v>
      </c>
      <c r="B5308" s="1">
        <v>100</v>
      </c>
    </row>
    <row r="5309" spans="1:2" x14ac:dyDescent="0.2">
      <c r="A5309" t="s">
        <v>13034</v>
      </c>
      <c r="B5309" s="1">
        <v>100</v>
      </c>
    </row>
    <row r="5310" spans="1:2" x14ac:dyDescent="0.2">
      <c r="A5310" t="s">
        <v>13035</v>
      </c>
      <c r="B5310" s="1">
        <v>100</v>
      </c>
    </row>
    <row r="5311" spans="1:2" x14ac:dyDescent="0.2">
      <c r="A5311" t="s">
        <v>15141</v>
      </c>
      <c r="B5311" s="1">
        <v>100</v>
      </c>
    </row>
    <row r="5312" spans="1:2" x14ac:dyDescent="0.2">
      <c r="A5312" t="s">
        <v>15142</v>
      </c>
      <c r="B5312" s="1">
        <v>100</v>
      </c>
    </row>
    <row r="5313" spans="1:2" x14ac:dyDescent="0.2">
      <c r="A5313" t="s">
        <v>12232</v>
      </c>
      <c r="B5313" s="1">
        <v>100</v>
      </c>
    </row>
    <row r="5314" spans="1:2" x14ac:dyDescent="0.2">
      <c r="A5314" t="s">
        <v>12248</v>
      </c>
      <c r="B5314" s="1">
        <v>100</v>
      </c>
    </row>
    <row r="5315" spans="1:2" x14ac:dyDescent="0.2">
      <c r="A5315" t="s">
        <v>12253</v>
      </c>
      <c r="B5315" s="1">
        <v>100</v>
      </c>
    </row>
    <row r="5316" spans="1:2" x14ac:dyDescent="0.2">
      <c r="A5316" t="s">
        <v>12263</v>
      </c>
      <c r="B5316" s="1">
        <v>100</v>
      </c>
    </row>
    <row r="5317" spans="1:2" x14ac:dyDescent="0.2">
      <c r="A5317" t="s">
        <v>12282</v>
      </c>
      <c r="B5317" s="1">
        <v>100</v>
      </c>
    </row>
    <row r="5318" spans="1:2" x14ac:dyDescent="0.2">
      <c r="A5318" t="s">
        <v>12301</v>
      </c>
      <c r="B5318" s="1">
        <v>100</v>
      </c>
    </row>
    <row r="5319" spans="1:2" x14ac:dyDescent="0.2">
      <c r="A5319" t="s">
        <v>12311</v>
      </c>
      <c r="B5319" s="1">
        <v>100</v>
      </c>
    </row>
    <row r="5320" spans="1:2" x14ac:dyDescent="0.2">
      <c r="A5320" t="s">
        <v>12314</v>
      </c>
      <c r="B5320" s="1">
        <v>100</v>
      </c>
    </row>
    <row r="5321" spans="1:2" x14ac:dyDescent="0.2">
      <c r="A5321" t="s">
        <v>12330</v>
      </c>
      <c r="B5321" s="1">
        <v>100</v>
      </c>
    </row>
    <row r="5322" spans="1:2" x14ac:dyDescent="0.2">
      <c r="A5322" t="s">
        <v>12339</v>
      </c>
      <c r="B5322" s="1">
        <v>100</v>
      </c>
    </row>
    <row r="5323" spans="1:2" x14ac:dyDescent="0.2">
      <c r="A5323" t="s">
        <v>12342</v>
      </c>
      <c r="B5323" s="1">
        <v>100</v>
      </c>
    </row>
    <row r="5324" spans="1:2" x14ac:dyDescent="0.2">
      <c r="A5324" t="s">
        <v>12345</v>
      </c>
      <c r="B5324" s="1">
        <v>100</v>
      </c>
    </row>
    <row r="5325" spans="1:2" x14ac:dyDescent="0.2">
      <c r="A5325" t="s">
        <v>15010</v>
      </c>
      <c r="B5325" s="1">
        <v>100</v>
      </c>
    </row>
    <row r="5326" spans="1:2" x14ac:dyDescent="0.2">
      <c r="A5326" t="s">
        <v>15030</v>
      </c>
      <c r="B5326" s="1">
        <v>100</v>
      </c>
    </row>
    <row r="5327" spans="1:2" x14ac:dyDescent="0.2">
      <c r="A5327" t="s">
        <v>15039</v>
      </c>
      <c r="B5327" s="1">
        <v>100</v>
      </c>
    </row>
    <row r="5328" spans="1:2" x14ac:dyDescent="0.2">
      <c r="A5328" t="s">
        <v>12363</v>
      </c>
      <c r="B5328" s="1">
        <v>100</v>
      </c>
    </row>
    <row r="5329" spans="1:2" x14ac:dyDescent="0.2">
      <c r="A5329" t="s">
        <v>12368</v>
      </c>
      <c r="B5329" s="1">
        <v>100</v>
      </c>
    </row>
    <row r="5330" spans="1:2" x14ac:dyDescent="0.2">
      <c r="A5330" t="s">
        <v>12402</v>
      </c>
      <c r="B5330" s="1">
        <v>100</v>
      </c>
    </row>
    <row r="5331" spans="1:2" x14ac:dyDescent="0.2">
      <c r="A5331" t="s">
        <v>12410</v>
      </c>
      <c r="B5331" s="1">
        <v>100</v>
      </c>
    </row>
    <row r="5332" spans="1:2" x14ac:dyDescent="0.2">
      <c r="A5332" t="s">
        <v>15078</v>
      </c>
      <c r="B5332" s="1">
        <v>100</v>
      </c>
    </row>
    <row r="5333" spans="1:2" x14ac:dyDescent="0.2">
      <c r="A5333" t="s">
        <v>15080</v>
      </c>
      <c r="B5333" s="1">
        <v>100</v>
      </c>
    </row>
    <row r="5334" spans="1:2" x14ac:dyDescent="0.2">
      <c r="A5334" t="s">
        <v>15082</v>
      </c>
      <c r="B5334" s="1">
        <v>100</v>
      </c>
    </row>
    <row r="5335" spans="1:2" x14ac:dyDescent="0.2">
      <c r="A5335" t="s">
        <v>15085</v>
      </c>
      <c r="B5335" s="1">
        <v>100</v>
      </c>
    </row>
    <row r="5336" spans="1:2" x14ac:dyDescent="0.2">
      <c r="A5336" t="s">
        <v>15087</v>
      </c>
      <c r="B5336" s="1">
        <v>100</v>
      </c>
    </row>
    <row r="5337" spans="1:2" x14ac:dyDescent="0.2">
      <c r="A5337" t="s">
        <v>15097</v>
      </c>
      <c r="B5337" s="1">
        <v>100</v>
      </c>
    </row>
    <row r="5338" spans="1:2" x14ac:dyDescent="0.2">
      <c r="A5338" t="s">
        <v>15106</v>
      </c>
      <c r="B5338" s="1">
        <v>100</v>
      </c>
    </row>
    <row r="5339" spans="1:2" x14ac:dyDescent="0.2">
      <c r="A5339" t="s">
        <v>12432</v>
      </c>
      <c r="B5339" s="1">
        <v>100</v>
      </c>
    </row>
    <row r="5340" spans="1:2" x14ac:dyDescent="0.2">
      <c r="A5340" t="s">
        <v>12435</v>
      </c>
      <c r="B5340" s="1">
        <v>100</v>
      </c>
    </row>
    <row r="5341" spans="1:2" x14ac:dyDescent="0.2">
      <c r="A5341" t="s">
        <v>12517</v>
      </c>
      <c r="B5341" s="1">
        <v>100</v>
      </c>
    </row>
    <row r="5342" spans="1:2" x14ac:dyDescent="0.2">
      <c r="A5342" t="s">
        <v>12541</v>
      </c>
      <c r="B5342" s="1">
        <v>100</v>
      </c>
    </row>
    <row r="5343" spans="1:2" x14ac:dyDescent="0.2">
      <c r="A5343" t="s">
        <v>1</v>
      </c>
      <c r="B5343" s="1">
        <v>100</v>
      </c>
    </row>
    <row r="5344" spans="1:2" x14ac:dyDescent="0.2">
      <c r="A5344" t="s">
        <v>26</v>
      </c>
      <c r="B5344" s="1">
        <v>100</v>
      </c>
    </row>
    <row r="5345" spans="1:2" x14ac:dyDescent="0.2">
      <c r="A5345" t="s">
        <v>41</v>
      </c>
      <c r="B5345" s="1">
        <v>100</v>
      </c>
    </row>
    <row r="5346" spans="1:2" x14ac:dyDescent="0.2">
      <c r="A5346" t="s">
        <v>82</v>
      </c>
      <c r="B5346" s="1">
        <v>100</v>
      </c>
    </row>
    <row r="5347" spans="1:2" x14ac:dyDescent="0.2">
      <c r="A5347" t="s">
        <v>126</v>
      </c>
      <c r="B5347" s="1">
        <v>100</v>
      </c>
    </row>
    <row r="5348" spans="1:2" x14ac:dyDescent="0.2">
      <c r="A5348" t="s">
        <v>131</v>
      </c>
      <c r="B5348" s="1">
        <v>100</v>
      </c>
    </row>
    <row r="5349" spans="1:2" x14ac:dyDescent="0.2">
      <c r="A5349" t="s">
        <v>157</v>
      </c>
      <c r="B5349" s="1">
        <v>100</v>
      </c>
    </row>
    <row r="5350" spans="1:2" x14ac:dyDescent="0.2">
      <c r="A5350" t="s">
        <v>174</v>
      </c>
      <c r="B5350" s="1">
        <v>100</v>
      </c>
    </row>
    <row r="5351" spans="1:2" x14ac:dyDescent="0.2">
      <c r="A5351" t="s">
        <v>178</v>
      </c>
      <c r="B5351" s="1">
        <v>100</v>
      </c>
    </row>
    <row r="5352" spans="1:2" x14ac:dyDescent="0.2">
      <c r="A5352" t="s">
        <v>179</v>
      </c>
      <c r="B5352" s="1">
        <v>100</v>
      </c>
    </row>
    <row r="5353" spans="1:2" x14ac:dyDescent="0.2">
      <c r="A5353" t="s">
        <v>190</v>
      </c>
      <c r="B5353" s="1">
        <v>100</v>
      </c>
    </row>
    <row r="5354" spans="1:2" x14ac:dyDescent="0.2">
      <c r="A5354" t="s">
        <v>200</v>
      </c>
      <c r="B5354" s="1">
        <v>100</v>
      </c>
    </row>
    <row r="5355" spans="1:2" x14ac:dyDescent="0.2">
      <c r="A5355" t="s">
        <v>201</v>
      </c>
      <c r="B5355" s="1">
        <v>100</v>
      </c>
    </row>
    <row r="5356" spans="1:2" x14ac:dyDescent="0.2">
      <c r="A5356" t="s">
        <v>213</v>
      </c>
      <c r="B5356" s="1">
        <v>100</v>
      </c>
    </row>
    <row r="5357" spans="1:2" x14ac:dyDescent="0.2">
      <c r="A5357" t="s">
        <v>218</v>
      </c>
      <c r="B5357" s="1">
        <v>100</v>
      </c>
    </row>
    <row r="5358" spans="1:2" x14ac:dyDescent="0.2">
      <c r="A5358" t="s">
        <v>223</v>
      </c>
      <c r="B5358" s="1">
        <v>100</v>
      </c>
    </row>
    <row r="5359" spans="1:2" x14ac:dyDescent="0.2">
      <c r="A5359" t="s">
        <v>225</v>
      </c>
      <c r="B5359" s="1">
        <v>100</v>
      </c>
    </row>
    <row r="5360" spans="1:2" x14ac:dyDescent="0.2">
      <c r="A5360" t="s">
        <v>231</v>
      </c>
      <c r="B5360" s="1">
        <v>100</v>
      </c>
    </row>
    <row r="5361" spans="1:2" x14ac:dyDescent="0.2">
      <c r="A5361" t="s">
        <v>237</v>
      </c>
      <c r="B5361" s="1">
        <v>100</v>
      </c>
    </row>
    <row r="5362" spans="1:2" x14ac:dyDescent="0.2">
      <c r="A5362" t="s">
        <v>254</v>
      </c>
      <c r="B5362" s="1">
        <v>100</v>
      </c>
    </row>
    <row r="5363" spans="1:2" x14ac:dyDescent="0.2">
      <c r="A5363" t="s">
        <v>256</v>
      </c>
      <c r="B5363" s="1">
        <v>100</v>
      </c>
    </row>
    <row r="5364" spans="1:2" x14ac:dyDescent="0.2">
      <c r="A5364" t="s">
        <v>270</v>
      </c>
      <c r="B5364" s="1">
        <v>100</v>
      </c>
    </row>
    <row r="5365" spans="1:2" x14ac:dyDescent="0.2">
      <c r="A5365" t="s">
        <v>276</v>
      </c>
      <c r="B5365" s="1">
        <v>100</v>
      </c>
    </row>
    <row r="5366" spans="1:2" x14ac:dyDescent="0.2">
      <c r="A5366" t="s">
        <v>305</v>
      </c>
      <c r="B5366" s="1">
        <v>100</v>
      </c>
    </row>
    <row r="5367" spans="1:2" x14ac:dyDescent="0.2">
      <c r="A5367" t="s">
        <v>313</v>
      </c>
      <c r="B5367" s="1">
        <v>100</v>
      </c>
    </row>
    <row r="5368" spans="1:2" x14ac:dyDescent="0.2">
      <c r="A5368" t="s">
        <v>315</v>
      </c>
      <c r="B5368" s="1">
        <v>100</v>
      </c>
    </row>
    <row r="5369" spans="1:2" x14ac:dyDescent="0.2">
      <c r="A5369" t="s">
        <v>327</v>
      </c>
      <c r="B5369" s="1">
        <v>100</v>
      </c>
    </row>
    <row r="5370" spans="1:2" x14ac:dyDescent="0.2">
      <c r="A5370" t="s">
        <v>329</v>
      </c>
      <c r="B5370" s="1">
        <v>100</v>
      </c>
    </row>
    <row r="5371" spans="1:2" x14ac:dyDescent="0.2">
      <c r="A5371" t="s">
        <v>330</v>
      </c>
      <c r="B5371" s="1">
        <v>100</v>
      </c>
    </row>
    <row r="5372" spans="1:2" x14ac:dyDescent="0.2">
      <c r="A5372" t="s">
        <v>344</v>
      </c>
      <c r="B5372" s="1">
        <v>100</v>
      </c>
    </row>
    <row r="5373" spans="1:2" x14ac:dyDescent="0.2">
      <c r="A5373" t="s">
        <v>356</v>
      </c>
      <c r="B5373" s="1">
        <v>100</v>
      </c>
    </row>
    <row r="5374" spans="1:2" x14ac:dyDescent="0.2">
      <c r="A5374" t="s">
        <v>372</v>
      </c>
      <c r="B5374" s="1">
        <v>100</v>
      </c>
    </row>
    <row r="5375" spans="1:2" x14ac:dyDescent="0.2">
      <c r="A5375" t="s">
        <v>373</v>
      </c>
      <c r="B5375" s="1">
        <v>100</v>
      </c>
    </row>
    <row r="5376" spans="1:2" x14ac:dyDescent="0.2">
      <c r="A5376" t="s">
        <v>376</v>
      </c>
      <c r="B5376" s="1">
        <v>100</v>
      </c>
    </row>
    <row r="5377" spans="1:2" x14ac:dyDescent="0.2">
      <c r="A5377" t="s">
        <v>387</v>
      </c>
      <c r="B5377" s="1">
        <v>100</v>
      </c>
    </row>
    <row r="5378" spans="1:2" x14ac:dyDescent="0.2">
      <c r="A5378" t="s">
        <v>396</v>
      </c>
      <c r="B5378" s="1">
        <v>100</v>
      </c>
    </row>
    <row r="5379" spans="1:2" x14ac:dyDescent="0.2">
      <c r="A5379" t="s">
        <v>398</v>
      </c>
      <c r="B5379" s="1">
        <v>100</v>
      </c>
    </row>
    <row r="5380" spans="1:2" x14ac:dyDescent="0.2">
      <c r="A5380" t="s">
        <v>400</v>
      </c>
      <c r="B5380" s="1">
        <v>100</v>
      </c>
    </row>
    <row r="5381" spans="1:2" x14ac:dyDescent="0.2">
      <c r="A5381" t="s">
        <v>411</v>
      </c>
      <c r="B5381" s="1">
        <v>100</v>
      </c>
    </row>
    <row r="5382" spans="1:2" x14ac:dyDescent="0.2">
      <c r="A5382" t="s">
        <v>427</v>
      </c>
      <c r="B5382" s="1">
        <v>100</v>
      </c>
    </row>
    <row r="5383" spans="1:2" x14ac:dyDescent="0.2">
      <c r="A5383" t="s">
        <v>434</v>
      </c>
      <c r="B5383" s="1">
        <v>100</v>
      </c>
    </row>
    <row r="5384" spans="1:2" x14ac:dyDescent="0.2">
      <c r="A5384" t="s">
        <v>437</v>
      </c>
      <c r="B5384" s="1">
        <v>100</v>
      </c>
    </row>
    <row r="5385" spans="1:2" x14ac:dyDescent="0.2">
      <c r="A5385" t="s">
        <v>450</v>
      </c>
      <c r="B5385" s="1">
        <v>100</v>
      </c>
    </row>
    <row r="5386" spans="1:2" x14ac:dyDescent="0.2">
      <c r="A5386" t="s">
        <v>460</v>
      </c>
      <c r="B5386" s="1">
        <v>100</v>
      </c>
    </row>
    <row r="5387" spans="1:2" x14ac:dyDescent="0.2">
      <c r="A5387" t="s">
        <v>462</v>
      </c>
      <c r="B5387" s="1">
        <v>100</v>
      </c>
    </row>
    <row r="5388" spans="1:2" x14ac:dyDescent="0.2">
      <c r="A5388" t="s">
        <v>464</v>
      </c>
      <c r="B5388" s="1">
        <v>100</v>
      </c>
    </row>
    <row r="5389" spans="1:2" x14ac:dyDescent="0.2">
      <c r="A5389" t="s">
        <v>502</v>
      </c>
      <c r="B5389" s="1">
        <v>100</v>
      </c>
    </row>
    <row r="5390" spans="1:2" x14ac:dyDescent="0.2">
      <c r="A5390" t="s">
        <v>564</v>
      </c>
      <c r="B5390" s="1">
        <v>100</v>
      </c>
    </row>
    <row r="5391" spans="1:2" x14ac:dyDescent="0.2">
      <c r="A5391" t="s">
        <v>566</v>
      </c>
      <c r="B5391" s="1">
        <v>100</v>
      </c>
    </row>
    <row r="5392" spans="1:2" x14ac:dyDescent="0.2">
      <c r="A5392" t="s">
        <v>567</v>
      </c>
      <c r="B5392" s="1">
        <v>100</v>
      </c>
    </row>
    <row r="5393" spans="1:2" x14ac:dyDescent="0.2">
      <c r="A5393" t="s">
        <v>570</v>
      </c>
      <c r="B5393" s="1">
        <v>100</v>
      </c>
    </row>
    <row r="5394" spans="1:2" x14ac:dyDescent="0.2">
      <c r="A5394" t="s">
        <v>578</v>
      </c>
      <c r="B5394" s="1">
        <v>100</v>
      </c>
    </row>
    <row r="5395" spans="1:2" x14ac:dyDescent="0.2">
      <c r="A5395" t="s">
        <v>592</v>
      </c>
      <c r="B5395" s="1">
        <v>100</v>
      </c>
    </row>
    <row r="5396" spans="1:2" x14ac:dyDescent="0.2">
      <c r="A5396" t="s">
        <v>610</v>
      </c>
      <c r="B5396" s="1">
        <v>100</v>
      </c>
    </row>
    <row r="5397" spans="1:2" x14ac:dyDescent="0.2">
      <c r="A5397" t="s">
        <v>611</v>
      </c>
      <c r="B5397" s="1">
        <v>100</v>
      </c>
    </row>
    <row r="5398" spans="1:2" x14ac:dyDescent="0.2">
      <c r="A5398" t="s">
        <v>612</v>
      </c>
      <c r="B5398" s="1">
        <v>100</v>
      </c>
    </row>
    <row r="5399" spans="1:2" x14ac:dyDescent="0.2">
      <c r="A5399" t="s">
        <v>617</v>
      </c>
      <c r="B5399" s="1">
        <v>100</v>
      </c>
    </row>
    <row r="5400" spans="1:2" x14ac:dyDescent="0.2">
      <c r="A5400" t="s">
        <v>625</v>
      </c>
      <c r="B5400" s="1">
        <v>100</v>
      </c>
    </row>
    <row r="5401" spans="1:2" x14ac:dyDescent="0.2">
      <c r="A5401" t="s">
        <v>646</v>
      </c>
      <c r="B5401" s="1">
        <v>100</v>
      </c>
    </row>
    <row r="5402" spans="1:2" x14ac:dyDescent="0.2">
      <c r="A5402" t="s">
        <v>659</v>
      </c>
      <c r="B5402" s="1">
        <v>100</v>
      </c>
    </row>
    <row r="5403" spans="1:2" x14ac:dyDescent="0.2">
      <c r="A5403" t="s">
        <v>665</v>
      </c>
      <c r="B5403" s="1">
        <v>100</v>
      </c>
    </row>
    <row r="5404" spans="1:2" x14ac:dyDescent="0.2">
      <c r="A5404" t="s">
        <v>700</v>
      </c>
      <c r="B5404" s="1">
        <v>100</v>
      </c>
    </row>
    <row r="5405" spans="1:2" x14ac:dyDescent="0.2">
      <c r="A5405" t="s">
        <v>703</v>
      </c>
      <c r="B5405" s="1">
        <v>100</v>
      </c>
    </row>
    <row r="5406" spans="1:2" x14ac:dyDescent="0.2">
      <c r="A5406" t="s">
        <v>704</v>
      </c>
      <c r="B5406" s="1">
        <v>100</v>
      </c>
    </row>
    <row r="5407" spans="1:2" x14ac:dyDescent="0.2">
      <c r="A5407" t="s">
        <v>705</v>
      </c>
      <c r="B5407" s="1">
        <v>100</v>
      </c>
    </row>
    <row r="5408" spans="1:2" x14ac:dyDescent="0.2">
      <c r="A5408" t="s">
        <v>707</v>
      </c>
      <c r="B5408" s="1">
        <v>100</v>
      </c>
    </row>
    <row r="5409" spans="1:2" x14ac:dyDescent="0.2">
      <c r="A5409" t="s">
        <v>709</v>
      </c>
      <c r="B5409" s="1">
        <v>100</v>
      </c>
    </row>
    <row r="5410" spans="1:2" x14ac:dyDescent="0.2">
      <c r="A5410" t="s">
        <v>712</v>
      </c>
      <c r="B5410" s="1">
        <v>100</v>
      </c>
    </row>
    <row r="5411" spans="1:2" x14ac:dyDescent="0.2">
      <c r="A5411" t="s">
        <v>744</v>
      </c>
      <c r="B5411" s="1">
        <v>100</v>
      </c>
    </row>
    <row r="5412" spans="1:2" x14ac:dyDescent="0.2">
      <c r="A5412" t="s">
        <v>745</v>
      </c>
      <c r="B5412" s="1">
        <v>100</v>
      </c>
    </row>
    <row r="5413" spans="1:2" x14ac:dyDescent="0.2">
      <c r="A5413" t="s">
        <v>749</v>
      </c>
      <c r="B5413" s="1">
        <v>100</v>
      </c>
    </row>
    <row r="5414" spans="1:2" x14ac:dyDescent="0.2">
      <c r="A5414" t="s">
        <v>753</v>
      </c>
      <c r="B5414" s="1">
        <v>100</v>
      </c>
    </row>
    <row r="5415" spans="1:2" x14ac:dyDescent="0.2">
      <c r="A5415" t="s">
        <v>755</v>
      </c>
      <c r="B5415" s="1">
        <v>100</v>
      </c>
    </row>
    <row r="5416" spans="1:2" x14ac:dyDescent="0.2">
      <c r="A5416" t="s">
        <v>759</v>
      </c>
      <c r="B5416" s="1">
        <v>100</v>
      </c>
    </row>
    <row r="5417" spans="1:2" x14ac:dyDescent="0.2">
      <c r="A5417" t="s">
        <v>760</v>
      </c>
      <c r="B5417" s="1">
        <v>100</v>
      </c>
    </row>
    <row r="5418" spans="1:2" x14ac:dyDescent="0.2">
      <c r="A5418" t="s">
        <v>772</v>
      </c>
      <c r="B5418" s="1">
        <v>100</v>
      </c>
    </row>
    <row r="5419" spans="1:2" x14ac:dyDescent="0.2">
      <c r="A5419" t="s">
        <v>776</v>
      </c>
      <c r="B5419" s="1">
        <v>100</v>
      </c>
    </row>
    <row r="5420" spans="1:2" x14ac:dyDescent="0.2">
      <c r="A5420" t="s">
        <v>781</v>
      </c>
      <c r="B5420" s="1">
        <v>100</v>
      </c>
    </row>
    <row r="5421" spans="1:2" x14ac:dyDescent="0.2">
      <c r="A5421" t="s">
        <v>782</v>
      </c>
      <c r="B5421" s="1">
        <v>100</v>
      </c>
    </row>
    <row r="5422" spans="1:2" x14ac:dyDescent="0.2">
      <c r="A5422" t="s">
        <v>783</v>
      </c>
      <c r="B5422" s="1">
        <v>100</v>
      </c>
    </row>
    <row r="5423" spans="1:2" x14ac:dyDescent="0.2">
      <c r="A5423" t="s">
        <v>785</v>
      </c>
      <c r="B5423" s="1">
        <v>100</v>
      </c>
    </row>
    <row r="5424" spans="1:2" x14ac:dyDescent="0.2">
      <c r="A5424" t="s">
        <v>788</v>
      </c>
      <c r="B5424" s="1">
        <v>100</v>
      </c>
    </row>
    <row r="5425" spans="1:2" x14ac:dyDescent="0.2">
      <c r="A5425" t="s">
        <v>793</v>
      </c>
      <c r="B5425" s="1">
        <v>100</v>
      </c>
    </row>
    <row r="5426" spans="1:2" x14ac:dyDescent="0.2">
      <c r="A5426" t="s">
        <v>803</v>
      </c>
      <c r="B5426" s="1">
        <v>100</v>
      </c>
    </row>
    <row r="5427" spans="1:2" x14ac:dyDescent="0.2">
      <c r="A5427" t="s">
        <v>807</v>
      </c>
      <c r="B5427" s="1">
        <v>100</v>
      </c>
    </row>
    <row r="5428" spans="1:2" x14ac:dyDescent="0.2">
      <c r="A5428" t="s">
        <v>818</v>
      </c>
      <c r="B5428" s="1">
        <v>100</v>
      </c>
    </row>
    <row r="5429" spans="1:2" x14ac:dyDescent="0.2">
      <c r="A5429" t="s">
        <v>821</v>
      </c>
      <c r="B5429" s="1">
        <v>100</v>
      </c>
    </row>
    <row r="5430" spans="1:2" x14ac:dyDescent="0.2">
      <c r="A5430" t="s">
        <v>827</v>
      </c>
      <c r="B5430" s="1">
        <v>100</v>
      </c>
    </row>
    <row r="5431" spans="1:2" x14ac:dyDescent="0.2">
      <c r="A5431" t="s">
        <v>829</v>
      </c>
      <c r="B5431" s="1">
        <v>100</v>
      </c>
    </row>
    <row r="5432" spans="1:2" x14ac:dyDescent="0.2">
      <c r="A5432" t="s">
        <v>832</v>
      </c>
      <c r="B5432" s="1">
        <v>100</v>
      </c>
    </row>
    <row r="5433" spans="1:2" x14ac:dyDescent="0.2">
      <c r="A5433" t="s">
        <v>836</v>
      </c>
      <c r="B5433" s="1">
        <v>100</v>
      </c>
    </row>
    <row r="5434" spans="1:2" x14ac:dyDescent="0.2">
      <c r="A5434" t="s">
        <v>838</v>
      </c>
      <c r="B5434" s="1">
        <v>100</v>
      </c>
    </row>
    <row r="5435" spans="1:2" x14ac:dyDescent="0.2">
      <c r="A5435" t="s">
        <v>839</v>
      </c>
      <c r="B5435" s="1">
        <v>100</v>
      </c>
    </row>
    <row r="5436" spans="1:2" x14ac:dyDescent="0.2">
      <c r="A5436" t="s">
        <v>840</v>
      </c>
      <c r="B5436" s="1">
        <v>100</v>
      </c>
    </row>
    <row r="5437" spans="1:2" x14ac:dyDescent="0.2">
      <c r="A5437" t="s">
        <v>842</v>
      </c>
      <c r="B5437" s="1">
        <v>100</v>
      </c>
    </row>
    <row r="5438" spans="1:2" x14ac:dyDescent="0.2">
      <c r="A5438" t="s">
        <v>851</v>
      </c>
      <c r="B5438" s="1">
        <v>100</v>
      </c>
    </row>
    <row r="5439" spans="1:2" x14ac:dyDescent="0.2">
      <c r="A5439" t="s">
        <v>860</v>
      </c>
      <c r="B5439" s="1">
        <v>100</v>
      </c>
    </row>
    <row r="5440" spans="1:2" x14ac:dyDescent="0.2">
      <c r="A5440" t="s">
        <v>861</v>
      </c>
      <c r="B5440" s="1">
        <v>100</v>
      </c>
    </row>
    <row r="5441" spans="1:2" x14ac:dyDescent="0.2">
      <c r="A5441" t="s">
        <v>864</v>
      </c>
      <c r="B5441" s="1">
        <v>100</v>
      </c>
    </row>
    <row r="5442" spans="1:2" x14ac:dyDescent="0.2">
      <c r="A5442" t="s">
        <v>866</v>
      </c>
      <c r="B5442" s="1">
        <v>100</v>
      </c>
    </row>
    <row r="5443" spans="1:2" x14ac:dyDescent="0.2">
      <c r="A5443" t="s">
        <v>868</v>
      </c>
      <c r="B5443" s="1">
        <v>100</v>
      </c>
    </row>
    <row r="5444" spans="1:2" x14ac:dyDescent="0.2">
      <c r="A5444" t="s">
        <v>869</v>
      </c>
      <c r="B5444" s="1">
        <v>100</v>
      </c>
    </row>
    <row r="5445" spans="1:2" x14ac:dyDescent="0.2">
      <c r="A5445" t="s">
        <v>872</v>
      </c>
      <c r="B5445" s="1">
        <v>100</v>
      </c>
    </row>
    <row r="5446" spans="1:2" x14ac:dyDescent="0.2">
      <c r="A5446" t="s">
        <v>885</v>
      </c>
      <c r="B5446" s="1">
        <v>100</v>
      </c>
    </row>
    <row r="5447" spans="1:2" x14ac:dyDescent="0.2">
      <c r="A5447" t="s">
        <v>886</v>
      </c>
      <c r="B5447" s="1">
        <v>100</v>
      </c>
    </row>
    <row r="5448" spans="1:2" x14ac:dyDescent="0.2">
      <c r="A5448" t="s">
        <v>889</v>
      </c>
      <c r="B5448" s="1">
        <v>100</v>
      </c>
    </row>
    <row r="5449" spans="1:2" x14ac:dyDescent="0.2">
      <c r="A5449" t="s">
        <v>890</v>
      </c>
      <c r="B5449" s="1">
        <v>100</v>
      </c>
    </row>
    <row r="5450" spans="1:2" x14ac:dyDescent="0.2">
      <c r="A5450" t="s">
        <v>891</v>
      </c>
      <c r="B5450" s="1">
        <v>100</v>
      </c>
    </row>
    <row r="5451" spans="1:2" x14ac:dyDescent="0.2">
      <c r="A5451" t="s">
        <v>893</v>
      </c>
      <c r="B5451" s="1">
        <v>100</v>
      </c>
    </row>
    <row r="5452" spans="1:2" x14ac:dyDescent="0.2">
      <c r="A5452" t="s">
        <v>894</v>
      </c>
      <c r="B5452" s="1">
        <v>100</v>
      </c>
    </row>
    <row r="5453" spans="1:2" x14ac:dyDescent="0.2">
      <c r="A5453" t="s">
        <v>898</v>
      </c>
      <c r="B5453" s="1">
        <v>100</v>
      </c>
    </row>
    <row r="5454" spans="1:2" x14ac:dyDescent="0.2">
      <c r="A5454" t="s">
        <v>899</v>
      </c>
      <c r="B5454" s="1">
        <v>100</v>
      </c>
    </row>
    <row r="5455" spans="1:2" x14ac:dyDescent="0.2">
      <c r="A5455" t="s">
        <v>900</v>
      </c>
      <c r="B5455" s="1">
        <v>100</v>
      </c>
    </row>
    <row r="5456" spans="1:2" x14ac:dyDescent="0.2">
      <c r="A5456" t="s">
        <v>905</v>
      </c>
      <c r="B5456" s="1">
        <v>100</v>
      </c>
    </row>
    <row r="5457" spans="1:2" x14ac:dyDescent="0.2">
      <c r="A5457" t="s">
        <v>913</v>
      </c>
      <c r="B5457" s="1">
        <v>100</v>
      </c>
    </row>
    <row r="5458" spans="1:2" x14ac:dyDescent="0.2">
      <c r="A5458" t="s">
        <v>928</v>
      </c>
      <c r="B5458" s="1">
        <v>100</v>
      </c>
    </row>
    <row r="5459" spans="1:2" x14ac:dyDescent="0.2">
      <c r="A5459" t="s">
        <v>933</v>
      </c>
      <c r="B5459" s="1">
        <v>100</v>
      </c>
    </row>
    <row r="5460" spans="1:2" x14ac:dyDescent="0.2">
      <c r="A5460" t="s">
        <v>934</v>
      </c>
      <c r="B5460" s="1">
        <v>100</v>
      </c>
    </row>
    <row r="5461" spans="1:2" x14ac:dyDescent="0.2">
      <c r="A5461" t="s">
        <v>936</v>
      </c>
      <c r="B5461" s="1">
        <v>100</v>
      </c>
    </row>
    <row r="5462" spans="1:2" x14ac:dyDescent="0.2">
      <c r="A5462" t="s">
        <v>937</v>
      </c>
      <c r="B5462" s="1">
        <v>100</v>
      </c>
    </row>
    <row r="5463" spans="1:2" x14ac:dyDescent="0.2">
      <c r="A5463" t="s">
        <v>939</v>
      </c>
      <c r="B5463" s="1">
        <v>100</v>
      </c>
    </row>
    <row r="5464" spans="1:2" x14ac:dyDescent="0.2">
      <c r="A5464" t="s">
        <v>947</v>
      </c>
      <c r="B5464" s="1">
        <v>100</v>
      </c>
    </row>
    <row r="5465" spans="1:2" x14ac:dyDescent="0.2">
      <c r="A5465" t="s">
        <v>950</v>
      </c>
      <c r="B5465" s="1">
        <v>100</v>
      </c>
    </row>
    <row r="5466" spans="1:2" x14ac:dyDescent="0.2">
      <c r="A5466" t="s">
        <v>959</v>
      </c>
      <c r="B5466" s="1">
        <v>100</v>
      </c>
    </row>
    <row r="5467" spans="1:2" x14ac:dyDescent="0.2">
      <c r="A5467" t="s">
        <v>964</v>
      </c>
      <c r="B5467" s="1">
        <v>100</v>
      </c>
    </row>
    <row r="5468" spans="1:2" x14ac:dyDescent="0.2">
      <c r="A5468" t="s">
        <v>968</v>
      </c>
      <c r="B5468" s="1">
        <v>100</v>
      </c>
    </row>
    <row r="5469" spans="1:2" x14ac:dyDescent="0.2">
      <c r="A5469" t="s">
        <v>972</v>
      </c>
      <c r="B5469" s="1">
        <v>100</v>
      </c>
    </row>
    <row r="5470" spans="1:2" x14ac:dyDescent="0.2">
      <c r="A5470" t="s">
        <v>984</v>
      </c>
      <c r="B5470" s="1">
        <v>100</v>
      </c>
    </row>
    <row r="5471" spans="1:2" x14ac:dyDescent="0.2">
      <c r="A5471" t="s">
        <v>985</v>
      </c>
      <c r="B5471" s="1">
        <v>100</v>
      </c>
    </row>
    <row r="5472" spans="1:2" x14ac:dyDescent="0.2">
      <c r="A5472" t="s">
        <v>987</v>
      </c>
      <c r="B5472" s="1">
        <v>100</v>
      </c>
    </row>
    <row r="5473" spans="1:2" x14ac:dyDescent="0.2">
      <c r="A5473" t="s">
        <v>990</v>
      </c>
      <c r="B5473" s="1">
        <v>100</v>
      </c>
    </row>
    <row r="5474" spans="1:2" x14ac:dyDescent="0.2">
      <c r="A5474" t="s">
        <v>991</v>
      </c>
      <c r="B5474" s="1">
        <v>100</v>
      </c>
    </row>
    <row r="5475" spans="1:2" x14ac:dyDescent="0.2">
      <c r="A5475" t="s">
        <v>993</v>
      </c>
      <c r="B5475" s="1">
        <v>100</v>
      </c>
    </row>
    <row r="5476" spans="1:2" x14ac:dyDescent="0.2">
      <c r="A5476" t="s">
        <v>995</v>
      </c>
      <c r="B5476" s="1">
        <v>100</v>
      </c>
    </row>
    <row r="5477" spans="1:2" x14ac:dyDescent="0.2">
      <c r="A5477" t="s">
        <v>996</v>
      </c>
      <c r="B5477" s="1">
        <v>100</v>
      </c>
    </row>
    <row r="5478" spans="1:2" x14ac:dyDescent="0.2">
      <c r="A5478" t="s">
        <v>997</v>
      </c>
      <c r="B5478" s="1">
        <v>100</v>
      </c>
    </row>
    <row r="5479" spans="1:2" x14ac:dyDescent="0.2">
      <c r="A5479" t="s">
        <v>998</v>
      </c>
      <c r="B5479" s="1">
        <v>100</v>
      </c>
    </row>
    <row r="5480" spans="1:2" x14ac:dyDescent="0.2">
      <c r="A5480" t="s">
        <v>1000</v>
      </c>
      <c r="B5480" s="1">
        <v>100</v>
      </c>
    </row>
    <row r="5481" spans="1:2" x14ac:dyDescent="0.2">
      <c r="A5481" t="s">
        <v>1001</v>
      </c>
      <c r="B5481" s="1">
        <v>100</v>
      </c>
    </row>
    <row r="5482" spans="1:2" x14ac:dyDescent="0.2">
      <c r="A5482" t="s">
        <v>1004</v>
      </c>
      <c r="B5482" s="1">
        <v>100</v>
      </c>
    </row>
    <row r="5483" spans="1:2" x14ac:dyDescent="0.2">
      <c r="A5483" t="s">
        <v>1005</v>
      </c>
      <c r="B5483" s="1">
        <v>100</v>
      </c>
    </row>
    <row r="5484" spans="1:2" x14ac:dyDescent="0.2">
      <c r="A5484" t="s">
        <v>1006</v>
      </c>
      <c r="B5484" s="1">
        <v>100</v>
      </c>
    </row>
    <row r="5485" spans="1:2" x14ac:dyDescent="0.2">
      <c r="A5485" t="s">
        <v>1007</v>
      </c>
      <c r="B5485" s="1">
        <v>100</v>
      </c>
    </row>
    <row r="5486" spans="1:2" x14ac:dyDescent="0.2">
      <c r="A5486" t="s">
        <v>1011</v>
      </c>
      <c r="B5486" s="1">
        <v>100</v>
      </c>
    </row>
    <row r="5487" spans="1:2" x14ac:dyDescent="0.2">
      <c r="A5487" t="s">
        <v>1022</v>
      </c>
      <c r="B5487" s="1">
        <v>100</v>
      </c>
    </row>
    <row r="5488" spans="1:2" x14ac:dyDescent="0.2">
      <c r="A5488" t="s">
        <v>1034</v>
      </c>
      <c r="B5488" s="1">
        <v>100</v>
      </c>
    </row>
    <row r="5489" spans="1:2" x14ac:dyDescent="0.2">
      <c r="A5489" t="s">
        <v>1036</v>
      </c>
      <c r="B5489" s="1">
        <v>100</v>
      </c>
    </row>
    <row r="5490" spans="1:2" x14ac:dyDescent="0.2">
      <c r="A5490" t="s">
        <v>1039</v>
      </c>
      <c r="B5490" s="1">
        <v>100</v>
      </c>
    </row>
    <row r="5491" spans="1:2" x14ac:dyDescent="0.2">
      <c r="A5491" t="s">
        <v>1047</v>
      </c>
      <c r="B5491" s="1">
        <v>100</v>
      </c>
    </row>
    <row r="5492" spans="1:2" x14ac:dyDescent="0.2">
      <c r="A5492" t="s">
        <v>1061</v>
      </c>
      <c r="B5492" s="1">
        <v>100</v>
      </c>
    </row>
    <row r="5493" spans="1:2" x14ac:dyDescent="0.2">
      <c r="A5493" t="s">
        <v>1067</v>
      </c>
      <c r="B5493" s="1">
        <v>100</v>
      </c>
    </row>
    <row r="5494" spans="1:2" x14ac:dyDescent="0.2">
      <c r="A5494" t="s">
        <v>1073</v>
      </c>
      <c r="B5494" s="1">
        <v>100</v>
      </c>
    </row>
    <row r="5495" spans="1:2" x14ac:dyDescent="0.2">
      <c r="A5495" t="s">
        <v>1075</v>
      </c>
      <c r="B5495" s="1">
        <v>100</v>
      </c>
    </row>
    <row r="5496" spans="1:2" x14ac:dyDescent="0.2">
      <c r="A5496" t="s">
        <v>1086</v>
      </c>
      <c r="B5496" s="1">
        <v>100</v>
      </c>
    </row>
    <row r="5497" spans="1:2" x14ac:dyDescent="0.2">
      <c r="A5497" t="s">
        <v>1089</v>
      </c>
      <c r="B5497" s="1">
        <v>100</v>
      </c>
    </row>
    <row r="5498" spans="1:2" x14ac:dyDescent="0.2">
      <c r="A5498" t="s">
        <v>1092</v>
      </c>
      <c r="B5498" s="1">
        <v>100</v>
      </c>
    </row>
    <row r="5499" spans="1:2" x14ac:dyDescent="0.2">
      <c r="A5499" t="s">
        <v>1099</v>
      </c>
      <c r="B5499" s="1">
        <v>100</v>
      </c>
    </row>
    <row r="5500" spans="1:2" x14ac:dyDescent="0.2">
      <c r="A5500" t="s">
        <v>1100</v>
      </c>
      <c r="B5500" s="1">
        <v>100</v>
      </c>
    </row>
    <row r="5501" spans="1:2" x14ac:dyDescent="0.2">
      <c r="A5501" t="s">
        <v>1104</v>
      </c>
      <c r="B5501" s="1">
        <v>100</v>
      </c>
    </row>
    <row r="5502" spans="1:2" x14ac:dyDescent="0.2">
      <c r="A5502" t="s">
        <v>1111</v>
      </c>
      <c r="B5502" s="1">
        <v>100</v>
      </c>
    </row>
    <row r="5503" spans="1:2" x14ac:dyDescent="0.2">
      <c r="A5503" t="s">
        <v>1112</v>
      </c>
      <c r="B5503" s="1">
        <v>100</v>
      </c>
    </row>
    <row r="5504" spans="1:2" x14ac:dyDescent="0.2">
      <c r="A5504" t="s">
        <v>1113</v>
      </c>
      <c r="B5504" s="1">
        <v>100</v>
      </c>
    </row>
    <row r="5505" spans="1:2" x14ac:dyDescent="0.2">
      <c r="A5505" t="s">
        <v>1114</v>
      </c>
      <c r="B5505" s="1">
        <v>100</v>
      </c>
    </row>
    <row r="5506" spans="1:2" x14ac:dyDescent="0.2">
      <c r="A5506" t="s">
        <v>1117</v>
      </c>
      <c r="B5506" s="1">
        <v>100</v>
      </c>
    </row>
    <row r="5507" spans="1:2" x14ac:dyDescent="0.2">
      <c r="A5507" t="s">
        <v>1118</v>
      </c>
      <c r="B5507" s="1">
        <v>100</v>
      </c>
    </row>
    <row r="5508" spans="1:2" x14ac:dyDescent="0.2">
      <c r="A5508" t="s">
        <v>1127</v>
      </c>
      <c r="B5508" s="1">
        <v>100</v>
      </c>
    </row>
    <row r="5509" spans="1:2" x14ac:dyDescent="0.2">
      <c r="A5509" t="s">
        <v>1128</v>
      </c>
      <c r="B5509" s="1">
        <v>100</v>
      </c>
    </row>
    <row r="5510" spans="1:2" x14ac:dyDescent="0.2">
      <c r="A5510" t="s">
        <v>1131</v>
      </c>
      <c r="B5510" s="1">
        <v>100</v>
      </c>
    </row>
    <row r="5511" spans="1:2" x14ac:dyDescent="0.2">
      <c r="A5511" t="s">
        <v>1132</v>
      </c>
      <c r="B5511" s="1">
        <v>100</v>
      </c>
    </row>
    <row r="5512" spans="1:2" x14ac:dyDescent="0.2">
      <c r="A5512" t="s">
        <v>1133</v>
      </c>
      <c r="B5512" s="1">
        <v>100</v>
      </c>
    </row>
    <row r="5513" spans="1:2" x14ac:dyDescent="0.2">
      <c r="A5513" t="s">
        <v>1139</v>
      </c>
      <c r="B5513" s="1">
        <v>100</v>
      </c>
    </row>
    <row r="5514" spans="1:2" x14ac:dyDescent="0.2">
      <c r="A5514" t="s">
        <v>1143</v>
      </c>
      <c r="B5514" s="1">
        <v>100</v>
      </c>
    </row>
    <row r="5515" spans="1:2" x14ac:dyDescent="0.2">
      <c r="A5515" t="s">
        <v>1146</v>
      </c>
      <c r="B5515" s="1">
        <v>100</v>
      </c>
    </row>
    <row r="5516" spans="1:2" x14ac:dyDescent="0.2">
      <c r="A5516" t="s">
        <v>1147</v>
      </c>
      <c r="B5516" s="1">
        <v>100</v>
      </c>
    </row>
    <row r="5517" spans="1:2" x14ac:dyDescent="0.2">
      <c r="A5517" t="s">
        <v>1151</v>
      </c>
      <c r="B5517" s="1">
        <v>100</v>
      </c>
    </row>
    <row r="5518" spans="1:2" x14ac:dyDescent="0.2">
      <c r="A5518" t="s">
        <v>1169</v>
      </c>
      <c r="B5518" s="1">
        <v>100</v>
      </c>
    </row>
    <row r="5519" spans="1:2" x14ac:dyDescent="0.2">
      <c r="A5519" t="s">
        <v>1170</v>
      </c>
      <c r="B5519" s="1">
        <v>100</v>
      </c>
    </row>
    <row r="5520" spans="1:2" x14ac:dyDescent="0.2">
      <c r="A5520" t="s">
        <v>1171</v>
      </c>
      <c r="B5520" s="1">
        <v>100</v>
      </c>
    </row>
    <row r="5521" spans="1:2" x14ac:dyDescent="0.2">
      <c r="A5521" t="s">
        <v>1184</v>
      </c>
      <c r="B5521" s="1">
        <v>100</v>
      </c>
    </row>
    <row r="5522" spans="1:2" x14ac:dyDescent="0.2">
      <c r="A5522" t="s">
        <v>1186</v>
      </c>
      <c r="B5522" s="1">
        <v>100</v>
      </c>
    </row>
    <row r="5523" spans="1:2" x14ac:dyDescent="0.2">
      <c r="A5523" t="s">
        <v>1188</v>
      </c>
      <c r="B5523" s="1">
        <v>100</v>
      </c>
    </row>
    <row r="5524" spans="1:2" x14ac:dyDescent="0.2">
      <c r="A5524" t="s">
        <v>1190</v>
      </c>
      <c r="B5524" s="1">
        <v>100</v>
      </c>
    </row>
    <row r="5525" spans="1:2" x14ac:dyDescent="0.2">
      <c r="A5525" t="s">
        <v>1215</v>
      </c>
      <c r="B5525" s="1">
        <v>100</v>
      </c>
    </row>
    <row r="5526" spans="1:2" x14ac:dyDescent="0.2">
      <c r="A5526" t="s">
        <v>1222</v>
      </c>
      <c r="B5526" s="1">
        <v>100</v>
      </c>
    </row>
    <row r="5527" spans="1:2" x14ac:dyDescent="0.2">
      <c r="A5527" t="s">
        <v>1224</v>
      </c>
      <c r="B5527" s="1">
        <v>100</v>
      </c>
    </row>
    <row r="5528" spans="1:2" x14ac:dyDescent="0.2">
      <c r="A5528" t="s">
        <v>1228</v>
      </c>
      <c r="B5528" s="1">
        <v>100</v>
      </c>
    </row>
    <row r="5529" spans="1:2" x14ac:dyDescent="0.2">
      <c r="A5529" t="s">
        <v>1231</v>
      </c>
      <c r="B5529" s="1">
        <v>100</v>
      </c>
    </row>
    <row r="5530" spans="1:2" x14ac:dyDescent="0.2">
      <c r="A5530" t="s">
        <v>1238</v>
      </c>
      <c r="B5530" s="1">
        <v>100</v>
      </c>
    </row>
    <row r="5531" spans="1:2" x14ac:dyDescent="0.2">
      <c r="A5531" t="s">
        <v>1245</v>
      </c>
      <c r="B5531" s="1">
        <v>100</v>
      </c>
    </row>
    <row r="5532" spans="1:2" x14ac:dyDescent="0.2">
      <c r="A5532" t="s">
        <v>1246</v>
      </c>
      <c r="B5532" s="1">
        <v>100</v>
      </c>
    </row>
    <row r="5533" spans="1:2" x14ac:dyDescent="0.2">
      <c r="A5533" t="s">
        <v>1247</v>
      </c>
      <c r="B5533" s="1">
        <v>100</v>
      </c>
    </row>
    <row r="5534" spans="1:2" x14ac:dyDescent="0.2">
      <c r="A5534" t="s">
        <v>1248</v>
      </c>
      <c r="B5534" s="1">
        <v>100</v>
      </c>
    </row>
    <row r="5535" spans="1:2" x14ac:dyDescent="0.2">
      <c r="A5535" t="s">
        <v>1249</v>
      </c>
      <c r="B5535" s="1">
        <v>100</v>
      </c>
    </row>
    <row r="5536" spans="1:2" x14ac:dyDescent="0.2">
      <c r="A5536" t="s">
        <v>1251</v>
      </c>
      <c r="B5536" s="1">
        <v>100</v>
      </c>
    </row>
    <row r="5537" spans="1:2" x14ac:dyDescent="0.2">
      <c r="A5537" t="s">
        <v>1261</v>
      </c>
      <c r="B5537" s="1">
        <v>100</v>
      </c>
    </row>
    <row r="5538" spans="1:2" x14ac:dyDescent="0.2">
      <c r="A5538" t="s">
        <v>1264</v>
      </c>
      <c r="B5538" s="1">
        <v>100</v>
      </c>
    </row>
    <row r="5539" spans="1:2" x14ac:dyDescent="0.2">
      <c r="A5539" t="s">
        <v>1265</v>
      </c>
      <c r="B5539" s="1">
        <v>100</v>
      </c>
    </row>
    <row r="5540" spans="1:2" x14ac:dyDescent="0.2">
      <c r="A5540" t="s">
        <v>1269</v>
      </c>
      <c r="B5540" s="1">
        <v>100</v>
      </c>
    </row>
    <row r="5541" spans="1:2" x14ac:dyDescent="0.2">
      <c r="A5541" t="s">
        <v>1276</v>
      </c>
      <c r="B5541" s="1">
        <v>100</v>
      </c>
    </row>
    <row r="5542" spans="1:2" x14ac:dyDescent="0.2">
      <c r="A5542" t="s">
        <v>1277</v>
      </c>
      <c r="B5542" s="1">
        <v>100</v>
      </c>
    </row>
    <row r="5543" spans="1:2" x14ac:dyDescent="0.2">
      <c r="A5543" t="s">
        <v>1297</v>
      </c>
      <c r="B5543" s="1">
        <v>100</v>
      </c>
    </row>
    <row r="5544" spans="1:2" x14ac:dyDescent="0.2">
      <c r="A5544" t="s">
        <v>1299</v>
      </c>
      <c r="B5544" s="1">
        <v>100</v>
      </c>
    </row>
    <row r="5545" spans="1:2" x14ac:dyDescent="0.2">
      <c r="A5545" t="s">
        <v>1317</v>
      </c>
      <c r="B5545" s="1">
        <v>100</v>
      </c>
    </row>
    <row r="5546" spans="1:2" x14ac:dyDescent="0.2">
      <c r="A5546" t="s">
        <v>1321</v>
      </c>
      <c r="B5546" s="1">
        <v>100</v>
      </c>
    </row>
    <row r="5547" spans="1:2" x14ac:dyDescent="0.2">
      <c r="A5547" t="s">
        <v>1331</v>
      </c>
      <c r="B5547" s="1">
        <v>100</v>
      </c>
    </row>
    <row r="5548" spans="1:2" x14ac:dyDescent="0.2">
      <c r="A5548" t="s">
        <v>1334</v>
      </c>
      <c r="B5548" s="1">
        <v>100</v>
      </c>
    </row>
    <row r="5549" spans="1:2" x14ac:dyDescent="0.2">
      <c r="A5549" t="s">
        <v>1335</v>
      </c>
      <c r="B5549" s="1">
        <v>100</v>
      </c>
    </row>
    <row r="5550" spans="1:2" x14ac:dyDescent="0.2">
      <c r="A5550" t="s">
        <v>1338</v>
      </c>
      <c r="B5550" s="1">
        <v>100</v>
      </c>
    </row>
    <row r="5551" spans="1:2" x14ac:dyDescent="0.2">
      <c r="A5551" t="s">
        <v>1346</v>
      </c>
      <c r="B5551" s="1">
        <v>100</v>
      </c>
    </row>
    <row r="5552" spans="1:2" x14ac:dyDescent="0.2">
      <c r="A5552" t="s">
        <v>1348</v>
      </c>
      <c r="B5552" s="1">
        <v>100</v>
      </c>
    </row>
    <row r="5553" spans="1:2" x14ac:dyDescent="0.2">
      <c r="A5553" t="s">
        <v>1394</v>
      </c>
      <c r="B5553" s="1">
        <v>100</v>
      </c>
    </row>
    <row r="5554" spans="1:2" x14ac:dyDescent="0.2">
      <c r="A5554" t="s">
        <v>1459</v>
      </c>
      <c r="B5554" s="1">
        <v>100</v>
      </c>
    </row>
    <row r="5555" spans="1:2" x14ac:dyDescent="0.2">
      <c r="A5555" t="s">
        <v>1460</v>
      </c>
      <c r="B5555" s="1">
        <v>100</v>
      </c>
    </row>
    <row r="5556" spans="1:2" x14ac:dyDescent="0.2">
      <c r="A5556" t="s">
        <v>1461</v>
      </c>
      <c r="B5556" s="1">
        <v>100</v>
      </c>
    </row>
    <row r="5557" spans="1:2" x14ac:dyDescent="0.2">
      <c r="A5557" t="s">
        <v>1466</v>
      </c>
      <c r="B5557" s="1">
        <v>100</v>
      </c>
    </row>
    <row r="5558" spans="1:2" x14ac:dyDescent="0.2">
      <c r="A5558" t="s">
        <v>1467</v>
      </c>
      <c r="B5558" s="1">
        <v>100</v>
      </c>
    </row>
    <row r="5559" spans="1:2" x14ac:dyDescent="0.2">
      <c r="A5559" t="s">
        <v>1474</v>
      </c>
      <c r="B5559" s="1">
        <v>100</v>
      </c>
    </row>
    <row r="5560" spans="1:2" x14ac:dyDescent="0.2">
      <c r="A5560" t="s">
        <v>1477</v>
      </c>
      <c r="B5560" s="1">
        <v>100</v>
      </c>
    </row>
    <row r="5561" spans="1:2" x14ac:dyDescent="0.2">
      <c r="A5561" t="s">
        <v>1482</v>
      </c>
      <c r="B5561" s="1">
        <v>100</v>
      </c>
    </row>
    <row r="5562" spans="1:2" x14ac:dyDescent="0.2">
      <c r="A5562" t="s">
        <v>1486</v>
      </c>
      <c r="B5562" s="1">
        <v>100</v>
      </c>
    </row>
    <row r="5563" spans="1:2" x14ac:dyDescent="0.2">
      <c r="A5563" t="s">
        <v>1490</v>
      </c>
      <c r="B5563" s="1">
        <v>100</v>
      </c>
    </row>
    <row r="5564" spans="1:2" x14ac:dyDescent="0.2">
      <c r="A5564" t="s">
        <v>1497</v>
      </c>
      <c r="B5564" s="1">
        <v>100</v>
      </c>
    </row>
    <row r="5565" spans="1:2" x14ac:dyDescent="0.2">
      <c r="A5565" t="s">
        <v>1499</v>
      </c>
      <c r="B5565" s="1">
        <v>100</v>
      </c>
    </row>
    <row r="5566" spans="1:2" x14ac:dyDescent="0.2">
      <c r="A5566" t="s">
        <v>1501</v>
      </c>
      <c r="B5566" s="1">
        <v>100</v>
      </c>
    </row>
    <row r="5567" spans="1:2" x14ac:dyDescent="0.2">
      <c r="A5567" t="s">
        <v>1506</v>
      </c>
      <c r="B5567" s="1">
        <v>100</v>
      </c>
    </row>
    <row r="5568" spans="1:2" x14ac:dyDescent="0.2">
      <c r="A5568" t="s">
        <v>1513</v>
      </c>
      <c r="B5568" s="1">
        <v>100</v>
      </c>
    </row>
    <row r="5569" spans="1:2" x14ac:dyDescent="0.2">
      <c r="A5569" t="s">
        <v>1516</v>
      </c>
      <c r="B5569" s="1">
        <v>100</v>
      </c>
    </row>
    <row r="5570" spans="1:2" x14ac:dyDescent="0.2">
      <c r="A5570" t="s">
        <v>1525</v>
      </c>
      <c r="B5570" s="1">
        <v>100</v>
      </c>
    </row>
    <row r="5571" spans="1:2" x14ac:dyDescent="0.2">
      <c r="A5571" t="s">
        <v>1538</v>
      </c>
      <c r="B5571" s="1">
        <v>100</v>
      </c>
    </row>
    <row r="5572" spans="1:2" x14ac:dyDescent="0.2">
      <c r="A5572" t="s">
        <v>1539</v>
      </c>
      <c r="B5572" s="1">
        <v>100</v>
      </c>
    </row>
    <row r="5573" spans="1:2" x14ac:dyDescent="0.2">
      <c r="A5573" t="s">
        <v>1541</v>
      </c>
      <c r="B5573" s="1">
        <v>100</v>
      </c>
    </row>
    <row r="5574" spans="1:2" x14ac:dyDescent="0.2">
      <c r="A5574" t="s">
        <v>1543</v>
      </c>
      <c r="B5574" s="1">
        <v>100</v>
      </c>
    </row>
    <row r="5575" spans="1:2" x14ac:dyDescent="0.2">
      <c r="A5575" t="s">
        <v>1563</v>
      </c>
      <c r="B5575" s="1">
        <v>100</v>
      </c>
    </row>
    <row r="5576" spans="1:2" x14ac:dyDescent="0.2">
      <c r="A5576" t="s">
        <v>1565</v>
      </c>
      <c r="B5576" s="1">
        <v>100</v>
      </c>
    </row>
    <row r="5577" spans="1:2" x14ac:dyDescent="0.2">
      <c r="A5577" t="s">
        <v>1570</v>
      </c>
      <c r="B5577" s="1">
        <v>100</v>
      </c>
    </row>
    <row r="5578" spans="1:2" x14ac:dyDescent="0.2">
      <c r="A5578" t="s">
        <v>1575</v>
      </c>
      <c r="B5578" s="1">
        <v>100</v>
      </c>
    </row>
    <row r="5579" spans="1:2" x14ac:dyDescent="0.2">
      <c r="A5579" t="s">
        <v>1581</v>
      </c>
      <c r="B5579" s="1">
        <v>100</v>
      </c>
    </row>
    <row r="5580" spans="1:2" x14ac:dyDescent="0.2">
      <c r="A5580" t="s">
        <v>1657</v>
      </c>
      <c r="B5580" s="1">
        <v>100</v>
      </c>
    </row>
    <row r="5581" spans="1:2" x14ac:dyDescent="0.2">
      <c r="A5581" t="s">
        <v>1662</v>
      </c>
      <c r="B5581" s="1">
        <v>100</v>
      </c>
    </row>
    <row r="5582" spans="1:2" x14ac:dyDescent="0.2">
      <c r="A5582" t="s">
        <v>1663</v>
      </c>
      <c r="B5582" s="1">
        <v>100</v>
      </c>
    </row>
    <row r="5583" spans="1:2" x14ac:dyDescent="0.2">
      <c r="A5583" t="s">
        <v>1664</v>
      </c>
      <c r="B5583" s="1">
        <v>100</v>
      </c>
    </row>
    <row r="5584" spans="1:2" x14ac:dyDescent="0.2">
      <c r="A5584" t="s">
        <v>1665</v>
      </c>
      <c r="B5584" s="1">
        <v>100</v>
      </c>
    </row>
    <row r="5585" spans="1:2" x14ac:dyDescent="0.2">
      <c r="A5585" t="s">
        <v>1669</v>
      </c>
      <c r="B5585" s="1">
        <v>100</v>
      </c>
    </row>
    <row r="5586" spans="1:2" x14ac:dyDescent="0.2">
      <c r="A5586" t="s">
        <v>1678</v>
      </c>
      <c r="B5586" s="1">
        <v>100</v>
      </c>
    </row>
    <row r="5587" spans="1:2" x14ac:dyDescent="0.2">
      <c r="A5587" t="s">
        <v>1679</v>
      </c>
      <c r="B5587" s="1">
        <v>100</v>
      </c>
    </row>
    <row r="5588" spans="1:2" x14ac:dyDescent="0.2">
      <c r="A5588" t="s">
        <v>1691</v>
      </c>
      <c r="B5588" s="1">
        <v>100</v>
      </c>
    </row>
    <row r="5589" spans="1:2" x14ac:dyDescent="0.2">
      <c r="A5589" t="s">
        <v>1701</v>
      </c>
      <c r="B5589" s="1">
        <v>100</v>
      </c>
    </row>
    <row r="5590" spans="1:2" x14ac:dyDescent="0.2">
      <c r="A5590" t="s">
        <v>1712</v>
      </c>
      <c r="B5590" s="1">
        <v>100</v>
      </c>
    </row>
    <row r="5591" spans="1:2" x14ac:dyDescent="0.2">
      <c r="A5591" t="s">
        <v>1729</v>
      </c>
      <c r="B5591" s="1">
        <v>100</v>
      </c>
    </row>
    <row r="5592" spans="1:2" x14ac:dyDescent="0.2">
      <c r="A5592" t="s">
        <v>1739</v>
      </c>
      <c r="B5592" s="1">
        <v>100</v>
      </c>
    </row>
    <row r="5593" spans="1:2" x14ac:dyDescent="0.2">
      <c r="A5593" t="s">
        <v>1746</v>
      </c>
      <c r="B5593" s="1">
        <v>100</v>
      </c>
    </row>
    <row r="5594" spans="1:2" x14ac:dyDescent="0.2">
      <c r="A5594" t="s">
        <v>1768</v>
      </c>
      <c r="B5594" s="1">
        <v>100</v>
      </c>
    </row>
    <row r="5595" spans="1:2" x14ac:dyDescent="0.2">
      <c r="A5595" t="s">
        <v>1773</v>
      </c>
      <c r="B5595" s="1">
        <v>100</v>
      </c>
    </row>
    <row r="5596" spans="1:2" x14ac:dyDescent="0.2">
      <c r="A5596" t="s">
        <v>1777</v>
      </c>
      <c r="B5596" s="1">
        <v>100</v>
      </c>
    </row>
    <row r="5597" spans="1:2" x14ac:dyDescent="0.2">
      <c r="A5597" t="s">
        <v>1779</v>
      </c>
      <c r="B5597" s="1">
        <v>100</v>
      </c>
    </row>
    <row r="5598" spans="1:2" x14ac:dyDescent="0.2">
      <c r="A5598" t="s">
        <v>1783</v>
      </c>
      <c r="B5598" s="1">
        <v>100</v>
      </c>
    </row>
    <row r="5599" spans="1:2" x14ac:dyDescent="0.2">
      <c r="A5599" t="s">
        <v>1787</v>
      </c>
      <c r="B5599" s="1">
        <v>100</v>
      </c>
    </row>
    <row r="5600" spans="1:2" x14ac:dyDescent="0.2">
      <c r="A5600" t="s">
        <v>1789</v>
      </c>
      <c r="B5600" s="1">
        <v>100</v>
      </c>
    </row>
    <row r="5601" spans="1:2" x14ac:dyDescent="0.2">
      <c r="A5601" t="s">
        <v>1792</v>
      </c>
      <c r="B5601" s="1">
        <v>100</v>
      </c>
    </row>
    <row r="5602" spans="1:2" x14ac:dyDescent="0.2">
      <c r="A5602" t="s">
        <v>1808</v>
      </c>
      <c r="B5602" s="1">
        <v>100</v>
      </c>
    </row>
    <row r="5603" spans="1:2" x14ac:dyDescent="0.2">
      <c r="A5603" t="s">
        <v>1812</v>
      </c>
      <c r="B5603" s="1">
        <v>100</v>
      </c>
    </row>
    <row r="5604" spans="1:2" x14ac:dyDescent="0.2">
      <c r="A5604" t="s">
        <v>1813</v>
      </c>
      <c r="B5604" s="1">
        <v>100</v>
      </c>
    </row>
    <row r="5605" spans="1:2" x14ac:dyDescent="0.2">
      <c r="A5605" t="s">
        <v>1823</v>
      </c>
      <c r="B5605" s="1">
        <v>100</v>
      </c>
    </row>
    <row r="5606" spans="1:2" x14ac:dyDescent="0.2">
      <c r="A5606" t="s">
        <v>1827</v>
      </c>
      <c r="B5606" s="1">
        <v>100</v>
      </c>
    </row>
    <row r="5607" spans="1:2" x14ac:dyDescent="0.2">
      <c r="A5607" t="s">
        <v>1844</v>
      </c>
      <c r="B5607" s="1">
        <v>100</v>
      </c>
    </row>
    <row r="5608" spans="1:2" x14ac:dyDescent="0.2">
      <c r="A5608" t="s">
        <v>1846</v>
      </c>
      <c r="B5608" s="1">
        <v>100</v>
      </c>
    </row>
    <row r="5609" spans="1:2" x14ac:dyDescent="0.2">
      <c r="A5609" t="s">
        <v>1848</v>
      </c>
      <c r="B5609" s="1">
        <v>100</v>
      </c>
    </row>
    <row r="5610" spans="1:2" x14ac:dyDescent="0.2">
      <c r="A5610" t="s">
        <v>1853</v>
      </c>
      <c r="B5610" s="1">
        <v>100</v>
      </c>
    </row>
    <row r="5611" spans="1:2" x14ac:dyDescent="0.2">
      <c r="A5611" t="s">
        <v>1854</v>
      </c>
      <c r="B5611" s="1">
        <v>100</v>
      </c>
    </row>
    <row r="5612" spans="1:2" x14ac:dyDescent="0.2">
      <c r="A5612" t="s">
        <v>1863</v>
      </c>
      <c r="B5612" s="1">
        <v>100</v>
      </c>
    </row>
    <row r="5613" spans="1:2" x14ac:dyDescent="0.2">
      <c r="A5613" t="s">
        <v>1864</v>
      </c>
      <c r="B5613" s="1">
        <v>100</v>
      </c>
    </row>
    <row r="5614" spans="1:2" x14ac:dyDescent="0.2">
      <c r="A5614" t="s">
        <v>1869</v>
      </c>
      <c r="B5614" s="1">
        <v>100</v>
      </c>
    </row>
    <row r="5615" spans="1:2" x14ac:dyDescent="0.2">
      <c r="A5615" t="s">
        <v>1872</v>
      </c>
      <c r="B5615" s="1">
        <v>100</v>
      </c>
    </row>
    <row r="5616" spans="1:2" x14ac:dyDescent="0.2">
      <c r="A5616" t="s">
        <v>1876</v>
      </c>
      <c r="B5616" s="1">
        <v>100</v>
      </c>
    </row>
    <row r="5617" spans="1:2" x14ac:dyDescent="0.2">
      <c r="A5617" t="s">
        <v>1887</v>
      </c>
      <c r="B5617" s="1">
        <v>100</v>
      </c>
    </row>
    <row r="5618" spans="1:2" x14ac:dyDescent="0.2">
      <c r="A5618" t="s">
        <v>1888</v>
      </c>
      <c r="B5618" s="1">
        <v>100</v>
      </c>
    </row>
    <row r="5619" spans="1:2" x14ac:dyDescent="0.2">
      <c r="A5619" t="s">
        <v>1907</v>
      </c>
      <c r="B5619" s="1">
        <v>100</v>
      </c>
    </row>
    <row r="5620" spans="1:2" x14ac:dyDescent="0.2">
      <c r="A5620" t="s">
        <v>1910</v>
      </c>
      <c r="B5620" s="1">
        <v>100</v>
      </c>
    </row>
    <row r="5621" spans="1:2" x14ac:dyDescent="0.2">
      <c r="A5621" t="s">
        <v>1915</v>
      </c>
      <c r="B5621" s="1">
        <v>100</v>
      </c>
    </row>
    <row r="5622" spans="1:2" x14ac:dyDescent="0.2">
      <c r="A5622" t="s">
        <v>1922</v>
      </c>
      <c r="B5622" s="1">
        <v>100</v>
      </c>
    </row>
    <row r="5623" spans="1:2" x14ac:dyDescent="0.2">
      <c r="A5623" t="s">
        <v>1940</v>
      </c>
      <c r="B5623" s="1">
        <v>100</v>
      </c>
    </row>
    <row r="5624" spans="1:2" x14ac:dyDescent="0.2">
      <c r="A5624" t="s">
        <v>1958</v>
      </c>
      <c r="B5624" s="1">
        <v>100</v>
      </c>
    </row>
    <row r="5625" spans="1:2" x14ac:dyDescent="0.2">
      <c r="A5625" t="s">
        <v>1975</v>
      </c>
      <c r="B5625" s="1">
        <v>100</v>
      </c>
    </row>
    <row r="5626" spans="1:2" x14ac:dyDescent="0.2">
      <c r="A5626" t="s">
        <v>1999</v>
      </c>
      <c r="B5626" s="1">
        <v>100</v>
      </c>
    </row>
    <row r="5627" spans="1:2" x14ac:dyDescent="0.2">
      <c r="A5627" t="s">
        <v>2001</v>
      </c>
      <c r="B5627" s="1">
        <v>100</v>
      </c>
    </row>
    <row r="5628" spans="1:2" x14ac:dyDescent="0.2">
      <c r="A5628" t="s">
        <v>2003</v>
      </c>
      <c r="B5628" s="1">
        <v>100</v>
      </c>
    </row>
    <row r="5629" spans="1:2" x14ac:dyDescent="0.2">
      <c r="A5629" t="s">
        <v>2011</v>
      </c>
      <c r="B5629" s="1">
        <v>100</v>
      </c>
    </row>
    <row r="5630" spans="1:2" x14ac:dyDescent="0.2">
      <c r="A5630" t="s">
        <v>2024</v>
      </c>
      <c r="B5630" s="1">
        <v>100</v>
      </c>
    </row>
    <row r="5631" spans="1:2" x14ac:dyDescent="0.2">
      <c r="A5631" t="s">
        <v>2025</v>
      </c>
      <c r="B5631" s="1">
        <v>100</v>
      </c>
    </row>
    <row r="5632" spans="1:2" x14ac:dyDescent="0.2">
      <c r="A5632" t="s">
        <v>2026</v>
      </c>
      <c r="B5632" s="1">
        <v>100</v>
      </c>
    </row>
    <row r="5633" spans="1:2" x14ac:dyDescent="0.2">
      <c r="A5633" t="s">
        <v>2032</v>
      </c>
      <c r="B5633" s="1">
        <v>100</v>
      </c>
    </row>
    <row r="5634" spans="1:2" x14ac:dyDescent="0.2">
      <c r="A5634" t="s">
        <v>2034</v>
      </c>
      <c r="B5634" s="1">
        <v>100</v>
      </c>
    </row>
    <row r="5635" spans="1:2" x14ac:dyDescent="0.2">
      <c r="A5635" t="s">
        <v>2037</v>
      </c>
      <c r="B5635" s="1">
        <v>100</v>
      </c>
    </row>
    <row r="5636" spans="1:2" x14ac:dyDescent="0.2">
      <c r="A5636" t="s">
        <v>2039</v>
      </c>
      <c r="B5636" s="1">
        <v>100</v>
      </c>
    </row>
    <row r="5637" spans="1:2" x14ac:dyDescent="0.2">
      <c r="A5637" t="s">
        <v>2040</v>
      </c>
      <c r="B5637" s="1">
        <v>100</v>
      </c>
    </row>
    <row r="5638" spans="1:2" x14ac:dyDescent="0.2">
      <c r="A5638" t="s">
        <v>2042</v>
      </c>
      <c r="B5638" s="1">
        <v>100</v>
      </c>
    </row>
    <row r="5639" spans="1:2" x14ac:dyDescent="0.2">
      <c r="A5639" t="s">
        <v>2043</v>
      </c>
      <c r="B5639" s="1">
        <v>100</v>
      </c>
    </row>
    <row r="5640" spans="1:2" x14ac:dyDescent="0.2">
      <c r="A5640" t="s">
        <v>2057</v>
      </c>
      <c r="B5640" s="1">
        <v>100</v>
      </c>
    </row>
    <row r="5641" spans="1:2" x14ac:dyDescent="0.2">
      <c r="A5641" t="s">
        <v>2059</v>
      </c>
      <c r="B5641" s="1">
        <v>100</v>
      </c>
    </row>
    <row r="5642" spans="1:2" x14ac:dyDescent="0.2">
      <c r="A5642" t="s">
        <v>2061</v>
      </c>
      <c r="B5642" s="1">
        <v>100</v>
      </c>
    </row>
    <row r="5643" spans="1:2" x14ac:dyDescent="0.2">
      <c r="A5643" t="s">
        <v>2062</v>
      </c>
      <c r="B5643" s="1">
        <v>100</v>
      </c>
    </row>
    <row r="5644" spans="1:2" x14ac:dyDescent="0.2">
      <c r="A5644" t="s">
        <v>2063</v>
      </c>
      <c r="B5644" s="1">
        <v>100</v>
      </c>
    </row>
    <row r="5645" spans="1:2" x14ac:dyDescent="0.2">
      <c r="A5645" t="s">
        <v>2067</v>
      </c>
      <c r="B5645" s="1">
        <v>100</v>
      </c>
    </row>
    <row r="5646" spans="1:2" x14ac:dyDescent="0.2">
      <c r="A5646" t="s">
        <v>2068</v>
      </c>
      <c r="B5646" s="1">
        <v>100</v>
      </c>
    </row>
    <row r="5647" spans="1:2" x14ac:dyDescent="0.2">
      <c r="A5647" t="s">
        <v>2082</v>
      </c>
      <c r="B5647" s="1">
        <v>100</v>
      </c>
    </row>
    <row r="5648" spans="1:2" x14ac:dyDescent="0.2">
      <c r="A5648" t="s">
        <v>2083</v>
      </c>
      <c r="B5648" s="1">
        <v>100</v>
      </c>
    </row>
    <row r="5649" spans="1:2" x14ac:dyDescent="0.2">
      <c r="A5649" t="s">
        <v>2085</v>
      </c>
      <c r="B5649" s="1">
        <v>100</v>
      </c>
    </row>
    <row r="5650" spans="1:2" x14ac:dyDescent="0.2">
      <c r="A5650" t="s">
        <v>2086</v>
      </c>
      <c r="B5650" s="1">
        <v>100</v>
      </c>
    </row>
    <row r="5651" spans="1:2" x14ac:dyDescent="0.2">
      <c r="A5651" t="s">
        <v>2096</v>
      </c>
      <c r="B5651" s="1">
        <v>100</v>
      </c>
    </row>
    <row r="5652" spans="1:2" x14ac:dyDescent="0.2">
      <c r="A5652" t="s">
        <v>2099</v>
      </c>
      <c r="B5652" s="1">
        <v>100</v>
      </c>
    </row>
    <row r="5653" spans="1:2" x14ac:dyDescent="0.2">
      <c r="A5653" t="s">
        <v>2102</v>
      </c>
      <c r="B5653" s="1">
        <v>100</v>
      </c>
    </row>
    <row r="5654" spans="1:2" x14ac:dyDescent="0.2">
      <c r="A5654" t="s">
        <v>2104</v>
      </c>
      <c r="B5654" s="1">
        <v>100</v>
      </c>
    </row>
    <row r="5655" spans="1:2" x14ac:dyDescent="0.2">
      <c r="A5655" t="s">
        <v>2107</v>
      </c>
      <c r="B5655" s="1">
        <v>100</v>
      </c>
    </row>
    <row r="5656" spans="1:2" x14ac:dyDescent="0.2">
      <c r="A5656" t="s">
        <v>2108</v>
      </c>
      <c r="B5656" s="1">
        <v>100</v>
      </c>
    </row>
    <row r="5657" spans="1:2" x14ac:dyDescent="0.2">
      <c r="A5657" t="s">
        <v>2112</v>
      </c>
      <c r="B5657" s="1">
        <v>100</v>
      </c>
    </row>
    <row r="5658" spans="1:2" x14ac:dyDescent="0.2">
      <c r="A5658" t="s">
        <v>2114</v>
      </c>
      <c r="B5658" s="1">
        <v>100</v>
      </c>
    </row>
    <row r="5659" spans="1:2" x14ac:dyDescent="0.2">
      <c r="A5659" t="s">
        <v>2115</v>
      </c>
      <c r="B5659" s="1">
        <v>100</v>
      </c>
    </row>
    <row r="5660" spans="1:2" x14ac:dyDescent="0.2">
      <c r="A5660" t="s">
        <v>2125</v>
      </c>
      <c r="B5660" s="1">
        <v>100</v>
      </c>
    </row>
    <row r="5661" spans="1:2" x14ac:dyDescent="0.2">
      <c r="A5661" t="s">
        <v>2127</v>
      </c>
      <c r="B5661" s="1">
        <v>100</v>
      </c>
    </row>
    <row r="5662" spans="1:2" x14ac:dyDescent="0.2">
      <c r="A5662" t="s">
        <v>2132</v>
      </c>
      <c r="B5662" s="1">
        <v>100</v>
      </c>
    </row>
    <row r="5663" spans="1:2" x14ac:dyDescent="0.2">
      <c r="A5663" t="s">
        <v>2136</v>
      </c>
      <c r="B5663" s="1">
        <v>100</v>
      </c>
    </row>
    <row r="5664" spans="1:2" x14ac:dyDescent="0.2">
      <c r="A5664" t="s">
        <v>2137</v>
      </c>
      <c r="B5664" s="1">
        <v>100</v>
      </c>
    </row>
    <row r="5665" spans="1:2" x14ac:dyDescent="0.2">
      <c r="A5665" t="s">
        <v>2138</v>
      </c>
      <c r="B5665" s="1">
        <v>100</v>
      </c>
    </row>
    <row r="5666" spans="1:2" x14ac:dyDescent="0.2">
      <c r="A5666" t="s">
        <v>2139</v>
      </c>
      <c r="B5666" s="1">
        <v>100</v>
      </c>
    </row>
    <row r="5667" spans="1:2" x14ac:dyDescent="0.2">
      <c r="A5667" t="s">
        <v>2140</v>
      </c>
      <c r="B5667" s="1">
        <v>100</v>
      </c>
    </row>
    <row r="5668" spans="1:2" x14ac:dyDescent="0.2">
      <c r="A5668" t="s">
        <v>2148</v>
      </c>
      <c r="B5668" s="1">
        <v>100</v>
      </c>
    </row>
    <row r="5669" spans="1:2" x14ac:dyDescent="0.2">
      <c r="A5669" t="s">
        <v>2156</v>
      </c>
      <c r="B5669" s="1">
        <v>100</v>
      </c>
    </row>
    <row r="5670" spans="1:2" x14ac:dyDescent="0.2">
      <c r="A5670" t="s">
        <v>2159</v>
      </c>
      <c r="B5670" s="1">
        <v>100</v>
      </c>
    </row>
    <row r="5671" spans="1:2" x14ac:dyDescent="0.2">
      <c r="A5671" t="s">
        <v>2161</v>
      </c>
      <c r="B5671" s="1">
        <v>100</v>
      </c>
    </row>
    <row r="5672" spans="1:2" x14ac:dyDescent="0.2">
      <c r="A5672" t="s">
        <v>2164</v>
      </c>
      <c r="B5672" s="1">
        <v>100</v>
      </c>
    </row>
    <row r="5673" spans="1:2" x14ac:dyDescent="0.2">
      <c r="A5673" t="s">
        <v>2173</v>
      </c>
      <c r="B5673" s="1">
        <v>100</v>
      </c>
    </row>
    <row r="5674" spans="1:2" x14ac:dyDescent="0.2">
      <c r="A5674" t="s">
        <v>2174</v>
      </c>
      <c r="B5674" s="1">
        <v>100</v>
      </c>
    </row>
    <row r="5675" spans="1:2" x14ac:dyDescent="0.2">
      <c r="A5675" t="s">
        <v>2180</v>
      </c>
      <c r="B5675" s="1">
        <v>100</v>
      </c>
    </row>
    <row r="5676" spans="1:2" x14ac:dyDescent="0.2">
      <c r="A5676" t="s">
        <v>2184</v>
      </c>
      <c r="B5676" s="1">
        <v>100</v>
      </c>
    </row>
    <row r="5677" spans="1:2" x14ac:dyDescent="0.2">
      <c r="A5677" t="s">
        <v>2185</v>
      </c>
      <c r="B5677" s="1">
        <v>100</v>
      </c>
    </row>
    <row r="5678" spans="1:2" x14ac:dyDescent="0.2">
      <c r="A5678" t="s">
        <v>2188</v>
      </c>
      <c r="B5678" s="1">
        <v>100</v>
      </c>
    </row>
    <row r="5679" spans="1:2" x14ac:dyDescent="0.2">
      <c r="A5679" t="s">
        <v>2219</v>
      </c>
      <c r="B5679" s="1">
        <v>100</v>
      </c>
    </row>
    <row r="5680" spans="1:2" x14ac:dyDescent="0.2">
      <c r="A5680" t="s">
        <v>2221</v>
      </c>
      <c r="B5680" s="1">
        <v>100</v>
      </c>
    </row>
    <row r="5681" spans="1:2" x14ac:dyDescent="0.2">
      <c r="A5681" t="s">
        <v>2224</v>
      </c>
      <c r="B5681" s="1">
        <v>100</v>
      </c>
    </row>
    <row r="5682" spans="1:2" x14ac:dyDescent="0.2">
      <c r="A5682" t="s">
        <v>2227</v>
      </c>
      <c r="B5682" s="1">
        <v>100</v>
      </c>
    </row>
    <row r="5683" spans="1:2" x14ac:dyDescent="0.2">
      <c r="A5683" t="s">
        <v>2228</v>
      </c>
      <c r="B5683" s="1">
        <v>100</v>
      </c>
    </row>
    <row r="5684" spans="1:2" x14ac:dyDescent="0.2">
      <c r="A5684" t="s">
        <v>2235</v>
      </c>
      <c r="B5684" s="1">
        <v>100</v>
      </c>
    </row>
    <row r="5685" spans="1:2" x14ac:dyDescent="0.2">
      <c r="A5685" t="s">
        <v>2240</v>
      </c>
      <c r="B5685" s="1">
        <v>100</v>
      </c>
    </row>
    <row r="5686" spans="1:2" x14ac:dyDescent="0.2">
      <c r="A5686" t="s">
        <v>2241</v>
      </c>
      <c r="B5686" s="1">
        <v>100</v>
      </c>
    </row>
    <row r="5687" spans="1:2" x14ac:dyDescent="0.2">
      <c r="A5687" t="s">
        <v>2242</v>
      </c>
      <c r="B5687" s="1">
        <v>100</v>
      </c>
    </row>
    <row r="5688" spans="1:2" x14ac:dyDescent="0.2">
      <c r="A5688" t="s">
        <v>2244</v>
      </c>
      <c r="B5688" s="1">
        <v>100</v>
      </c>
    </row>
    <row r="5689" spans="1:2" x14ac:dyDescent="0.2">
      <c r="A5689" t="s">
        <v>2274</v>
      </c>
      <c r="B5689" s="1">
        <v>100</v>
      </c>
    </row>
    <row r="5690" spans="1:2" x14ac:dyDescent="0.2">
      <c r="A5690" t="s">
        <v>2275</v>
      </c>
      <c r="B5690" s="1">
        <v>100</v>
      </c>
    </row>
    <row r="5691" spans="1:2" x14ac:dyDescent="0.2">
      <c r="A5691" t="s">
        <v>2287</v>
      </c>
      <c r="B5691" s="1">
        <v>100</v>
      </c>
    </row>
    <row r="5692" spans="1:2" x14ac:dyDescent="0.2">
      <c r="A5692" t="s">
        <v>2293</v>
      </c>
      <c r="B5692" s="1">
        <v>100</v>
      </c>
    </row>
    <row r="5693" spans="1:2" x14ac:dyDescent="0.2">
      <c r="A5693" t="s">
        <v>2295</v>
      </c>
      <c r="B5693" s="1">
        <v>100</v>
      </c>
    </row>
    <row r="5694" spans="1:2" x14ac:dyDescent="0.2">
      <c r="A5694" t="s">
        <v>2297</v>
      </c>
      <c r="B5694" s="1">
        <v>100</v>
      </c>
    </row>
    <row r="5695" spans="1:2" x14ac:dyDescent="0.2">
      <c r="A5695" t="s">
        <v>2304</v>
      </c>
      <c r="B5695" s="1">
        <v>100</v>
      </c>
    </row>
    <row r="5696" spans="1:2" x14ac:dyDescent="0.2">
      <c r="A5696" t="s">
        <v>2305</v>
      </c>
      <c r="B5696" s="1">
        <v>100</v>
      </c>
    </row>
    <row r="5697" spans="1:2" x14ac:dyDescent="0.2">
      <c r="A5697" t="s">
        <v>2306</v>
      </c>
      <c r="B5697" s="1">
        <v>100</v>
      </c>
    </row>
    <row r="5698" spans="1:2" x14ac:dyDescent="0.2">
      <c r="A5698" t="s">
        <v>2307</v>
      </c>
      <c r="B5698" s="1">
        <v>100</v>
      </c>
    </row>
    <row r="5699" spans="1:2" x14ac:dyDescent="0.2">
      <c r="A5699" t="s">
        <v>2308</v>
      </c>
      <c r="B5699" s="1">
        <v>100</v>
      </c>
    </row>
    <row r="5700" spans="1:2" x14ac:dyDescent="0.2">
      <c r="A5700" t="s">
        <v>2314</v>
      </c>
      <c r="B5700" s="1">
        <v>100</v>
      </c>
    </row>
    <row r="5701" spans="1:2" x14ac:dyDescent="0.2">
      <c r="A5701" t="s">
        <v>2315</v>
      </c>
      <c r="B5701" s="1">
        <v>100</v>
      </c>
    </row>
    <row r="5702" spans="1:2" x14ac:dyDescent="0.2">
      <c r="A5702" t="s">
        <v>2317</v>
      </c>
      <c r="B5702" s="1">
        <v>100</v>
      </c>
    </row>
    <row r="5703" spans="1:2" x14ac:dyDescent="0.2">
      <c r="A5703" t="s">
        <v>2318</v>
      </c>
      <c r="B5703" s="1">
        <v>100</v>
      </c>
    </row>
    <row r="5704" spans="1:2" x14ac:dyDescent="0.2">
      <c r="A5704" t="s">
        <v>2319</v>
      </c>
      <c r="B5704" s="1">
        <v>100</v>
      </c>
    </row>
    <row r="5705" spans="1:2" x14ac:dyDescent="0.2">
      <c r="A5705" t="s">
        <v>2320</v>
      </c>
      <c r="B5705" s="1">
        <v>100</v>
      </c>
    </row>
    <row r="5706" spans="1:2" x14ac:dyDescent="0.2">
      <c r="A5706" t="s">
        <v>2321</v>
      </c>
      <c r="B5706" s="1">
        <v>100</v>
      </c>
    </row>
    <row r="5707" spans="1:2" x14ac:dyDescent="0.2">
      <c r="A5707" t="s">
        <v>2323</v>
      </c>
      <c r="B5707" s="1">
        <v>100</v>
      </c>
    </row>
    <row r="5708" spans="1:2" x14ac:dyDescent="0.2">
      <c r="A5708" t="s">
        <v>2326</v>
      </c>
      <c r="B5708" s="1">
        <v>100</v>
      </c>
    </row>
    <row r="5709" spans="1:2" x14ac:dyDescent="0.2">
      <c r="A5709" t="s">
        <v>2327</v>
      </c>
      <c r="B5709" s="1">
        <v>100</v>
      </c>
    </row>
    <row r="5710" spans="1:2" x14ac:dyDescent="0.2">
      <c r="A5710" t="s">
        <v>2328</v>
      </c>
      <c r="B5710" s="1">
        <v>100</v>
      </c>
    </row>
    <row r="5711" spans="1:2" x14ac:dyDescent="0.2">
      <c r="A5711" t="s">
        <v>2330</v>
      </c>
      <c r="B5711" s="1">
        <v>100</v>
      </c>
    </row>
    <row r="5712" spans="1:2" x14ac:dyDescent="0.2">
      <c r="A5712" t="s">
        <v>2331</v>
      </c>
      <c r="B5712" s="1">
        <v>100</v>
      </c>
    </row>
    <row r="5713" spans="1:2" x14ac:dyDescent="0.2">
      <c r="A5713" t="s">
        <v>2332</v>
      </c>
      <c r="B5713" s="1">
        <v>100</v>
      </c>
    </row>
    <row r="5714" spans="1:2" x14ac:dyDescent="0.2">
      <c r="A5714" t="s">
        <v>2334</v>
      </c>
      <c r="B5714" s="1">
        <v>100</v>
      </c>
    </row>
    <row r="5715" spans="1:2" x14ac:dyDescent="0.2">
      <c r="A5715" t="s">
        <v>2335</v>
      </c>
      <c r="B5715" s="1">
        <v>100</v>
      </c>
    </row>
    <row r="5716" spans="1:2" x14ac:dyDescent="0.2">
      <c r="A5716" t="s">
        <v>2341</v>
      </c>
      <c r="B5716" s="1">
        <v>100</v>
      </c>
    </row>
    <row r="5717" spans="1:2" x14ac:dyDescent="0.2">
      <c r="A5717" t="s">
        <v>2345</v>
      </c>
      <c r="B5717" s="1">
        <v>100</v>
      </c>
    </row>
    <row r="5718" spans="1:2" x14ac:dyDescent="0.2">
      <c r="A5718" t="s">
        <v>2347</v>
      </c>
      <c r="B5718" s="1">
        <v>100</v>
      </c>
    </row>
    <row r="5719" spans="1:2" x14ac:dyDescent="0.2">
      <c r="A5719" t="s">
        <v>2349</v>
      </c>
      <c r="B5719" s="1">
        <v>100</v>
      </c>
    </row>
    <row r="5720" spans="1:2" x14ac:dyDescent="0.2">
      <c r="A5720" t="s">
        <v>2352</v>
      </c>
      <c r="B5720" s="1">
        <v>100</v>
      </c>
    </row>
    <row r="5721" spans="1:2" x14ac:dyDescent="0.2">
      <c r="A5721" t="s">
        <v>2366</v>
      </c>
      <c r="B5721" s="1">
        <v>100</v>
      </c>
    </row>
    <row r="5722" spans="1:2" x14ac:dyDescent="0.2">
      <c r="A5722" t="s">
        <v>2367</v>
      </c>
      <c r="B5722" s="1">
        <v>100</v>
      </c>
    </row>
    <row r="5723" spans="1:2" x14ac:dyDescent="0.2">
      <c r="A5723" t="s">
        <v>2369</v>
      </c>
      <c r="B5723" s="1">
        <v>100</v>
      </c>
    </row>
    <row r="5724" spans="1:2" x14ac:dyDescent="0.2">
      <c r="A5724" t="s">
        <v>2370</v>
      </c>
      <c r="B5724" s="1">
        <v>100</v>
      </c>
    </row>
    <row r="5725" spans="1:2" x14ac:dyDescent="0.2">
      <c r="A5725" t="s">
        <v>2372</v>
      </c>
      <c r="B5725" s="1">
        <v>100</v>
      </c>
    </row>
    <row r="5726" spans="1:2" x14ac:dyDescent="0.2">
      <c r="A5726" t="s">
        <v>2374</v>
      </c>
      <c r="B5726" s="1">
        <v>100</v>
      </c>
    </row>
    <row r="5727" spans="1:2" x14ac:dyDescent="0.2">
      <c r="A5727" t="s">
        <v>2382</v>
      </c>
      <c r="B5727" s="1">
        <v>100</v>
      </c>
    </row>
    <row r="5728" spans="1:2" x14ac:dyDescent="0.2">
      <c r="A5728" t="s">
        <v>2386</v>
      </c>
      <c r="B5728" s="1">
        <v>100</v>
      </c>
    </row>
    <row r="5729" spans="1:2" x14ac:dyDescent="0.2">
      <c r="A5729" t="s">
        <v>2394</v>
      </c>
      <c r="B5729" s="1">
        <v>100</v>
      </c>
    </row>
    <row r="5730" spans="1:2" x14ac:dyDescent="0.2">
      <c r="A5730" t="s">
        <v>2398</v>
      </c>
      <c r="B5730" s="1">
        <v>100</v>
      </c>
    </row>
    <row r="5731" spans="1:2" x14ac:dyDescent="0.2">
      <c r="A5731" t="s">
        <v>2399</v>
      </c>
      <c r="B5731" s="1">
        <v>100</v>
      </c>
    </row>
    <row r="5732" spans="1:2" x14ac:dyDescent="0.2">
      <c r="A5732" t="s">
        <v>2402</v>
      </c>
      <c r="B5732" s="1">
        <v>100</v>
      </c>
    </row>
    <row r="5733" spans="1:2" x14ac:dyDescent="0.2">
      <c r="A5733" t="s">
        <v>2403</v>
      </c>
      <c r="B5733" s="1">
        <v>100</v>
      </c>
    </row>
    <row r="5734" spans="1:2" x14ac:dyDescent="0.2">
      <c r="A5734" t="s">
        <v>2406</v>
      </c>
      <c r="B5734" s="1">
        <v>100</v>
      </c>
    </row>
    <row r="5735" spans="1:2" x14ac:dyDescent="0.2">
      <c r="A5735" t="s">
        <v>2407</v>
      </c>
      <c r="B5735" s="1">
        <v>100</v>
      </c>
    </row>
    <row r="5736" spans="1:2" x14ac:dyDescent="0.2">
      <c r="A5736" t="s">
        <v>2409</v>
      </c>
      <c r="B5736" s="1">
        <v>100</v>
      </c>
    </row>
    <row r="5737" spans="1:2" x14ac:dyDescent="0.2">
      <c r="A5737" t="s">
        <v>2411</v>
      </c>
      <c r="B5737" s="1">
        <v>100</v>
      </c>
    </row>
    <row r="5738" spans="1:2" x14ac:dyDescent="0.2">
      <c r="A5738" t="s">
        <v>2413</v>
      </c>
      <c r="B5738" s="1">
        <v>100</v>
      </c>
    </row>
    <row r="5739" spans="1:2" x14ac:dyDescent="0.2">
      <c r="A5739" t="s">
        <v>2416</v>
      </c>
      <c r="B5739" s="1">
        <v>100</v>
      </c>
    </row>
    <row r="5740" spans="1:2" x14ac:dyDescent="0.2">
      <c r="A5740" t="s">
        <v>2417</v>
      </c>
      <c r="B5740" s="1">
        <v>100</v>
      </c>
    </row>
    <row r="5741" spans="1:2" x14ac:dyDescent="0.2">
      <c r="A5741" t="s">
        <v>2421</v>
      </c>
      <c r="B5741" s="1">
        <v>100</v>
      </c>
    </row>
    <row r="5742" spans="1:2" x14ac:dyDescent="0.2">
      <c r="A5742" t="s">
        <v>2422</v>
      </c>
      <c r="B5742" s="1">
        <v>100</v>
      </c>
    </row>
    <row r="5743" spans="1:2" x14ac:dyDescent="0.2">
      <c r="A5743" t="s">
        <v>2425</v>
      </c>
      <c r="B5743" s="1">
        <v>100</v>
      </c>
    </row>
    <row r="5744" spans="1:2" x14ac:dyDescent="0.2">
      <c r="A5744" t="s">
        <v>2433</v>
      </c>
      <c r="B5744" s="1">
        <v>100</v>
      </c>
    </row>
    <row r="5745" spans="1:2" x14ac:dyDescent="0.2">
      <c r="A5745" t="s">
        <v>2437</v>
      </c>
      <c r="B5745" s="1">
        <v>100</v>
      </c>
    </row>
    <row r="5746" spans="1:2" x14ac:dyDescent="0.2">
      <c r="A5746" t="s">
        <v>2439</v>
      </c>
      <c r="B5746" s="1">
        <v>100</v>
      </c>
    </row>
    <row r="5747" spans="1:2" x14ac:dyDescent="0.2">
      <c r="A5747" t="s">
        <v>2444</v>
      </c>
      <c r="B5747" s="1">
        <v>100</v>
      </c>
    </row>
    <row r="5748" spans="1:2" x14ac:dyDescent="0.2">
      <c r="A5748" t="s">
        <v>2445</v>
      </c>
      <c r="B5748" s="1">
        <v>100</v>
      </c>
    </row>
    <row r="5749" spans="1:2" x14ac:dyDescent="0.2">
      <c r="A5749" t="s">
        <v>2446</v>
      </c>
      <c r="B5749" s="1">
        <v>100</v>
      </c>
    </row>
    <row r="5750" spans="1:2" x14ac:dyDescent="0.2">
      <c r="A5750" t="s">
        <v>2448</v>
      </c>
      <c r="B5750" s="1">
        <v>100</v>
      </c>
    </row>
    <row r="5751" spans="1:2" x14ac:dyDescent="0.2">
      <c r="A5751" t="s">
        <v>2449</v>
      </c>
      <c r="B5751" s="1">
        <v>100</v>
      </c>
    </row>
    <row r="5752" spans="1:2" x14ac:dyDescent="0.2">
      <c r="A5752" t="s">
        <v>2451</v>
      </c>
      <c r="B5752" s="1">
        <v>100</v>
      </c>
    </row>
    <row r="5753" spans="1:2" x14ac:dyDescent="0.2">
      <c r="A5753" t="s">
        <v>2452</v>
      </c>
      <c r="B5753" s="1">
        <v>100</v>
      </c>
    </row>
    <row r="5754" spans="1:2" x14ac:dyDescent="0.2">
      <c r="A5754" t="s">
        <v>2453</v>
      </c>
      <c r="B5754" s="1">
        <v>100</v>
      </c>
    </row>
    <row r="5755" spans="1:2" x14ac:dyDescent="0.2">
      <c r="A5755" t="s">
        <v>2460</v>
      </c>
      <c r="B5755" s="1">
        <v>100</v>
      </c>
    </row>
    <row r="5756" spans="1:2" x14ac:dyDescent="0.2">
      <c r="A5756" t="s">
        <v>2464</v>
      </c>
      <c r="B5756" s="1">
        <v>100</v>
      </c>
    </row>
    <row r="5757" spans="1:2" x14ac:dyDescent="0.2">
      <c r="A5757" t="s">
        <v>2468</v>
      </c>
      <c r="B5757" s="1">
        <v>100</v>
      </c>
    </row>
    <row r="5758" spans="1:2" x14ac:dyDescent="0.2">
      <c r="A5758" t="s">
        <v>2472</v>
      </c>
      <c r="B5758" s="1">
        <v>100</v>
      </c>
    </row>
    <row r="5759" spans="1:2" x14ac:dyDescent="0.2">
      <c r="A5759" t="s">
        <v>2476</v>
      </c>
      <c r="B5759" s="1">
        <v>100</v>
      </c>
    </row>
    <row r="5760" spans="1:2" x14ac:dyDescent="0.2">
      <c r="A5760" t="s">
        <v>2480</v>
      </c>
      <c r="B5760" s="1">
        <v>100</v>
      </c>
    </row>
    <row r="5761" spans="1:2" x14ac:dyDescent="0.2">
      <c r="A5761" t="s">
        <v>2484</v>
      </c>
      <c r="B5761" s="1">
        <v>100</v>
      </c>
    </row>
    <row r="5762" spans="1:2" x14ac:dyDescent="0.2">
      <c r="A5762" t="s">
        <v>2488</v>
      </c>
      <c r="B5762" s="1">
        <v>100</v>
      </c>
    </row>
    <row r="5763" spans="1:2" x14ac:dyDescent="0.2">
      <c r="A5763" t="s">
        <v>2492</v>
      </c>
      <c r="B5763" s="1">
        <v>100</v>
      </c>
    </row>
    <row r="5764" spans="1:2" x14ac:dyDescent="0.2">
      <c r="A5764" t="s">
        <v>2496</v>
      </c>
      <c r="B5764" s="1">
        <v>100</v>
      </c>
    </row>
    <row r="5765" spans="1:2" x14ac:dyDescent="0.2">
      <c r="A5765" t="s">
        <v>2500</v>
      </c>
      <c r="B5765" s="1">
        <v>100</v>
      </c>
    </row>
    <row r="5766" spans="1:2" x14ac:dyDescent="0.2">
      <c r="A5766" t="s">
        <v>2504</v>
      </c>
      <c r="B5766" s="1">
        <v>100</v>
      </c>
    </row>
    <row r="5767" spans="1:2" x14ac:dyDescent="0.2">
      <c r="A5767" t="s">
        <v>2510</v>
      </c>
      <c r="B5767" s="1">
        <v>100</v>
      </c>
    </row>
    <row r="5768" spans="1:2" x14ac:dyDescent="0.2">
      <c r="A5768" t="s">
        <v>2513</v>
      </c>
      <c r="B5768" s="1">
        <v>100</v>
      </c>
    </row>
    <row r="5769" spans="1:2" x14ac:dyDescent="0.2">
      <c r="A5769" t="s">
        <v>2524</v>
      </c>
      <c r="B5769" s="1">
        <v>100</v>
      </c>
    </row>
    <row r="5770" spans="1:2" x14ac:dyDescent="0.2">
      <c r="A5770" t="s">
        <v>2525</v>
      </c>
      <c r="B5770" s="1">
        <v>100</v>
      </c>
    </row>
    <row r="5771" spans="1:2" x14ac:dyDescent="0.2">
      <c r="A5771" t="s">
        <v>2526</v>
      </c>
      <c r="B5771" s="1">
        <v>100</v>
      </c>
    </row>
    <row r="5772" spans="1:2" x14ac:dyDescent="0.2">
      <c r="A5772" t="s">
        <v>2528</v>
      </c>
      <c r="B5772" s="1">
        <v>100</v>
      </c>
    </row>
    <row r="5773" spans="1:2" x14ac:dyDescent="0.2">
      <c r="A5773" t="s">
        <v>2529</v>
      </c>
      <c r="B5773" s="1">
        <v>100</v>
      </c>
    </row>
    <row r="5774" spans="1:2" x14ac:dyDescent="0.2">
      <c r="A5774" t="s">
        <v>2531</v>
      </c>
      <c r="B5774" s="1">
        <v>100</v>
      </c>
    </row>
    <row r="5775" spans="1:2" x14ac:dyDescent="0.2">
      <c r="A5775" t="s">
        <v>2535</v>
      </c>
      <c r="B5775" s="1">
        <v>100</v>
      </c>
    </row>
    <row r="5776" spans="1:2" x14ac:dyDescent="0.2">
      <c r="A5776" t="s">
        <v>2540</v>
      </c>
      <c r="B5776" s="1">
        <v>100</v>
      </c>
    </row>
    <row r="5777" spans="1:2" x14ac:dyDescent="0.2">
      <c r="A5777" t="s">
        <v>2541</v>
      </c>
      <c r="B5777" s="1">
        <v>100</v>
      </c>
    </row>
    <row r="5778" spans="1:2" x14ac:dyDescent="0.2">
      <c r="A5778" t="s">
        <v>2555</v>
      </c>
      <c r="B5778" s="1">
        <v>100</v>
      </c>
    </row>
    <row r="5779" spans="1:2" x14ac:dyDescent="0.2">
      <c r="A5779" t="s">
        <v>2566</v>
      </c>
      <c r="B5779" s="1">
        <v>100</v>
      </c>
    </row>
    <row r="5780" spans="1:2" x14ac:dyDescent="0.2">
      <c r="A5780" t="s">
        <v>2571</v>
      </c>
      <c r="B5780" s="1">
        <v>100</v>
      </c>
    </row>
    <row r="5781" spans="1:2" x14ac:dyDescent="0.2">
      <c r="A5781" t="s">
        <v>2572</v>
      </c>
      <c r="B5781" s="1">
        <v>100</v>
      </c>
    </row>
    <row r="5782" spans="1:2" x14ac:dyDescent="0.2">
      <c r="A5782" t="s">
        <v>2586</v>
      </c>
      <c r="B5782" s="1">
        <v>100</v>
      </c>
    </row>
    <row r="5783" spans="1:2" x14ac:dyDescent="0.2">
      <c r="A5783" t="s">
        <v>2590</v>
      </c>
      <c r="B5783" s="1">
        <v>100</v>
      </c>
    </row>
    <row r="5784" spans="1:2" x14ac:dyDescent="0.2">
      <c r="A5784" t="s">
        <v>2592</v>
      </c>
      <c r="B5784" s="1">
        <v>100</v>
      </c>
    </row>
    <row r="5785" spans="1:2" x14ac:dyDescent="0.2">
      <c r="A5785" t="s">
        <v>2595</v>
      </c>
      <c r="B5785" s="1">
        <v>100</v>
      </c>
    </row>
    <row r="5786" spans="1:2" x14ac:dyDescent="0.2">
      <c r="A5786" t="s">
        <v>2600</v>
      </c>
      <c r="B5786" s="1">
        <v>100</v>
      </c>
    </row>
    <row r="5787" spans="1:2" x14ac:dyDescent="0.2">
      <c r="A5787" t="s">
        <v>2606</v>
      </c>
      <c r="B5787" s="1">
        <v>100</v>
      </c>
    </row>
    <row r="5788" spans="1:2" x14ac:dyDescent="0.2">
      <c r="A5788" t="s">
        <v>2620</v>
      </c>
      <c r="B5788" s="1">
        <v>100</v>
      </c>
    </row>
    <row r="5789" spans="1:2" x14ac:dyDescent="0.2">
      <c r="A5789" t="s">
        <v>2623</v>
      </c>
      <c r="B5789" s="1">
        <v>100</v>
      </c>
    </row>
    <row r="5790" spans="1:2" x14ac:dyDescent="0.2">
      <c r="A5790" t="s">
        <v>2624</v>
      </c>
      <c r="B5790" s="1">
        <v>100</v>
      </c>
    </row>
    <row r="5791" spans="1:2" x14ac:dyDescent="0.2">
      <c r="A5791" t="s">
        <v>2632</v>
      </c>
      <c r="B5791" s="1">
        <v>100</v>
      </c>
    </row>
    <row r="5792" spans="1:2" x14ac:dyDescent="0.2">
      <c r="A5792" t="s">
        <v>2636</v>
      </c>
      <c r="B5792" s="1">
        <v>100</v>
      </c>
    </row>
    <row r="5793" spans="1:2" x14ac:dyDescent="0.2">
      <c r="A5793" t="s">
        <v>2644</v>
      </c>
      <c r="B5793" s="1">
        <v>100</v>
      </c>
    </row>
    <row r="5794" spans="1:2" x14ac:dyDescent="0.2">
      <c r="A5794" t="s">
        <v>2645</v>
      </c>
      <c r="B5794" s="1">
        <v>100</v>
      </c>
    </row>
    <row r="5795" spans="1:2" x14ac:dyDescent="0.2">
      <c r="A5795" t="s">
        <v>2657</v>
      </c>
      <c r="B5795" s="1">
        <v>100</v>
      </c>
    </row>
    <row r="5796" spans="1:2" x14ac:dyDescent="0.2">
      <c r="A5796" t="s">
        <v>2673</v>
      </c>
      <c r="B5796" s="1">
        <v>100</v>
      </c>
    </row>
    <row r="5797" spans="1:2" x14ac:dyDescent="0.2">
      <c r="A5797" t="s">
        <v>2674</v>
      </c>
      <c r="B5797" s="1">
        <v>100</v>
      </c>
    </row>
    <row r="5798" spans="1:2" x14ac:dyDescent="0.2">
      <c r="A5798" t="s">
        <v>2686</v>
      </c>
      <c r="B5798" s="1">
        <v>100</v>
      </c>
    </row>
    <row r="5799" spans="1:2" x14ac:dyDescent="0.2">
      <c r="A5799" t="s">
        <v>2687</v>
      </c>
      <c r="B5799" s="1">
        <v>100</v>
      </c>
    </row>
    <row r="5800" spans="1:2" x14ac:dyDescent="0.2">
      <c r="A5800" t="s">
        <v>2688</v>
      </c>
      <c r="B5800" s="1">
        <v>100</v>
      </c>
    </row>
    <row r="5801" spans="1:2" x14ac:dyDescent="0.2">
      <c r="A5801" t="s">
        <v>2690</v>
      </c>
      <c r="B5801" s="1">
        <v>100</v>
      </c>
    </row>
    <row r="5802" spans="1:2" x14ac:dyDescent="0.2">
      <c r="A5802" t="s">
        <v>2703</v>
      </c>
      <c r="B5802" s="1">
        <v>100</v>
      </c>
    </row>
    <row r="5803" spans="1:2" x14ac:dyDescent="0.2">
      <c r="A5803" t="s">
        <v>2706</v>
      </c>
      <c r="B5803" s="1">
        <v>100</v>
      </c>
    </row>
    <row r="5804" spans="1:2" x14ac:dyDescent="0.2">
      <c r="A5804" t="s">
        <v>2708</v>
      </c>
      <c r="B5804" s="1">
        <v>100</v>
      </c>
    </row>
    <row r="5805" spans="1:2" x14ac:dyDescent="0.2">
      <c r="A5805" t="s">
        <v>2715</v>
      </c>
      <c r="B5805" s="1">
        <v>100</v>
      </c>
    </row>
    <row r="5806" spans="1:2" x14ac:dyDescent="0.2">
      <c r="A5806" t="s">
        <v>2720</v>
      </c>
      <c r="B5806" s="1">
        <v>100</v>
      </c>
    </row>
    <row r="5807" spans="1:2" x14ac:dyDescent="0.2">
      <c r="A5807" t="s">
        <v>2721</v>
      </c>
      <c r="B5807" s="1">
        <v>100</v>
      </c>
    </row>
    <row r="5808" spans="1:2" x14ac:dyDescent="0.2">
      <c r="A5808" t="s">
        <v>2725</v>
      </c>
      <c r="B5808" s="1">
        <v>100</v>
      </c>
    </row>
    <row r="5809" spans="1:2" x14ac:dyDescent="0.2">
      <c r="A5809" t="s">
        <v>2726</v>
      </c>
      <c r="B5809" s="1">
        <v>100</v>
      </c>
    </row>
    <row r="5810" spans="1:2" x14ac:dyDescent="0.2">
      <c r="A5810" t="s">
        <v>2729</v>
      </c>
      <c r="B5810" s="1">
        <v>100</v>
      </c>
    </row>
    <row r="5811" spans="1:2" x14ac:dyDescent="0.2">
      <c r="A5811" t="s">
        <v>2731</v>
      </c>
      <c r="B5811" s="1">
        <v>100</v>
      </c>
    </row>
    <row r="5812" spans="1:2" x14ac:dyDescent="0.2">
      <c r="A5812" t="s">
        <v>2732</v>
      </c>
      <c r="B5812" s="1">
        <v>100</v>
      </c>
    </row>
    <row r="5813" spans="1:2" x14ac:dyDescent="0.2">
      <c r="A5813" t="s">
        <v>2755</v>
      </c>
      <c r="B5813" s="1">
        <v>100</v>
      </c>
    </row>
    <row r="5814" spans="1:2" x14ac:dyDescent="0.2">
      <c r="A5814" t="s">
        <v>2761</v>
      </c>
      <c r="B5814" s="1">
        <v>100</v>
      </c>
    </row>
    <row r="5815" spans="1:2" x14ac:dyDescent="0.2">
      <c r="A5815" t="s">
        <v>2768</v>
      </c>
      <c r="B5815" s="1">
        <v>100</v>
      </c>
    </row>
    <row r="5816" spans="1:2" x14ac:dyDescent="0.2">
      <c r="A5816" t="s">
        <v>2771</v>
      </c>
      <c r="B5816" s="1">
        <v>100</v>
      </c>
    </row>
    <row r="5817" spans="1:2" x14ac:dyDescent="0.2">
      <c r="A5817" t="s">
        <v>2781</v>
      </c>
      <c r="B5817" s="1">
        <v>100</v>
      </c>
    </row>
    <row r="5818" spans="1:2" x14ac:dyDescent="0.2">
      <c r="A5818" t="s">
        <v>2782</v>
      </c>
      <c r="B5818" s="1">
        <v>100</v>
      </c>
    </row>
    <row r="5819" spans="1:2" x14ac:dyDescent="0.2">
      <c r="A5819" t="s">
        <v>2783</v>
      </c>
      <c r="B5819" s="1">
        <v>100</v>
      </c>
    </row>
    <row r="5820" spans="1:2" x14ac:dyDescent="0.2">
      <c r="A5820" t="s">
        <v>2786</v>
      </c>
      <c r="B5820" s="1">
        <v>100</v>
      </c>
    </row>
    <row r="5821" spans="1:2" x14ac:dyDescent="0.2">
      <c r="A5821" t="s">
        <v>2826</v>
      </c>
      <c r="B5821" s="1">
        <v>100</v>
      </c>
    </row>
    <row r="5822" spans="1:2" x14ac:dyDescent="0.2">
      <c r="A5822" t="s">
        <v>2853</v>
      </c>
      <c r="B5822" s="1">
        <v>100</v>
      </c>
    </row>
    <row r="5823" spans="1:2" x14ac:dyDescent="0.2">
      <c r="A5823" t="s">
        <v>2859</v>
      </c>
      <c r="B5823" s="1">
        <v>100</v>
      </c>
    </row>
    <row r="5824" spans="1:2" x14ac:dyDescent="0.2">
      <c r="A5824" t="s">
        <v>2879</v>
      </c>
      <c r="B5824" s="1">
        <v>100</v>
      </c>
    </row>
    <row r="5825" spans="1:2" x14ac:dyDescent="0.2">
      <c r="A5825" t="s">
        <v>2882</v>
      </c>
      <c r="B5825" s="1">
        <v>100</v>
      </c>
    </row>
    <row r="5826" spans="1:2" x14ac:dyDescent="0.2">
      <c r="A5826" t="s">
        <v>2884</v>
      </c>
      <c r="B5826" s="1">
        <v>100</v>
      </c>
    </row>
    <row r="5827" spans="1:2" x14ac:dyDescent="0.2">
      <c r="A5827" t="s">
        <v>2886</v>
      </c>
      <c r="B5827" s="1">
        <v>100</v>
      </c>
    </row>
    <row r="5828" spans="1:2" x14ac:dyDescent="0.2">
      <c r="A5828" t="s">
        <v>2889</v>
      </c>
      <c r="B5828" s="1">
        <v>100</v>
      </c>
    </row>
    <row r="5829" spans="1:2" x14ac:dyDescent="0.2">
      <c r="A5829" t="s">
        <v>2891</v>
      </c>
      <c r="B5829" s="1">
        <v>100</v>
      </c>
    </row>
    <row r="5830" spans="1:2" x14ac:dyDescent="0.2">
      <c r="A5830" t="s">
        <v>2896</v>
      </c>
      <c r="B5830" s="1">
        <v>100</v>
      </c>
    </row>
    <row r="5831" spans="1:2" x14ac:dyDescent="0.2">
      <c r="A5831" t="s">
        <v>2898</v>
      </c>
      <c r="B5831" s="1">
        <v>100</v>
      </c>
    </row>
    <row r="5832" spans="1:2" x14ac:dyDescent="0.2">
      <c r="A5832" t="s">
        <v>2899</v>
      </c>
      <c r="B5832" s="1">
        <v>100</v>
      </c>
    </row>
    <row r="5833" spans="1:2" x14ac:dyDescent="0.2">
      <c r="A5833" t="s">
        <v>2900</v>
      </c>
      <c r="B5833" s="1">
        <v>100</v>
      </c>
    </row>
    <row r="5834" spans="1:2" x14ac:dyDescent="0.2">
      <c r="A5834" t="s">
        <v>2901</v>
      </c>
      <c r="B5834" s="1">
        <v>100</v>
      </c>
    </row>
    <row r="5835" spans="1:2" x14ac:dyDescent="0.2">
      <c r="A5835" t="s">
        <v>2904</v>
      </c>
      <c r="B5835" s="1">
        <v>100</v>
      </c>
    </row>
    <row r="5836" spans="1:2" x14ac:dyDescent="0.2">
      <c r="A5836" t="s">
        <v>2905</v>
      </c>
      <c r="B5836" s="1">
        <v>100</v>
      </c>
    </row>
    <row r="5837" spans="1:2" x14ac:dyDescent="0.2">
      <c r="A5837" t="s">
        <v>2920</v>
      </c>
      <c r="B5837" s="1">
        <v>100</v>
      </c>
    </row>
    <row r="5838" spans="1:2" x14ac:dyDescent="0.2">
      <c r="A5838" t="s">
        <v>2922</v>
      </c>
      <c r="B5838" s="1">
        <v>100</v>
      </c>
    </row>
    <row r="5839" spans="1:2" x14ac:dyDescent="0.2">
      <c r="A5839" t="s">
        <v>2923</v>
      </c>
      <c r="B5839" s="1">
        <v>100</v>
      </c>
    </row>
    <row r="5840" spans="1:2" x14ac:dyDescent="0.2">
      <c r="A5840" t="s">
        <v>2924</v>
      </c>
      <c r="B5840" s="1">
        <v>100</v>
      </c>
    </row>
    <row r="5841" spans="1:2" x14ac:dyDescent="0.2">
      <c r="A5841" t="s">
        <v>2926</v>
      </c>
      <c r="B5841" s="1">
        <v>100</v>
      </c>
    </row>
    <row r="5842" spans="1:2" x14ac:dyDescent="0.2">
      <c r="A5842" t="s">
        <v>2927</v>
      </c>
      <c r="B5842" s="1">
        <v>100</v>
      </c>
    </row>
    <row r="5843" spans="1:2" x14ac:dyDescent="0.2">
      <c r="A5843" t="s">
        <v>2928</v>
      </c>
      <c r="B5843" s="1">
        <v>100</v>
      </c>
    </row>
    <row r="5844" spans="1:2" x14ac:dyDescent="0.2">
      <c r="A5844" t="s">
        <v>2929</v>
      </c>
      <c r="B5844" s="1">
        <v>100</v>
      </c>
    </row>
    <row r="5845" spans="1:2" x14ac:dyDescent="0.2">
      <c r="A5845" t="s">
        <v>2935</v>
      </c>
      <c r="B5845" s="1">
        <v>100</v>
      </c>
    </row>
    <row r="5846" spans="1:2" x14ac:dyDescent="0.2">
      <c r="A5846" t="s">
        <v>2938</v>
      </c>
      <c r="B5846" s="1">
        <v>100</v>
      </c>
    </row>
    <row r="5847" spans="1:2" x14ac:dyDescent="0.2">
      <c r="A5847" t="s">
        <v>2956</v>
      </c>
      <c r="B5847" s="1">
        <v>100</v>
      </c>
    </row>
    <row r="5848" spans="1:2" x14ac:dyDescent="0.2">
      <c r="A5848" t="s">
        <v>3002</v>
      </c>
      <c r="B5848" s="1">
        <v>100</v>
      </c>
    </row>
    <row r="5849" spans="1:2" x14ac:dyDescent="0.2">
      <c r="A5849" t="s">
        <v>3003</v>
      </c>
      <c r="B5849" s="1">
        <v>100</v>
      </c>
    </row>
    <row r="5850" spans="1:2" x14ac:dyDescent="0.2">
      <c r="A5850" t="s">
        <v>3015</v>
      </c>
      <c r="B5850" s="1">
        <v>100</v>
      </c>
    </row>
    <row r="5851" spans="1:2" x14ac:dyDescent="0.2">
      <c r="A5851" t="s">
        <v>3017</v>
      </c>
      <c r="B5851" s="1">
        <v>100</v>
      </c>
    </row>
    <row r="5852" spans="1:2" x14ac:dyDescent="0.2">
      <c r="A5852" t="s">
        <v>3031</v>
      </c>
      <c r="B5852" s="1">
        <v>100</v>
      </c>
    </row>
    <row r="5853" spans="1:2" x14ac:dyDescent="0.2">
      <c r="A5853" t="s">
        <v>3035</v>
      </c>
      <c r="B5853" s="1">
        <v>100</v>
      </c>
    </row>
    <row r="5854" spans="1:2" x14ac:dyDescent="0.2">
      <c r="A5854" t="s">
        <v>3039</v>
      </c>
      <c r="B5854" s="1">
        <v>100</v>
      </c>
    </row>
    <row r="5855" spans="1:2" x14ac:dyDescent="0.2">
      <c r="A5855" t="s">
        <v>3041</v>
      </c>
      <c r="B5855" s="1">
        <v>100</v>
      </c>
    </row>
    <row r="5856" spans="1:2" x14ac:dyDescent="0.2">
      <c r="A5856" t="s">
        <v>3044</v>
      </c>
      <c r="B5856" s="1">
        <v>100</v>
      </c>
    </row>
    <row r="5857" spans="1:2" x14ac:dyDescent="0.2">
      <c r="A5857" t="s">
        <v>3055</v>
      </c>
      <c r="B5857" s="1">
        <v>100</v>
      </c>
    </row>
    <row r="5858" spans="1:2" x14ac:dyDescent="0.2">
      <c r="A5858" t="s">
        <v>3057</v>
      </c>
      <c r="B5858" s="1">
        <v>100</v>
      </c>
    </row>
    <row r="5859" spans="1:2" x14ac:dyDescent="0.2">
      <c r="A5859" t="s">
        <v>3064</v>
      </c>
      <c r="B5859" s="1">
        <v>100</v>
      </c>
    </row>
    <row r="5860" spans="1:2" x14ac:dyDescent="0.2">
      <c r="A5860" t="s">
        <v>3082</v>
      </c>
      <c r="B5860" s="1">
        <v>100</v>
      </c>
    </row>
    <row r="5861" spans="1:2" x14ac:dyDescent="0.2">
      <c r="A5861" t="s">
        <v>3085</v>
      </c>
      <c r="B5861" s="1">
        <v>100</v>
      </c>
    </row>
    <row r="5862" spans="1:2" x14ac:dyDescent="0.2">
      <c r="A5862" t="s">
        <v>3086</v>
      </c>
      <c r="B5862" s="1">
        <v>100</v>
      </c>
    </row>
    <row r="5863" spans="1:2" x14ac:dyDescent="0.2">
      <c r="A5863" t="s">
        <v>3090</v>
      </c>
      <c r="B5863" s="1">
        <v>100</v>
      </c>
    </row>
    <row r="5864" spans="1:2" x14ac:dyDescent="0.2">
      <c r="A5864" t="s">
        <v>3101</v>
      </c>
      <c r="B5864" s="1">
        <v>100</v>
      </c>
    </row>
    <row r="5865" spans="1:2" x14ac:dyDescent="0.2">
      <c r="A5865" t="s">
        <v>3103</v>
      </c>
      <c r="B5865" s="1">
        <v>100</v>
      </c>
    </row>
    <row r="5866" spans="1:2" x14ac:dyDescent="0.2">
      <c r="A5866" t="s">
        <v>3114</v>
      </c>
      <c r="B5866" s="1">
        <v>100</v>
      </c>
    </row>
    <row r="5867" spans="1:2" x14ac:dyDescent="0.2">
      <c r="A5867" t="s">
        <v>3115</v>
      </c>
      <c r="B5867" s="1">
        <v>100</v>
      </c>
    </row>
    <row r="5868" spans="1:2" x14ac:dyDescent="0.2">
      <c r="A5868" t="s">
        <v>3125</v>
      </c>
      <c r="B5868" s="1">
        <v>100</v>
      </c>
    </row>
    <row r="5869" spans="1:2" x14ac:dyDescent="0.2">
      <c r="A5869" t="s">
        <v>3133</v>
      </c>
      <c r="B5869" s="1">
        <v>100</v>
      </c>
    </row>
    <row r="5870" spans="1:2" x14ac:dyDescent="0.2">
      <c r="A5870" t="s">
        <v>3140</v>
      </c>
      <c r="B5870" s="1">
        <v>100</v>
      </c>
    </row>
    <row r="5871" spans="1:2" x14ac:dyDescent="0.2">
      <c r="A5871" t="s">
        <v>3141</v>
      </c>
      <c r="B5871" s="1">
        <v>100</v>
      </c>
    </row>
    <row r="5872" spans="1:2" x14ac:dyDescent="0.2">
      <c r="A5872" t="s">
        <v>3143</v>
      </c>
      <c r="B5872" s="1">
        <v>100</v>
      </c>
    </row>
    <row r="5873" spans="1:2" x14ac:dyDescent="0.2">
      <c r="A5873" t="s">
        <v>3145</v>
      </c>
      <c r="B5873" s="1">
        <v>100</v>
      </c>
    </row>
    <row r="5874" spans="1:2" x14ac:dyDescent="0.2">
      <c r="A5874" t="s">
        <v>3148</v>
      </c>
      <c r="B5874" s="1">
        <v>100</v>
      </c>
    </row>
    <row r="5875" spans="1:2" x14ac:dyDescent="0.2">
      <c r="A5875" t="s">
        <v>3152</v>
      </c>
      <c r="B5875" s="1">
        <v>100</v>
      </c>
    </row>
    <row r="5876" spans="1:2" x14ac:dyDescent="0.2">
      <c r="A5876" t="s">
        <v>3153</v>
      </c>
      <c r="B5876" s="1">
        <v>100</v>
      </c>
    </row>
    <row r="5877" spans="1:2" x14ac:dyDescent="0.2">
      <c r="A5877" t="s">
        <v>3157</v>
      </c>
      <c r="B5877" s="1">
        <v>100</v>
      </c>
    </row>
    <row r="5878" spans="1:2" x14ac:dyDescent="0.2">
      <c r="A5878" t="s">
        <v>3158</v>
      </c>
      <c r="B5878" s="1">
        <v>100</v>
      </c>
    </row>
    <row r="5879" spans="1:2" x14ac:dyDescent="0.2">
      <c r="A5879" t="s">
        <v>3159</v>
      </c>
      <c r="B5879" s="1">
        <v>100</v>
      </c>
    </row>
    <row r="5880" spans="1:2" x14ac:dyDescent="0.2">
      <c r="A5880" t="s">
        <v>3162</v>
      </c>
      <c r="B5880" s="1">
        <v>100</v>
      </c>
    </row>
    <row r="5881" spans="1:2" x14ac:dyDescent="0.2">
      <c r="A5881" t="s">
        <v>3171</v>
      </c>
      <c r="B5881" s="1">
        <v>100</v>
      </c>
    </row>
    <row r="5882" spans="1:2" x14ac:dyDescent="0.2">
      <c r="A5882" t="s">
        <v>3172</v>
      </c>
      <c r="B5882" s="1">
        <v>100</v>
      </c>
    </row>
    <row r="5883" spans="1:2" x14ac:dyDescent="0.2">
      <c r="A5883" t="s">
        <v>3177</v>
      </c>
      <c r="B5883" s="1">
        <v>100</v>
      </c>
    </row>
    <row r="5884" spans="1:2" x14ac:dyDescent="0.2">
      <c r="A5884" t="s">
        <v>3185</v>
      </c>
      <c r="B5884" s="1">
        <v>100</v>
      </c>
    </row>
    <row r="5885" spans="1:2" x14ac:dyDescent="0.2">
      <c r="A5885" t="s">
        <v>3200</v>
      </c>
      <c r="B5885" s="1">
        <v>100</v>
      </c>
    </row>
    <row r="5886" spans="1:2" x14ac:dyDescent="0.2">
      <c r="A5886" t="s">
        <v>3210</v>
      </c>
      <c r="B5886" s="1">
        <v>100</v>
      </c>
    </row>
    <row r="5887" spans="1:2" x14ac:dyDescent="0.2">
      <c r="A5887" t="s">
        <v>3211</v>
      </c>
      <c r="B5887" s="1">
        <v>100</v>
      </c>
    </row>
    <row r="5888" spans="1:2" x14ac:dyDescent="0.2">
      <c r="A5888" t="s">
        <v>3220</v>
      </c>
      <c r="B5888" s="1">
        <v>100</v>
      </c>
    </row>
    <row r="5889" spans="1:2" x14ac:dyDescent="0.2">
      <c r="A5889" t="s">
        <v>3224</v>
      </c>
      <c r="B5889" s="1">
        <v>100</v>
      </c>
    </row>
    <row r="5890" spans="1:2" x14ac:dyDescent="0.2">
      <c r="A5890" t="s">
        <v>3228</v>
      </c>
      <c r="B5890" s="1">
        <v>100</v>
      </c>
    </row>
    <row r="5891" spans="1:2" x14ac:dyDescent="0.2">
      <c r="A5891" t="s">
        <v>3229</v>
      </c>
      <c r="B5891" s="1">
        <v>100</v>
      </c>
    </row>
    <row r="5892" spans="1:2" x14ac:dyDescent="0.2">
      <c r="A5892" t="s">
        <v>3231</v>
      </c>
      <c r="B5892" s="1">
        <v>100</v>
      </c>
    </row>
    <row r="5893" spans="1:2" x14ac:dyDescent="0.2">
      <c r="A5893" t="s">
        <v>3233</v>
      </c>
      <c r="B5893" s="1">
        <v>100</v>
      </c>
    </row>
    <row r="5894" spans="1:2" x14ac:dyDescent="0.2">
      <c r="A5894" t="s">
        <v>3236</v>
      </c>
      <c r="B5894" s="1">
        <v>100</v>
      </c>
    </row>
    <row r="5895" spans="1:2" x14ac:dyDescent="0.2">
      <c r="A5895" t="s">
        <v>3242</v>
      </c>
      <c r="B5895" s="1">
        <v>100</v>
      </c>
    </row>
    <row r="5896" spans="1:2" x14ac:dyDescent="0.2">
      <c r="A5896" t="s">
        <v>3243</v>
      </c>
      <c r="B5896" s="1">
        <v>100</v>
      </c>
    </row>
    <row r="5897" spans="1:2" x14ac:dyDescent="0.2">
      <c r="A5897" t="s">
        <v>3244</v>
      </c>
      <c r="B5897" s="1">
        <v>100</v>
      </c>
    </row>
    <row r="5898" spans="1:2" x14ac:dyDescent="0.2">
      <c r="A5898" t="s">
        <v>3245</v>
      </c>
      <c r="B5898" s="1">
        <v>100</v>
      </c>
    </row>
    <row r="5899" spans="1:2" x14ac:dyDescent="0.2">
      <c r="A5899" t="s">
        <v>3246</v>
      </c>
      <c r="B5899" s="1">
        <v>100</v>
      </c>
    </row>
    <row r="5900" spans="1:2" x14ac:dyDescent="0.2">
      <c r="A5900" t="s">
        <v>3248</v>
      </c>
      <c r="B5900" s="1">
        <v>100</v>
      </c>
    </row>
    <row r="5901" spans="1:2" x14ac:dyDescent="0.2">
      <c r="A5901" t="s">
        <v>3261</v>
      </c>
      <c r="B5901" s="1">
        <v>100</v>
      </c>
    </row>
    <row r="5902" spans="1:2" x14ac:dyDescent="0.2">
      <c r="A5902" t="s">
        <v>3262</v>
      </c>
      <c r="B5902" s="1">
        <v>100</v>
      </c>
    </row>
    <row r="5903" spans="1:2" x14ac:dyDescent="0.2">
      <c r="A5903" t="s">
        <v>3263</v>
      </c>
      <c r="B5903" s="1">
        <v>100</v>
      </c>
    </row>
    <row r="5904" spans="1:2" x14ac:dyDescent="0.2">
      <c r="A5904" t="s">
        <v>3264</v>
      </c>
      <c r="B5904" s="1">
        <v>100</v>
      </c>
    </row>
    <row r="5905" spans="1:2" x14ac:dyDescent="0.2">
      <c r="A5905" t="s">
        <v>3265</v>
      </c>
      <c r="B5905" s="1">
        <v>100</v>
      </c>
    </row>
    <row r="5906" spans="1:2" x14ac:dyDescent="0.2">
      <c r="A5906" t="s">
        <v>3266</v>
      </c>
      <c r="B5906" s="1">
        <v>100</v>
      </c>
    </row>
    <row r="5907" spans="1:2" x14ac:dyDescent="0.2">
      <c r="A5907" t="s">
        <v>3273</v>
      </c>
      <c r="B5907" s="1">
        <v>100</v>
      </c>
    </row>
    <row r="5908" spans="1:2" x14ac:dyDescent="0.2">
      <c r="A5908" t="s">
        <v>3274</v>
      </c>
      <c r="B5908" s="1">
        <v>100</v>
      </c>
    </row>
    <row r="5909" spans="1:2" x14ac:dyDescent="0.2">
      <c r="A5909" t="s">
        <v>3275</v>
      </c>
      <c r="B5909" s="1">
        <v>100</v>
      </c>
    </row>
    <row r="5910" spans="1:2" x14ac:dyDescent="0.2">
      <c r="A5910" t="s">
        <v>3277</v>
      </c>
      <c r="B5910" s="1">
        <v>100</v>
      </c>
    </row>
    <row r="5911" spans="1:2" x14ac:dyDescent="0.2">
      <c r="A5911" t="s">
        <v>3279</v>
      </c>
      <c r="B5911" s="1">
        <v>100</v>
      </c>
    </row>
    <row r="5912" spans="1:2" x14ac:dyDescent="0.2">
      <c r="A5912" t="s">
        <v>3280</v>
      </c>
      <c r="B5912" s="1">
        <v>100</v>
      </c>
    </row>
    <row r="5913" spans="1:2" x14ac:dyDescent="0.2">
      <c r="A5913" t="s">
        <v>3281</v>
      </c>
      <c r="B5913" s="1">
        <v>100</v>
      </c>
    </row>
    <row r="5914" spans="1:2" x14ac:dyDescent="0.2">
      <c r="A5914" t="s">
        <v>3283</v>
      </c>
      <c r="B5914" s="1">
        <v>100</v>
      </c>
    </row>
    <row r="5915" spans="1:2" x14ac:dyDescent="0.2">
      <c r="A5915" t="s">
        <v>3288</v>
      </c>
      <c r="B5915" s="1">
        <v>100</v>
      </c>
    </row>
    <row r="5916" spans="1:2" x14ac:dyDescent="0.2">
      <c r="A5916" t="s">
        <v>3290</v>
      </c>
      <c r="B5916" s="1">
        <v>100</v>
      </c>
    </row>
    <row r="5917" spans="1:2" x14ac:dyDescent="0.2">
      <c r="A5917" t="s">
        <v>3297</v>
      </c>
      <c r="B5917" s="1">
        <v>100</v>
      </c>
    </row>
    <row r="5918" spans="1:2" x14ac:dyDescent="0.2">
      <c r="A5918" t="s">
        <v>3299</v>
      </c>
      <c r="B5918" s="1">
        <v>100</v>
      </c>
    </row>
    <row r="5919" spans="1:2" x14ac:dyDescent="0.2">
      <c r="A5919" t="s">
        <v>3304</v>
      </c>
      <c r="B5919" s="1">
        <v>100</v>
      </c>
    </row>
    <row r="5920" spans="1:2" x14ac:dyDescent="0.2">
      <c r="A5920" t="s">
        <v>3307</v>
      </c>
      <c r="B5920" s="1">
        <v>100</v>
      </c>
    </row>
    <row r="5921" spans="1:2" x14ac:dyDescent="0.2">
      <c r="A5921" t="s">
        <v>3311</v>
      </c>
      <c r="B5921" s="1">
        <v>100</v>
      </c>
    </row>
    <row r="5922" spans="1:2" x14ac:dyDescent="0.2">
      <c r="A5922" t="s">
        <v>3315</v>
      </c>
      <c r="B5922" s="1">
        <v>100</v>
      </c>
    </row>
    <row r="5923" spans="1:2" x14ac:dyDescent="0.2">
      <c r="A5923" t="s">
        <v>3317</v>
      </c>
      <c r="B5923" s="1">
        <v>100</v>
      </c>
    </row>
    <row r="5924" spans="1:2" x14ac:dyDescent="0.2">
      <c r="A5924" t="s">
        <v>3318</v>
      </c>
      <c r="B5924" s="1">
        <v>100</v>
      </c>
    </row>
    <row r="5925" spans="1:2" x14ac:dyDescent="0.2">
      <c r="A5925" t="s">
        <v>3320</v>
      </c>
      <c r="B5925" s="1">
        <v>100</v>
      </c>
    </row>
    <row r="5926" spans="1:2" x14ac:dyDescent="0.2">
      <c r="A5926" t="s">
        <v>3353</v>
      </c>
      <c r="B5926" s="1">
        <v>100</v>
      </c>
    </row>
    <row r="5927" spans="1:2" x14ac:dyDescent="0.2">
      <c r="A5927" t="s">
        <v>3367</v>
      </c>
      <c r="B5927" s="1">
        <v>100</v>
      </c>
    </row>
    <row r="5928" spans="1:2" x14ac:dyDescent="0.2">
      <c r="A5928" t="s">
        <v>3368</v>
      </c>
      <c r="B5928" s="1">
        <v>100</v>
      </c>
    </row>
    <row r="5929" spans="1:2" x14ac:dyDescent="0.2">
      <c r="A5929" t="s">
        <v>3369</v>
      </c>
      <c r="B5929" s="1">
        <v>100</v>
      </c>
    </row>
    <row r="5930" spans="1:2" x14ac:dyDescent="0.2">
      <c r="A5930" t="s">
        <v>3373</v>
      </c>
      <c r="B5930" s="1">
        <v>100</v>
      </c>
    </row>
    <row r="5931" spans="1:2" x14ac:dyDescent="0.2">
      <c r="A5931" t="s">
        <v>3379</v>
      </c>
      <c r="B5931" s="1">
        <v>100</v>
      </c>
    </row>
    <row r="5932" spans="1:2" x14ac:dyDescent="0.2">
      <c r="A5932" t="s">
        <v>3387</v>
      </c>
      <c r="B5932" s="1">
        <v>100</v>
      </c>
    </row>
    <row r="5933" spans="1:2" x14ac:dyDescent="0.2">
      <c r="A5933" t="s">
        <v>3388</v>
      </c>
      <c r="B5933" s="1">
        <v>100</v>
      </c>
    </row>
    <row r="5934" spans="1:2" x14ac:dyDescent="0.2">
      <c r="A5934" t="s">
        <v>3389</v>
      </c>
      <c r="B5934" s="1">
        <v>100</v>
      </c>
    </row>
    <row r="5935" spans="1:2" x14ac:dyDescent="0.2">
      <c r="A5935" t="s">
        <v>3392</v>
      </c>
      <c r="B5935" s="1">
        <v>100</v>
      </c>
    </row>
    <row r="5936" spans="1:2" x14ac:dyDescent="0.2">
      <c r="A5936" t="s">
        <v>3393</v>
      </c>
      <c r="B5936" s="1">
        <v>100</v>
      </c>
    </row>
    <row r="5937" spans="1:2" x14ac:dyDescent="0.2">
      <c r="A5937" t="s">
        <v>3400</v>
      </c>
      <c r="B5937" s="1">
        <v>100</v>
      </c>
    </row>
    <row r="5938" spans="1:2" x14ac:dyDescent="0.2">
      <c r="A5938" t="s">
        <v>3401</v>
      </c>
      <c r="B5938" s="1">
        <v>100</v>
      </c>
    </row>
    <row r="5939" spans="1:2" x14ac:dyDescent="0.2">
      <c r="A5939" t="s">
        <v>3402</v>
      </c>
      <c r="B5939" s="1">
        <v>100</v>
      </c>
    </row>
    <row r="5940" spans="1:2" x14ac:dyDescent="0.2">
      <c r="A5940" t="s">
        <v>3404</v>
      </c>
      <c r="B5940" s="1">
        <v>100</v>
      </c>
    </row>
    <row r="5941" spans="1:2" x14ac:dyDescent="0.2">
      <c r="A5941" t="s">
        <v>3406</v>
      </c>
      <c r="B5941" s="1">
        <v>100</v>
      </c>
    </row>
    <row r="5942" spans="1:2" x14ac:dyDescent="0.2">
      <c r="A5942" t="s">
        <v>3407</v>
      </c>
      <c r="B5942" s="1">
        <v>100</v>
      </c>
    </row>
    <row r="5943" spans="1:2" x14ac:dyDescent="0.2">
      <c r="A5943" t="s">
        <v>3408</v>
      </c>
      <c r="B5943" s="1">
        <v>100</v>
      </c>
    </row>
    <row r="5944" spans="1:2" x14ac:dyDescent="0.2">
      <c r="A5944" t="s">
        <v>3410</v>
      </c>
      <c r="B5944" s="1">
        <v>100</v>
      </c>
    </row>
    <row r="5945" spans="1:2" x14ac:dyDescent="0.2">
      <c r="A5945" t="s">
        <v>3411</v>
      </c>
      <c r="B5945" s="1">
        <v>100</v>
      </c>
    </row>
    <row r="5946" spans="1:2" x14ac:dyDescent="0.2">
      <c r="A5946" t="s">
        <v>3412</v>
      </c>
      <c r="B5946" s="1">
        <v>100</v>
      </c>
    </row>
    <row r="5947" spans="1:2" x14ac:dyDescent="0.2">
      <c r="A5947" t="s">
        <v>3413</v>
      </c>
      <c r="B5947" s="1">
        <v>100</v>
      </c>
    </row>
    <row r="5948" spans="1:2" x14ac:dyDescent="0.2">
      <c r="A5948" t="s">
        <v>3424</v>
      </c>
      <c r="B5948" s="1">
        <v>100</v>
      </c>
    </row>
    <row r="5949" spans="1:2" x14ac:dyDescent="0.2">
      <c r="A5949" t="s">
        <v>3425</v>
      </c>
      <c r="B5949" s="1">
        <v>100</v>
      </c>
    </row>
    <row r="5950" spans="1:2" x14ac:dyDescent="0.2">
      <c r="A5950" t="s">
        <v>3430</v>
      </c>
      <c r="B5950" s="1">
        <v>100</v>
      </c>
    </row>
    <row r="5951" spans="1:2" x14ac:dyDescent="0.2">
      <c r="A5951" t="s">
        <v>3431</v>
      </c>
      <c r="B5951" s="1">
        <v>100</v>
      </c>
    </row>
    <row r="5952" spans="1:2" x14ac:dyDescent="0.2">
      <c r="A5952" t="s">
        <v>3445</v>
      </c>
      <c r="B5952" s="1">
        <v>100</v>
      </c>
    </row>
    <row r="5953" spans="1:2" x14ac:dyDescent="0.2">
      <c r="A5953" t="s">
        <v>3453</v>
      </c>
      <c r="B5953" s="1">
        <v>100</v>
      </c>
    </row>
    <row r="5954" spans="1:2" x14ac:dyDescent="0.2">
      <c r="A5954" t="s">
        <v>3456</v>
      </c>
      <c r="B5954" s="1">
        <v>100</v>
      </c>
    </row>
    <row r="5955" spans="1:2" x14ac:dyDescent="0.2">
      <c r="A5955" t="s">
        <v>3462</v>
      </c>
      <c r="B5955" s="1">
        <v>100</v>
      </c>
    </row>
    <row r="5956" spans="1:2" x14ac:dyDescent="0.2">
      <c r="A5956" t="s">
        <v>3468</v>
      </c>
      <c r="B5956" s="1">
        <v>100</v>
      </c>
    </row>
    <row r="5957" spans="1:2" x14ac:dyDescent="0.2">
      <c r="A5957" t="s">
        <v>3472</v>
      </c>
      <c r="B5957" s="1">
        <v>100</v>
      </c>
    </row>
    <row r="5958" spans="1:2" x14ac:dyDescent="0.2">
      <c r="A5958" t="s">
        <v>3474</v>
      </c>
      <c r="B5958" s="1">
        <v>100</v>
      </c>
    </row>
    <row r="5959" spans="1:2" x14ac:dyDescent="0.2">
      <c r="A5959" t="s">
        <v>3478</v>
      </c>
      <c r="B5959" s="1">
        <v>100</v>
      </c>
    </row>
    <row r="5960" spans="1:2" x14ac:dyDescent="0.2">
      <c r="A5960" t="s">
        <v>3482</v>
      </c>
      <c r="B5960" s="1">
        <v>100</v>
      </c>
    </row>
    <row r="5961" spans="1:2" x14ac:dyDescent="0.2">
      <c r="A5961" t="s">
        <v>3484</v>
      </c>
      <c r="B5961" s="1">
        <v>100</v>
      </c>
    </row>
    <row r="5962" spans="1:2" x14ac:dyDescent="0.2">
      <c r="A5962" t="s">
        <v>3485</v>
      </c>
      <c r="B5962" s="1">
        <v>100</v>
      </c>
    </row>
    <row r="5963" spans="1:2" x14ac:dyDescent="0.2">
      <c r="A5963" t="s">
        <v>3490</v>
      </c>
      <c r="B5963" s="1">
        <v>100</v>
      </c>
    </row>
    <row r="5964" spans="1:2" x14ac:dyDescent="0.2">
      <c r="A5964" t="s">
        <v>3496</v>
      </c>
      <c r="B5964" s="1">
        <v>100</v>
      </c>
    </row>
    <row r="5965" spans="1:2" x14ac:dyDescent="0.2">
      <c r="A5965" t="s">
        <v>3498</v>
      </c>
      <c r="B5965" s="1">
        <v>100</v>
      </c>
    </row>
    <row r="5966" spans="1:2" x14ac:dyDescent="0.2">
      <c r="A5966" t="s">
        <v>3499</v>
      </c>
      <c r="B5966" s="1">
        <v>100</v>
      </c>
    </row>
    <row r="5967" spans="1:2" x14ac:dyDescent="0.2">
      <c r="A5967" t="s">
        <v>3500</v>
      </c>
      <c r="B5967" s="1">
        <v>100</v>
      </c>
    </row>
    <row r="5968" spans="1:2" x14ac:dyDescent="0.2">
      <c r="A5968" t="s">
        <v>3502</v>
      </c>
      <c r="B5968" s="1">
        <v>100</v>
      </c>
    </row>
    <row r="5969" spans="1:2" x14ac:dyDescent="0.2">
      <c r="A5969" t="s">
        <v>3508</v>
      </c>
      <c r="B5969" s="1">
        <v>100</v>
      </c>
    </row>
    <row r="5970" spans="1:2" x14ac:dyDescent="0.2">
      <c r="A5970" t="s">
        <v>3510</v>
      </c>
      <c r="B5970" s="1">
        <v>100</v>
      </c>
    </row>
    <row r="5971" spans="1:2" x14ac:dyDescent="0.2">
      <c r="A5971" t="s">
        <v>3516</v>
      </c>
      <c r="B5971" s="1">
        <v>100</v>
      </c>
    </row>
    <row r="5972" spans="1:2" x14ac:dyDescent="0.2">
      <c r="A5972" t="s">
        <v>3518</v>
      </c>
      <c r="B5972" s="1">
        <v>100</v>
      </c>
    </row>
    <row r="5973" spans="1:2" x14ac:dyDescent="0.2">
      <c r="A5973" t="s">
        <v>3519</v>
      </c>
      <c r="B5973" s="1">
        <v>100</v>
      </c>
    </row>
    <row r="5974" spans="1:2" x14ac:dyDescent="0.2">
      <c r="A5974" t="s">
        <v>3520</v>
      </c>
      <c r="B5974" s="1">
        <v>100</v>
      </c>
    </row>
    <row r="5975" spans="1:2" x14ac:dyDescent="0.2">
      <c r="A5975" t="s">
        <v>3525</v>
      </c>
      <c r="B5975" s="1">
        <v>100</v>
      </c>
    </row>
    <row r="5976" spans="1:2" x14ac:dyDescent="0.2">
      <c r="A5976" t="s">
        <v>3538</v>
      </c>
      <c r="B5976" s="1">
        <v>100</v>
      </c>
    </row>
    <row r="5977" spans="1:2" x14ac:dyDescent="0.2">
      <c r="A5977" t="s">
        <v>3554</v>
      </c>
      <c r="B5977" s="1">
        <v>100</v>
      </c>
    </row>
    <row r="5978" spans="1:2" x14ac:dyDescent="0.2">
      <c r="A5978" t="s">
        <v>3566</v>
      </c>
      <c r="B5978" s="1">
        <v>100</v>
      </c>
    </row>
    <row r="5979" spans="1:2" x14ac:dyDescent="0.2">
      <c r="A5979" t="s">
        <v>3572</v>
      </c>
      <c r="B5979" s="1">
        <v>100</v>
      </c>
    </row>
    <row r="5980" spans="1:2" x14ac:dyDescent="0.2">
      <c r="A5980" t="s">
        <v>3574</v>
      </c>
      <c r="B5980" s="1">
        <v>100</v>
      </c>
    </row>
    <row r="5981" spans="1:2" x14ac:dyDescent="0.2">
      <c r="A5981" t="s">
        <v>3583</v>
      </c>
      <c r="B5981" s="1">
        <v>100</v>
      </c>
    </row>
    <row r="5982" spans="1:2" x14ac:dyDescent="0.2">
      <c r="A5982" t="s">
        <v>3584</v>
      </c>
      <c r="B5982" s="1">
        <v>100</v>
      </c>
    </row>
    <row r="5983" spans="1:2" x14ac:dyDescent="0.2">
      <c r="A5983" t="s">
        <v>3593</v>
      </c>
      <c r="B5983" s="1">
        <v>100</v>
      </c>
    </row>
    <row r="5984" spans="1:2" x14ac:dyDescent="0.2">
      <c r="A5984" t="s">
        <v>3605</v>
      </c>
      <c r="B5984" s="1">
        <v>100</v>
      </c>
    </row>
    <row r="5985" spans="1:2" x14ac:dyDescent="0.2">
      <c r="A5985" t="s">
        <v>3606</v>
      </c>
      <c r="B5985" s="1">
        <v>100</v>
      </c>
    </row>
    <row r="5986" spans="1:2" x14ac:dyDescent="0.2">
      <c r="A5986" t="s">
        <v>3616</v>
      </c>
      <c r="B5986" s="1">
        <v>100</v>
      </c>
    </row>
    <row r="5987" spans="1:2" x14ac:dyDescent="0.2">
      <c r="A5987" t="s">
        <v>3617</v>
      </c>
      <c r="B5987" s="1">
        <v>100</v>
      </c>
    </row>
    <row r="5988" spans="1:2" x14ac:dyDescent="0.2">
      <c r="A5988" t="s">
        <v>3619</v>
      </c>
      <c r="B5988" s="1">
        <v>100</v>
      </c>
    </row>
    <row r="5989" spans="1:2" x14ac:dyDescent="0.2">
      <c r="A5989" t="s">
        <v>3624</v>
      </c>
      <c r="B5989" s="1">
        <v>100</v>
      </c>
    </row>
    <row r="5990" spans="1:2" x14ac:dyDescent="0.2">
      <c r="A5990" t="s">
        <v>3625</v>
      </c>
      <c r="B5990" s="1">
        <v>100</v>
      </c>
    </row>
    <row r="5991" spans="1:2" x14ac:dyDescent="0.2">
      <c r="A5991" t="s">
        <v>3626</v>
      </c>
      <c r="B5991" s="1">
        <v>100</v>
      </c>
    </row>
    <row r="5992" spans="1:2" x14ac:dyDescent="0.2">
      <c r="A5992" t="s">
        <v>3640</v>
      </c>
      <c r="B5992" s="1">
        <v>100</v>
      </c>
    </row>
    <row r="5993" spans="1:2" x14ac:dyDescent="0.2">
      <c r="A5993" t="s">
        <v>3641</v>
      </c>
      <c r="B5993" s="1">
        <v>100</v>
      </c>
    </row>
    <row r="5994" spans="1:2" x14ac:dyDescent="0.2">
      <c r="A5994" t="s">
        <v>3643</v>
      </c>
      <c r="B5994" s="1">
        <v>100</v>
      </c>
    </row>
    <row r="5995" spans="1:2" x14ac:dyDescent="0.2">
      <c r="A5995" t="s">
        <v>3644</v>
      </c>
      <c r="B5995" s="1">
        <v>100</v>
      </c>
    </row>
    <row r="5996" spans="1:2" x14ac:dyDescent="0.2">
      <c r="A5996" t="s">
        <v>3659</v>
      </c>
      <c r="B5996" s="1">
        <v>100</v>
      </c>
    </row>
    <row r="5997" spans="1:2" x14ac:dyDescent="0.2">
      <c r="A5997" t="s">
        <v>3668</v>
      </c>
      <c r="B5997" s="1">
        <v>100</v>
      </c>
    </row>
    <row r="5998" spans="1:2" x14ac:dyDescent="0.2">
      <c r="A5998" t="s">
        <v>3676</v>
      </c>
      <c r="B5998" s="1">
        <v>100</v>
      </c>
    </row>
    <row r="5999" spans="1:2" x14ac:dyDescent="0.2">
      <c r="A5999" t="s">
        <v>3677</v>
      </c>
      <c r="B5999" s="1">
        <v>100</v>
      </c>
    </row>
    <row r="6000" spans="1:2" x14ac:dyDescent="0.2">
      <c r="A6000" t="s">
        <v>3684</v>
      </c>
      <c r="B6000" s="1">
        <v>100</v>
      </c>
    </row>
    <row r="6001" spans="1:2" x14ac:dyDescent="0.2">
      <c r="A6001" t="s">
        <v>3687</v>
      </c>
      <c r="B6001" s="1">
        <v>100</v>
      </c>
    </row>
    <row r="6002" spans="1:2" x14ac:dyDescent="0.2">
      <c r="A6002" t="s">
        <v>3690</v>
      </c>
      <c r="B6002" s="1">
        <v>100</v>
      </c>
    </row>
    <row r="6003" spans="1:2" x14ac:dyDescent="0.2">
      <c r="A6003" t="s">
        <v>3696</v>
      </c>
      <c r="B6003" s="1">
        <v>100</v>
      </c>
    </row>
    <row r="6004" spans="1:2" x14ac:dyDescent="0.2">
      <c r="A6004" t="s">
        <v>3699</v>
      </c>
      <c r="B6004" s="1">
        <v>100</v>
      </c>
    </row>
    <row r="6005" spans="1:2" x14ac:dyDescent="0.2">
      <c r="A6005" t="s">
        <v>3702</v>
      </c>
      <c r="B6005" s="1">
        <v>100</v>
      </c>
    </row>
    <row r="6006" spans="1:2" x14ac:dyDescent="0.2">
      <c r="A6006" t="s">
        <v>3704</v>
      </c>
      <c r="B6006" s="1">
        <v>100</v>
      </c>
    </row>
    <row r="6007" spans="1:2" x14ac:dyDescent="0.2">
      <c r="A6007" t="s">
        <v>3706</v>
      </c>
      <c r="B6007" s="1">
        <v>100</v>
      </c>
    </row>
    <row r="6008" spans="1:2" x14ac:dyDescent="0.2">
      <c r="A6008" t="s">
        <v>3709</v>
      </c>
      <c r="B6008" s="1">
        <v>100</v>
      </c>
    </row>
    <row r="6009" spans="1:2" x14ac:dyDescent="0.2">
      <c r="A6009" t="s">
        <v>3710</v>
      </c>
      <c r="B6009" s="1">
        <v>100</v>
      </c>
    </row>
    <row r="6010" spans="1:2" x14ac:dyDescent="0.2">
      <c r="A6010" t="s">
        <v>3715</v>
      </c>
      <c r="B6010" s="1">
        <v>100</v>
      </c>
    </row>
    <row r="6011" spans="1:2" x14ac:dyDescent="0.2">
      <c r="A6011" t="s">
        <v>3716</v>
      </c>
      <c r="B6011" s="1">
        <v>100</v>
      </c>
    </row>
    <row r="6012" spans="1:2" x14ac:dyDescent="0.2">
      <c r="A6012" t="s">
        <v>3719</v>
      </c>
      <c r="B6012" s="1">
        <v>100</v>
      </c>
    </row>
    <row r="6013" spans="1:2" x14ac:dyDescent="0.2">
      <c r="A6013" t="s">
        <v>3724</v>
      </c>
      <c r="B6013" s="1">
        <v>100</v>
      </c>
    </row>
    <row r="6014" spans="1:2" x14ac:dyDescent="0.2">
      <c r="A6014" t="s">
        <v>3737</v>
      </c>
      <c r="B6014" s="1">
        <v>100</v>
      </c>
    </row>
    <row r="6015" spans="1:2" x14ac:dyDescent="0.2">
      <c r="A6015" t="s">
        <v>3746</v>
      </c>
      <c r="B6015" s="1">
        <v>100</v>
      </c>
    </row>
    <row r="6016" spans="1:2" x14ac:dyDescent="0.2">
      <c r="A6016" t="s">
        <v>3759</v>
      </c>
      <c r="B6016" s="1">
        <v>100</v>
      </c>
    </row>
    <row r="6017" spans="1:2" x14ac:dyDescent="0.2">
      <c r="A6017" t="s">
        <v>3762</v>
      </c>
      <c r="B6017" s="1">
        <v>100</v>
      </c>
    </row>
    <row r="6018" spans="1:2" x14ac:dyDescent="0.2">
      <c r="A6018" t="s">
        <v>3765</v>
      </c>
      <c r="B6018" s="1">
        <v>100</v>
      </c>
    </row>
    <row r="6019" spans="1:2" x14ac:dyDescent="0.2">
      <c r="A6019" t="s">
        <v>3767</v>
      </c>
      <c r="B6019" s="1">
        <v>100</v>
      </c>
    </row>
    <row r="6020" spans="1:2" x14ac:dyDescent="0.2">
      <c r="A6020" t="s">
        <v>3778</v>
      </c>
      <c r="B6020" s="1">
        <v>100</v>
      </c>
    </row>
    <row r="6021" spans="1:2" x14ac:dyDescent="0.2">
      <c r="A6021" t="s">
        <v>3779</v>
      </c>
      <c r="B6021" s="1">
        <v>100</v>
      </c>
    </row>
    <row r="6022" spans="1:2" x14ac:dyDescent="0.2">
      <c r="A6022" t="s">
        <v>3782</v>
      </c>
      <c r="B6022" s="1">
        <v>100</v>
      </c>
    </row>
    <row r="6023" spans="1:2" x14ac:dyDescent="0.2">
      <c r="A6023" t="s">
        <v>3786</v>
      </c>
      <c r="B6023" s="1">
        <v>100</v>
      </c>
    </row>
    <row r="6024" spans="1:2" x14ac:dyDescent="0.2">
      <c r="A6024" t="s">
        <v>3796</v>
      </c>
      <c r="B6024" s="1">
        <v>100</v>
      </c>
    </row>
    <row r="6025" spans="1:2" x14ac:dyDescent="0.2">
      <c r="A6025" t="s">
        <v>3798</v>
      </c>
      <c r="B6025" s="1">
        <v>100</v>
      </c>
    </row>
    <row r="6026" spans="1:2" x14ac:dyDescent="0.2">
      <c r="A6026" t="s">
        <v>3799</v>
      </c>
      <c r="B6026" s="1">
        <v>100</v>
      </c>
    </row>
    <row r="6027" spans="1:2" x14ac:dyDescent="0.2">
      <c r="A6027" t="s">
        <v>3810</v>
      </c>
      <c r="B6027" s="1">
        <v>100</v>
      </c>
    </row>
    <row r="6028" spans="1:2" x14ac:dyDescent="0.2">
      <c r="A6028" t="s">
        <v>3811</v>
      </c>
      <c r="B6028" s="1">
        <v>100</v>
      </c>
    </row>
    <row r="6029" spans="1:2" x14ac:dyDescent="0.2">
      <c r="A6029" t="s">
        <v>3817</v>
      </c>
      <c r="B6029" s="1">
        <v>100</v>
      </c>
    </row>
    <row r="6030" spans="1:2" x14ac:dyDescent="0.2">
      <c r="A6030" t="s">
        <v>3821</v>
      </c>
      <c r="B6030" s="1">
        <v>100</v>
      </c>
    </row>
    <row r="6031" spans="1:2" x14ac:dyDescent="0.2">
      <c r="A6031" t="s">
        <v>3824</v>
      </c>
      <c r="B6031" s="1">
        <v>100</v>
      </c>
    </row>
    <row r="6032" spans="1:2" x14ac:dyDescent="0.2">
      <c r="A6032" t="s">
        <v>3825</v>
      </c>
      <c r="B6032" s="1">
        <v>100</v>
      </c>
    </row>
    <row r="6033" spans="1:2" x14ac:dyDescent="0.2">
      <c r="A6033" t="s">
        <v>3828</v>
      </c>
      <c r="B6033" s="1">
        <v>100</v>
      </c>
    </row>
    <row r="6034" spans="1:2" x14ac:dyDescent="0.2">
      <c r="A6034" t="s">
        <v>3829</v>
      </c>
      <c r="B6034" s="1">
        <v>100</v>
      </c>
    </row>
    <row r="6035" spans="1:2" x14ac:dyDescent="0.2">
      <c r="A6035" t="s">
        <v>3830</v>
      </c>
      <c r="B6035" s="1">
        <v>100</v>
      </c>
    </row>
    <row r="6036" spans="1:2" x14ac:dyDescent="0.2">
      <c r="A6036" t="s">
        <v>3832</v>
      </c>
      <c r="B6036" s="1">
        <v>100</v>
      </c>
    </row>
    <row r="6037" spans="1:2" x14ac:dyDescent="0.2">
      <c r="A6037" t="s">
        <v>3833</v>
      </c>
      <c r="B6037" s="1">
        <v>100</v>
      </c>
    </row>
    <row r="6038" spans="1:2" x14ac:dyDescent="0.2">
      <c r="A6038" t="s">
        <v>3840</v>
      </c>
      <c r="B6038" s="1">
        <v>100</v>
      </c>
    </row>
    <row r="6039" spans="1:2" x14ac:dyDescent="0.2">
      <c r="A6039" t="s">
        <v>3841</v>
      </c>
      <c r="B6039" s="1">
        <v>100</v>
      </c>
    </row>
    <row r="6040" spans="1:2" x14ac:dyDescent="0.2">
      <c r="A6040" t="s">
        <v>3843</v>
      </c>
      <c r="B6040" s="1">
        <v>100</v>
      </c>
    </row>
    <row r="6041" spans="1:2" x14ac:dyDescent="0.2">
      <c r="A6041" t="s">
        <v>3858</v>
      </c>
      <c r="B6041" s="1">
        <v>100</v>
      </c>
    </row>
    <row r="6042" spans="1:2" x14ac:dyDescent="0.2">
      <c r="A6042" t="s">
        <v>3872</v>
      </c>
      <c r="B6042" s="1">
        <v>100</v>
      </c>
    </row>
    <row r="6043" spans="1:2" x14ac:dyDescent="0.2">
      <c r="A6043" t="s">
        <v>3888</v>
      </c>
      <c r="B6043" s="1">
        <v>100</v>
      </c>
    </row>
    <row r="6044" spans="1:2" x14ac:dyDescent="0.2">
      <c r="A6044" t="s">
        <v>3902</v>
      </c>
      <c r="B6044" s="1">
        <v>100</v>
      </c>
    </row>
    <row r="6045" spans="1:2" x14ac:dyDescent="0.2">
      <c r="A6045" t="s">
        <v>3911</v>
      </c>
      <c r="B6045" s="1">
        <v>100</v>
      </c>
    </row>
    <row r="6046" spans="1:2" x14ac:dyDescent="0.2">
      <c r="A6046" t="s">
        <v>3932</v>
      </c>
      <c r="B6046" s="1">
        <v>100</v>
      </c>
    </row>
    <row r="6047" spans="1:2" x14ac:dyDescent="0.2">
      <c r="A6047" t="s">
        <v>3935</v>
      </c>
      <c r="B6047" s="1">
        <v>100</v>
      </c>
    </row>
    <row r="6048" spans="1:2" x14ac:dyDescent="0.2">
      <c r="A6048" t="s">
        <v>3938</v>
      </c>
      <c r="B6048" s="1">
        <v>100</v>
      </c>
    </row>
    <row r="6049" spans="1:2" x14ac:dyDescent="0.2">
      <c r="A6049" t="s">
        <v>3939</v>
      </c>
      <c r="B6049" s="1">
        <v>100</v>
      </c>
    </row>
    <row r="6050" spans="1:2" x14ac:dyDescent="0.2">
      <c r="A6050" t="s">
        <v>3944</v>
      </c>
      <c r="B6050" s="1">
        <v>100</v>
      </c>
    </row>
    <row r="6051" spans="1:2" x14ac:dyDescent="0.2">
      <c r="A6051" t="s">
        <v>3946</v>
      </c>
      <c r="B6051" s="1">
        <v>100</v>
      </c>
    </row>
    <row r="6052" spans="1:2" x14ac:dyDescent="0.2">
      <c r="A6052" t="s">
        <v>3960</v>
      </c>
      <c r="B6052" s="1">
        <v>100</v>
      </c>
    </row>
    <row r="6053" spans="1:2" x14ac:dyDescent="0.2">
      <c r="A6053" t="s">
        <v>3968</v>
      </c>
      <c r="B6053" s="1">
        <v>100</v>
      </c>
    </row>
    <row r="6054" spans="1:2" x14ac:dyDescent="0.2">
      <c r="A6054" t="s">
        <v>3970</v>
      </c>
      <c r="B6054" s="1">
        <v>100</v>
      </c>
    </row>
    <row r="6055" spans="1:2" x14ac:dyDescent="0.2">
      <c r="A6055" t="s">
        <v>3989</v>
      </c>
      <c r="B6055" s="1">
        <v>100</v>
      </c>
    </row>
    <row r="6056" spans="1:2" x14ac:dyDescent="0.2">
      <c r="A6056" t="s">
        <v>3991</v>
      </c>
      <c r="B6056" s="1">
        <v>100</v>
      </c>
    </row>
    <row r="6057" spans="1:2" x14ac:dyDescent="0.2">
      <c r="A6057" t="s">
        <v>3997</v>
      </c>
      <c r="B6057" s="1">
        <v>100</v>
      </c>
    </row>
    <row r="6058" spans="1:2" x14ac:dyDescent="0.2">
      <c r="A6058" t="s">
        <v>4003</v>
      </c>
      <c r="B6058" s="1">
        <v>100</v>
      </c>
    </row>
    <row r="6059" spans="1:2" x14ac:dyDescent="0.2">
      <c r="A6059" t="s">
        <v>4004</v>
      </c>
      <c r="B6059" s="1">
        <v>100</v>
      </c>
    </row>
    <row r="6060" spans="1:2" x14ac:dyDescent="0.2">
      <c r="A6060" t="s">
        <v>4045</v>
      </c>
      <c r="B6060" s="1">
        <v>100</v>
      </c>
    </row>
    <row r="6061" spans="1:2" x14ac:dyDescent="0.2">
      <c r="A6061" t="s">
        <v>4048</v>
      </c>
      <c r="B6061" s="1">
        <v>100</v>
      </c>
    </row>
    <row r="6062" spans="1:2" x14ac:dyDescent="0.2">
      <c r="A6062" t="s">
        <v>4053</v>
      </c>
      <c r="B6062" s="1">
        <v>100</v>
      </c>
    </row>
    <row r="6063" spans="1:2" x14ac:dyDescent="0.2">
      <c r="A6063" t="s">
        <v>4063</v>
      </c>
      <c r="B6063" s="1">
        <v>100</v>
      </c>
    </row>
    <row r="6064" spans="1:2" x14ac:dyDescent="0.2">
      <c r="A6064" t="s">
        <v>4072</v>
      </c>
      <c r="B6064" s="1">
        <v>100</v>
      </c>
    </row>
    <row r="6065" spans="1:2" x14ac:dyDescent="0.2">
      <c r="A6065" t="s">
        <v>4073</v>
      </c>
      <c r="B6065" s="1">
        <v>100</v>
      </c>
    </row>
    <row r="6066" spans="1:2" x14ac:dyDescent="0.2">
      <c r="A6066" t="s">
        <v>4074</v>
      </c>
      <c r="B6066" s="1">
        <v>100</v>
      </c>
    </row>
    <row r="6067" spans="1:2" x14ac:dyDescent="0.2">
      <c r="A6067" t="s">
        <v>4075</v>
      </c>
      <c r="B6067" s="1">
        <v>100</v>
      </c>
    </row>
    <row r="6068" spans="1:2" x14ac:dyDescent="0.2">
      <c r="A6068" t="s">
        <v>4077</v>
      </c>
      <c r="B6068" s="1">
        <v>100</v>
      </c>
    </row>
    <row r="6069" spans="1:2" x14ac:dyDescent="0.2">
      <c r="A6069" t="s">
        <v>4081</v>
      </c>
      <c r="B6069" s="1">
        <v>100</v>
      </c>
    </row>
    <row r="6070" spans="1:2" x14ac:dyDescent="0.2">
      <c r="A6070" t="s">
        <v>4094</v>
      </c>
      <c r="B6070" s="1">
        <v>100</v>
      </c>
    </row>
    <row r="6071" spans="1:2" x14ac:dyDescent="0.2">
      <c r="A6071" t="s">
        <v>4105</v>
      </c>
      <c r="B6071" s="1">
        <v>100</v>
      </c>
    </row>
    <row r="6072" spans="1:2" x14ac:dyDescent="0.2">
      <c r="A6072" t="s">
        <v>4109</v>
      </c>
      <c r="B6072" s="1">
        <v>100</v>
      </c>
    </row>
    <row r="6073" spans="1:2" x14ac:dyDescent="0.2">
      <c r="A6073" t="s">
        <v>4112</v>
      </c>
      <c r="B6073" s="1">
        <v>100</v>
      </c>
    </row>
    <row r="6074" spans="1:2" x14ac:dyDescent="0.2">
      <c r="A6074" t="s">
        <v>4113</v>
      </c>
      <c r="B6074" s="1">
        <v>100</v>
      </c>
    </row>
    <row r="6075" spans="1:2" x14ac:dyDescent="0.2">
      <c r="A6075" t="s">
        <v>4115</v>
      </c>
      <c r="B6075" s="1">
        <v>100</v>
      </c>
    </row>
    <row r="6076" spans="1:2" x14ac:dyDescent="0.2">
      <c r="A6076" t="s">
        <v>4133</v>
      </c>
      <c r="B6076" s="1">
        <v>100</v>
      </c>
    </row>
    <row r="6077" spans="1:2" x14ac:dyDescent="0.2">
      <c r="A6077" t="s">
        <v>4136</v>
      </c>
      <c r="B6077" s="1">
        <v>100</v>
      </c>
    </row>
    <row r="6078" spans="1:2" x14ac:dyDescent="0.2">
      <c r="A6078" t="s">
        <v>4138</v>
      </c>
      <c r="B6078" s="1">
        <v>100</v>
      </c>
    </row>
    <row r="6079" spans="1:2" x14ac:dyDescent="0.2">
      <c r="A6079" t="s">
        <v>4143</v>
      </c>
      <c r="B6079" s="1">
        <v>100</v>
      </c>
    </row>
    <row r="6080" spans="1:2" x14ac:dyDescent="0.2">
      <c r="A6080" t="s">
        <v>4145</v>
      </c>
      <c r="B6080" s="1">
        <v>100</v>
      </c>
    </row>
    <row r="6081" spans="1:2" x14ac:dyDescent="0.2">
      <c r="A6081" t="s">
        <v>4158</v>
      </c>
      <c r="B6081" s="1">
        <v>100</v>
      </c>
    </row>
    <row r="6082" spans="1:2" x14ac:dyDescent="0.2">
      <c r="A6082" t="s">
        <v>4159</v>
      </c>
      <c r="B6082" s="1">
        <v>100</v>
      </c>
    </row>
    <row r="6083" spans="1:2" x14ac:dyDescent="0.2">
      <c r="A6083" t="s">
        <v>4162</v>
      </c>
      <c r="B6083" s="1">
        <v>100</v>
      </c>
    </row>
    <row r="6084" spans="1:2" x14ac:dyDescent="0.2">
      <c r="A6084" t="s">
        <v>4163</v>
      </c>
      <c r="B6084" s="1">
        <v>100</v>
      </c>
    </row>
    <row r="6085" spans="1:2" x14ac:dyDescent="0.2">
      <c r="A6085" t="s">
        <v>4169</v>
      </c>
      <c r="B6085" s="1">
        <v>100</v>
      </c>
    </row>
    <row r="6086" spans="1:2" x14ac:dyDescent="0.2">
      <c r="A6086" t="s">
        <v>4176</v>
      </c>
      <c r="B6086" s="1">
        <v>100</v>
      </c>
    </row>
    <row r="6087" spans="1:2" x14ac:dyDescent="0.2">
      <c r="A6087" t="s">
        <v>4179</v>
      </c>
      <c r="B6087" s="1">
        <v>100</v>
      </c>
    </row>
    <row r="6088" spans="1:2" x14ac:dyDescent="0.2">
      <c r="A6088" t="s">
        <v>4197</v>
      </c>
      <c r="B6088" s="1">
        <v>100</v>
      </c>
    </row>
    <row r="6089" spans="1:2" x14ac:dyDescent="0.2">
      <c r="A6089" t="s">
        <v>4200</v>
      </c>
      <c r="B6089" s="1">
        <v>100</v>
      </c>
    </row>
    <row r="6090" spans="1:2" x14ac:dyDescent="0.2">
      <c r="A6090" t="s">
        <v>4209</v>
      </c>
      <c r="B6090" s="1">
        <v>100</v>
      </c>
    </row>
    <row r="6091" spans="1:2" x14ac:dyDescent="0.2">
      <c r="A6091" t="s">
        <v>4223</v>
      </c>
      <c r="B6091" s="1">
        <v>100</v>
      </c>
    </row>
    <row r="6092" spans="1:2" x14ac:dyDescent="0.2">
      <c r="A6092" t="s">
        <v>4245</v>
      </c>
      <c r="B6092" s="1">
        <v>100</v>
      </c>
    </row>
    <row r="6093" spans="1:2" x14ac:dyDescent="0.2">
      <c r="A6093" t="s">
        <v>4283</v>
      </c>
      <c r="B6093" s="1">
        <v>100</v>
      </c>
    </row>
    <row r="6094" spans="1:2" x14ac:dyDescent="0.2">
      <c r="A6094" t="s">
        <v>4285</v>
      </c>
      <c r="B6094" s="1">
        <v>100</v>
      </c>
    </row>
    <row r="6095" spans="1:2" x14ac:dyDescent="0.2">
      <c r="A6095" t="s">
        <v>4288</v>
      </c>
      <c r="B6095" s="1">
        <v>100</v>
      </c>
    </row>
    <row r="6096" spans="1:2" x14ac:dyDescent="0.2">
      <c r="A6096" t="s">
        <v>4291</v>
      </c>
      <c r="B6096" s="1">
        <v>100</v>
      </c>
    </row>
    <row r="6097" spans="1:2" x14ac:dyDescent="0.2">
      <c r="A6097" t="s">
        <v>4307</v>
      </c>
      <c r="B6097" s="1">
        <v>100</v>
      </c>
    </row>
    <row r="6098" spans="1:2" x14ac:dyDescent="0.2">
      <c r="A6098" t="s">
        <v>4316</v>
      </c>
      <c r="B6098" s="1">
        <v>100</v>
      </c>
    </row>
    <row r="6099" spans="1:2" x14ac:dyDescent="0.2">
      <c r="A6099" t="s">
        <v>4319</v>
      </c>
      <c r="B6099" s="1">
        <v>100</v>
      </c>
    </row>
    <row r="6100" spans="1:2" x14ac:dyDescent="0.2">
      <c r="A6100" t="s">
        <v>4320</v>
      </c>
      <c r="B6100" s="1">
        <v>100</v>
      </c>
    </row>
    <row r="6101" spans="1:2" x14ac:dyDescent="0.2">
      <c r="A6101" t="s">
        <v>4357</v>
      </c>
      <c r="B6101" s="1">
        <v>100</v>
      </c>
    </row>
    <row r="6102" spans="1:2" x14ac:dyDescent="0.2">
      <c r="A6102" t="s">
        <v>4373</v>
      </c>
      <c r="B6102" s="1">
        <v>100</v>
      </c>
    </row>
    <row r="6103" spans="1:2" x14ac:dyDescent="0.2">
      <c r="A6103" t="s">
        <v>4394</v>
      </c>
      <c r="B6103" s="1">
        <v>100</v>
      </c>
    </row>
    <row r="6104" spans="1:2" x14ac:dyDescent="0.2">
      <c r="A6104" t="s">
        <v>4414</v>
      </c>
      <c r="B6104" s="1">
        <v>100</v>
      </c>
    </row>
    <row r="6105" spans="1:2" x14ac:dyDescent="0.2">
      <c r="A6105" t="s">
        <v>4423</v>
      </c>
      <c r="B6105" s="1">
        <v>100</v>
      </c>
    </row>
    <row r="6106" spans="1:2" x14ac:dyDescent="0.2">
      <c r="A6106" t="s">
        <v>4426</v>
      </c>
      <c r="B6106" s="1">
        <v>100</v>
      </c>
    </row>
    <row r="6107" spans="1:2" x14ac:dyDescent="0.2">
      <c r="A6107" t="s">
        <v>4436</v>
      </c>
      <c r="B6107" s="1">
        <v>100</v>
      </c>
    </row>
    <row r="6108" spans="1:2" x14ac:dyDescent="0.2">
      <c r="A6108" t="s">
        <v>4437</v>
      </c>
      <c r="B6108" s="1">
        <v>100</v>
      </c>
    </row>
    <row r="6109" spans="1:2" x14ac:dyDescent="0.2">
      <c r="A6109" t="s">
        <v>4440</v>
      </c>
      <c r="B6109" s="1">
        <v>100</v>
      </c>
    </row>
    <row r="6110" spans="1:2" x14ac:dyDescent="0.2">
      <c r="A6110" t="s">
        <v>4455</v>
      </c>
      <c r="B6110" s="1">
        <v>100</v>
      </c>
    </row>
    <row r="6111" spans="1:2" x14ac:dyDescent="0.2">
      <c r="A6111" t="s">
        <v>4459</v>
      </c>
      <c r="B6111" s="1">
        <v>100</v>
      </c>
    </row>
    <row r="6112" spans="1:2" x14ac:dyDescent="0.2">
      <c r="A6112" t="s">
        <v>4463</v>
      </c>
      <c r="B6112" s="1">
        <v>100</v>
      </c>
    </row>
    <row r="6113" spans="1:2" x14ac:dyDescent="0.2">
      <c r="A6113" t="s">
        <v>4477</v>
      </c>
      <c r="B6113" s="1">
        <v>100</v>
      </c>
    </row>
    <row r="6114" spans="1:2" x14ac:dyDescent="0.2">
      <c r="A6114" t="s">
        <v>4478</v>
      </c>
      <c r="B6114" s="1">
        <v>100</v>
      </c>
    </row>
    <row r="6115" spans="1:2" x14ac:dyDescent="0.2">
      <c r="A6115" t="s">
        <v>14072</v>
      </c>
      <c r="B6115" s="1">
        <v>100</v>
      </c>
    </row>
    <row r="6116" spans="1:2" x14ac:dyDescent="0.2">
      <c r="A6116" t="s">
        <v>14086</v>
      </c>
      <c r="B6116" s="1">
        <v>100</v>
      </c>
    </row>
    <row r="6117" spans="1:2" x14ac:dyDescent="0.2">
      <c r="A6117" t="s">
        <v>14096</v>
      </c>
      <c r="B6117" s="1">
        <v>100</v>
      </c>
    </row>
    <row r="6118" spans="1:2" x14ac:dyDescent="0.2">
      <c r="A6118" t="s">
        <v>14109</v>
      </c>
      <c r="B6118" s="1">
        <v>100</v>
      </c>
    </row>
    <row r="6119" spans="1:2" x14ac:dyDescent="0.2">
      <c r="A6119" t="s">
        <v>14123</v>
      </c>
      <c r="B6119" s="1">
        <v>100</v>
      </c>
    </row>
    <row r="6120" spans="1:2" x14ac:dyDescent="0.2">
      <c r="A6120" t="s">
        <v>14128</v>
      </c>
      <c r="B6120" s="1">
        <v>100</v>
      </c>
    </row>
    <row r="6121" spans="1:2" x14ac:dyDescent="0.2">
      <c r="A6121" t="s">
        <v>14145</v>
      </c>
      <c r="B6121" s="1">
        <v>100</v>
      </c>
    </row>
    <row r="6122" spans="1:2" x14ac:dyDescent="0.2">
      <c r="A6122" t="s">
        <v>14154</v>
      </c>
      <c r="B6122" s="1">
        <v>100</v>
      </c>
    </row>
    <row r="6123" spans="1:2" x14ac:dyDescent="0.2">
      <c r="A6123" t="s">
        <v>14156</v>
      </c>
      <c r="B6123" s="1">
        <v>100</v>
      </c>
    </row>
    <row r="6124" spans="1:2" x14ac:dyDescent="0.2">
      <c r="A6124" t="s">
        <v>14161</v>
      </c>
      <c r="B6124" s="1">
        <v>100</v>
      </c>
    </row>
    <row r="6125" spans="1:2" x14ac:dyDescent="0.2">
      <c r="A6125" t="s">
        <v>14162</v>
      </c>
      <c r="B6125" s="1">
        <v>100</v>
      </c>
    </row>
    <row r="6126" spans="1:2" x14ac:dyDescent="0.2">
      <c r="A6126" t="s">
        <v>14163</v>
      </c>
      <c r="B6126" s="1">
        <v>100</v>
      </c>
    </row>
    <row r="6127" spans="1:2" x14ac:dyDescent="0.2">
      <c r="A6127" t="s">
        <v>14168</v>
      </c>
      <c r="B6127" s="1">
        <v>100</v>
      </c>
    </row>
    <row r="6128" spans="1:2" x14ac:dyDescent="0.2">
      <c r="A6128" t="s">
        <v>14172</v>
      </c>
      <c r="B6128" s="1">
        <v>100</v>
      </c>
    </row>
    <row r="6129" spans="1:2" x14ac:dyDescent="0.2">
      <c r="A6129" t="s">
        <v>14173</v>
      </c>
      <c r="B6129" s="1">
        <v>100</v>
      </c>
    </row>
    <row r="6130" spans="1:2" x14ac:dyDescent="0.2">
      <c r="A6130" t="s">
        <v>14186</v>
      </c>
      <c r="B6130" s="1">
        <v>100</v>
      </c>
    </row>
    <row r="6131" spans="1:2" x14ac:dyDescent="0.2">
      <c r="A6131" t="s">
        <v>14193</v>
      </c>
      <c r="B6131" s="1">
        <v>100</v>
      </c>
    </row>
    <row r="6132" spans="1:2" x14ac:dyDescent="0.2">
      <c r="A6132" t="s">
        <v>14200</v>
      </c>
      <c r="B6132" s="1">
        <v>100</v>
      </c>
    </row>
    <row r="6133" spans="1:2" x14ac:dyDescent="0.2">
      <c r="A6133" t="s">
        <v>14213</v>
      </c>
      <c r="B6133" s="1">
        <v>100</v>
      </c>
    </row>
    <row r="6134" spans="1:2" x14ac:dyDescent="0.2">
      <c r="A6134" t="s">
        <v>14216</v>
      </c>
      <c r="B6134" s="1">
        <v>100</v>
      </c>
    </row>
    <row r="6135" spans="1:2" x14ac:dyDescent="0.2">
      <c r="A6135" t="s">
        <v>14220</v>
      </c>
      <c r="B6135" s="1">
        <v>100</v>
      </c>
    </row>
    <row r="6136" spans="1:2" x14ac:dyDescent="0.2">
      <c r="A6136" t="s">
        <v>14224</v>
      </c>
      <c r="B6136" s="1">
        <v>100</v>
      </c>
    </row>
    <row r="6137" spans="1:2" x14ac:dyDescent="0.2">
      <c r="A6137" t="s">
        <v>14231</v>
      </c>
      <c r="B6137" s="1">
        <v>100</v>
      </c>
    </row>
    <row r="6138" spans="1:2" x14ac:dyDescent="0.2">
      <c r="A6138" t="s">
        <v>14235</v>
      </c>
      <c r="B6138" s="1">
        <v>100</v>
      </c>
    </row>
    <row r="6139" spans="1:2" x14ac:dyDescent="0.2">
      <c r="A6139" t="s">
        <v>14237</v>
      </c>
      <c r="B6139" s="1">
        <v>100</v>
      </c>
    </row>
    <row r="6140" spans="1:2" x14ac:dyDescent="0.2">
      <c r="A6140" t="s">
        <v>14243</v>
      </c>
      <c r="B6140" s="1">
        <v>100</v>
      </c>
    </row>
    <row r="6141" spans="1:2" x14ac:dyDescent="0.2">
      <c r="A6141" t="s">
        <v>14248</v>
      </c>
      <c r="B6141" s="1">
        <v>100</v>
      </c>
    </row>
    <row r="6142" spans="1:2" x14ac:dyDescent="0.2">
      <c r="A6142" t="s">
        <v>14265</v>
      </c>
      <c r="B6142" s="1">
        <v>100</v>
      </c>
    </row>
    <row r="6143" spans="1:2" x14ac:dyDescent="0.2">
      <c r="A6143" t="s">
        <v>14267</v>
      </c>
      <c r="B6143" s="1">
        <v>100</v>
      </c>
    </row>
    <row r="6144" spans="1:2" x14ac:dyDescent="0.2">
      <c r="A6144" t="s">
        <v>14275</v>
      </c>
      <c r="B6144" s="1">
        <v>100</v>
      </c>
    </row>
    <row r="6145" spans="1:2" x14ac:dyDescent="0.2">
      <c r="A6145" t="s">
        <v>14283</v>
      </c>
      <c r="B6145" s="1">
        <v>100</v>
      </c>
    </row>
    <row r="6146" spans="1:2" x14ac:dyDescent="0.2">
      <c r="A6146" t="s">
        <v>14286</v>
      </c>
      <c r="B6146" s="1">
        <v>100</v>
      </c>
    </row>
    <row r="6147" spans="1:2" x14ac:dyDescent="0.2">
      <c r="A6147" t="s">
        <v>14287</v>
      </c>
      <c r="B6147" s="1">
        <v>100</v>
      </c>
    </row>
    <row r="6148" spans="1:2" x14ac:dyDescent="0.2">
      <c r="A6148" t="s">
        <v>14293</v>
      </c>
      <c r="B6148" s="1">
        <v>100</v>
      </c>
    </row>
    <row r="6149" spans="1:2" x14ac:dyDescent="0.2">
      <c r="A6149" t="s">
        <v>14294</v>
      </c>
      <c r="B6149" s="1">
        <v>100</v>
      </c>
    </row>
    <row r="6150" spans="1:2" x14ac:dyDescent="0.2">
      <c r="A6150" t="s">
        <v>14297</v>
      </c>
      <c r="B6150" s="1">
        <v>100</v>
      </c>
    </row>
    <row r="6151" spans="1:2" x14ac:dyDescent="0.2">
      <c r="A6151" t="s">
        <v>14298</v>
      </c>
      <c r="B6151" s="1">
        <v>100</v>
      </c>
    </row>
    <row r="6152" spans="1:2" x14ac:dyDescent="0.2">
      <c r="A6152" t="s">
        <v>14316</v>
      </c>
      <c r="B6152" s="1">
        <v>100</v>
      </c>
    </row>
    <row r="6153" spans="1:2" x14ac:dyDescent="0.2">
      <c r="A6153" t="s">
        <v>14321</v>
      </c>
      <c r="B6153" s="1">
        <v>100</v>
      </c>
    </row>
    <row r="6154" spans="1:2" x14ac:dyDescent="0.2">
      <c r="A6154" t="s">
        <v>14329</v>
      </c>
      <c r="B6154" s="1">
        <v>100</v>
      </c>
    </row>
    <row r="6155" spans="1:2" x14ac:dyDescent="0.2">
      <c r="A6155" t="s">
        <v>14331</v>
      </c>
      <c r="B6155" s="1">
        <v>100</v>
      </c>
    </row>
    <row r="6156" spans="1:2" x14ac:dyDescent="0.2">
      <c r="A6156" t="s">
        <v>14333</v>
      </c>
      <c r="B6156" s="1">
        <v>100</v>
      </c>
    </row>
    <row r="6157" spans="1:2" x14ac:dyDescent="0.2">
      <c r="A6157" t="s">
        <v>14335</v>
      </c>
      <c r="B6157" s="1">
        <v>100</v>
      </c>
    </row>
    <row r="6158" spans="1:2" x14ac:dyDescent="0.2">
      <c r="A6158" t="s">
        <v>14336</v>
      </c>
      <c r="B6158" s="1">
        <v>100</v>
      </c>
    </row>
    <row r="6159" spans="1:2" x14ac:dyDescent="0.2">
      <c r="A6159" t="s">
        <v>14349</v>
      </c>
      <c r="B6159" s="1">
        <v>100</v>
      </c>
    </row>
    <row r="6160" spans="1:2" x14ac:dyDescent="0.2">
      <c r="A6160" t="s">
        <v>14353</v>
      </c>
      <c r="B6160" s="1">
        <v>100</v>
      </c>
    </row>
    <row r="6161" spans="1:2" x14ac:dyDescent="0.2">
      <c r="A6161" t="s">
        <v>14360</v>
      </c>
      <c r="B6161" s="1">
        <v>100</v>
      </c>
    </row>
    <row r="6162" spans="1:2" x14ac:dyDescent="0.2">
      <c r="A6162" t="s">
        <v>14361</v>
      </c>
      <c r="B6162" s="1">
        <v>100</v>
      </c>
    </row>
    <row r="6163" spans="1:2" x14ac:dyDescent="0.2">
      <c r="A6163" t="s">
        <v>14363</v>
      </c>
      <c r="B6163" s="1">
        <v>100</v>
      </c>
    </row>
    <row r="6164" spans="1:2" x14ac:dyDescent="0.2">
      <c r="A6164" t="s">
        <v>14366</v>
      </c>
      <c r="B6164" s="1">
        <v>100</v>
      </c>
    </row>
    <row r="6165" spans="1:2" x14ac:dyDescent="0.2">
      <c r="A6165" t="s">
        <v>14370</v>
      </c>
      <c r="B6165" s="1">
        <v>100</v>
      </c>
    </row>
    <row r="6166" spans="1:2" x14ac:dyDescent="0.2">
      <c r="A6166" t="s">
        <v>14374</v>
      </c>
      <c r="B6166" s="1">
        <v>100</v>
      </c>
    </row>
    <row r="6167" spans="1:2" x14ac:dyDescent="0.2">
      <c r="A6167" t="s">
        <v>14391</v>
      </c>
      <c r="B6167" s="1">
        <v>100</v>
      </c>
    </row>
    <row r="6168" spans="1:2" x14ac:dyDescent="0.2">
      <c r="A6168" t="s">
        <v>14398</v>
      </c>
      <c r="B6168" s="1">
        <v>100</v>
      </c>
    </row>
    <row r="6169" spans="1:2" x14ac:dyDescent="0.2">
      <c r="A6169" t="s">
        <v>14404</v>
      </c>
      <c r="B6169" s="1">
        <v>100</v>
      </c>
    </row>
    <row r="6170" spans="1:2" x14ac:dyDescent="0.2">
      <c r="A6170" t="s">
        <v>14420</v>
      </c>
      <c r="B6170" s="1">
        <v>100</v>
      </c>
    </row>
    <row r="6171" spans="1:2" x14ac:dyDescent="0.2">
      <c r="A6171" t="s">
        <v>14450</v>
      </c>
      <c r="B6171" s="1">
        <v>100</v>
      </c>
    </row>
    <row r="6172" spans="1:2" x14ac:dyDescent="0.2">
      <c r="A6172" t="s">
        <v>14453</v>
      </c>
      <c r="B6172" s="1">
        <v>100</v>
      </c>
    </row>
    <row r="6173" spans="1:2" x14ac:dyDescent="0.2">
      <c r="A6173" t="s">
        <v>14456</v>
      </c>
      <c r="B6173" s="1">
        <v>100</v>
      </c>
    </row>
    <row r="6174" spans="1:2" x14ac:dyDescent="0.2">
      <c r="A6174" t="s">
        <v>14466</v>
      </c>
      <c r="B6174" s="1">
        <v>100</v>
      </c>
    </row>
    <row r="6175" spans="1:2" x14ac:dyDescent="0.2">
      <c r="A6175" t="s">
        <v>14488</v>
      </c>
      <c r="B6175" s="1">
        <v>100</v>
      </c>
    </row>
    <row r="6176" spans="1:2" x14ac:dyDescent="0.2">
      <c r="A6176" t="s">
        <v>14505</v>
      </c>
      <c r="B6176" s="1">
        <v>100</v>
      </c>
    </row>
    <row r="6177" spans="1:2" x14ac:dyDescent="0.2">
      <c r="A6177" t="s">
        <v>14509</v>
      </c>
      <c r="B6177" s="1">
        <v>100</v>
      </c>
    </row>
    <row r="6178" spans="1:2" x14ac:dyDescent="0.2">
      <c r="A6178" t="s">
        <v>14513</v>
      </c>
      <c r="B6178" s="1">
        <v>100</v>
      </c>
    </row>
    <row r="6179" spans="1:2" x14ac:dyDescent="0.2">
      <c r="A6179" t="s">
        <v>14523</v>
      </c>
      <c r="B6179" s="1">
        <v>100</v>
      </c>
    </row>
    <row r="6180" spans="1:2" x14ac:dyDescent="0.2">
      <c r="A6180" t="s">
        <v>14524</v>
      </c>
      <c r="B6180" s="1">
        <v>100</v>
      </c>
    </row>
    <row r="6181" spans="1:2" x14ac:dyDescent="0.2">
      <c r="A6181" t="s">
        <v>14534</v>
      </c>
      <c r="B6181" s="1">
        <v>100</v>
      </c>
    </row>
    <row r="6182" spans="1:2" x14ac:dyDescent="0.2">
      <c r="A6182" t="s">
        <v>14547</v>
      </c>
      <c r="B6182" s="1">
        <v>100</v>
      </c>
    </row>
    <row r="6183" spans="1:2" x14ac:dyDescent="0.2">
      <c r="A6183" t="s">
        <v>14561</v>
      </c>
      <c r="B6183" s="1">
        <v>100</v>
      </c>
    </row>
    <row r="6184" spans="1:2" x14ac:dyDescent="0.2">
      <c r="A6184" t="s">
        <v>14566</v>
      </c>
      <c r="B6184" s="1">
        <v>100</v>
      </c>
    </row>
    <row r="6185" spans="1:2" x14ac:dyDescent="0.2">
      <c r="A6185" t="s">
        <v>14576</v>
      </c>
      <c r="B6185" s="1">
        <v>100</v>
      </c>
    </row>
    <row r="6186" spans="1:2" x14ac:dyDescent="0.2">
      <c r="A6186" t="s">
        <v>14623</v>
      </c>
      <c r="B6186" s="1">
        <v>100</v>
      </c>
    </row>
    <row r="6187" spans="1:2" x14ac:dyDescent="0.2">
      <c r="A6187" t="s">
        <v>14637</v>
      </c>
      <c r="B6187" s="1">
        <v>100</v>
      </c>
    </row>
    <row r="6188" spans="1:2" x14ac:dyDescent="0.2">
      <c r="A6188" t="s">
        <v>14646</v>
      </c>
      <c r="B6188" s="1">
        <v>100</v>
      </c>
    </row>
    <row r="6189" spans="1:2" x14ac:dyDescent="0.2">
      <c r="A6189" t="s">
        <v>14650</v>
      </c>
      <c r="B6189" s="1">
        <v>100</v>
      </c>
    </row>
    <row r="6190" spans="1:2" x14ac:dyDescent="0.2">
      <c r="A6190" t="s">
        <v>14655</v>
      </c>
      <c r="B6190" s="1">
        <v>100</v>
      </c>
    </row>
    <row r="6191" spans="1:2" x14ac:dyDescent="0.2">
      <c r="A6191" t="s">
        <v>14668</v>
      </c>
      <c r="B6191" s="1">
        <v>100</v>
      </c>
    </row>
    <row r="6192" spans="1:2" x14ac:dyDescent="0.2">
      <c r="A6192" t="s">
        <v>14672</v>
      </c>
      <c r="B6192" s="1">
        <v>100</v>
      </c>
    </row>
    <row r="6193" spans="1:2" x14ac:dyDescent="0.2">
      <c r="A6193" t="s">
        <v>14673</v>
      </c>
      <c r="B6193" s="1">
        <v>100</v>
      </c>
    </row>
    <row r="6194" spans="1:2" x14ac:dyDescent="0.2">
      <c r="A6194" t="s">
        <v>14676</v>
      </c>
      <c r="B6194" s="1">
        <v>100</v>
      </c>
    </row>
    <row r="6195" spans="1:2" x14ac:dyDescent="0.2">
      <c r="A6195" t="s">
        <v>14678</v>
      </c>
      <c r="B6195" s="1">
        <v>100</v>
      </c>
    </row>
    <row r="6196" spans="1:2" x14ac:dyDescent="0.2">
      <c r="A6196" t="s">
        <v>14682</v>
      </c>
      <c r="B6196" s="1">
        <v>100</v>
      </c>
    </row>
    <row r="6197" spans="1:2" x14ac:dyDescent="0.2">
      <c r="A6197" t="s">
        <v>14685</v>
      </c>
      <c r="B6197" s="1">
        <v>100</v>
      </c>
    </row>
    <row r="6198" spans="1:2" x14ac:dyDescent="0.2">
      <c r="A6198" t="s">
        <v>14689</v>
      </c>
      <c r="B6198" s="1">
        <v>100</v>
      </c>
    </row>
    <row r="6199" spans="1:2" x14ac:dyDescent="0.2">
      <c r="A6199" t="s">
        <v>14690</v>
      </c>
      <c r="B6199" s="1">
        <v>100</v>
      </c>
    </row>
    <row r="6200" spans="1:2" x14ac:dyDescent="0.2">
      <c r="A6200" t="s">
        <v>14691</v>
      </c>
      <c r="B6200" s="1">
        <v>100</v>
      </c>
    </row>
    <row r="6201" spans="1:2" x14ac:dyDescent="0.2">
      <c r="A6201" t="s">
        <v>14700</v>
      </c>
      <c r="B6201" s="1">
        <v>100</v>
      </c>
    </row>
    <row r="6202" spans="1:2" x14ac:dyDescent="0.2">
      <c r="A6202" t="s">
        <v>14714</v>
      </c>
      <c r="B6202" s="1">
        <v>100</v>
      </c>
    </row>
    <row r="6203" spans="1:2" x14ac:dyDescent="0.2">
      <c r="A6203" t="s">
        <v>14717</v>
      </c>
      <c r="B6203" s="1">
        <v>100</v>
      </c>
    </row>
    <row r="6204" spans="1:2" x14ac:dyDescent="0.2">
      <c r="A6204" t="s">
        <v>14718</v>
      </c>
      <c r="B6204" s="1">
        <v>100</v>
      </c>
    </row>
    <row r="6205" spans="1:2" x14ac:dyDescent="0.2">
      <c r="A6205" t="s">
        <v>14737</v>
      </c>
      <c r="B6205" s="1">
        <v>100</v>
      </c>
    </row>
    <row r="6206" spans="1:2" x14ac:dyDescent="0.2">
      <c r="A6206" t="s">
        <v>14738</v>
      </c>
      <c r="B6206" s="1">
        <v>100</v>
      </c>
    </row>
    <row r="6207" spans="1:2" x14ac:dyDescent="0.2">
      <c r="A6207" t="s">
        <v>14740</v>
      </c>
      <c r="B6207" s="1">
        <v>100</v>
      </c>
    </row>
    <row r="6208" spans="1:2" x14ac:dyDescent="0.2">
      <c r="A6208" t="s">
        <v>14753</v>
      </c>
      <c r="B6208" s="1">
        <v>100</v>
      </c>
    </row>
    <row r="6209" spans="1:2" x14ac:dyDescent="0.2">
      <c r="A6209" t="s">
        <v>14768</v>
      </c>
      <c r="B6209" s="1">
        <v>100</v>
      </c>
    </row>
    <row r="6210" spans="1:2" x14ac:dyDescent="0.2">
      <c r="A6210" t="s">
        <v>14790</v>
      </c>
      <c r="B6210" s="1">
        <v>100</v>
      </c>
    </row>
    <row r="6211" spans="1:2" x14ac:dyDescent="0.2">
      <c r="A6211" t="s">
        <v>14793</v>
      </c>
      <c r="B6211" s="1">
        <v>100</v>
      </c>
    </row>
    <row r="6212" spans="1:2" x14ac:dyDescent="0.2">
      <c r="A6212" t="s">
        <v>14794</v>
      </c>
      <c r="B6212" s="1">
        <v>100</v>
      </c>
    </row>
    <row r="6213" spans="1:2" x14ac:dyDescent="0.2">
      <c r="A6213" t="s">
        <v>14801</v>
      </c>
      <c r="B6213" s="1">
        <v>100</v>
      </c>
    </row>
    <row r="6214" spans="1:2" x14ac:dyDescent="0.2">
      <c r="A6214" t="s">
        <v>14803</v>
      </c>
      <c r="B6214" s="1">
        <v>100</v>
      </c>
    </row>
    <row r="6215" spans="1:2" x14ac:dyDescent="0.2">
      <c r="A6215" t="s">
        <v>14807</v>
      </c>
      <c r="B6215" s="1">
        <v>100</v>
      </c>
    </row>
    <row r="6216" spans="1:2" x14ac:dyDescent="0.2">
      <c r="A6216" t="s">
        <v>14821</v>
      </c>
      <c r="B6216" s="1">
        <v>100</v>
      </c>
    </row>
    <row r="6217" spans="1:2" x14ac:dyDescent="0.2">
      <c r="A6217" t="s">
        <v>14823</v>
      </c>
      <c r="B6217" s="1">
        <v>100</v>
      </c>
    </row>
    <row r="6218" spans="1:2" x14ac:dyDescent="0.2">
      <c r="A6218" t="s">
        <v>14848</v>
      </c>
      <c r="B6218" s="1">
        <v>100</v>
      </c>
    </row>
    <row r="6219" spans="1:2" x14ac:dyDescent="0.2">
      <c r="A6219" t="s">
        <v>14854</v>
      </c>
      <c r="B6219" s="1">
        <v>100</v>
      </c>
    </row>
    <row r="6220" spans="1:2" x14ac:dyDescent="0.2">
      <c r="A6220" t="s">
        <v>14863</v>
      </c>
      <c r="B6220" s="1">
        <v>100</v>
      </c>
    </row>
    <row r="6221" spans="1:2" x14ac:dyDescent="0.2">
      <c r="A6221" t="s">
        <v>14864</v>
      </c>
      <c r="B6221" s="1">
        <v>100</v>
      </c>
    </row>
    <row r="6222" spans="1:2" x14ac:dyDescent="0.2">
      <c r="A6222" t="s">
        <v>14866</v>
      </c>
      <c r="B6222" s="1">
        <v>100</v>
      </c>
    </row>
    <row r="6223" spans="1:2" x14ac:dyDescent="0.2">
      <c r="A6223" t="s">
        <v>14873</v>
      </c>
      <c r="B6223" s="1">
        <v>100</v>
      </c>
    </row>
    <row r="6224" spans="1:2" x14ac:dyDescent="0.2">
      <c r="A6224" t="s">
        <v>14892</v>
      </c>
      <c r="B6224" s="1">
        <v>100</v>
      </c>
    </row>
    <row r="6225" spans="1:2" x14ac:dyDescent="0.2">
      <c r="A6225" t="s">
        <v>14898</v>
      </c>
      <c r="B6225" s="1">
        <v>100</v>
      </c>
    </row>
    <row r="6226" spans="1:2" x14ac:dyDescent="0.2">
      <c r="A6226" t="s">
        <v>14902</v>
      </c>
      <c r="B6226" s="1">
        <v>100</v>
      </c>
    </row>
    <row r="6227" spans="1:2" x14ac:dyDescent="0.2">
      <c r="A6227" t="s">
        <v>14931</v>
      </c>
      <c r="B6227" s="1">
        <v>100</v>
      </c>
    </row>
    <row r="6228" spans="1:2" x14ac:dyDescent="0.2">
      <c r="A6228" t="s">
        <v>14940</v>
      </c>
      <c r="B6228" s="1">
        <v>100</v>
      </c>
    </row>
    <row r="6229" spans="1:2" x14ac:dyDescent="0.2">
      <c r="A6229" t="s">
        <v>14968</v>
      </c>
      <c r="B6229" s="1">
        <v>100</v>
      </c>
    </row>
    <row r="6230" spans="1:2" x14ac:dyDescent="0.2">
      <c r="A6230" t="s">
        <v>14975</v>
      </c>
      <c r="B6230" s="1">
        <v>100</v>
      </c>
    </row>
    <row r="6231" spans="1:2" x14ac:dyDescent="0.2">
      <c r="A6231" t="s">
        <v>13043</v>
      </c>
      <c r="B6231" s="1">
        <v>100</v>
      </c>
    </row>
    <row r="6232" spans="1:2" x14ac:dyDescent="0.2">
      <c r="A6232" t="s">
        <v>13046</v>
      </c>
      <c r="B6232" s="1">
        <v>100</v>
      </c>
    </row>
    <row r="6233" spans="1:2" x14ac:dyDescent="0.2">
      <c r="A6233" t="s">
        <v>13052</v>
      </c>
      <c r="B6233" s="1">
        <v>100</v>
      </c>
    </row>
    <row r="6234" spans="1:2" x14ac:dyDescent="0.2">
      <c r="A6234" t="s">
        <v>13055</v>
      </c>
      <c r="B6234" s="1">
        <v>100</v>
      </c>
    </row>
    <row r="6235" spans="1:2" x14ac:dyDescent="0.2">
      <c r="A6235" t="s">
        <v>13061</v>
      </c>
      <c r="B6235" s="1">
        <v>100</v>
      </c>
    </row>
    <row r="6236" spans="1:2" x14ac:dyDescent="0.2">
      <c r="A6236" t="s">
        <v>13072</v>
      </c>
      <c r="B6236" s="1">
        <v>100</v>
      </c>
    </row>
    <row r="6237" spans="1:2" x14ac:dyDescent="0.2">
      <c r="A6237" t="s">
        <v>13073</v>
      </c>
      <c r="B6237" s="1">
        <v>100</v>
      </c>
    </row>
    <row r="6238" spans="1:2" x14ac:dyDescent="0.2">
      <c r="A6238" t="s">
        <v>13074</v>
      </c>
      <c r="B6238" s="1">
        <v>100</v>
      </c>
    </row>
    <row r="6239" spans="1:2" x14ac:dyDescent="0.2">
      <c r="A6239" t="s">
        <v>13076</v>
      </c>
      <c r="B6239" s="1">
        <v>100</v>
      </c>
    </row>
    <row r="6240" spans="1:2" x14ac:dyDescent="0.2">
      <c r="A6240" t="s">
        <v>13080</v>
      </c>
      <c r="B6240" s="1">
        <v>100</v>
      </c>
    </row>
    <row r="6241" spans="1:2" x14ac:dyDescent="0.2">
      <c r="A6241" t="s">
        <v>13083</v>
      </c>
      <c r="B6241" s="1">
        <v>100</v>
      </c>
    </row>
    <row r="6242" spans="1:2" x14ac:dyDescent="0.2">
      <c r="A6242" t="s">
        <v>13097</v>
      </c>
      <c r="B6242" s="1">
        <v>100</v>
      </c>
    </row>
    <row r="6243" spans="1:2" x14ac:dyDescent="0.2">
      <c r="A6243" t="s">
        <v>13109</v>
      </c>
      <c r="B6243" s="1">
        <v>100</v>
      </c>
    </row>
    <row r="6244" spans="1:2" x14ac:dyDescent="0.2">
      <c r="A6244" t="s">
        <v>13112</v>
      </c>
      <c r="B6244" s="1">
        <v>100</v>
      </c>
    </row>
    <row r="6245" spans="1:2" x14ac:dyDescent="0.2">
      <c r="A6245" t="s">
        <v>13113</v>
      </c>
      <c r="B6245" s="1">
        <v>100</v>
      </c>
    </row>
    <row r="6246" spans="1:2" x14ac:dyDescent="0.2">
      <c r="A6246" t="s">
        <v>13119</v>
      </c>
      <c r="B6246" s="1">
        <v>100</v>
      </c>
    </row>
    <row r="6247" spans="1:2" x14ac:dyDescent="0.2">
      <c r="A6247" t="s">
        <v>13121</v>
      </c>
      <c r="B6247" s="1">
        <v>100</v>
      </c>
    </row>
    <row r="6248" spans="1:2" x14ac:dyDescent="0.2">
      <c r="A6248" t="s">
        <v>13128</v>
      </c>
      <c r="B6248" s="1">
        <v>100</v>
      </c>
    </row>
    <row r="6249" spans="1:2" x14ac:dyDescent="0.2">
      <c r="A6249" t="s">
        <v>13130</v>
      </c>
      <c r="B6249" s="1">
        <v>100</v>
      </c>
    </row>
    <row r="6250" spans="1:2" x14ac:dyDescent="0.2">
      <c r="A6250" t="s">
        <v>13131</v>
      </c>
      <c r="B6250" s="1">
        <v>100</v>
      </c>
    </row>
    <row r="6251" spans="1:2" x14ac:dyDescent="0.2">
      <c r="A6251" t="s">
        <v>13132</v>
      </c>
      <c r="B6251" s="1">
        <v>100</v>
      </c>
    </row>
    <row r="6252" spans="1:2" x14ac:dyDescent="0.2">
      <c r="A6252" t="s">
        <v>13134</v>
      </c>
      <c r="B6252" s="1">
        <v>100</v>
      </c>
    </row>
    <row r="6253" spans="1:2" x14ac:dyDescent="0.2">
      <c r="A6253" t="s">
        <v>13135</v>
      </c>
      <c r="B6253" s="1">
        <v>100</v>
      </c>
    </row>
    <row r="6254" spans="1:2" x14ac:dyDescent="0.2">
      <c r="A6254" t="s">
        <v>13136</v>
      </c>
      <c r="B6254" s="1">
        <v>100</v>
      </c>
    </row>
    <row r="6255" spans="1:2" x14ac:dyDescent="0.2">
      <c r="A6255" t="s">
        <v>13147</v>
      </c>
      <c r="B6255" s="1">
        <v>100</v>
      </c>
    </row>
    <row r="6256" spans="1:2" x14ac:dyDescent="0.2">
      <c r="A6256" t="s">
        <v>13150</v>
      </c>
      <c r="B6256" s="1">
        <v>100</v>
      </c>
    </row>
    <row r="6257" spans="1:2" x14ac:dyDescent="0.2">
      <c r="A6257" t="s">
        <v>13151</v>
      </c>
      <c r="B6257" s="1">
        <v>100</v>
      </c>
    </row>
    <row r="6258" spans="1:2" x14ac:dyDescent="0.2">
      <c r="A6258" t="s">
        <v>13162</v>
      </c>
      <c r="B6258" s="1">
        <v>100</v>
      </c>
    </row>
    <row r="6259" spans="1:2" x14ac:dyDescent="0.2">
      <c r="A6259" t="s">
        <v>13163</v>
      </c>
      <c r="B6259" s="1">
        <v>100</v>
      </c>
    </row>
    <row r="6260" spans="1:2" x14ac:dyDescent="0.2">
      <c r="A6260" t="s">
        <v>13164</v>
      </c>
      <c r="B6260" s="1">
        <v>100</v>
      </c>
    </row>
    <row r="6261" spans="1:2" x14ac:dyDescent="0.2">
      <c r="A6261" t="s">
        <v>13165</v>
      </c>
      <c r="B6261" s="1">
        <v>100</v>
      </c>
    </row>
    <row r="6262" spans="1:2" x14ac:dyDescent="0.2">
      <c r="A6262" t="s">
        <v>13175</v>
      </c>
      <c r="B6262" s="1">
        <v>100</v>
      </c>
    </row>
    <row r="6263" spans="1:2" x14ac:dyDescent="0.2">
      <c r="A6263" t="s">
        <v>13194</v>
      </c>
      <c r="B6263" s="1">
        <v>100</v>
      </c>
    </row>
    <row r="6264" spans="1:2" x14ac:dyDescent="0.2">
      <c r="A6264" t="s">
        <v>13200</v>
      </c>
      <c r="B6264" s="1">
        <v>100</v>
      </c>
    </row>
    <row r="6265" spans="1:2" x14ac:dyDescent="0.2">
      <c r="A6265" t="s">
        <v>13201</v>
      </c>
      <c r="B6265" s="1">
        <v>100</v>
      </c>
    </row>
    <row r="6266" spans="1:2" x14ac:dyDescent="0.2">
      <c r="A6266" t="s">
        <v>13210</v>
      </c>
      <c r="B6266" s="1">
        <v>100</v>
      </c>
    </row>
    <row r="6267" spans="1:2" x14ac:dyDescent="0.2">
      <c r="A6267" t="s">
        <v>13211</v>
      </c>
      <c r="B6267" s="1">
        <v>100</v>
      </c>
    </row>
    <row r="6268" spans="1:2" x14ac:dyDescent="0.2">
      <c r="A6268" t="s">
        <v>13212</v>
      </c>
      <c r="B6268" s="1">
        <v>100</v>
      </c>
    </row>
    <row r="6269" spans="1:2" x14ac:dyDescent="0.2">
      <c r="A6269" t="s">
        <v>13213</v>
      </c>
      <c r="B6269" s="1">
        <v>100</v>
      </c>
    </row>
    <row r="6270" spans="1:2" x14ac:dyDescent="0.2">
      <c r="A6270" t="s">
        <v>13215</v>
      </c>
      <c r="B6270" s="1">
        <v>100</v>
      </c>
    </row>
    <row r="6271" spans="1:2" x14ac:dyDescent="0.2">
      <c r="A6271" t="s">
        <v>13216</v>
      </c>
      <c r="B6271" s="1">
        <v>100</v>
      </c>
    </row>
    <row r="6272" spans="1:2" x14ac:dyDescent="0.2">
      <c r="A6272" t="s">
        <v>13218</v>
      </c>
      <c r="B6272" s="1">
        <v>100</v>
      </c>
    </row>
    <row r="6273" spans="1:2" x14ac:dyDescent="0.2">
      <c r="A6273" t="s">
        <v>13219</v>
      </c>
      <c r="B6273" s="1">
        <v>100</v>
      </c>
    </row>
    <row r="6274" spans="1:2" x14ac:dyDescent="0.2">
      <c r="A6274" t="s">
        <v>13220</v>
      </c>
      <c r="B6274" s="1">
        <v>100</v>
      </c>
    </row>
    <row r="6275" spans="1:2" x14ac:dyDescent="0.2">
      <c r="A6275" t="s">
        <v>13221</v>
      </c>
      <c r="B6275" s="1">
        <v>100</v>
      </c>
    </row>
    <row r="6276" spans="1:2" x14ac:dyDescent="0.2">
      <c r="A6276" t="s">
        <v>13232</v>
      </c>
      <c r="B6276" s="1">
        <v>100</v>
      </c>
    </row>
    <row r="6277" spans="1:2" x14ac:dyDescent="0.2">
      <c r="A6277" t="s">
        <v>13246</v>
      </c>
      <c r="B6277" s="1">
        <v>100</v>
      </c>
    </row>
    <row r="6278" spans="1:2" x14ac:dyDescent="0.2">
      <c r="A6278" t="s">
        <v>13249</v>
      </c>
      <c r="B6278" s="1">
        <v>100</v>
      </c>
    </row>
    <row r="6279" spans="1:2" x14ac:dyDescent="0.2">
      <c r="A6279" t="s">
        <v>13251</v>
      </c>
      <c r="B6279" s="1">
        <v>100</v>
      </c>
    </row>
    <row r="6280" spans="1:2" x14ac:dyDescent="0.2">
      <c r="A6280" t="s">
        <v>13253</v>
      </c>
      <c r="B6280" s="1">
        <v>100</v>
      </c>
    </row>
    <row r="6281" spans="1:2" x14ac:dyDescent="0.2">
      <c r="A6281" t="s">
        <v>13261</v>
      </c>
      <c r="B6281" s="1">
        <v>100</v>
      </c>
    </row>
    <row r="6282" spans="1:2" x14ac:dyDescent="0.2">
      <c r="A6282" t="s">
        <v>13263</v>
      </c>
      <c r="B6282" s="1">
        <v>100</v>
      </c>
    </row>
    <row r="6283" spans="1:2" x14ac:dyDescent="0.2">
      <c r="A6283" t="s">
        <v>13278</v>
      </c>
      <c r="B6283" s="1">
        <v>100</v>
      </c>
    </row>
    <row r="6284" spans="1:2" x14ac:dyDescent="0.2">
      <c r="A6284" t="s">
        <v>13287</v>
      </c>
      <c r="B6284" s="1">
        <v>100</v>
      </c>
    </row>
    <row r="6285" spans="1:2" x14ac:dyDescent="0.2">
      <c r="A6285" t="s">
        <v>13292</v>
      </c>
      <c r="B6285" s="1">
        <v>100</v>
      </c>
    </row>
    <row r="6286" spans="1:2" x14ac:dyDescent="0.2">
      <c r="A6286" t="s">
        <v>13295</v>
      </c>
      <c r="B6286" s="1">
        <v>100</v>
      </c>
    </row>
    <row r="6287" spans="1:2" x14ac:dyDescent="0.2">
      <c r="A6287" t="s">
        <v>13306</v>
      </c>
      <c r="B6287" s="1">
        <v>100</v>
      </c>
    </row>
    <row r="6288" spans="1:2" x14ac:dyDescent="0.2">
      <c r="A6288" t="s">
        <v>13310</v>
      </c>
      <c r="B6288" s="1">
        <v>100</v>
      </c>
    </row>
    <row r="6289" spans="1:2" x14ac:dyDescent="0.2">
      <c r="A6289" t="s">
        <v>13313</v>
      </c>
      <c r="B6289" s="1">
        <v>100</v>
      </c>
    </row>
    <row r="6290" spans="1:2" x14ac:dyDescent="0.2">
      <c r="A6290" t="s">
        <v>13319</v>
      </c>
      <c r="B6290" s="1">
        <v>100</v>
      </c>
    </row>
    <row r="6291" spans="1:2" x14ac:dyDescent="0.2">
      <c r="A6291" t="s">
        <v>13321</v>
      </c>
      <c r="B6291" s="1">
        <v>100</v>
      </c>
    </row>
    <row r="6292" spans="1:2" x14ac:dyDescent="0.2">
      <c r="A6292" t="s">
        <v>13333</v>
      </c>
      <c r="B6292" s="1">
        <v>100</v>
      </c>
    </row>
    <row r="6293" spans="1:2" x14ac:dyDescent="0.2">
      <c r="A6293" t="s">
        <v>13346</v>
      </c>
      <c r="B6293" s="1">
        <v>100</v>
      </c>
    </row>
    <row r="6294" spans="1:2" x14ac:dyDescent="0.2">
      <c r="A6294" t="s">
        <v>13347</v>
      </c>
      <c r="B6294" s="1">
        <v>100</v>
      </c>
    </row>
    <row r="6295" spans="1:2" x14ac:dyDescent="0.2">
      <c r="A6295" t="s">
        <v>13353</v>
      </c>
      <c r="B6295" s="1">
        <v>100</v>
      </c>
    </row>
    <row r="6296" spans="1:2" x14ac:dyDescent="0.2">
      <c r="A6296" t="s">
        <v>13354</v>
      </c>
      <c r="B6296" s="1">
        <v>100</v>
      </c>
    </row>
    <row r="6297" spans="1:2" x14ac:dyDescent="0.2">
      <c r="A6297" t="s">
        <v>13355</v>
      </c>
      <c r="B6297" s="1">
        <v>100</v>
      </c>
    </row>
    <row r="6298" spans="1:2" x14ac:dyDescent="0.2">
      <c r="A6298" t="s">
        <v>13357</v>
      </c>
      <c r="B6298" s="1">
        <v>100</v>
      </c>
    </row>
    <row r="6299" spans="1:2" x14ac:dyDescent="0.2">
      <c r="A6299" t="s">
        <v>13379</v>
      </c>
      <c r="B6299" s="1">
        <v>100</v>
      </c>
    </row>
    <row r="6300" spans="1:2" x14ac:dyDescent="0.2">
      <c r="A6300" t="s">
        <v>13399</v>
      </c>
      <c r="B6300" s="1">
        <v>100</v>
      </c>
    </row>
    <row r="6301" spans="1:2" x14ac:dyDescent="0.2">
      <c r="A6301" t="s">
        <v>13407</v>
      </c>
      <c r="B6301" s="1">
        <v>100</v>
      </c>
    </row>
    <row r="6302" spans="1:2" x14ac:dyDescent="0.2">
      <c r="A6302" t="s">
        <v>13413</v>
      </c>
      <c r="B6302" s="1">
        <v>100</v>
      </c>
    </row>
    <row r="6303" spans="1:2" x14ac:dyDescent="0.2">
      <c r="A6303" t="s">
        <v>13428</v>
      </c>
      <c r="B6303" s="1">
        <v>100</v>
      </c>
    </row>
    <row r="6304" spans="1:2" x14ac:dyDescent="0.2">
      <c r="A6304" t="s">
        <v>13437</v>
      </c>
      <c r="B6304" s="1">
        <v>100</v>
      </c>
    </row>
    <row r="6305" spans="1:2" x14ac:dyDescent="0.2">
      <c r="A6305" t="s">
        <v>13439</v>
      </c>
      <c r="B6305" s="1">
        <v>100</v>
      </c>
    </row>
    <row r="6306" spans="1:2" x14ac:dyDescent="0.2">
      <c r="A6306" t="s">
        <v>13441</v>
      </c>
      <c r="B6306" s="1">
        <v>100</v>
      </c>
    </row>
    <row r="6307" spans="1:2" x14ac:dyDescent="0.2">
      <c r="A6307" t="s">
        <v>13466</v>
      </c>
      <c r="B6307" s="1">
        <v>100</v>
      </c>
    </row>
    <row r="6308" spans="1:2" x14ac:dyDescent="0.2">
      <c r="A6308" t="s">
        <v>13471</v>
      </c>
      <c r="B6308" s="1">
        <v>100</v>
      </c>
    </row>
    <row r="6309" spans="1:2" x14ac:dyDescent="0.2">
      <c r="A6309" t="s">
        <v>13479</v>
      </c>
      <c r="B6309" s="1">
        <v>100</v>
      </c>
    </row>
    <row r="6310" spans="1:2" x14ac:dyDescent="0.2">
      <c r="A6310" t="s">
        <v>13491</v>
      </c>
      <c r="B6310" s="1">
        <v>100</v>
      </c>
    </row>
    <row r="6311" spans="1:2" x14ac:dyDescent="0.2">
      <c r="A6311" t="s">
        <v>13540</v>
      </c>
      <c r="B6311" s="1">
        <v>100</v>
      </c>
    </row>
    <row r="6312" spans="1:2" x14ac:dyDescent="0.2">
      <c r="A6312" t="s">
        <v>13552</v>
      </c>
      <c r="B6312" s="1">
        <v>100</v>
      </c>
    </row>
    <row r="6313" spans="1:2" x14ac:dyDescent="0.2">
      <c r="A6313" t="s">
        <v>13559</v>
      </c>
      <c r="B6313" s="1">
        <v>100</v>
      </c>
    </row>
    <row r="6314" spans="1:2" x14ac:dyDescent="0.2">
      <c r="A6314" t="s">
        <v>13566</v>
      </c>
      <c r="B6314" s="1">
        <v>100</v>
      </c>
    </row>
    <row r="6315" spans="1:2" x14ac:dyDescent="0.2">
      <c r="A6315" t="s">
        <v>13569</v>
      </c>
      <c r="B6315" s="1">
        <v>100</v>
      </c>
    </row>
    <row r="6316" spans="1:2" x14ac:dyDescent="0.2">
      <c r="A6316" t="s">
        <v>13574</v>
      </c>
      <c r="B6316" s="1">
        <v>100</v>
      </c>
    </row>
    <row r="6317" spans="1:2" x14ac:dyDescent="0.2">
      <c r="A6317" t="s">
        <v>13585</v>
      </c>
      <c r="B6317" s="1">
        <v>100</v>
      </c>
    </row>
    <row r="6318" spans="1:2" x14ac:dyDescent="0.2">
      <c r="A6318" t="s">
        <v>13586</v>
      </c>
      <c r="B6318" s="1">
        <v>100</v>
      </c>
    </row>
    <row r="6319" spans="1:2" x14ac:dyDescent="0.2">
      <c r="A6319" t="s">
        <v>13587</v>
      </c>
      <c r="B6319" s="1">
        <v>100</v>
      </c>
    </row>
    <row r="6320" spans="1:2" x14ac:dyDescent="0.2">
      <c r="A6320" t="s">
        <v>13631</v>
      </c>
      <c r="B6320" s="1">
        <v>100</v>
      </c>
    </row>
    <row r="6321" spans="1:2" x14ac:dyDescent="0.2">
      <c r="A6321" t="s">
        <v>13638</v>
      </c>
      <c r="B6321" s="1">
        <v>100</v>
      </c>
    </row>
    <row r="6322" spans="1:2" x14ac:dyDescent="0.2">
      <c r="A6322" t="s">
        <v>13639</v>
      </c>
      <c r="B6322" s="1">
        <v>100</v>
      </c>
    </row>
    <row r="6323" spans="1:2" x14ac:dyDescent="0.2">
      <c r="A6323" t="s">
        <v>13643</v>
      </c>
      <c r="B6323" s="1">
        <v>100</v>
      </c>
    </row>
    <row r="6324" spans="1:2" x14ac:dyDescent="0.2">
      <c r="A6324" t="s">
        <v>13647</v>
      </c>
      <c r="B6324" s="1">
        <v>100</v>
      </c>
    </row>
    <row r="6325" spans="1:2" x14ac:dyDescent="0.2">
      <c r="A6325" t="s">
        <v>13656</v>
      </c>
      <c r="B6325" s="1">
        <v>100</v>
      </c>
    </row>
    <row r="6326" spans="1:2" x14ac:dyDescent="0.2">
      <c r="A6326" t="s">
        <v>13659</v>
      </c>
      <c r="B6326" s="1">
        <v>100</v>
      </c>
    </row>
    <row r="6327" spans="1:2" x14ac:dyDescent="0.2">
      <c r="A6327" t="s">
        <v>13662</v>
      </c>
      <c r="B6327" s="1">
        <v>100</v>
      </c>
    </row>
    <row r="6328" spans="1:2" x14ac:dyDescent="0.2">
      <c r="A6328" t="s">
        <v>13684</v>
      </c>
      <c r="B6328" s="1">
        <v>100</v>
      </c>
    </row>
    <row r="6329" spans="1:2" x14ac:dyDescent="0.2">
      <c r="A6329" t="s">
        <v>13689</v>
      </c>
      <c r="B6329" s="1">
        <v>100</v>
      </c>
    </row>
    <row r="6330" spans="1:2" x14ac:dyDescent="0.2">
      <c r="A6330" t="s">
        <v>13712</v>
      </c>
      <c r="B6330" s="1">
        <v>100</v>
      </c>
    </row>
    <row r="6331" spans="1:2" x14ac:dyDescent="0.2">
      <c r="A6331" t="s">
        <v>13725</v>
      </c>
      <c r="B6331" s="1">
        <v>100</v>
      </c>
    </row>
    <row r="6332" spans="1:2" x14ac:dyDescent="0.2">
      <c r="A6332" t="s">
        <v>13729</v>
      </c>
      <c r="B6332" s="1">
        <v>100</v>
      </c>
    </row>
    <row r="6333" spans="1:2" x14ac:dyDescent="0.2">
      <c r="A6333" t="s">
        <v>13756</v>
      </c>
      <c r="B6333" s="1">
        <v>100</v>
      </c>
    </row>
    <row r="6334" spans="1:2" x14ac:dyDescent="0.2">
      <c r="A6334" t="s">
        <v>13785</v>
      </c>
      <c r="B6334" s="1">
        <v>100</v>
      </c>
    </row>
    <row r="6335" spans="1:2" x14ac:dyDescent="0.2">
      <c r="A6335" t="s">
        <v>13789</v>
      </c>
      <c r="B6335" s="1">
        <v>100</v>
      </c>
    </row>
    <row r="6336" spans="1:2" x14ac:dyDescent="0.2">
      <c r="A6336" t="s">
        <v>13819</v>
      </c>
      <c r="B6336" s="1">
        <v>100</v>
      </c>
    </row>
    <row r="6337" spans="1:2" x14ac:dyDescent="0.2">
      <c r="A6337" t="s">
        <v>13832</v>
      </c>
      <c r="B6337" s="1">
        <v>100</v>
      </c>
    </row>
    <row r="6338" spans="1:2" x14ac:dyDescent="0.2">
      <c r="A6338" t="s">
        <v>13841</v>
      </c>
      <c r="B6338" s="1">
        <v>100</v>
      </c>
    </row>
    <row r="6339" spans="1:2" x14ac:dyDescent="0.2">
      <c r="A6339" t="s">
        <v>13862</v>
      </c>
      <c r="B6339" s="1">
        <v>100</v>
      </c>
    </row>
    <row r="6340" spans="1:2" x14ac:dyDescent="0.2">
      <c r="A6340" t="s">
        <v>13874</v>
      </c>
      <c r="B6340" s="1">
        <v>100</v>
      </c>
    </row>
    <row r="6341" spans="1:2" x14ac:dyDescent="0.2">
      <c r="A6341" t="s">
        <v>13876</v>
      </c>
      <c r="B6341" s="1">
        <v>100</v>
      </c>
    </row>
    <row r="6342" spans="1:2" x14ac:dyDescent="0.2">
      <c r="A6342" t="s">
        <v>13877</v>
      </c>
      <c r="B6342" s="1">
        <v>100</v>
      </c>
    </row>
    <row r="6343" spans="1:2" x14ac:dyDescent="0.2">
      <c r="A6343" t="s">
        <v>13886</v>
      </c>
      <c r="B6343" s="1">
        <v>100</v>
      </c>
    </row>
    <row r="6344" spans="1:2" x14ac:dyDescent="0.2">
      <c r="A6344" t="s">
        <v>13887</v>
      </c>
      <c r="B6344" s="1">
        <v>100</v>
      </c>
    </row>
    <row r="6345" spans="1:2" x14ac:dyDescent="0.2">
      <c r="A6345" t="s">
        <v>13888</v>
      </c>
      <c r="B6345" s="1">
        <v>100</v>
      </c>
    </row>
    <row r="6346" spans="1:2" x14ac:dyDescent="0.2">
      <c r="A6346" t="s">
        <v>13893</v>
      </c>
      <c r="B6346" s="1">
        <v>100</v>
      </c>
    </row>
    <row r="6347" spans="1:2" x14ac:dyDescent="0.2">
      <c r="A6347" t="s">
        <v>13894</v>
      </c>
      <c r="B6347" s="1">
        <v>100</v>
      </c>
    </row>
    <row r="6348" spans="1:2" x14ac:dyDescent="0.2">
      <c r="A6348" t="s">
        <v>13895</v>
      </c>
      <c r="B6348" s="1">
        <v>100</v>
      </c>
    </row>
    <row r="6349" spans="1:2" x14ac:dyDescent="0.2">
      <c r="A6349" t="s">
        <v>13897</v>
      </c>
      <c r="B6349" s="1">
        <v>100</v>
      </c>
    </row>
    <row r="6350" spans="1:2" x14ac:dyDescent="0.2">
      <c r="A6350" t="s">
        <v>13898</v>
      </c>
      <c r="B6350" s="1">
        <v>100</v>
      </c>
    </row>
    <row r="6351" spans="1:2" x14ac:dyDescent="0.2">
      <c r="A6351" t="s">
        <v>13899</v>
      </c>
      <c r="B6351" s="1">
        <v>100</v>
      </c>
    </row>
    <row r="6352" spans="1:2" x14ac:dyDescent="0.2">
      <c r="A6352" t="s">
        <v>13900</v>
      </c>
      <c r="B6352" s="1">
        <v>100</v>
      </c>
    </row>
    <row r="6353" spans="1:2" x14ac:dyDescent="0.2">
      <c r="A6353" t="s">
        <v>13903</v>
      </c>
      <c r="B6353" s="1">
        <v>100</v>
      </c>
    </row>
    <row r="6354" spans="1:2" x14ac:dyDescent="0.2">
      <c r="A6354" t="s">
        <v>13904</v>
      </c>
      <c r="B6354" s="1">
        <v>100</v>
      </c>
    </row>
    <row r="6355" spans="1:2" x14ac:dyDescent="0.2">
      <c r="A6355" t="s">
        <v>13909</v>
      </c>
      <c r="B6355" s="1">
        <v>100</v>
      </c>
    </row>
    <row r="6356" spans="1:2" x14ac:dyDescent="0.2">
      <c r="A6356" t="s">
        <v>13924</v>
      </c>
      <c r="B6356" s="1">
        <v>100</v>
      </c>
    </row>
    <row r="6357" spans="1:2" x14ac:dyDescent="0.2">
      <c r="A6357" t="s">
        <v>13925</v>
      </c>
      <c r="B6357" s="1">
        <v>100</v>
      </c>
    </row>
    <row r="6358" spans="1:2" x14ac:dyDescent="0.2">
      <c r="A6358" t="s">
        <v>13937</v>
      </c>
      <c r="B6358" s="1">
        <v>100</v>
      </c>
    </row>
    <row r="6359" spans="1:2" x14ac:dyDescent="0.2">
      <c r="A6359" t="s">
        <v>13945</v>
      </c>
      <c r="B6359" s="1">
        <v>100</v>
      </c>
    </row>
    <row r="6360" spans="1:2" x14ac:dyDescent="0.2">
      <c r="A6360" t="s">
        <v>13961</v>
      </c>
      <c r="B6360" s="1">
        <v>100</v>
      </c>
    </row>
    <row r="6361" spans="1:2" x14ac:dyDescent="0.2">
      <c r="A6361" t="s">
        <v>13963</v>
      </c>
      <c r="B6361" s="1">
        <v>100</v>
      </c>
    </row>
    <row r="6362" spans="1:2" x14ac:dyDescent="0.2">
      <c r="A6362" t="s">
        <v>13964</v>
      </c>
      <c r="B6362" s="1">
        <v>100</v>
      </c>
    </row>
    <row r="6363" spans="1:2" x14ac:dyDescent="0.2">
      <c r="A6363" t="s">
        <v>13969</v>
      </c>
      <c r="B6363" s="1">
        <v>100</v>
      </c>
    </row>
    <row r="6364" spans="1:2" x14ac:dyDescent="0.2">
      <c r="A6364" t="s">
        <v>13974</v>
      </c>
      <c r="B6364" s="1">
        <v>100</v>
      </c>
    </row>
    <row r="6365" spans="1:2" x14ac:dyDescent="0.2">
      <c r="A6365" t="s">
        <v>13976</v>
      </c>
      <c r="B6365" s="1">
        <v>100</v>
      </c>
    </row>
    <row r="6366" spans="1:2" x14ac:dyDescent="0.2">
      <c r="A6366" t="s">
        <v>13988</v>
      </c>
      <c r="B6366" s="1">
        <v>100</v>
      </c>
    </row>
    <row r="6367" spans="1:2" x14ac:dyDescent="0.2">
      <c r="A6367" t="s">
        <v>13989</v>
      </c>
      <c r="B6367" s="1">
        <v>100</v>
      </c>
    </row>
    <row r="6368" spans="1:2" x14ac:dyDescent="0.2">
      <c r="A6368" t="s">
        <v>13991</v>
      </c>
      <c r="B6368" s="1">
        <v>100</v>
      </c>
    </row>
    <row r="6369" spans="1:2" x14ac:dyDescent="0.2">
      <c r="A6369" t="s">
        <v>13993</v>
      </c>
      <c r="B6369" s="1">
        <v>100</v>
      </c>
    </row>
    <row r="6370" spans="1:2" x14ac:dyDescent="0.2">
      <c r="A6370" t="s">
        <v>14006</v>
      </c>
      <c r="B6370" s="1">
        <v>100</v>
      </c>
    </row>
    <row r="6371" spans="1:2" x14ac:dyDescent="0.2">
      <c r="A6371" t="s">
        <v>14011</v>
      </c>
      <c r="B6371" s="1">
        <v>100</v>
      </c>
    </row>
    <row r="6372" spans="1:2" x14ac:dyDescent="0.2">
      <c r="A6372" t="s">
        <v>14016</v>
      </c>
      <c r="B6372" s="1">
        <v>100</v>
      </c>
    </row>
    <row r="6373" spans="1:2" x14ac:dyDescent="0.2">
      <c r="A6373" t="s">
        <v>14017</v>
      </c>
      <c r="B6373" s="1">
        <v>100</v>
      </c>
    </row>
    <row r="6374" spans="1:2" x14ac:dyDescent="0.2">
      <c r="A6374" t="s">
        <v>14020</v>
      </c>
      <c r="B6374" s="1">
        <v>100</v>
      </c>
    </row>
    <row r="6375" spans="1:2" x14ac:dyDescent="0.2">
      <c r="A6375" t="s">
        <v>14024</v>
      </c>
      <c r="B6375" s="1">
        <v>100</v>
      </c>
    </row>
    <row r="6376" spans="1:2" x14ac:dyDescent="0.2">
      <c r="A6376" t="s">
        <v>14037</v>
      </c>
      <c r="B6376" s="1">
        <v>100</v>
      </c>
    </row>
    <row r="6377" spans="1:2" x14ac:dyDescent="0.2">
      <c r="A6377" t="s">
        <v>4494</v>
      </c>
      <c r="B6377" s="1">
        <v>100</v>
      </c>
    </row>
    <row r="6378" spans="1:2" x14ac:dyDescent="0.2">
      <c r="A6378" t="s">
        <v>4512</v>
      </c>
      <c r="B6378" s="1">
        <v>100</v>
      </c>
    </row>
    <row r="6379" spans="1:2" x14ac:dyDescent="0.2">
      <c r="A6379" t="s">
        <v>4528</v>
      </c>
      <c r="B6379" s="1">
        <v>100</v>
      </c>
    </row>
    <row r="6380" spans="1:2" x14ac:dyDescent="0.2">
      <c r="A6380" t="s">
        <v>4529</v>
      </c>
      <c r="B6380" s="1">
        <v>100</v>
      </c>
    </row>
    <row r="6381" spans="1:2" x14ac:dyDescent="0.2">
      <c r="A6381" t="s">
        <v>4530</v>
      </c>
      <c r="B6381" s="1">
        <v>100</v>
      </c>
    </row>
    <row r="6382" spans="1:2" x14ac:dyDescent="0.2">
      <c r="A6382" t="s">
        <v>4534</v>
      </c>
      <c r="B6382" s="1">
        <v>100</v>
      </c>
    </row>
    <row r="6383" spans="1:2" x14ac:dyDescent="0.2">
      <c r="A6383" t="s">
        <v>4540</v>
      </c>
      <c r="B6383" s="1">
        <v>100</v>
      </c>
    </row>
    <row r="6384" spans="1:2" x14ac:dyDescent="0.2">
      <c r="A6384" t="s">
        <v>4544</v>
      </c>
      <c r="B6384" s="1">
        <v>100</v>
      </c>
    </row>
    <row r="6385" spans="1:2" x14ac:dyDescent="0.2">
      <c r="A6385" t="s">
        <v>4552</v>
      </c>
      <c r="B6385" s="1">
        <v>100</v>
      </c>
    </row>
    <row r="6386" spans="1:2" x14ac:dyDescent="0.2">
      <c r="A6386" t="s">
        <v>4555</v>
      </c>
      <c r="B6386" s="1">
        <v>100</v>
      </c>
    </row>
    <row r="6387" spans="1:2" x14ac:dyDescent="0.2">
      <c r="A6387" t="s">
        <v>4572</v>
      </c>
      <c r="B6387" s="1">
        <v>100</v>
      </c>
    </row>
    <row r="6388" spans="1:2" x14ac:dyDescent="0.2">
      <c r="A6388" t="s">
        <v>4601</v>
      </c>
      <c r="B6388" s="1">
        <v>100</v>
      </c>
    </row>
    <row r="6389" spans="1:2" x14ac:dyDescent="0.2">
      <c r="A6389" t="s">
        <v>4610</v>
      </c>
      <c r="B6389" s="1">
        <v>100</v>
      </c>
    </row>
    <row r="6390" spans="1:2" x14ac:dyDescent="0.2">
      <c r="A6390" t="s">
        <v>4624</v>
      </c>
      <c r="B6390" s="1">
        <v>100</v>
      </c>
    </row>
    <row r="6391" spans="1:2" x14ac:dyDescent="0.2">
      <c r="A6391" t="s">
        <v>4634</v>
      </c>
      <c r="B6391" s="1">
        <v>100</v>
      </c>
    </row>
    <row r="6392" spans="1:2" x14ac:dyDescent="0.2">
      <c r="A6392" t="s">
        <v>4666</v>
      </c>
      <c r="B6392" s="1">
        <v>100</v>
      </c>
    </row>
    <row r="6393" spans="1:2" x14ac:dyDescent="0.2">
      <c r="A6393" t="s">
        <v>4674</v>
      </c>
      <c r="B6393" s="1">
        <v>100</v>
      </c>
    </row>
    <row r="6394" spans="1:2" x14ac:dyDescent="0.2">
      <c r="A6394" t="s">
        <v>4700</v>
      </c>
      <c r="B6394" s="1">
        <v>100</v>
      </c>
    </row>
    <row r="6395" spans="1:2" x14ac:dyDescent="0.2">
      <c r="A6395" t="s">
        <v>4728</v>
      </c>
      <c r="B6395" s="1">
        <v>100</v>
      </c>
    </row>
    <row r="6396" spans="1:2" x14ac:dyDescent="0.2">
      <c r="A6396" t="s">
        <v>4741</v>
      </c>
      <c r="B6396" s="1">
        <v>100</v>
      </c>
    </row>
    <row r="6397" spans="1:2" x14ac:dyDescent="0.2">
      <c r="A6397" t="s">
        <v>4750</v>
      </c>
      <c r="B6397" s="1">
        <v>100</v>
      </c>
    </row>
    <row r="6398" spans="1:2" x14ac:dyDescent="0.2">
      <c r="A6398" t="s">
        <v>4761</v>
      </c>
      <c r="B6398" s="1">
        <v>100</v>
      </c>
    </row>
    <row r="6399" spans="1:2" x14ac:dyDescent="0.2">
      <c r="A6399" t="s">
        <v>4769</v>
      </c>
      <c r="B6399" s="1">
        <v>100</v>
      </c>
    </row>
    <row r="6400" spans="1:2" x14ac:dyDescent="0.2">
      <c r="A6400" t="s">
        <v>4788</v>
      </c>
      <c r="B6400" s="1">
        <v>100</v>
      </c>
    </row>
    <row r="6401" spans="1:2" x14ac:dyDescent="0.2">
      <c r="A6401" t="s">
        <v>4831</v>
      </c>
      <c r="B6401" s="1">
        <v>100</v>
      </c>
    </row>
    <row r="6402" spans="1:2" x14ac:dyDescent="0.2">
      <c r="A6402" t="s">
        <v>4864</v>
      </c>
      <c r="B6402" s="1">
        <v>100</v>
      </c>
    </row>
    <row r="6403" spans="1:2" x14ac:dyDescent="0.2">
      <c r="A6403" t="s">
        <v>4868</v>
      </c>
      <c r="B6403" s="1">
        <v>100</v>
      </c>
    </row>
    <row r="6404" spans="1:2" x14ac:dyDescent="0.2">
      <c r="A6404" t="s">
        <v>4882</v>
      </c>
      <c r="B6404" s="1">
        <v>100</v>
      </c>
    </row>
    <row r="6405" spans="1:2" x14ac:dyDescent="0.2">
      <c r="A6405" t="s">
        <v>4891</v>
      </c>
      <c r="B6405" s="1">
        <v>100</v>
      </c>
    </row>
    <row r="6406" spans="1:2" x14ac:dyDescent="0.2">
      <c r="A6406" t="s">
        <v>4910</v>
      </c>
      <c r="B6406" s="1">
        <v>100</v>
      </c>
    </row>
    <row r="6407" spans="1:2" x14ac:dyDescent="0.2">
      <c r="A6407" t="s">
        <v>4927</v>
      </c>
      <c r="B6407" s="1">
        <v>100</v>
      </c>
    </row>
    <row r="6408" spans="1:2" x14ac:dyDescent="0.2">
      <c r="A6408" t="s">
        <v>4939</v>
      </c>
      <c r="B6408" s="1">
        <v>100</v>
      </c>
    </row>
    <row r="6409" spans="1:2" x14ac:dyDescent="0.2">
      <c r="A6409" t="s">
        <v>4944</v>
      </c>
      <c r="B6409" s="1">
        <v>100</v>
      </c>
    </row>
    <row r="6410" spans="1:2" x14ac:dyDescent="0.2">
      <c r="A6410" t="s">
        <v>4952</v>
      </c>
      <c r="B6410" s="1">
        <v>100</v>
      </c>
    </row>
    <row r="6411" spans="1:2" x14ac:dyDescent="0.2">
      <c r="A6411" t="s">
        <v>4985</v>
      </c>
      <c r="B6411" s="1">
        <v>100</v>
      </c>
    </row>
    <row r="6412" spans="1:2" x14ac:dyDescent="0.2">
      <c r="A6412" t="s">
        <v>4988</v>
      </c>
      <c r="B6412" s="1">
        <v>100</v>
      </c>
    </row>
    <row r="6413" spans="1:2" x14ac:dyDescent="0.2">
      <c r="A6413" t="s">
        <v>5005</v>
      </c>
      <c r="B6413" s="1">
        <v>100</v>
      </c>
    </row>
    <row r="6414" spans="1:2" x14ac:dyDescent="0.2">
      <c r="A6414" t="s">
        <v>5023</v>
      </c>
      <c r="B6414" s="1">
        <v>100</v>
      </c>
    </row>
    <row r="6415" spans="1:2" x14ac:dyDescent="0.2">
      <c r="A6415" t="s">
        <v>5028</v>
      </c>
      <c r="B6415" s="1">
        <v>100</v>
      </c>
    </row>
    <row r="6416" spans="1:2" x14ac:dyDescent="0.2">
      <c r="A6416" t="s">
        <v>5034</v>
      </c>
      <c r="B6416" s="1">
        <v>100</v>
      </c>
    </row>
    <row r="6417" spans="1:2" x14ac:dyDescent="0.2">
      <c r="A6417" t="s">
        <v>5037</v>
      </c>
      <c r="B6417" s="1">
        <v>100</v>
      </c>
    </row>
    <row r="6418" spans="1:2" x14ac:dyDescent="0.2">
      <c r="A6418" t="s">
        <v>5038</v>
      </c>
      <c r="B6418" s="1">
        <v>100</v>
      </c>
    </row>
    <row r="6419" spans="1:2" x14ac:dyDescent="0.2">
      <c r="A6419" t="s">
        <v>5039</v>
      </c>
      <c r="B6419" s="1">
        <v>100</v>
      </c>
    </row>
    <row r="6420" spans="1:2" x14ac:dyDescent="0.2">
      <c r="A6420" t="s">
        <v>5043</v>
      </c>
      <c r="B6420" s="1">
        <v>100</v>
      </c>
    </row>
    <row r="6421" spans="1:2" x14ac:dyDescent="0.2">
      <c r="A6421" t="s">
        <v>5045</v>
      </c>
      <c r="B6421" s="1">
        <v>100</v>
      </c>
    </row>
    <row r="6422" spans="1:2" x14ac:dyDescent="0.2">
      <c r="A6422" t="s">
        <v>5048</v>
      </c>
      <c r="B6422" s="1">
        <v>100</v>
      </c>
    </row>
    <row r="6423" spans="1:2" x14ac:dyDescent="0.2">
      <c r="A6423" t="s">
        <v>5049</v>
      </c>
      <c r="B6423" s="1">
        <v>100</v>
      </c>
    </row>
    <row r="6424" spans="1:2" x14ac:dyDescent="0.2">
      <c r="A6424" t="s">
        <v>5051</v>
      </c>
      <c r="B6424" s="1">
        <v>100</v>
      </c>
    </row>
    <row r="6425" spans="1:2" x14ac:dyDescent="0.2">
      <c r="A6425" t="s">
        <v>5058</v>
      </c>
      <c r="B6425" s="1">
        <v>100</v>
      </c>
    </row>
    <row r="6426" spans="1:2" x14ac:dyDescent="0.2">
      <c r="A6426" t="s">
        <v>5079</v>
      </c>
      <c r="B6426" s="1">
        <v>100</v>
      </c>
    </row>
    <row r="6427" spans="1:2" x14ac:dyDescent="0.2">
      <c r="A6427" t="s">
        <v>5099</v>
      </c>
      <c r="B6427" s="1">
        <v>100</v>
      </c>
    </row>
    <row r="6428" spans="1:2" x14ac:dyDescent="0.2">
      <c r="A6428" t="s">
        <v>5104</v>
      </c>
      <c r="B6428" s="1">
        <v>100</v>
      </c>
    </row>
    <row r="6429" spans="1:2" x14ac:dyDescent="0.2">
      <c r="A6429" t="s">
        <v>5109</v>
      </c>
      <c r="B6429" s="1">
        <v>100</v>
      </c>
    </row>
    <row r="6430" spans="1:2" x14ac:dyDescent="0.2">
      <c r="A6430" t="s">
        <v>5122</v>
      </c>
      <c r="B6430" s="1">
        <v>100</v>
      </c>
    </row>
    <row r="6431" spans="1:2" x14ac:dyDescent="0.2">
      <c r="A6431" t="s">
        <v>5127</v>
      </c>
      <c r="B6431" s="1">
        <v>100</v>
      </c>
    </row>
    <row r="6432" spans="1:2" x14ac:dyDescent="0.2">
      <c r="A6432" t="s">
        <v>5128</v>
      </c>
      <c r="B6432" s="1">
        <v>100</v>
      </c>
    </row>
    <row r="6433" spans="1:2" x14ac:dyDescent="0.2">
      <c r="A6433" t="s">
        <v>5133</v>
      </c>
      <c r="B6433" s="1">
        <v>100</v>
      </c>
    </row>
    <row r="6434" spans="1:2" x14ac:dyDescent="0.2">
      <c r="A6434" t="s">
        <v>5136</v>
      </c>
      <c r="B6434" s="1">
        <v>100</v>
      </c>
    </row>
    <row r="6435" spans="1:2" x14ac:dyDescent="0.2">
      <c r="A6435" t="s">
        <v>5140</v>
      </c>
      <c r="B6435" s="1">
        <v>100</v>
      </c>
    </row>
    <row r="6436" spans="1:2" x14ac:dyDescent="0.2">
      <c r="A6436" t="s">
        <v>5142</v>
      </c>
      <c r="B6436" s="1">
        <v>100</v>
      </c>
    </row>
    <row r="6437" spans="1:2" x14ac:dyDescent="0.2">
      <c r="A6437" t="s">
        <v>5145</v>
      </c>
      <c r="B6437" s="1">
        <v>100</v>
      </c>
    </row>
    <row r="6438" spans="1:2" x14ac:dyDescent="0.2">
      <c r="A6438" t="s">
        <v>5146</v>
      </c>
      <c r="B6438" s="1">
        <v>100</v>
      </c>
    </row>
    <row r="6439" spans="1:2" x14ac:dyDescent="0.2">
      <c r="A6439" t="s">
        <v>5147</v>
      </c>
      <c r="B6439" s="1">
        <v>100</v>
      </c>
    </row>
    <row r="6440" spans="1:2" x14ac:dyDescent="0.2">
      <c r="A6440" t="s">
        <v>5150</v>
      </c>
      <c r="B6440" s="1">
        <v>100</v>
      </c>
    </row>
    <row r="6441" spans="1:2" x14ac:dyDescent="0.2">
      <c r="A6441" t="s">
        <v>5157</v>
      </c>
      <c r="B6441" s="1">
        <v>100</v>
      </c>
    </row>
    <row r="6442" spans="1:2" x14ac:dyDescent="0.2">
      <c r="A6442" t="s">
        <v>5173</v>
      </c>
      <c r="B6442" s="1">
        <v>100</v>
      </c>
    </row>
    <row r="6443" spans="1:2" x14ac:dyDescent="0.2">
      <c r="A6443" t="s">
        <v>5179</v>
      </c>
      <c r="B6443" s="1">
        <v>100</v>
      </c>
    </row>
    <row r="6444" spans="1:2" x14ac:dyDescent="0.2">
      <c r="A6444" t="s">
        <v>5190</v>
      </c>
      <c r="B6444" s="1">
        <v>100</v>
      </c>
    </row>
    <row r="6445" spans="1:2" x14ac:dyDescent="0.2">
      <c r="A6445" t="s">
        <v>5191</v>
      </c>
      <c r="B6445" s="1">
        <v>100</v>
      </c>
    </row>
    <row r="6446" spans="1:2" x14ac:dyDescent="0.2">
      <c r="A6446" t="s">
        <v>5194</v>
      </c>
      <c r="B6446" s="1">
        <v>100</v>
      </c>
    </row>
    <row r="6447" spans="1:2" x14ac:dyDescent="0.2">
      <c r="A6447" t="s">
        <v>5218</v>
      </c>
      <c r="B6447" s="1">
        <v>100</v>
      </c>
    </row>
    <row r="6448" spans="1:2" x14ac:dyDescent="0.2">
      <c r="A6448" t="s">
        <v>5222</v>
      </c>
      <c r="B6448" s="1">
        <v>100</v>
      </c>
    </row>
    <row r="6449" spans="1:2" x14ac:dyDescent="0.2">
      <c r="A6449" t="s">
        <v>5238</v>
      </c>
      <c r="B6449" s="1">
        <v>100</v>
      </c>
    </row>
    <row r="6450" spans="1:2" x14ac:dyDescent="0.2">
      <c r="A6450" t="s">
        <v>5242</v>
      </c>
      <c r="B6450" s="1">
        <v>100</v>
      </c>
    </row>
    <row r="6451" spans="1:2" x14ac:dyDescent="0.2">
      <c r="A6451" t="s">
        <v>5255</v>
      </c>
      <c r="B6451" s="1">
        <v>100</v>
      </c>
    </row>
    <row r="6452" spans="1:2" x14ac:dyDescent="0.2">
      <c r="A6452" t="s">
        <v>5256</v>
      </c>
      <c r="B6452" s="1">
        <v>100</v>
      </c>
    </row>
    <row r="6453" spans="1:2" x14ac:dyDescent="0.2">
      <c r="A6453" t="s">
        <v>5259</v>
      </c>
      <c r="B6453" s="1">
        <v>100</v>
      </c>
    </row>
    <row r="6454" spans="1:2" x14ac:dyDescent="0.2">
      <c r="A6454" t="s">
        <v>5260</v>
      </c>
      <c r="B6454" s="1">
        <v>100</v>
      </c>
    </row>
    <row r="6455" spans="1:2" x14ac:dyDescent="0.2">
      <c r="A6455" t="s">
        <v>5261</v>
      </c>
      <c r="B6455" s="1">
        <v>100</v>
      </c>
    </row>
    <row r="6456" spans="1:2" x14ac:dyDescent="0.2">
      <c r="A6456" t="s">
        <v>5265</v>
      </c>
      <c r="B6456" s="1">
        <v>100</v>
      </c>
    </row>
    <row r="6457" spans="1:2" x14ac:dyDescent="0.2">
      <c r="A6457" t="s">
        <v>5276</v>
      </c>
      <c r="B6457" s="1">
        <v>100</v>
      </c>
    </row>
    <row r="6458" spans="1:2" x14ac:dyDescent="0.2">
      <c r="A6458" t="s">
        <v>5277</v>
      </c>
      <c r="B6458" s="1">
        <v>100</v>
      </c>
    </row>
    <row r="6459" spans="1:2" x14ac:dyDescent="0.2">
      <c r="A6459" t="s">
        <v>5285</v>
      </c>
      <c r="B6459" s="1">
        <v>100</v>
      </c>
    </row>
    <row r="6460" spans="1:2" x14ac:dyDescent="0.2">
      <c r="A6460" t="s">
        <v>5288</v>
      </c>
      <c r="B6460" s="1">
        <v>100</v>
      </c>
    </row>
    <row r="6461" spans="1:2" x14ac:dyDescent="0.2">
      <c r="A6461" t="s">
        <v>5291</v>
      </c>
      <c r="B6461" s="1">
        <v>100</v>
      </c>
    </row>
    <row r="6462" spans="1:2" x14ac:dyDescent="0.2">
      <c r="A6462" t="s">
        <v>5299</v>
      </c>
      <c r="B6462" s="1">
        <v>100</v>
      </c>
    </row>
    <row r="6463" spans="1:2" x14ac:dyDescent="0.2">
      <c r="A6463" t="s">
        <v>5318</v>
      </c>
      <c r="B6463" s="1">
        <v>100</v>
      </c>
    </row>
    <row r="6464" spans="1:2" x14ac:dyDescent="0.2">
      <c r="A6464" t="s">
        <v>5321</v>
      </c>
      <c r="B6464" s="1">
        <v>100</v>
      </c>
    </row>
    <row r="6465" spans="1:2" x14ac:dyDescent="0.2">
      <c r="A6465" t="s">
        <v>5324</v>
      </c>
      <c r="B6465" s="1">
        <v>100</v>
      </c>
    </row>
    <row r="6466" spans="1:2" x14ac:dyDescent="0.2">
      <c r="A6466" t="s">
        <v>5325</v>
      </c>
      <c r="B6466" s="1">
        <v>100</v>
      </c>
    </row>
    <row r="6467" spans="1:2" x14ac:dyDescent="0.2">
      <c r="A6467" t="s">
        <v>5331</v>
      </c>
      <c r="B6467" s="1">
        <v>100</v>
      </c>
    </row>
    <row r="6468" spans="1:2" x14ac:dyDescent="0.2">
      <c r="A6468" t="s">
        <v>5334</v>
      </c>
      <c r="B6468" s="1">
        <v>100</v>
      </c>
    </row>
    <row r="6469" spans="1:2" x14ac:dyDescent="0.2">
      <c r="A6469" t="s">
        <v>5341</v>
      </c>
      <c r="B6469" s="1">
        <v>100</v>
      </c>
    </row>
    <row r="6470" spans="1:2" x14ac:dyDescent="0.2">
      <c r="A6470" t="s">
        <v>5342</v>
      </c>
      <c r="B6470" s="1">
        <v>100</v>
      </c>
    </row>
    <row r="6471" spans="1:2" x14ac:dyDescent="0.2">
      <c r="A6471" t="s">
        <v>5348</v>
      </c>
      <c r="B6471" s="1">
        <v>100</v>
      </c>
    </row>
    <row r="6472" spans="1:2" x14ac:dyDescent="0.2">
      <c r="A6472" t="s">
        <v>5353</v>
      </c>
      <c r="B6472" s="1">
        <v>100</v>
      </c>
    </row>
    <row r="6473" spans="1:2" x14ac:dyDescent="0.2">
      <c r="A6473" t="s">
        <v>5362</v>
      </c>
      <c r="B6473" s="1">
        <v>100</v>
      </c>
    </row>
    <row r="6474" spans="1:2" x14ac:dyDescent="0.2">
      <c r="A6474" t="s">
        <v>5364</v>
      </c>
      <c r="B6474" s="1">
        <v>100</v>
      </c>
    </row>
    <row r="6475" spans="1:2" x14ac:dyDescent="0.2">
      <c r="A6475" t="s">
        <v>5368</v>
      </c>
      <c r="B6475" s="1">
        <v>100</v>
      </c>
    </row>
    <row r="6476" spans="1:2" x14ac:dyDescent="0.2">
      <c r="A6476" t="s">
        <v>5371</v>
      </c>
      <c r="B6476" s="1">
        <v>100</v>
      </c>
    </row>
    <row r="6477" spans="1:2" x14ac:dyDescent="0.2">
      <c r="A6477" t="s">
        <v>5374</v>
      </c>
      <c r="B6477" s="1">
        <v>100</v>
      </c>
    </row>
    <row r="6478" spans="1:2" x14ac:dyDescent="0.2">
      <c r="A6478" t="s">
        <v>5383</v>
      </c>
      <c r="B6478" s="1">
        <v>100</v>
      </c>
    </row>
    <row r="6479" spans="1:2" x14ac:dyDescent="0.2">
      <c r="A6479" t="s">
        <v>5387</v>
      </c>
      <c r="B6479" s="1">
        <v>100</v>
      </c>
    </row>
    <row r="6480" spans="1:2" x14ac:dyDescent="0.2">
      <c r="A6480" t="s">
        <v>5396</v>
      </c>
      <c r="B6480" s="1">
        <v>100</v>
      </c>
    </row>
    <row r="6481" spans="1:2" x14ac:dyDescent="0.2">
      <c r="A6481" t="s">
        <v>5399</v>
      </c>
      <c r="B6481" s="1">
        <v>100</v>
      </c>
    </row>
    <row r="6482" spans="1:2" x14ac:dyDescent="0.2">
      <c r="A6482" t="s">
        <v>5403</v>
      </c>
      <c r="B6482" s="1">
        <v>100</v>
      </c>
    </row>
    <row r="6483" spans="1:2" x14ac:dyDescent="0.2">
      <c r="A6483" t="s">
        <v>5404</v>
      </c>
      <c r="B6483" s="1">
        <v>100</v>
      </c>
    </row>
    <row r="6484" spans="1:2" x14ac:dyDescent="0.2">
      <c r="A6484" t="s">
        <v>5406</v>
      </c>
      <c r="B6484" s="1">
        <v>100</v>
      </c>
    </row>
    <row r="6485" spans="1:2" x14ac:dyDescent="0.2">
      <c r="A6485" t="s">
        <v>5408</v>
      </c>
      <c r="B6485" s="1">
        <v>100</v>
      </c>
    </row>
    <row r="6486" spans="1:2" x14ac:dyDescent="0.2">
      <c r="A6486" t="s">
        <v>5409</v>
      </c>
      <c r="B6486" s="1">
        <v>100</v>
      </c>
    </row>
    <row r="6487" spans="1:2" x14ac:dyDescent="0.2">
      <c r="A6487" t="s">
        <v>5414</v>
      </c>
      <c r="B6487" s="1">
        <v>100</v>
      </c>
    </row>
    <row r="6488" spans="1:2" x14ac:dyDescent="0.2">
      <c r="A6488" t="s">
        <v>5417</v>
      </c>
      <c r="B6488" s="1">
        <v>100</v>
      </c>
    </row>
    <row r="6489" spans="1:2" x14ac:dyDescent="0.2">
      <c r="A6489" t="s">
        <v>5422</v>
      </c>
      <c r="B6489" s="1">
        <v>100</v>
      </c>
    </row>
    <row r="6490" spans="1:2" x14ac:dyDescent="0.2">
      <c r="A6490" t="s">
        <v>5428</v>
      </c>
      <c r="B6490" s="1">
        <v>100</v>
      </c>
    </row>
    <row r="6491" spans="1:2" x14ac:dyDescent="0.2">
      <c r="A6491" t="s">
        <v>5429</v>
      </c>
      <c r="B6491" s="1">
        <v>100</v>
      </c>
    </row>
    <row r="6492" spans="1:2" x14ac:dyDescent="0.2">
      <c r="A6492" t="s">
        <v>5434</v>
      </c>
      <c r="B6492" s="1">
        <v>100</v>
      </c>
    </row>
    <row r="6493" spans="1:2" x14ac:dyDescent="0.2">
      <c r="A6493" t="s">
        <v>5436</v>
      </c>
      <c r="B6493" s="1">
        <v>100</v>
      </c>
    </row>
    <row r="6494" spans="1:2" x14ac:dyDescent="0.2">
      <c r="A6494" t="s">
        <v>5450</v>
      </c>
      <c r="B6494" s="1">
        <v>100</v>
      </c>
    </row>
    <row r="6495" spans="1:2" x14ac:dyDescent="0.2">
      <c r="A6495" t="s">
        <v>5451</v>
      </c>
      <c r="B6495" s="1">
        <v>100</v>
      </c>
    </row>
    <row r="6496" spans="1:2" x14ac:dyDescent="0.2">
      <c r="A6496" t="s">
        <v>5454</v>
      </c>
      <c r="B6496" s="1">
        <v>100</v>
      </c>
    </row>
    <row r="6497" spans="1:2" x14ac:dyDescent="0.2">
      <c r="A6497" t="s">
        <v>5456</v>
      </c>
      <c r="B6497" s="1">
        <v>100</v>
      </c>
    </row>
    <row r="6498" spans="1:2" x14ac:dyDescent="0.2">
      <c r="A6498" t="s">
        <v>5461</v>
      </c>
      <c r="B6498" s="1">
        <v>100</v>
      </c>
    </row>
    <row r="6499" spans="1:2" x14ac:dyDescent="0.2">
      <c r="A6499" t="s">
        <v>5462</v>
      </c>
      <c r="B6499" s="1">
        <v>100</v>
      </c>
    </row>
    <row r="6500" spans="1:2" x14ac:dyDescent="0.2">
      <c r="A6500" t="s">
        <v>5463</v>
      </c>
      <c r="B6500" s="1">
        <v>100</v>
      </c>
    </row>
    <row r="6501" spans="1:2" x14ac:dyDescent="0.2">
      <c r="A6501" t="s">
        <v>5465</v>
      </c>
      <c r="B6501" s="1">
        <v>100</v>
      </c>
    </row>
    <row r="6502" spans="1:2" x14ac:dyDescent="0.2">
      <c r="A6502" t="s">
        <v>5467</v>
      </c>
      <c r="B6502" s="1">
        <v>100</v>
      </c>
    </row>
    <row r="6503" spans="1:2" x14ac:dyDescent="0.2">
      <c r="A6503" t="s">
        <v>5471</v>
      </c>
      <c r="B6503" s="1">
        <v>100</v>
      </c>
    </row>
    <row r="6504" spans="1:2" x14ac:dyDescent="0.2">
      <c r="A6504" t="s">
        <v>5473</v>
      </c>
      <c r="B6504" s="1">
        <v>100</v>
      </c>
    </row>
    <row r="6505" spans="1:2" x14ac:dyDescent="0.2">
      <c r="A6505" t="s">
        <v>5491</v>
      </c>
      <c r="B6505" s="1">
        <v>100</v>
      </c>
    </row>
    <row r="6506" spans="1:2" x14ac:dyDescent="0.2">
      <c r="A6506" t="s">
        <v>5500</v>
      </c>
      <c r="B6506" s="1">
        <v>100</v>
      </c>
    </row>
    <row r="6507" spans="1:2" x14ac:dyDescent="0.2">
      <c r="A6507" t="s">
        <v>5510</v>
      </c>
      <c r="B6507" s="1">
        <v>100</v>
      </c>
    </row>
    <row r="6508" spans="1:2" x14ac:dyDescent="0.2">
      <c r="A6508" t="s">
        <v>5513</v>
      </c>
      <c r="B6508" s="1">
        <v>100</v>
      </c>
    </row>
    <row r="6509" spans="1:2" x14ac:dyDescent="0.2">
      <c r="A6509" t="s">
        <v>5517</v>
      </c>
      <c r="B6509" s="1">
        <v>100</v>
      </c>
    </row>
    <row r="6510" spans="1:2" x14ac:dyDescent="0.2">
      <c r="A6510" t="s">
        <v>5523</v>
      </c>
      <c r="B6510" s="1">
        <v>100</v>
      </c>
    </row>
    <row r="6511" spans="1:2" x14ac:dyDescent="0.2">
      <c r="A6511" t="s">
        <v>5524</v>
      </c>
      <c r="B6511" s="1">
        <v>100</v>
      </c>
    </row>
    <row r="6512" spans="1:2" x14ac:dyDescent="0.2">
      <c r="A6512" t="s">
        <v>5540</v>
      </c>
      <c r="B6512" s="1">
        <v>100</v>
      </c>
    </row>
    <row r="6513" spans="1:2" x14ac:dyDescent="0.2">
      <c r="A6513" t="s">
        <v>5543</v>
      </c>
      <c r="B6513" s="1">
        <v>100</v>
      </c>
    </row>
    <row r="6514" spans="1:2" x14ac:dyDescent="0.2">
      <c r="A6514" t="s">
        <v>5544</v>
      </c>
      <c r="B6514" s="1">
        <v>100</v>
      </c>
    </row>
    <row r="6515" spans="1:2" x14ac:dyDescent="0.2">
      <c r="A6515" t="s">
        <v>5545</v>
      </c>
      <c r="B6515" s="1">
        <v>100</v>
      </c>
    </row>
    <row r="6516" spans="1:2" x14ac:dyDescent="0.2">
      <c r="A6516" t="s">
        <v>5549</v>
      </c>
      <c r="B6516" s="1">
        <v>100</v>
      </c>
    </row>
    <row r="6517" spans="1:2" x14ac:dyDescent="0.2">
      <c r="A6517" t="s">
        <v>5560</v>
      </c>
      <c r="B6517" s="1">
        <v>100</v>
      </c>
    </row>
    <row r="6518" spans="1:2" x14ac:dyDescent="0.2">
      <c r="A6518" t="s">
        <v>5561</v>
      </c>
      <c r="B6518" s="1">
        <v>100</v>
      </c>
    </row>
    <row r="6519" spans="1:2" x14ac:dyDescent="0.2">
      <c r="A6519" t="s">
        <v>5571</v>
      </c>
      <c r="B6519" s="1">
        <v>100</v>
      </c>
    </row>
    <row r="6520" spans="1:2" x14ac:dyDescent="0.2">
      <c r="A6520" t="s">
        <v>5591</v>
      </c>
      <c r="B6520" s="1">
        <v>100</v>
      </c>
    </row>
    <row r="6521" spans="1:2" x14ac:dyDescent="0.2">
      <c r="A6521" t="s">
        <v>5592</v>
      </c>
      <c r="B6521" s="1">
        <v>100</v>
      </c>
    </row>
    <row r="6522" spans="1:2" x14ac:dyDescent="0.2">
      <c r="A6522" t="s">
        <v>5594</v>
      </c>
      <c r="B6522" s="1">
        <v>100</v>
      </c>
    </row>
    <row r="6523" spans="1:2" x14ac:dyDescent="0.2">
      <c r="A6523" t="s">
        <v>5606</v>
      </c>
      <c r="B6523" s="1">
        <v>100</v>
      </c>
    </row>
    <row r="6524" spans="1:2" x14ac:dyDescent="0.2">
      <c r="A6524" t="s">
        <v>5616</v>
      </c>
      <c r="B6524" s="1">
        <v>100</v>
      </c>
    </row>
    <row r="6525" spans="1:2" x14ac:dyDescent="0.2">
      <c r="A6525" t="s">
        <v>5637</v>
      </c>
      <c r="B6525" s="1">
        <v>100</v>
      </c>
    </row>
    <row r="6526" spans="1:2" x14ac:dyDescent="0.2">
      <c r="A6526" t="s">
        <v>5659</v>
      </c>
      <c r="B6526" s="1">
        <v>100</v>
      </c>
    </row>
    <row r="6527" spans="1:2" x14ac:dyDescent="0.2">
      <c r="A6527" t="s">
        <v>5662</v>
      </c>
      <c r="B6527" s="1">
        <v>100</v>
      </c>
    </row>
    <row r="6528" spans="1:2" x14ac:dyDescent="0.2">
      <c r="A6528" t="s">
        <v>5669</v>
      </c>
      <c r="B6528" s="1">
        <v>100</v>
      </c>
    </row>
    <row r="6529" spans="1:2" x14ac:dyDescent="0.2">
      <c r="A6529" t="s">
        <v>5676</v>
      </c>
      <c r="B6529" s="1">
        <v>100</v>
      </c>
    </row>
    <row r="6530" spans="1:2" x14ac:dyDescent="0.2">
      <c r="A6530" t="s">
        <v>5678</v>
      </c>
      <c r="B6530" s="1">
        <v>100</v>
      </c>
    </row>
    <row r="6531" spans="1:2" x14ac:dyDescent="0.2">
      <c r="A6531" t="s">
        <v>5686</v>
      </c>
      <c r="B6531" s="1">
        <v>100</v>
      </c>
    </row>
    <row r="6532" spans="1:2" x14ac:dyDescent="0.2">
      <c r="A6532" t="s">
        <v>5690</v>
      </c>
      <c r="B6532" s="1">
        <v>100</v>
      </c>
    </row>
    <row r="6533" spans="1:2" x14ac:dyDescent="0.2">
      <c r="A6533" t="s">
        <v>5692</v>
      </c>
      <c r="B6533" s="1">
        <v>100</v>
      </c>
    </row>
    <row r="6534" spans="1:2" x14ac:dyDescent="0.2">
      <c r="A6534" t="s">
        <v>5695</v>
      </c>
      <c r="B6534" s="1">
        <v>100</v>
      </c>
    </row>
    <row r="6535" spans="1:2" x14ac:dyDescent="0.2">
      <c r="A6535" t="s">
        <v>5699</v>
      </c>
      <c r="B6535" s="1">
        <v>100</v>
      </c>
    </row>
    <row r="6536" spans="1:2" x14ac:dyDescent="0.2">
      <c r="A6536" t="s">
        <v>5700</v>
      </c>
      <c r="B6536" s="1">
        <v>100</v>
      </c>
    </row>
    <row r="6537" spans="1:2" x14ac:dyDescent="0.2">
      <c r="A6537" t="s">
        <v>5708</v>
      </c>
      <c r="B6537" s="1">
        <v>100</v>
      </c>
    </row>
    <row r="6538" spans="1:2" x14ac:dyDescent="0.2">
      <c r="A6538" t="s">
        <v>5767</v>
      </c>
      <c r="B6538" s="1">
        <v>100</v>
      </c>
    </row>
    <row r="6539" spans="1:2" x14ac:dyDescent="0.2">
      <c r="A6539" t="s">
        <v>5787</v>
      </c>
      <c r="B6539" s="1">
        <v>100</v>
      </c>
    </row>
    <row r="6540" spans="1:2" x14ac:dyDescent="0.2">
      <c r="A6540" t="s">
        <v>5814</v>
      </c>
      <c r="B6540" s="1">
        <v>100</v>
      </c>
    </row>
    <row r="6541" spans="1:2" x14ac:dyDescent="0.2">
      <c r="A6541" t="s">
        <v>5827</v>
      </c>
      <c r="B6541" s="1">
        <v>100</v>
      </c>
    </row>
    <row r="6542" spans="1:2" x14ac:dyDescent="0.2">
      <c r="A6542" t="s">
        <v>5841</v>
      </c>
      <c r="B6542" s="1">
        <v>100</v>
      </c>
    </row>
    <row r="6543" spans="1:2" x14ac:dyDescent="0.2">
      <c r="A6543" t="s">
        <v>5855</v>
      </c>
      <c r="B6543" s="1">
        <v>100</v>
      </c>
    </row>
    <row r="6544" spans="1:2" x14ac:dyDescent="0.2">
      <c r="A6544" t="s">
        <v>5856</v>
      </c>
      <c r="B6544" s="1">
        <v>100</v>
      </c>
    </row>
    <row r="6545" spans="1:2" x14ac:dyDescent="0.2">
      <c r="A6545" t="s">
        <v>5866</v>
      </c>
      <c r="B6545" s="1">
        <v>100</v>
      </c>
    </row>
    <row r="6546" spans="1:2" x14ac:dyDescent="0.2">
      <c r="A6546" t="s">
        <v>5869</v>
      </c>
      <c r="B6546" s="1">
        <v>100</v>
      </c>
    </row>
    <row r="6547" spans="1:2" x14ac:dyDescent="0.2">
      <c r="A6547" t="s">
        <v>5889</v>
      </c>
      <c r="B6547" s="1">
        <v>100</v>
      </c>
    </row>
    <row r="6548" spans="1:2" x14ac:dyDescent="0.2">
      <c r="A6548" t="s">
        <v>5890</v>
      </c>
      <c r="B6548" s="1">
        <v>100</v>
      </c>
    </row>
    <row r="6549" spans="1:2" x14ac:dyDescent="0.2">
      <c r="A6549" t="s">
        <v>5892</v>
      </c>
      <c r="B6549" s="1">
        <v>100</v>
      </c>
    </row>
    <row r="6550" spans="1:2" x14ac:dyDescent="0.2">
      <c r="A6550" t="s">
        <v>5901</v>
      </c>
      <c r="B6550" s="1">
        <v>100</v>
      </c>
    </row>
    <row r="6551" spans="1:2" x14ac:dyDescent="0.2">
      <c r="A6551" t="s">
        <v>5902</v>
      </c>
      <c r="B6551" s="1">
        <v>100</v>
      </c>
    </row>
    <row r="6552" spans="1:2" x14ac:dyDescent="0.2">
      <c r="A6552" t="s">
        <v>5909</v>
      </c>
      <c r="B6552" s="1">
        <v>100</v>
      </c>
    </row>
    <row r="6553" spans="1:2" x14ac:dyDescent="0.2">
      <c r="A6553" t="s">
        <v>5913</v>
      </c>
      <c r="B6553" s="1">
        <v>100</v>
      </c>
    </row>
    <row r="6554" spans="1:2" x14ac:dyDescent="0.2">
      <c r="A6554" t="s">
        <v>5930</v>
      </c>
      <c r="B6554" s="1">
        <v>100</v>
      </c>
    </row>
    <row r="6555" spans="1:2" x14ac:dyDescent="0.2">
      <c r="A6555" t="s">
        <v>5931</v>
      </c>
      <c r="B6555" s="1">
        <v>100</v>
      </c>
    </row>
    <row r="6556" spans="1:2" x14ac:dyDescent="0.2">
      <c r="A6556" t="s">
        <v>5949</v>
      </c>
      <c r="B6556" s="1">
        <v>100</v>
      </c>
    </row>
    <row r="6557" spans="1:2" x14ac:dyDescent="0.2">
      <c r="A6557" t="s">
        <v>5953</v>
      </c>
      <c r="B6557" s="1">
        <v>100</v>
      </c>
    </row>
    <row r="6558" spans="1:2" x14ac:dyDescent="0.2">
      <c r="A6558" t="s">
        <v>5955</v>
      </c>
      <c r="B6558" s="1">
        <v>100</v>
      </c>
    </row>
    <row r="6559" spans="1:2" x14ac:dyDescent="0.2">
      <c r="A6559" t="s">
        <v>5957</v>
      </c>
      <c r="B6559" s="1">
        <v>100</v>
      </c>
    </row>
    <row r="6560" spans="1:2" x14ac:dyDescent="0.2">
      <c r="A6560" t="s">
        <v>5958</v>
      </c>
      <c r="B6560" s="1">
        <v>100</v>
      </c>
    </row>
    <row r="6561" spans="1:2" x14ac:dyDescent="0.2">
      <c r="A6561" t="s">
        <v>5963</v>
      </c>
      <c r="B6561" s="1">
        <v>100</v>
      </c>
    </row>
    <row r="6562" spans="1:2" x14ac:dyDescent="0.2">
      <c r="A6562" t="s">
        <v>5969</v>
      </c>
      <c r="B6562" s="1">
        <v>100</v>
      </c>
    </row>
    <row r="6563" spans="1:2" x14ac:dyDescent="0.2">
      <c r="A6563" t="s">
        <v>5973</v>
      </c>
      <c r="B6563" s="1">
        <v>100</v>
      </c>
    </row>
    <row r="6564" spans="1:2" x14ac:dyDescent="0.2">
      <c r="A6564" t="s">
        <v>5979</v>
      </c>
      <c r="B6564" s="1">
        <v>100</v>
      </c>
    </row>
    <row r="6565" spans="1:2" x14ac:dyDescent="0.2">
      <c r="A6565" t="s">
        <v>5981</v>
      </c>
      <c r="B6565" s="1">
        <v>100</v>
      </c>
    </row>
    <row r="6566" spans="1:2" x14ac:dyDescent="0.2">
      <c r="A6566" t="s">
        <v>5985</v>
      </c>
      <c r="B6566" s="1">
        <v>100</v>
      </c>
    </row>
    <row r="6567" spans="1:2" x14ac:dyDescent="0.2">
      <c r="A6567" t="s">
        <v>5988</v>
      </c>
      <c r="B6567" s="1">
        <v>100</v>
      </c>
    </row>
    <row r="6568" spans="1:2" x14ac:dyDescent="0.2">
      <c r="A6568" t="s">
        <v>5989</v>
      </c>
      <c r="B6568" s="1">
        <v>100</v>
      </c>
    </row>
    <row r="6569" spans="1:2" x14ac:dyDescent="0.2">
      <c r="A6569" t="s">
        <v>5995</v>
      </c>
      <c r="B6569" s="1">
        <v>100</v>
      </c>
    </row>
    <row r="6570" spans="1:2" x14ac:dyDescent="0.2">
      <c r="A6570" t="s">
        <v>5997</v>
      </c>
      <c r="B6570" s="1">
        <v>100</v>
      </c>
    </row>
    <row r="6571" spans="1:2" x14ac:dyDescent="0.2">
      <c r="A6571" t="s">
        <v>5998</v>
      </c>
      <c r="B6571" s="1">
        <v>100</v>
      </c>
    </row>
    <row r="6572" spans="1:2" x14ac:dyDescent="0.2">
      <c r="A6572" t="s">
        <v>6004</v>
      </c>
      <c r="B6572" s="1">
        <v>100</v>
      </c>
    </row>
    <row r="6573" spans="1:2" x14ac:dyDescent="0.2">
      <c r="A6573" t="s">
        <v>6006</v>
      </c>
      <c r="B6573" s="1">
        <v>100</v>
      </c>
    </row>
    <row r="6574" spans="1:2" x14ac:dyDescent="0.2">
      <c r="A6574" t="s">
        <v>6011</v>
      </c>
      <c r="B6574" s="1">
        <v>100</v>
      </c>
    </row>
    <row r="6575" spans="1:2" x14ac:dyDescent="0.2">
      <c r="A6575" t="s">
        <v>6012</v>
      </c>
      <c r="B6575" s="1">
        <v>100</v>
      </c>
    </row>
    <row r="6576" spans="1:2" x14ac:dyDescent="0.2">
      <c r="A6576" t="s">
        <v>6018</v>
      </c>
      <c r="B6576" s="1">
        <v>100</v>
      </c>
    </row>
    <row r="6577" spans="1:2" x14ac:dyDescent="0.2">
      <c r="A6577" t="s">
        <v>6021</v>
      </c>
      <c r="B6577" s="1">
        <v>100</v>
      </c>
    </row>
    <row r="6578" spans="1:2" x14ac:dyDescent="0.2">
      <c r="A6578" t="s">
        <v>6023</v>
      </c>
      <c r="B6578" s="1">
        <v>100</v>
      </c>
    </row>
    <row r="6579" spans="1:2" x14ac:dyDescent="0.2">
      <c r="A6579" t="s">
        <v>6024</v>
      </c>
      <c r="B6579" s="1">
        <v>100</v>
      </c>
    </row>
    <row r="6580" spans="1:2" x14ac:dyDescent="0.2">
      <c r="A6580" t="s">
        <v>6053</v>
      </c>
      <c r="B6580" s="1">
        <v>100</v>
      </c>
    </row>
    <row r="6581" spans="1:2" x14ac:dyDescent="0.2">
      <c r="A6581" t="s">
        <v>6054</v>
      </c>
      <c r="B6581" s="1">
        <v>100</v>
      </c>
    </row>
    <row r="6582" spans="1:2" x14ac:dyDescent="0.2">
      <c r="A6582" t="s">
        <v>6055</v>
      </c>
      <c r="B6582" s="1">
        <v>100</v>
      </c>
    </row>
    <row r="6583" spans="1:2" x14ac:dyDescent="0.2">
      <c r="A6583" t="s">
        <v>6062</v>
      </c>
      <c r="B6583" s="1">
        <v>100</v>
      </c>
    </row>
    <row r="6584" spans="1:2" x14ac:dyDescent="0.2">
      <c r="A6584" t="s">
        <v>6065</v>
      </c>
      <c r="B6584" s="1">
        <v>100</v>
      </c>
    </row>
    <row r="6585" spans="1:2" x14ac:dyDescent="0.2">
      <c r="A6585" t="s">
        <v>6067</v>
      </c>
      <c r="B6585" s="1">
        <v>100</v>
      </c>
    </row>
    <row r="6586" spans="1:2" x14ac:dyDescent="0.2">
      <c r="A6586" t="s">
        <v>6068</v>
      </c>
      <c r="B6586" s="1">
        <v>100</v>
      </c>
    </row>
    <row r="6587" spans="1:2" x14ac:dyDescent="0.2">
      <c r="A6587" t="s">
        <v>6069</v>
      </c>
      <c r="B6587" s="1">
        <v>100</v>
      </c>
    </row>
    <row r="6588" spans="1:2" x14ac:dyDescent="0.2">
      <c r="A6588" t="s">
        <v>6073</v>
      </c>
      <c r="B6588" s="1">
        <v>100</v>
      </c>
    </row>
    <row r="6589" spans="1:2" x14ac:dyDescent="0.2">
      <c r="A6589" t="s">
        <v>6090</v>
      </c>
      <c r="B6589" s="1">
        <v>100</v>
      </c>
    </row>
    <row r="6590" spans="1:2" x14ac:dyDescent="0.2">
      <c r="A6590" t="s">
        <v>6091</v>
      </c>
      <c r="B6590" s="1">
        <v>100</v>
      </c>
    </row>
    <row r="6591" spans="1:2" x14ac:dyDescent="0.2">
      <c r="A6591" t="s">
        <v>6092</v>
      </c>
      <c r="B6591" s="1">
        <v>100</v>
      </c>
    </row>
    <row r="6592" spans="1:2" x14ac:dyDescent="0.2">
      <c r="A6592" t="s">
        <v>6093</v>
      </c>
      <c r="B6592" s="1">
        <v>100</v>
      </c>
    </row>
    <row r="6593" spans="1:2" x14ac:dyDescent="0.2">
      <c r="A6593" t="s">
        <v>6097</v>
      </c>
      <c r="B6593" s="1">
        <v>100</v>
      </c>
    </row>
    <row r="6594" spans="1:2" x14ac:dyDescent="0.2">
      <c r="A6594" t="s">
        <v>6098</v>
      </c>
      <c r="B6594" s="1">
        <v>100</v>
      </c>
    </row>
    <row r="6595" spans="1:2" x14ac:dyDescent="0.2">
      <c r="A6595" t="s">
        <v>6099</v>
      </c>
      <c r="B6595" s="1">
        <v>100</v>
      </c>
    </row>
    <row r="6596" spans="1:2" x14ac:dyDescent="0.2">
      <c r="A6596" t="s">
        <v>6102</v>
      </c>
      <c r="B6596" s="1">
        <v>100</v>
      </c>
    </row>
    <row r="6597" spans="1:2" x14ac:dyDescent="0.2">
      <c r="A6597" t="s">
        <v>6107</v>
      </c>
      <c r="B6597" s="1">
        <v>100</v>
      </c>
    </row>
    <row r="6598" spans="1:2" x14ac:dyDescent="0.2">
      <c r="A6598" t="s">
        <v>6110</v>
      </c>
      <c r="B6598" s="1">
        <v>100</v>
      </c>
    </row>
    <row r="6599" spans="1:2" x14ac:dyDescent="0.2">
      <c r="A6599" t="s">
        <v>6113</v>
      </c>
      <c r="B6599" s="1">
        <v>100</v>
      </c>
    </row>
    <row r="6600" spans="1:2" x14ac:dyDescent="0.2">
      <c r="A6600" t="s">
        <v>6115</v>
      </c>
      <c r="B6600" s="1">
        <v>100</v>
      </c>
    </row>
    <row r="6601" spans="1:2" x14ac:dyDescent="0.2">
      <c r="A6601" t="s">
        <v>6121</v>
      </c>
      <c r="B6601" s="1">
        <v>100</v>
      </c>
    </row>
    <row r="6602" spans="1:2" x14ac:dyDescent="0.2">
      <c r="A6602" t="s">
        <v>6122</v>
      </c>
      <c r="B6602" s="1">
        <v>100</v>
      </c>
    </row>
    <row r="6603" spans="1:2" x14ac:dyDescent="0.2">
      <c r="A6603" t="s">
        <v>6127</v>
      </c>
      <c r="B6603" s="1">
        <v>100</v>
      </c>
    </row>
    <row r="6604" spans="1:2" x14ac:dyDescent="0.2">
      <c r="A6604" t="s">
        <v>6129</v>
      </c>
      <c r="B6604" s="1">
        <v>100</v>
      </c>
    </row>
    <row r="6605" spans="1:2" x14ac:dyDescent="0.2">
      <c r="A6605" t="s">
        <v>6133</v>
      </c>
      <c r="B6605" s="1">
        <v>100</v>
      </c>
    </row>
    <row r="6606" spans="1:2" x14ac:dyDescent="0.2">
      <c r="A6606" t="s">
        <v>6138</v>
      </c>
      <c r="B6606" s="1">
        <v>100</v>
      </c>
    </row>
    <row r="6607" spans="1:2" x14ac:dyDescent="0.2">
      <c r="A6607" t="s">
        <v>6140</v>
      </c>
      <c r="B6607" s="1">
        <v>100</v>
      </c>
    </row>
    <row r="6608" spans="1:2" x14ac:dyDescent="0.2">
      <c r="A6608" t="s">
        <v>6141</v>
      </c>
      <c r="B6608" s="1">
        <v>100</v>
      </c>
    </row>
    <row r="6609" spans="1:2" x14ac:dyDescent="0.2">
      <c r="A6609" t="s">
        <v>6150</v>
      </c>
      <c r="B6609" s="1">
        <v>100</v>
      </c>
    </row>
    <row r="6610" spans="1:2" x14ac:dyDescent="0.2">
      <c r="A6610" t="s">
        <v>6151</v>
      </c>
      <c r="B6610" s="1">
        <v>100</v>
      </c>
    </row>
    <row r="6611" spans="1:2" x14ac:dyDescent="0.2">
      <c r="A6611" t="s">
        <v>6159</v>
      </c>
      <c r="B6611" s="1">
        <v>100</v>
      </c>
    </row>
    <row r="6612" spans="1:2" x14ac:dyDescent="0.2">
      <c r="A6612" t="s">
        <v>6161</v>
      </c>
      <c r="B6612" s="1">
        <v>100</v>
      </c>
    </row>
    <row r="6613" spans="1:2" x14ac:dyDescent="0.2">
      <c r="A6613" t="s">
        <v>6162</v>
      </c>
      <c r="B6613" s="1">
        <v>100</v>
      </c>
    </row>
    <row r="6614" spans="1:2" x14ac:dyDescent="0.2">
      <c r="A6614" t="s">
        <v>6164</v>
      </c>
      <c r="B6614" s="1">
        <v>100</v>
      </c>
    </row>
    <row r="6615" spans="1:2" x14ac:dyDescent="0.2">
      <c r="A6615" t="s">
        <v>6166</v>
      </c>
      <c r="B6615" s="1">
        <v>100</v>
      </c>
    </row>
    <row r="6616" spans="1:2" x14ac:dyDescent="0.2">
      <c r="A6616" t="s">
        <v>6167</v>
      </c>
      <c r="B6616" s="1">
        <v>100</v>
      </c>
    </row>
    <row r="6617" spans="1:2" x14ac:dyDescent="0.2">
      <c r="A6617" t="s">
        <v>6168</v>
      </c>
      <c r="B6617" s="1">
        <v>100</v>
      </c>
    </row>
    <row r="6618" spans="1:2" x14ac:dyDescent="0.2">
      <c r="A6618" t="s">
        <v>6185</v>
      </c>
      <c r="B6618" s="1">
        <v>100</v>
      </c>
    </row>
    <row r="6619" spans="1:2" x14ac:dyDescent="0.2">
      <c r="A6619" t="s">
        <v>6187</v>
      </c>
      <c r="B6619" s="1">
        <v>100</v>
      </c>
    </row>
    <row r="6620" spans="1:2" x14ac:dyDescent="0.2">
      <c r="A6620" t="s">
        <v>6188</v>
      </c>
      <c r="B6620" s="1">
        <v>100</v>
      </c>
    </row>
    <row r="6621" spans="1:2" x14ac:dyDescent="0.2">
      <c r="A6621" t="s">
        <v>6189</v>
      </c>
      <c r="B6621" s="1">
        <v>100</v>
      </c>
    </row>
    <row r="6622" spans="1:2" x14ac:dyDescent="0.2">
      <c r="A6622" t="s">
        <v>6191</v>
      </c>
      <c r="B6622" s="1">
        <v>100</v>
      </c>
    </row>
    <row r="6623" spans="1:2" x14ac:dyDescent="0.2">
      <c r="A6623" t="s">
        <v>6192</v>
      </c>
      <c r="B6623" s="1">
        <v>100</v>
      </c>
    </row>
    <row r="6624" spans="1:2" x14ac:dyDescent="0.2">
      <c r="A6624" t="s">
        <v>6204</v>
      </c>
      <c r="B6624" s="1">
        <v>100</v>
      </c>
    </row>
    <row r="6625" spans="1:2" x14ac:dyDescent="0.2">
      <c r="A6625" t="s">
        <v>6210</v>
      </c>
      <c r="B6625" s="1">
        <v>100</v>
      </c>
    </row>
    <row r="6626" spans="1:2" x14ac:dyDescent="0.2">
      <c r="A6626" t="s">
        <v>6214</v>
      </c>
      <c r="B6626" s="1">
        <v>100</v>
      </c>
    </row>
    <row r="6627" spans="1:2" x14ac:dyDescent="0.2">
      <c r="A6627" t="s">
        <v>6219</v>
      </c>
      <c r="B6627" s="1">
        <v>100</v>
      </c>
    </row>
    <row r="6628" spans="1:2" x14ac:dyDescent="0.2">
      <c r="A6628" t="s">
        <v>6221</v>
      </c>
      <c r="B6628" s="1">
        <v>100</v>
      </c>
    </row>
    <row r="6629" spans="1:2" x14ac:dyDescent="0.2">
      <c r="A6629" t="s">
        <v>6227</v>
      </c>
      <c r="B6629" s="1">
        <v>100</v>
      </c>
    </row>
    <row r="6630" spans="1:2" x14ac:dyDescent="0.2">
      <c r="A6630" t="s">
        <v>6231</v>
      </c>
      <c r="B6630" s="1">
        <v>100</v>
      </c>
    </row>
    <row r="6631" spans="1:2" x14ac:dyDescent="0.2">
      <c r="A6631" t="s">
        <v>6233</v>
      </c>
      <c r="B6631" s="1">
        <v>100</v>
      </c>
    </row>
    <row r="6632" spans="1:2" x14ac:dyDescent="0.2">
      <c r="A6632" t="s">
        <v>6238</v>
      </c>
      <c r="B6632" s="1">
        <v>100</v>
      </c>
    </row>
    <row r="6633" spans="1:2" x14ac:dyDescent="0.2">
      <c r="A6633" t="s">
        <v>6241</v>
      </c>
      <c r="B6633" s="1">
        <v>100</v>
      </c>
    </row>
    <row r="6634" spans="1:2" x14ac:dyDescent="0.2">
      <c r="A6634" t="s">
        <v>6248</v>
      </c>
      <c r="B6634" s="1">
        <v>100</v>
      </c>
    </row>
    <row r="6635" spans="1:2" x14ac:dyDescent="0.2">
      <c r="A6635" t="s">
        <v>6258</v>
      </c>
      <c r="B6635" s="1">
        <v>100</v>
      </c>
    </row>
    <row r="6636" spans="1:2" x14ac:dyDescent="0.2">
      <c r="A6636" t="s">
        <v>6263</v>
      </c>
      <c r="B6636" s="1">
        <v>100</v>
      </c>
    </row>
    <row r="6637" spans="1:2" x14ac:dyDescent="0.2">
      <c r="A6637" t="s">
        <v>6266</v>
      </c>
      <c r="B6637" s="1">
        <v>100</v>
      </c>
    </row>
    <row r="6638" spans="1:2" x14ac:dyDescent="0.2">
      <c r="A6638" t="s">
        <v>6273</v>
      </c>
      <c r="B6638" s="1">
        <v>100</v>
      </c>
    </row>
    <row r="6639" spans="1:2" x14ac:dyDescent="0.2">
      <c r="A6639" t="s">
        <v>6285</v>
      </c>
      <c r="B6639" s="1">
        <v>100</v>
      </c>
    </row>
    <row r="6640" spans="1:2" x14ac:dyDescent="0.2">
      <c r="A6640" t="s">
        <v>6286</v>
      </c>
      <c r="B6640" s="1">
        <v>100</v>
      </c>
    </row>
    <row r="6641" spans="1:2" x14ac:dyDescent="0.2">
      <c r="A6641" t="s">
        <v>6292</v>
      </c>
      <c r="B6641" s="1">
        <v>100</v>
      </c>
    </row>
    <row r="6642" spans="1:2" x14ac:dyDescent="0.2">
      <c r="A6642" t="s">
        <v>6294</v>
      </c>
      <c r="B6642" s="1">
        <v>100</v>
      </c>
    </row>
    <row r="6643" spans="1:2" x14ac:dyDescent="0.2">
      <c r="A6643" t="s">
        <v>6296</v>
      </c>
      <c r="B6643" s="1">
        <v>100</v>
      </c>
    </row>
    <row r="6644" spans="1:2" x14ac:dyDescent="0.2">
      <c r="A6644" t="s">
        <v>6297</v>
      </c>
      <c r="B6644" s="1">
        <v>100</v>
      </c>
    </row>
    <row r="6645" spans="1:2" x14ac:dyDescent="0.2">
      <c r="A6645" t="s">
        <v>6302</v>
      </c>
      <c r="B6645" s="1">
        <v>100</v>
      </c>
    </row>
    <row r="6646" spans="1:2" x14ac:dyDescent="0.2">
      <c r="A6646" t="s">
        <v>6304</v>
      </c>
      <c r="B6646" s="1">
        <v>100</v>
      </c>
    </row>
    <row r="6647" spans="1:2" x14ac:dyDescent="0.2">
      <c r="A6647" t="s">
        <v>6310</v>
      </c>
      <c r="B6647" s="1">
        <v>100</v>
      </c>
    </row>
    <row r="6648" spans="1:2" x14ac:dyDescent="0.2">
      <c r="A6648" t="s">
        <v>6311</v>
      </c>
      <c r="B6648" s="1">
        <v>100</v>
      </c>
    </row>
    <row r="6649" spans="1:2" x14ac:dyDescent="0.2">
      <c r="A6649" t="s">
        <v>6316</v>
      </c>
      <c r="B6649" s="1">
        <v>100</v>
      </c>
    </row>
    <row r="6650" spans="1:2" x14ac:dyDescent="0.2">
      <c r="A6650" t="s">
        <v>6317</v>
      </c>
      <c r="B6650" s="1">
        <v>100</v>
      </c>
    </row>
    <row r="6651" spans="1:2" x14ac:dyDescent="0.2">
      <c r="A6651" t="s">
        <v>6320</v>
      </c>
      <c r="B6651" s="1">
        <v>100</v>
      </c>
    </row>
    <row r="6652" spans="1:2" x14ac:dyDescent="0.2">
      <c r="A6652" t="s">
        <v>6328</v>
      </c>
      <c r="B6652" s="1">
        <v>100</v>
      </c>
    </row>
    <row r="6653" spans="1:2" x14ac:dyDescent="0.2">
      <c r="A6653" t="s">
        <v>6337</v>
      </c>
      <c r="B6653" s="1">
        <v>100</v>
      </c>
    </row>
    <row r="6654" spans="1:2" x14ac:dyDescent="0.2">
      <c r="A6654" t="s">
        <v>6341</v>
      </c>
      <c r="B6654" s="1">
        <v>100</v>
      </c>
    </row>
    <row r="6655" spans="1:2" x14ac:dyDescent="0.2">
      <c r="A6655" t="s">
        <v>6343</v>
      </c>
      <c r="B6655" s="1">
        <v>100</v>
      </c>
    </row>
    <row r="6656" spans="1:2" x14ac:dyDescent="0.2">
      <c r="A6656" t="s">
        <v>6344</v>
      </c>
      <c r="B6656" s="1">
        <v>100</v>
      </c>
    </row>
    <row r="6657" spans="1:2" x14ac:dyDescent="0.2">
      <c r="A6657" t="s">
        <v>6345</v>
      </c>
      <c r="B6657" s="1">
        <v>100</v>
      </c>
    </row>
    <row r="6658" spans="1:2" x14ac:dyDescent="0.2">
      <c r="A6658" t="s">
        <v>6348</v>
      </c>
      <c r="B6658" s="1">
        <v>100</v>
      </c>
    </row>
    <row r="6659" spans="1:2" x14ac:dyDescent="0.2">
      <c r="A6659" t="s">
        <v>6349</v>
      </c>
      <c r="B6659" s="1">
        <v>100</v>
      </c>
    </row>
    <row r="6660" spans="1:2" x14ac:dyDescent="0.2">
      <c r="A6660" t="s">
        <v>6355</v>
      </c>
      <c r="B6660" s="1">
        <v>100</v>
      </c>
    </row>
    <row r="6661" spans="1:2" x14ac:dyDescent="0.2">
      <c r="A6661" t="s">
        <v>6357</v>
      </c>
      <c r="B6661" s="1">
        <v>100</v>
      </c>
    </row>
    <row r="6662" spans="1:2" x14ac:dyDescent="0.2">
      <c r="A6662" t="s">
        <v>6358</v>
      </c>
      <c r="B6662" s="1">
        <v>100</v>
      </c>
    </row>
    <row r="6663" spans="1:2" x14ac:dyDescent="0.2">
      <c r="A6663" t="s">
        <v>6361</v>
      </c>
      <c r="B6663" s="1">
        <v>100</v>
      </c>
    </row>
    <row r="6664" spans="1:2" x14ac:dyDescent="0.2">
      <c r="A6664" t="s">
        <v>6365</v>
      </c>
      <c r="B6664" s="1">
        <v>100</v>
      </c>
    </row>
    <row r="6665" spans="1:2" x14ac:dyDescent="0.2">
      <c r="A6665" t="s">
        <v>6366</v>
      </c>
      <c r="B6665" s="1">
        <v>100</v>
      </c>
    </row>
    <row r="6666" spans="1:2" x14ac:dyDescent="0.2">
      <c r="A6666" t="s">
        <v>6368</v>
      </c>
      <c r="B6666" s="1">
        <v>100</v>
      </c>
    </row>
    <row r="6667" spans="1:2" x14ac:dyDescent="0.2">
      <c r="A6667" t="s">
        <v>6369</v>
      </c>
      <c r="B6667" s="1">
        <v>100</v>
      </c>
    </row>
    <row r="6668" spans="1:2" x14ac:dyDescent="0.2">
      <c r="A6668" t="s">
        <v>6371</v>
      </c>
      <c r="B6668" s="1">
        <v>100</v>
      </c>
    </row>
    <row r="6669" spans="1:2" x14ac:dyDescent="0.2">
      <c r="A6669" t="s">
        <v>6372</v>
      </c>
      <c r="B6669" s="1">
        <v>100</v>
      </c>
    </row>
    <row r="6670" spans="1:2" x14ac:dyDescent="0.2">
      <c r="A6670" t="s">
        <v>6375</v>
      </c>
      <c r="B6670" s="1">
        <v>100</v>
      </c>
    </row>
    <row r="6671" spans="1:2" x14ac:dyDescent="0.2">
      <c r="A6671" t="s">
        <v>6376</v>
      </c>
      <c r="B6671" s="1">
        <v>100</v>
      </c>
    </row>
    <row r="6672" spans="1:2" x14ac:dyDescent="0.2">
      <c r="A6672" t="s">
        <v>6378</v>
      </c>
      <c r="B6672" s="1">
        <v>100</v>
      </c>
    </row>
    <row r="6673" spans="1:2" x14ac:dyDescent="0.2">
      <c r="A6673" t="s">
        <v>6380</v>
      </c>
      <c r="B6673" s="1">
        <v>100</v>
      </c>
    </row>
    <row r="6674" spans="1:2" x14ac:dyDescent="0.2">
      <c r="A6674" t="s">
        <v>6388</v>
      </c>
      <c r="B6674" s="1">
        <v>100</v>
      </c>
    </row>
    <row r="6675" spans="1:2" x14ac:dyDescent="0.2">
      <c r="A6675" t="s">
        <v>6389</v>
      </c>
      <c r="B6675" s="1">
        <v>100</v>
      </c>
    </row>
    <row r="6676" spans="1:2" x14ac:dyDescent="0.2">
      <c r="A6676" t="s">
        <v>6391</v>
      </c>
      <c r="B6676" s="1">
        <v>100</v>
      </c>
    </row>
    <row r="6677" spans="1:2" x14ac:dyDescent="0.2">
      <c r="A6677" t="s">
        <v>6392</v>
      </c>
      <c r="B6677" s="1">
        <v>100</v>
      </c>
    </row>
    <row r="6678" spans="1:2" x14ac:dyDescent="0.2">
      <c r="A6678" t="s">
        <v>6393</v>
      </c>
      <c r="B6678" s="1">
        <v>100</v>
      </c>
    </row>
    <row r="6679" spans="1:2" x14ac:dyDescent="0.2">
      <c r="A6679" t="s">
        <v>6395</v>
      </c>
      <c r="B6679" s="1">
        <v>100</v>
      </c>
    </row>
    <row r="6680" spans="1:2" x14ac:dyDescent="0.2">
      <c r="A6680" t="s">
        <v>6399</v>
      </c>
      <c r="B6680" s="1">
        <v>100</v>
      </c>
    </row>
    <row r="6681" spans="1:2" x14ac:dyDescent="0.2">
      <c r="A6681" t="s">
        <v>6405</v>
      </c>
      <c r="B6681" s="1">
        <v>100</v>
      </c>
    </row>
    <row r="6682" spans="1:2" x14ac:dyDescent="0.2">
      <c r="A6682" t="s">
        <v>6483</v>
      </c>
      <c r="B6682" s="1">
        <v>100</v>
      </c>
    </row>
    <row r="6683" spans="1:2" x14ac:dyDescent="0.2">
      <c r="A6683" t="s">
        <v>6495</v>
      </c>
      <c r="B6683" s="1">
        <v>100</v>
      </c>
    </row>
    <row r="6684" spans="1:2" x14ac:dyDescent="0.2">
      <c r="A6684" t="s">
        <v>6513</v>
      </c>
      <c r="B6684" s="1">
        <v>100</v>
      </c>
    </row>
    <row r="6685" spans="1:2" x14ac:dyDescent="0.2">
      <c r="A6685" t="s">
        <v>6533</v>
      </c>
      <c r="B6685" s="1">
        <v>100</v>
      </c>
    </row>
    <row r="6686" spans="1:2" x14ac:dyDescent="0.2">
      <c r="A6686" t="s">
        <v>6538</v>
      </c>
      <c r="B6686" s="1">
        <v>100</v>
      </c>
    </row>
    <row r="6687" spans="1:2" x14ac:dyDescent="0.2">
      <c r="A6687" t="s">
        <v>6544</v>
      </c>
      <c r="B6687" s="1">
        <v>100</v>
      </c>
    </row>
    <row r="6688" spans="1:2" x14ac:dyDescent="0.2">
      <c r="A6688" t="s">
        <v>6547</v>
      </c>
      <c r="B6688" s="1">
        <v>100</v>
      </c>
    </row>
    <row r="6689" spans="1:2" x14ac:dyDescent="0.2">
      <c r="A6689" t="s">
        <v>6555</v>
      </c>
      <c r="B6689" s="1">
        <v>100</v>
      </c>
    </row>
    <row r="6690" spans="1:2" x14ac:dyDescent="0.2">
      <c r="A6690" t="s">
        <v>6556</v>
      </c>
      <c r="B6690" s="1">
        <v>100</v>
      </c>
    </row>
    <row r="6691" spans="1:2" x14ac:dyDescent="0.2">
      <c r="A6691" t="s">
        <v>6578</v>
      </c>
      <c r="B6691" s="1">
        <v>100</v>
      </c>
    </row>
    <row r="6692" spans="1:2" x14ac:dyDescent="0.2">
      <c r="A6692" t="s">
        <v>6593</v>
      </c>
      <c r="B6692" s="1">
        <v>100</v>
      </c>
    </row>
    <row r="6693" spans="1:2" x14ac:dyDescent="0.2">
      <c r="A6693" t="s">
        <v>6606</v>
      </c>
      <c r="B6693" s="1">
        <v>100</v>
      </c>
    </row>
    <row r="6694" spans="1:2" x14ac:dyDescent="0.2">
      <c r="A6694" t="s">
        <v>6607</v>
      </c>
      <c r="B6694" s="1">
        <v>100</v>
      </c>
    </row>
    <row r="6695" spans="1:2" x14ac:dyDescent="0.2">
      <c r="A6695" t="s">
        <v>6611</v>
      </c>
      <c r="B6695" s="1">
        <v>100</v>
      </c>
    </row>
    <row r="6696" spans="1:2" x14ac:dyDescent="0.2">
      <c r="A6696" t="s">
        <v>6621</v>
      </c>
      <c r="B6696" s="1">
        <v>100</v>
      </c>
    </row>
    <row r="6697" spans="1:2" x14ac:dyDescent="0.2">
      <c r="A6697" t="s">
        <v>6654</v>
      </c>
      <c r="B6697" s="1">
        <v>100</v>
      </c>
    </row>
    <row r="6698" spans="1:2" x14ac:dyDescent="0.2">
      <c r="A6698" t="s">
        <v>6663</v>
      </c>
      <c r="B6698" s="1">
        <v>100</v>
      </c>
    </row>
    <row r="6699" spans="1:2" x14ac:dyDescent="0.2">
      <c r="A6699" t="s">
        <v>6665</v>
      </c>
      <c r="B6699" s="1">
        <v>100</v>
      </c>
    </row>
    <row r="6700" spans="1:2" x14ac:dyDescent="0.2">
      <c r="A6700" t="s">
        <v>6678</v>
      </c>
      <c r="B6700" s="1">
        <v>100</v>
      </c>
    </row>
    <row r="6701" spans="1:2" x14ac:dyDescent="0.2">
      <c r="A6701" t="s">
        <v>6681</v>
      </c>
      <c r="B6701" s="1">
        <v>100</v>
      </c>
    </row>
    <row r="6702" spans="1:2" x14ac:dyDescent="0.2">
      <c r="A6702" t="s">
        <v>6688</v>
      </c>
      <c r="B6702" s="1">
        <v>100</v>
      </c>
    </row>
    <row r="6703" spans="1:2" x14ac:dyDescent="0.2">
      <c r="A6703" t="s">
        <v>6696</v>
      </c>
      <c r="B6703" s="1">
        <v>100</v>
      </c>
    </row>
    <row r="6704" spans="1:2" x14ac:dyDescent="0.2">
      <c r="A6704" t="s">
        <v>6715</v>
      </c>
      <c r="B6704" s="1">
        <v>100</v>
      </c>
    </row>
    <row r="6705" spans="1:2" x14ac:dyDescent="0.2">
      <c r="A6705" t="s">
        <v>6729</v>
      </c>
      <c r="B6705" s="1">
        <v>100</v>
      </c>
    </row>
    <row r="6706" spans="1:2" x14ac:dyDescent="0.2">
      <c r="A6706" t="s">
        <v>6740</v>
      </c>
      <c r="B6706" s="1">
        <v>100</v>
      </c>
    </row>
    <row r="6707" spans="1:2" x14ac:dyDescent="0.2">
      <c r="A6707" t="s">
        <v>6749</v>
      </c>
      <c r="B6707" s="1">
        <v>100</v>
      </c>
    </row>
    <row r="6708" spans="1:2" x14ac:dyDescent="0.2">
      <c r="A6708" t="s">
        <v>6750</v>
      </c>
      <c r="B6708" s="1">
        <v>100</v>
      </c>
    </row>
    <row r="6709" spans="1:2" x14ac:dyDescent="0.2">
      <c r="A6709" t="s">
        <v>6767</v>
      </c>
      <c r="B6709" s="1">
        <v>100</v>
      </c>
    </row>
    <row r="6710" spans="1:2" x14ac:dyDescent="0.2">
      <c r="A6710" t="s">
        <v>6768</v>
      </c>
      <c r="B6710" s="1">
        <v>100</v>
      </c>
    </row>
    <row r="6711" spans="1:2" x14ac:dyDescent="0.2">
      <c r="A6711" t="s">
        <v>6780</v>
      </c>
      <c r="B6711" s="1">
        <v>100</v>
      </c>
    </row>
    <row r="6712" spans="1:2" x14ac:dyDescent="0.2">
      <c r="A6712" t="s">
        <v>6783</v>
      </c>
      <c r="B6712" s="1">
        <v>100</v>
      </c>
    </row>
    <row r="6713" spans="1:2" x14ac:dyDescent="0.2">
      <c r="A6713" t="s">
        <v>6786</v>
      </c>
      <c r="B6713" s="1">
        <v>100</v>
      </c>
    </row>
    <row r="6714" spans="1:2" x14ac:dyDescent="0.2">
      <c r="A6714" t="s">
        <v>6789</v>
      </c>
      <c r="B6714" s="1">
        <v>100</v>
      </c>
    </row>
    <row r="6715" spans="1:2" x14ac:dyDescent="0.2">
      <c r="A6715" t="s">
        <v>6791</v>
      </c>
      <c r="B6715" s="1">
        <v>100</v>
      </c>
    </row>
    <row r="6716" spans="1:2" x14ac:dyDescent="0.2">
      <c r="A6716" t="s">
        <v>6833</v>
      </c>
      <c r="B6716" s="1">
        <v>100</v>
      </c>
    </row>
    <row r="6717" spans="1:2" x14ac:dyDescent="0.2">
      <c r="A6717" t="s">
        <v>6836</v>
      </c>
      <c r="B6717" s="1">
        <v>100</v>
      </c>
    </row>
    <row r="6718" spans="1:2" x14ac:dyDescent="0.2">
      <c r="A6718" t="s">
        <v>6913</v>
      </c>
      <c r="B6718" s="1">
        <v>100</v>
      </c>
    </row>
    <row r="6719" spans="1:2" x14ac:dyDescent="0.2">
      <c r="A6719" t="s">
        <v>6920</v>
      </c>
      <c r="B6719" s="1">
        <v>100</v>
      </c>
    </row>
    <row r="6720" spans="1:2" x14ac:dyDescent="0.2">
      <c r="A6720" t="s">
        <v>6932</v>
      </c>
      <c r="B6720" s="1">
        <v>100</v>
      </c>
    </row>
    <row r="6721" spans="1:2" x14ac:dyDescent="0.2">
      <c r="A6721" t="s">
        <v>6936</v>
      </c>
      <c r="B6721" s="1">
        <v>100</v>
      </c>
    </row>
    <row r="6722" spans="1:2" x14ac:dyDescent="0.2">
      <c r="A6722" t="s">
        <v>6937</v>
      </c>
      <c r="B6722" s="1">
        <v>100</v>
      </c>
    </row>
    <row r="6723" spans="1:2" x14ac:dyDescent="0.2">
      <c r="A6723" t="s">
        <v>6938</v>
      </c>
      <c r="B6723" s="1">
        <v>100</v>
      </c>
    </row>
    <row r="6724" spans="1:2" x14ac:dyDescent="0.2">
      <c r="A6724" t="s">
        <v>6942</v>
      </c>
      <c r="B6724" s="1">
        <v>100</v>
      </c>
    </row>
    <row r="6725" spans="1:2" x14ac:dyDescent="0.2">
      <c r="A6725" t="s">
        <v>6943</v>
      </c>
      <c r="B6725" s="1">
        <v>100</v>
      </c>
    </row>
    <row r="6726" spans="1:2" x14ac:dyDescent="0.2">
      <c r="A6726" t="s">
        <v>6945</v>
      </c>
      <c r="B6726" s="1">
        <v>100</v>
      </c>
    </row>
    <row r="6727" spans="1:2" x14ac:dyDescent="0.2">
      <c r="A6727" t="s">
        <v>6947</v>
      </c>
      <c r="B6727" s="1">
        <v>100</v>
      </c>
    </row>
    <row r="6728" spans="1:2" x14ac:dyDescent="0.2">
      <c r="A6728" t="s">
        <v>6952</v>
      </c>
      <c r="B6728" s="1">
        <v>100</v>
      </c>
    </row>
    <row r="6729" spans="1:2" x14ac:dyDescent="0.2">
      <c r="A6729" t="s">
        <v>6956</v>
      </c>
      <c r="B6729" s="1">
        <v>100</v>
      </c>
    </row>
    <row r="6730" spans="1:2" x14ac:dyDescent="0.2">
      <c r="A6730" t="s">
        <v>6966</v>
      </c>
      <c r="B6730" s="1">
        <v>100</v>
      </c>
    </row>
    <row r="6731" spans="1:2" x14ac:dyDescent="0.2">
      <c r="A6731" t="s">
        <v>6967</v>
      </c>
      <c r="B6731" s="1">
        <v>100</v>
      </c>
    </row>
    <row r="6732" spans="1:2" x14ac:dyDescent="0.2">
      <c r="A6732" t="s">
        <v>6979</v>
      </c>
      <c r="B6732" s="1">
        <v>100</v>
      </c>
    </row>
    <row r="6733" spans="1:2" x14ac:dyDescent="0.2">
      <c r="A6733" t="s">
        <v>6980</v>
      </c>
      <c r="B6733" s="1">
        <v>100</v>
      </c>
    </row>
    <row r="6734" spans="1:2" x14ac:dyDescent="0.2">
      <c r="A6734" t="s">
        <v>6982</v>
      </c>
      <c r="B6734" s="1">
        <v>100</v>
      </c>
    </row>
    <row r="6735" spans="1:2" x14ac:dyDescent="0.2">
      <c r="A6735" t="s">
        <v>6985</v>
      </c>
      <c r="B6735" s="1">
        <v>100</v>
      </c>
    </row>
    <row r="6736" spans="1:2" x14ac:dyDescent="0.2">
      <c r="A6736" t="s">
        <v>6991</v>
      </c>
      <c r="B6736" s="1">
        <v>100</v>
      </c>
    </row>
    <row r="6737" spans="1:2" x14ac:dyDescent="0.2">
      <c r="A6737" t="s">
        <v>6995</v>
      </c>
      <c r="B6737" s="1">
        <v>100</v>
      </c>
    </row>
    <row r="6738" spans="1:2" x14ac:dyDescent="0.2">
      <c r="A6738" t="s">
        <v>6998</v>
      </c>
      <c r="B6738" s="1">
        <v>100</v>
      </c>
    </row>
    <row r="6739" spans="1:2" x14ac:dyDescent="0.2">
      <c r="A6739" t="s">
        <v>7002</v>
      </c>
      <c r="B6739" s="1">
        <v>100</v>
      </c>
    </row>
    <row r="6740" spans="1:2" x14ac:dyDescent="0.2">
      <c r="A6740" t="s">
        <v>7004</v>
      </c>
      <c r="B6740" s="1">
        <v>100</v>
      </c>
    </row>
    <row r="6741" spans="1:2" x14ac:dyDescent="0.2">
      <c r="A6741" t="s">
        <v>7009</v>
      </c>
      <c r="B6741" s="1">
        <v>100</v>
      </c>
    </row>
    <row r="6742" spans="1:2" x14ac:dyDescent="0.2">
      <c r="A6742" t="s">
        <v>7010</v>
      </c>
      <c r="B6742" s="1">
        <v>100</v>
      </c>
    </row>
    <row r="6743" spans="1:2" x14ac:dyDescent="0.2">
      <c r="A6743" t="s">
        <v>7012</v>
      </c>
      <c r="B6743" s="1">
        <v>100</v>
      </c>
    </row>
    <row r="6744" spans="1:2" x14ac:dyDescent="0.2">
      <c r="A6744" t="s">
        <v>7016</v>
      </c>
      <c r="B6744" s="1">
        <v>100</v>
      </c>
    </row>
    <row r="6745" spans="1:2" x14ac:dyDescent="0.2">
      <c r="A6745" t="s">
        <v>7024</v>
      </c>
      <c r="B6745" s="1">
        <v>100</v>
      </c>
    </row>
    <row r="6746" spans="1:2" x14ac:dyDescent="0.2">
      <c r="A6746" t="s">
        <v>7026</v>
      </c>
      <c r="B6746" s="1">
        <v>100</v>
      </c>
    </row>
    <row r="6747" spans="1:2" x14ac:dyDescent="0.2">
      <c r="A6747" t="s">
        <v>7028</v>
      </c>
      <c r="B6747" s="1">
        <v>100</v>
      </c>
    </row>
    <row r="6748" spans="1:2" x14ac:dyDescent="0.2">
      <c r="A6748" t="s">
        <v>7058</v>
      </c>
      <c r="B6748" s="1">
        <v>100</v>
      </c>
    </row>
    <row r="6749" spans="1:2" x14ac:dyDescent="0.2">
      <c r="A6749" t="s">
        <v>7068</v>
      </c>
      <c r="B6749" s="1">
        <v>100</v>
      </c>
    </row>
    <row r="6750" spans="1:2" x14ac:dyDescent="0.2">
      <c r="A6750" t="s">
        <v>7069</v>
      </c>
      <c r="B6750" s="1">
        <v>100</v>
      </c>
    </row>
    <row r="6751" spans="1:2" x14ac:dyDescent="0.2">
      <c r="A6751" t="s">
        <v>7072</v>
      </c>
      <c r="B6751" s="1">
        <v>100</v>
      </c>
    </row>
    <row r="6752" spans="1:2" x14ac:dyDescent="0.2">
      <c r="A6752" t="s">
        <v>7081</v>
      </c>
      <c r="B6752" s="1">
        <v>100</v>
      </c>
    </row>
    <row r="6753" spans="1:2" x14ac:dyDescent="0.2">
      <c r="A6753" t="s">
        <v>7088</v>
      </c>
      <c r="B6753" s="1">
        <v>100</v>
      </c>
    </row>
    <row r="6754" spans="1:2" x14ac:dyDescent="0.2">
      <c r="A6754" t="s">
        <v>7102</v>
      </c>
      <c r="B6754" s="1">
        <v>100</v>
      </c>
    </row>
    <row r="6755" spans="1:2" x14ac:dyDescent="0.2">
      <c r="A6755" t="s">
        <v>7104</v>
      </c>
      <c r="B6755" s="1">
        <v>100</v>
      </c>
    </row>
    <row r="6756" spans="1:2" x14ac:dyDescent="0.2">
      <c r="A6756" t="s">
        <v>7106</v>
      </c>
      <c r="B6756" s="1">
        <v>100</v>
      </c>
    </row>
    <row r="6757" spans="1:2" x14ac:dyDescent="0.2">
      <c r="A6757" t="s">
        <v>7112</v>
      </c>
      <c r="B6757" s="1">
        <v>100</v>
      </c>
    </row>
    <row r="6758" spans="1:2" x14ac:dyDescent="0.2">
      <c r="A6758" t="s">
        <v>7116</v>
      </c>
      <c r="B6758" s="1">
        <v>100</v>
      </c>
    </row>
    <row r="6759" spans="1:2" x14ac:dyDescent="0.2">
      <c r="A6759" t="s">
        <v>7132</v>
      </c>
      <c r="B6759" s="1">
        <v>100</v>
      </c>
    </row>
    <row r="6760" spans="1:2" x14ac:dyDescent="0.2">
      <c r="A6760" t="s">
        <v>7133</v>
      </c>
      <c r="B6760" s="1">
        <v>100</v>
      </c>
    </row>
    <row r="6761" spans="1:2" x14ac:dyDescent="0.2">
      <c r="A6761" t="s">
        <v>7172</v>
      </c>
      <c r="B6761" s="1">
        <v>100</v>
      </c>
    </row>
    <row r="6762" spans="1:2" x14ac:dyDescent="0.2">
      <c r="A6762" t="s">
        <v>7174</v>
      </c>
      <c r="B6762" s="1">
        <v>100</v>
      </c>
    </row>
    <row r="6763" spans="1:2" x14ac:dyDescent="0.2">
      <c r="A6763" t="s">
        <v>7229</v>
      </c>
      <c r="B6763" s="1">
        <v>100</v>
      </c>
    </row>
    <row r="6764" spans="1:2" x14ac:dyDescent="0.2">
      <c r="A6764" t="s">
        <v>7236</v>
      </c>
      <c r="B6764" s="1">
        <v>100</v>
      </c>
    </row>
    <row r="6765" spans="1:2" x14ac:dyDescent="0.2">
      <c r="A6765" t="s">
        <v>7266</v>
      </c>
      <c r="B6765" s="1">
        <v>100</v>
      </c>
    </row>
    <row r="6766" spans="1:2" x14ac:dyDescent="0.2">
      <c r="A6766" t="s">
        <v>7268</v>
      </c>
      <c r="B6766" s="1">
        <v>100</v>
      </c>
    </row>
    <row r="6767" spans="1:2" x14ac:dyDescent="0.2">
      <c r="A6767" t="s">
        <v>7273</v>
      </c>
      <c r="B6767" s="1">
        <v>100</v>
      </c>
    </row>
    <row r="6768" spans="1:2" x14ac:dyDescent="0.2">
      <c r="A6768" t="s">
        <v>7275</v>
      </c>
      <c r="B6768" s="1">
        <v>100</v>
      </c>
    </row>
    <row r="6769" spans="1:2" x14ac:dyDescent="0.2">
      <c r="A6769" t="s">
        <v>7289</v>
      </c>
      <c r="B6769" s="1">
        <v>100</v>
      </c>
    </row>
    <row r="6770" spans="1:2" x14ac:dyDescent="0.2">
      <c r="A6770" t="s">
        <v>7294</v>
      </c>
      <c r="B6770" s="1">
        <v>100</v>
      </c>
    </row>
    <row r="6771" spans="1:2" x14ac:dyDescent="0.2">
      <c r="A6771" t="s">
        <v>7295</v>
      </c>
      <c r="B6771" s="1">
        <v>100</v>
      </c>
    </row>
    <row r="6772" spans="1:2" x14ac:dyDescent="0.2">
      <c r="A6772" t="s">
        <v>7302</v>
      </c>
      <c r="B6772" s="1">
        <v>100</v>
      </c>
    </row>
    <row r="6773" spans="1:2" x14ac:dyDescent="0.2">
      <c r="A6773" t="s">
        <v>7305</v>
      </c>
      <c r="B6773" s="1">
        <v>100</v>
      </c>
    </row>
    <row r="6774" spans="1:2" x14ac:dyDescent="0.2">
      <c r="A6774" t="s">
        <v>7306</v>
      </c>
      <c r="B6774" s="1">
        <v>100</v>
      </c>
    </row>
    <row r="6775" spans="1:2" x14ac:dyDescent="0.2">
      <c r="A6775" t="s">
        <v>7308</v>
      </c>
      <c r="B6775" s="1">
        <v>100</v>
      </c>
    </row>
    <row r="6776" spans="1:2" x14ac:dyDescent="0.2">
      <c r="A6776" t="s">
        <v>7329</v>
      </c>
      <c r="B6776" s="1">
        <v>100</v>
      </c>
    </row>
    <row r="6777" spans="1:2" x14ac:dyDescent="0.2">
      <c r="A6777" t="s">
        <v>7331</v>
      </c>
      <c r="B6777" s="1">
        <v>100</v>
      </c>
    </row>
    <row r="6778" spans="1:2" x14ac:dyDescent="0.2">
      <c r="A6778" t="s">
        <v>7339</v>
      </c>
      <c r="B6778" s="1">
        <v>100</v>
      </c>
    </row>
    <row r="6779" spans="1:2" x14ac:dyDescent="0.2">
      <c r="A6779" t="s">
        <v>7342</v>
      </c>
      <c r="B6779" s="1">
        <v>100</v>
      </c>
    </row>
    <row r="6780" spans="1:2" x14ac:dyDescent="0.2">
      <c r="A6780" t="s">
        <v>7344</v>
      </c>
      <c r="B6780" s="1">
        <v>100</v>
      </c>
    </row>
    <row r="6781" spans="1:2" x14ac:dyDescent="0.2">
      <c r="A6781" t="s">
        <v>7355</v>
      </c>
      <c r="B6781" s="1">
        <v>100</v>
      </c>
    </row>
    <row r="6782" spans="1:2" x14ac:dyDescent="0.2">
      <c r="A6782" t="s">
        <v>7381</v>
      </c>
      <c r="B6782" s="1">
        <v>100</v>
      </c>
    </row>
    <row r="6783" spans="1:2" x14ac:dyDescent="0.2">
      <c r="A6783" t="s">
        <v>7382</v>
      </c>
      <c r="B6783" s="1">
        <v>100</v>
      </c>
    </row>
    <row r="6784" spans="1:2" x14ac:dyDescent="0.2">
      <c r="A6784" t="s">
        <v>7383</v>
      </c>
      <c r="B6784" s="1">
        <v>100</v>
      </c>
    </row>
    <row r="6785" spans="1:2" x14ac:dyDescent="0.2">
      <c r="A6785" t="s">
        <v>7395</v>
      </c>
      <c r="B6785" s="1">
        <v>100</v>
      </c>
    </row>
    <row r="6786" spans="1:2" x14ac:dyDescent="0.2">
      <c r="A6786" t="s">
        <v>7396</v>
      </c>
      <c r="B6786" s="1">
        <v>100</v>
      </c>
    </row>
    <row r="6787" spans="1:2" x14ac:dyDescent="0.2">
      <c r="A6787" t="s">
        <v>7397</v>
      </c>
      <c r="B6787" s="1">
        <v>100</v>
      </c>
    </row>
    <row r="6788" spans="1:2" x14ac:dyDescent="0.2">
      <c r="A6788" t="s">
        <v>7402</v>
      </c>
      <c r="B6788" s="1">
        <v>100</v>
      </c>
    </row>
    <row r="6789" spans="1:2" x14ac:dyDescent="0.2">
      <c r="A6789" t="s">
        <v>7405</v>
      </c>
      <c r="B6789" s="1">
        <v>100</v>
      </c>
    </row>
    <row r="6790" spans="1:2" x14ac:dyDescent="0.2">
      <c r="A6790" t="s">
        <v>7407</v>
      </c>
      <c r="B6790" s="1">
        <v>100</v>
      </c>
    </row>
    <row r="6791" spans="1:2" x14ac:dyDescent="0.2">
      <c r="A6791" t="s">
        <v>7421</v>
      </c>
      <c r="B6791" s="1">
        <v>100</v>
      </c>
    </row>
    <row r="6792" spans="1:2" x14ac:dyDescent="0.2">
      <c r="A6792" t="s">
        <v>7425</v>
      </c>
      <c r="B6792" s="1">
        <v>100</v>
      </c>
    </row>
    <row r="6793" spans="1:2" x14ac:dyDescent="0.2">
      <c r="A6793" t="s">
        <v>7442</v>
      </c>
      <c r="B6793" s="1">
        <v>100</v>
      </c>
    </row>
    <row r="6794" spans="1:2" x14ac:dyDescent="0.2">
      <c r="A6794" t="s">
        <v>7463</v>
      </c>
      <c r="B6794" s="1">
        <v>100</v>
      </c>
    </row>
    <row r="6795" spans="1:2" x14ac:dyDescent="0.2">
      <c r="A6795" t="s">
        <v>7475</v>
      </c>
      <c r="B6795" s="1">
        <v>100</v>
      </c>
    </row>
    <row r="6796" spans="1:2" x14ac:dyDescent="0.2">
      <c r="A6796" t="s">
        <v>7483</v>
      </c>
      <c r="B6796" s="1">
        <v>100</v>
      </c>
    </row>
    <row r="6797" spans="1:2" x14ac:dyDescent="0.2">
      <c r="A6797" t="s">
        <v>7554</v>
      </c>
      <c r="B6797" s="1">
        <v>100</v>
      </c>
    </row>
    <row r="6798" spans="1:2" x14ac:dyDescent="0.2">
      <c r="A6798" t="s">
        <v>7574</v>
      </c>
      <c r="B6798" s="1">
        <v>100</v>
      </c>
    </row>
    <row r="6799" spans="1:2" x14ac:dyDescent="0.2">
      <c r="A6799" t="s">
        <v>7576</v>
      </c>
      <c r="B6799" s="1">
        <v>100</v>
      </c>
    </row>
    <row r="6800" spans="1:2" x14ac:dyDescent="0.2">
      <c r="A6800" t="s">
        <v>7592</v>
      </c>
      <c r="B6800" s="1">
        <v>100</v>
      </c>
    </row>
    <row r="6801" spans="1:2" x14ac:dyDescent="0.2">
      <c r="A6801" t="s">
        <v>7596</v>
      </c>
      <c r="B6801" s="1">
        <v>100</v>
      </c>
    </row>
    <row r="6802" spans="1:2" x14ac:dyDescent="0.2">
      <c r="A6802" t="s">
        <v>7597</v>
      </c>
      <c r="B6802" s="1">
        <v>100</v>
      </c>
    </row>
    <row r="6803" spans="1:2" x14ac:dyDescent="0.2">
      <c r="A6803" t="s">
        <v>7610</v>
      </c>
      <c r="B6803" s="1">
        <v>100</v>
      </c>
    </row>
    <row r="6804" spans="1:2" x14ac:dyDescent="0.2">
      <c r="A6804" t="s">
        <v>7622</v>
      </c>
      <c r="B6804" s="1">
        <v>100</v>
      </c>
    </row>
    <row r="6805" spans="1:2" x14ac:dyDescent="0.2">
      <c r="A6805" t="s">
        <v>7631</v>
      </c>
      <c r="B6805" s="1">
        <v>100</v>
      </c>
    </row>
    <row r="6806" spans="1:2" x14ac:dyDescent="0.2">
      <c r="A6806" t="s">
        <v>7653</v>
      </c>
      <c r="B6806" s="1">
        <v>100</v>
      </c>
    </row>
    <row r="6807" spans="1:2" x14ac:dyDescent="0.2">
      <c r="A6807" t="s">
        <v>7656</v>
      </c>
      <c r="B6807" s="1">
        <v>100</v>
      </c>
    </row>
    <row r="6808" spans="1:2" x14ac:dyDescent="0.2">
      <c r="A6808" t="s">
        <v>7659</v>
      </c>
      <c r="B6808" s="1">
        <v>100</v>
      </c>
    </row>
    <row r="6809" spans="1:2" x14ac:dyDescent="0.2">
      <c r="A6809" t="s">
        <v>7660</v>
      </c>
      <c r="B6809" s="1">
        <v>100</v>
      </c>
    </row>
    <row r="6810" spans="1:2" x14ac:dyDescent="0.2">
      <c r="A6810" t="s">
        <v>7664</v>
      </c>
      <c r="B6810" s="1">
        <v>100</v>
      </c>
    </row>
    <row r="6811" spans="1:2" x14ac:dyDescent="0.2">
      <c r="A6811" t="s">
        <v>7665</v>
      </c>
      <c r="B6811" s="1">
        <v>100</v>
      </c>
    </row>
    <row r="6812" spans="1:2" x14ac:dyDescent="0.2">
      <c r="A6812" t="s">
        <v>7668</v>
      </c>
      <c r="B6812" s="1">
        <v>100</v>
      </c>
    </row>
    <row r="6813" spans="1:2" x14ac:dyDescent="0.2">
      <c r="A6813" t="s">
        <v>7672</v>
      </c>
      <c r="B6813" s="1">
        <v>100</v>
      </c>
    </row>
    <row r="6814" spans="1:2" x14ac:dyDescent="0.2">
      <c r="A6814" t="s">
        <v>7675</v>
      </c>
      <c r="B6814" s="1">
        <v>100</v>
      </c>
    </row>
    <row r="6815" spans="1:2" x14ac:dyDescent="0.2">
      <c r="A6815" t="s">
        <v>7701</v>
      </c>
      <c r="B6815" s="1">
        <v>100</v>
      </c>
    </row>
    <row r="6816" spans="1:2" x14ac:dyDescent="0.2">
      <c r="A6816" t="s">
        <v>7711</v>
      </c>
      <c r="B6816" s="1">
        <v>100</v>
      </c>
    </row>
    <row r="6817" spans="1:2" x14ac:dyDescent="0.2">
      <c r="A6817" t="s">
        <v>7714</v>
      </c>
      <c r="B6817" s="1">
        <v>100</v>
      </c>
    </row>
    <row r="6818" spans="1:2" x14ac:dyDescent="0.2">
      <c r="A6818" t="s">
        <v>7747</v>
      </c>
      <c r="B6818" s="1">
        <v>100</v>
      </c>
    </row>
    <row r="6819" spans="1:2" x14ac:dyDescent="0.2">
      <c r="A6819" t="s">
        <v>7749</v>
      </c>
      <c r="B6819" s="1">
        <v>100</v>
      </c>
    </row>
    <row r="6820" spans="1:2" x14ac:dyDescent="0.2">
      <c r="A6820" t="s">
        <v>7764</v>
      </c>
      <c r="B6820" s="1">
        <v>100</v>
      </c>
    </row>
    <row r="6821" spans="1:2" x14ac:dyDescent="0.2">
      <c r="A6821" t="s">
        <v>7780</v>
      </c>
      <c r="B6821" s="1">
        <v>100</v>
      </c>
    </row>
    <row r="6822" spans="1:2" x14ac:dyDescent="0.2">
      <c r="A6822" t="s">
        <v>7786</v>
      </c>
      <c r="B6822" s="1">
        <v>100</v>
      </c>
    </row>
    <row r="6823" spans="1:2" x14ac:dyDescent="0.2">
      <c r="A6823" t="s">
        <v>7811</v>
      </c>
      <c r="B6823" s="1">
        <v>100</v>
      </c>
    </row>
    <row r="6824" spans="1:2" x14ac:dyDescent="0.2">
      <c r="A6824" t="s">
        <v>7818</v>
      </c>
      <c r="B6824" s="1">
        <v>100</v>
      </c>
    </row>
    <row r="6825" spans="1:2" x14ac:dyDescent="0.2">
      <c r="A6825" t="s">
        <v>7858</v>
      </c>
      <c r="B6825" s="1">
        <v>100</v>
      </c>
    </row>
    <row r="6826" spans="1:2" x14ac:dyDescent="0.2">
      <c r="A6826" t="s">
        <v>7860</v>
      </c>
      <c r="B6826" s="1">
        <v>100</v>
      </c>
    </row>
    <row r="6827" spans="1:2" x14ac:dyDescent="0.2">
      <c r="A6827" t="s">
        <v>7872</v>
      </c>
      <c r="B6827" s="1">
        <v>100</v>
      </c>
    </row>
    <row r="6828" spans="1:2" x14ac:dyDescent="0.2">
      <c r="A6828" t="s">
        <v>7879</v>
      </c>
      <c r="B6828" s="1">
        <v>100</v>
      </c>
    </row>
    <row r="6829" spans="1:2" x14ac:dyDescent="0.2">
      <c r="A6829" t="s">
        <v>7897</v>
      </c>
      <c r="B6829" s="1">
        <v>100</v>
      </c>
    </row>
    <row r="6830" spans="1:2" x14ac:dyDescent="0.2">
      <c r="A6830" t="s">
        <v>7903</v>
      </c>
      <c r="B6830" s="1">
        <v>100</v>
      </c>
    </row>
    <row r="6831" spans="1:2" x14ac:dyDescent="0.2">
      <c r="A6831" t="s">
        <v>7905</v>
      </c>
      <c r="B6831" s="1">
        <v>100</v>
      </c>
    </row>
    <row r="6832" spans="1:2" x14ac:dyDescent="0.2">
      <c r="A6832" t="s">
        <v>7921</v>
      </c>
      <c r="B6832" s="1">
        <v>100</v>
      </c>
    </row>
    <row r="6833" spans="1:2" x14ac:dyDescent="0.2">
      <c r="A6833" t="s">
        <v>7925</v>
      </c>
      <c r="B6833" s="1">
        <v>100</v>
      </c>
    </row>
    <row r="6834" spans="1:2" x14ac:dyDescent="0.2">
      <c r="A6834" t="s">
        <v>7943</v>
      </c>
      <c r="B6834" s="1">
        <v>100</v>
      </c>
    </row>
    <row r="6835" spans="1:2" x14ac:dyDescent="0.2">
      <c r="A6835" t="s">
        <v>7971</v>
      </c>
      <c r="B6835" s="1">
        <v>100</v>
      </c>
    </row>
    <row r="6836" spans="1:2" x14ac:dyDescent="0.2">
      <c r="A6836" t="s">
        <v>7981</v>
      </c>
      <c r="B6836" s="1">
        <v>100</v>
      </c>
    </row>
    <row r="6837" spans="1:2" x14ac:dyDescent="0.2">
      <c r="A6837" t="s">
        <v>7987</v>
      </c>
      <c r="B6837" s="1">
        <v>100</v>
      </c>
    </row>
    <row r="6838" spans="1:2" x14ac:dyDescent="0.2">
      <c r="A6838" t="s">
        <v>7991</v>
      </c>
      <c r="B6838" s="1">
        <v>100</v>
      </c>
    </row>
    <row r="6839" spans="1:2" x14ac:dyDescent="0.2">
      <c r="A6839" t="s">
        <v>7994</v>
      </c>
      <c r="B6839" s="1">
        <v>100</v>
      </c>
    </row>
    <row r="6840" spans="1:2" x14ac:dyDescent="0.2">
      <c r="A6840" t="s">
        <v>7995</v>
      </c>
      <c r="B6840" s="1">
        <v>100</v>
      </c>
    </row>
    <row r="6841" spans="1:2" x14ac:dyDescent="0.2">
      <c r="A6841" t="s">
        <v>7997</v>
      </c>
      <c r="B6841" s="1">
        <v>100</v>
      </c>
    </row>
    <row r="6842" spans="1:2" x14ac:dyDescent="0.2">
      <c r="A6842" t="s">
        <v>8003</v>
      </c>
      <c r="B6842" s="1">
        <v>100</v>
      </c>
    </row>
    <row r="6843" spans="1:2" x14ac:dyDescent="0.2">
      <c r="A6843" t="s">
        <v>8034</v>
      </c>
      <c r="B6843" s="1">
        <v>100</v>
      </c>
    </row>
    <row r="6844" spans="1:2" x14ac:dyDescent="0.2">
      <c r="A6844" t="s">
        <v>8037</v>
      </c>
      <c r="B6844" s="1">
        <v>100</v>
      </c>
    </row>
    <row r="6845" spans="1:2" x14ac:dyDescent="0.2">
      <c r="A6845" t="s">
        <v>8039</v>
      </c>
      <c r="B6845" s="1">
        <v>100</v>
      </c>
    </row>
    <row r="6846" spans="1:2" x14ac:dyDescent="0.2">
      <c r="A6846" t="s">
        <v>8040</v>
      </c>
      <c r="B6846" s="1">
        <v>100</v>
      </c>
    </row>
    <row r="6847" spans="1:2" x14ac:dyDescent="0.2">
      <c r="A6847" t="s">
        <v>8044</v>
      </c>
      <c r="B6847" s="1">
        <v>100</v>
      </c>
    </row>
    <row r="6848" spans="1:2" x14ac:dyDescent="0.2">
      <c r="A6848" t="s">
        <v>8068</v>
      </c>
      <c r="B6848" s="1">
        <v>100</v>
      </c>
    </row>
    <row r="6849" spans="1:2" x14ac:dyDescent="0.2">
      <c r="A6849" t="s">
        <v>8080</v>
      </c>
      <c r="B6849" s="1">
        <v>100</v>
      </c>
    </row>
    <row r="6850" spans="1:2" x14ac:dyDescent="0.2">
      <c r="A6850" t="s">
        <v>8091</v>
      </c>
      <c r="B6850" s="1">
        <v>100</v>
      </c>
    </row>
    <row r="6851" spans="1:2" x14ac:dyDescent="0.2">
      <c r="A6851" t="s">
        <v>8098</v>
      </c>
      <c r="B6851" s="1">
        <v>100</v>
      </c>
    </row>
    <row r="6852" spans="1:2" x14ac:dyDescent="0.2">
      <c r="A6852" t="s">
        <v>8104</v>
      </c>
      <c r="B6852" s="1">
        <v>100</v>
      </c>
    </row>
    <row r="6853" spans="1:2" x14ac:dyDescent="0.2">
      <c r="A6853" t="s">
        <v>8117</v>
      </c>
      <c r="B6853" s="1">
        <v>100</v>
      </c>
    </row>
    <row r="6854" spans="1:2" x14ac:dyDescent="0.2">
      <c r="A6854" t="s">
        <v>8130</v>
      </c>
      <c r="B6854" s="1">
        <v>100</v>
      </c>
    </row>
    <row r="6855" spans="1:2" x14ac:dyDescent="0.2">
      <c r="A6855" t="s">
        <v>8131</v>
      </c>
      <c r="B6855" s="1">
        <v>100</v>
      </c>
    </row>
    <row r="6856" spans="1:2" x14ac:dyDescent="0.2">
      <c r="A6856" t="s">
        <v>8133</v>
      </c>
      <c r="B6856" s="1">
        <v>100</v>
      </c>
    </row>
    <row r="6857" spans="1:2" x14ac:dyDescent="0.2">
      <c r="A6857" t="s">
        <v>8136</v>
      </c>
      <c r="B6857" s="1">
        <v>100</v>
      </c>
    </row>
    <row r="6858" spans="1:2" x14ac:dyDescent="0.2">
      <c r="A6858" t="s">
        <v>8156</v>
      </c>
      <c r="B6858" s="1">
        <v>100</v>
      </c>
    </row>
    <row r="6859" spans="1:2" x14ac:dyDescent="0.2">
      <c r="A6859" t="s">
        <v>8157</v>
      </c>
      <c r="B6859" s="1">
        <v>100</v>
      </c>
    </row>
    <row r="6860" spans="1:2" x14ac:dyDescent="0.2">
      <c r="A6860" t="s">
        <v>8163</v>
      </c>
      <c r="B6860" s="1">
        <v>100</v>
      </c>
    </row>
    <row r="6861" spans="1:2" x14ac:dyDescent="0.2">
      <c r="A6861" t="s">
        <v>8167</v>
      </c>
      <c r="B6861" s="1">
        <v>100</v>
      </c>
    </row>
    <row r="6862" spans="1:2" x14ac:dyDescent="0.2">
      <c r="A6862" t="s">
        <v>8168</v>
      </c>
      <c r="B6862" s="1">
        <v>100</v>
      </c>
    </row>
    <row r="6863" spans="1:2" x14ac:dyDescent="0.2">
      <c r="A6863" t="s">
        <v>8181</v>
      </c>
      <c r="B6863" s="1">
        <v>100</v>
      </c>
    </row>
    <row r="6864" spans="1:2" x14ac:dyDescent="0.2">
      <c r="A6864" t="s">
        <v>8202</v>
      </c>
      <c r="B6864" s="1">
        <v>100</v>
      </c>
    </row>
    <row r="6865" spans="1:2" x14ac:dyDescent="0.2">
      <c r="A6865" t="s">
        <v>8207</v>
      </c>
      <c r="B6865" s="1">
        <v>100</v>
      </c>
    </row>
    <row r="6866" spans="1:2" x14ac:dyDescent="0.2">
      <c r="A6866" t="s">
        <v>8211</v>
      </c>
      <c r="B6866" s="1">
        <v>100</v>
      </c>
    </row>
    <row r="6867" spans="1:2" x14ac:dyDescent="0.2">
      <c r="A6867" t="s">
        <v>8212</v>
      </c>
      <c r="B6867" s="1">
        <v>100</v>
      </c>
    </row>
    <row r="6868" spans="1:2" x14ac:dyDescent="0.2">
      <c r="A6868" t="s">
        <v>8213</v>
      </c>
      <c r="B6868" s="1">
        <v>100</v>
      </c>
    </row>
    <row r="6869" spans="1:2" x14ac:dyDescent="0.2">
      <c r="A6869" t="s">
        <v>8219</v>
      </c>
      <c r="B6869" s="1">
        <v>100</v>
      </c>
    </row>
    <row r="6870" spans="1:2" x14ac:dyDescent="0.2">
      <c r="A6870" t="s">
        <v>8225</v>
      </c>
      <c r="B6870" s="1">
        <v>100</v>
      </c>
    </row>
    <row r="6871" spans="1:2" x14ac:dyDescent="0.2">
      <c r="A6871" t="s">
        <v>8238</v>
      </c>
      <c r="B6871" s="1">
        <v>100</v>
      </c>
    </row>
    <row r="6872" spans="1:2" x14ac:dyDescent="0.2">
      <c r="A6872" t="s">
        <v>8250</v>
      </c>
      <c r="B6872" s="1">
        <v>100</v>
      </c>
    </row>
    <row r="6873" spans="1:2" x14ac:dyDescent="0.2">
      <c r="A6873" t="s">
        <v>8258</v>
      </c>
      <c r="B6873" s="1">
        <v>100</v>
      </c>
    </row>
    <row r="6874" spans="1:2" x14ac:dyDescent="0.2">
      <c r="A6874" t="s">
        <v>8262</v>
      </c>
      <c r="B6874" s="1">
        <v>100</v>
      </c>
    </row>
    <row r="6875" spans="1:2" x14ac:dyDescent="0.2">
      <c r="A6875" t="s">
        <v>8265</v>
      </c>
      <c r="B6875" s="1">
        <v>100</v>
      </c>
    </row>
    <row r="6876" spans="1:2" x14ac:dyDescent="0.2">
      <c r="A6876" t="s">
        <v>8274</v>
      </c>
      <c r="B6876" s="1">
        <v>100</v>
      </c>
    </row>
    <row r="6877" spans="1:2" x14ac:dyDescent="0.2">
      <c r="A6877" t="s">
        <v>8302</v>
      </c>
      <c r="B6877" s="1">
        <v>100</v>
      </c>
    </row>
    <row r="6878" spans="1:2" x14ac:dyDescent="0.2">
      <c r="A6878" t="s">
        <v>8307</v>
      </c>
      <c r="B6878" s="1">
        <v>100</v>
      </c>
    </row>
    <row r="6879" spans="1:2" x14ac:dyDescent="0.2">
      <c r="A6879" t="s">
        <v>8328</v>
      </c>
      <c r="B6879" s="1">
        <v>100</v>
      </c>
    </row>
    <row r="6880" spans="1:2" x14ac:dyDescent="0.2">
      <c r="A6880" t="s">
        <v>8333</v>
      </c>
      <c r="B6880" s="1">
        <v>100</v>
      </c>
    </row>
    <row r="6881" spans="1:2" x14ac:dyDescent="0.2">
      <c r="A6881" t="s">
        <v>8335</v>
      </c>
      <c r="B6881" s="1">
        <v>100</v>
      </c>
    </row>
    <row r="6882" spans="1:2" x14ac:dyDescent="0.2">
      <c r="A6882" t="s">
        <v>8340</v>
      </c>
      <c r="B6882" s="1">
        <v>100</v>
      </c>
    </row>
    <row r="6883" spans="1:2" x14ac:dyDescent="0.2">
      <c r="A6883" t="s">
        <v>8344</v>
      </c>
      <c r="B6883" s="1">
        <v>100</v>
      </c>
    </row>
    <row r="6884" spans="1:2" x14ac:dyDescent="0.2">
      <c r="A6884" t="s">
        <v>8349</v>
      </c>
      <c r="B6884" s="1">
        <v>100</v>
      </c>
    </row>
    <row r="6885" spans="1:2" x14ac:dyDescent="0.2">
      <c r="A6885" t="s">
        <v>8356</v>
      </c>
      <c r="B6885" s="1">
        <v>100</v>
      </c>
    </row>
    <row r="6886" spans="1:2" x14ac:dyDescent="0.2">
      <c r="A6886" t="s">
        <v>8358</v>
      </c>
      <c r="B6886" s="1">
        <v>100</v>
      </c>
    </row>
    <row r="6887" spans="1:2" x14ac:dyDescent="0.2">
      <c r="A6887" t="s">
        <v>8366</v>
      </c>
      <c r="B6887" s="1">
        <v>100</v>
      </c>
    </row>
    <row r="6888" spans="1:2" x14ac:dyDescent="0.2">
      <c r="A6888" t="s">
        <v>8370</v>
      </c>
      <c r="B6888" s="1">
        <v>100</v>
      </c>
    </row>
    <row r="6889" spans="1:2" x14ac:dyDescent="0.2">
      <c r="A6889" t="s">
        <v>8372</v>
      </c>
      <c r="B6889" s="1">
        <v>100</v>
      </c>
    </row>
    <row r="6890" spans="1:2" x14ac:dyDescent="0.2">
      <c r="A6890" t="s">
        <v>8376</v>
      </c>
      <c r="B6890" s="1">
        <v>100</v>
      </c>
    </row>
    <row r="6891" spans="1:2" x14ac:dyDescent="0.2">
      <c r="A6891" t="s">
        <v>8378</v>
      </c>
      <c r="B6891" s="1">
        <v>100</v>
      </c>
    </row>
    <row r="6892" spans="1:2" x14ac:dyDescent="0.2">
      <c r="A6892" t="s">
        <v>8379</v>
      </c>
      <c r="B6892" s="1">
        <v>100</v>
      </c>
    </row>
    <row r="6893" spans="1:2" x14ac:dyDescent="0.2">
      <c r="A6893" t="s">
        <v>8380</v>
      </c>
      <c r="B6893" s="1">
        <v>100</v>
      </c>
    </row>
    <row r="6894" spans="1:2" x14ac:dyDescent="0.2">
      <c r="A6894" t="s">
        <v>8383</v>
      </c>
      <c r="B6894" s="1">
        <v>100</v>
      </c>
    </row>
    <row r="6895" spans="1:2" x14ac:dyDescent="0.2">
      <c r="A6895" t="s">
        <v>8386</v>
      </c>
      <c r="B6895" s="1">
        <v>100</v>
      </c>
    </row>
    <row r="6896" spans="1:2" x14ac:dyDescent="0.2">
      <c r="A6896" t="s">
        <v>8396</v>
      </c>
      <c r="B6896" s="1">
        <v>100</v>
      </c>
    </row>
    <row r="6897" spans="1:2" x14ac:dyDescent="0.2">
      <c r="A6897" t="s">
        <v>8397</v>
      </c>
      <c r="B6897" s="1">
        <v>100</v>
      </c>
    </row>
    <row r="6898" spans="1:2" x14ac:dyDescent="0.2">
      <c r="A6898" t="s">
        <v>8399</v>
      </c>
      <c r="B6898" s="1">
        <v>100</v>
      </c>
    </row>
    <row r="6899" spans="1:2" x14ac:dyDescent="0.2">
      <c r="A6899" t="s">
        <v>8404</v>
      </c>
      <c r="B6899" s="1">
        <v>100</v>
      </c>
    </row>
    <row r="6900" spans="1:2" x14ac:dyDescent="0.2">
      <c r="A6900" t="s">
        <v>8408</v>
      </c>
      <c r="B6900" s="1">
        <v>100</v>
      </c>
    </row>
    <row r="6901" spans="1:2" x14ac:dyDescent="0.2">
      <c r="A6901" t="s">
        <v>8414</v>
      </c>
      <c r="B6901" s="1">
        <v>100</v>
      </c>
    </row>
    <row r="6902" spans="1:2" x14ac:dyDescent="0.2">
      <c r="A6902" t="s">
        <v>8415</v>
      </c>
      <c r="B6902" s="1">
        <v>100</v>
      </c>
    </row>
    <row r="6903" spans="1:2" x14ac:dyDescent="0.2">
      <c r="A6903" t="s">
        <v>8423</v>
      </c>
      <c r="B6903" s="1">
        <v>100</v>
      </c>
    </row>
    <row r="6904" spans="1:2" x14ac:dyDescent="0.2">
      <c r="A6904" t="s">
        <v>8427</v>
      </c>
      <c r="B6904" s="1">
        <v>100</v>
      </c>
    </row>
    <row r="6905" spans="1:2" x14ac:dyDescent="0.2">
      <c r="A6905" t="s">
        <v>8456</v>
      </c>
      <c r="B6905" s="1">
        <v>100</v>
      </c>
    </row>
    <row r="6906" spans="1:2" x14ac:dyDescent="0.2">
      <c r="A6906" t="s">
        <v>8457</v>
      </c>
      <c r="B6906" s="1">
        <v>100</v>
      </c>
    </row>
    <row r="6907" spans="1:2" x14ac:dyDescent="0.2">
      <c r="A6907" t="s">
        <v>8465</v>
      </c>
      <c r="B6907" s="1">
        <v>100</v>
      </c>
    </row>
    <row r="6908" spans="1:2" x14ac:dyDescent="0.2">
      <c r="A6908" t="s">
        <v>8469</v>
      </c>
      <c r="B6908" s="1">
        <v>100</v>
      </c>
    </row>
    <row r="6909" spans="1:2" x14ac:dyDescent="0.2">
      <c r="A6909" t="s">
        <v>8485</v>
      </c>
      <c r="B6909" s="1">
        <v>100</v>
      </c>
    </row>
    <row r="6910" spans="1:2" x14ac:dyDescent="0.2">
      <c r="A6910" t="s">
        <v>8495</v>
      </c>
      <c r="B6910" s="1">
        <v>100</v>
      </c>
    </row>
    <row r="6911" spans="1:2" x14ac:dyDescent="0.2">
      <c r="A6911" t="s">
        <v>8498</v>
      </c>
      <c r="B6911" s="1">
        <v>100</v>
      </c>
    </row>
    <row r="6912" spans="1:2" x14ac:dyDescent="0.2">
      <c r="A6912" t="s">
        <v>8516</v>
      </c>
      <c r="B6912" s="1">
        <v>100</v>
      </c>
    </row>
    <row r="6913" spans="1:2" x14ac:dyDescent="0.2">
      <c r="A6913" t="s">
        <v>8521</v>
      </c>
      <c r="B6913" s="1">
        <v>100</v>
      </c>
    </row>
    <row r="6914" spans="1:2" x14ac:dyDescent="0.2">
      <c r="A6914" t="s">
        <v>8526</v>
      </c>
      <c r="B6914" s="1">
        <v>100</v>
      </c>
    </row>
    <row r="6915" spans="1:2" x14ac:dyDescent="0.2">
      <c r="A6915" t="s">
        <v>8536</v>
      </c>
      <c r="B6915" s="1">
        <v>100</v>
      </c>
    </row>
    <row r="6916" spans="1:2" x14ac:dyDescent="0.2">
      <c r="A6916" t="s">
        <v>8540</v>
      </c>
      <c r="B6916" s="1">
        <v>100</v>
      </c>
    </row>
    <row r="6917" spans="1:2" x14ac:dyDescent="0.2">
      <c r="A6917" t="s">
        <v>8552</v>
      </c>
      <c r="B6917" s="1">
        <v>100</v>
      </c>
    </row>
    <row r="6918" spans="1:2" x14ac:dyDescent="0.2">
      <c r="A6918" t="s">
        <v>8553</v>
      </c>
      <c r="B6918" s="1">
        <v>100</v>
      </c>
    </row>
    <row r="6919" spans="1:2" x14ac:dyDescent="0.2">
      <c r="A6919" t="s">
        <v>8558</v>
      </c>
      <c r="B6919" s="1">
        <v>100</v>
      </c>
    </row>
    <row r="6920" spans="1:2" x14ac:dyDescent="0.2">
      <c r="A6920" t="s">
        <v>8559</v>
      </c>
      <c r="B6920" s="1">
        <v>100</v>
      </c>
    </row>
    <row r="6921" spans="1:2" x14ac:dyDescent="0.2">
      <c r="A6921" t="s">
        <v>8561</v>
      </c>
      <c r="B6921" s="1">
        <v>100</v>
      </c>
    </row>
    <row r="6922" spans="1:2" x14ac:dyDescent="0.2">
      <c r="A6922" t="s">
        <v>8564</v>
      </c>
      <c r="B6922" s="1">
        <v>100</v>
      </c>
    </row>
    <row r="6923" spans="1:2" x14ac:dyDescent="0.2">
      <c r="A6923" t="s">
        <v>8565</v>
      </c>
      <c r="B6923" s="1">
        <v>100</v>
      </c>
    </row>
    <row r="6924" spans="1:2" x14ac:dyDescent="0.2">
      <c r="A6924" t="s">
        <v>8566</v>
      </c>
      <c r="B6924" s="1">
        <v>100</v>
      </c>
    </row>
    <row r="6925" spans="1:2" x14ac:dyDescent="0.2">
      <c r="A6925" t="s">
        <v>8574</v>
      </c>
      <c r="B6925" s="1">
        <v>100</v>
      </c>
    </row>
    <row r="6926" spans="1:2" x14ac:dyDescent="0.2">
      <c r="A6926" t="s">
        <v>8576</v>
      </c>
      <c r="B6926" s="1">
        <v>100</v>
      </c>
    </row>
    <row r="6927" spans="1:2" x14ac:dyDescent="0.2">
      <c r="A6927" t="s">
        <v>8588</v>
      </c>
      <c r="B6927" s="1">
        <v>100</v>
      </c>
    </row>
    <row r="6928" spans="1:2" x14ac:dyDescent="0.2">
      <c r="A6928" t="s">
        <v>8596</v>
      </c>
      <c r="B6928" s="1">
        <v>100</v>
      </c>
    </row>
    <row r="6929" spans="1:2" x14ac:dyDescent="0.2">
      <c r="A6929" t="s">
        <v>8613</v>
      </c>
      <c r="B6929" s="1">
        <v>100</v>
      </c>
    </row>
    <row r="6930" spans="1:2" x14ac:dyDescent="0.2">
      <c r="A6930" t="s">
        <v>8614</v>
      </c>
      <c r="B6930" s="1">
        <v>100</v>
      </c>
    </row>
    <row r="6931" spans="1:2" x14ac:dyDescent="0.2">
      <c r="A6931" t="s">
        <v>8616</v>
      </c>
      <c r="B6931" s="1">
        <v>100</v>
      </c>
    </row>
    <row r="6932" spans="1:2" x14ac:dyDescent="0.2">
      <c r="A6932" t="s">
        <v>8618</v>
      </c>
      <c r="B6932" s="1">
        <v>100</v>
      </c>
    </row>
    <row r="6933" spans="1:2" x14ac:dyDescent="0.2">
      <c r="A6933" t="s">
        <v>8620</v>
      </c>
      <c r="B6933" s="1">
        <v>100</v>
      </c>
    </row>
    <row r="6934" spans="1:2" x14ac:dyDescent="0.2">
      <c r="A6934" t="s">
        <v>8624</v>
      </c>
      <c r="B6934" s="1">
        <v>100</v>
      </c>
    </row>
    <row r="6935" spans="1:2" x14ac:dyDescent="0.2">
      <c r="A6935" t="s">
        <v>8628</v>
      </c>
      <c r="B6935" s="1">
        <v>100</v>
      </c>
    </row>
    <row r="6936" spans="1:2" x14ac:dyDescent="0.2">
      <c r="A6936" t="s">
        <v>8630</v>
      </c>
      <c r="B6936" s="1">
        <v>100</v>
      </c>
    </row>
    <row r="6937" spans="1:2" x14ac:dyDescent="0.2">
      <c r="A6937" t="s">
        <v>8631</v>
      </c>
      <c r="B6937" s="1">
        <v>100</v>
      </c>
    </row>
    <row r="6938" spans="1:2" x14ac:dyDescent="0.2">
      <c r="A6938" t="s">
        <v>8634</v>
      </c>
      <c r="B6938" s="1">
        <v>100</v>
      </c>
    </row>
    <row r="6939" spans="1:2" x14ac:dyDescent="0.2">
      <c r="A6939" t="s">
        <v>8635</v>
      </c>
      <c r="B6939" s="1">
        <v>100</v>
      </c>
    </row>
    <row r="6940" spans="1:2" x14ac:dyDescent="0.2">
      <c r="A6940" t="s">
        <v>8636</v>
      </c>
      <c r="B6940" s="1">
        <v>100</v>
      </c>
    </row>
    <row r="6941" spans="1:2" x14ac:dyDescent="0.2">
      <c r="A6941" t="s">
        <v>8640</v>
      </c>
      <c r="B6941" s="1">
        <v>100</v>
      </c>
    </row>
    <row r="6942" spans="1:2" x14ac:dyDescent="0.2">
      <c r="A6942" t="s">
        <v>8642</v>
      </c>
      <c r="B6942" s="1">
        <v>100</v>
      </c>
    </row>
    <row r="6943" spans="1:2" x14ac:dyDescent="0.2">
      <c r="A6943" t="s">
        <v>8643</v>
      </c>
      <c r="B6943" s="1">
        <v>100</v>
      </c>
    </row>
    <row r="6944" spans="1:2" x14ac:dyDescent="0.2">
      <c r="A6944" t="s">
        <v>8645</v>
      </c>
      <c r="B6944" s="1">
        <v>100</v>
      </c>
    </row>
    <row r="6945" spans="1:2" x14ac:dyDescent="0.2">
      <c r="A6945" t="s">
        <v>8647</v>
      </c>
      <c r="B6945" s="1">
        <v>100</v>
      </c>
    </row>
    <row r="6946" spans="1:2" x14ac:dyDescent="0.2">
      <c r="A6946" t="s">
        <v>8648</v>
      </c>
      <c r="B6946" s="1">
        <v>100</v>
      </c>
    </row>
    <row r="6947" spans="1:2" x14ac:dyDescent="0.2">
      <c r="A6947" t="s">
        <v>8652</v>
      </c>
      <c r="B6947" s="1">
        <v>100</v>
      </c>
    </row>
    <row r="6948" spans="1:2" x14ac:dyDescent="0.2">
      <c r="A6948" t="s">
        <v>8653</v>
      </c>
      <c r="B6948" s="1">
        <v>100</v>
      </c>
    </row>
    <row r="6949" spans="1:2" x14ac:dyDescent="0.2">
      <c r="A6949" t="s">
        <v>8654</v>
      </c>
      <c r="B6949" s="1">
        <v>100</v>
      </c>
    </row>
    <row r="6950" spans="1:2" x14ac:dyDescent="0.2">
      <c r="A6950" t="s">
        <v>8655</v>
      </c>
      <c r="B6950" s="1">
        <v>100</v>
      </c>
    </row>
    <row r="6951" spans="1:2" x14ac:dyDescent="0.2">
      <c r="A6951" t="s">
        <v>8656</v>
      </c>
      <c r="B6951" s="1">
        <v>100</v>
      </c>
    </row>
    <row r="6952" spans="1:2" x14ac:dyDescent="0.2">
      <c r="A6952" t="s">
        <v>8658</v>
      </c>
      <c r="B6952" s="1">
        <v>100</v>
      </c>
    </row>
    <row r="6953" spans="1:2" x14ac:dyDescent="0.2">
      <c r="A6953" t="s">
        <v>8680</v>
      </c>
      <c r="B6953" s="1">
        <v>100</v>
      </c>
    </row>
    <row r="6954" spans="1:2" x14ac:dyDescent="0.2">
      <c r="A6954" t="s">
        <v>8696</v>
      </c>
      <c r="B6954" s="1">
        <v>100</v>
      </c>
    </row>
    <row r="6955" spans="1:2" x14ac:dyDescent="0.2">
      <c r="A6955" t="s">
        <v>8728</v>
      </c>
      <c r="B6955" s="1">
        <v>100</v>
      </c>
    </row>
    <row r="6956" spans="1:2" x14ac:dyDescent="0.2">
      <c r="A6956" t="s">
        <v>8742</v>
      </c>
      <c r="B6956" s="1">
        <v>100</v>
      </c>
    </row>
    <row r="6957" spans="1:2" x14ac:dyDescent="0.2">
      <c r="A6957" t="s">
        <v>8745</v>
      </c>
      <c r="B6957" s="1">
        <v>100</v>
      </c>
    </row>
    <row r="6958" spans="1:2" x14ac:dyDescent="0.2">
      <c r="A6958" t="s">
        <v>8747</v>
      </c>
      <c r="B6958" s="1">
        <v>100</v>
      </c>
    </row>
    <row r="6959" spans="1:2" x14ac:dyDescent="0.2">
      <c r="A6959" t="s">
        <v>8765</v>
      </c>
      <c r="B6959" s="1">
        <v>100</v>
      </c>
    </row>
    <row r="6960" spans="1:2" x14ac:dyDescent="0.2">
      <c r="A6960" t="s">
        <v>8774</v>
      </c>
      <c r="B6960" s="1">
        <v>100</v>
      </c>
    </row>
    <row r="6961" spans="1:2" x14ac:dyDescent="0.2">
      <c r="A6961" t="s">
        <v>8779</v>
      </c>
      <c r="B6961" s="1">
        <v>100</v>
      </c>
    </row>
    <row r="6962" spans="1:2" x14ac:dyDescent="0.2">
      <c r="A6962" t="s">
        <v>8799</v>
      </c>
      <c r="B6962" s="1">
        <v>100</v>
      </c>
    </row>
    <row r="6963" spans="1:2" x14ac:dyDescent="0.2">
      <c r="A6963" t="s">
        <v>8809</v>
      </c>
      <c r="B6963" s="1">
        <v>100</v>
      </c>
    </row>
    <row r="6964" spans="1:2" x14ac:dyDescent="0.2">
      <c r="A6964" t="s">
        <v>8840</v>
      </c>
      <c r="B6964" s="1">
        <v>100</v>
      </c>
    </row>
    <row r="6965" spans="1:2" x14ac:dyDescent="0.2">
      <c r="A6965" t="s">
        <v>8869</v>
      </c>
      <c r="B6965" s="1">
        <v>100</v>
      </c>
    </row>
    <row r="6966" spans="1:2" x14ac:dyDescent="0.2">
      <c r="A6966" t="s">
        <v>8885</v>
      </c>
      <c r="B6966" s="1">
        <v>100</v>
      </c>
    </row>
    <row r="6967" spans="1:2" x14ac:dyDescent="0.2">
      <c r="A6967" t="s">
        <v>8906</v>
      </c>
      <c r="B6967" s="1">
        <v>100</v>
      </c>
    </row>
    <row r="6968" spans="1:2" x14ac:dyDescent="0.2">
      <c r="A6968" t="s">
        <v>8910</v>
      </c>
      <c r="B6968" s="1">
        <v>100</v>
      </c>
    </row>
    <row r="6969" spans="1:2" x14ac:dyDescent="0.2">
      <c r="A6969" t="s">
        <v>8911</v>
      </c>
      <c r="B6969" s="1">
        <v>100</v>
      </c>
    </row>
    <row r="6970" spans="1:2" x14ac:dyDescent="0.2">
      <c r="A6970" t="s">
        <v>8934</v>
      </c>
      <c r="B6970" s="1">
        <v>100</v>
      </c>
    </row>
    <row r="6971" spans="1:2" x14ac:dyDescent="0.2">
      <c r="A6971" t="s">
        <v>8949</v>
      </c>
      <c r="B6971" s="1">
        <v>100</v>
      </c>
    </row>
    <row r="6972" spans="1:2" x14ac:dyDescent="0.2">
      <c r="A6972" t="s">
        <v>9000</v>
      </c>
      <c r="B6972" s="1">
        <v>100</v>
      </c>
    </row>
    <row r="6973" spans="1:2" x14ac:dyDescent="0.2">
      <c r="A6973" t="s">
        <v>9018</v>
      </c>
      <c r="B6973" s="1">
        <v>100</v>
      </c>
    </row>
    <row r="6974" spans="1:2" x14ac:dyDescent="0.2">
      <c r="A6974" t="s">
        <v>9085</v>
      </c>
      <c r="B6974" s="1">
        <v>100</v>
      </c>
    </row>
    <row r="6975" spans="1:2" x14ac:dyDescent="0.2">
      <c r="A6975" t="s">
        <v>9110</v>
      </c>
      <c r="B6975" s="1">
        <v>100</v>
      </c>
    </row>
    <row r="6976" spans="1:2" x14ac:dyDescent="0.2">
      <c r="A6976" t="s">
        <v>9117</v>
      </c>
      <c r="B6976" s="1">
        <v>100</v>
      </c>
    </row>
    <row r="6977" spans="1:2" x14ac:dyDescent="0.2">
      <c r="A6977" t="s">
        <v>9132</v>
      </c>
      <c r="B6977" s="1">
        <v>100</v>
      </c>
    </row>
    <row r="6978" spans="1:2" x14ac:dyDescent="0.2">
      <c r="A6978" t="s">
        <v>9160</v>
      </c>
      <c r="B6978" s="1">
        <v>100</v>
      </c>
    </row>
    <row r="6979" spans="1:2" x14ac:dyDescent="0.2">
      <c r="A6979" t="s">
        <v>9173</v>
      </c>
      <c r="B6979" s="1">
        <v>100</v>
      </c>
    </row>
    <row r="6980" spans="1:2" x14ac:dyDescent="0.2">
      <c r="A6980" t="s">
        <v>9183</v>
      </c>
      <c r="B6980" s="1">
        <v>100</v>
      </c>
    </row>
    <row r="6981" spans="1:2" x14ac:dyDescent="0.2">
      <c r="A6981" t="s">
        <v>9210</v>
      </c>
      <c r="B6981" s="1">
        <v>100</v>
      </c>
    </row>
    <row r="6982" spans="1:2" x14ac:dyDescent="0.2">
      <c r="A6982" t="s">
        <v>9214</v>
      </c>
      <c r="B6982" s="1">
        <v>100</v>
      </c>
    </row>
    <row r="6983" spans="1:2" x14ac:dyDescent="0.2">
      <c r="A6983" t="s">
        <v>9227</v>
      </c>
      <c r="B6983" s="1">
        <v>100</v>
      </c>
    </row>
    <row r="6984" spans="1:2" x14ac:dyDescent="0.2">
      <c r="A6984" t="s">
        <v>9243</v>
      </c>
      <c r="B6984" s="1">
        <v>100</v>
      </c>
    </row>
    <row r="6985" spans="1:2" x14ac:dyDescent="0.2">
      <c r="A6985" t="s">
        <v>9248</v>
      </c>
      <c r="B6985" s="1">
        <v>100</v>
      </c>
    </row>
    <row r="6986" spans="1:2" x14ac:dyDescent="0.2">
      <c r="A6986" t="s">
        <v>9252</v>
      </c>
      <c r="B6986" s="1">
        <v>100</v>
      </c>
    </row>
    <row r="6987" spans="1:2" x14ac:dyDescent="0.2">
      <c r="A6987" t="s">
        <v>9254</v>
      </c>
      <c r="B6987" s="1">
        <v>100</v>
      </c>
    </row>
    <row r="6988" spans="1:2" x14ac:dyDescent="0.2">
      <c r="A6988" t="s">
        <v>9258</v>
      </c>
      <c r="B6988" s="1">
        <v>100</v>
      </c>
    </row>
    <row r="6989" spans="1:2" x14ac:dyDescent="0.2">
      <c r="A6989" t="s">
        <v>9262</v>
      </c>
      <c r="B6989" s="1">
        <v>100</v>
      </c>
    </row>
    <row r="6990" spans="1:2" x14ac:dyDescent="0.2">
      <c r="A6990" t="s">
        <v>9310</v>
      </c>
      <c r="B6990" s="1">
        <v>100</v>
      </c>
    </row>
    <row r="6991" spans="1:2" x14ac:dyDescent="0.2">
      <c r="A6991" t="s">
        <v>9345</v>
      </c>
      <c r="B6991" s="1">
        <v>100</v>
      </c>
    </row>
    <row r="6992" spans="1:2" x14ac:dyDescent="0.2">
      <c r="A6992" t="s">
        <v>9383</v>
      </c>
      <c r="B6992" s="1">
        <v>100</v>
      </c>
    </row>
    <row r="6993" spans="1:2" x14ac:dyDescent="0.2">
      <c r="A6993" t="s">
        <v>9399</v>
      </c>
      <c r="B6993" s="1">
        <v>100</v>
      </c>
    </row>
    <row r="6994" spans="1:2" x14ac:dyDescent="0.2">
      <c r="A6994" t="s">
        <v>9411</v>
      </c>
      <c r="B6994" s="1">
        <v>100</v>
      </c>
    </row>
    <row r="6995" spans="1:2" x14ac:dyDescent="0.2">
      <c r="A6995" t="s">
        <v>9434</v>
      </c>
      <c r="B6995" s="1">
        <v>100</v>
      </c>
    </row>
    <row r="6996" spans="1:2" x14ac:dyDescent="0.2">
      <c r="A6996" t="s">
        <v>9487</v>
      </c>
      <c r="B6996" s="1">
        <v>100</v>
      </c>
    </row>
    <row r="6997" spans="1:2" x14ac:dyDescent="0.2">
      <c r="A6997" t="s">
        <v>9513</v>
      </c>
      <c r="B6997" s="1">
        <v>100</v>
      </c>
    </row>
    <row r="6998" spans="1:2" x14ac:dyDescent="0.2">
      <c r="A6998" t="s">
        <v>9538</v>
      </c>
      <c r="B6998" s="1">
        <v>100</v>
      </c>
    </row>
    <row r="6999" spans="1:2" x14ac:dyDescent="0.2">
      <c r="A6999" t="s">
        <v>9546</v>
      </c>
      <c r="B6999" s="1">
        <v>100</v>
      </c>
    </row>
    <row r="7000" spans="1:2" x14ac:dyDescent="0.2">
      <c r="A7000" t="s">
        <v>9569</v>
      </c>
      <c r="B7000" s="1">
        <v>100</v>
      </c>
    </row>
    <row r="7001" spans="1:2" x14ac:dyDescent="0.2">
      <c r="A7001" t="s">
        <v>9580</v>
      </c>
      <c r="B7001" s="1">
        <v>100</v>
      </c>
    </row>
    <row r="7002" spans="1:2" x14ac:dyDescent="0.2">
      <c r="A7002" t="s">
        <v>9586</v>
      </c>
      <c r="B7002" s="1">
        <v>100</v>
      </c>
    </row>
    <row r="7003" spans="1:2" x14ac:dyDescent="0.2">
      <c r="A7003" t="s">
        <v>9640</v>
      </c>
      <c r="B7003" s="1">
        <v>100</v>
      </c>
    </row>
    <row r="7004" spans="1:2" x14ac:dyDescent="0.2">
      <c r="A7004" t="s">
        <v>9674</v>
      </c>
      <c r="B7004" s="1">
        <v>100</v>
      </c>
    </row>
    <row r="7005" spans="1:2" x14ac:dyDescent="0.2">
      <c r="A7005" t="s">
        <v>9682</v>
      </c>
      <c r="B7005" s="1">
        <v>100</v>
      </c>
    </row>
    <row r="7006" spans="1:2" x14ac:dyDescent="0.2">
      <c r="A7006" t="s">
        <v>9734</v>
      </c>
      <c r="B7006" s="1">
        <v>100</v>
      </c>
    </row>
    <row r="7007" spans="1:2" x14ac:dyDescent="0.2">
      <c r="A7007" t="s">
        <v>9736</v>
      </c>
      <c r="B7007" s="1">
        <v>100</v>
      </c>
    </row>
    <row r="7008" spans="1:2" x14ac:dyDescent="0.2">
      <c r="A7008" t="s">
        <v>9739</v>
      </c>
      <c r="B7008" s="1">
        <v>100</v>
      </c>
    </row>
    <row r="7009" spans="1:2" x14ac:dyDescent="0.2">
      <c r="A7009" t="s">
        <v>9745</v>
      </c>
      <c r="B7009" s="1">
        <v>100</v>
      </c>
    </row>
    <row r="7010" spans="1:2" x14ac:dyDescent="0.2">
      <c r="A7010" t="s">
        <v>9766</v>
      </c>
      <c r="B7010" s="1">
        <v>100</v>
      </c>
    </row>
    <row r="7011" spans="1:2" x14ac:dyDescent="0.2">
      <c r="A7011" t="s">
        <v>9792</v>
      </c>
      <c r="B7011" s="1">
        <v>100</v>
      </c>
    </row>
    <row r="7012" spans="1:2" x14ac:dyDescent="0.2">
      <c r="A7012" t="s">
        <v>9808</v>
      </c>
      <c r="B7012" s="1">
        <v>100</v>
      </c>
    </row>
    <row r="7013" spans="1:2" x14ac:dyDescent="0.2">
      <c r="A7013" t="s">
        <v>9821</v>
      </c>
      <c r="B7013" s="1">
        <v>100</v>
      </c>
    </row>
    <row r="7014" spans="1:2" x14ac:dyDescent="0.2">
      <c r="A7014" t="s">
        <v>9825</v>
      </c>
      <c r="B7014" s="1">
        <v>100</v>
      </c>
    </row>
    <row r="7015" spans="1:2" x14ac:dyDescent="0.2">
      <c r="A7015" t="s">
        <v>9826</v>
      </c>
      <c r="B7015" s="1">
        <v>100</v>
      </c>
    </row>
    <row r="7016" spans="1:2" x14ac:dyDescent="0.2">
      <c r="A7016" t="s">
        <v>9827</v>
      </c>
      <c r="B7016" s="1">
        <v>100</v>
      </c>
    </row>
    <row r="7017" spans="1:2" x14ac:dyDescent="0.2">
      <c r="A7017" t="s">
        <v>9831</v>
      </c>
      <c r="B7017" s="1">
        <v>100</v>
      </c>
    </row>
    <row r="7018" spans="1:2" x14ac:dyDescent="0.2">
      <c r="A7018" t="s">
        <v>9851</v>
      </c>
      <c r="B7018" s="1">
        <v>100</v>
      </c>
    </row>
    <row r="7019" spans="1:2" x14ac:dyDescent="0.2">
      <c r="A7019" t="s">
        <v>9855</v>
      </c>
      <c r="B7019" s="1">
        <v>100</v>
      </c>
    </row>
    <row r="7020" spans="1:2" x14ac:dyDescent="0.2">
      <c r="A7020" t="s">
        <v>9861</v>
      </c>
      <c r="B7020" s="1">
        <v>100</v>
      </c>
    </row>
    <row r="7021" spans="1:2" x14ac:dyDescent="0.2">
      <c r="A7021" t="s">
        <v>9864</v>
      </c>
      <c r="B7021" s="1">
        <v>100</v>
      </c>
    </row>
    <row r="7022" spans="1:2" x14ac:dyDescent="0.2">
      <c r="A7022" t="s">
        <v>9869</v>
      </c>
      <c r="B7022" s="1">
        <v>100</v>
      </c>
    </row>
    <row r="7023" spans="1:2" x14ac:dyDescent="0.2">
      <c r="A7023" t="s">
        <v>9871</v>
      </c>
      <c r="B7023" s="1">
        <v>100</v>
      </c>
    </row>
    <row r="7024" spans="1:2" x14ac:dyDescent="0.2">
      <c r="A7024" t="s">
        <v>9873</v>
      </c>
      <c r="B7024" s="1">
        <v>100</v>
      </c>
    </row>
    <row r="7025" spans="1:2" x14ac:dyDescent="0.2">
      <c r="A7025" t="s">
        <v>9883</v>
      </c>
      <c r="B7025" s="1">
        <v>100</v>
      </c>
    </row>
    <row r="7026" spans="1:2" x14ac:dyDescent="0.2">
      <c r="A7026" t="s">
        <v>9888</v>
      </c>
      <c r="B7026" s="1">
        <v>100</v>
      </c>
    </row>
    <row r="7027" spans="1:2" x14ac:dyDescent="0.2">
      <c r="A7027" t="s">
        <v>9895</v>
      </c>
      <c r="B7027" s="1">
        <v>100</v>
      </c>
    </row>
    <row r="7028" spans="1:2" x14ac:dyDescent="0.2">
      <c r="A7028" t="s">
        <v>9933</v>
      </c>
      <c r="B7028" s="1">
        <v>100</v>
      </c>
    </row>
    <row r="7029" spans="1:2" x14ac:dyDescent="0.2">
      <c r="A7029" t="s">
        <v>9936</v>
      </c>
      <c r="B7029" s="1">
        <v>100</v>
      </c>
    </row>
    <row r="7030" spans="1:2" x14ac:dyDescent="0.2">
      <c r="A7030" t="s">
        <v>9944</v>
      </c>
      <c r="B7030" s="1">
        <v>100</v>
      </c>
    </row>
    <row r="7031" spans="1:2" x14ac:dyDescent="0.2">
      <c r="A7031" t="s">
        <v>9952</v>
      </c>
      <c r="B7031" s="1">
        <v>100</v>
      </c>
    </row>
    <row r="7032" spans="1:2" x14ac:dyDescent="0.2">
      <c r="A7032" t="s">
        <v>9963</v>
      </c>
      <c r="B7032" s="1">
        <v>100</v>
      </c>
    </row>
    <row r="7033" spans="1:2" x14ac:dyDescent="0.2">
      <c r="A7033" t="s">
        <v>9967</v>
      </c>
      <c r="B7033" s="1">
        <v>100</v>
      </c>
    </row>
    <row r="7034" spans="1:2" x14ac:dyDescent="0.2">
      <c r="A7034" t="s">
        <v>10052</v>
      </c>
      <c r="B7034" s="1">
        <v>100</v>
      </c>
    </row>
    <row r="7035" spans="1:2" x14ac:dyDescent="0.2">
      <c r="A7035" t="s">
        <v>10055</v>
      </c>
      <c r="B7035" s="1">
        <v>100</v>
      </c>
    </row>
    <row r="7036" spans="1:2" x14ac:dyDescent="0.2">
      <c r="A7036" t="s">
        <v>10057</v>
      </c>
      <c r="B7036" s="1">
        <v>100</v>
      </c>
    </row>
    <row r="7037" spans="1:2" x14ac:dyDescent="0.2">
      <c r="A7037" t="s">
        <v>10073</v>
      </c>
      <c r="B7037" s="1">
        <v>100</v>
      </c>
    </row>
    <row r="7038" spans="1:2" x14ac:dyDescent="0.2">
      <c r="A7038" t="s">
        <v>10107</v>
      </c>
      <c r="B7038" s="1">
        <v>100</v>
      </c>
    </row>
    <row r="7039" spans="1:2" x14ac:dyDescent="0.2">
      <c r="A7039" t="s">
        <v>10163</v>
      </c>
      <c r="B7039" s="1">
        <v>100</v>
      </c>
    </row>
    <row r="7040" spans="1:2" x14ac:dyDescent="0.2">
      <c r="A7040" t="s">
        <v>10168</v>
      </c>
      <c r="B7040" s="1">
        <v>100</v>
      </c>
    </row>
    <row r="7041" spans="1:2" x14ac:dyDescent="0.2">
      <c r="A7041" t="s">
        <v>10174</v>
      </c>
      <c r="B7041" s="1">
        <v>100</v>
      </c>
    </row>
    <row r="7042" spans="1:2" x14ac:dyDescent="0.2">
      <c r="A7042" t="s">
        <v>10180</v>
      </c>
      <c r="B7042" s="1">
        <v>100</v>
      </c>
    </row>
    <row r="7043" spans="1:2" x14ac:dyDescent="0.2">
      <c r="A7043" t="s">
        <v>10197</v>
      </c>
      <c r="B7043" s="1">
        <v>100</v>
      </c>
    </row>
    <row r="7044" spans="1:2" x14ac:dyDescent="0.2">
      <c r="A7044" t="s">
        <v>10204</v>
      </c>
      <c r="B7044" s="1">
        <v>100</v>
      </c>
    </row>
    <row r="7045" spans="1:2" x14ac:dyDescent="0.2">
      <c r="A7045" t="s">
        <v>10225</v>
      </c>
      <c r="B7045" s="1">
        <v>100</v>
      </c>
    </row>
    <row r="7046" spans="1:2" x14ac:dyDescent="0.2">
      <c r="A7046" t="s">
        <v>10231</v>
      </c>
      <c r="B7046" s="1">
        <v>100</v>
      </c>
    </row>
    <row r="7047" spans="1:2" x14ac:dyDescent="0.2">
      <c r="A7047" t="s">
        <v>10236</v>
      </c>
      <c r="B7047" s="1">
        <v>100</v>
      </c>
    </row>
    <row r="7048" spans="1:2" x14ac:dyDescent="0.2">
      <c r="A7048" t="s">
        <v>10270</v>
      </c>
      <c r="B7048" s="1">
        <v>100</v>
      </c>
    </row>
    <row r="7049" spans="1:2" x14ac:dyDescent="0.2">
      <c r="A7049" t="s">
        <v>10275</v>
      </c>
      <c r="B7049" s="1">
        <v>100</v>
      </c>
    </row>
    <row r="7050" spans="1:2" x14ac:dyDescent="0.2">
      <c r="A7050" t="s">
        <v>10293</v>
      </c>
      <c r="B7050" s="1">
        <v>100</v>
      </c>
    </row>
    <row r="7051" spans="1:2" x14ac:dyDescent="0.2">
      <c r="A7051" t="s">
        <v>10302</v>
      </c>
      <c r="B7051" s="1">
        <v>100</v>
      </c>
    </row>
    <row r="7052" spans="1:2" x14ac:dyDescent="0.2">
      <c r="A7052" t="s">
        <v>12581</v>
      </c>
      <c r="B7052" s="1">
        <v>100</v>
      </c>
    </row>
    <row r="7053" spans="1:2" x14ac:dyDescent="0.2">
      <c r="A7053" t="s">
        <v>12589</v>
      </c>
      <c r="B7053" s="1">
        <v>100</v>
      </c>
    </row>
    <row r="7054" spans="1:2" x14ac:dyDescent="0.2">
      <c r="A7054" t="s">
        <v>12606</v>
      </c>
      <c r="B7054" s="1">
        <v>100</v>
      </c>
    </row>
    <row r="7055" spans="1:2" x14ac:dyDescent="0.2">
      <c r="A7055" t="s">
        <v>12614</v>
      </c>
      <c r="B7055" s="1">
        <v>100</v>
      </c>
    </row>
    <row r="7056" spans="1:2" x14ac:dyDescent="0.2">
      <c r="A7056" t="s">
        <v>12616</v>
      </c>
      <c r="B7056" s="1">
        <v>100</v>
      </c>
    </row>
    <row r="7057" spans="1:2" x14ac:dyDescent="0.2">
      <c r="A7057" t="s">
        <v>12622</v>
      </c>
      <c r="B7057" s="1">
        <v>100</v>
      </c>
    </row>
    <row r="7058" spans="1:2" x14ac:dyDescent="0.2">
      <c r="A7058" t="s">
        <v>12635</v>
      </c>
      <c r="B7058" s="1">
        <v>100</v>
      </c>
    </row>
    <row r="7059" spans="1:2" x14ac:dyDescent="0.2">
      <c r="A7059" t="s">
        <v>12642</v>
      </c>
      <c r="B7059" s="1">
        <v>100</v>
      </c>
    </row>
    <row r="7060" spans="1:2" x14ac:dyDescent="0.2">
      <c r="A7060" t="s">
        <v>12653</v>
      </c>
      <c r="B7060" s="1">
        <v>100</v>
      </c>
    </row>
    <row r="7061" spans="1:2" x14ac:dyDescent="0.2">
      <c r="A7061" t="s">
        <v>12656</v>
      </c>
      <c r="B7061" s="1">
        <v>100</v>
      </c>
    </row>
    <row r="7062" spans="1:2" x14ac:dyDescent="0.2">
      <c r="A7062" t="s">
        <v>12662</v>
      </c>
      <c r="B7062" s="1">
        <v>100</v>
      </c>
    </row>
    <row r="7063" spans="1:2" x14ac:dyDescent="0.2">
      <c r="A7063" t="s">
        <v>12665</v>
      </c>
      <c r="B7063" s="1">
        <v>100</v>
      </c>
    </row>
    <row r="7064" spans="1:2" x14ac:dyDescent="0.2">
      <c r="A7064" t="s">
        <v>12671</v>
      </c>
      <c r="B7064" s="1">
        <v>100</v>
      </c>
    </row>
    <row r="7065" spans="1:2" x14ac:dyDescent="0.2">
      <c r="A7065" t="s">
        <v>12674</v>
      </c>
      <c r="B7065" s="1">
        <v>100</v>
      </c>
    </row>
    <row r="7066" spans="1:2" x14ac:dyDescent="0.2">
      <c r="A7066" t="s">
        <v>12675</v>
      </c>
      <c r="B7066" s="1">
        <v>100</v>
      </c>
    </row>
    <row r="7067" spans="1:2" x14ac:dyDescent="0.2">
      <c r="A7067" t="s">
        <v>12679</v>
      </c>
      <c r="B7067" s="1">
        <v>100</v>
      </c>
    </row>
    <row r="7068" spans="1:2" x14ac:dyDescent="0.2">
      <c r="A7068" t="s">
        <v>12682</v>
      </c>
      <c r="B7068" s="1">
        <v>100</v>
      </c>
    </row>
    <row r="7069" spans="1:2" x14ac:dyDescent="0.2">
      <c r="A7069" t="s">
        <v>12685</v>
      </c>
      <c r="B7069" s="1">
        <v>100</v>
      </c>
    </row>
    <row r="7070" spans="1:2" x14ac:dyDescent="0.2">
      <c r="A7070" t="s">
        <v>12687</v>
      </c>
      <c r="B7070" s="1">
        <v>100</v>
      </c>
    </row>
    <row r="7071" spans="1:2" x14ac:dyDescent="0.2">
      <c r="A7071" t="s">
        <v>12699</v>
      </c>
      <c r="B7071" s="1">
        <v>100</v>
      </c>
    </row>
    <row r="7072" spans="1:2" x14ac:dyDescent="0.2">
      <c r="A7072" t="s">
        <v>12703</v>
      </c>
      <c r="B7072" s="1">
        <v>100</v>
      </c>
    </row>
    <row r="7073" spans="1:2" x14ac:dyDescent="0.2">
      <c r="A7073" t="s">
        <v>12704</v>
      </c>
      <c r="B7073" s="1">
        <v>100</v>
      </c>
    </row>
    <row r="7074" spans="1:2" x14ac:dyDescent="0.2">
      <c r="A7074" t="s">
        <v>12706</v>
      </c>
      <c r="B7074" s="1">
        <v>100</v>
      </c>
    </row>
    <row r="7075" spans="1:2" x14ac:dyDescent="0.2">
      <c r="A7075" t="s">
        <v>12714</v>
      </c>
      <c r="B7075" s="1">
        <v>100</v>
      </c>
    </row>
    <row r="7076" spans="1:2" x14ac:dyDescent="0.2">
      <c r="A7076" t="s">
        <v>12720</v>
      </c>
      <c r="B7076" s="1">
        <v>100</v>
      </c>
    </row>
    <row r="7077" spans="1:2" x14ac:dyDescent="0.2">
      <c r="A7077" t="s">
        <v>12724</v>
      </c>
      <c r="B7077" s="1">
        <v>100</v>
      </c>
    </row>
    <row r="7078" spans="1:2" x14ac:dyDescent="0.2">
      <c r="A7078" t="s">
        <v>12727</v>
      </c>
      <c r="B7078" s="1">
        <v>100</v>
      </c>
    </row>
    <row r="7079" spans="1:2" x14ac:dyDescent="0.2">
      <c r="A7079" t="s">
        <v>12731</v>
      </c>
      <c r="B7079" s="1">
        <v>100</v>
      </c>
    </row>
    <row r="7080" spans="1:2" x14ac:dyDescent="0.2">
      <c r="A7080" t="s">
        <v>12732</v>
      </c>
      <c r="B7080" s="1">
        <v>100</v>
      </c>
    </row>
    <row r="7081" spans="1:2" x14ac:dyDescent="0.2">
      <c r="A7081" t="s">
        <v>12735</v>
      </c>
      <c r="B7081" s="1">
        <v>100</v>
      </c>
    </row>
    <row r="7082" spans="1:2" x14ac:dyDescent="0.2">
      <c r="A7082" t="s">
        <v>12739</v>
      </c>
      <c r="B7082" s="1">
        <v>100</v>
      </c>
    </row>
    <row r="7083" spans="1:2" x14ac:dyDescent="0.2">
      <c r="A7083" t="s">
        <v>12740</v>
      </c>
      <c r="B7083" s="1">
        <v>100</v>
      </c>
    </row>
    <row r="7084" spans="1:2" x14ac:dyDescent="0.2">
      <c r="A7084" t="s">
        <v>12744</v>
      </c>
      <c r="B7084" s="1">
        <v>100</v>
      </c>
    </row>
    <row r="7085" spans="1:2" x14ac:dyDescent="0.2">
      <c r="A7085" t="s">
        <v>12748</v>
      </c>
      <c r="B7085" s="1">
        <v>100</v>
      </c>
    </row>
    <row r="7086" spans="1:2" x14ac:dyDescent="0.2">
      <c r="A7086" t="s">
        <v>12749</v>
      </c>
      <c r="B7086" s="1">
        <v>100</v>
      </c>
    </row>
    <row r="7087" spans="1:2" x14ac:dyDescent="0.2">
      <c r="A7087" t="s">
        <v>12750</v>
      </c>
      <c r="B7087" s="1">
        <v>100</v>
      </c>
    </row>
    <row r="7088" spans="1:2" x14ac:dyDescent="0.2">
      <c r="A7088" t="s">
        <v>12755</v>
      </c>
      <c r="B7088" s="1">
        <v>100</v>
      </c>
    </row>
    <row r="7089" spans="1:2" x14ac:dyDescent="0.2">
      <c r="A7089" t="s">
        <v>12759</v>
      </c>
      <c r="B7089" s="1">
        <v>100</v>
      </c>
    </row>
    <row r="7090" spans="1:2" x14ac:dyDescent="0.2">
      <c r="A7090" t="s">
        <v>12762</v>
      </c>
      <c r="B7090" s="1">
        <v>100</v>
      </c>
    </row>
    <row r="7091" spans="1:2" x14ac:dyDescent="0.2">
      <c r="A7091" t="s">
        <v>12766</v>
      </c>
      <c r="B7091" s="1">
        <v>100</v>
      </c>
    </row>
    <row r="7092" spans="1:2" x14ac:dyDescent="0.2">
      <c r="A7092" t="s">
        <v>12767</v>
      </c>
      <c r="B7092" s="1">
        <v>100</v>
      </c>
    </row>
    <row r="7093" spans="1:2" x14ac:dyDescent="0.2">
      <c r="A7093" t="s">
        <v>12774</v>
      </c>
      <c r="B7093" s="1">
        <v>100</v>
      </c>
    </row>
    <row r="7094" spans="1:2" x14ac:dyDescent="0.2">
      <c r="A7094" t="s">
        <v>12776</v>
      </c>
      <c r="B7094" s="1">
        <v>100</v>
      </c>
    </row>
    <row r="7095" spans="1:2" x14ac:dyDescent="0.2">
      <c r="A7095" t="s">
        <v>12797</v>
      </c>
      <c r="B7095" s="1">
        <v>100</v>
      </c>
    </row>
    <row r="7096" spans="1:2" x14ac:dyDescent="0.2">
      <c r="A7096" t="s">
        <v>12800</v>
      </c>
      <c r="B7096" s="1">
        <v>100</v>
      </c>
    </row>
    <row r="7097" spans="1:2" x14ac:dyDescent="0.2">
      <c r="A7097" t="s">
        <v>12801</v>
      </c>
      <c r="B7097" s="1">
        <v>100</v>
      </c>
    </row>
    <row r="7098" spans="1:2" x14ac:dyDescent="0.2">
      <c r="A7098" t="s">
        <v>12802</v>
      </c>
      <c r="B7098" s="1">
        <v>100</v>
      </c>
    </row>
    <row r="7099" spans="1:2" x14ac:dyDescent="0.2">
      <c r="A7099" t="s">
        <v>12814</v>
      </c>
      <c r="B7099" s="1">
        <v>100</v>
      </c>
    </row>
    <row r="7100" spans="1:2" x14ac:dyDescent="0.2">
      <c r="A7100" t="s">
        <v>12820</v>
      </c>
      <c r="B7100" s="1">
        <v>100</v>
      </c>
    </row>
    <row r="7101" spans="1:2" x14ac:dyDescent="0.2">
      <c r="A7101" t="s">
        <v>12824</v>
      </c>
      <c r="B7101" s="1">
        <v>100</v>
      </c>
    </row>
    <row r="7102" spans="1:2" x14ac:dyDescent="0.2">
      <c r="A7102" t="s">
        <v>12825</v>
      </c>
      <c r="B7102" s="1">
        <v>100</v>
      </c>
    </row>
    <row r="7103" spans="1:2" x14ac:dyDescent="0.2">
      <c r="A7103" t="s">
        <v>12827</v>
      </c>
      <c r="B7103" s="1">
        <v>100</v>
      </c>
    </row>
    <row r="7104" spans="1:2" x14ac:dyDescent="0.2">
      <c r="A7104" t="s">
        <v>12828</v>
      </c>
      <c r="B7104" s="1">
        <v>100</v>
      </c>
    </row>
    <row r="7105" spans="1:2" x14ac:dyDescent="0.2">
      <c r="A7105" t="s">
        <v>12860</v>
      </c>
      <c r="B7105" s="1">
        <v>100</v>
      </c>
    </row>
    <row r="7106" spans="1:2" x14ac:dyDescent="0.2">
      <c r="A7106" t="s">
        <v>12863</v>
      </c>
      <c r="B7106" s="1">
        <v>100</v>
      </c>
    </row>
    <row r="7107" spans="1:2" x14ac:dyDescent="0.2">
      <c r="A7107" t="s">
        <v>12879</v>
      </c>
      <c r="B7107" s="1">
        <v>100</v>
      </c>
    </row>
    <row r="7108" spans="1:2" x14ac:dyDescent="0.2">
      <c r="A7108" t="s">
        <v>12891</v>
      </c>
      <c r="B7108" s="1">
        <v>100</v>
      </c>
    </row>
    <row r="7109" spans="1:2" x14ac:dyDescent="0.2">
      <c r="A7109" t="s">
        <v>15169</v>
      </c>
      <c r="B7109" s="1">
        <v>100</v>
      </c>
    </row>
    <row r="7110" spans="1:2" x14ac:dyDescent="0.2">
      <c r="A7110" t="s">
        <v>15170</v>
      </c>
      <c r="B7110" s="1">
        <v>100</v>
      </c>
    </row>
    <row r="7111" spans="1:2" x14ac:dyDescent="0.2">
      <c r="A7111" t="s">
        <v>15171</v>
      </c>
      <c r="B7111" s="1">
        <v>100</v>
      </c>
    </row>
    <row r="7112" spans="1:2" x14ac:dyDescent="0.2">
      <c r="A7112" t="s">
        <v>15172</v>
      </c>
      <c r="B7112" s="1">
        <v>100</v>
      </c>
    </row>
    <row r="7113" spans="1:2" x14ac:dyDescent="0.2">
      <c r="A7113" t="s">
        <v>15173</v>
      </c>
      <c r="B7113" s="1">
        <v>100</v>
      </c>
    </row>
    <row r="7114" spans="1:2" x14ac:dyDescent="0.2">
      <c r="A7114" t="s">
        <v>15174</v>
      </c>
      <c r="B7114" s="1">
        <v>100</v>
      </c>
    </row>
    <row r="7115" spans="1:2" x14ac:dyDescent="0.2">
      <c r="A7115" t="s">
        <v>15175</v>
      </c>
      <c r="B7115" s="1">
        <v>100</v>
      </c>
    </row>
    <row r="7116" spans="1:2" x14ac:dyDescent="0.2">
      <c r="A7116" t="s">
        <v>15176</v>
      </c>
      <c r="B7116" s="1">
        <v>100</v>
      </c>
    </row>
    <row r="7117" spans="1:2" x14ac:dyDescent="0.2">
      <c r="A7117" t="s">
        <v>15177</v>
      </c>
      <c r="B7117" s="1">
        <v>100</v>
      </c>
    </row>
    <row r="7118" spans="1:2" x14ac:dyDescent="0.2">
      <c r="A7118" t="s">
        <v>15178</v>
      </c>
      <c r="B7118" s="1">
        <v>100</v>
      </c>
    </row>
    <row r="7119" spans="1:2" x14ac:dyDescent="0.2">
      <c r="A7119" t="s">
        <v>15179</v>
      </c>
      <c r="B7119" s="1">
        <v>100</v>
      </c>
    </row>
    <row r="7120" spans="1:2" x14ac:dyDescent="0.2">
      <c r="A7120" t="s">
        <v>15180</v>
      </c>
      <c r="B7120" s="1">
        <v>100</v>
      </c>
    </row>
    <row r="7121" spans="1:2" x14ac:dyDescent="0.2">
      <c r="A7121" t="s">
        <v>15181</v>
      </c>
      <c r="B7121" s="1">
        <v>100</v>
      </c>
    </row>
    <row r="7122" spans="1:2" x14ac:dyDescent="0.2">
      <c r="A7122" t="s">
        <v>15182</v>
      </c>
      <c r="B7122" s="1">
        <v>100</v>
      </c>
    </row>
    <row r="7123" spans="1:2" x14ac:dyDescent="0.2">
      <c r="A7123" t="s">
        <v>15183</v>
      </c>
      <c r="B7123" s="1">
        <v>100</v>
      </c>
    </row>
    <row r="7124" spans="1:2" x14ac:dyDescent="0.2">
      <c r="A7124" t="s">
        <v>15184</v>
      </c>
      <c r="B7124" s="1">
        <v>100</v>
      </c>
    </row>
    <row r="7125" spans="1:2" x14ac:dyDescent="0.2">
      <c r="A7125" t="s">
        <v>15185</v>
      </c>
      <c r="B7125" s="1">
        <v>100</v>
      </c>
    </row>
    <row r="7126" spans="1:2" x14ac:dyDescent="0.2">
      <c r="A7126" t="s">
        <v>15186</v>
      </c>
      <c r="B7126" s="1">
        <v>100</v>
      </c>
    </row>
    <row r="7127" spans="1:2" x14ac:dyDescent="0.2">
      <c r="A7127" t="s">
        <v>15187</v>
      </c>
      <c r="B7127" s="1">
        <v>100</v>
      </c>
    </row>
    <row r="7128" spans="1:2" x14ac:dyDescent="0.2">
      <c r="A7128" t="s">
        <v>15188</v>
      </c>
      <c r="B7128" s="1">
        <v>100</v>
      </c>
    </row>
    <row r="7129" spans="1:2" x14ac:dyDescent="0.2">
      <c r="A7129" t="s">
        <v>15189</v>
      </c>
      <c r="B7129" s="1">
        <v>100</v>
      </c>
    </row>
    <row r="7130" spans="1:2" x14ac:dyDescent="0.2">
      <c r="A7130" t="s">
        <v>15190</v>
      </c>
      <c r="B7130" s="1">
        <v>100</v>
      </c>
    </row>
    <row r="7131" spans="1:2" x14ac:dyDescent="0.2">
      <c r="A7131" t="s">
        <v>15191</v>
      </c>
      <c r="B7131" s="1">
        <v>100</v>
      </c>
    </row>
    <row r="7132" spans="1:2" x14ac:dyDescent="0.2">
      <c r="A7132" t="s">
        <v>15192</v>
      </c>
      <c r="B7132" s="1">
        <v>100</v>
      </c>
    </row>
    <row r="7133" spans="1:2" x14ac:dyDescent="0.2">
      <c r="A7133" t="s">
        <v>15193</v>
      </c>
      <c r="B7133" s="1">
        <v>100</v>
      </c>
    </row>
    <row r="7134" spans="1:2" x14ac:dyDescent="0.2">
      <c r="A7134" t="s">
        <v>15194</v>
      </c>
      <c r="B7134" s="1">
        <v>100</v>
      </c>
    </row>
    <row r="7135" spans="1:2" x14ac:dyDescent="0.2">
      <c r="A7135" t="s">
        <v>15195</v>
      </c>
      <c r="B7135" s="1">
        <v>100</v>
      </c>
    </row>
    <row r="7136" spans="1:2" x14ac:dyDescent="0.2">
      <c r="A7136" t="s">
        <v>15196</v>
      </c>
      <c r="B7136" s="1">
        <v>100</v>
      </c>
    </row>
    <row r="7137" spans="1:2" x14ac:dyDescent="0.2">
      <c r="A7137" t="s">
        <v>15197</v>
      </c>
      <c r="B7137" s="1">
        <v>100</v>
      </c>
    </row>
    <row r="7138" spans="1:2" x14ac:dyDescent="0.2">
      <c r="A7138" t="s">
        <v>15198</v>
      </c>
      <c r="B7138" s="1">
        <v>100</v>
      </c>
    </row>
    <row r="7139" spans="1:2" x14ac:dyDescent="0.2">
      <c r="A7139" t="s">
        <v>15199</v>
      </c>
      <c r="B7139" s="1">
        <v>100</v>
      </c>
    </row>
    <row r="7140" spans="1:2" x14ac:dyDescent="0.2">
      <c r="A7140" t="s">
        <v>15200</v>
      </c>
      <c r="B7140" s="1">
        <v>100</v>
      </c>
    </row>
    <row r="7141" spans="1:2" x14ac:dyDescent="0.2">
      <c r="A7141" t="s">
        <v>15201</v>
      </c>
      <c r="B7141" s="1">
        <v>100</v>
      </c>
    </row>
    <row r="7142" spans="1:2" x14ac:dyDescent="0.2">
      <c r="A7142" t="s">
        <v>15202</v>
      </c>
      <c r="B7142" s="1">
        <v>100</v>
      </c>
    </row>
    <row r="7143" spans="1:2" x14ac:dyDescent="0.2">
      <c r="A7143" t="s">
        <v>15203</v>
      </c>
      <c r="B7143" s="1">
        <v>100</v>
      </c>
    </row>
    <row r="7144" spans="1:2" x14ac:dyDescent="0.2">
      <c r="A7144" t="s">
        <v>15204</v>
      </c>
      <c r="B7144" s="1">
        <v>100</v>
      </c>
    </row>
    <row r="7145" spans="1:2" x14ac:dyDescent="0.2">
      <c r="A7145" t="s">
        <v>15205</v>
      </c>
      <c r="B7145" s="1">
        <v>100</v>
      </c>
    </row>
    <row r="7146" spans="1:2" x14ac:dyDescent="0.2">
      <c r="A7146" t="s">
        <v>15206</v>
      </c>
      <c r="B7146" s="1">
        <v>100</v>
      </c>
    </row>
    <row r="7147" spans="1:2" x14ac:dyDescent="0.2">
      <c r="A7147" t="s">
        <v>15207</v>
      </c>
      <c r="B7147" s="1">
        <v>100</v>
      </c>
    </row>
    <row r="7148" spans="1:2" x14ac:dyDescent="0.2">
      <c r="A7148" t="s">
        <v>15208</v>
      </c>
      <c r="B7148" s="1">
        <v>100</v>
      </c>
    </row>
    <row r="7149" spans="1:2" x14ac:dyDescent="0.2">
      <c r="A7149" t="s">
        <v>15209</v>
      </c>
      <c r="B7149" s="1">
        <v>100</v>
      </c>
    </row>
    <row r="7150" spans="1:2" x14ac:dyDescent="0.2">
      <c r="A7150" t="s">
        <v>15210</v>
      </c>
      <c r="B7150" s="1">
        <v>100</v>
      </c>
    </row>
    <row r="7151" spans="1:2" x14ac:dyDescent="0.2">
      <c r="A7151" t="s">
        <v>15211</v>
      </c>
      <c r="B7151" s="1">
        <v>100</v>
      </c>
    </row>
    <row r="7152" spans="1:2" x14ac:dyDescent="0.2">
      <c r="A7152" t="s">
        <v>15212</v>
      </c>
      <c r="B7152" s="1">
        <v>100</v>
      </c>
    </row>
    <row r="7153" spans="1:2" x14ac:dyDescent="0.2">
      <c r="A7153" t="s">
        <v>15213</v>
      </c>
      <c r="B7153" s="1">
        <v>100</v>
      </c>
    </row>
    <row r="7154" spans="1:2" x14ac:dyDescent="0.2">
      <c r="A7154" t="s">
        <v>15214</v>
      </c>
      <c r="B7154" s="1">
        <v>100</v>
      </c>
    </row>
    <row r="7155" spans="1:2" x14ac:dyDescent="0.2">
      <c r="A7155" t="s">
        <v>15215</v>
      </c>
      <c r="B7155" s="1">
        <v>100</v>
      </c>
    </row>
    <row r="7156" spans="1:2" x14ac:dyDescent="0.2">
      <c r="A7156" t="s">
        <v>15216</v>
      </c>
      <c r="B7156" s="1">
        <v>100</v>
      </c>
    </row>
    <row r="7157" spans="1:2" x14ac:dyDescent="0.2">
      <c r="A7157" t="s">
        <v>15217</v>
      </c>
      <c r="B7157" s="1">
        <v>100</v>
      </c>
    </row>
    <row r="7158" spans="1:2" x14ac:dyDescent="0.2">
      <c r="A7158" t="s">
        <v>15218</v>
      </c>
      <c r="B7158" s="1">
        <v>100</v>
      </c>
    </row>
    <row r="7159" spans="1:2" x14ac:dyDescent="0.2">
      <c r="A7159" t="s">
        <v>15219</v>
      </c>
      <c r="B7159" s="1">
        <v>100</v>
      </c>
    </row>
    <row r="7160" spans="1:2" x14ac:dyDescent="0.2">
      <c r="A7160" t="s">
        <v>15220</v>
      </c>
      <c r="B7160" s="1">
        <v>100</v>
      </c>
    </row>
    <row r="7161" spans="1:2" x14ac:dyDescent="0.2">
      <c r="A7161" t="s">
        <v>15221</v>
      </c>
      <c r="B7161" s="1">
        <v>100</v>
      </c>
    </row>
    <row r="7162" spans="1:2" x14ac:dyDescent="0.2">
      <c r="A7162" t="s">
        <v>15222</v>
      </c>
      <c r="B7162" s="1">
        <v>100</v>
      </c>
    </row>
    <row r="7163" spans="1:2" x14ac:dyDescent="0.2">
      <c r="A7163" t="s">
        <v>15223</v>
      </c>
      <c r="B7163" s="1">
        <v>100</v>
      </c>
    </row>
    <row r="7164" spans="1:2" x14ac:dyDescent="0.2">
      <c r="A7164" t="s">
        <v>15224</v>
      </c>
      <c r="B7164" s="1">
        <v>100</v>
      </c>
    </row>
    <row r="7165" spans="1:2" x14ac:dyDescent="0.2">
      <c r="A7165" t="s">
        <v>15225</v>
      </c>
      <c r="B7165" s="1">
        <v>100</v>
      </c>
    </row>
    <row r="7166" spans="1:2" x14ac:dyDescent="0.2">
      <c r="A7166" t="s">
        <v>15226</v>
      </c>
      <c r="B7166" s="1">
        <v>100</v>
      </c>
    </row>
    <row r="7167" spans="1:2" x14ac:dyDescent="0.2">
      <c r="A7167" t="s">
        <v>15227</v>
      </c>
      <c r="B7167" s="1">
        <v>100</v>
      </c>
    </row>
    <row r="7168" spans="1:2" x14ac:dyDescent="0.2">
      <c r="A7168" t="s">
        <v>15228</v>
      </c>
      <c r="B7168" s="1">
        <v>100</v>
      </c>
    </row>
    <row r="7169" spans="1:2" x14ac:dyDescent="0.2">
      <c r="A7169" t="s">
        <v>15229</v>
      </c>
      <c r="B7169" s="1">
        <v>100</v>
      </c>
    </row>
    <row r="7170" spans="1:2" x14ac:dyDescent="0.2">
      <c r="A7170" t="s">
        <v>15230</v>
      </c>
      <c r="B7170" s="1">
        <v>100</v>
      </c>
    </row>
    <row r="7171" spans="1:2" x14ac:dyDescent="0.2">
      <c r="A7171" t="s">
        <v>15231</v>
      </c>
      <c r="B7171" s="1">
        <v>100</v>
      </c>
    </row>
    <row r="7172" spans="1:2" x14ac:dyDescent="0.2">
      <c r="A7172" t="s">
        <v>15232</v>
      </c>
      <c r="B7172" s="1">
        <v>100</v>
      </c>
    </row>
    <row r="7173" spans="1:2" x14ac:dyDescent="0.2">
      <c r="A7173" t="s">
        <v>15233</v>
      </c>
      <c r="B7173" s="1">
        <v>100</v>
      </c>
    </row>
    <row r="7174" spans="1:2" x14ac:dyDescent="0.2">
      <c r="A7174" t="s">
        <v>15234</v>
      </c>
      <c r="B7174" s="1">
        <v>100</v>
      </c>
    </row>
    <row r="7175" spans="1:2" x14ac:dyDescent="0.2">
      <c r="A7175" t="s">
        <v>15235</v>
      </c>
      <c r="B7175" s="1">
        <v>100</v>
      </c>
    </row>
    <row r="7176" spans="1:2" x14ac:dyDescent="0.2">
      <c r="A7176" t="s">
        <v>15236</v>
      </c>
      <c r="B7176" s="1">
        <v>100</v>
      </c>
    </row>
    <row r="7177" spans="1:2" x14ac:dyDescent="0.2">
      <c r="A7177" t="s">
        <v>15237</v>
      </c>
      <c r="B7177" s="1">
        <v>100</v>
      </c>
    </row>
    <row r="7178" spans="1:2" x14ac:dyDescent="0.2">
      <c r="A7178" t="s">
        <v>15238</v>
      </c>
      <c r="B7178" s="1">
        <v>100</v>
      </c>
    </row>
    <row r="7179" spans="1:2" x14ac:dyDescent="0.2">
      <c r="A7179" t="s">
        <v>15239</v>
      </c>
      <c r="B7179" s="1">
        <v>100</v>
      </c>
    </row>
    <row r="7180" spans="1:2" x14ac:dyDescent="0.2">
      <c r="A7180" s="2" t="s">
        <v>10488</v>
      </c>
      <c r="B7180" s="1">
        <v>90</v>
      </c>
    </row>
    <row r="7181" spans="1:2" x14ac:dyDescent="0.2">
      <c r="A7181" s="2" t="s">
        <v>10602</v>
      </c>
      <c r="B7181" s="1">
        <v>90</v>
      </c>
    </row>
    <row r="7182" spans="1:2" x14ac:dyDescent="0.2">
      <c r="A7182" s="2" t="s">
        <v>10745</v>
      </c>
      <c r="B7182" s="1">
        <v>90</v>
      </c>
    </row>
    <row r="7183" spans="1:2" x14ac:dyDescent="0.2">
      <c r="A7183" s="2" t="s">
        <v>10790</v>
      </c>
      <c r="B7183" s="1">
        <v>90</v>
      </c>
    </row>
    <row r="7184" spans="1:2" x14ac:dyDescent="0.2">
      <c r="A7184" s="2" t="s">
        <v>11065</v>
      </c>
      <c r="B7184" s="1">
        <v>90</v>
      </c>
    </row>
    <row r="7185" spans="1:2" x14ac:dyDescent="0.2">
      <c r="A7185" s="2" t="s">
        <v>11118</v>
      </c>
      <c r="B7185" s="1">
        <v>90</v>
      </c>
    </row>
    <row r="7186" spans="1:2" x14ac:dyDescent="0.2">
      <c r="A7186" s="2" t="s">
        <v>11132</v>
      </c>
      <c r="B7186" s="1">
        <v>90</v>
      </c>
    </row>
    <row r="7187" spans="1:2" x14ac:dyDescent="0.2">
      <c r="A7187" s="2" t="s">
        <v>11160</v>
      </c>
      <c r="B7187" s="1">
        <v>90</v>
      </c>
    </row>
    <row r="7188" spans="1:2" x14ac:dyDescent="0.2">
      <c r="A7188" s="2" t="s">
        <v>11183</v>
      </c>
      <c r="B7188" s="1">
        <v>90</v>
      </c>
    </row>
    <row r="7189" spans="1:2" x14ac:dyDescent="0.2">
      <c r="A7189" s="2" t="s">
        <v>11371</v>
      </c>
      <c r="B7189" s="1">
        <v>90</v>
      </c>
    </row>
    <row r="7190" spans="1:2" x14ac:dyDescent="0.2">
      <c r="A7190" s="2" t="s">
        <v>11390</v>
      </c>
      <c r="B7190" s="1">
        <v>90</v>
      </c>
    </row>
    <row r="7191" spans="1:2" x14ac:dyDescent="0.2">
      <c r="A7191" s="2" t="s">
        <v>11397</v>
      </c>
      <c r="B7191" s="1">
        <v>90</v>
      </c>
    </row>
    <row r="7192" spans="1:2" x14ac:dyDescent="0.2">
      <c r="A7192" s="2" t="s">
        <v>11428</v>
      </c>
      <c r="B7192" s="1">
        <v>90</v>
      </c>
    </row>
    <row r="7193" spans="1:2" x14ac:dyDescent="0.2">
      <c r="A7193" s="2" t="s">
        <v>11475</v>
      </c>
      <c r="B7193" s="1">
        <v>90</v>
      </c>
    </row>
    <row r="7194" spans="1:2" x14ac:dyDescent="0.2">
      <c r="A7194" s="2" t="s">
        <v>11510</v>
      </c>
      <c r="B7194" s="1">
        <v>90</v>
      </c>
    </row>
    <row r="7195" spans="1:2" x14ac:dyDescent="0.2">
      <c r="A7195" s="2" t="s">
        <v>11523</v>
      </c>
      <c r="B7195" s="1">
        <v>90</v>
      </c>
    </row>
    <row r="7196" spans="1:2" x14ac:dyDescent="0.2">
      <c r="A7196" s="2" t="s">
        <v>11542</v>
      </c>
      <c r="B7196" s="1">
        <v>90</v>
      </c>
    </row>
    <row r="7197" spans="1:2" x14ac:dyDescent="0.2">
      <c r="A7197" s="2" t="s">
        <v>11612</v>
      </c>
      <c r="B7197" s="1">
        <v>90</v>
      </c>
    </row>
    <row r="7198" spans="1:2" x14ac:dyDescent="0.2">
      <c r="A7198" s="2" t="s">
        <v>11665</v>
      </c>
      <c r="B7198" s="1">
        <v>90</v>
      </c>
    </row>
    <row r="7199" spans="1:2" x14ac:dyDescent="0.2">
      <c r="A7199" s="2" t="s">
        <v>11707</v>
      </c>
      <c r="B7199" s="1">
        <v>90</v>
      </c>
    </row>
    <row r="7200" spans="1:2" x14ac:dyDescent="0.2">
      <c r="A7200" s="2" t="s">
        <v>12049</v>
      </c>
      <c r="B7200" s="1">
        <v>90</v>
      </c>
    </row>
    <row r="7201" spans="1:2" x14ac:dyDescent="0.2">
      <c r="A7201" s="2" t="s">
        <v>12127</v>
      </c>
      <c r="B7201" s="1">
        <v>90</v>
      </c>
    </row>
    <row r="7202" spans="1:2" x14ac:dyDescent="0.2">
      <c r="A7202" s="2" t="s">
        <v>12152</v>
      </c>
      <c r="B7202" s="1">
        <v>90</v>
      </c>
    </row>
    <row r="7203" spans="1:2" x14ac:dyDescent="0.2">
      <c r="A7203" s="2" t="s">
        <v>12168</v>
      </c>
      <c r="B7203" s="1">
        <v>90</v>
      </c>
    </row>
    <row r="7204" spans="1:2" x14ac:dyDescent="0.2">
      <c r="A7204" s="2" t="s">
        <v>12227</v>
      </c>
      <c r="B7204" s="1">
        <v>90</v>
      </c>
    </row>
    <row r="7205" spans="1:2" x14ac:dyDescent="0.2">
      <c r="A7205" s="2" t="s">
        <v>12897</v>
      </c>
      <c r="B7205" s="1">
        <v>90</v>
      </c>
    </row>
    <row r="7206" spans="1:2" x14ac:dyDescent="0.2">
      <c r="A7206" s="2" t="s">
        <v>12985</v>
      </c>
      <c r="B7206" s="1">
        <v>90</v>
      </c>
    </row>
    <row r="7207" spans="1:2" x14ac:dyDescent="0.2">
      <c r="A7207" s="2" t="s">
        <v>15143</v>
      </c>
      <c r="B7207" s="1">
        <v>90</v>
      </c>
    </row>
    <row r="7208" spans="1:2" x14ac:dyDescent="0.2">
      <c r="A7208" s="2" t="s">
        <v>15144</v>
      </c>
      <c r="B7208" s="1">
        <v>90</v>
      </c>
    </row>
    <row r="7209" spans="1:2" x14ac:dyDescent="0.2">
      <c r="A7209" s="2" t="s">
        <v>12231</v>
      </c>
      <c r="B7209" s="1">
        <v>90</v>
      </c>
    </row>
    <row r="7210" spans="1:2" x14ac:dyDescent="0.2">
      <c r="A7210" s="2" t="s">
        <v>12284</v>
      </c>
      <c r="B7210" s="1">
        <v>90</v>
      </c>
    </row>
    <row r="7211" spans="1:2" x14ac:dyDescent="0.2">
      <c r="A7211" s="2" t="s">
        <v>12322</v>
      </c>
      <c r="B7211" s="1">
        <v>90</v>
      </c>
    </row>
    <row r="7212" spans="1:2" x14ac:dyDescent="0.2">
      <c r="A7212" s="2" t="s">
        <v>12323</v>
      </c>
      <c r="B7212" s="1">
        <v>90</v>
      </c>
    </row>
    <row r="7213" spans="1:2" x14ac:dyDescent="0.2">
      <c r="A7213" s="2" t="s">
        <v>15018</v>
      </c>
      <c r="B7213" s="1">
        <v>90</v>
      </c>
    </row>
    <row r="7214" spans="1:2" x14ac:dyDescent="0.2">
      <c r="A7214" s="2" t="s">
        <v>12362</v>
      </c>
      <c r="B7214" s="1">
        <v>90</v>
      </c>
    </row>
    <row r="7215" spans="1:2" x14ac:dyDescent="0.2">
      <c r="A7215" s="2" t="s">
        <v>12420</v>
      </c>
      <c r="B7215" s="1">
        <v>90</v>
      </c>
    </row>
    <row r="7216" spans="1:2" x14ac:dyDescent="0.2">
      <c r="A7216" s="2" t="s">
        <v>15089</v>
      </c>
      <c r="B7216" s="1">
        <v>90</v>
      </c>
    </row>
    <row r="7217" spans="1:2" x14ac:dyDescent="0.2">
      <c r="A7217" s="2" t="s">
        <v>36</v>
      </c>
      <c r="B7217" s="1">
        <v>90</v>
      </c>
    </row>
    <row r="7218" spans="1:2" x14ac:dyDescent="0.2">
      <c r="A7218" s="2" t="s">
        <v>55</v>
      </c>
      <c r="B7218" s="1">
        <v>90</v>
      </c>
    </row>
    <row r="7219" spans="1:2" x14ac:dyDescent="0.2">
      <c r="A7219" s="2" t="s">
        <v>92</v>
      </c>
      <c r="B7219" s="1">
        <v>90</v>
      </c>
    </row>
    <row r="7220" spans="1:2" x14ac:dyDescent="0.2">
      <c r="A7220" s="2" t="s">
        <v>127</v>
      </c>
      <c r="B7220" s="1">
        <v>90</v>
      </c>
    </row>
    <row r="7221" spans="1:2" x14ac:dyDescent="0.2">
      <c r="A7221" s="2" t="s">
        <v>192</v>
      </c>
      <c r="B7221" s="1">
        <v>90</v>
      </c>
    </row>
    <row r="7222" spans="1:2" x14ac:dyDescent="0.2">
      <c r="A7222" s="2" t="s">
        <v>284</v>
      </c>
      <c r="B7222" s="1">
        <v>90</v>
      </c>
    </row>
    <row r="7223" spans="1:2" x14ac:dyDescent="0.2">
      <c r="A7223" s="2" t="s">
        <v>440</v>
      </c>
      <c r="B7223" s="1">
        <v>90</v>
      </c>
    </row>
    <row r="7224" spans="1:2" x14ac:dyDescent="0.2">
      <c r="A7224" s="2" t="s">
        <v>445</v>
      </c>
      <c r="B7224" s="1">
        <v>90</v>
      </c>
    </row>
    <row r="7225" spans="1:2" x14ac:dyDescent="0.2">
      <c r="A7225" s="2" t="s">
        <v>452</v>
      </c>
      <c r="B7225" s="1">
        <v>90</v>
      </c>
    </row>
    <row r="7226" spans="1:2" x14ac:dyDescent="0.2">
      <c r="A7226" s="2" t="s">
        <v>457</v>
      </c>
      <c r="B7226" s="1">
        <v>90</v>
      </c>
    </row>
    <row r="7227" spans="1:2" x14ac:dyDescent="0.2">
      <c r="A7227" s="2" t="s">
        <v>552</v>
      </c>
      <c r="B7227" s="1">
        <v>90</v>
      </c>
    </row>
    <row r="7228" spans="1:2" x14ac:dyDescent="0.2">
      <c r="A7228" s="2" t="s">
        <v>556</v>
      </c>
      <c r="B7228" s="1">
        <v>90</v>
      </c>
    </row>
    <row r="7229" spans="1:2" x14ac:dyDescent="0.2">
      <c r="A7229" s="2" t="s">
        <v>560</v>
      </c>
      <c r="B7229" s="1">
        <v>90</v>
      </c>
    </row>
    <row r="7230" spans="1:2" x14ac:dyDescent="0.2">
      <c r="A7230" s="2" t="s">
        <v>576</v>
      </c>
      <c r="B7230" s="1">
        <v>90</v>
      </c>
    </row>
    <row r="7231" spans="1:2" x14ac:dyDescent="0.2">
      <c r="A7231" s="2" t="s">
        <v>600</v>
      </c>
      <c r="B7231" s="1">
        <v>90</v>
      </c>
    </row>
    <row r="7232" spans="1:2" x14ac:dyDescent="0.2">
      <c r="A7232" s="2" t="s">
        <v>603</v>
      </c>
      <c r="B7232" s="1">
        <v>90</v>
      </c>
    </row>
    <row r="7233" spans="1:2" x14ac:dyDescent="0.2">
      <c r="A7233" s="2" t="s">
        <v>623</v>
      </c>
      <c r="B7233" s="1">
        <v>90</v>
      </c>
    </row>
    <row r="7234" spans="1:2" x14ac:dyDescent="0.2">
      <c r="A7234" s="2" t="s">
        <v>647</v>
      </c>
      <c r="B7234" s="1">
        <v>90</v>
      </c>
    </row>
    <row r="7235" spans="1:2" x14ac:dyDescent="0.2">
      <c r="A7235" s="2" t="s">
        <v>671</v>
      </c>
      <c r="B7235" s="1">
        <v>90</v>
      </c>
    </row>
    <row r="7236" spans="1:2" x14ac:dyDescent="0.2">
      <c r="A7236" s="2" t="s">
        <v>813</v>
      </c>
      <c r="B7236" s="1">
        <v>90</v>
      </c>
    </row>
    <row r="7237" spans="1:2" x14ac:dyDescent="0.2">
      <c r="A7237" s="2" t="s">
        <v>830</v>
      </c>
      <c r="B7237" s="1">
        <v>90</v>
      </c>
    </row>
    <row r="7238" spans="1:2" x14ac:dyDescent="0.2">
      <c r="A7238" s="2" t="s">
        <v>846</v>
      </c>
      <c r="B7238" s="1">
        <v>90</v>
      </c>
    </row>
    <row r="7239" spans="1:2" x14ac:dyDescent="0.2">
      <c r="A7239" s="2" t="s">
        <v>946</v>
      </c>
      <c r="B7239" s="1">
        <v>90</v>
      </c>
    </row>
    <row r="7240" spans="1:2" x14ac:dyDescent="0.2">
      <c r="A7240" s="2" t="s">
        <v>957</v>
      </c>
      <c r="B7240" s="1">
        <v>90</v>
      </c>
    </row>
    <row r="7241" spans="1:2" x14ac:dyDescent="0.2">
      <c r="A7241" s="2" t="s">
        <v>1232</v>
      </c>
      <c r="B7241" s="1">
        <v>90</v>
      </c>
    </row>
    <row r="7242" spans="1:2" x14ac:dyDescent="0.2">
      <c r="A7242" s="2" t="s">
        <v>1254</v>
      </c>
      <c r="B7242" s="1">
        <v>90</v>
      </c>
    </row>
    <row r="7243" spans="1:2" x14ac:dyDescent="0.2">
      <c r="A7243" s="2" t="s">
        <v>1342</v>
      </c>
      <c r="B7243" s="1">
        <v>90</v>
      </c>
    </row>
    <row r="7244" spans="1:2" x14ac:dyDescent="0.2">
      <c r="A7244" s="2" t="s">
        <v>1428</v>
      </c>
      <c r="B7244" s="1">
        <v>90</v>
      </c>
    </row>
    <row r="7245" spans="1:2" x14ac:dyDescent="0.2">
      <c r="A7245" s="2" t="s">
        <v>1432</v>
      </c>
      <c r="B7245" s="1">
        <v>90</v>
      </c>
    </row>
    <row r="7246" spans="1:2" x14ac:dyDescent="0.2">
      <c r="A7246" s="2" t="s">
        <v>1453</v>
      </c>
      <c r="B7246" s="1">
        <v>90</v>
      </c>
    </row>
    <row r="7247" spans="1:2" x14ac:dyDescent="0.2">
      <c r="A7247" s="2" t="s">
        <v>1509</v>
      </c>
      <c r="B7247" s="1">
        <v>90</v>
      </c>
    </row>
    <row r="7248" spans="1:2" x14ac:dyDescent="0.2">
      <c r="A7248" s="2" t="s">
        <v>1515</v>
      </c>
      <c r="B7248" s="1">
        <v>90</v>
      </c>
    </row>
    <row r="7249" spans="1:2" x14ac:dyDescent="0.2">
      <c r="A7249" s="2" t="s">
        <v>1556</v>
      </c>
      <c r="B7249" s="1">
        <v>90</v>
      </c>
    </row>
    <row r="7250" spans="1:2" x14ac:dyDescent="0.2">
      <c r="A7250" s="2" t="s">
        <v>1557</v>
      </c>
      <c r="B7250" s="1">
        <v>90</v>
      </c>
    </row>
    <row r="7251" spans="1:2" x14ac:dyDescent="0.2">
      <c r="A7251" s="2" t="s">
        <v>1736</v>
      </c>
      <c r="B7251" s="1">
        <v>90</v>
      </c>
    </row>
    <row r="7252" spans="1:2" x14ac:dyDescent="0.2">
      <c r="A7252" s="2" t="s">
        <v>1744</v>
      </c>
      <c r="B7252" s="1">
        <v>90</v>
      </c>
    </row>
    <row r="7253" spans="1:2" x14ac:dyDescent="0.2">
      <c r="A7253" s="2" t="s">
        <v>1798</v>
      </c>
      <c r="B7253" s="1">
        <v>90</v>
      </c>
    </row>
    <row r="7254" spans="1:2" x14ac:dyDescent="0.2">
      <c r="A7254" s="2" t="s">
        <v>1859</v>
      </c>
      <c r="B7254" s="1">
        <v>90</v>
      </c>
    </row>
    <row r="7255" spans="1:2" x14ac:dyDescent="0.2">
      <c r="A7255" s="2" t="s">
        <v>1886</v>
      </c>
      <c r="B7255" s="1">
        <v>90</v>
      </c>
    </row>
    <row r="7256" spans="1:2" x14ac:dyDescent="0.2">
      <c r="A7256" s="2" t="s">
        <v>1889</v>
      </c>
      <c r="B7256" s="1">
        <v>90</v>
      </c>
    </row>
    <row r="7257" spans="1:2" x14ac:dyDescent="0.2">
      <c r="A7257" s="2" t="s">
        <v>1947</v>
      </c>
      <c r="B7257" s="1">
        <v>90</v>
      </c>
    </row>
    <row r="7258" spans="1:2" x14ac:dyDescent="0.2">
      <c r="A7258" s="2" t="s">
        <v>1949</v>
      </c>
      <c r="B7258" s="1">
        <v>90</v>
      </c>
    </row>
    <row r="7259" spans="1:2" x14ac:dyDescent="0.2">
      <c r="A7259" s="2" t="s">
        <v>1951</v>
      </c>
      <c r="B7259" s="1">
        <v>90</v>
      </c>
    </row>
    <row r="7260" spans="1:2" x14ac:dyDescent="0.2">
      <c r="A7260" s="2" t="s">
        <v>1954</v>
      </c>
      <c r="B7260" s="1">
        <v>90</v>
      </c>
    </row>
    <row r="7261" spans="1:2" x14ac:dyDescent="0.2">
      <c r="A7261" s="2" t="s">
        <v>2017</v>
      </c>
      <c r="B7261" s="1">
        <v>90</v>
      </c>
    </row>
    <row r="7262" spans="1:2" x14ac:dyDescent="0.2">
      <c r="A7262" s="2" t="s">
        <v>2020</v>
      </c>
      <c r="B7262" s="1">
        <v>90</v>
      </c>
    </row>
    <row r="7263" spans="1:2" x14ac:dyDescent="0.2">
      <c r="A7263" s="2" t="s">
        <v>2041</v>
      </c>
      <c r="B7263" s="1">
        <v>90</v>
      </c>
    </row>
    <row r="7264" spans="1:2" x14ac:dyDescent="0.2">
      <c r="A7264" s="2" t="s">
        <v>2103</v>
      </c>
      <c r="B7264" s="1">
        <v>90</v>
      </c>
    </row>
    <row r="7265" spans="1:2" x14ac:dyDescent="0.2">
      <c r="A7265" s="2" t="s">
        <v>2119</v>
      </c>
      <c r="B7265" s="1">
        <v>90</v>
      </c>
    </row>
    <row r="7266" spans="1:2" x14ac:dyDescent="0.2">
      <c r="A7266" s="2" t="s">
        <v>2209</v>
      </c>
      <c r="B7266" s="1">
        <v>90</v>
      </c>
    </row>
    <row r="7267" spans="1:2" x14ac:dyDescent="0.2">
      <c r="A7267" s="2" t="s">
        <v>2514</v>
      </c>
      <c r="B7267" s="1">
        <v>90</v>
      </c>
    </row>
    <row r="7268" spans="1:2" x14ac:dyDescent="0.2">
      <c r="A7268" s="2" t="s">
        <v>2578</v>
      </c>
      <c r="B7268" s="1">
        <v>90</v>
      </c>
    </row>
    <row r="7269" spans="1:2" x14ac:dyDescent="0.2">
      <c r="A7269" s="2" t="s">
        <v>2601</v>
      </c>
      <c r="B7269" s="1">
        <v>90</v>
      </c>
    </row>
    <row r="7270" spans="1:2" x14ac:dyDescent="0.2">
      <c r="A7270" s="2" t="s">
        <v>2698</v>
      </c>
      <c r="B7270" s="1">
        <v>90</v>
      </c>
    </row>
    <row r="7271" spans="1:2" x14ac:dyDescent="0.2">
      <c r="A7271" s="2" t="s">
        <v>2785</v>
      </c>
      <c r="B7271" s="1">
        <v>90</v>
      </c>
    </row>
    <row r="7272" spans="1:2" x14ac:dyDescent="0.2">
      <c r="A7272" s="2" t="s">
        <v>2789</v>
      </c>
      <c r="B7272" s="1">
        <v>90</v>
      </c>
    </row>
    <row r="7273" spans="1:2" x14ac:dyDescent="0.2">
      <c r="A7273" s="2" t="s">
        <v>2944</v>
      </c>
      <c r="B7273" s="1">
        <v>90</v>
      </c>
    </row>
    <row r="7274" spans="1:2" x14ac:dyDescent="0.2">
      <c r="A7274" s="2" t="s">
        <v>2980</v>
      </c>
      <c r="B7274" s="1">
        <v>90</v>
      </c>
    </row>
    <row r="7275" spans="1:2" x14ac:dyDescent="0.2">
      <c r="A7275" s="2" t="s">
        <v>2995</v>
      </c>
      <c r="B7275" s="1">
        <v>90</v>
      </c>
    </row>
    <row r="7276" spans="1:2" x14ac:dyDescent="0.2">
      <c r="A7276" s="2" t="s">
        <v>3036</v>
      </c>
      <c r="B7276" s="1">
        <v>90</v>
      </c>
    </row>
    <row r="7277" spans="1:2" x14ac:dyDescent="0.2">
      <c r="A7277" s="2" t="s">
        <v>3040</v>
      </c>
      <c r="B7277" s="1">
        <v>90</v>
      </c>
    </row>
    <row r="7278" spans="1:2" x14ac:dyDescent="0.2">
      <c r="A7278" s="2" t="s">
        <v>3054</v>
      </c>
      <c r="B7278" s="1">
        <v>90</v>
      </c>
    </row>
    <row r="7279" spans="1:2" x14ac:dyDescent="0.2">
      <c r="A7279" s="2" t="s">
        <v>3081</v>
      </c>
      <c r="B7279" s="1">
        <v>90</v>
      </c>
    </row>
    <row r="7280" spans="1:2" x14ac:dyDescent="0.2">
      <c r="A7280" s="2" t="s">
        <v>3104</v>
      </c>
      <c r="B7280" s="1">
        <v>90</v>
      </c>
    </row>
    <row r="7281" spans="1:2" x14ac:dyDescent="0.2">
      <c r="A7281" s="2" t="s">
        <v>3147</v>
      </c>
      <c r="B7281" s="1">
        <v>90</v>
      </c>
    </row>
    <row r="7282" spans="1:2" x14ac:dyDescent="0.2">
      <c r="A7282" s="2" t="s">
        <v>3199</v>
      </c>
      <c r="B7282" s="1">
        <v>90</v>
      </c>
    </row>
    <row r="7283" spans="1:2" x14ac:dyDescent="0.2">
      <c r="A7283" s="2" t="s">
        <v>3314</v>
      </c>
      <c r="B7283" s="1">
        <v>90</v>
      </c>
    </row>
    <row r="7284" spans="1:2" x14ac:dyDescent="0.2">
      <c r="A7284" s="2" t="s">
        <v>3316</v>
      </c>
      <c r="B7284" s="1">
        <v>90</v>
      </c>
    </row>
    <row r="7285" spans="1:2" x14ac:dyDescent="0.2">
      <c r="A7285" s="2" t="s">
        <v>3346</v>
      </c>
      <c r="B7285" s="1">
        <v>90</v>
      </c>
    </row>
    <row r="7286" spans="1:2" x14ac:dyDescent="0.2">
      <c r="A7286" s="2" t="s">
        <v>3355</v>
      </c>
      <c r="B7286" s="1">
        <v>90</v>
      </c>
    </row>
    <row r="7287" spans="1:2" x14ac:dyDescent="0.2">
      <c r="A7287" s="2" t="s">
        <v>3360</v>
      </c>
      <c r="B7287" s="1">
        <v>90</v>
      </c>
    </row>
    <row r="7288" spans="1:2" x14ac:dyDescent="0.2">
      <c r="A7288" s="2" t="s">
        <v>3491</v>
      </c>
      <c r="B7288" s="1">
        <v>90</v>
      </c>
    </row>
    <row r="7289" spans="1:2" x14ac:dyDescent="0.2">
      <c r="A7289" s="2" t="s">
        <v>3492</v>
      </c>
      <c r="B7289" s="1">
        <v>90</v>
      </c>
    </row>
    <row r="7290" spans="1:2" x14ac:dyDescent="0.2">
      <c r="A7290" s="2" t="s">
        <v>3494</v>
      </c>
      <c r="B7290" s="1">
        <v>90</v>
      </c>
    </row>
    <row r="7291" spans="1:2" x14ac:dyDescent="0.2">
      <c r="A7291" s="2" t="s">
        <v>3534</v>
      </c>
      <c r="B7291" s="1">
        <v>90</v>
      </c>
    </row>
    <row r="7292" spans="1:2" x14ac:dyDescent="0.2">
      <c r="A7292" s="2" t="s">
        <v>3613</v>
      </c>
      <c r="B7292" s="1">
        <v>90</v>
      </c>
    </row>
    <row r="7293" spans="1:2" x14ac:dyDescent="0.2">
      <c r="A7293" s="2" t="s">
        <v>3826</v>
      </c>
      <c r="B7293" s="1">
        <v>90</v>
      </c>
    </row>
    <row r="7294" spans="1:2" x14ac:dyDescent="0.2">
      <c r="A7294" s="2" t="s">
        <v>3927</v>
      </c>
      <c r="B7294" s="1">
        <v>90</v>
      </c>
    </row>
    <row r="7295" spans="1:2" x14ac:dyDescent="0.2">
      <c r="A7295" s="2" t="s">
        <v>4168</v>
      </c>
      <c r="B7295" s="1">
        <v>90</v>
      </c>
    </row>
    <row r="7296" spans="1:2" x14ac:dyDescent="0.2">
      <c r="A7296" s="2" t="s">
        <v>4227</v>
      </c>
      <c r="B7296" s="1">
        <v>90</v>
      </c>
    </row>
    <row r="7297" spans="1:2" x14ac:dyDescent="0.2">
      <c r="A7297" s="2" t="s">
        <v>4416</v>
      </c>
      <c r="B7297" s="1">
        <v>90</v>
      </c>
    </row>
    <row r="7298" spans="1:2" x14ac:dyDescent="0.2">
      <c r="A7298" s="2" t="s">
        <v>14185</v>
      </c>
      <c r="B7298" s="1">
        <v>90</v>
      </c>
    </row>
    <row r="7299" spans="1:2" x14ac:dyDescent="0.2">
      <c r="A7299" s="2" t="s">
        <v>14390</v>
      </c>
      <c r="B7299" s="1">
        <v>90</v>
      </c>
    </row>
    <row r="7300" spans="1:2" x14ac:dyDescent="0.2">
      <c r="A7300" s="2" t="s">
        <v>14471</v>
      </c>
      <c r="B7300" s="1">
        <v>90</v>
      </c>
    </row>
    <row r="7301" spans="1:2" x14ac:dyDescent="0.2">
      <c r="A7301" s="2" t="s">
        <v>14567</v>
      </c>
      <c r="B7301" s="1">
        <v>90</v>
      </c>
    </row>
    <row r="7302" spans="1:2" x14ac:dyDescent="0.2">
      <c r="A7302" s="2" t="s">
        <v>14763</v>
      </c>
      <c r="B7302" s="1">
        <v>90</v>
      </c>
    </row>
    <row r="7303" spans="1:2" x14ac:dyDescent="0.2">
      <c r="A7303" s="2" t="s">
        <v>14775</v>
      </c>
      <c r="B7303" s="1">
        <v>90</v>
      </c>
    </row>
    <row r="7304" spans="1:2" x14ac:dyDescent="0.2">
      <c r="A7304" s="2" t="s">
        <v>14941</v>
      </c>
      <c r="B7304" s="1">
        <v>90</v>
      </c>
    </row>
    <row r="7305" spans="1:2" x14ac:dyDescent="0.2">
      <c r="A7305" s="2" t="s">
        <v>13082</v>
      </c>
      <c r="B7305" s="1">
        <v>90</v>
      </c>
    </row>
    <row r="7306" spans="1:2" x14ac:dyDescent="0.2">
      <c r="A7306" s="2" t="s">
        <v>13125</v>
      </c>
      <c r="B7306" s="1">
        <v>90</v>
      </c>
    </row>
    <row r="7307" spans="1:2" x14ac:dyDescent="0.2">
      <c r="A7307" s="2" t="s">
        <v>13264</v>
      </c>
      <c r="B7307" s="1">
        <v>90</v>
      </c>
    </row>
    <row r="7308" spans="1:2" x14ac:dyDescent="0.2">
      <c r="A7308" s="2" t="s">
        <v>13312</v>
      </c>
      <c r="B7308" s="1">
        <v>90</v>
      </c>
    </row>
    <row r="7309" spans="1:2" x14ac:dyDescent="0.2">
      <c r="A7309" s="2" t="s">
        <v>13334</v>
      </c>
      <c r="B7309" s="1">
        <v>90</v>
      </c>
    </row>
    <row r="7310" spans="1:2" x14ac:dyDescent="0.2">
      <c r="A7310" s="2" t="s">
        <v>13382</v>
      </c>
      <c r="B7310" s="1">
        <v>90</v>
      </c>
    </row>
    <row r="7311" spans="1:2" x14ac:dyDescent="0.2">
      <c r="A7311" s="2" t="s">
        <v>13454</v>
      </c>
      <c r="B7311" s="1">
        <v>90</v>
      </c>
    </row>
    <row r="7312" spans="1:2" x14ac:dyDescent="0.2">
      <c r="A7312" s="2" t="s">
        <v>13455</v>
      </c>
      <c r="B7312" s="1">
        <v>90</v>
      </c>
    </row>
    <row r="7313" spans="1:2" x14ac:dyDescent="0.2">
      <c r="A7313" s="2" t="s">
        <v>13489</v>
      </c>
      <c r="B7313" s="1">
        <v>90</v>
      </c>
    </row>
    <row r="7314" spans="1:2" x14ac:dyDescent="0.2">
      <c r="A7314" s="2" t="s">
        <v>13622</v>
      </c>
      <c r="B7314" s="1">
        <v>90</v>
      </c>
    </row>
    <row r="7315" spans="1:2" x14ac:dyDescent="0.2">
      <c r="A7315" s="2" t="s">
        <v>13630</v>
      </c>
      <c r="B7315" s="1">
        <v>90</v>
      </c>
    </row>
    <row r="7316" spans="1:2" x14ac:dyDescent="0.2">
      <c r="A7316" s="2" t="s">
        <v>13661</v>
      </c>
      <c r="B7316" s="1">
        <v>90</v>
      </c>
    </row>
    <row r="7317" spans="1:2" x14ac:dyDescent="0.2">
      <c r="A7317" s="2" t="s">
        <v>13730</v>
      </c>
      <c r="B7317" s="1">
        <v>90</v>
      </c>
    </row>
    <row r="7318" spans="1:2" x14ac:dyDescent="0.2">
      <c r="A7318" s="2" t="s">
        <v>13820</v>
      </c>
      <c r="B7318" s="1">
        <v>90</v>
      </c>
    </row>
    <row r="7319" spans="1:2" x14ac:dyDescent="0.2">
      <c r="A7319" s="2" t="s">
        <v>13896</v>
      </c>
      <c r="B7319" s="1">
        <v>90</v>
      </c>
    </row>
    <row r="7320" spans="1:2" x14ac:dyDescent="0.2">
      <c r="A7320" s="2" t="s">
        <v>13938</v>
      </c>
      <c r="B7320" s="1">
        <v>90</v>
      </c>
    </row>
    <row r="7321" spans="1:2" x14ac:dyDescent="0.2">
      <c r="A7321" s="2" t="s">
        <v>13973</v>
      </c>
      <c r="B7321" s="1">
        <v>90</v>
      </c>
    </row>
    <row r="7322" spans="1:2" x14ac:dyDescent="0.2">
      <c r="A7322" s="2" t="s">
        <v>4513</v>
      </c>
      <c r="B7322" s="1">
        <v>90</v>
      </c>
    </row>
    <row r="7323" spans="1:2" x14ac:dyDescent="0.2">
      <c r="A7323" s="2" t="s">
        <v>4558</v>
      </c>
      <c r="B7323" s="1">
        <v>90</v>
      </c>
    </row>
    <row r="7324" spans="1:2" x14ac:dyDescent="0.2">
      <c r="A7324" s="2" t="s">
        <v>4564</v>
      </c>
      <c r="B7324" s="1">
        <v>90</v>
      </c>
    </row>
    <row r="7325" spans="1:2" x14ac:dyDescent="0.2">
      <c r="A7325" s="2" t="s">
        <v>4739</v>
      </c>
      <c r="B7325" s="1">
        <v>90</v>
      </c>
    </row>
    <row r="7326" spans="1:2" x14ac:dyDescent="0.2">
      <c r="A7326" s="2" t="s">
        <v>4742</v>
      </c>
      <c r="B7326" s="1">
        <v>90</v>
      </c>
    </row>
    <row r="7327" spans="1:2" x14ac:dyDescent="0.2">
      <c r="A7327" s="2" t="s">
        <v>4771</v>
      </c>
      <c r="B7327" s="1">
        <v>90</v>
      </c>
    </row>
    <row r="7328" spans="1:2" x14ac:dyDescent="0.2">
      <c r="A7328" s="2" t="s">
        <v>4962</v>
      </c>
      <c r="B7328" s="1">
        <v>90</v>
      </c>
    </row>
    <row r="7329" spans="1:2" x14ac:dyDescent="0.2">
      <c r="A7329" s="2" t="s">
        <v>5044</v>
      </c>
      <c r="B7329" s="1">
        <v>90</v>
      </c>
    </row>
    <row r="7330" spans="1:2" x14ac:dyDescent="0.2">
      <c r="A7330" s="2" t="s">
        <v>5105</v>
      </c>
      <c r="B7330" s="1">
        <v>90</v>
      </c>
    </row>
    <row r="7331" spans="1:2" x14ac:dyDescent="0.2">
      <c r="A7331" s="2" t="s">
        <v>5117</v>
      </c>
      <c r="B7331" s="1">
        <v>90</v>
      </c>
    </row>
    <row r="7332" spans="1:2" x14ac:dyDescent="0.2">
      <c r="A7332" s="2" t="s">
        <v>5380</v>
      </c>
      <c r="B7332" s="1">
        <v>90</v>
      </c>
    </row>
    <row r="7333" spans="1:2" x14ac:dyDescent="0.2">
      <c r="A7333" s="2" t="s">
        <v>5388</v>
      </c>
      <c r="B7333" s="1">
        <v>90</v>
      </c>
    </row>
    <row r="7334" spans="1:2" x14ac:dyDescent="0.2">
      <c r="A7334" s="2" t="s">
        <v>5569</v>
      </c>
      <c r="B7334" s="1">
        <v>90</v>
      </c>
    </row>
    <row r="7335" spans="1:2" x14ac:dyDescent="0.2">
      <c r="A7335" s="2" t="s">
        <v>5574</v>
      </c>
      <c r="B7335" s="1">
        <v>90</v>
      </c>
    </row>
    <row r="7336" spans="1:2" x14ac:dyDescent="0.2">
      <c r="A7336" s="2" t="s">
        <v>5760</v>
      </c>
      <c r="B7336" s="1">
        <v>90</v>
      </c>
    </row>
    <row r="7337" spans="1:2" x14ac:dyDescent="0.2">
      <c r="A7337" s="2" t="s">
        <v>5798</v>
      </c>
      <c r="B7337" s="1">
        <v>90</v>
      </c>
    </row>
    <row r="7338" spans="1:2" x14ac:dyDescent="0.2">
      <c r="A7338" s="2" t="s">
        <v>5809</v>
      </c>
      <c r="B7338" s="1">
        <v>90</v>
      </c>
    </row>
    <row r="7339" spans="1:2" x14ac:dyDescent="0.2">
      <c r="A7339" s="2" t="s">
        <v>5874</v>
      </c>
      <c r="B7339" s="1">
        <v>90</v>
      </c>
    </row>
    <row r="7340" spans="1:2" x14ac:dyDescent="0.2">
      <c r="A7340" s="2" t="s">
        <v>5893</v>
      </c>
      <c r="B7340" s="1">
        <v>90</v>
      </c>
    </row>
    <row r="7341" spans="1:2" x14ac:dyDescent="0.2">
      <c r="A7341" s="2" t="s">
        <v>5905</v>
      </c>
      <c r="B7341" s="1">
        <v>90</v>
      </c>
    </row>
    <row r="7342" spans="1:2" x14ac:dyDescent="0.2">
      <c r="A7342" s="2" t="s">
        <v>5935</v>
      </c>
      <c r="B7342" s="1">
        <v>90</v>
      </c>
    </row>
    <row r="7343" spans="1:2" x14ac:dyDescent="0.2">
      <c r="A7343" s="2" t="s">
        <v>5951</v>
      </c>
      <c r="B7343" s="1">
        <v>90</v>
      </c>
    </row>
    <row r="7344" spans="1:2" x14ac:dyDescent="0.2">
      <c r="A7344" s="2" t="s">
        <v>6038</v>
      </c>
      <c r="B7344" s="1">
        <v>90</v>
      </c>
    </row>
    <row r="7345" spans="1:2" x14ac:dyDescent="0.2">
      <c r="A7345" s="2" t="s">
        <v>6074</v>
      </c>
      <c r="B7345" s="1">
        <v>90</v>
      </c>
    </row>
    <row r="7346" spans="1:2" x14ac:dyDescent="0.2">
      <c r="A7346" s="2" t="s">
        <v>6080</v>
      </c>
      <c r="B7346" s="1">
        <v>90</v>
      </c>
    </row>
    <row r="7347" spans="1:2" x14ac:dyDescent="0.2">
      <c r="A7347" s="2" t="s">
        <v>6118</v>
      </c>
      <c r="B7347" s="1">
        <v>90</v>
      </c>
    </row>
    <row r="7348" spans="1:2" x14ac:dyDescent="0.2">
      <c r="A7348" s="2" t="s">
        <v>6153</v>
      </c>
      <c r="B7348" s="1">
        <v>90</v>
      </c>
    </row>
    <row r="7349" spans="1:2" x14ac:dyDescent="0.2">
      <c r="A7349" s="2" t="s">
        <v>6217</v>
      </c>
      <c r="B7349" s="1">
        <v>90</v>
      </c>
    </row>
    <row r="7350" spans="1:2" x14ac:dyDescent="0.2">
      <c r="A7350" s="2" t="s">
        <v>6251</v>
      </c>
      <c r="B7350" s="1">
        <v>90</v>
      </c>
    </row>
    <row r="7351" spans="1:2" x14ac:dyDescent="0.2">
      <c r="A7351" s="2" t="s">
        <v>6323</v>
      </c>
      <c r="B7351" s="1">
        <v>90</v>
      </c>
    </row>
    <row r="7352" spans="1:2" x14ac:dyDescent="0.2">
      <c r="A7352" s="2" t="s">
        <v>6394</v>
      </c>
      <c r="B7352" s="1">
        <v>90</v>
      </c>
    </row>
    <row r="7353" spans="1:2" x14ac:dyDescent="0.2">
      <c r="A7353" s="2" t="s">
        <v>6466</v>
      </c>
      <c r="B7353" s="1">
        <v>90</v>
      </c>
    </row>
    <row r="7354" spans="1:2" x14ac:dyDescent="0.2">
      <c r="A7354" s="2" t="s">
        <v>6487</v>
      </c>
      <c r="B7354" s="1">
        <v>90</v>
      </c>
    </row>
    <row r="7355" spans="1:2" x14ac:dyDescent="0.2">
      <c r="A7355" s="2" t="s">
        <v>6490</v>
      </c>
      <c r="B7355" s="1">
        <v>90</v>
      </c>
    </row>
    <row r="7356" spans="1:2" x14ac:dyDescent="0.2">
      <c r="A7356" s="2" t="s">
        <v>6539</v>
      </c>
      <c r="B7356" s="1">
        <v>90</v>
      </c>
    </row>
    <row r="7357" spans="1:2" x14ac:dyDescent="0.2">
      <c r="A7357" s="2" t="s">
        <v>6540</v>
      </c>
      <c r="B7357" s="1">
        <v>90</v>
      </c>
    </row>
    <row r="7358" spans="1:2" x14ac:dyDescent="0.2">
      <c r="A7358" s="2" t="s">
        <v>6546</v>
      </c>
      <c r="B7358" s="1">
        <v>90</v>
      </c>
    </row>
    <row r="7359" spans="1:2" x14ac:dyDescent="0.2">
      <c r="A7359" s="2" t="s">
        <v>6612</v>
      </c>
      <c r="B7359" s="1">
        <v>90</v>
      </c>
    </row>
    <row r="7360" spans="1:2" x14ac:dyDescent="0.2">
      <c r="A7360" s="2" t="s">
        <v>6837</v>
      </c>
      <c r="B7360" s="1">
        <v>90</v>
      </c>
    </row>
    <row r="7361" spans="1:2" x14ac:dyDescent="0.2">
      <c r="A7361" s="2" t="s">
        <v>6841</v>
      </c>
      <c r="B7361" s="1">
        <v>90</v>
      </c>
    </row>
    <row r="7362" spans="1:2" x14ac:dyDescent="0.2">
      <c r="A7362" s="2" t="s">
        <v>6861</v>
      </c>
      <c r="B7362" s="1">
        <v>90</v>
      </c>
    </row>
    <row r="7363" spans="1:2" x14ac:dyDescent="0.2">
      <c r="A7363" s="2" t="s">
        <v>7079</v>
      </c>
      <c r="B7363" s="1">
        <v>90</v>
      </c>
    </row>
    <row r="7364" spans="1:2" x14ac:dyDescent="0.2">
      <c r="A7364" s="2" t="s">
        <v>7092</v>
      </c>
      <c r="B7364" s="1">
        <v>90</v>
      </c>
    </row>
    <row r="7365" spans="1:2" x14ac:dyDescent="0.2">
      <c r="A7365" s="2" t="s">
        <v>7237</v>
      </c>
      <c r="B7365" s="1">
        <v>90</v>
      </c>
    </row>
    <row r="7366" spans="1:2" x14ac:dyDescent="0.2">
      <c r="A7366" s="2" t="s">
        <v>7299</v>
      </c>
      <c r="B7366" s="1">
        <v>90</v>
      </c>
    </row>
    <row r="7367" spans="1:2" x14ac:dyDescent="0.2">
      <c r="A7367" s="2" t="s">
        <v>7412</v>
      </c>
      <c r="B7367" s="1">
        <v>90</v>
      </c>
    </row>
    <row r="7368" spans="1:2" x14ac:dyDescent="0.2">
      <c r="A7368" s="2" t="s">
        <v>7469</v>
      </c>
      <c r="B7368" s="1">
        <v>90</v>
      </c>
    </row>
    <row r="7369" spans="1:2" x14ac:dyDescent="0.2">
      <c r="A7369" s="2" t="s">
        <v>7620</v>
      </c>
      <c r="B7369" s="1">
        <v>90</v>
      </c>
    </row>
    <row r="7370" spans="1:2" x14ac:dyDescent="0.2">
      <c r="A7370" s="2" t="s">
        <v>7927</v>
      </c>
      <c r="B7370" s="1">
        <v>90</v>
      </c>
    </row>
    <row r="7371" spans="1:2" x14ac:dyDescent="0.2">
      <c r="A7371" s="2" t="s">
        <v>8161</v>
      </c>
      <c r="B7371" s="1">
        <v>90</v>
      </c>
    </row>
    <row r="7372" spans="1:2" x14ac:dyDescent="0.2">
      <c r="A7372" s="2" t="s">
        <v>8216</v>
      </c>
      <c r="B7372" s="1">
        <v>90</v>
      </c>
    </row>
    <row r="7373" spans="1:2" x14ac:dyDescent="0.2">
      <c r="A7373" s="2" t="s">
        <v>8476</v>
      </c>
      <c r="B7373" s="1">
        <v>90</v>
      </c>
    </row>
    <row r="7374" spans="1:2" x14ac:dyDescent="0.2">
      <c r="A7374" s="2" t="s">
        <v>8821</v>
      </c>
      <c r="B7374" s="1">
        <v>90</v>
      </c>
    </row>
    <row r="7375" spans="1:2" x14ac:dyDescent="0.2">
      <c r="A7375" s="2" t="s">
        <v>8851</v>
      </c>
      <c r="B7375" s="1">
        <v>90</v>
      </c>
    </row>
    <row r="7376" spans="1:2" x14ac:dyDescent="0.2">
      <c r="A7376" s="2" t="s">
        <v>8878</v>
      </c>
      <c r="B7376" s="1">
        <v>90</v>
      </c>
    </row>
    <row r="7377" spans="1:2" x14ac:dyDescent="0.2">
      <c r="A7377" s="2" t="s">
        <v>8920</v>
      </c>
      <c r="B7377" s="1">
        <v>90</v>
      </c>
    </row>
    <row r="7378" spans="1:2" x14ac:dyDescent="0.2">
      <c r="A7378" s="2" t="s">
        <v>8921</v>
      </c>
      <c r="B7378" s="1">
        <v>90</v>
      </c>
    </row>
    <row r="7379" spans="1:2" x14ac:dyDescent="0.2">
      <c r="A7379" s="2" t="s">
        <v>8935</v>
      </c>
      <c r="B7379" s="1">
        <v>90</v>
      </c>
    </row>
    <row r="7380" spans="1:2" x14ac:dyDescent="0.2">
      <c r="A7380" s="2" t="s">
        <v>8976</v>
      </c>
      <c r="B7380" s="1">
        <v>90</v>
      </c>
    </row>
    <row r="7381" spans="1:2" x14ac:dyDescent="0.2">
      <c r="A7381" s="2" t="s">
        <v>8989</v>
      </c>
      <c r="B7381" s="1">
        <v>90</v>
      </c>
    </row>
    <row r="7382" spans="1:2" x14ac:dyDescent="0.2">
      <c r="A7382" s="2" t="s">
        <v>9025</v>
      </c>
      <c r="B7382" s="1">
        <v>90</v>
      </c>
    </row>
    <row r="7383" spans="1:2" x14ac:dyDescent="0.2">
      <c r="A7383" s="2" t="s">
        <v>9077</v>
      </c>
      <c r="B7383" s="1">
        <v>90</v>
      </c>
    </row>
    <row r="7384" spans="1:2" x14ac:dyDescent="0.2">
      <c r="A7384" s="2" t="s">
        <v>9304</v>
      </c>
      <c r="B7384" s="1">
        <v>90</v>
      </c>
    </row>
    <row r="7385" spans="1:2" x14ac:dyDescent="0.2">
      <c r="A7385" s="2" t="s">
        <v>9306</v>
      </c>
      <c r="B7385" s="1">
        <v>90</v>
      </c>
    </row>
    <row r="7386" spans="1:2" x14ac:dyDescent="0.2">
      <c r="A7386" s="2" t="s">
        <v>9435</v>
      </c>
      <c r="B7386" s="1">
        <v>90</v>
      </c>
    </row>
    <row r="7387" spans="1:2" x14ac:dyDescent="0.2">
      <c r="A7387" s="2" t="s">
        <v>9438</v>
      </c>
      <c r="B7387" s="1">
        <v>90</v>
      </c>
    </row>
    <row r="7388" spans="1:2" x14ac:dyDescent="0.2">
      <c r="A7388" s="2" t="s">
        <v>9814</v>
      </c>
      <c r="B7388" s="1">
        <v>90</v>
      </c>
    </row>
    <row r="7389" spans="1:2" x14ac:dyDescent="0.2">
      <c r="A7389" s="2" t="s">
        <v>9916</v>
      </c>
      <c r="B7389" s="1">
        <v>90</v>
      </c>
    </row>
    <row r="7390" spans="1:2" x14ac:dyDescent="0.2">
      <c r="A7390" s="2" t="s">
        <v>9962</v>
      </c>
      <c r="B7390" s="1">
        <v>90</v>
      </c>
    </row>
    <row r="7391" spans="1:2" x14ac:dyDescent="0.2">
      <c r="A7391" s="2" t="s">
        <v>10043</v>
      </c>
      <c r="B7391" s="1">
        <v>90</v>
      </c>
    </row>
    <row r="7392" spans="1:2" x14ac:dyDescent="0.2">
      <c r="A7392" s="2" t="s">
        <v>10076</v>
      </c>
      <c r="B7392" s="1">
        <v>90</v>
      </c>
    </row>
    <row r="7393" spans="1:2" x14ac:dyDescent="0.2">
      <c r="A7393" s="2" t="s">
        <v>10133</v>
      </c>
      <c r="B7393" s="1">
        <v>90</v>
      </c>
    </row>
    <row r="7394" spans="1:2" x14ac:dyDescent="0.2">
      <c r="A7394" s="2" t="s">
        <v>10296</v>
      </c>
      <c r="B7394" s="1">
        <v>90</v>
      </c>
    </row>
    <row r="7395" spans="1:2" x14ac:dyDescent="0.2">
      <c r="A7395" s="2" t="s">
        <v>10308</v>
      </c>
      <c r="B7395" s="1">
        <v>90</v>
      </c>
    </row>
    <row r="7396" spans="1:2" x14ac:dyDescent="0.2">
      <c r="A7396" s="2" t="s">
        <v>12546</v>
      </c>
      <c r="B7396" s="1">
        <v>90</v>
      </c>
    </row>
    <row r="7397" spans="1:2" x14ac:dyDescent="0.2">
      <c r="A7397" s="2" t="s">
        <v>12623</v>
      </c>
      <c r="B7397" s="1">
        <v>90</v>
      </c>
    </row>
    <row r="7398" spans="1:2" x14ac:dyDescent="0.2">
      <c r="A7398" s="2" t="s">
        <v>12636</v>
      </c>
      <c r="B7398" s="1">
        <v>90</v>
      </c>
    </row>
    <row r="7399" spans="1:2" x14ac:dyDescent="0.2">
      <c r="A7399" s="2" t="s">
        <v>12680</v>
      </c>
      <c r="B7399" s="1">
        <v>90</v>
      </c>
    </row>
    <row r="7400" spans="1:2" x14ac:dyDescent="0.2">
      <c r="A7400" s="2" t="s">
        <v>12695</v>
      </c>
      <c r="B7400" s="1">
        <v>90</v>
      </c>
    </row>
    <row r="7401" spans="1:2" x14ac:dyDescent="0.2">
      <c r="A7401" s="2" t="s">
        <v>12709</v>
      </c>
      <c r="B7401" s="1">
        <v>90</v>
      </c>
    </row>
    <row r="7402" spans="1:2" x14ac:dyDescent="0.2">
      <c r="A7402" s="2" t="s">
        <v>12738</v>
      </c>
      <c r="B7402" s="1">
        <v>90</v>
      </c>
    </row>
    <row r="7403" spans="1:2" x14ac:dyDescent="0.2">
      <c r="A7403" s="2" t="s">
        <v>12741</v>
      </c>
      <c r="B7403" s="1">
        <v>90</v>
      </c>
    </row>
    <row r="7404" spans="1:2" x14ac:dyDescent="0.2">
      <c r="A7404" s="2" t="s">
        <v>12803</v>
      </c>
      <c r="B7404" s="1">
        <v>90</v>
      </c>
    </row>
    <row r="7405" spans="1:2" x14ac:dyDescent="0.2">
      <c r="A7405" s="2" t="s">
        <v>12862</v>
      </c>
      <c r="B7405" s="1">
        <v>90</v>
      </c>
    </row>
    <row r="7406" spans="1:2" x14ac:dyDescent="0.2">
      <c r="A7406" s="2" t="s">
        <v>12864</v>
      </c>
      <c r="B7406" s="1">
        <v>90</v>
      </c>
    </row>
    <row r="7407" spans="1:2" x14ac:dyDescent="0.2">
      <c r="A7407" s="2" t="s">
        <v>15262</v>
      </c>
      <c r="B7407" s="1">
        <v>90</v>
      </c>
    </row>
    <row r="7408" spans="1:2" x14ac:dyDescent="0.2">
      <c r="A7408" s="2" t="s">
        <v>15263</v>
      </c>
      <c r="B7408" s="1">
        <v>90</v>
      </c>
    </row>
    <row r="7409" spans="1:2" x14ac:dyDescent="0.2">
      <c r="A7409" s="2" t="s">
        <v>15264</v>
      </c>
      <c r="B7409" s="1">
        <v>90</v>
      </c>
    </row>
    <row r="7410" spans="1:2" x14ac:dyDescent="0.2">
      <c r="A7410" s="2" t="s">
        <v>15265</v>
      </c>
      <c r="B7410" s="1">
        <v>90</v>
      </c>
    </row>
    <row r="7411" spans="1:2" x14ac:dyDescent="0.2">
      <c r="A7411" s="2" t="s">
        <v>15266</v>
      </c>
      <c r="B7411" s="1">
        <v>90</v>
      </c>
    </row>
    <row r="7412" spans="1:2" x14ac:dyDescent="0.2">
      <c r="A7412" s="2" t="s">
        <v>15267</v>
      </c>
      <c r="B7412" s="1">
        <v>90</v>
      </c>
    </row>
    <row r="7413" spans="1:2" x14ac:dyDescent="0.2">
      <c r="A7413" s="2" t="s">
        <v>15268</v>
      </c>
      <c r="B7413" s="1">
        <v>90</v>
      </c>
    </row>
    <row r="7414" spans="1:2" x14ac:dyDescent="0.2">
      <c r="A7414" s="2" t="s">
        <v>15269</v>
      </c>
      <c r="B7414" s="1">
        <v>90</v>
      </c>
    </row>
    <row r="7415" spans="1:2" x14ac:dyDescent="0.2">
      <c r="A7415" s="2" t="s">
        <v>15270</v>
      </c>
      <c r="B7415" s="1">
        <v>90</v>
      </c>
    </row>
    <row r="7416" spans="1:2" x14ac:dyDescent="0.2">
      <c r="A7416" s="2" t="s">
        <v>15271</v>
      </c>
      <c r="B7416" s="1">
        <v>90</v>
      </c>
    </row>
    <row r="7417" spans="1:2" x14ac:dyDescent="0.2">
      <c r="A7417" s="2" t="s">
        <v>15272</v>
      </c>
      <c r="B7417" s="1">
        <v>90</v>
      </c>
    </row>
    <row r="7418" spans="1:2" x14ac:dyDescent="0.2">
      <c r="A7418" s="2" t="s">
        <v>15273</v>
      </c>
      <c r="B7418" s="1">
        <v>90</v>
      </c>
    </row>
    <row r="7419" spans="1:2" x14ac:dyDescent="0.2">
      <c r="A7419" s="3" t="s">
        <v>10335</v>
      </c>
      <c r="B7419" s="1">
        <v>80</v>
      </c>
    </row>
    <row r="7420" spans="1:2" x14ac:dyDescent="0.2">
      <c r="A7420" s="3" t="s">
        <v>10415</v>
      </c>
      <c r="B7420" s="1">
        <v>80</v>
      </c>
    </row>
    <row r="7421" spans="1:2" x14ac:dyDescent="0.2">
      <c r="A7421" s="3" t="s">
        <v>10424</v>
      </c>
      <c r="B7421" s="1">
        <v>80</v>
      </c>
    </row>
    <row r="7422" spans="1:2" x14ac:dyDescent="0.2">
      <c r="A7422" s="3" t="s">
        <v>10485</v>
      </c>
      <c r="B7422" s="1">
        <v>80</v>
      </c>
    </row>
    <row r="7423" spans="1:2" x14ac:dyDescent="0.2">
      <c r="A7423" s="3" t="s">
        <v>10551</v>
      </c>
      <c r="B7423" s="1">
        <v>80</v>
      </c>
    </row>
    <row r="7424" spans="1:2" x14ac:dyDescent="0.2">
      <c r="A7424" s="3" t="s">
        <v>10593</v>
      </c>
      <c r="B7424" s="1">
        <v>80</v>
      </c>
    </row>
    <row r="7425" spans="1:2" x14ac:dyDescent="0.2">
      <c r="A7425" s="3" t="s">
        <v>10766</v>
      </c>
      <c r="B7425" s="1">
        <v>80</v>
      </c>
    </row>
    <row r="7426" spans="1:2" x14ac:dyDescent="0.2">
      <c r="A7426" s="3" t="s">
        <v>10812</v>
      </c>
      <c r="B7426" s="1">
        <v>80</v>
      </c>
    </row>
    <row r="7427" spans="1:2" x14ac:dyDescent="0.2">
      <c r="A7427" s="3" t="s">
        <v>10911</v>
      </c>
      <c r="B7427" s="1">
        <v>80</v>
      </c>
    </row>
    <row r="7428" spans="1:2" x14ac:dyDescent="0.2">
      <c r="A7428" s="3" t="s">
        <v>10988</v>
      </c>
      <c r="B7428" s="1">
        <v>80</v>
      </c>
    </row>
    <row r="7429" spans="1:2" x14ac:dyDescent="0.2">
      <c r="A7429" s="3" t="s">
        <v>11126</v>
      </c>
      <c r="B7429" s="1">
        <v>80</v>
      </c>
    </row>
    <row r="7430" spans="1:2" x14ac:dyDescent="0.2">
      <c r="A7430" s="3" t="s">
        <v>11255</v>
      </c>
      <c r="B7430" s="1">
        <v>80</v>
      </c>
    </row>
    <row r="7431" spans="1:2" x14ac:dyDescent="0.2">
      <c r="A7431" s="3" t="s">
        <v>11264</v>
      </c>
      <c r="B7431" s="1">
        <v>80</v>
      </c>
    </row>
    <row r="7432" spans="1:2" x14ac:dyDescent="0.2">
      <c r="A7432" s="3" t="s">
        <v>11321</v>
      </c>
      <c r="B7432" s="1">
        <v>80</v>
      </c>
    </row>
    <row r="7433" spans="1:2" x14ac:dyDescent="0.2">
      <c r="A7433" s="3" t="s">
        <v>11406</v>
      </c>
      <c r="B7433" s="1">
        <v>80</v>
      </c>
    </row>
    <row r="7434" spans="1:2" x14ac:dyDescent="0.2">
      <c r="A7434" s="3" t="s">
        <v>11432</v>
      </c>
      <c r="B7434" s="1">
        <v>80</v>
      </c>
    </row>
    <row r="7435" spans="1:2" x14ac:dyDescent="0.2">
      <c r="A7435" s="3" t="s">
        <v>11532</v>
      </c>
      <c r="B7435" s="1">
        <v>80</v>
      </c>
    </row>
    <row r="7436" spans="1:2" x14ac:dyDescent="0.2">
      <c r="A7436" s="3" t="s">
        <v>11543</v>
      </c>
      <c r="B7436" s="1">
        <v>80</v>
      </c>
    </row>
    <row r="7437" spans="1:2" x14ac:dyDescent="0.2">
      <c r="A7437" s="3" t="s">
        <v>11544</v>
      </c>
      <c r="B7437" s="1">
        <v>80</v>
      </c>
    </row>
    <row r="7438" spans="1:2" x14ac:dyDescent="0.2">
      <c r="A7438" s="3" t="s">
        <v>11579</v>
      </c>
      <c r="B7438" s="1">
        <v>80</v>
      </c>
    </row>
    <row r="7439" spans="1:2" x14ac:dyDescent="0.2">
      <c r="A7439" s="3" t="s">
        <v>11580</v>
      </c>
      <c r="B7439" s="1">
        <v>80</v>
      </c>
    </row>
    <row r="7440" spans="1:2" x14ac:dyDescent="0.2">
      <c r="A7440" s="3" t="s">
        <v>11590</v>
      </c>
      <c r="B7440" s="1">
        <v>80</v>
      </c>
    </row>
    <row r="7441" spans="1:2" x14ac:dyDescent="0.2">
      <c r="A7441" s="3" t="s">
        <v>11785</v>
      </c>
      <c r="B7441" s="1">
        <v>80</v>
      </c>
    </row>
    <row r="7442" spans="1:2" x14ac:dyDescent="0.2">
      <c r="A7442" s="3" t="s">
        <v>11851</v>
      </c>
      <c r="B7442" s="1">
        <v>80</v>
      </c>
    </row>
    <row r="7443" spans="1:2" x14ac:dyDescent="0.2">
      <c r="A7443" s="3" t="s">
        <v>11854</v>
      </c>
      <c r="B7443" s="1">
        <v>80</v>
      </c>
    </row>
    <row r="7444" spans="1:2" x14ac:dyDescent="0.2">
      <c r="A7444" s="3" t="s">
        <v>11855</v>
      </c>
      <c r="B7444" s="1">
        <v>80</v>
      </c>
    </row>
    <row r="7445" spans="1:2" x14ac:dyDescent="0.2">
      <c r="A7445" s="3" t="s">
        <v>11865</v>
      </c>
      <c r="B7445" s="1">
        <v>80</v>
      </c>
    </row>
    <row r="7446" spans="1:2" x14ac:dyDescent="0.2">
      <c r="A7446" s="3" t="s">
        <v>11905</v>
      </c>
      <c r="B7446" s="1">
        <v>80</v>
      </c>
    </row>
    <row r="7447" spans="1:2" x14ac:dyDescent="0.2">
      <c r="A7447" s="3" t="s">
        <v>12940</v>
      </c>
      <c r="B7447" s="1">
        <v>80</v>
      </c>
    </row>
    <row r="7448" spans="1:2" x14ac:dyDescent="0.2">
      <c r="A7448" s="3" t="s">
        <v>12963</v>
      </c>
      <c r="B7448" s="1">
        <v>80</v>
      </c>
    </row>
    <row r="7449" spans="1:2" x14ac:dyDescent="0.2">
      <c r="A7449" s="3" t="s">
        <v>12230</v>
      </c>
      <c r="B7449" s="1">
        <v>80</v>
      </c>
    </row>
    <row r="7450" spans="1:2" x14ac:dyDescent="0.2">
      <c r="A7450" s="3" t="s">
        <v>12286</v>
      </c>
      <c r="B7450" s="1">
        <v>80</v>
      </c>
    </row>
    <row r="7451" spans="1:2" x14ac:dyDescent="0.2">
      <c r="A7451" s="3" t="s">
        <v>14988</v>
      </c>
      <c r="B7451" s="1">
        <v>80</v>
      </c>
    </row>
    <row r="7452" spans="1:2" x14ac:dyDescent="0.2">
      <c r="A7452" s="3" t="s">
        <v>14998</v>
      </c>
      <c r="B7452" s="1">
        <v>80</v>
      </c>
    </row>
    <row r="7453" spans="1:2" x14ac:dyDescent="0.2">
      <c r="A7453" s="3" t="s">
        <v>15009</v>
      </c>
      <c r="B7453" s="1">
        <v>80</v>
      </c>
    </row>
    <row r="7454" spans="1:2" x14ac:dyDescent="0.2">
      <c r="A7454" s="3" t="s">
        <v>8</v>
      </c>
      <c r="B7454" s="1">
        <v>80</v>
      </c>
    </row>
    <row r="7455" spans="1:2" x14ac:dyDescent="0.2">
      <c r="A7455" s="3" t="s">
        <v>220</v>
      </c>
      <c r="B7455" s="1">
        <v>80</v>
      </c>
    </row>
    <row r="7456" spans="1:2" x14ac:dyDescent="0.2">
      <c r="A7456" s="3" t="s">
        <v>320</v>
      </c>
      <c r="B7456" s="1">
        <v>80</v>
      </c>
    </row>
    <row r="7457" spans="1:2" x14ac:dyDescent="0.2">
      <c r="A7457" s="3" t="s">
        <v>323</v>
      </c>
      <c r="B7457" s="1">
        <v>80</v>
      </c>
    </row>
    <row r="7458" spans="1:2" x14ac:dyDescent="0.2">
      <c r="A7458" s="3" t="s">
        <v>324</v>
      </c>
      <c r="B7458" s="1">
        <v>80</v>
      </c>
    </row>
    <row r="7459" spans="1:2" x14ac:dyDescent="0.2">
      <c r="A7459" s="3" t="s">
        <v>347</v>
      </c>
      <c r="B7459" s="1">
        <v>80</v>
      </c>
    </row>
    <row r="7460" spans="1:2" x14ac:dyDescent="0.2">
      <c r="A7460" s="3" t="s">
        <v>465</v>
      </c>
      <c r="B7460" s="1">
        <v>80</v>
      </c>
    </row>
    <row r="7461" spans="1:2" x14ac:dyDescent="0.2">
      <c r="A7461" s="3" t="s">
        <v>504</v>
      </c>
      <c r="B7461" s="1">
        <v>80</v>
      </c>
    </row>
    <row r="7462" spans="1:2" x14ac:dyDescent="0.2">
      <c r="A7462" s="3" t="s">
        <v>702</v>
      </c>
      <c r="B7462" s="1">
        <v>80</v>
      </c>
    </row>
    <row r="7463" spans="1:2" x14ac:dyDescent="0.2">
      <c r="A7463" s="3" t="s">
        <v>728</v>
      </c>
      <c r="B7463" s="1">
        <v>80</v>
      </c>
    </row>
    <row r="7464" spans="1:2" x14ac:dyDescent="0.2">
      <c r="A7464" s="3" t="s">
        <v>800</v>
      </c>
      <c r="B7464" s="1">
        <v>80</v>
      </c>
    </row>
    <row r="7465" spans="1:2" x14ac:dyDescent="0.2">
      <c r="A7465" s="3" t="s">
        <v>819</v>
      </c>
      <c r="B7465" s="1">
        <v>80</v>
      </c>
    </row>
    <row r="7466" spans="1:2" x14ac:dyDescent="0.2">
      <c r="A7466" s="3" t="s">
        <v>910</v>
      </c>
      <c r="B7466" s="1">
        <v>80</v>
      </c>
    </row>
    <row r="7467" spans="1:2" x14ac:dyDescent="0.2">
      <c r="A7467" s="3" t="s">
        <v>1019</v>
      </c>
      <c r="B7467" s="1">
        <v>80</v>
      </c>
    </row>
    <row r="7468" spans="1:2" x14ac:dyDescent="0.2">
      <c r="A7468" s="3" t="s">
        <v>1082</v>
      </c>
      <c r="B7468" s="1">
        <v>80</v>
      </c>
    </row>
    <row r="7469" spans="1:2" x14ac:dyDescent="0.2">
      <c r="A7469" s="3" t="s">
        <v>1119</v>
      </c>
      <c r="B7469" s="1">
        <v>80</v>
      </c>
    </row>
    <row r="7470" spans="1:2" x14ac:dyDescent="0.2">
      <c r="A7470" s="3" t="s">
        <v>1161</v>
      </c>
      <c r="B7470" s="1">
        <v>80</v>
      </c>
    </row>
    <row r="7471" spans="1:2" x14ac:dyDescent="0.2">
      <c r="A7471" s="3" t="s">
        <v>1185</v>
      </c>
      <c r="B7471" s="1">
        <v>80</v>
      </c>
    </row>
    <row r="7472" spans="1:2" x14ac:dyDescent="0.2">
      <c r="A7472" s="3" t="s">
        <v>1266</v>
      </c>
      <c r="B7472" s="1">
        <v>80</v>
      </c>
    </row>
    <row r="7473" spans="1:2" x14ac:dyDescent="0.2">
      <c r="A7473" s="3" t="s">
        <v>1279</v>
      </c>
      <c r="B7473" s="1">
        <v>80</v>
      </c>
    </row>
    <row r="7474" spans="1:2" x14ac:dyDescent="0.2">
      <c r="A7474" s="3" t="s">
        <v>1337</v>
      </c>
      <c r="B7474" s="1">
        <v>80</v>
      </c>
    </row>
    <row r="7475" spans="1:2" x14ac:dyDescent="0.2">
      <c r="A7475" s="3" t="s">
        <v>1344</v>
      </c>
      <c r="B7475" s="1">
        <v>80</v>
      </c>
    </row>
    <row r="7476" spans="1:2" x14ac:dyDescent="0.2">
      <c r="A7476" s="3" t="s">
        <v>1347</v>
      </c>
      <c r="B7476" s="1">
        <v>80</v>
      </c>
    </row>
    <row r="7477" spans="1:2" x14ac:dyDescent="0.2">
      <c r="A7477" s="3" t="s">
        <v>1361</v>
      </c>
      <c r="B7477" s="1">
        <v>80</v>
      </c>
    </row>
    <row r="7478" spans="1:2" x14ac:dyDescent="0.2">
      <c r="A7478" s="3" t="s">
        <v>1533</v>
      </c>
      <c r="B7478" s="1">
        <v>80</v>
      </c>
    </row>
    <row r="7479" spans="1:2" x14ac:dyDescent="0.2">
      <c r="A7479" s="3" t="s">
        <v>1534</v>
      </c>
      <c r="B7479" s="1">
        <v>80</v>
      </c>
    </row>
    <row r="7480" spans="1:2" x14ac:dyDescent="0.2">
      <c r="A7480" s="3" t="s">
        <v>1696</v>
      </c>
      <c r="B7480" s="1">
        <v>80</v>
      </c>
    </row>
    <row r="7481" spans="1:2" x14ac:dyDescent="0.2">
      <c r="A7481" s="3" t="s">
        <v>1697</v>
      </c>
      <c r="B7481" s="1">
        <v>80</v>
      </c>
    </row>
    <row r="7482" spans="1:2" x14ac:dyDescent="0.2">
      <c r="A7482" s="3" t="s">
        <v>1699</v>
      </c>
      <c r="B7482" s="1">
        <v>80</v>
      </c>
    </row>
    <row r="7483" spans="1:2" x14ac:dyDescent="0.2">
      <c r="A7483" s="3" t="s">
        <v>1791</v>
      </c>
      <c r="B7483" s="1">
        <v>80</v>
      </c>
    </row>
    <row r="7484" spans="1:2" x14ac:dyDescent="0.2">
      <c r="A7484" s="3" t="s">
        <v>1796</v>
      </c>
      <c r="B7484" s="1">
        <v>80</v>
      </c>
    </row>
    <row r="7485" spans="1:2" x14ac:dyDescent="0.2">
      <c r="A7485" s="3" t="s">
        <v>1799</v>
      </c>
      <c r="B7485" s="1">
        <v>80</v>
      </c>
    </row>
    <row r="7486" spans="1:2" x14ac:dyDescent="0.2">
      <c r="A7486" s="3" t="s">
        <v>1804</v>
      </c>
      <c r="B7486" s="1">
        <v>80</v>
      </c>
    </row>
    <row r="7487" spans="1:2" x14ac:dyDescent="0.2">
      <c r="A7487" s="3" t="s">
        <v>1805</v>
      </c>
      <c r="B7487" s="1">
        <v>80</v>
      </c>
    </row>
    <row r="7488" spans="1:2" x14ac:dyDescent="0.2">
      <c r="A7488" s="3" t="s">
        <v>1868</v>
      </c>
      <c r="B7488" s="1">
        <v>80</v>
      </c>
    </row>
    <row r="7489" spans="1:2" x14ac:dyDescent="0.2">
      <c r="A7489" s="3" t="s">
        <v>1962</v>
      </c>
      <c r="B7489" s="1">
        <v>80</v>
      </c>
    </row>
    <row r="7490" spans="1:2" x14ac:dyDescent="0.2">
      <c r="A7490" s="3" t="s">
        <v>1967</v>
      </c>
      <c r="B7490" s="1">
        <v>80</v>
      </c>
    </row>
    <row r="7491" spans="1:2" x14ac:dyDescent="0.2">
      <c r="A7491" s="3" t="s">
        <v>2029</v>
      </c>
      <c r="B7491" s="1">
        <v>80</v>
      </c>
    </row>
    <row r="7492" spans="1:2" x14ac:dyDescent="0.2">
      <c r="A7492" s="3" t="s">
        <v>2031</v>
      </c>
      <c r="B7492" s="1">
        <v>80</v>
      </c>
    </row>
    <row r="7493" spans="1:2" x14ac:dyDescent="0.2">
      <c r="A7493" s="3" t="s">
        <v>2033</v>
      </c>
      <c r="B7493" s="1">
        <v>80</v>
      </c>
    </row>
    <row r="7494" spans="1:2" x14ac:dyDescent="0.2">
      <c r="A7494" s="3" t="s">
        <v>2035</v>
      </c>
      <c r="B7494" s="1">
        <v>80</v>
      </c>
    </row>
    <row r="7495" spans="1:2" x14ac:dyDescent="0.2">
      <c r="A7495" s="3" t="s">
        <v>2087</v>
      </c>
      <c r="B7495" s="1">
        <v>80</v>
      </c>
    </row>
    <row r="7496" spans="1:2" x14ac:dyDescent="0.2">
      <c r="A7496" s="3" t="s">
        <v>2237</v>
      </c>
      <c r="B7496" s="1">
        <v>80</v>
      </c>
    </row>
    <row r="7497" spans="1:2" x14ac:dyDescent="0.2">
      <c r="A7497" s="3" t="s">
        <v>2310</v>
      </c>
      <c r="B7497" s="1">
        <v>80</v>
      </c>
    </row>
    <row r="7498" spans="1:2" x14ac:dyDescent="0.2">
      <c r="A7498" s="3" t="s">
        <v>2329</v>
      </c>
      <c r="B7498" s="1">
        <v>80</v>
      </c>
    </row>
    <row r="7499" spans="1:2" x14ac:dyDescent="0.2">
      <c r="A7499" s="3" t="s">
        <v>2354</v>
      </c>
      <c r="B7499" s="1">
        <v>80</v>
      </c>
    </row>
    <row r="7500" spans="1:2" x14ac:dyDescent="0.2">
      <c r="A7500" s="3" t="s">
        <v>2361</v>
      </c>
      <c r="B7500" s="1">
        <v>80</v>
      </c>
    </row>
    <row r="7501" spans="1:2" x14ac:dyDescent="0.2">
      <c r="A7501" s="3" t="s">
        <v>2364</v>
      </c>
      <c r="B7501" s="1">
        <v>80</v>
      </c>
    </row>
    <row r="7502" spans="1:2" x14ac:dyDescent="0.2">
      <c r="A7502" s="3" t="s">
        <v>2365</v>
      </c>
      <c r="B7502" s="1">
        <v>80</v>
      </c>
    </row>
    <row r="7503" spans="1:2" x14ac:dyDescent="0.2">
      <c r="A7503" s="3" t="s">
        <v>2368</v>
      </c>
      <c r="B7503" s="1">
        <v>80</v>
      </c>
    </row>
    <row r="7504" spans="1:2" x14ac:dyDescent="0.2">
      <c r="A7504" s="3" t="s">
        <v>2371</v>
      </c>
      <c r="B7504" s="1">
        <v>80</v>
      </c>
    </row>
    <row r="7505" spans="1:2" x14ac:dyDescent="0.2">
      <c r="A7505" s="3" t="s">
        <v>2546</v>
      </c>
      <c r="B7505" s="1">
        <v>80</v>
      </c>
    </row>
    <row r="7506" spans="1:2" x14ac:dyDescent="0.2">
      <c r="A7506" s="3" t="s">
        <v>2547</v>
      </c>
      <c r="B7506" s="1">
        <v>80</v>
      </c>
    </row>
    <row r="7507" spans="1:2" x14ac:dyDescent="0.2">
      <c r="A7507" s="3" t="s">
        <v>2548</v>
      </c>
      <c r="B7507" s="1">
        <v>80</v>
      </c>
    </row>
    <row r="7508" spans="1:2" x14ac:dyDescent="0.2">
      <c r="A7508" s="3" t="s">
        <v>2549</v>
      </c>
      <c r="B7508" s="1">
        <v>80</v>
      </c>
    </row>
    <row r="7509" spans="1:2" x14ac:dyDescent="0.2">
      <c r="A7509" s="3" t="s">
        <v>2551</v>
      </c>
      <c r="B7509" s="1">
        <v>80</v>
      </c>
    </row>
    <row r="7510" spans="1:2" x14ac:dyDescent="0.2">
      <c r="A7510" s="3" t="s">
        <v>2564</v>
      </c>
      <c r="B7510" s="1">
        <v>80</v>
      </c>
    </row>
    <row r="7511" spans="1:2" x14ac:dyDescent="0.2">
      <c r="A7511" s="3" t="s">
        <v>2671</v>
      </c>
      <c r="B7511" s="1">
        <v>80</v>
      </c>
    </row>
    <row r="7512" spans="1:2" x14ac:dyDescent="0.2">
      <c r="A7512" s="3" t="s">
        <v>2672</v>
      </c>
      <c r="B7512" s="1">
        <v>80</v>
      </c>
    </row>
    <row r="7513" spans="1:2" x14ac:dyDescent="0.2">
      <c r="A7513" s="3" t="s">
        <v>2730</v>
      </c>
      <c r="B7513" s="1">
        <v>80</v>
      </c>
    </row>
    <row r="7514" spans="1:2" x14ac:dyDescent="0.2">
      <c r="A7514" s="3" t="s">
        <v>2743</v>
      </c>
      <c r="B7514" s="1">
        <v>80</v>
      </c>
    </row>
    <row r="7515" spans="1:2" x14ac:dyDescent="0.2">
      <c r="A7515" s="3" t="s">
        <v>2769</v>
      </c>
      <c r="B7515" s="1">
        <v>80</v>
      </c>
    </row>
    <row r="7516" spans="1:2" x14ac:dyDescent="0.2">
      <c r="A7516" s="3" t="s">
        <v>2777</v>
      </c>
      <c r="B7516" s="1">
        <v>80</v>
      </c>
    </row>
    <row r="7517" spans="1:2" x14ac:dyDescent="0.2">
      <c r="A7517" s="3" t="s">
        <v>2810</v>
      </c>
      <c r="B7517" s="1">
        <v>80</v>
      </c>
    </row>
    <row r="7518" spans="1:2" x14ac:dyDescent="0.2">
      <c r="A7518" s="3" t="s">
        <v>2912</v>
      </c>
      <c r="B7518" s="1">
        <v>80</v>
      </c>
    </row>
    <row r="7519" spans="1:2" x14ac:dyDescent="0.2">
      <c r="A7519" s="3" t="s">
        <v>3149</v>
      </c>
      <c r="B7519" s="1">
        <v>80</v>
      </c>
    </row>
    <row r="7520" spans="1:2" x14ac:dyDescent="0.2">
      <c r="A7520" s="3" t="s">
        <v>3205</v>
      </c>
      <c r="B7520" s="1">
        <v>80</v>
      </c>
    </row>
    <row r="7521" spans="1:2" x14ac:dyDescent="0.2">
      <c r="A7521" s="3" t="s">
        <v>3207</v>
      </c>
      <c r="B7521" s="1">
        <v>80</v>
      </c>
    </row>
    <row r="7522" spans="1:2" x14ac:dyDescent="0.2">
      <c r="A7522" s="3" t="s">
        <v>3215</v>
      </c>
      <c r="B7522" s="1">
        <v>80</v>
      </c>
    </row>
    <row r="7523" spans="1:2" x14ac:dyDescent="0.2">
      <c r="A7523" s="3" t="s">
        <v>3237</v>
      </c>
      <c r="B7523" s="1">
        <v>80</v>
      </c>
    </row>
    <row r="7524" spans="1:2" x14ac:dyDescent="0.2">
      <c r="A7524" s="3" t="s">
        <v>3239</v>
      </c>
      <c r="B7524" s="1">
        <v>80</v>
      </c>
    </row>
    <row r="7525" spans="1:2" x14ac:dyDescent="0.2">
      <c r="A7525" s="3" t="s">
        <v>3241</v>
      </c>
      <c r="B7525" s="1">
        <v>80</v>
      </c>
    </row>
    <row r="7526" spans="1:2" x14ac:dyDescent="0.2">
      <c r="A7526" s="3" t="s">
        <v>3270</v>
      </c>
      <c r="B7526" s="1">
        <v>80</v>
      </c>
    </row>
    <row r="7527" spans="1:2" x14ac:dyDescent="0.2">
      <c r="A7527" s="3" t="s">
        <v>3282</v>
      </c>
      <c r="B7527" s="1">
        <v>80</v>
      </c>
    </row>
    <row r="7528" spans="1:2" x14ac:dyDescent="0.2">
      <c r="A7528" s="3" t="s">
        <v>3293</v>
      </c>
      <c r="B7528" s="1">
        <v>80</v>
      </c>
    </row>
    <row r="7529" spans="1:2" x14ac:dyDescent="0.2">
      <c r="A7529" s="3" t="s">
        <v>3343</v>
      </c>
      <c r="B7529" s="1">
        <v>80</v>
      </c>
    </row>
    <row r="7530" spans="1:2" x14ac:dyDescent="0.2">
      <c r="A7530" s="3" t="s">
        <v>3377</v>
      </c>
      <c r="B7530" s="1">
        <v>80</v>
      </c>
    </row>
    <row r="7531" spans="1:2" x14ac:dyDescent="0.2">
      <c r="A7531" s="3" t="s">
        <v>3395</v>
      </c>
      <c r="B7531" s="1">
        <v>80</v>
      </c>
    </row>
    <row r="7532" spans="1:2" x14ac:dyDescent="0.2">
      <c r="A7532" s="3" t="s">
        <v>3487</v>
      </c>
      <c r="B7532" s="1">
        <v>80</v>
      </c>
    </row>
    <row r="7533" spans="1:2" x14ac:dyDescent="0.2">
      <c r="A7533" s="3" t="s">
        <v>3493</v>
      </c>
      <c r="B7533" s="1">
        <v>80</v>
      </c>
    </row>
    <row r="7534" spans="1:2" x14ac:dyDescent="0.2">
      <c r="A7534" s="3" t="s">
        <v>3532</v>
      </c>
      <c r="B7534" s="1">
        <v>80</v>
      </c>
    </row>
    <row r="7535" spans="1:2" x14ac:dyDescent="0.2">
      <c r="A7535" s="3" t="s">
        <v>3571</v>
      </c>
      <c r="B7535" s="1">
        <v>80</v>
      </c>
    </row>
    <row r="7536" spans="1:2" x14ac:dyDescent="0.2">
      <c r="A7536" s="3" t="s">
        <v>3576</v>
      </c>
      <c r="B7536" s="1">
        <v>80</v>
      </c>
    </row>
    <row r="7537" spans="1:2" x14ac:dyDescent="0.2">
      <c r="A7537" s="3" t="s">
        <v>3623</v>
      </c>
      <c r="B7537" s="1">
        <v>80</v>
      </c>
    </row>
    <row r="7538" spans="1:2" x14ac:dyDescent="0.2">
      <c r="A7538" s="3" t="s">
        <v>3686</v>
      </c>
      <c r="B7538" s="1">
        <v>80</v>
      </c>
    </row>
    <row r="7539" spans="1:2" x14ac:dyDescent="0.2">
      <c r="A7539" s="3" t="s">
        <v>3694</v>
      </c>
      <c r="B7539" s="1">
        <v>80</v>
      </c>
    </row>
    <row r="7540" spans="1:2" x14ac:dyDescent="0.2">
      <c r="A7540" s="3" t="s">
        <v>3707</v>
      </c>
      <c r="B7540" s="1">
        <v>80</v>
      </c>
    </row>
    <row r="7541" spans="1:2" x14ac:dyDescent="0.2">
      <c r="A7541" s="3" t="s">
        <v>3717</v>
      </c>
      <c r="B7541" s="1">
        <v>80</v>
      </c>
    </row>
    <row r="7542" spans="1:2" x14ac:dyDescent="0.2">
      <c r="A7542" s="3" t="s">
        <v>3726</v>
      </c>
      <c r="B7542" s="1">
        <v>80</v>
      </c>
    </row>
    <row r="7543" spans="1:2" x14ac:dyDescent="0.2">
      <c r="A7543" s="3" t="s">
        <v>3728</v>
      </c>
      <c r="B7543" s="1">
        <v>80</v>
      </c>
    </row>
    <row r="7544" spans="1:2" x14ac:dyDescent="0.2">
      <c r="A7544" s="3" t="s">
        <v>3731</v>
      </c>
      <c r="B7544" s="1">
        <v>80</v>
      </c>
    </row>
    <row r="7545" spans="1:2" x14ac:dyDescent="0.2">
      <c r="A7545" s="3" t="s">
        <v>3842</v>
      </c>
      <c r="B7545" s="1">
        <v>80</v>
      </c>
    </row>
    <row r="7546" spans="1:2" x14ac:dyDescent="0.2">
      <c r="A7546" s="3" t="s">
        <v>3937</v>
      </c>
      <c r="B7546" s="1">
        <v>80</v>
      </c>
    </row>
    <row r="7547" spans="1:2" x14ac:dyDescent="0.2">
      <c r="A7547" s="3" t="s">
        <v>3994</v>
      </c>
      <c r="B7547" s="1">
        <v>80</v>
      </c>
    </row>
    <row r="7548" spans="1:2" x14ac:dyDescent="0.2">
      <c r="A7548" s="3" t="s">
        <v>4092</v>
      </c>
      <c r="B7548" s="1">
        <v>80</v>
      </c>
    </row>
    <row r="7549" spans="1:2" x14ac:dyDescent="0.2">
      <c r="A7549" s="3" t="s">
        <v>4116</v>
      </c>
      <c r="B7549" s="1">
        <v>80</v>
      </c>
    </row>
    <row r="7550" spans="1:2" x14ac:dyDescent="0.2">
      <c r="A7550" s="3" t="s">
        <v>4120</v>
      </c>
      <c r="B7550" s="1">
        <v>80</v>
      </c>
    </row>
    <row r="7551" spans="1:2" x14ac:dyDescent="0.2">
      <c r="A7551" s="3" t="s">
        <v>4124</v>
      </c>
      <c r="B7551" s="1">
        <v>80</v>
      </c>
    </row>
    <row r="7552" spans="1:2" x14ac:dyDescent="0.2">
      <c r="A7552" s="3" t="s">
        <v>4127</v>
      </c>
      <c r="B7552" s="1">
        <v>80</v>
      </c>
    </row>
    <row r="7553" spans="1:2" x14ac:dyDescent="0.2">
      <c r="A7553" s="3" t="s">
        <v>4128</v>
      </c>
      <c r="B7553" s="1">
        <v>80</v>
      </c>
    </row>
    <row r="7554" spans="1:2" x14ac:dyDescent="0.2">
      <c r="A7554" s="3" t="s">
        <v>4166</v>
      </c>
      <c r="B7554" s="1">
        <v>80</v>
      </c>
    </row>
    <row r="7555" spans="1:2" x14ac:dyDescent="0.2">
      <c r="A7555" s="3" t="s">
        <v>4171</v>
      </c>
      <c r="B7555" s="1">
        <v>80</v>
      </c>
    </row>
    <row r="7556" spans="1:2" x14ac:dyDescent="0.2">
      <c r="A7556" s="3" t="s">
        <v>4173</v>
      </c>
      <c r="B7556" s="1">
        <v>80</v>
      </c>
    </row>
    <row r="7557" spans="1:2" x14ac:dyDescent="0.2">
      <c r="A7557" s="3" t="s">
        <v>4184</v>
      </c>
      <c r="B7557" s="1">
        <v>80</v>
      </c>
    </row>
    <row r="7558" spans="1:2" x14ac:dyDescent="0.2">
      <c r="A7558" s="3" t="s">
        <v>4199</v>
      </c>
      <c r="B7558" s="1">
        <v>80</v>
      </c>
    </row>
    <row r="7559" spans="1:2" x14ac:dyDescent="0.2">
      <c r="A7559" s="3" t="s">
        <v>4282</v>
      </c>
      <c r="B7559" s="1">
        <v>80</v>
      </c>
    </row>
    <row r="7560" spans="1:2" x14ac:dyDescent="0.2">
      <c r="A7560" s="3" t="s">
        <v>4306</v>
      </c>
      <c r="B7560" s="1">
        <v>80</v>
      </c>
    </row>
    <row r="7561" spans="1:2" x14ac:dyDescent="0.2">
      <c r="A7561" s="3" t="s">
        <v>4310</v>
      </c>
      <c r="B7561" s="1">
        <v>80</v>
      </c>
    </row>
    <row r="7562" spans="1:2" x14ac:dyDescent="0.2">
      <c r="A7562" s="3" t="s">
        <v>4327</v>
      </c>
      <c r="B7562" s="1">
        <v>80</v>
      </c>
    </row>
    <row r="7563" spans="1:2" x14ac:dyDescent="0.2">
      <c r="A7563" s="3" t="s">
        <v>4471</v>
      </c>
      <c r="B7563" s="1">
        <v>80</v>
      </c>
    </row>
    <row r="7564" spans="1:2" x14ac:dyDescent="0.2">
      <c r="A7564" s="3" t="s">
        <v>14170</v>
      </c>
      <c r="B7564" s="1">
        <v>80</v>
      </c>
    </row>
    <row r="7565" spans="1:2" x14ac:dyDescent="0.2">
      <c r="A7565" s="3" t="s">
        <v>14242</v>
      </c>
      <c r="B7565" s="1">
        <v>80</v>
      </c>
    </row>
    <row r="7566" spans="1:2" x14ac:dyDescent="0.2">
      <c r="A7566" s="3" t="s">
        <v>14249</v>
      </c>
      <c r="B7566" s="1">
        <v>80</v>
      </c>
    </row>
    <row r="7567" spans="1:2" x14ac:dyDescent="0.2">
      <c r="A7567" s="3" t="s">
        <v>14256</v>
      </c>
      <c r="B7567" s="1">
        <v>80</v>
      </c>
    </row>
    <row r="7568" spans="1:2" x14ac:dyDescent="0.2">
      <c r="A7568" s="3" t="s">
        <v>14375</v>
      </c>
      <c r="B7568" s="1">
        <v>80</v>
      </c>
    </row>
    <row r="7569" spans="1:2" x14ac:dyDescent="0.2">
      <c r="A7569" s="3" t="s">
        <v>14377</v>
      </c>
      <c r="B7569" s="1">
        <v>80</v>
      </c>
    </row>
    <row r="7570" spans="1:2" x14ac:dyDescent="0.2">
      <c r="A7570" s="3" t="s">
        <v>14384</v>
      </c>
      <c r="B7570" s="1">
        <v>80</v>
      </c>
    </row>
    <row r="7571" spans="1:2" x14ac:dyDescent="0.2">
      <c r="A7571" s="3" t="s">
        <v>14387</v>
      </c>
      <c r="B7571" s="1">
        <v>80</v>
      </c>
    </row>
    <row r="7572" spans="1:2" x14ac:dyDescent="0.2">
      <c r="A7572" s="3" t="s">
        <v>14394</v>
      </c>
      <c r="B7572" s="1">
        <v>80</v>
      </c>
    </row>
    <row r="7573" spans="1:2" x14ac:dyDescent="0.2">
      <c r="A7573" s="3" t="s">
        <v>14396</v>
      </c>
      <c r="B7573" s="1">
        <v>80</v>
      </c>
    </row>
    <row r="7574" spans="1:2" x14ac:dyDescent="0.2">
      <c r="A7574" s="3" t="s">
        <v>14399</v>
      </c>
      <c r="B7574" s="1">
        <v>80</v>
      </c>
    </row>
    <row r="7575" spans="1:2" x14ac:dyDescent="0.2">
      <c r="A7575" s="3" t="s">
        <v>14405</v>
      </c>
      <c r="B7575" s="1">
        <v>80</v>
      </c>
    </row>
    <row r="7576" spans="1:2" x14ac:dyDescent="0.2">
      <c r="A7576" s="3" t="s">
        <v>14411</v>
      </c>
      <c r="B7576" s="1">
        <v>80</v>
      </c>
    </row>
    <row r="7577" spans="1:2" x14ac:dyDescent="0.2">
      <c r="A7577" s="3" t="s">
        <v>14416</v>
      </c>
      <c r="B7577" s="1">
        <v>80</v>
      </c>
    </row>
    <row r="7578" spans="1:2" x14ac:dyDescent="0.2">
      <c r="A7578" s="3" t="s">
        <v>14418</v>
      </c>
      <c r="B7578" s="1">
        <v>80</v>
      </c>
    </row>
    <row r="7579" spans="1:2" x14ac:dyDescent="0.2">
      <c r="A7579" s="3" t="s">
        <v>14419</v>
      </c>
      <c r="B7579" s="1">
        <v>80</v>
      </c>
    </row>
    <row r="7580" spans="1:2" x14ac:dyDescent="0.2">
      <c r="A7580" s="3" t="s">
        <v>14461</v>
      </c>
      <c r="B7580" s="1">
        <v>80</v>
      </c>
    </row>
    <row r="7581" spans="1:2" x14ac:dyDescent="0.2">
      <c r="A7581" s="3" t="s">
        <v>14501</v>
      </c>
      <c r="B7581" s="1">
        <v>80</v>
      </c>
    </row>
    <row r="7582" spans="1:2" x14ac:dyDescent="0.2">
      <c r="A7582" s="3" t="s">
        <v>14574</v>
      </c>
      <c r="B7582" s="1">
        <v>80</v>
      </c>
    </row>
    <row r="7583" spans="1:2" x14ac:dyDescent="0.2">
      <c r="A7583" s="3" t="s">
        <v>14663</v>
      </c>
      <c r="B7583" s="1">
        <v>80</v>
      </c>
    </row>
    <row r="7584" spans="1:2" x14ac:dyDescent="0.2">
      <c r="A7584" s="3" t="s">
        <v>14865</v>
      </c>
      <c r="B7584" s="1">
        <v>80</v>
      </c>
    </row>
    <row r="7585" spans="1:2" x14ac:dyDescent="0.2">
      <c r="A7585" s="3" t="s">
        <v>14946</v>
      </c>
      <c r="B7585" s="1">
        <v>80</v>
      </c>
    </row>
    <row r="7586" spans="1:2" x14ac:dyDescent="0.2">
      <c r="A7586" s="3" t="s">
        <v>13145</v>
      </c>
      <c r="B7586" s="1">
        <v>80</v>
      </c>
    </row>
    <row r="7587" spans="1:2" x14ac:dyDescent="0.2">
      <c r="A7587" s="3" t="s">
        <v>13207</v>
      </c>
      <c r="B7587" s="1">
        <v>80</v>
      </c>
    </row>
    <row r="7588" spans="1:2" x14ac:dyDescent="0.2">
      <c r="A7588" s="3" t="s">
        <v>13208</v>
      </c>
      <c r="B7588" s="1">
        <v>80</v>
      </c>
    </row>
    <row r="7589" spans="1:2" x14ac:dyDescent="0.2">
      <c r="A7589" s="3" t="s">
        <v>13272</v>
      </c>
      <c r="B7589" s="1">
        <v>80</v>
      </c>
    </row>
    <row r="7590" spans="1:2" x14ac:dyDescent="0.2">
      <c r="A7590" s="3" t="s">
        <v>13300</v>
      </c>
      <c r="B7590" s="1">
        <v>80</v>
      </c>
    </row>
    <row r="7591" spans="1:2" x14ac:dyDescent="0.2">
      <c r="A7591" s="3" t="s">
        <v>13301</v>
      </c>
      <c r="B7591" s="1">
        <v>80</v>
      </c>
    </row>
    <row r="7592" spans="1:2" x14ac:dyDescent="0.2">
      <c r="A7592" s="3" t="s">
        <v>13307</v>
      </c>
      <c r="B7592" s="1">
        <v>80</v>
      </c>
    </row>
    <row r="7593" spans="1:2" x14ac:dyDescent="0.2">
      <c r="A7593" s="3" t="s">
        <v>13499</v>
      </c>
      <c r="B7593" s="1">
        <v>80</v>
      </c>
    </row>
    <row r="7594" spans="1:2" x14ac:dyDescent="0.2">
      <c r="A7594" s="3" t="s">
        <v>13541</v>
      </c>
      <c r="B7594" s="1">
        <v>80</v>
      </c>
    </row>
    <row r="7595" spans="1:2" x14ac:dyDescent="0.2">
      <c r="A7595" s="3" t="s">
        <v>13544</v>
      </c>
      <c r="B7595" s="1">
        <v>80</v>
      </c>
    </row>
    <row r="7596" spans="1:2" x14ac:dyDescent="0.2">
      <c r="A7596" s="3" t="s">
        <v>13546</v>
      </c>
      <c r="B7596" s="1">
        <v>80</v>
      </c>
    </row>
    <row r="7597" spans="1:2" x14ac:dyDescent="0.2">
      <c r="A7597" s="3" t="s">
        <v>13554</v>
      </c>
      <c r="B7597" s="1">
        <v>80</v>
      </c>
    </row>
    <row r="7598" spans="1:2" x14ac:dyDescent="0.2">
      <c r="A7598" s="3" t="s">
        <v>13575</v>
      </c>
      <c r="B7598" s="1">
        <v>80</v>
      </c>
    </row>
    <row r="7599" spans="1:2" x14ac:dyDescent="0.2">
      <c r="A7599" s="3" t="s">
        <v>13601</v>
      </c>
      <c r="B7599" s="1">
        <v>80</v>
      </c>
    </row>
    <row r="7600" spans="1:2" x14ac:dyDescent="0.2">
      <c r="A7600" s="3" t="s">
        <v>13624</v>
      </c>
      <c r="B7600" s="1">
        <v>80</v>
      </c>
    </row>
    <row r="7601" spans="1:2" x14ac:dyDescent="0.2">
      <c r="A7601" s="3" t="s">
        <v>13629</v>
      </c>
      <c r="B7601" s="1">
        <v>80</v>
      </c>
    </row>
    <row r="7602" spans="1:2" x14ac:dyDescent="0.2">
      <c r="A7602" s="3" t="s">
        <v>13653</v>
      </c>
      <c r="B7602" s="1">
        <v>80</v>
      </c>
    </row>
    <row r="7603" spans="1:2" x14ac:dyDescent="0.2">
      <c r="A7603" s="3" t="s">
        <v>13704</v>
      </c>
      <c r="B7603" s="1">
        <v>80</v>
      </c>
    </row>
    <row r="7604" spans="1:2" x14ac:dyDescent="0.2">
      <c r="A7604" s="3" t="s">
        <v>13716</v>
      </c>
      <c r="B7604" s="1">
        <v>80</v>
      </c>
    </row>
    <row r="7605" spans="1:2" x14ac:dyDescent="0.2">
      <c r="A7605" s="3" t="s">
        <v>13995</v>
      </c>
      <c r="B7605" s="1">
        <v>80</v>
      </c>
    </row>
    <row r="7606" spans="1:2" x14ac:dyDescent="0.2">
      <c r="A7606" s="3" t="s">
        <v>4782</v>
      </c>
      <c r="B7606" s="1">
        <v>80</v>
      </c>
    </row>
    <row r="7607" spans="1:2" x14ac:dyDescent="0.2">
      <c r="A7607" s="3" t="s">
        <v>4787</v>
      </c>
      <c r="B7607" s="1">
        <v>80</v>
      </c>
    </row>
    <row r="7608" spans="1:2" x14ac:dyDescent="0.2">
      <c r="A7608" s="3" t="s">
        <v>4791</v>
      </c>
      <c r="B7608" s="1">
        <v>80</v>
      </c>
    </row>
    <row r="7609" spans="1:2" x14ac:dyDescent="0.2">
      <c r="A7609" s="3" t="s">
        <v>5214</v>
      </c>
      <c r="B7609" s="1">
        <v>80</v>
      </c>
    </row>
    <row r="7610" spans="1:2" x14ac:dyDescent="0.2">
      <c r="A7610" s="3" t="s">
        <v>5229</v>
      </c>
      <c r="B7610" s="1">
        <v>80</v>
      </c>
    </row>
    <row r="7611" spans="1:2" x14ac:dyDescent="0.2">
      <c r="A7611" s="3" t="s">
        <v>5698</v>
      </c>
      <c r="B7611" s="1">
        <v>80</v>
      </c>
    </row>
    <row r="7612" spans="1:2" x14ac:dyDescent="0.2">
      <c r="A7612" s="3" t="s">
        <v>5736</v>
      </c>
      <c r="B7612" s="1">
        <v>80</v>
      </c>
    </row>
    <row r="7613" spans="1:2" x14ac:dyDescent="0.2">
      <c r="A7613" s="3" t="s">
        <v>5881</v>
      </c>
      <c r="B7613" s="1">
        <v>80</v>
      </c>
    </row>
    <row r="7614" spans="1:2" x14ac:dyDescent="0.2">
      <c r="A7614" s="3" t="s">
        <v>5929</v>
      </c>
      <c r="B7614" s="1">
        <v>80</v>
      </c>
    </row>
    <row r="7615" spans="1:2" x14ac:dyDescent="0.2">
      <c r="A7615" s="3" t="s">
        <v>5966</v>
      </c>
      <c r="B7615" s="1">
        <v>80</v>
      </c>
    </row>
    <row r="7616" spans="1:2" x14ac:dyDescent="0.2">
      <c r="A7616" s="3" t="s">
        <v>6244</v>
      </c>
      <c r="B7616" s="1">
        <v>80</v>
      </c>
    </row>
    <row r="7617" spans="1:2" x14ac:dyDescent="0.2">
      <c r="A7617" s="3" t="s">
        <v>6253</v>
      </c>
      <c r="B7617" s="1">
        <v>80</v>
      </c>
    </row>
    <row r="7618" spans="1:2" x14ac:dyDescent="0.2">
      <c r="A7618" s="3" t="s">
        <v>6272</v>
      </c>
      <c r="B7618" s="1">
        <v>80</v>
      </c>
    </row>
    <row r="7619" spans="1:2" x14ac:dyDescent="0.2">
      <c r="A7619" s="3" t="s">
        <v>6407</v>
      </c>
      <c r="B7619" s="1">
        <v>80</v>
      </c>
    </row>
    <row r="7620" spans="1:2" x14ac:dyDescent="0.2">
      <c r="A7620" s="3" t="s">
        <v>6465</v>
      </c>
      <c r="B7620" s="1">
        <v>80</v>
      </c>
    </row>
    <row r="7621" spans="1:2" x14ac:dyDescent="0.2">
      <c r="A7621" s="3" t="s">
        <v>6493</v>
      </c>
      <c r="B7621" s="1">
        <v>80</v>
      </c>
    </row>
    <row r="7622" spans="1:2" x14ac:dyDescent="0.2">
      <c r="A7622" s="3" t="s">
        <v>6562</v>
      </c>
      <c r="B7622" s="1">
        <v>80</v>
      </c>
    </row>
    <row r="7623" spans="1:2" x14ac:dyDescent="0.2">
      <c r="A7623" s="3" t="s">
        <v>6635</v>
      </c>
      <c r="B7623" s="1">
        <v>80</v>
      </c>
    </row>
    <row r="7624" spans="1:2" x14ac:dyDescent="0.2">
      <c r="A7624" s="3" t="s">
        <v>6658</v>
      </c>
      <c r="B7624" s="1">
        <v>80</v>
      </c>
    </row>
    <row r="7625" spans="1:2" x14ac:dyDescent="0.2">
      <c r="A7625" s="3" t="s">
        <v>6745</v>
      </c>
      <c r="B7625" s="1">
        <v>80</v>
      </c>
    </row>
    <row r="7626" spans="1:2" x14ac:dyDescent="0.2">
      <c r="A7626" s="3" t="s">
        <v>6886</v>
      </c>
      <c r="B7626" s="1">
        <v>80</v>
      </c>
    </row>
    <row r="7627" spans="1:2" x14ac:dyDescent="0.2">
      <c r="A7627" s="3" t="s">
        <v>7031</v>
      </c>
      <c r="B7627" s="1">
        <v>80</v>
      </c>
    </row>
    <row r="7628" spans="1:2" x14ac:dyDescent="0.2">
      <c r="A7628" s="3" t="s">
        <v>7055</v>
      </c>
      <c r="B7628" s="1">
        <v>80</v>
      </c>
    </row>
    <row r="7629" spans="1:2" x14ac:dyDescent="0.2">
      <c r="A7629" s="3" t="s">
        <v>7264</v>
      </c>
      <c r="B7629" s="1">
        <v>80</v>
      </c>
    </row>
    <row r="7630" spans="1:2" x14ac:dyDescent="0.2">
      <c r="A7630" s="3" t="s">
        <v>7467</v>
      </c>
      <c r="B7630" s="1">
        <v>80</v>
      </c>
    </row>
    <row r="7631" spans="1:2" x14ac:dyDescent="0.2">
      <c r="A7631" s="3" t="s">
        <v>7471</v>
      </c>
      <c r="B7631" s="1">
        <v>80</v>
      </c>
    </row>
    <row r="7632" spans="1:2" x14ac:dyDescent="0.2">
      <c r="A7632" s="3" t="s">
        <v>7557</v>
      </c>
      <c r="B7632" s="1">
        <v>80</v>
      </c>
    </row>
    <row r="7633" spans="1:2" x14ac:dyDescent="0.2">
      <c r="A7633" s="3" t="s">
        <v>7826</v>
      </c>
      <c r="B7633" s="1">
        <v>80</v>
      </c>
    </row>
    <row r="7634" spans="1:2" x14ac:dyDescent="0.2">
      <c r="A7634" s="3" t="s">
        <v>7866</v>
      </c>
      <c r="B7634" s="1">
        <v>80</v>
      </c>
    </row>
    <row r="7635" spans="1:2" x14ac:dyDescent="0.2">
      <c r="A7635" s="3" t="s">
        <v>7880</v>
      </c>
      <c r="B7635" s="1">
        <v>80</v>
      </c>
    </row>
    <row r="7636" spans="1:2" x14ac:dyDescent="0.2">
      <c r="A7636" s="3" t="s">
        <v>8134</v>
      </c>
      <c r="B7636" s="1">
        <v>80</v>
      </c>
    </row>
    <row r="7637" spans="1:2" x14ac:dyDescent="0.2">
      <c r="A7637" s="3" t="s">
        <v>8266</v>
      </c>
      <c r="B7637" s="1">
        <v>80</v>
      </c>
    </row>
    <row r="7638" spans="1:2" x14ac:dyDescent="0.2">
      <c r="A7638" s="3" t="s">
        <v>8332</v>
      </c>
      <c r="B7638" s="1">
        <v>80</v>
      </c>
    </row>
    <row r="7639" spans="1:2" x14ac:dyDescent="0.2">
      <c r="A7639" s="3" t="s">
        <v>8334</v>
      </c>
      <c r="B7639" s="1">
        <v>80</v>
      </c>
    </row>
    <row r="7640" spans="1:2" x14ac:dyDescent="0.2">
      <c r="A7640" s="3" t="s">
        <v>8400</v>
      </c>
      <c r="B7640" s="1">
        <v>80</v>
      </c>
    </row>
    <row r="7641" spans="1:2" x14ac:dyDescent="0.2">
      <c r="A7641" s="3" t="s">
        <v>8426</v>
      </c>
      <c r="B7641" s="1">
        <v>80</v>
      </c>
    </row>
    <row r="7642" spans="1:2" x14ac:dyDescent="0.2">
      <c r="A7642" s="3" t="s">
        <v>8432</v>
      </c>
      <c r="B7642" s="1">
        <v>80</v>
      </c>
    </row>
    <row r="7643" spans="1:2" x14ac:dyDescent="0.2">
      <c r="A7643" s="3" t="s">
        <v>8437</v>
      </c>
      <c r="B7643" s="1">
        <v>80</v>
      </c>
    </row>
    <row r="7644" spans="1:2" x14ac:dyDescent="0.2">
      <c r="A7644" s="3" t="s">
        <v>8452</v>
      </c>
      <c r="B7644" s="1">
        <v>80</v>
      </c>
    </row>
    <row r="7645" spans="1:2" x14ac:dyDescent="0.2">
      <c r="A7645" s="3" t="s">
        <v>8461</v>
      </c>
      <c r="B7645" s="1">
        <v>80</v>
      </c>
    </row>
    <row r="7646" spans="1:2" x14ac:dyDescent="0.2">
      <c r="A7646" s="3" t="s">
        <v>8464</v>
      </c>
      <c r="B7646" s="1">
        <v>80</v>
      </c>
    </row>
    <row r="7647" spans="1:2" x14ac:dyDescent="0.2">
      <c r="A7647" s="3" t="s">
        <v>8467</v>
      </c>
      <c r="B7647" s="1">
        <v>80</v>
      </c>
    </row>
    <row r="7648" spans="1:2" x14ac:dyDescent="0.2">
      <c r="A7648" s="3" t="s">
        <v>8470</v>
      </c>
      <c r="B7648" s="1">
        <v>80</v>
      </c>
    </row>
    <row r="7649" spans="1:2" x14ac:dyDescent="0.2">
      <c r="A7649" s="3" t="s">
        <v>8482</v>
      </c>
      <c r="B7649" s="1">
        <v>80</v>
      </c>
    </row>
    <row r="7650" spans="1:2" x14ac:dyDescent="0.2">
      <c r="A7650" s="3" t="s">
        <v>8508</v>
      </c>
      <c r="B7650" s="1">
        <v>80</v>
      </c>
    </row>
    <row r="7651" spans="1:2" x14ac:dyDescent="0.2">
      <c r="A7651" s="3" t="s">
        <v>8509</v>
      </c>
      <c r="B7651" s="1">
        <v>80</v>
      </c>
    </row>
    <row r="7652" spans="1:2" x14ac:dyDescent="0.2">
      <c r="A7652" s="3" t="s">
        <v>8522</v>
      </c>
      <c r="B7652" s="1">
        <v>80</v>
      </c>
    </row>
    <row r="7653" spans="1:2" x14ac:dyDescent="0.2">
      <c r="A7653" s="3" t="s">
        <v>8524</v>
      </c>
      <c r="B7653" s="1">
        <v>80</v>
      </c>
    </row>
    <row r="7654" spans="1:2" x14ac:dyDescent="0.2">
      <c r="A7654" s="3" t="s">
        <v>8542</v>
      </c>
      <c r="B7654" s="1">
        <v>80</v>
      </c>
    </row>
    <row r="7655" spans="1:2" x14ac:dyDescent="0.2">
      <c r="A7655" s="3" t="s">
        <v>8549</v>
      </c>
      <c r="B7655" s="1">
        <v>80</v>
      </c>
    </row>
    <row r="7656" spans="1:2" x14ac:dyDescent="0.2">
      <c r="A7656" s="3" t="s">
        <v>8665</v>
      </c>
      <c r="B7656" s="1">
        <v>80</v>
      </c>
    </row>
    <row r="7657" spans="1:2" x14ac:dyDescent="0.2">
      <c r="A7657" s="3" t="s">
        <v>8723</v>
      </c>
      <c r="B7657" s="1">
        <v>80</v>
      </c>
    </row>
    <row r="7658" spans="1:2" x14ac:dyDescent="0.2">
      <c r="A7658" s="3" t="s">
        <v>8777</v>
      </c>
      <c r="B7658" s="1">
        <v>80</v>
      </c>
    </row>
    <row r="7659" spans="1:2" x14ac:dyDescent="0.2">
      <c r="A7659" s="3" t="s">
        <v>8936</v>
      </c>
      <c r="B7659" s="1">
        <v>80</v>
      </c>
    </row>
    <row r="7660" spans="1:2" x14ac:dyDescent="0.2">
      <c r="A7660" s="3" t="s">
        <v>8938</v>
      </c>
      <c r="B7660" s="1">
        <v>80</v>
      </c>
    </row>
    <row r="7661" spans="1:2" x14ac:dyDescent="0.2">
      <c r="A7661" s="3" t="s">
        <v>9005</v>
      </c>
      <c r="B7661" s="1">
        <v>80</v>
      </c>
    </row>
    <row r="7662" spans="1:2" x14ac:dyDescent="0.2">
      <c r="A7662" s="3" t="s">
        <v>9013</v>
      </c>
      <c r="B7662" s="1">
        <v>80</v>
      </c>
    </row>
    <row r="7663" spans="1:2" x14ac:dyDescent="0.2">
      <c r="A7663" s="3" t="s">
        <v>9280</v>
      </c>
      <c r="B7663" s="1">
        <v>80</v>
      </c>
    </row>
    <row r="7664" spans="1:2" x14ac:dyDescent="0.2">
      <c r="A7664" s="3" t="s">
        <v>9377</v>
      </c>
      <c r="B7664" s="1">
        <v>80</v>
      </c>
    </row>
    <row r="7665" spans="1:2" x14ac:dyDescent="0.2">
      <c r="A7665" s="3" t="s">
        <v>9605</v>
      </c>
      <c r="B7665" s="1">
        <v>80</v>
      </c>
    </row>
    <row r="7666" spans="1:2" x14ac:dyDescent="0.2">
      <c r="A7666" s="3" t="s">
        <v>9693</v>
      </c>
      <c r="B7666" s="1">
        <v>80</v>
      </c>
    </row>
    <row r="7667" spans="1:2" x14ac:dyDescent="0.2">
      <c r="A7667" s="3" t="s">
        <v>9709</v>
      </c>
      <c r="B7667" s="1">
        <v>80</v>
      </c>
    </row>
    <row r="7668" spans="1:2" x14ac:dyDescent="0.2">
      <c r="A7668" s="3" t="s">
        <v>9714</v>
      </c>
      <c r="B7668" s="1">
        <v>80</v>
      </c>
    </row>
    <row r="7669" spans="1:2" x14ac:dyDescent="0.2">
      <c r="A7669" s="3" t="s">
        <v>9775</v>
      </c>
      <c r="B7669" s="1">
        <v>80</v>
      </c>
    </row>
    <row r="7670" spans="1:2" x14ac:dyDescent="0.2">
      <c r="A7670" s="3" t="s">
        <v>9839</v>
      </c>
      <c r="B7670" s="1">
        <v>80</v>
      </c>
    </row>
    <row r="7671" spans="1:2" x14ac:dyDescent="0.2">
      <c r="A7671" s="3" t="s">
        <v>9865</v>
      </c>
      <c r="B7671" s="1">
        <v>80</v>
      </c>
    </row>
    <row r="7672" spans="1:2" x14ac:dyDescent="0.2">
      <c r="A7672" s="3" t="s">
        <v>9866</v>
      </c>
      <c r="B7672" s="1">
        <v>80</v>
      </c>
    </row>
    <row r="7673" spans="1:2" x14ac:dyDescent="0.2">
      <c r="A7673" s="3" t="s">
        <v>9949</v>
      </c>
      <c r="B7673" s="1">
        <v>80</v>
      </c>
    </row>
    <row r="7674" spans="1:2" x14ac:dyDescent="0.2">
      <c r="A7674" s="3" t="s">
        <v>10314</v>
      </c>
      <c r="B7674" s="1">
        <v>80</v>
      </c>
    </row>
    <row r="7675" spans="1:2" x14ac:dyDescent="0.2">
      <c r="A7675" s="3" t="s">
        <v>12649</v>
      </c>
      <c r="B7675" s="1">
        <v>80</v>
      </c>
    </row>
    <row r="7676" spans="1:2" x14ac:dyDescent="0.2">
      <c r="A7676" s="3" t="s">
        <v>12691</v>
      </c>
      <c r="B7676" s="1">
        <v>80</v>
      </c>
    </row>
    <row r="7677" spans="1:2" x14ac:dyDescent="0.2">
      <c r="A7677" s="3" t="s">
        <v>12694</v>
      </c>
      <c r="B7677" s="1">
        <v>80</v>
      </c>
    </row>
    <row r="7678" spans="1:2" x14ac:dyDescent="0.2">
      <c r="A7678" s="3" t="s">
        <v>12793</v>
      </c>
      <c r="B7678" s="1">
        <v>80</v>
      </c>
    </row>
    <row r="7679" spans="1:2" x14ac:dyDescent="0.2">
      <c r="A7679" s="3" t="s">
        <v>12810</v>
      </c>
      <c r="B7679" s="1">
        <v>80</v>
      </c>
    </row>
    <row r="7680" spans="1:2" x14ac:dyDescent="0.2">
      <c r="A7680" s="3" t="s">
        <v>12884</v>
      </c>
      <c r="B7680" s="1">
        <v>80</v>
      </c>
    </row>
    <row r="7681" spans="1:2" x14ac:dyDescent="0.2">
      <c r="A7681" s="3" t="s">
        <v>15274</v>
      </c>
      <c r="B7681" s="1">
        <v>80</v>
      </c>
    </row>
    <row r="7682" spans="1:2" x14ac:dyDescent="0.2">
      <c r="A7682" s="3" t="s">
        <v>15275</v>
      </c>
      <c r="B7682" s="1">
        <v>80</v>
      </c>
    </row>
    <row r="7683" spans="1:2" x14ac:dyDescent="0.2">
      <c r="A7683" s="3" t="s">
        <v>15276</v>
      </c>
      <c r="B7683" s="1">
        <v>80</v>
      </c>
    </row>
    <row r="7684" spans="1:2" x14ac:dyDescent="0.2">
      <c r="A7684" s="3" t="s">
        <v>15277</v>
      </c>
      <c r="B7684" s="1">
        <v>80</v>
      </c>
    </row>
    <row r="7685" spans="1:2" x14ac:dyDescent="0.2">
      <c r="A7685" s="3" t="s">
        <v>15278</v>
      </c>
      <c r="B7685" s="1">
        <v>80</v>
      </c>
    </row>
    <row r="7686" spans="1:2" x14ac:dyDescent="0.2">
      <c r="A7686" s="3" t="s">
        <v>15279</v>
      </c>
      <c r="B7686" s="1">
        <v>80</v>
      </c>
    </row>
    <row r="7687" spans="1:2" x14ac:dyDescent="0.2">
      <c r="A7687" s="3" t="s">
        <v>15280</v>
      </c>
      <c r="B7687" s="1">
        <v>80</v>
      </c>
    </row>
    <row r="7688" spans="1:2" x14ac:dyDescent="0.2">
      <c r="A7688" s="3" t="s">
        <v>15281</v>
      </c>
      <c r="B7688" s="1">
        <v>80</v>
      </c>
    </row>
    <row r="7689" spans="1:2" x14ac:dyDescent="0.2">
      <c r="A7689" s="3" t="s">
        <v>15282</v>
      </c>
      <c r="B7689" s="1">
        <v>80</v>
      </c>
    </row>
    <row r="7690" spans="1:2" x14ac:dyDescent="0.2">
      <c r="A7690" s="3" t="s">
        <v>15283</v>
      </c>
      <c r="B7690" s="1">
        <v>80</v>
      </c>
    </row>
    <row r="7691" spans="1:2" x14ac:dyDescent="0.2">
      <c r="A7691" s="3" t="s">
        <v>15284</v>
      </c>
      <c r="B7691" s="1">
        <v>80</v>
      </c>
    </row>
    <row r="7692" spans="1:2" x14ac:dyDescent="0.2">
      <c r="A7692" s="3" t="s">
        <v>15285</v>
      </c>
      <c r="B7692" s="1">
        <v>80</v>
      </c>
    </row>
    <row r="7693" spans="1:2" x14ac:dyDescent="0.2">
      <c r="A7693" s="4" t="s">
        <v>10365</v>
      </c>
      <c r="B7693" s="1">
        <v>70</v>
      </c>
    </row>
    <row r="7694" spans="1:2" x14ac:dyDescent="0.2">
      <c r="A7694" s="4" t="s">
        <v>10509</v>
      </c>
      <c r="B7694" s="1">
        <v>70</v>
      </c>
    </row>
    <row r="7695" spans="1:2" x14ac:dyDescent="0.2">
      <c r="A7695" s="4" t="s">
        <v>10536</v>
      </c>
      <c r="B7695" s="1">
        <v>70</v>
      </c>
    </row>
    <row r="7696" spans="1:2" x14ac:dyDescent="0.2">
      <c r="A7696" s="4" t="s">
        <v>10591</v>
      </c>
      <c r="B7696" s="1">
        <v>70</v>
      </c>
    </row>
    <row r="7697" spans="1:2" x14ac:dyDescent="0.2">
      <c r="A7697" s="4" t="s">
        <v>10770</v>
      </c>
      <c r="B7697" s="1">
        <v>70</v>
      </c>
    </row>
    <row r="7698" spans="1:2" x14ac:dyDescent="0.2">
      <c r="A7698" s="4" t="s">
        <v>11038</v>
      </c>
      <c r="B7698" s="1">
        <v>70</v>
      </c>
    </row>
    <row r="7699" spans="1:2" x14ac:dyDescent="0.2">
      <c r="A7699" s="4" t="s">
        <v>11201</v>
      </c>
      <c r="B7699" s="1">
        <v>70</v>
      </c>
    </row>
    <row r="7700" spans="1:2" x14ac:dyDescent="0.2">
      <c r="A7700" s="4" t="s">
        <v>11234</v>
      </c>
      <c r="B7700" s="1">
        <v>70</v>
      </c>
    </row>
    <row r="7701" spans="1:2" x14ac:dyDescent="0.2">
      <c r="A7701" s="4" t="s">
        <v>11382</v>
      </c>
      <c r="B7701" s="1">
        <v>70</v>
      </c>
    </row>
    <row r="7702" spans="1:2" x14ac:dyDescent="0.2">
      <c r="A7702" s="4" t="s">
        <v>11386</v>
      </c>
      <c r="B7702" s="1">
        <v>70</v>
      </c>
    </row>
    <row r="7703" spans="1:2" x14ac:dyDescent="0.2">
      <c r="A7703" s="4" t="s">
        <v>11394</v>
      </c>
      <c r="B7703" s="1">
        <v>70</v>
      </c>
    </row>
    <row r="7704" spans="1:2" x14ac:dyDescent="0.2">
      <c r="A7704" s="4" t="s">
        <v>11403</v>
      </c>
      <c r="B7704" s="1">
        <v>70</v>
      </c>
    </row>
    <row r="7705" spans="1:2" x14ac:dyDescent="0.2">
      <c r="A7705" s="4" t="s">
        <v>11404</v>
      </c>
      <c r="B7705" s="1">
        <v>70</v>
      </c>
    </row>
    <row r="7706" spans="1:2" x14ac:dyDescent="0.2">
      <c r="A7706" s="4" t="s">
        <v>11410</v>
      </c>
      <c r="B7706" s="1">
        <v>70</v>
      </c>
    </row>
    <row r="7707" spans="1:2" x14ac:dyDescent="0.2">
      <c r="A7707" s="4" t="s">
        <v>11427</v>
      </c>
      <c r="B7707" s="1">
        <v>70</v>
      </c>
    </row>
    <row r="7708" spans="1:2" x14ac:dyDescent="0.2">
      <c r="A7708" s="4" t="s">
        <v>11434</v>
      </c>
      <c r="B7708" s="1">
        <v>70</v>
      </c>
    </row>
    <row r="7709" spans="1:2" x14ac:dyDescent="0.2">
      <c r="A7709" s="4" t="s">
        <v>11448</v>
      </c>
      <c r="B7709" s="1">
        <v>70</v>
      </c>
    </row>
    <row r="7710" spans="1:2" x14ac:dyDescent="0.2">
      <c r="A7710" s="4" t="s">
        <v>11501</v>
      </c>
      <c r="B7710" s="1">
        <v>70</v>
      </c>
    </row>
    <row r="7711" spans="1:2" x14ac:dyDescent="0.2">
      <c r="A7711" s="4" t="s">
        <v>11512</v>
      </c>
      <c r="B7711" s="1">
        <v>70</v>
      </c>
    </row>
    <row r="7712" spans="1:2" x14ac:dyDescent="0.2">
      <c r="A7712" s="4" t="s">
        <v>11541</v>
      </c>
      <c r="B7712" s="1">
        <v>70</v>
      </c>
    </row>
    <row r="7713" spans="1:2" x14ac:dyDescent="0.2">
      <c r="A7713" s="4" t="s">
        <v>11545</v>
      </c>
      <c r="B7713" s="1">
        <v>70</v>
      </c>
    </row>
    <row r="7714" spans="1:2" x14ac:dyDescent="0.2">
      <c r="A7714" s="4" t="s">
        <v>11552</v>
      </c>
      <c r="B7714" s="1">
        <v>70</v>
      </c>
    </row>
    <row r="7715" spans="1:2" x14ac:dyDescent="0.2">
      <c r="A7715" s="4" t="s">
        <v>11568</v>
      </c>
      <c r="B7715" s="1">
        <v>70</v>
      </c>
    </row>
    <row r="7716" spans="1:2" x14ac:dyDescent="0.2">
      <c r="A7716" s="4" t="s">
        <v>11577</v>
      </c>
      <c r="B7716" s="1">
        <v>70</v>
      </c>
    </row>
    <row r="7717" spans="1:2" x14ac:dyDescent="0.2">
      <c r="A7717" s="4" t="s">
        <v>11602</v>
      </c>
      <c r="B7717" s="1">
        <v>70</v>
      </c>
    </row>
    <row r="7718" spans="1:2" x14ac:dyDescent="0.2">
      <c r="A7718" s="4" t="s">
        <v>11614</v>
      </c>
      <c r="B7718" s="1">
        <v>70</v>
      </c>
    </row>
    <row r="7719" spans="1:2" x14ac:dyDescent="0.2">
      <c r="A7719" s="4" t="s">
        <v>11615</v>
      </c>
      <c r="B7719" s="1">
        <v>70</v>
      </c>
    </row>
    <row r="7720" spans="1:2" x14ac:dyDescent="0.2">
      <c r="A7720" s="4" t="s">
        <v>11632</v>
      </c>
      <c r="B7720" s="1">
        <v>70</v>
      </c>
    </row>
    <row r="7721" spans="1:2" x14ac:dyDescent="0.2">
      <c r="A7721" s="4" t="s">
        <v>11634</v>
      </c>
      <c r="B7721" s="1">
        <v>70</v>
      </c>
    </row>
    <row r="7722" spans="1:2" x14ac:dyDescent="0.2">
      <c r="A7722" s="4" t="s">
        <v>11643</v>
      </c>
      <c r="B7722" s="1">
        <v>70</v>
      </c>
    </row>
    <row r="7723" spans="1:2" x14ac:dyDescent="0.2">
      <c r="A7723" s="4" t="s">
        <v>11668</v>
      </c>
      <c r="B7723" s="1">
        <v>70</v>
      </c>
    </row>
    <row r="7724" spans="1:2" x14ac:dyDescent="0.2">
      <c r="A7724" s="4" t="s">
        <v>11718</v>
      </c>
      <c r="B7724" s="1">
        <v>70</v>
      </c>
    </row>
    <row r="7725" spans="1:2" x14ac:dyDescent="0.2">
      <c r="A7725" s="4" t="s">
        <v>11748</v>
      </c>
      <c r="B7725" s="1">
        <v>70</v>
      </c>
    </row>
    <row r="7726" spans="1:2" x14ac:dyDescent="0.2">
      <c r="A7726" s="4" t="s">
        <v>11752</v>
      </c>
      <c r="B7726" s="1">
        <v>70</v>
      </c>
    </row>
    <row r="7727" spans="1:2" x14ac:dyDescent="0.2">
      <c r="A7727" s="4" t="s">
        <v>11757</v>
      </c>
      <c r="B7727" s="1">
        <v>70</v>
      </c>
    </row>
    <row r="7728" spans="1:2" x14ac:dyDescent="0.2">
      <c r="A7728" s="4" t="s">
        <v>11760</v>
      </c>
      <c r="B7728" s="1">
        <v>70</v>
      </c>
    </row>
    <row r="7729" spans="1:2" x14ac:dyDescent="0.2">
      <c r="A7729" s="4" t="s">
        <v>11766</v>
      </c>
      <c r="B7729" s="1">
        <v>70</v>
      </c>
    </row>
    <row r="7730" spans="1:2" x14ac:dyDescent="0.2">
      <c r="A7730" s="4" t="s">
        <v>11772</v>
      </c>
      <c r="B7730" s="1">
        <v>70</v>
      </c>
    </row>
    <row r="7731" spans="1:2" x14ac:dyDescent="0.2">
      <c r="A7731" s="4" t="s">
        <v>11788</v>
      </c>
      <c r="B7731" s="1">
        <v>70</v>
      </c>
    </row>
    <row r="7732" spans="1:2" x14ac:dyDescent="0.2">
      <c r="A7732" s="4" t="s">
        <v>11794</v>
      </c>
      <c r="B7732" s="1">
        <v>70</v>
      </c>
    </row>
    <row r="7733" spans="1:2" x14ac:dyDescent="0.2">
      <c r="A7733" s="4" t="s">
        <v>11806</v>
      </c>
      <c r="B7733" s="1">
        <v>70</v>
      </c>
    </row>
    <row r="7734" spans="1:2" x14ac:dyDescent="0.2">
      <c r="A7734" s="4" t="s">
        <v>11835</v>
      </c>
      <c r="B7734" s="1">
        <v>70</v>
      </c>
    </row>
    <row r="7735" spans="1:2" x14ac:dyDescent="0.2">
      <c r="A7735" s="4" t="s">
        <v>11858</v>
      </c>
      <c r="B7735" s="1">
        <v>70</v>
      </c>
    </row>
    <row r="7736" spans="1:2" x14ac:dyDescent="0.2">
      <c r="A7736" s="4" t="s">
        <v>11864</v>
      </c>
      <c r="B7736" s="1">
        <v>70</v>
      </c>
    </row>
    <row r="7737" spans="1:2" x14ac:dyDescent="0.2">
      <c r="A7737" s="4" t="s">
        <v>11897</v>
      </c>
      <c r="B7737" s="1">
        <v>70</v>
      </c>
    </row>
    <row r="7738" spans="1:2" x14ac:dyDescent="0.2">
      <c r="A7738" s="4" t="s">
        <v>11909</v>
      </c>
      <c r="B7738" s="1">
        <v>70</v>
      </c>
    </row>
    <row r="7739" spans="1:2" x14ac:dyDescent="0.2">
      <c r="A7739" s="4" t="s">
        <v>11927</v>
      </c>
      <c r="B7739" s="1">
        <v>70</v>
      </c>
    </row>
    <row r="7740" spans="1:2" x14ac:dyDescent="0.2">
      <c r="A7740" s="4" t="s">
        <v>11936</v>
      </c>
      <c r="B7740" s="1">
        <v>70</v>
      </c>
    </row>
    <row r="7741" spans="1:2" x14ac:dyDescent="0.2">
      <c r="A7741" s="4" t="s">
        <v>12060</v>
      </c>
      <c r="B7741" s="1">
        <v>70</v>
      </c>
    </row>
    <row r="7742" spans="1:2" x14ac:dyDescent="0.2">
      <c r="A7742" s="4" t="s">
        <v>12126</v>
      </c>
      <c r="B7742" s="1">
        <v>70</v>
      </c>
    </row>
    <row r="7743" spans="1:2" x14ac:dyDescent="0.2">
      <c r="A7743" s="4" t="s">
        <v>12183</v>
      </c>
      <c r="B7743" s="1">
        <v>70</v>
      </c>
    </row>
    <row r="7744" spans="1:2" x14ac:dyDescent="0.2">
      <c r="A7744" s="4" t="s">
        <v>12901</v>
      </c>
      <c r="B7744" s="1">
        <v>70</v>
      </c>
    </row>
    <row r="7745" spans="1:2" x14ac:dyDescent="0.2">
      <c r="A7745" s="4" t="s">
        <v>12951</v>
      </c>
      <c r="B7745" s="1">
        <v>70</v>
      </c>
    </row>
    <row r="7746" spans="1:2" x14ac:dyDescent="0.2">
      <c r="A7746" s="4" t="s">
        <v>12967</v>
      </c>
      <c r="B7746" s="1">
        <v>70</v>
      </c>
    </row>
    <row r="7747" spans="1:2" x14ac:dyDescent="0.2">
      <c r="A7747" s="4" t="s">
        <v>12321</v>
      </c>
      <c r="B7747" s="1">
        <v>70</v>
      </c>
    </row>
    <row r="7748" spans="1:2" x14ac:dyDescent="0.2">
      <c r="A7748" s="4" t="s">
        <v>12333</v>
      </c>
      <c r="B7748" s="1">
        <v>70</v>
      </c>
    </row>
    <row r="7749" spans="1:2" x14ac:dyDescent="0.2">
      <c r="A7749" s="4" t="s">
        <v>12357</v>
      </c>
      <c r="B7749" s="1">
        <v>70</v>
      </c>
    </row>
    <row r="7750" spans="1:2" x14ac:dyDescent="0.2">
      <c r="A7750" s="4" t="s">
        <v>12391</v>
      </c>
      <c r="B7750" s="1">
        <v>70</v>
      </c>
    </row>
    <row r="7751" spans="1:2" x14ac:dyDescent="0.2">
      <c r="A7751" s="4" t="s">
        <v>15061</v>
      </c>
      <c r="B7751" s="1">
        <v>70</v>
      </c>
    </row>
    <row r="7752" spans="1:2" x14ac:dyDescent="0.2">
      <c r="A7752" s="4" t="s">
        <v>15092</v>
      </c>
      <c r="B7752" s="1">
        <v>70</v>
      </c>
    </row>
    <row r="7753" spans="1:2" x14ac:dyDescent="0.2">
      <c r="A7753" s="4" t="s">
        <v>15098</v>
      </c>
      <c r="B7753" s="1">
        <v>70</v>
      </c>
    </row>
    <row r="7754" spans="1:2" x14ac:dyDescent="0.2">
      <c r="A7754" s="4" t="s">
        <v>12498</v>
      </c>
      <c r="B7754" s="1">
        <v>70</v>
      </c>
    </row>
    <row r="7755" spans="1:2" x14ac:dyDescent="0.2">
      <c r="A7755" s="4" t="s">
        <v>3</v>
      </c>
      <c r="B7755" s="1">
        <v>70</v>
      </c>
    </row>
    <row r="7756" spans="1:2" x14ac:dyDescent="0.2">
      <c r="A7756" s="4" t="s">
        <v>118</v>
      </c>
      <c r="B7756" s="1">
        <v>70</v>
      </c>
    </row>
    <row r="7757" spans="1:2" x14ac:dyDescent="0.2">
      <c r="A7757" s="4" t="s">
        <v>134</v>
      </c>
      <c r="B7757" s="1">
        <v>70</v>
      </c>
    </row>
    <row r="7758" spans="1:2" x14ac:dyDescent="0.2">
      <c r="A7758" s="4" t="s">
        <v>135</v>
      </c>
      <c r="B7758" s="1">
        <v>70</v>
      </c>
    </row>
    <row r="7759" spans="1:2" x14ac:dyDescent="0.2">
      <c r="A7759" s="4" t="s">
        <v>138</v>
      </c>
      <c r="B7759" s="1">
        <v>70</v>
      </c>
    </row>
    <row r="7760" spans="1:2" x14ac:dyDescent="0.2">
      <c r="A7760" s="4" t="s">
        <v>166</v>
      </c>
      <c r="B7760" s="1">
        <v>70</v>
      </c>
    </row>
    <row r="7761" spans="1:2" x14ac:dyDescent="0.2">
      <c r="A7761" s="4" t="s">
        <v>243</v>
      </c>
      <c r="B7761" s="1">
        <v>70</v>
      </c>
    </row>
    <row r="7762" spans="1:2" x14ac:dyDescent="0.2">
      <c r="A7762" s="4" t="s">
        <v>293</v>
      </c>
      <c r="B7762" s="1">
        <v>70</v>
      </c>
    </row>
    <row r="7763" spans="1:2" x14ac:dyDescent="0.2">
      <c r="A7763" s="4" t="s">
        <v>353</v>
      </c>
      <c r="B7763" s="1">
        <v>70</v>
      </c>
    </row>
    <row r="7764" spans="1:2" x14ac:dyDescent="0.2">
      <c r="A7764" s="4" t="s">
        <v>375</v>
      </c>
      <c r="B7764" s="1">
        <v>70</v>
      </c>
    </row>
    <row r="7765" spans="1:2" x14ac:dyDescent="0.2">
      <c r="A7765" s="4" t="s">
        <v>425</v>
      </c>
      <c r="B7765" s="1">
        <v>70</v>
      </c>
    </row>
    <row r="7766" spans="1:2" x14ac:dyDescent="0.2">
      <c r="A7766" s="4" t="s">
        <v>448</v>
      </c>
      <c r="B7766" s="1">
        <v>70</v>
      </c>
    </row>
    <row r="7767" spans="1:2" x14ac:dyDescent="0.2">
      <c r="A7767" s="4" t="s">
        <v>458</v>
      </c>
      <c r="B7767" s="1">
        <v>70</v>
      </c>
    </row>
    <row r="7768" spans="1:2" x14ac:dyDescent="0.2">
      <c r="A7768" s="4" t="s">
        <v>506</v>
      </c>
      <c r="B7768" s="1">
        <v>70</v>
      </c>
    </row>
    <row r="7769" spans="1:2" x14ac:dyDescent="0.2">
      <c r="A7769" s="4" t="s">
        <v>517</v>
      </c>
      <c r="B7769" s="1">
        <v>70</v>
      </c>
    </row>
    <row r="7770" spans="1:2" x14ac:dyDescent="0.2">
      <c r="A7770" s="4" t="s">
        <v>572</v>
      </c>
      <c r="B7770" s="1">
        <v>70</v>
      </c>
    </row>
    <row r="7771" spans="1:2" x14ac:dyDescent="0.2">
      <c r="A7771" s="4" t="s">
        <v>583</v>
      </c>
      <c r="B7771" s="1">
        <v>70</v>
      </c>
    </row>
    <row r="7772" spans="1:2" x14ac:dyDescent="0.2">
      <c r="A7772" s="4" t="s">
        <v>613</v>
      </c>
      <c r="B7772" s="1">
        <v>70</v>
      </c>
    </row>
    <row r="7773" spans="1:2" x14ac:dyDescent="0.2">
      <c r="A7773" s="4" t="s">
        <v>637</v>
      </c>
      <c r="B7773" s="1">
        <v>70</v>
      </c>
    </row>
    <row r="7774" spans="1:2" x14ac:dyDescent="0.2">
      <c r="A7774" s="4" t="s">
        <v>730</v>
      </c>
      <c r="B7774" s="1">
        <v>70</v>
      </c>
    </row>
    <row r="7775" spans="1:2" x14ac:dyDescent="0.2">
      <c r="A7775" s="4" t="s">
        <v>740</v>
      </c>
      <c r="B7775" s="1">
        <v>70</v>
      </c>
    </row>
    <row r="7776" spans="1:2" x14ac:dyDescent="0.2">
      <c r="A7776" s="4" t="s">
        <v>797</v>
      </c>
      <c r="B7776" s="1">
        <v>70</v>
      </c>
    </row>
    <row r="7777" spans="1:2" x14ac:dyDescent="0.2">
      <c r="A7777" s="4" t="s">
        <v>822</v>
      </c>
      <c r="B7777" s="1">
        <v>70</v>
      </c>
    </row>
    <row r="7778" spans="1:2" x14ac:dyDescent="0.2">
      <c r="A7778" s="4" t="s">
        <v>831</v>
      </c>
      <c r="B7778" s="1">
        <v>70</v>
      </c>
    </row>
    <row r="7779" spans="1:2" x14ac:dyDescent="0.2">
      <c r="A7779" s="4" t="s">
        <v>845</v>
      </c>
      <c r="B7779" s="1">
        <v>70</v>
      </c>
    </row>
    <row r="7780" spans="1:2" x14ac:dyDescent="0.2">
      <c r="A7780" s="4" t="s">
        <v>847</v>
      </c>
      <c r="B7780" s="1">
        <v>70</v>
      </c>
    </row>
    <row r="7781" spans="1:2" x14ac:dyDescent="0.2">
      <c r="A7781" s="4" t="s">
        <v>855</v>
      </c>
      <c r="B7781" s="1">
        <v>70</v>
      </c>
    </row>
    <row r="7782" spans="1:2" x14ac:dyDescent="0.2">
      <c r="A7782" s="4" t="s">
        <v>878</v>
      </c>
      <c r="B7782" s="1">
        <v>70</v>
      </c>
    </row>
    <row r="7783" spans="1:2" x14ac:dyDescent="0.2">
      <c r="A7783" s="4" t="s">
        <v>911</v>
      </c>
      <c r="B7783" s="1">
        <v>70</v>
      </c>
    </row>
    <row r="7784" spans="1:2" x14ac:dyDescent="0.2">
      <c r="A7784" s="4" t="s">
        <v>935</v>
      </c>
      <c r="B7784" s="1">
        <v>70</v>
      </c>
    </row>
    <row r="7785" spans="1:2" x14ac:dyDescent="0.2">
      <c r="A7785" s="4" t="s">
        <v>943</v>
      </c>
      <c r="B7785" s="1">
        <v>70</v>
      </c>
    </row>
    <row r="7786" spans="1:2" x14ac:dyDescent="0.2">
      <c r="A7786" s="4" t="s">
        <v>960</v>
      </c>
      <c r="B7786" s="1">
        <v>70</v>
      </c>
    </row>
    <row r="7787" spans="1:2" x14ac:dyDescent="0.2">
      <c r="A7787" s="4" t="s">
        <v>962</v>
      </c>
      <c r="B7787" s="1">
        <v>70</v>
      </c>
    </row>
    <row r="7788" spans="1:2" x14ac:dyDescent="0.2">
      <c r="A7788" s="4" t="s">
        <v>967</v>
      </c>
      <c r="B7788" s="1">
        <v>70</v>
      </c>
    </row>
    <row r="7789" spans="1:2" x14ac:dyDescent="0.2">
      <c r="A7789" s="4" t="s">
        <v>969</v>
      </c>
      <c r="B7789" s="1">
        <v>70</v>
      </c>
    </row>
    <row r="7790" spans="1:2" x14ac:dyDescent="0.2">
      <c r="A7790" s="4" t="s">
        <v>1045</v>
      </c>
      <c r="B7790" s="1">
        <v>70</v>
      </c>
    </row>
    <row r="7791" spans="1:2" x14ac:dyDescent="0.2">
      <c r="A7791" s="4" t="s">
        <v>1054</v>
      </c>
      <c r="B7791" s="1">
        <v>70</v>
      </c>
    </row>
    <row r="7792" spans="1:2" x14ac:dyDescent="0.2">
      <c r="A7792" s="4" t="s">
        <v>1055</v>
      </c>
      <c r="B7792" s="1">
        <v>70</v>
      </c>
    </row>
    <row r="7793" spans="1:2" x14ac:dyDescent="0.2">
      <c r="A7793" s="4" t="s">
        <v>1068</v>
      </c>
      <c r="B7793" s="1">
        <v>70</v>
      </c>
    </row>
    <row r="7794" spans="1:2" x14ac:dyDescent="0.2">
      <c r="A7794" s="4" t="s">
        <v>1103</v>
      </c>
      <c r="B7794" s="1">
        <v>70</v>
      </c>
    </row>
    <row r="7795" spans="1:2" x14ac:dyDescent="0.2">
      <c r="A7795" s="4" t="s">
        <v>1140</v>
      </c>
      <c r="B7795" s="1">
        <v>70</v>
      </c>
    </row>
    <row r="7796" spans="1:2" x14ac:dyDescent="0.2">
      <c r="A7796" s="4" t="s">
        <v>1195</v>
      </c>
      <c r="B7796" s="1">
        <v>70</v>
      </c>
    </row>
    <row r="7797" spans="1:2" x14ac:dyDescent="0.2">
      <c r="A7797" s="4" t="s">
        <v>1196</v>
      </c>
      <c r="B7797" s="1">
        <v>70</v>
      </c>
    </row>
    <row r="7798" spans="1:2" x14ac:dyDescent="0.2">
      <c r="A7798" s="4" t="s">
        <v>1350</v>
      </c>
      <c r="B7798" s="1">
        <v>70</v>
      </c>
    </row>
    <row r="7799" spans="1:2" x14ac:dyDescent="0.2">
      <c r="A7799" s="4" t="s">
        <v>1354</v>
      </c>
      <c r="B7799" s="1">
        <v>70</v>
      </c>
    </row>
    <row r="7800" spans="1:2" x14ac:dyDescent="0.2">
      <c r="A7800" s="4" t="s">
        <v>1371</v>
      </c>
      <c r="B7800" s="1">
        <v>70</v>
      </c>
    </row>
    <row r="7801" spans="1:2" x14ac:dyDescent="0.2">
      <c r="A7801" s="4" t="s">
        <v>1406</v>
      </c>
      <c r="B7801" s="1">
        <v>70</v>
      </c>
    </row>
    <row r="7802" spans="1:2" x14ac:dyDescent="0.2">
      <c r="A7802" s="4" t="s">
        <v>1435</v>
      </c>
      <c r="B7802" s="1">
        <v>70</v>
      </c>
    </row>
    <row r="7803" spans="1:2" x14ac:dyDescent="0.2">
      <c r="A7803" s="4" t="s">
        <v>1440</v>
      </c>
      <c r="B7803" s="1">
        <v>70</v>
      </c>
    </row>
    <row r="7804" spans="1:2" x14ac:dyDescent="0.2">
      <c r="A7804" s="4" t="s">
        <v>1452</v>
      </c>
      <c r="B7804" s="1">
        <v>70</v>
      </c>
    </row>
    <row r="7805" spans="1:2" x14ac:dyDescent="0.2">
      <c r="A7805" s="4" t="s">
        <v>1475</v>
      </c>
      <c r="B7805" s="1">
        <v>70</v>
      </c>
    </row>
    <row r="7806" spans="1:2" x14ac:dyDescent="0.2">
      <c r="A7806" s="4" t="s">
        <v>1479</v>
      </c>
      <c r="B7806" s="1">
        <v>70</v>
      </c>
    </row>
    <row r="7807" spans="1:2" x14ac:dyDescent="0.2">
      <c r="A7807" s="4" t="s">
        <v>1481</v>
      </c>
      <c r="B7807" s="1">
        <v>70</v>
      </c>
    </row>
    <row r="7808" spans="1:2" x14ac:dyDescent="0.2">
      <c r="A7808" s="4" t="s">
        <v>1498</v>
      </c>
      <c r="B7808" s="1">
        <v>70</v>
      </c>
    </row>
    <row r="7809" spans="1:2" x14ac:dyDescent="0.2">
      <c r="A7809" s="4" t="s">
        <v>1520</v>
      </c>
      <c r="B7809" s="1">
        <v>70</v>
      </c>
    </row>
    <row r="7810" spans="1:2" x14ac:dyDescent="0.2">
      <c r="A7810" s="4" t="s">
        <v>1544</v>
      </c>
      <c r="B7810" s="1">
        <v>70</v>
      </c>
    </row>
    <row r="7811" spans="1:2" x14ac:dyDescent="0.2">
      <c r="A7811" s="4" t="s">
        <v>1577</v>
      </c>
      <c r="B7811" s="1">
        <v>70</v>
      </c>
    </row>
    <row r="7812" spans="1:2" x14ac:dyDescent="0.2">
      <c r="A7812" s="4" t="s">
        <v>1634</v>
      </c>
      <c r="B7812" s="1">
        <v>70</v>
      </c>
    </row>
    <row r="7813" spans="1:2" x14ac:dyDescent="0.2">
      <c r="A7813" s="4" t="s">
        <v>1659</v>
      </c>
      <c r="B7813" s="1">
        <v>70</v>
      </c>
    </row>
    <row r="7814" spans="1:2" x14ac:dyDescent="0.2">
      <c r="A7814" s="4" t="s">
        <v>1675</v>
      </c>
      <c r="B7814" s="1">
        <v>70</v>
      </c>
    </row>
    <row r="7815" spans="1:2" x14ac:dyDescent="0.2">
      <c r="A7815" s="4" t="s">
        <v>1693</v>
      </c>
      <c r="B7815" s="1">
        <v>70</v>
      </c>
    </row>
    <row r="7816" spans="1:2" x14ac:dyDescent="0.2">
      <c r="A7816" s="4" t="s">
        <v>1694</v>
      </c>
      <c r="B7816" s="1">
        <v>70</v>
      </c>
    </row>
    <row r="7817" spans="1:2" x14ac:dyDescent="0.2">
      <c r="A7817" s="4" t="s">
        <v>1702</v>
      </c>
      <c r="B7817" s="1">
        <v>70</v>
      </c>
    </row>
    <row r="7818" spans="1:2" x14ac:dyDescent="0.2">
      <c r="A7818" s="4" t="s">
        <v>1706</v>
      </c>
      <c r="B7818" s="1">
        <v>70</v>
      </c>
    </row>
    <row r="7819" spans="1:2" x14ac:dyDescent="0.2">
      <c r="A7819" s="4" t="s">
        <v>1724</v>
      </c>
      <c r="B7819" s="1">
        <v>70</v>
      </c>
    </row>
    <row r="7820" spans="1:2" x14ac:dyDescent="0.2">
      <c r="A7820" s="4" t="s">
        <v>1737</v>
      </c>
      <c r="B7820" s="1">
        <v>70</v>
      </c>
    </row>
    <row r="7821" spans="1:2" x14ac:dyDescent="0.2">
      <c r="A7821" s="4" t="s">
        <v>1788</v>
      </c>
      <c r="B7821" s="1">
        <v>70</v>
      </c>
    </row>
    <row r="7822" spans="1:2" x14ac:dyDescent="0.2">
      <c r="A7822" s="4" t="s">
        <v>1814</v>
      </c>
      <c r="B7822" s="1">
        <v>70</v>
      </c>
    </row>
    <row r="7823" spans="1:2" x14ac:dyDescent="0.2">
      <c r="A7823" s="4" t="s">
        <v>1828</v>
      </c>
      <c r="B7823" s="1">
        <v>70</v>
      </c>
    </row>
    <row r="7824" spans="1:2" x14ac:dyDescent="0.2">
      <c r="A7824" s="4" t="s">
        <v>1855</v>
      </c>
      <c r="B7824" s="1">
        <v>70</v>
      </c>
    </row>
    <row r="7825" spans="1:2" x14ac:dyDescent="0.2">
      <c r="A7825" s="4" t="s">
        <v>1884</v>
      </c>
      <c r="B7825" s="1">
        <v>70</v>
      </c>
    </row>
    <row r="7826" spans="1:2" x14ac:dyDescent="0.2">
      <c r="A7826" s="4" t="s">
        <v>1938</v>
      </c>
      <c r="B7826" s="1">
        <v>70</v>
      </c>
    </row>
    <row r="7827" spans="1:2" x14ac:dyDescent="0.2">
      <c r="A7827" s="4" t="s">
        <v>1960</v>
      </c>
      <c r="B7827" s="1">
        <v>70</v>
      </c>
    </row>
    <row r="7828" spans="1:2" x14ac:dyDescent="0.2">
      <c r="A7828" s="4" t="s">
        <v>2006</v>
      </c>
      <c r="B7828" s="1">
        <v>70</v>
      </c>
    </row>
    <row r="7829" spans="1:2" x14ac:dyDescent="0.2">
      <c r="A7829" s="4" t="s">
        <v>2016</v>
      </c>
      <c r="B7829" s="1">
        <v>70</v>
      </c>
    </row>
    <row r="7830" spans="1:2" x14ac:dyDescent="0.2">
      <c r="A7830" s="4" t="s">
        <v>2023</v>
      </c>
      <c r="B7830" s="1">
        <v>70</v>
      </c>
    </row>
    <row r="7831" spans="1:2" x14ac:dyDescent="0.2">
      <c r="A7831" s="4" t="s">
        <v>2028</v>
      </c>
      <c r="B7831" s="1">
        <v>70</v>
      </c>
    </row>
    <row r="7832" spans="1:2" x14ac:dyDescent="0.2">
      <c r="A7832" s="4" t="s">
        <v>2060</v>
      </c>
      <c r="B7832" s="1">
        <v>70</v>
      </c>
    </row>
    <row r="7833" spans="1:2" x14ac:dyDescent="0.2">
      <c r="A7833" s="4" t="s">
        <v>2077</v>
      </c>
      <c r="B7833" s="1">
        <v>70</v>
      </c>
    </row>
    <row r="7834" spans="1:2" x14ac:dyDescent="0.2">
      <c r="A7834" s="4" t="s">
        <v>2118</v>
      </c>
      <c r="B7834" s="1">
        <v>70</v>
      </c>
    </row>
    <row r="7835" spans="1:2" x14ac:dyDescent="0.2">
      <c r="A7835" s="4" t="s">
        <v>2160</v>
      </c>
      <c r="B7835" s="1">
        <v>70</v>
      </c>
    </row>
    <row r="7836" spans="1:2" x14ac:dyDescent="0.2">
      <c r="A7836" s="4" t="s">
        <v>2178</v>
      </c>
      <c r="B7836" s="1">
        <v>70</v>
      </c>
    </row>
    <row r="7837" spans="1:2" x14ac:dyDescent="0.2">
      <c r="A7837" s="4" t="s">
        <v>2192</v>
      </c>
      <c r="B7837" s="1">
        <v>70</v>
      </c>
    </row>
    <row r="7838" spans="1:2" x14ac:dyDescent="0.2">
      <c r="A7838" s="4" t="s">
        <v>2195</v>
      </c>
      <c r="B7838" s="1">
        <v>70</v>
      </c>
    </row>
    <row r="7839" spans="1:2" x14ac:dyDescent="0.2">
      <c r="A7839" s="4" t="s">
        <v>2220</v>
      </c>
      <c r="B7839" s="1">
        <v>70</v>
      </c>
    </row>
    <row r="7840" spans="1:2" x14ac:dyDescent="0.2">
      <c r="A7840" s="4" t="s">
        <v>2239</v>
      </c>
      <c r="B7840" s="1">
        <v>70</v>
      </c>
    </row>
    <row r="7841" spans="1:2" x14ac:dyDescent="0.2">
      <c r="A7841" s="4" t="s">
        <v>2251</v>
      </c>
      <c r="B7841" s="1">
        <v>70</v>
      </c>
    </row>
    <row r="7842" spans="1:2" x14ac:dyDescent="0.2">
      <c r="A7842" s="4" t="s">
        <v>2252</v>
      </c>
      <c r="B7842" s="1">
        <v>70</v>
      </c>
    </row>
    <row r="7843" spans="1:2" x14ac:dyDescent="0.2">
      <c r="A7843" s="4" t="s">
        <v>2255</v>
      </c>
      <c r="B7843" s="1">
        <v>70</v>
      </c>
    </row>
    <row r="7844" spans="1:2" x14ac:dyDescent="0.2">
      <c r="A7844" s="4" t="s">
        <v>2261</v>
      </c>
      <c r="B7844" s="1">
        <v>70</v>
      </c>
    </row>
    <row r="7845" spans="1:2" x14ac:dyDescent="0.2">
      <c r="A7845" s="4" t="s">
        <v>2281</v>
      </c>
      <c r="B7845" s="1">
        <v>70</v>
      </c>
    </row>
    <row r="7846" spans="1:2" x14ac:dyDescent="0.2">
      <c r="A7846" s="4" t="s">
        <v>2285</v>
      </c>
      <c r="B7846" s="1">
        <v>70</v>
      </c>
    </row>
    <row r="7847" spans="1:2" x14ac:dyDescent="0.2">
      <c r="A7847" s="4" t="s">
        <v>2322</v>
      </c>
      <c r="B7847" s="1">
        <v>70</v>
      </c>
    </row>
    <row r="7848" spans="1:2" x14ac:dyDescent="0.2">
      <c r="A7848" s="4" t="s">
        <v>2324</v>
      </c>
      <c r="B7848" s="1">
        <v>70</v>
      </c>
    </row>
    <row r="7849" spans="1:2" x14ac:dyDescent="0.2">
      <c r="A7849" s="4" t="s">
        <v>2343</v>
      </c>
      <c r="B7849" s="1">
        <v>70</v>
      </c>
    </row>
    <row r="7850" spans="1:2" x14ac:dyDescent="0.2">
      <c r="A7850" s="4" t="s">
        <v>2344</v>
      </c>
      <c r="B7850" s="1">
        <v>70</v>
      </c>
    </row>
    <row r="7851" spans="1:2" x14ac:dyDescent="0.2">
      <c r="A7851" s="4" t="s">
        <v>2357</v>
      </c>
      <c r="B7851" s="1">
        <v>70</v>
      </c>
    </row>
    <row r="7852" spans="1:2" x14ac:dyDescent="0.2">
      <c r="A7852" s="4" t="s">
        <v>2420</v>
      </c>
      <c r="B7852" s="1">
        <v>70</v>
      </c>
    </row>
    <row r="7853" spans="1:2" x14ac:dyDescent="0.2">
      <c r="A7853" s="4" t="s">
        <v>2554</v>
      </c>
      <c r="B7853" s="1">
        <v>70</v>
      </c>
    </row>
    <row r="7854" spans="1:2" x14ac:dyDescent="0.2">
      <c r="A7854" s="4" t="s">
        <v>2635</v>
      </c>
      <c r="B7854" s="1">
        <v>70</v>
      </c>
    </row>
    <row r="7855" spans="1:2" x14ac:dyDescent="0.2">
      <c r="A7855" s="4" t="s">
        <v>2675</v>
      </c>
      <c r="B7855" s="1">
        <v>70</v>
      </c>
    </row>
    <row r="7856" spans="1:2" x14ac:dyDescent="0.2">
      <c r="A7856" s="4" t="s">
        <v>2737</v>
      </c>
      <c r="B7856" s="1">
        <v>70</v>
      </c>
    </row>
    <row r="7857" spans="1:2" x14ac:dyDescent="0.2">
      <c r="A7857" s="4" t="s">
        <v>2762</v>
      </c>
      <c r="B7857" s="1">
        <v>70</v>
      </c>
    </row>
    <row r="7858" spans="1:2" x14ac:dyDescent="0.2">
      <c r="A7858" s="4" t="s">
        <v>2806</v>
      </c>
      <c r="B7858" s="1">
        <v>70</v>
      </c>
    </row>
    <row r="7859" spans="1:2" x14ac:dyDescent="0.2">
      <c r="A7859" s="4" t="s">
        <v>2848</v>
      </c>
      <c r="B7859" s="1">
        <v>70</v>
      </c>
    </row>
    <row r="7860" spans="1:2" x14ac:dyDescent="0.2">
      <c r="A7860" s="4" t="s">
        <v>2888</v>
      </c>
      <c r="B7860" s="1">
        <v>70</v>
      </c>
    </row>
    <row r="7861" spans="1:2" x14ac:dyDescent="0.2">
      <c r="A7861" s="4" t="s">
        <v>2895</v>
      </c>
      <c r="B7861" s="1">
        <v>70</v>
      </c>
    </row>
    <row r="7862" spans="1:2" x14ac:dyDescent="0.2">
      <c r="A7862" s="4" t="s">
        <v>2916</v>
      </c>
      <c r="B7862" s="1">
        <v>70</v>
      </c>
    </row>
    <row r="7863" spans="1:2" x14ac:dyDescent="0.2">
      <c r="A7863" s="4" t="s">
        <v>2931</v>
      </c>
      <c r="B7863" s="1">
        <v>70</v>
      </c>
    </row>
    <row r="7864" spans="1:2" x14ac:dyDescent="0.2">
      <c r="A7864" s="4" t="s">
        <v>2933</v>
      </c>
      <c r="B7864" s="1">
        <v>70</v>
      </c>
    </row>
    <row r="7865" spans="1:2" x14ac:dyDescent="0.2">
      <c r="A7865" s="4" t="s">
        <v>3021</v>
      </c>
      <c r="B7865" s="1">
        <v>70</v>
      </c>
    </row>
    <row r="7866" spans="1:2" x14ac:dyDescent="0.2">
      <c r="A7866" s="4" t="s">
        <v>3027</v>
      </c>
      <c r="B7866" s="1">
        <v>70</v>
      </c>
    </row>
    <row r="7867" spans="1:2" x14ac:dyDescent="0.2">
      <c r="A7867" s="4" t="s">
        <v>3028</v>
      </c>
      <c r="B7867" s="1">
        <v>70</v>
      </c>
    </row>
    <row r="7868" spans="1:2" x14ac:dyDescent="0.2">
      <c r="A7868" s="4" t="s">
        <v>3034</v>
      </c>
      <c r="B7868" s="1">
        <v>70</v>
      </c>
    </row>
    <row r="7869" spans="1:2" x14ac:dyDescent="0.2">
      <c r="A7869" s="4" t="s">
        <v>3045</v>
      </c>
      <c r="B7869" s="1">
        <v>70</v>
      </c>
    </row>
    <row r="7870" spans="1:2" x14ac:dyDescent="0.2">
      <c r="A7870" s="4" t="s">
        <v>3046</v>
      </c>
      <c r="B7870" s="1">
        <v>70</v>
      </c>
    </row>
    <row r="7871" spans="1:2" x14ac:dyDescent="0.2">
      <c r="A7871" s="4" t="s">
        <v>3050</v>
      </c>
      <c r="B7871" s="1">
        <v>70</v>
      </c>
    </row>
    <row r="7872" spans="1:2" x14ac:dyDescent="0.2">
      <c r="A7872" s="4" t="s">
        <v>3051</v>
      </c>
      <c r="B7872" s="1">
        <v>70</v>
      </c>
    </row>
    <row r="7873" spans="1:2" x14ac:dyDescent="0.2">
      <c r="A7873" s="4" t="s">
        <v>3053</v>
      </c>
      <c r="B7873" s="1">
        <v>70</v>
      </c>
    </row>
    <row r="7874" spans="1:2" x14ac:dyDescent="0.2">
      <c r="A7874" s="4" t="s">
        <v>3065</v>
      </c>
      <c r="B7874" s="1">
        <v>70</v>
      </c>
    </row>
    <row r="7875" spans="1:2" x14ac:dyDescent="0.2">
      <c r="A7875" s="4" t="s">
        <v>3071</v>
      </c>
      <c r="B7875" s="1">
        <v>70</v>
      </c>
    </row>
    <row r="7876" spans="1:2" x14ac:dyDescent="0.2">
      <c r="A7876" s="4" t="s">
        <v>3098</v>
      </c>
      <c r="B7876" s="1">
        <v>70</v>
      </c>
    </row>
    <row r="7877" spans="1:2" x14ac:dyDescent="0.2">
      <c r="A7877" s="4" t="s">
        <v>3201</v>
      </c>
      <c r="B7877" s="1">
        <v>70</v>
      </c>
    </row>
    <row r="7878" spans="1:2" x14ac:dyDescent="0.2">
      <c r="A7878" s="4" t="s">
        <v>3203</v>
      </c>
      <c r="B7878" s="1">
        <v>70</v>
      </c>
    </row>
    <row r="7879" spans="1:2" x14ac:dyDescent="0.2">
      <c r="A7879" s="4" t="s">
        <v>3209</v>
      </c>
      <c r="B7879" s="1">
        <v>70</v>
      </c>
    </row>
    <row r="7880" spans="1:2" x14ac:dyDescent="0.2">
      <c r="A7880" s="4" t="s">
        <v>3259</v>
      </c>
      <c r="B7880" s="1">
        <v>70</v>
      </c>
    </row>
    <row r="7881" spans="1:2" x14ac:dyDescent="0.2">
      <c r="A7881" s="4" t="s">
        <v>3364</v>
      </c>
      <c r="B7881" s="1">
        <v>70</v>
      </c>
    </row>
    <row r="7882" spans="1:2" x14ac:dyDescent="0.2">
      <c r="A7882" s="4" t="s">
        <v>3366</v>
      </c>
      <c r="B7882" s="1">
        <v>70</v>
      </c>
    </row>
    <row r="7883" spans="1:2" x14ac:dyDescent="0.2">
      <c r="A7883" s="4" t="s">
        <v>3385</v>
      </c>
      <c r="B7883" s="1">
        <v>70</v>
      </c>
    </row>
    <row r="7884" spans="1:2" x14ac:dyDescent="0.2">
      <c r="A7884" s="4" t="s">
        <v>3420</v>
      </c>
      <c r="B7884" s="1">
        <v>70</v>
      </c>
    </row>
    <row r="7885" spans="1:2" x14ac:dyDescent="0.2">
      <c r="A7885" s="4" t="s">
        <v>3435</v>
      </c>
      <c r="B7885" s="1">
        <v>70</v>
      </c>
    </row>
    <row r="7886" spans="1:2" x14ac:dyDescent="0.2">
      <c r="A7886" s="4" t="s">
        <v>3549</v>
      </c>
      <c r="B7886" s="1">
        <v>70</v>
      </c>
    </row>
    <row r="7887" spans="1:2" x14ac:dyDescent="0.2">
      <c r="A7887" s="4" t="s">
        <v>3573</v>
      </c>
      <c r="B7887" s="1">
        <v>70</v>
      </c>
    </row>
    <row r="7888" spans="1:2" x14ac:dyDescent="0.2">
      <c r="A7888" s="4" t="s">
        <v>3597</v>
      </c>
      <c r="B7888" s="1">
        <v>70</v>
      </c>
    </row>
    <row r="7889" spans="1:2" x14ac:dyDescent="0.2">
      <c r="A7889" s="4" t="s">
        <v>3653</v>
      </c>
      <c r="B7889" s="1">
        <v>70</v>
      </c>
    </row>
    <row r="7890" spans="1:2" x14ac:dyDescent="0.2">
      <c r="A7890" s="4" t="s">
        <v>3705</v>
      </c>
      <c r="B7890" s="1">
        <v>70</v>
      </c>
    </row>
    <row r="7891" spans="1:2" x14ac:dyDescent="0.2">
      <c r="A7891" s="4" t="s">
        <v>3708</v>
      </c>
      <c r="B7891" s="1">
        <v>70</v>
      </c>
    </row>
    <row r="7892" spans="1:2" x14ac:dyDescent="0.2">
      <c r="A7892" s="4" t="s">
        <v>3730</v>
      </c>
      <c r="B7892" s="1">
        <v>70</v>
      </c>
    </row>
    <row r="7893" spans="1:2" x14ac:dyDescent="0.2">
      <c r="A7893" s="4" t="s">
        <v>3768</v>
      </c>
      <c r="B7893" s="1">
        <v>70</v>
      </c>
    </row>
    <row r="7894" spans="1:2" x14ac:dyDescent="0.2">
      <c r="A7894" s="4" t="s">
        <v>3809</v>
      </c>
      <c r="B7894" s="1">
        <v>70</v>
      </c>
    </row>
    <row r="7895" spans="1:2" x14ac:dyDescent="0.2">
      <c r="A7895" s="4" t="s">
        <v>3876</v>
      </c>
      <c r="B7895" s="1">
        <v>70</v>
      </c>
    </row>
    <row r="7896" spans="1:2" x14ac:dyDescent="0.2">
      <c r="A7896" s="4" t="s">
        <v>3880</v>
      </c>
      <c r="B7896" s="1">
        <v>70</v>
      </c>
    </row>
    <row r="7897" spans="1:2" x14ac:dyDescent="0.2">
      <c r="A7897" s="4" t="s">
        <v>3887</v>
      </c>
      <c r="B7897" s="1">
        <v>70</v>
      </c>
    </row>
    <row r="7898" spans="1:2" x14ac:dyDescent="0.2">
      <c r="A7898" s="4" t="s">
        <v>3933</v>
      </c>
      <c r="B7898" s="1">
        <v>70</v>
      </c>
    </row>
    <row r="7899" spans="1:2" x14ac:dyDescent="0.2">
      <c r="A7899" s="4" t="s">
        <v>3985</v>
      </c>
      <c r="B7899" s="1">
        <v>70</v>
      </c>
    </row>
    <row r="7900" spans="1:2" x14ac:dyDescent="0.2">
      <c r="A7900" s="4" t="s">
        <v>3986</v>
      </c>
      <c r="B7900" s="1">
        <v>70</v>
      </c>
    </row>
    <row r="7901" spans="1:2" x14ac:dyDescent="0.2">
      <c r="A7901" s="4" t="s">
        <v>3987</v>
      </c>
      <c r="B7901" s="1">
        <v>70</v>
      </c>
    </row>
    <row r="7902" spans="1:2" x14ac:dyDescent="0.2">
      <c r="A7902" s="4" t="s">
        <v>3988</v>
      </c>
      <c r="B7902" s="1">
        <v>70</v>
      </c>
    </row>
    <row r="7903" spans="1:2" x14ac:dyDescent="0.2">
      <c r="A7903" s="4" t="s">
        <v>3993</v>
      </c>
      <c r="B7903" s="1">
        <v>70</v>
      </c>
    </row>
    <row r="7904" spans="1:2" x14ac:dyDescent="0.2">
      <c r="A7904" s="4" t="s">
        <v>4020</v>
      </c>
      <c r="B7904" s="1">
        <v>70</v>
      </c>
    </row>
    <row r="7905" spans="1:2" x14ac:dyDescent="0.2">
      <c r="A7905" s="4" t="s">
        <v>4031</v>
      </c>
      <c r="B7905" s="1">
        <v>70</v>
      </c>
    </row>
    <row r="7906" spans="1:2" x14ac:dyDescent="0.2">
      <c r="A7906" s="4" t="s">
        <v>4057</v>
      </c>
      <c r="B7906" s="1">
        <v>70</v>
      </c>
    </row>
    <row r="7907" spans="1:2" x14ac:dyDescent="0.2">
      <c r="A7907" s="4" t="s">
        <v>4078</v>
      </c>
      <c r="B7907" s="1">
        <v>70</v>
      </c>
    </row>
    <row r="7908" spans="1:2" x14ac:dyDescent="0.2">
      <c r="A7908" s="4" t="s">
        <v>4087</v>
      </c>
      <c r="B7908" s="1">
        <v>70</v>
      </c>
    </row>
    <row r="7909" spans="1:2" x14ac:dyDescent="0.2">
      <c r="A7909" s="4" t="s">
        <v>4101</v>
      </c>
      <c r="B7909" s="1">
        <v>70</v>
      </c>
    </row>
    <row r="7910" spans="1:2" x14ac:dyDescent="0.2">
      <c r="A7910" s="4" t="s">
        <v>4130</v>
      </c>
      <c r="B7910" s="1">
        <v>70</v>
      </c>
    </row>
    <row r="7911" spans="1:2" x14ac:dyDescent="0.2">
      <c r="A7911" s="4" t="s">
        <v>4151</v>
      </c>
      <c r="B7911" s="1">
        <v>70</v>
      </c>
    </row>
    <row r="7912" spans="1:2" x14ac:dyDescent="0.2">
      <c r="A7912" s="4" t="s">
        <v>4279</v>
      </c>
      <c r="B7912" s="1">
        <v>70</v>
      </c>
    </row>
    <row r="7913" spans="1:2" x14ac:dyDescent="0.2">
      <c r="A7913" s="4" t="s">
        <v>4281</v>
      </c>
      <c r="B7913" s="1">
        <v>70</v>
      </c>
    </row>
    <row r="7914" spans="1:2" x14ac:dyDescent="0.2">
      <c r="A7914" s="4" t="s">
        <v>4284</v>
      </c>
      <c r="B7914" s="1">
        <v>70</v>
      </c>
    </row>
    <row r="7915" spans="1:2" x14ac:dyDescent="0.2">
      <c r="A7915" s="4" t="s">
        <v>4435</v>
      </c>
      <c r="B7915" s="1">
        <v>70</v>
      </c>
    </row>
    <row r="7916" spans="1:2" x14ac:dyDescent="0.2">
      <c r="A7916" s="4" t="s">
        <v>14073</v>
      </c>
      <c r="B7916" s="1">
        <v>70</v>
      </c>
    </row>
    <row r="7917" spans="1:2" x14ac:dyDescent="0.2">
      <c r="A7917" s="4" t="s">
        <v>14122</v>
      </c>
      <c r="B7917" s="1">
        <v>70</v>
      </c>
    </row>
    <row r="7918" spans="1:2" x14ac:dyDescent="0.2">
      <c r="A7918" s="4" t="s">
        <v>14152</v>
      </c>
      <c r="B7918" s="1">
        <v>70</v>
      </c>
    </row>
    <row r="7919" spans="1:2" x14ac:dyDescent="0.2">
      <c r="A7919" s="4" t="s">
        <v>14153</v>
      </c>
      <c r="B7919" s="1">
        <v>70</v>
      </c>
    </row>
    <row r="7920" spans="1:2" x14ac:dyDescent="0.2">
      <c r="A7920" s="4" t="s">
        <v>14159</v>
      </c>
      <c r="B7920" s="1">
        <v>70</v>
      </c>
    </row>
    <row r="7921" spans="1:2" x14ac:dyDescent="0.2">
      <c r="A7921" s="4" t="s">
        <v>14188</v>
      </c>
      <c r="B7921" s="1">
        <v>70</v>
      </c>
    </row>
    <row r="7922" spans="1:2" x14ac:dyDescent="0.2">
      <c r="A7922" s="4" t="s">
        <v>14208</v>
      </c>
      <c r="B7922" s="1">
        <v>70</v>
      </c>
    </row>
    <row r="7923" spans="1:2" x14ac:dyDescent="0.2">
      <c r="A7923" s="4" t="s">
        <v>14222</v>
      </c>
      <c r="B7923" s="1">
        <v>70</v>
      </c>
    </row>
    <row r="7924" spans="1:2" x14ac:dyDescent="0.2">
      <c r="A7924" s="4" t="s">
        <v>14230</v>
      </c>
      <c r="B7924" s="1">
        <v>70</v>
      </c>
    </row>
    <row r="7925" spans="1:2" x14ac:dyDescent="0.2">
      <c r="A7925" s="4" t="s">
        <v>14251</v>
      </c>
      <c r="B7925" s="1">
        <v>70</v>
      </c>
    </row>
    <row r="7926" spans="1:2" x14ac:dyDescent="0.2">
      <c r="A7926" s="4" t="s">
        <v>14284</v>
      </c>
      <c r="B7926" s="1">
        <v>70</v>
      </c>
    </row>
    <row r="7927" spans="1:2" x14ac:dyDescent="0.2">
      <c r="A7927" s="4" t="s">
        <v>14295</v>
      </c>
      <c r="B7927" s="1">
        <v>70</v>
      </c>
    </row>
    <row r="7928" spans="1:2" x14ac:dyDescent="0.2">
      <c r="A7928" s="4" t="s">
        <v>14344</v>
      </c>
      <c r="B7928" s="1">
        <v>70</v>
      </c>
    </row>
    <row r="7929" spans="1:2" x14ac:dyDescent="0.2">
      <c r="A7929" s="4" t="s">
        <v>14382</v>
      </c>
      <c r="B7929" s="1">
        <v>70</v>
      </c>
    </row>
    <row r="7930" spans="1:2" x14ac:dyDescent="0.2">
      <c r="A7930" s="4" t="s">
        <v>14508</v>
      </c>
      <c r="B7930" s="1">
        <v>70</v>
      </c>
    </row>
    <row r="7931" spans="1:2" x14ac:dyDescent="0.2">
      <c r="A7931" s="4" t="s">
        <v>14584</v>
      </c>
      <c r="B7931" s="1">
        <v>70</v>
      </c>
    </row>
    <row r="7932" spans="1:2" x14ac:dyDescent="0.2">
      <c r="A7932" s="4" t="s">
        <v>14674</v>
      </c>
      <c r="B7932" s="1">
        <v>70</v>
      </c>
    </row>
    <row r="7933" spans="1:2" x14ac:dyDescent="0.2">
      <c r="A7933" s="4" t="s">
        <v>14692</v>
      </c>
      <c r="B7933" s="1">
        <v>70</v>
      </c>
    </row>
    <row r="7934" spans="1:2" x14ac:dyDescent="0.2">
      <c r="A7934" s="4" t="s">
        <v>14716</v>
      </c>
      <c r="B7934" s="1">
        <v>70</v>
      </c>
    </row>
    <row r="7935" spans="1:2" x14ac:dyDescent="0.2">
      <c r="A7935" s="4" t="s">
        <v>14908</v>
      </c>
      <c r="B7935" s="1">
        <v>70</v>
      </c>
    </row>
    <row r="7936" spans="1:2" x14ac:dyDescent="0.2">
      <c r="A7936" s="4" t="s">
        <v>14916</v>
      </c>
      <c r="B7936" s="1">
        <v>70</v>
      </c>
    </row>
    <row r="7937" spans="1:2" x14ac:dyDescent="0.2">
      <c r="A7937" s="4" t="s">
        <v>14921</v>
      </c>
      <c r="B7937" s="1">
        <v>70</v>
      </c>
    </row>
    <row r="7938" spans="1:2" x14ac:dyDescent="0.2">
      <c r="A7938" s="4" t="s">
        <v>14974</v>
      </c>
      <c r="B7938" s="1">
        <v>70</v>
      </c>
    </row>
    <row r="7939" spans="1:2" x14ac:dyDescent="0.2">
      <c r="A7939" s="4" t="s">
        <v>14984</v>
      </c>
      <c r="B7939" s="1">
        <v>70</v>
      </c>
    </row>
    <row r="7940" spans="1:2" x14ac:dyDescent="0.2">
      <c r="A7940" s="4" t="s">
        <v>13041</v>
      </c>
      <c r="B7940" s="1">
        <v>70</v>
      </c>
    </row>
    <row r="7941" spans="1:2" x14ac:dyDescent="0.2">
      <c r="A7941" s="4" t="s">
        <v>13142</v>
      </c>
      <c r="B7941" s="1">
        <v>70</v>
      </c>
    </row>
    <row r="7942" spans="1:2" x14ac:dyDescent="0.2">
      <c r="A7942" s="4" t="s">
        <v>13166</v>
      </c>
      <c r="B7942" s="1">
        <v>70</v>
      </c>
    </row>
    <row r="7943" spans="1:2" x14ac:dyDescent="0.2">
      <c r="A7943" s="4" t="s">
        <v>13196</v>
      </c>
      <c r="B7943" s="1">
        <v>70</v>
      </c>
    </row>
    <row r="7944" spans="1:2" x14ac:dyDescent="0.2">
      <c r="A7944" s="4" t="s">
        <v>13197</v>
      </c>
      <c r="B7944" s="1">
        <v>70</v>
      </c>
    </row>
    <row r="7945" spans="1:2" x14ac:dyDescent="0.2">
      <c r="A7945" s="4" t="s">
        <v>13223</v>
      </c>
      <c r="B7945" s="1">
        <v>70</v>
      </c>
    </row>
    <row r="7946" spans="1:2" x14ac:dyDescent="0.2">
      <c r="A7946" s="4" t="s">
        <v>13236</v>
      </c>
      <c r="B7946" s="1">
        <v>70</v>
      </c>
    </row>
    <row r="7947" spans="1:2" x14ac:dyDescent="0.2">
      <c r="A7947" s="4" t="s">
        <v>13281</v>
      </c>
      <c r="B7947" s="1">
        <v>70</v>
      </c>
    </row>
    <row r="7948" spans="1:2" x14ac:dyDescent="0.2">
      <c r="A7948" s="4" t="s">
        <v>13311</v>
      </c>
      <c r="B7948" s="1">
        <v>70</v>
      </c>
    </row>
    <row r="7949" spans="1:2" x14ac:dyDescent="0.2">
      <c r="A7949" s="4" t="s">
        <v>13322</v>
      </c>
      <c r="B7949" s="1">
        <v>70</v>
      </c>
    </row>
    <row r="7950" spans="1:2" x14ac:dyDescent="0.2">
      <c r="A7950" s="4" t="s">
        <v>13340</v>
      </c>
      <c r="B7950" s="1">
        <v>70</v>
      </c>
    </row>
    <row r="7951" spans="1:2" x14ac:dyDescent="0.2">
      <c r="A7951" s="4" t="s">
        <v>13345</v>
      </c>
      <c r="B7951" s="1">
        <v>70</v>
      </c>
    </row>
    <row r="7952" spans="1:2" x14ac:dyDescent="0.2">
      <c r="A7952" s="4" t="s">
        <v>13348</v>
      </c>
      <c r="B7952" s="1">
        <v>70</v>
      </c>
    </row>
    <row r="7953" spans="1:2" x14ac:dyDescent="0.2">
      <c r="A7953" s="4" t="s">
        <v>13349</v>
      </c>
      <c r="B7953" s="1">
        <v>70</v>
      </c>
    </row>
    <row r="7954" spans="1:2" x14ac:dyDescent="0.2">
      <c r="A7954" s="4" t="s">
        <v>13358</v>
      </c>
      <c r="B7954" s="1">
        <v>70</v>
      </c>
    </row>
    <row r="7955" spans="1:2" x14ac:dyDescent="0.2">
      <c r="A7955" s="4" t="s">
        <v>13370</v>
      </c>
      <c r="B7955" s="1">
        <v>70</v>
      </c>
    </row>
    <row r="7956" spans="1:2" x14ac:dyDescent="0.2">
      <c r="A7956" s="4" t="s">
        <v>13565</v>
      </c>
      <c r="B7956" s="1">
        <v>70</v>
      </c>
    </row>
    <row r="7957" spans="1:2" x14ac:dyDescent="0.2">
      <c r="A7957" s="4" t="s">
        <v>13578</v>
      </c>
      <c r="B7957" s="1">
        <v>70</v>
      </c>
    </row>
    <row r="7958" spans="1:2" x14ac:dyDescent="0.2">
      <c r="A7958" s="4" t="s">
        <v>13658</v>
      </c>
      <c r="B7958" s="1">
        <v>70</v>
      </c>
    </row>
    <row r="7959" spans="1:2" x14ac:dyDescent="0.2">
      <c r="A7959" s="4" t="s">
        <v>13672</v>
      </c>
      <c r="B7959" s="1">
        <v>70</v>
      </c>
    </row>
    <row r="7960" spans="1:2" x14ac:dyDescent="0.2">
      <c r="A7960" s="4" t="s">
        <v>13674</v>
      </c>
      <c r="B7960" s="1">
        <v>70</v>
      </c>
    </row>
    <row r="7961" spans="1:2" x14ac:dyDescent="0.2">
      <c r="A7961" s="4" t="s">
        <v>13778</v>
      </c>
      <c r="B7961" s="1">
        <v>70</v>
      </c>
    </row>
    <row r="7962" spans="1:2" x14ac:dyDescent="0.2">
      <c r="A7962" s="4" t="s">
        <v>13915</v>
      </c>
      <c r="B7962" s="1">
        <v>70</v>
      </c>
    </row>
    <row r="7963" spans="1:2" x14ac:dyDescent="0.2">
      <c r="A7963" s="4" t="s">
        <v>13921</v>
      </c>
      <c r="B7963" s="1">
        <v>70</v>
      </c>
    </row>
    <row r="7964" spans="1:2" x14ac:dyDescent="0.2">
      <c r="A7964" s="4" t="s">
        <v>13935</v>
      </c>
      <c r="B7964" s="1">
        <v>70</v>
      </c>
    </row>
    <row r="7965" spans="1:2" x14ac:dyDescent="0.2">
      <c r="A7965" s="4" t="s">
        <v>13949</v>
      </c>
      <c r="B7965" s="1">
        <v>70</v>
      </c>
    </row>
    <row r="7966" spans="1:2" x14ac:dyDescent="0.2">
      <c r="A7966" s="4" t="s">
        <v>13956</v>
      </c>
      <c r="B7966" s="1">
        <v>70</v>
      </c>
    </row>
    <row r="7967" spans="1:2" x14ac:dyDescent="0.2">
      <c r="A7967" s="4" t="s">
        <v>13960</v>
      </c>
      <c r="B7967" s="1">
        <v>70</v>
      </c>
    </row>
    <row r="7968" spans="1:2" x14ac:dyDescent="0.2">
      <c r="A7968" s="4" t="s">
        <v>14013</v>
      </c>
      <c r="B7968" s="1">
        <v>70</v>
      </c>
    </row>
    <row r="7969" spans="1:2" x14ac:dyDescent="0.2">
      <c r="A7969" s="4" t="s">
        <v>14032</v>
      </c>
      <c r="B7969" s="1">
        <v>70</v>
      </c>
    </row>
    <row r="7970" spans="1:2" x14ac:dyDescent="0.2">
      <c r="A7970" s="4" t="s">
        <v>4498</v>
      </c>
      <c r="B7970" s="1">
        <v>70</v>
      </c>
    </row>
    <row r="7971" spans="1:2" x14ac:dyDescent="0.2">
      <c r="A7971" s="4" t="s">
        <v>4594</v>
      </c>
      <c r="B7971" s="1">
        <v>70</v>
      </c>
    </row>
    <row r="7972" spans="1:2" x14ac:dyDescent="0.2">
      <c r="A7972" s="4" t="s">
        <v>4603</v>
      </c>
      <c r="B7972" s="1">
        <v>70</v>
      </c>
    </row>
    <row r="7973" spans="1:2" x14ac:dyDescent="0.2">
      <c r="A7973" s="4" t="s">
        <v>4623</v>
      </c>
      <c r="B7973" s="1">
        <v>70</v>
      </c>
    </row>
    <row r="7974" spans="1:2" x14ac:dyDescent="0.2">
      <c r="A7974" s="4" t="s">
        <v>4684</v>
      </c>
      <c r="B7974" s="1">
        <v>70</v>
      </c>
    </row>
    <row r="7975" spans="1:2" x14ac:dyDescent="0.2">
      <c r="A7975" s="4" t="s">
        <v>4718</v>
      </c>
      <c r="B7975" s="1">
        <v>70</v>
      </c>
    </row>
    <row r="7976" spans="1:2" x14ac:dyDescent="0.2">
      <c r="A7976" s="4" t="s">
        <v>4724</v>
      </c>
      <c r="B7976" s="1">
        <v>70</v>
      </c>
    </row>
    <row r="7977" spans="1:2" x14ac:dyDescent="0.2">
      <c r="A7977" s="4" t="s">
        <v>4738</v>
      </c>
      <c r="B7977" s="1">
        <v>70</v>
      </c>
    </row>
    <row r="7978" spans="1:2" x14ac:dyDescent="0.2">
      <c r="A7978" s="4" t="s">
        <v>4754</v>
      </c>
      <c r="B7978" s="1">
        <v>70</v>
      </c>
    </row>
    <row r="7979" spans="1:2" x14ac:dyDescent="0.2">
      <c r="A7979" s="4" t="s">
        <v>4758</v>
      </c>
      <c r="B7979" s="1">
        <v>70</v>
      </c>
    </row>
    <row r="7980" spans="1:2" x14ac:dyDescent="0.2">
      <c r="A7980" s="4" t="s">
        <v>4763</v>
      </c>
      <c r="B7980" s="1">
        <v>70</v>
      </c>
    </row>
    <row r="7981" spans="1:2" x14ac:dyDescent="0.2">
      <c r="A7981" s="4" t="s">
        <v>4765</v>
      </c>
      <c r="B7981" s="1">
        <v>70</v>
      </c>
    </row>
    <row r="7982" spans="1:2" x14ac:dyDescent="0.2">
      <c r="A7982" s="4" t="s">
        <v>4800</v>
      </c>
      <c r="B7982" s="1">
        <v>70</v>
      </c>
    </row>
    <row r="7983" spans="1:2" x14ac:dyDescent="0.2">
      <c r="A7983" s="4" t="s">
        <v>4856</v>
      </c>
      <c r="B7983" s="1">
        <v>70</v>
      </c>
    </row>
    <row r="7984" spans="1:2" x14ac:dyDescent="0.2">
      <c r="A7984" s="4" t="s">
        <v>4930</v>
      </c>
      <c r="B7984" s="1">
        <v>70</v>
      </c>
    </row>
    <row r="7985" spans="1:2" x14ac:dyDescent="0.2">
      <c r="A7985" s="4" t="s">
        <v>4936</v>
      </c>
      <c r="B7985" s="1">
        <v>70</v>
      </c>
    </row>
    <row r="7986" spans="1:2" x14ac:dyDescent="0.2">
      <c r="A7986" s="4" t="s">
        <v>5126</v>
      </c>
      <c r="B7986" s="1">
        <v>70</v>
      </c>
    </row>
    <row r="7987" spans="1:2" x14ac:dyDescent="0.2">
      <c r="A7987" s="4" t="s">
        <v>5130</v>
      </c>
      <c r="B7987" s="1">
        <v>70</v>
      </c>
    </row>
    <row r="7988" spans="1:2" x14ac:dyDescent="0.2">
      <c r="A7988" s="4" t="s">
        <v>5198</v>
      </c>
      <c r="B7988" s="1">
        <v>70</v>
      </c>
    </row>
    <row r="7989" spans="1:2" x14ac:dyDescent="0.2">
      <c r="A7989" s="4" t="s">
        <v>5199</v>
      </c>
      <c r="B7989" s="1">
        <v>70</v>
      </c>
    </row>
    <row r="7990" spans="1:2" x14ac:dyDescent="0.2">
      <c r="A7990" s="4" t="s">
        <v>5282</v>
      </c>
      <c r="B7990" s="1">
        <v>70</v>
      </c>
    </row>
    <row r="7991" spans="1:2" x14ac:dyDescent="0.2">
      <c r="A7991" s="4" t="s">
        <v>5326</v>
      </c>
      <c r="B7991" s="1">
        <v>70</v>
      </c>
    </row>
    <row r="7992" spans="1:2" x14ac:dyDescent="0.2">
      <c r="A7992" s="4" t="s">
        <v>5328</v>
      </c>
      <c r="B7992" s="1">
        <v>70</v>
      </c>
    </row>
    <row r="7993" spans="1:2" x14ac:dyDescent="0.2">
      <c r="A7993" s="4" t="s">
        <v>5355</v>
      </c>
      <c r="B7993" s="1">
        <v>70</v>
      </c>
    </row>
    <row r="7994" spans="1:2" x14ac:dyDescent="0.2">
      <c r="A7994" s="4" t="s">
        <v>5410</v>
      </c>
      <c r="B7994" s="1">
        <v>70</v>
      </c>
    </row>
    <row r="7995" spans="1:2" x14ac:dyDescent="0.2">
      <c r="A7995" s="4" t="s">
        <v>5448</v>
      </c>
      <c r="B7995" s="1">
        <v>70</v>
      </c>
    </row>
    <row r="7996" spans="1:2" x14ac:dyDescent="0.2">
      <c r="A7996" s="4" t="s">
        <v>5453</v>
      </c>
      <c r="B7996" s="1">
        <v>70</v>
      </c>
    </row>
    <row r="7997" spans="1:2" x14ac:dyDescent="0.2">
      <c r="A7997" s="4" t="s">
        <v>5505</v>
      </c>
      <c r="B7997" s="1">
        <v>70</v>
      </c>
    </row>
    <row r="7998" spans="1:2" x14ac:dyDescent="0.2">
      <c r="A7998" s="4" t="s">
        <v>5514</v>
      </c>
      <c r="B7998" s="1">
        <v>70</v>
      </c>
    </row>
    <row r="7999" spans="1:2" x14ac:dyDescent="0.2">
      <c r="A7999" s="4" t="s">
        <v>5596</v>
      </c>
      <c r="B7999" s="1">
        <v>70</v>
      </c>
    </row>
    <row r="8000" spans="1:2" x14ac:dyDescent="0.2">
      <c r="A8000" s="4" t="s">
        <v>5599</v>
      </c>
      <c r="B8000" s="1">
        <v>70</v>
      </c>
    </row>
    <row r="8001" spans="1:2" x14ac:dyDescent="0.2">
      <c r="A8001" s="4" t="s">
        <v>5615</v>
      </c>
      <c r="B8001" s="1">
        <v>70</v>
      </c>
    </row>
    <row r="8002" spans="1:2" x14ac:dyDescent="0.2">
      <c r="A8002" s="4" t="s">
        <v>5635</v>
      </c>
      <c r="B8002" s="1">
        <v>70</v>
      </c>
    </row>
    <row r="8003" spans="1:2" x14ac:dyDescent="0.2">
      <c r="A8003" s="4" t="s">
        <v>5703</v>
      </c>
      <c r="B8003" s="1">
        <v>70</v>
      </c>
    </row>
    <row r="8004" spans="1:2" x14ac:dyDescent="0.2">
      <c r="A8004" s="4" t="s">
        <v>5707</v>
      </c>
      <c r="B8004" s="1">
        <v>70</v>
      </c>
    </row>
    <row r="8005" spans="1:2" x14ac:dyDescent="0.2">
      <c r="A8005" s="4" t="s">
        <v>5716</v>
      </c>
      <c r="B8005" s="1">
        <v>70</v>
      </c>
    </row>
    <row r="8006" spans="1:2" x14ac:dyDescent="0.2">
      <c r="A8006" s="4" t="s">
        <v>5732</v>
      </c>
      <c r="B8006" s="1">
        <v>70</v>
      </c>
    </row>
    <row r="8007" spans="1:2" x14ac:dyDescent="0.2">
      <c r="A8007" s="4" t="s">
        <v>5758</v>
      </c>
      <c r="B8007" s="1">
        <v>70</v>
      </c>
    </row>
    <row r="8008" spans="1:2" x14ac:dyDescent="0.2">
      <c r="A8008" s="4" t="s">
        <v>5777</v>
      </c>
      <c r="B8008" s="1">
        <v>70</v>
      </c>
    </row>
    <row r="8009" spans="1:2" x14ac:dyDescent="0.2">
      <c r="A8009" s="4" t="s">
        <v>5782</v>
      </c>
      <c r="B8009" s="1">
        <v>70</v>
      </c>
    </row>
    <row r="8010" spans="1:2" x14ac:dyDescent="0.2">
      <c r="A8010" s="4" t="s">
        <v>5794</v>
      </c>
      <c r="B8010" s="1">
        <v>70</v>
      </c>
    </row>
    <row r="8011" spans="1:2" x14ac:dyDescent="0.2">
      <c r="A8011" s="4" t="s">
        <v>5884</v>
      </c>
      <c r="B8011" s="1">
        <v>70</v>
      </c>
    </row>
    <row r="8012" spans="1:2" x14ac:dyDescent="0.2">
      <c r="A8012" s="4" t="s">
        <v>5915</v>
      </c>
      <c r="B8012" s="1">
        <v>70</v>
      </c>
    </row>
    <row r="8013" spans="1:2" x14ac:dyDescent="0.2">
      <c r="A8013" s="4" t="s">
        <v>5947</v>
      </c>
      <c r="B8013" s="1">
        <v>70</v>
      </c>
    </row>
    <row r="8014" spans="1:2" x14ac:dyDescent="0.2">
      <c r="A8014" s="4" t="s">
        <v>6033</v>
      </c>
      <c r="B8014" s="1">
        <v>70</v>
      </c>
    </row>
    <row r="8015" spans="1:2" x14ac:dyDescent="0.2">
      <c r="A8015" s="4" t="s">
        <v>6071</v>
      </c>
      <c r="B8015" s="1">
        <v>70</v>
      </c>
    </row>
    <row r="8016" spans="1:2" x14ac:dyDescent="0.2">
      <c r="A8016" s="4" t="s">
        <v>6075</v>
      </c>
      <c r="B8016" s="1">
        <v>70</v>
      </c>
    </row>
    <row r="8017" spans="1:2" x14ac:dyDescent="0.2">
      <c r="A8017" s="4" t="s">
        <v>6084</v>
      </c>
      <c r="B8017" s="1">
        <v>70</v>
      </c>
    </row>
    <row r="8018" spans="1:2" x14ac:dyDescent="0.2">
      <c r="A8018" s="4" t="s">
        <v>6100</v>
      </c>
      <c r="B8018" s="1">
        <v>70</v>
      </c>
    </row>
    <row r="8019" spans="1:2" x14ac:dyDescent="0.2">
      <c r="A8019" s="4" t="s">
        <v>6108</v>
      </c>
      <c r="B8019" s="1">
        <v>70</v>
      </c>
    </row>
    <row r="8020" spans="1:2" x14ac:dyDescent="0.2">
      <c r="A8020" s="4" t="s">
        <v>6175</v>
      </c>
      <c r="B8020" s="1">
        <v>70</v>
      </c>
    </row>
    <row r="8021" spans="1:2" x14ac:dyDescent="0.2">
      <c r="A8021" s="4" t="s">
        <v>6242</v>
      </c>
      <c r="B8021" s="1">
        <v>70</v>
      </c>
    </row>
    <row r="8022" spans="1:2" x14ac:dyDescent="0.2">
      <c r="A8022" s="4" t="s">
        <v>6282</v>
      </c>
      <c r="B8022" s="1">
        <v>70</v>
      </c>
    </row>
    <row r="8023" spans="1:2" x14ac:dyDescent="0.2">
      <c r="A8023" s="4" t="s">
        <v>6377</v>
      </c>
      <c r="B8023" s="1">
        <v>70</v>
      </c>
    </row>
    <row r="8024" spans="1:2" x14ac:dyDescent="0.2">
      <c r="A8024" s="4" t="s">
        <v>6379</v>
      </c>
      <c r="B8024" s="1">
        <v>70</v>
      </c>
    </row>
    <row r="8025" spans="1:2" x14ac:dyDescent="0.2">
      <c r="A8025" s="4" t="s">
        <v>6398</v>
      </c>
      <c r="B8025" s="1">
        <v>70</v>
      </c>
    </row>
    <row r="8026" spans="1:2" x14ac:dyDescent="0.2">
      <c r="A8026" s="4" t="s">
        <v>6464</v>
      </c>
      <c r="B8026" s="1">
        <v>70</v>
      </c>
    </row>
    <row r="8027" spans="1:2" x14ac:dyDescent="0.2">
      <c r="A8027" s="4" t="s">
        <v>6499</v>
      </c>
      <c r="B8027" s="1">
        <v>70</v>
      </c>
    </row>
    <row r="8028" spans="1:2" x14ac:dyDescent="0.2">
      <c r="A8028" s="4" t="s">
        <v>6505</v>
      </c>
      <c r="B8028" s="1">
        <v>70</v>
      </c>
    </row>
    <row r="8029" spans="1:2" x14ac:dyDescent="0.2">
      <c r="A8029" s="4" t="s">
        <v>6507</v>
      </c>
      <c r="B8029" s="1">
        <v>70</v>
      </c>
    </row>
    <row r="8030" spans="1:2" x14ac:dyDescent="0.2">
      <c r="A8030" s="4" t="s">
        <v>6518</v>
      </c>
      <c r="B8030" s="1">
        <v>70</v>
      </c>
    </row>
    <row r="8031" spans="1:2" x14ac:dyDescent="0.2">
      <c r="A8031" s="4" t="s">
        <v>6528</v>
      </c>
      <c r="B8031" s="1">
        <v>70</v>
      </c>
    </row>
    <row r="8032" spans="1:2" x14ac:dyDescent="0.2">
      <c r="A8032" s="4" t="s">
        <v>6530</v>
      </c>
      <c r="B8032" s="1">
        <v>70</v>
      </c>
    </row>
    <row r="8033" spans="1:2" x14ac:dyDescent="0.2">
      <c r="A8033" s="4" t="s">
        <v>6570</v>
      </c>
      <c r="B8033" s="1">
        <v>70</v>
      </c>
    </row>
    <row r="8034" spans="1:2" x14ac:dyDescent="0.2">
      <c r="A8034" s="4" t="s">
        <v>6638</v>
      </c>
      <c r="B8034" s="1">
        <v>70</v>
      </c>
    </row>
    <row r="8035" spans="1:2" x14ac:dyDescent="0.2">
      <c r="A8035" s="4" t="s">
        <v>6651</v>
      </c>
      <c r="B8035" s="1">
        <v>70</v>
      </c>
    </row>
    <row r="8036" spans="1:2" x14ac:dyDescent="0.2">
      <c r="A8036" s="4" t="s">
        <v>6714</v>
      </c>
      <c r="B8036" s="1">
        <v>70</v>
      </c>
    </row>
    <row r="8037" spans="1:2" x14ac:dyDescent="0.2">
      <c r="A8037" s="4" t="s">
        <v>6722</v>
      </c>
      <c r="B8037" s="1">
        <v>70</v>
      </c>
    </row>
    <row r="8038" spans="1:2" x14ac:dyDescent="0.2">
      <c r="A8038" s="4" t="s">
        <v>6790</v>
      </c>
      <c r="B8038" s="1">
        <v>70</v>
      </c>
    </row>
    <row r="8039" spans="1:2" x14ac:dyDescent="0.2">
      <c r="A8039" s="4" t="s">
        <v>6864</v>
      </c>
      <c r="B8039" s="1">
        <v>70</v>
      </c>
    </row>
    <row r="8040" spans="1:2" x14ac:dyDescent="0.2">
      <c r="A8040" s="4" t="s">
        <v>6875</v>
      </c>
      <c r="B8040" s="1">
        <v>70</v>
      </c>
    </row>
    <row r="8041" spans="1:2" x14ac:dyDescent="0.2">
      <c r="A8041" s="4" t="s">
        <v>6878</v>
      </c>
      <c r="B8041" s="1">
        <v>70</v>
      </c>
    </row>
    <row r="8042" spans="1:2" x14ac:dyDescent="0.2">
      <c r="A8042" s="4" t="s">
        <v>6882</v>
      </c>
      <c r="B8042" s="1">
        <v>70</v>
      </c>
    </row>
    <row r="8043" spans="1:2" x14ac:dyDescent="0.2">
      <c r="A8043" s="4" t="s">
        <v>6961</v>
      </c>
      <c r="B8043" s="1">
        <v>70</v>
      </c>
    </row>
    <row r="8044" spans="1:2" x14ac:dyDescent="0.2">
      <c r="A8044" s="4" t="s">
        <v>6997</v>
      </c>
      <c r="B8044" s="1">
        <v>70</v>
      </c>
    </row>
    <row r="8045" spans="1:2" x14ac:dyDescent="0.2">
      <c r="A8045" s="4" t="s">
        <v>7001</v>
      </c>
      <c r="B8045" s="1">
        <v>70</v>
      </c>
    </row>
    <row r="8046" spans="1:2" x14ac:dyDescent="0.2">
      <c r="A8046" s="4" t="s">
        <v>7029</v>
      </c>
      <c r="B8046" s="1">
        <v>70</v>
      </c>
    </row>
    <row r="8047" spans="1:2" x14ac:dyDescent="0.2">
      <c r="A8047" s="4" t="s">
        <v>7045</v>
      </c>
      <c r="B8047" s="1">
        <v>70</v>
      </c>
    </row>
    <row r="8048" spans="1:2" x14ac:dyDescent="0.2">
      <c r="A8048" s="4" t="s">
        <v>7048</v>
      </c>
      <c r="B8048" s="1">
        <v>70</v>
      </c>
    </row>
    <row r="8049" spans="1:2" x14ac:dyDescent="0.2">
      <c r="A8049" s="4" t="s">
        <v>7085</v>
      </c>
      <c r="B8049" s="1">
        <v>70</v>
      </c>
    </row>
    <row r="8050" spans="1:2" x14ac:dyDescent="0.2">
      <c r="A8050" s="4" t="s">
        <v>7097</v>
      </c>
      <c r="B8050" s="1">
        <v>70</v>
      </c>
    </row>
    <row r="8051" spans="1:2" x14ac:dyDescent="0.2">
      <c r="A8051" s="4" t="s">
        <v>7121</v>
      </c>
      <c r="B8051" s="1">
        <v>70</v>
      </c>
    </row>
    <row r="8052" spans="1:2" x14ac:dyDescent="0.2">
      <c r="A8052" s="4" t="s">
        <v>7123</v>
      </c>
      <c r="B8052" s="1">
        <v>70</v>
      </c>
    </row>
    <row r="8053" spans="1:2" x14ac:dyDescent="0.2">
      <c r="A8053" s="4" t="s">
        <v>7127</v>
      </c>
      <c r="B8053" s="1">
        <v>70</v>
      </c>
    </row>
    <row r="8054" spans="1:2" x14ac:dyDescent="0.2">
      <c r="A8054" s="4" t="s">
        <v>7164</v>
      </c>
      <c r="B8054" s="1">
        <v>70</v>
      </c>
    </row>
    <row r="8055" spans="1:2" x14ac:dyDescent="0.2">
      <c r="A8055" s="4" t="s">
        <v>7167</v>
      </c>
      <c r="B8055" s="1">
        <v>70</v>
      </c>
    </row>
    <row r="8056" spans="1:2" x14ac:dyDescent="0.2">
      <c r="A8056" s="4" t="s">
        <v>7280</v>
      </c>
      <c r="B8056" s="1">
        <v>70</v>
      </c>
    </row>
    <row r="8057" spans="1:2" x14ac:dyDescent="0.2">
      <c r="A8057" s="4" t="s">
        <v>7304</v>
      </c>
      <c r="B8057" s="1">
        <v>70</v>
      </c>
    </row>
    <row r="8058" spans="1:2" x14ac:dyDescent="0.2">
      <c r="A8058" s="4" t="s">
        <v>7307</v>
      </c>
      <c r="B8058" s="1">
        <v>70</v>
      </c>
    </row>
    <row r="8059" spans="1:2" x14ac:dyDescent="0.2">
      <c r="A8059" s="4" t="s">
        <v>7341</v>
      </c>
      <c r="B8059" s="1">
        <v>70</v>
      </c>
    </row>
    <row r="8060" spans="1:2" x14ac:dyDescent="0.2">
      <c r="A8060" s="4" t="s">
        <v>7359</v>
      </c>
      <c r="B8060" s="1">
        <v>70</v>
      </c>
    </row>
    <row r="8061" spans="1:2" x14ac:dyDescent="0.2">
      <c r="A8061" s="4" t="s">
        <v>7369</v>
      </c>
      <c r="B8061" s="1">
        <v>70</v>
      </c>
    </row>
    <row r="8062" spans="1:2" x14ac:dyDescent="0.2">
      <c r="A8062" s="4" t="s">
        <v>7371</v>
      </c>
      <c r="B8062" s="1">
        <v>70</v>
      </c>
    </row>
    <row r="8063" spans="1:2" x14ac:dyDescent="0.2">
      <c r="A8063" s="4" t="s">
        <v>7388</v>
      </c>
      <c r="B8063" s="1">
        <v>70</v>
      </c>
    </row>
    <row r="8064" spans="1:2" x14ac:dyDescent="0.2">
      <c r="A8064" s="4" t="s">
        <v>7413</v>
      </c>
      <c r="B8064" s="1">
        <v>70</v>
      </c>
    </row>
    <row r="8065" spans="1:2" x14ac:dyDescent="0.2">
      <c r="A8065" s="4" t="s">
        <v>7419</v>
      </c>
      <c r="B8065" s="1">
        <v>70</v>
      </c>
    </row>
    <row r="8066" spans="1:2" x14ac:dyDescent="0.2">
      <c r="A8066" s="4" t="s">
        <v>7466</v>
      </c>
      <c r="B8066" s="1">
        <v>70</v>
      </c>
    </row>
    <row r="8067" spans="1:2" x14ac:dyDescent="0.2">
      <c r="A8067" s="4" t="s">
        <v>7494</v>
      </c>
      <c r="B8067" s="1">
        <v>70</v>
      </c>
    </row>
    <row r="8068" spans="1:2" x14ac:dyDescent="0.2">
      <c r="A8068" s="4" t="s">
        <v>7523</v>
      </c>
      <c r="B8068" s="1">
        <v>70</v>
      </c>
    </row>
    <row r="8069" spans="1:2" x14ac:dyDescent="0.2">
      <c r="A8069" s="4" t="s">
        <v>7538</v>
      </c>
      <c r="B8069" s="1">
        <v>70</v>
      </c>
    </row>
    <row r="8070" spans="1:2" x14ac:dyDescent="0.2">
      <c r="A8070" s="4" t="s">
        <v>7540</v>
      </c>
      <c r="B8070" s="1">
        <v>70</v>
      </c>
    </row>
    <row r="8071" spans="1:2" x14ac:dyDescent="0.2">
      <c r="A8071" s="4" t="s">
        <v>7541</v>
      </c>
      <c r="B8071" s="1">
        <v>70</v>
      </c>
    </row>
    <row r="8072" spans="1:2" x14ac:dyDescent="0.2">
      <c r="A8072" s="4" t="s">
        <v>7542</v>
      </c>
      <c r="B8072" s="1">
        <v>70</v>
      </c>
    </row>
    <row r="8073" spans="1:2" x14ac:dyDescent="0.2">
      <c r="A8073" s="4" t="s">
        <v>7580</v>
      </c>
      <c r="B8073" s="1">
        <v>70</v>
      </c>
    </row>
    <row r="8074" spans="1:2" x14ac:dyDescent="0.2">
      <c r="A8074" s="4" t="s">
        <v>7602</v>
      </c>
      <c r="B8074" s="1">
        <v>70</v>
      </c>
    </row>
    <row r="8075" spans="1:2" x14ac:dyDescent="0.2">
      <c r="A8075" s="4" t="s">
        <v>7632</v>
      </c>
      <c r="B8075" s="1">
        <v>70</v>
      </c>
    </row>
    <row r="8076" spans="1:2" x14ac:dyDescent="0.2">
      <c r="A8076" s="4" t="s">
        <v>7646</v>
      </c>
      <c r="B8076" s="1">
        <v>70</v>
      </c>
    </row>
    <row r="8077" spans="1:2" x14ac:dyDescent="0.2">
      <c r="A8077" s="4" t="s">
        <v>7726</v>
      </c>
      <c r="B8077" s="1">
        <v>70</v>
      </c>
    </row>
    <row r="8078" spans="1:2" x14ac:dyDescent="0.2">
      <c r="A8078" s="4" t="s">
        <v>7741</v>
      </c>
      <c r="B8078" s="1">
        <v>70</v>
      </c>
    </row>
    <row r="8079" spans="1:2" x14ac:dyDescent="0.2">
      <c r="A8079" s="4" t="s">
        <v>7743</v>
      </c>
      <c r="B8079" s="1">
        <v>70</v>
      </c>
    </row>
    <row r="8080" spans="1:2" x14ac:dyDescent="0.2">
      <c r="A8080" s="4" t="s">
        <v>7746</v>
      </c>
      <c r="B8080" s="1">
        <v>70</v>
      </c>
    </row>
    <row r="8081" spans="1:2" x14ac:dyDescent="0.2">
      <c r="A8081" s="4" t="s">
        <v>7761</v>
      </c>
      <c r="B8081" s="1">
        <v>70</v>
      </c>
    </row>
    <row r="8082" spans="1:2" x14ac:dyDescent="0.2">
      <c r="A8082" s="4" t="s">
        <v>7799</v>
      </c>
      <c r="B8082" s="1">
        <v>70</v>
      </c>
    </row>
    <row r="8083" spans="1:2" x14ac:dyDescent="0.2">
      <c r="A8083" s="4" t="s">
        <v>7813</v>
      </c>
      <c r="B8083" s="1">
        <v>70</v>
      </c>
    </row>
    <row r="8084" spans="1:2" x14ac:dyDescent="0.2">
      <c r="A8084" s="4" t="s">
        <v>7822</v>
      </c>
      <c r="B8084" s="1">
        <v>70</v>
      </c>
    </row>
    <row r="8085" spans="1:2" x14ac:dyDescent="0.2">
      <c r="A8085" s="4" t="s">
        <v>7834</v>
      </c>
      <c r="B8085" s="1">
        <v>70</v>
      </c>
    </row>
    <row r="8086" spans="1:2" x14ac:dyDescent="0.2">
      <c r="A8086" s="4" t="s">
        <v>7836</v>
      </c>
      <c r="B8086" s="1">
        <v>70</v>
      </c>
    </row>
    <row r="8087" spans="1:2" x14ac:dyDescent="0.2">
      <c r="A8087" s="4" t="s">
        <v>7838</v>
      </c>
      <c r="B8087" s="1">
        <v>70</v>
      </c>
    </row>
    <row r="8088" spans="1:2" x14ac:dyDescent="0.2">
      <c r="A8088" s="4" t="s">
        <v>7839</v>
      </c>
      <c r="B8088" s="1">
        <v>70</v>
      </c>
    </row>
    <row r="8089" spans="1:2" x14ac:dyDescent="0.2">
      <c r="A8089" s="4" t="s">
        <v>7849</v>
      </c>
      <c r="B8089" s="1">
        <v>70</v>
      </c>
    </row>
    <row r="8090" spans="1:2" x14ac:dyDescent="0.2">
      <c r="A8090" s="4" t="s">
        <v>7874</v>
      </c>
      <c r="B8090" s="1">
        <v>70</v>
      </c>
    </row>
    <row r="8091" spans="1:2" x14ac:dyDescent="0.2">
      <c r="A8091" s="4" t="s">
        <v>7890</v>
      </c>
      <c r="B8091" s="1">
        <v>70</v>
      </c>
    </row>
    <row r="8092" spans="1:2" x14ac:dyDescent="0.2">
      <c r="A8092" s="4" t="s">
        <v>7892</v>
      </c>
      <c r="B8092" s="1">
        <v>70</v>
      </c>
    </row>
    <row r="8093" spans="1:2" x14ac:dyDescent="0.2">
      <c r="A8093" s="4" t="s">
        <v>7899</v>
      </c>
      <c r="B8093" s="1">
        <v>70</v>
      </c>
    </row>
    <row r="8094" spans="1:2" x14ac:dyDescent="0.2">
      <c r="A8094" s="4" t="s">
        <v>7911</v>
      </c>
      <c r="B8094" s="1">
        <v>70</v>
      </c>
    </row>
    <row r="8095" spans="1:2" x14ac:dyDescent="0.2">
      <c r="A8095" s="4" t="s">
        <v>7920</v>
      </c>
      <c r="B8095" s="1">
        <v>70</v>
      </c>
    </row>
    <row r="8096" spans="1:2" x14ac:dyDescent="0.2">
      <c r="A8096" s="4" t="s">
        <v>7962</v>
      </c>
      <c r="B8096" s="1">
        <v>70</v>
      </c>
    </row>
    <row r="8097" spans="1:2" x14ac:dyDescent="0.2">
      <c r="A8097" s="4" t="s">
        <v>7977</v>
      </c>
      <c r="B8097" s="1">
        <v>70</v>
      </c>
    </row>
    <row r="8098" spans="1:2" x14ac:dyDescent="0.2">
      <c r="A8098" s="4" t="s">
        <v>7990</v>
      </c>
      <c r="B8098" s="1">
        <v>70</v>
      </c>
    </row>
    <row r="8099" spans="1:2" x14ac:dyDescent="0.2">
      <c r="A8099" s="4" t="s">
        <v>7993</v>
      </c>
      <c r="B8099" s="1">
        <v>70</v>
      </c>
    </row>
    <row r="8100" spans="1:2" x14ac:dyDescent="0.2">
      <c r="A8100" s="4" t="s">
        <v>7996</v>
      </c>
      <c r="B8100" s="1">
        <v>70</v>
      </c>
    </row>
    <row r="8101" spans="1:2" x14ac:dyDescent="0.2">
      <c r="A8101" s="4" t="s">
        <v>8004</v>
      </c>
      <c r="B8101" s="1">
        <v>70</v>
      </c>
    </row>
    <row r="8102" spans="1:2" x14ac:dyDescent="0.2">
      <c r="A8102" s="4" t="s">
        <v>8006</v>
      </c>
      <c r="B8102" s="1">
        <v>70</v>
      </c>
    </row>
    <row r="8103" spans="1:2" x14ac:dyDescent="0.2">
      <c r="A8103" s="4" t="s">
        <v>8019</v>
      </c>
      <c r="B8103" s="1">
        <v>70</v>
      </c>
    </row>
    <row r="8104" spans="1:2" x14ac:dyDescent="0.2">
      <c r="A8104" s="4" t="s">
        <v>8035</v>
      </c>
      <c r="B8104" s="1">
        <v>70</v>
      </c>
    </row>
    <row r="8105" spans="1:2" x14ac:dyDescent="0.2">
      <c r="A8105" s="4" t="s">
        <v>8041</v>
      </c>
      <c r="B8105" s="1">
        <v>70</v>
      </c>
    </row>
    <row r="8106" spans="1:2" x14ac:dyDescent="0.2">
      <c r="A8106" s="4" t="s">
        <v>8046</v>
      </c>
      <c r="B8106" s="1">
        <v>70</v>
      </c>
    </row>
    <row r="8107" spans="1:2" x14ac:dyDescent="0.2">
      <c r="A8107" s="4" t="s">
        <v>8061</v>
      </c>
      <c r="B8107" s="1">
        <v>70</v>
      </c>
    </row>
    <row r="8108" spans="1:2" x14ac:dyDescent="0.2">
      <c r="A8108" s="4" t="s">
        <v>8072</v>
      </c>
      <c r="B8108" s="1">
        <v>70</v>
      </c>
    </row>
    <row r="8109" spans="1:2" x14ac:dyDescent="0.2">
      <c r="A8109" s="4" t="s">
        <v>8103</v>
      </c>
      <c r="B8109" s="1">
        <v>70</v>
      </c>
    </row>
    <row r="8110" spans="1:2" x14ac:dyDescent="0.2">
      <c r="A8110" s="4" t="s">
        <v>8125</v>
      </c>
      <c r="B8110" s="1">
        <v>70</v>
      </c>
    </row>
    <row r="8111" spans="1:2" x14ac:dyDescent="0.2">
      <c r="A8111" s="4" t="s">
        <v>8180</v>
      </c>
      <c r="B8111" s="1">
        <v>70</v>
      </c>
    </row>
    <row r="8112" spans="1:2" x14ac:dyDescent="0.2">
      <c r="A8112" s="4" t="s">
        <v>8190</v>
      </c>
      <c r="B8112" s="1">
        <v>70</v>
      </c>
    </row>
    <row r="8113" spans="1:2" x14ac:dyDescent="0.2">
      <c r="A8113" s="4" t="s">
        <v>8208</v>
      </c>
      <c r="B8113" s="1">
        <v>70</v>
      </c>
    </row>
    <row r="8114" spans="1:2" x14ac:dyDescent="0.2">
      <c r="A8114" s="4" t="s">
        <v>8220</v>
      </c>
      <c r="B8114" s="1">
        <v>70</v>
      </c>
    </row>
    <row r="8115" spans="1:2" x14ac:dyDescent="0.2">
      <c r="A8115" s="4" t="s">
        <v>8251</v>
      </c>
      <c r="B8115" s="1">
        <v>70</v>
      </c>
    </row>
    <row r="8116" spans="1:2" x14ac:dyDescent="0.2">
      <c r="A8116" s="4" t="s">
        <v>8271</v>
      </c>
      <c r="B8116" s="1">
        <v>70</v>
      </c>
    </row>
    <row r="8117" spans="1:2" x14ac:dyDescent="0.2">
      <c r="A8117" s="4" t="s">
        <v>8278</v>
      </c>
      <c r="B8117" s="1">
        <v>70</v>
      </c>
    </row>
    <row r="8118" spans="1:2" x14ac:dyDescent="0.2">
      <c r="A8118" s="4" t="s">
        <v>8281</v>
      </c>
      <c r="B8118" s="1">
        <v>70</v>
      </c>
    </row>
    <row r="8119" spans="1:2" x14ac:dyDescent="0.2">
      <c r="A8119" s="4" t="s">
        <v>8285</v>
      </c>
      <c r="B8119" s="1">
        <v>70</v>
      </c>
    </row>
    <row r="8120" spans="1:2" x14ac:dyDescent="0.2">
      <c r="A8120" s="4" t="s">
        <v>8295</v>
      </c>
      <c r="B8120" s="1">
        <v>70</v>
      </c>
    </row>
    <row r="8121" spans="1:2" x14ac:dyDescent="0.2">
      <c r="A8121" s="4" t="s">
        <v>8368</v>
      </c>
      <c r="B8121" s="1">
        <v>70</v>
      </c>
    </row>
    <row r="8122" spans="1:2" x14ac:dyDescent="0.2">
      <c r="A8122" s="4" t="s">
        <v>8387</v>
      </c>
      <c r="B8122" s="1">
        <v>70</v>
      </c>
    </row>
    <row r="8123" spans="1:2" x14ac:dyDescent="0.2">
      <c r="A8123" s="4" t="s">
        <v>8409</v>
      </c>
      <c r="B8123" s="1">
        <v>70</v>
      </c>
    </row>
    <row r="8124" spans="1:2" x14ac:dyDescent="0.2">
      <c r="A8124" s="4" t="s">
        <v>8411</v>
      </c>
      <c r="B8124" s="1">
        <v>70</v>
      </c>
    </row>
    <row r="8125" spans="1:2" x14ac:dyDescent="0.2">
      <c r="A8125" s="4" t="s">
        <v>8439</v>
      </c>
      <c r="B8125" s="1">
        <v>70</v>
      </c>
    </row>
    <row r="8126" spans="1:2" x14ac:dyDescent="0.2">
      <c r="A8126" s="4" t="s">
        <v>8483</v>
      </c>
      <c r="B8126" s="1">
        <v>70</v>
      </c>
    </row>
    <row r="8127" spans="1:2" x14ac:dyDescent="0.2">
      <c r="A8127" s="4" t="s">
        <v>8496</v>
      </c>
      <c r="B8127" s="1">
        <v>70</v>
      </c>
    </row>
    <row r="8128" spans="1:2" x14ac:dyDescent="0.2">
      <c r="A8128" s="4" t="s">
        <v>8513</v>
      </c>
      <c r="B8128" s="1">
        <v>70</v>
      </c>
    </row>
    <row r="8129" spans="1:2" x14ac:dyDescent="0.2">
      <c r="A8129" s="4" t="s">
        <v>8528</v>
      </c>
      <c r="B8129" s="1">
        <v>70</v>
      </c>
    </row>
    <row r="8130" spans="1:2" x14ac:dyDescent="0.2">
      <c r="A8130" s="4" t="s">
        <v>8532</v>
      </c>
      <c r="B8130" s="1">
        <v>70</v>
      </c>
    </row>
    <row r="8131" spans="1:2" x14ac:dyDescent="0.2">
      <c r="A8131" s="4" t="s">
        <v>8534</v>
      </c>
      <c r="B8131" s="1">
        <v>70</v>
      </c>
    </row>
    <row r="8132" spans="1:2" x14ac:dyDescent="0.2">
      <c r="A8132" s="4" t="s">
        <v>8593</v>
      </c>
      <c r="B8132" s="1">
        <v>70</v>
      </c>
    </row>
    <row r="8133" spans="1:2" x14ac:dyDescent="0.2">
      <c r="A8133" s="4" t="s">
        <v>8605</v>
      </c>
      <c r="B8133" s="1">
        <v>70</v>
      </c>
    </row>
    <row r="8134" spans="1:2" x14ac:dyDescent="0.2">
      <c r="A8134" s="4" t="s">
        <v>8637</v>
      </c>
      <c r="B8134" s="1">
        <v>70</v>
      </c>
    </row>
    <row r="8135" spans="1:2" x14ac:dyDescent="0.2">
      <c r="A8135" s="4" t="s">
        <v>8667</v>
      </c>
      <c r="B8135" s="1">
        <v>70</v>
      </c>
    </row>
    <row r="8136" spans="1:2" x14ac:dyDescent="0.2">
      <c r="A8136" s="4" t="s">
        <v>8674</v>
      </c>
      <c r="B8136" s="1">
        <v>70</v>
      </c>
    </row>
    <row r="8137" spans="1:2" x14ac:dyDescent="0.2">
      <c r="A8137" s="4" t="s">
        <v>8685</v>
      </c>
      <c r="B8137" s="1">
        <v>70</v>
      </c>
    </row>
    <row r="8138" spans="1:2" x14ac:dyDescent="0.2">
      <c r="A8138" s="4" t="s">
        <v>8698</v>
      </c>
      <c r="B8138" s="1">
        <v>70</v>
      </c>
    </row>
    <row r="8139" spans="1:2" x14ac:dyDescent="0.2">
      <c r="A8139" s="4" t="s">
        <v>8721</v>
      </c>
      <c r="B8139" s="1">
        <v>70</v>
      </c>
    </row>
    <row r="8140" spans="1:2" x14ac:dyDescent="0.2">
      <c r="A8140" s="4" t="s">
        <v>8751</v>
      </c>
      <c r="B8140" s="1">
        <v>70</v>
      </c>
    </row>
    <row r="8141" spans="1:2" x14ac:dyDescent="0.2">
      <c r="A8141" s="4" t="s">
        <v>8819</v>
      </c>
      <c r="B8141" s="1">
        <v>70</v>
      </c>
    </row>
    <row r="8142" spans="1:2" x14ac:dyDescent="0.2">
      <c r="A8142" s="4" t="s">
        <v>8972</v>
      </c>
      <c r="B8142" s="1">
        <v>70</v>
      </c>
    </row>
    <row r="8143" spans="1:2" x14ac:dyDescent="0.2">
      <c r="A8143" s="4" t="s">
        <v>8983</v>
      </c>
      <c r="B8143" s="1">
        <v>70</v>
      </c>
    </row>
    <row r="8144" spans="1:2" x14ac:dyDescent="0.2">
      <c r="A8144" s="4" t="s">
        <v>9009</v>
      </c>
      <c r="B8144" s="1">
        <v>70</v>
      </c>
    </row>
    <row r="8145" spans="1:2" x14ac:dyDescent="0.2">
      <c r="A8145" s="4" t="s">
        <v>9061</v>
      </c>
      <c r="B8145" s="1">
        <v>70</v>
      </c>
    </row>
    <row r="8146" spans="1:2" x14ac:dyDescent="0.2">
      <c r="A8146" s="4" t="s">
        <v>9180</v>
      </c>
      <c r="B8146" s="1">
        <v>70</v>
      </c>
    </row>
    <row r="8147" spans="1:2" x14ac:dyDescent="0.2">
      <c r="A8147" s="4" t="s">
        <v>9194</v>
      </c>
      <c r="B8147" s="1">
        <v>70</v>
      </c>
    </row>
    <row r="8148" spans="1:2" x14ac:dyDescent="0.2">
      <c r="A8148" s="4" t="s">
        <v>9212</v>
      </c>
      <c r="B8148" s="1">
        <v>70</v>
      </c>
    </row>
    <row r="8149" spans="1:2" x14ac:dyDescent="0.2">
      <c r="A8149" s="4" t="s">
        <v>9500</v>
      </c>
      <c r="B8149" s="1">
        <v>70</v>
      </c>
    </row>
    <row r="8150" spans="1:2" x14ac:dyDescent="0.2">
      <c r="A8150" s="4" t="s">
        <v>9530</v>
      </c>
      <c r="B8150" s="1">
        <v>70</v>
      </c>
    </row>
    <row r="8151" spans="1:2" x14ac:dyDescent="0.2">
      <c r="A8151" s="4" t="s">
        <v>9543</v>
      </c>
      <c r="B8151" s="1">
        <v>70</v>
      </c>
    </row>
    <row r="8152" spans="1:2" x14ac:dyDescent="0.2">
      <c r="A8152" s="4" t="s">
        <v>9588</v>
      </c>
      <c r="B8152" s="1">
        <v>70</v>
      </c>
    </row>
    <row r="8153" spans="1:2" x14ac:dyDescent="0.2">
      <c r="A8153" s="4" t="s">
        <v>9661</v>
      </c>
      <c r="B8153" s="1">
        <v>70</v>
      </c>
    </row>
    <row r="8154" spans="1:2" x14ac:dyDescent="0.2">
      <c r="A8154" s="4" t="s">
        <v>9684</v>
      </c>
      <c r="B8154" s="1">
        <v>70</v>
      </c>
    </row>
    <row r="8155" spans="1:2" x14ac:dyDescent="0.2">
      <c r="A8155" s="4" t="s">
        <v>9707</v>
      </c>
      <c r="B8155" s="1">
        <v>70</v>
      </c>
    </row>
    <row r="8156" spans="1:2" x14ac:dyDescent="0.2">
      <c r="A8156" s="4" t="s">
        <v>9715</v>
      </c>
      <c r="B8156" s="1">
        <v>70</v>
      </c>
    </row>
    <row r="8157" spans="1:2" x14ac:dyDescent="0.2">
      <c r="A8157" s="4" t="s">
        <v>9785</v>
      </c>
      <c r="B8157" s="1">
        <v>70</v>
      </c>
    </row>
    <row r="8158" spans="1:2" x14ac:dyDescent="0.2">
      <c r="A8158" s="4" t="s">
        <v>9835</v>
      </c>
      <c r="B8158" s="1">
        <v>70</v>
      </c>
    </row>
    <row r="8159" spans="1:2" x14ac:dyDescent="0.2">
      <c r="A8159" s="4" t="s">
        <v>9852</v>
      </c>
      <c r="B8159" s="1">
        <v>70</v>
      </c>
    </row>
    <row r="8160" spans="1:2" x14ac:dyDescent="0.2">
      <c r="A8160" s="4" t="s">
        <v>9877</v>
      </c>
      <c r="B8160" s="1">
        <v>70</v>
      </c>
    </row>
    <row r="8161" spans="1:2" x14ac:dyDescent="0.2">
      <c r="A8161" s="4" t="s">
        <v>9893</v>
      </c>
      <c r="B8161" s="1">
        <v>70</v>
      </c>
    </row>
    <row r="8162" spans="1:2" x14ac:dyDescent="0.2">
      <c r="A8162" s="4" t="s">
        <v>10109</v>
      </c>
      <c r="B8162" s="1">
        <v>70</v>
      </c>
    </row>
    <row r="8163" spans="1:2" x14ac:dyDescent="0.2">
      <c r="A8163" s="4" t="s">
        <v>10153</v>
      </c>
      <c r="B8163" s="1">
        <v>70</v>
      </c>
    </row>
    <row r="8164" spans="1:2" x14ac:dyDescent="0.2">
      <c r="A8164" s="4" t="s">
        <v>10195</v>
      </c>
      <c r="B8164" s="1">
        <v>70</v>
      </c>
    </row>
    <row r="8165" spans="1:2" x14ac:dyDescent="0.2">
      <c r="A8165" s="4" t="s">
        <v>10198</v>
      </c>
      <c r="B8165" s="1">
        <v>70</v>
      </c>
    </row>
    <row r="8166" spans="1:2" x14ac:dyDescent="0.2">
      <c r="A8166" s="4" t="s">
        <v>10209</v>
      </c>
      <c r="B8166" s="1">
        <v>70</v>
      </c>
    </row>
    <row r="8167" spans="1:2" x14ac:dyDescent="0.2">
      <c r="A8167" s="4" t="s">
        <v>10215</v>
      </c>
      <c r="B8167" s="1">
        <v>70</v>
      </c>
    </row>
    <row r="8168" spans="1:2" x14ac:dyDescent="0.2">
      <c r="A8168" s="4" t="s">
        <v>10232</v>
      </c>
      <c r="B8168" s="1">
        <v>70</v>
      </c>
    </row>
    <row r="8169" spans="1:2" x14ac:dyDescent="0.2">
      <c r="A8169" s="4" t="s">
        <v>12579</v>
      </c>
      <c r="B8169" s="1">
        <v>70</v>
      </c>
    </row>
    <row r="8170" spans="1:2" x14ac:dyDescent="0.2">
      <c r="A8170" s="4" t="s">
        <v>12612</v>
      </c>
      <c r="B8170" s="1">
        <v>70</v>
      </c>
    </row>
    <row r="8171" spans="1:2" x14ac:dyDescent="0.2">
      <c r="A8171" s="4" t="s">
        <v>12700</v>
      </c>
      <c r="B8171" s="1">
        <v>70</v>
      </c>
    </row>
    <row r="8172" spans="1:2" x14ac:dyDescent="0.2">
      <c r="A8172" s="4" t="s">
        <v>12713</v>
      </c>
      <c r="B8172" s="1">
        <v>70</v>
      </c>
    </row>
    <row r="8173" spans="1:2" x14ac:dyDescent="0.2">
      <c r="A8173" s="4" t="s">
        <v>12733</v>
      </c>
      <c r="B8173" s="1">
        <v>70</v>
      </c>
    </row>
    <row r="8174" spans="1:2" x14ac:dyDescent="0.2">
      <c r="A8174" s="4" t="s">
        <v>12751</v>
      </c>
      <c r="B8174" s="1">
        <v>70</v>
      </c>
    </row>
    <row r="8175" spans="1:2" x14ac:dyDescent="0.2">
      <c r="A8175" s="4" t="s">
        <v>12763</v>
      </c>
      <c r="B8175" s="1">
        <v>70</v>
      </c>
    </row>
    <row r="8176" spans="1:2" x14ac:dyDescent="0.2">
      <c r="A8176" s="4" t="s">
        <v>12768</v>
      </c>
      <c r="B8176" s="1">
        <v>70</v>
      </c>
    </row>
    <row r="8177" spans="1:2" x14ac:dyDescent="0.2">
      <c r="A8177" s="4" t="s">
        <v>12787</v>
      </c>
      <c r="B8177" s="1">
        <v>70</v>
      </c>
    </row>
    <row r="8178" spans="1:2" x14ac:dyDescent="0.2">
      <c r="A8178" s="4" t="s">
        <v>12809</v>
      </c>
      <c r="B8178" s="1">
        <v>70</v>
      </c>
    </row>
    <row r="8179" spans="1:2" x14ac:dyDescent="0.2">
      <c r="A8179" s="4" t="s">
        <v>12812</v>
      </c>
      <c r="B8179" s="1">
        <v>70</v>
      </c>
    </row>
    <row r="8180" spans="1:2" x14ac:dyDescent="0.2">
      <c r="A8180" s="4" t="s">
        <v>12829</v>
      </c>
      <c r="B8180" s="1">
        <v>70</v>
      </c>
    </row>
    <row r="8181" spans="1:2" x14ac:dyDescent="0.2">
      <c r="A8181" s="4" t="s">
        <v>12842</v>
      </c>
      <c r="B8181" s="1">
        <v>70</v>
      </c>
    </row>
    <row r="8182" spans="1:2" x14ac:dyDescent="0.2">
      <c r="A8182" s="4" t="s">
        <v>12852</v>
      </c>
      <c r="B8182" s="1">
        <v>70</v>
      </c>
    </row>
    <row r="8183" spans="1:2" x14ac:dyDescent="0.2">
      <c r="A8183" s="4" t="s">
        <v>12866</v>
      </c>
      <c r="B8183" s="1">
        <v>70</v>
      </c>
    </row>
    <row r="8184" spans="1:2" x14ac:dyDescent="0.2">
      <c r="A8184" s="4" t="s">
        <v>15286</v>
      </c>
      <c r="B8184" s="1">
        <v>70</v>
      </c>
    </row>
    <row r="8185" spans="1:2" x14ac:dyDescent="0.2">
      <c r="A8185" s="4" t="s">
        <v>15287</v>
      </c>
      <c r="B8185" s="1">
        <v>70</v>
      </c>
    </row>
    <row r="8186" spans="1:2" x14ac:dyDescent="0.2">
      <c r="A8186" s="4" t="s">
        <v>15288</v>
      </c>
      <c r="B8186" s="1">
        <v>70</v>
      </c>
    </row>
    <row r="8187" spans="1:2" x14ac:dyDescent="0.2">
      <c r="A8187" s="4" t="s">
        <v>15289</v>
      </c>
      <c r="B8187" s="1">
        <v>70</v>
      </c>
    </row>
    <row r="8188" spans="1:2" x14ac:dyDescent="0.2">
      <c r="A8188" s="4" t="s">
        <v>15290</v>
      </c>
      <c r="B8188" s="1">
        <v>70</v>
      </c>
    </row>
    <row r="8189" spans="1:2" x14ac:dyDescent="0.2">
      <c r="A8189" s="4" t="s">
        <v>15291</v>
      </c>
      <c r="B8189" s="1">
        <v>70</v>
      </c>
    </row>
    <row r="8190" spans="1:2" x14ac:dyDescent="0.2">
      <c r="A8190" s="4" t="s">
        <v>15292</v>
      </c>
      <c r="B8190" s="1">
        <v>70</v>
      </c>
    </row>
    <row r="8191" spans="1:2" x14ac:dyDescent="0.2">
      <c r="A8191" s="4" t="s">
        <v>15293</v>
      </c>
      <c r="B8191" s="1">
        <v>70</v>
      </c>
    </row>
    <row r="8192" spans="1:2" x14ac:dyDescent="0.2">
      <c r="A8192" s="4" t="s">
        <v>15294</v>
      </c>
      <c r="B8192" s="1">
        <v>70</v>
      </c>
    </row>
    <row r="8193" spans="1:2" x14ac:dyDescent="0.2">
      <c r="A8193" s="4" t="s">
        <v>15295</v>
      </c>
      <c r="B8193" s="1">
        <v>70</v>
      </c>
    </row>
    <row r="8194" spans="1:2" x14ac:dyDescent="0.2">
      <c r="A8194" s="4" t="s">
        <v>15296</v>
      </c>
      <c r="B8194" s="1">
        <v>70</v>
      </c>
    </row>
    <row r="8195" spans="1:2" x14ac:dyDescent="0.2">
      <c r="A8195" s="4" t="s">
        <v>15297</v>
      </c>
      <c r="B8195" s="1">
        <v>70</v>
      </c>
    </row>
    <row r="8196" spans="1:2" x14ac:dyDescent="0.2">
      <c r="A8196" s="4" t="s">
        <v>15298</v>
      </c>
      <c r="B8196" s="1">
        <v>70</v>
      </c>
    </row>
    <row r="8197" spans="1:2" x14ac:dyDescent="0.2">
      <c r="A8197" s="4" t="s">
        <v>15299</v>
      </c>
      <c r="B8197" s="1">
        <v>70</v>
      </c>
    </row>
    <row r="8198" spans="1:2" x14ac:dyDescent="0.2">
      <c r="A8198" s="4" t="s">
        <v>15300</v>
      </c>
      <c r="B8198" s="1">
        <v>70</v>
      </c>
    </row>
    <row r="8199" spans="1:2" x14ac:dyDescent="0.2">
      <c r="A8199" s="4" t="s">
        <v>15301</v>
      </c>
      <c r="B8199" s="1">
        <v>70</v>
      </c>
    </row>
    <row r="8200" spans="1:2" x14ac:dyDescent="0.2">
      <c r="A8200" s="4" t="s">
        <v>15302</v>
      </c>
      <c r="B8200" s="1">
        <v>70</v>
      </c>
    </row>
    <row r="8201" spans="1:2" x14ac:dyDescent="0.2">
      <c r="A8201" s="4" t="s">
        <v>15303</v>
      </c>
      <c r="B8201" s="1">
        <v>70</v>
      </c>
    </row>
    <row r="8202" spans="1:2" x14ac:dyDescent="0.2">
      <c r="A8202" s="4" t="s">
        <v>15304</v>
      </c>
      <c r="B8202" s="1">
        <v>70</v>
      </c>
    </row>
    <row r="8203" spans="1:2" x14ac:dyDescent="0.2">
      <c r="A8203" s="5" t="s">
        <v>10387</v>
      </c>
      <c r="B8203" s="1">
        <v>60</v>
      </c>
    </row>
    <row r="8204" spans="1:2" x14ac:dyDescent="0.2">
      <c r="A8204" s="5" t="s">
        <v>10395</v>
      </c>
      <c r="B8204" s="1">
        <v>60</v>
      </c>
    </row>
    <row r="8205" spans="1:2" x14ac:dyDescent="0.2">
      <c r="A8205" s="5" t="s">
        <v>10397</v>
      </c>
      <c r="B8205" s="1">
        <v>60</v>
      </c>
    </row>
    <row r="8206" spans="1:2" x14ac:dyDescent="0.2">
      <c r="A8206" s="5" t="s">
        <v>10401</v>
      </c>
      <c r="B8206" s="1">
        <v>60</v>
      </c>
    </row>
    <row r="8207" spans="1:2" x14ac:dyDescent="0.2">
      <c r="A8207" s="5" t="s">
        <v>10402</v>
      </c>
      <c r="B8207" s="1">
        <v>60</v>
      </c>
    </row>
    <row r="8208" spans="1:2" x14ac:dyDescent="0.2">
      <c r="A8208" s="5" t="s">
        <v>10467</v>
      </c>
      <c r="B8208" s="1">
        <v>60</v>
      </c>
    </row>
    <row r="8209" spans="1:2" x14ac:dyDescent="0.2">
      <c r="A8209" s="5" t="s">
        <v>10468</v>
      </c>
      <c r="B8209" s="1">
        <v>60</v>
      </c>
    </row>
    <row r="8210" spans="1:2" x14ac:dyDescent="0.2">
      <c r="A8210" s="5" t="s">
        <v>10479</v>
      </c>
      <c r="B8210" s="1">
        <v>60</v>
      </c>
    </row>
    <row r="8211" spans="1:2" x14ac:dyDescent="0.2">
      <c r="A8211" s="5" t="s">
        <v>10483</v>
      </c>
      <c r="B8211" s="1">
        <v>60</v>
      </c>
    </row>
    <row r="8212" spans="1:2" x14ac:dyDescent="0.2">
      <c r="A8212" s="5" t="s">
        <v>10484</v>
      </c>
      <c r="B8212" s="1">
        <v>60</v>
      </c>
    </row>
    <row r="8213" spans="1:2" x14ac:dyDescent="0.2">
      <c r="A8213" s="5" t="s">
        <v>10513</v>
      </c>
      <c r="B8213" s="1">
        <v>60</v>
      </c>
    </row>
    <row r="8214" spans="1:2" x14ac:dyDescent="0.2">
      <c r="A8214" s="5" t="s">
        <v>10516</v>
      </c>
      <c r="B8214" s="1">
        <v>60</v>
      </c>
    </row>
    <row r="8215" spans="1:2" x14ac:dyDescent="0.2">
      <c r="A8215" s="5" t="s">
        <v>10518</v>
      </c>
      <c r="B8215" s="1">
        <v>60</v>
      </c>
    </row>
    <row r="8216" spans="1:2" x14ac:dyDescent="0.2">
      <c r="A8216" s="5" t="s">
        <v>10573</v>
      </c>
      <c r="B8216" s="1">
        <v>60</v>
      </c>
    </row>
    <row r="8217" spans="1:2" x14ac:dyDescent="0.2">
      <c r="A8217" s="5" t="s">
        <v>10612</v>
      </c>
      <c r="B8217" s="1">
        <v>60</v>
      </c>
    </row>
    <row r="8218" spans="1:2" x14ac:dyDescent="0.2">
      <c r="A8218" s="5" t="s">
        <v>10633</v>
      </c>
      <c r="B8218" s="1">
        <v>60</v>
      </c>
    </row>
    <row r="8219" spans="1:2" x14ac:dyDescent="0.2">
      <c r="A8219" s="5" t="s">
        <v>10642</v>
      </c>
      <c r="B8219" s="1">
        <v>60</v>
      </c>
    </row>
    <row r="8220" spans="1:2" x14ac:dyDescent="0.2">
      <c r="A8220" s="5" t="s">
        <v>10669</v>
      </c>
      <c r="B8220" s="1">
        <v>60</v>
      </c>
    </row>
    <row r="8221" spans="1:2" x14ac:dyDescent="0.2">
      <c r="A8221" s="5" t="s">
        <v>10747</v>
      </c>
      <c r="B8221" s="1">
        <v>60</v>
      </c>
    </row>
    <row r="8222" spans="1:2" x14ac:dyDescent="0.2">
      <c r="A8222" s="5" t="s">
        <v>10775</v>
      </c>
      <c r="B8222" s="1">
        <v>60</v>
      </c>
    </row>
    <row r="8223" spans="1:2" x14ac:dyDescent="0.2">
      <c r="A8223" s="5" t="s">
        <v>10795</v>
      </c>
      <c r="B8223" s="1">
        <v>60</v>
      </c>
    </row>
    <row r="8224" spans="1:2" x14ac:dyDescent="0.2">
      <c r="A8224" s="5" t="s">
        <v>10796</v>
      </c>
      <c r="B8224" s="1">
        <v>60</v>
      </c>
    </row>
    <row r="8225" spans="1:2" x14ac:dyDescent="0.2">
      <c r="A8225" s="5" t="s">
        <v>10801</v>
      </c>
      <c r="B8225" s="1">
        <v>60</v>
      </c>
    </row>
    <row r="8226" spans="1:2" x14ac:dyDescent="0.2">
      <c r="A8226" s="5" t="s">
        <v>10850</v>
      </c>
      <c r="B8226" s="1">
        <v>60</v>
      </c>
    </row>
    <row r="8227" spans="1:2" x14ac:dyDescent="0.2">
      <c r="A8227" s="5" t="s">
        <v>10896</v>
      </c>
      <c r="B8227" s="1">
        <v>60</v>
      </c>
    </row>
    <row r="8228" spans="1:2" x14ac:dyDescent="0.2">
      <c r="A8228" s="5" t="s">
        <v>10931</v>
      </c>
      <c r="B8228" s="1">
        <v>60</v>
      </c>
    </row>
    <row r="8229" spans="1:2" x14ac:dyDescent="0.2">
      <c r="A8229" s="5" t="s">
        <v>10932</v>
      </c>
      <c r="B8229" s="1">
        <v>60</v>
      </c>
    </row>
    <row r="8230" spans="1:2" x14ac:dyDescent="0.2">
      <c r="A8230" s="5" t="s">
        <v>10953</v>
      </c>
      <c r="B8230" s="1">
        <v>60</v>
      </c>
    </row>
    <row r="8231" spans="1:2" x14ac:dyDescent="0.2">
      <c r="A8231" s="5" t="s">
        <v>10962</v>
      </c>
      <c r="B8231" s="1">
        <v>60</v>
      </c>
    </row>
    <row r="8232" spans="1:2" x14ac:dyDescent="0.2">
      <c r="A8232" s="5" t="s">
        <v>11006</v>
      </c>
      <c r="B8232" s="1">
        <v>60</v>
      </c>
    </row>
    <row r="8233" spans="1:2" x14ac:dyDescent="0.2">
      <c r="A8233" s="5" t="s">
        <v>11090</v>
      </c>
      <c r="B8233" s="1">
        <v>60</v>
      </c>
    </row>
    <row r="8234" spans="1:2" x14ac:dyDescent="0.2">
      <c r="A8234" s="5" t="s">
        <v>11124</v>
      </c>
      <c r="B8234" s="1">
        <v>60</v>
      </c>
    </row>
    <row r="8235" spans="1:2" x14ac:dyDescent="0.2">
      <c r="A8235" s="5" t="s">
        <v>11157</v>
      </c>
      <c r="B8235" s="1">
        <v>60</v>
      </c>
    </row>
    <row r="8236" spans="1:2" x14ac:dyDescent="0.2">
      <c r="A8236" s="5" t="s">
        <v>11233</v>
      </c>
      <c r="B8236" s="1">
        <v>60</v>
      </c>
    </row>
    <row r="8237" spans="1:2" x14ac:dyDescent="0.2">
      <c r="A8237" s="5" t="s">
        <v>11277</v>
      </c>
      <c r="B8237" s="1">
        <v>60</v>
      </c>
    </row>
    <row r="8238" spans="1:2" x14ac:dyDescent="0.2">
      <c r="A8238" s="5" t="s">
        <v>11280</v>
      </c>
      <c r="B8238" s="1">
        <v>60</v>
      </c>
    </row>
    <row r="8239" spans="1:2" x14ac:dyDescent="0.2">
      <c r="A8239" s="5" t="s">
        <v>11342</v>
      </c>
      <c r="B8239" s="1">
        <v>60</v>
      </c>
    </row>
    <row r="8240" spans="1:2" x14ac:dyDescent="0.2">
      <c r="A8240" s="5" t="s">
        <v>11344</v>
      </c>
      <c r="B8240" s="1">
        <v>60</v>
      </c>
    </row>
    <row r="8241" spans="1:2" x14ac:dyDescent="0.2">
      <c r="A8241" s="5" t="s">
        <v>11391</v>
      </c>
      <c r="B8241" s="1">
        <v>60</v>
      </c>
    </row>
    <row r="8242" spans="1:2" x14ac:dyDescent="0.2">
      <c r="A8242" s="5" t="s">
        <v>11465</v>
      </c>
      <c r="B8242" s="1">
        <v>60</v>
      </c>
    </row>
    <row r="8243" spans="1:2" x14ac:dyDescent="0.2">
      <c r="A8243" s="5" t="s">
        <v>11483</v>
      </c>
      <c r="B8243" s="1">
        <v>60</v>
      </c>
    </row>
    <row r="8244" spans="1:2" x14ac:dyDescent="0.2">
      <c r="A8244" s="5" t="s">
        <v>11536</v>
      </c>
      <c r="B8244" s="1">
        <v>60</v>
      </c>
    </row>
    <row r="8245" spans="1:2" x14ac:dyDescent="0.2">
      <c r="A8245" s="5" t="s">
        <v>11553</v>
      </c>
      <c r="B8245" s="1">
        <v>60</v>
      </c>
    </row>
    <row r="8246" spans="1:2" x14ac:dyDescent="0.2">
      <c r="A8246" s="5" t="s">
        <v>11563</v>
      </c>
      <c r="B8246" s="1">
        <v>60</v>
      </c>
    </row>
    <row r="8247" spans="1:2" x14ac:dyDescent="0.2">
      <c r="A8247" s="5" t="s">
        <v>11569</v>
      </c>
      <c r="B8247" s="1">
        <v>60</v>
      </c>
    </row>
    <row r="8248" spans="1:2" x14ac:dyDescent="0.2">
      <c r="A8248" s="5" t="s">
        <v>11583</v>
      </c>
      <c r="B8248" s="1">
        <v>60</v>
      </c>
    </row>
    <row r="8249" spans="1:2" x14ac:dyDescent="0.2">
      <c r="A8249" s="5" t="s">
        <v>11620</v>
      </c>
      <c r="B8249" s="1">
        <v>60</v>
      </c>
    </row>
    <row r="8250" spans="1:2" x14ac:dyDescent="0.2">
      <c r="A8250" s="5" t="s">
        <v>11644</v>
      </c>
      <c r="B8250" s="1">
        <v>60</v>
      </c>
    </row>
    <row r="8251" spans="1:2" x14ac:dyDescent="0.2">
      <c r="A8251" s="5" t="s">
        <v>11648</v>
      </c>
      <c r="B8251" s="1">
        <v>60</v>
      </c>
    </row>
    <row r="8252" spans="1:2" x14ac:dyDescent="0.2">
      <c r="A8252" s="5" t="s">
        <v>11649</v>
      </c>
      <c r="B8252" s="1">
        <v>60</v>
      </c>
    </row>
    <row r="8253" spans="1:2" x14ac:dyDescent="0.2">
      <c r="A8253" s="5" t="s">
        <v>11691</v>
      </c>
      <c r="B8253" s="1">
        <v>60</v>
      </c>
    </row>
    <row r="8254" spans="1:2" x14ac:dyDescent="0.2">
      <c r="A8254" s="5" t="s">
        <v>11694</v>
      </c>
      <c r="B8254" s="1">
        <v>60</v>
      </c>
    </row>
    <row r="8255" spans="1:2" x14ac:dyDescent="0.2">
      <c r="A8255" s="5" t="s">
        <v>11725</v>
      </c>
      <c r="B8255" s="1">
        <v>60</v>
      </c>
    </row>
    <row r="8256" spans="1:2" x14ac:dyDescent="0.2">
      <c r="A8256" s="5" t="s">
        <v>11729</v>
      </c>
      <c r="B8256" s="1">
        <v>60</v>
      </c>
    </row>
    <row r="8257" spans="1:2" x14ac:dyDescent="0.2">
      <c r="A8257" s="5" t="s">
        <v>11745</v>
      </c>
      <c r="B8257" s="1">
        <v>60</v>
      </c>
    </row>
    <row r="8258" spans="1:2" x14ac:dyDescent="0.2">
      <c r="A8258" s="5" t="s">
        <v>11763</v>
      </c>
      <c r="B8258" s="1">
        <v>60</v>
      </c>
    </row>
    <row r="8259" spans="1:2" x14ac:dyDescent="0.2">
      <c r="A8259" s="5" t="s">
        <v>11780</v>
      </c>
      <c r="B8259" s="1">
        <v>60</v>
      </c>
    </row>
    <row r="8260" spans="1:2" x14ac:dyDescent="0.2">
      <c r="A8260" s="5" t="s">
        <v>11781</v>
      </c>
      <c r="B8260" s="1">
        <v>60</v>
      </c>
    </row>
    <row r="8261" spans="1:2" x14ac:dyDescent="0.2">
      <c r="A8261" s="5" t="s">
        <v>11782</v>
      </c>
      <c r="B8261" s="1">
        <v>60</v>
      </c>
    </row>
    <row r="8262" spans="1:2" x14ac:dyDescent="0.2">
      <c r="A8262" s="5" t="s">
        <v>11786</v>
      </c>
      <c r="B8262" s="1">
        <v>60</v>
      </c>
    </row>
    <row r="8263" spans="1:2" x14ac:dyDescent="0.2">
      <c r="A8263" s="5" t="s">
        <v>11792</v>
      </c>
      <c r="B8263" s="1">
        <v>60</v>
      </c>
    </row>
    <row r="8264" spans="1:2" x14ac:dyDescent="0.2">
      <c r="A8264" s="5" t="s">
        <v>11793</v>
      </c>
      <c r="B8264" s="1">
        <v>60</v>
      </c>
    </row>
    <row r="8265" spans="1:2" x14ac:dyDescent="0.2">
      <c r="A8265" s="5" t="s">
        <v>11795</v>
      </c>
      <c r="B8265" s="1">
        <v>60</v>
      </c>
    </row>
    <row r="8266" spans="1:2" x14ac:dyDescent="0.2">
      <c r="A8266" s="5" t="s">
        <v>11797</v>
      </c>
      <c r="B8266" s="1">
        <v>60</v>
      </c>
    </row>
    <row r="8267" spans="1:2" x14ac:dyDescent="0.2">
      <c r="A8267" s="5" t="s">
        <v>11829</v>
      </c>
      <c r="B8267" s="1">
        <v>60</v>
      </c>
    </row>
    <row r="8268" spans="1:2" x14ac:dyDescent="0.2">
      <c r="A8268" s="5" t="s">
        <v>11842</v>
      </c>
      <c r="B8268" s="1">
        <v>60</v>
      </c>
    </row>
    <row r="8269" spans="1:2" x14ac:dyDescent="0.2">
      <c r="A8269" s="5" t="s">
        <v>11848</v>
      </c>
      <c r="B8269" s="1">
        <v>60</v>
      </c>
    </row>
    <row r="8270" spans="1:2" x14ac:dyDescent="0.2">
      <c r="A8270" s="5" t="s">
        <v>11853</v>
      </c>
      <c r="B8270" s="1">
        <v>60</v>
      </c>
    </row>
    <row r="8271" spans="1:2" x14ac:dyDescent="0.2">
      <c r="A8271" s="5" t="s">
        <v>11946</v>
      </c>
      <c r="B8271" s="1">
        <v>60</v>
      </c>
    </row>
    <row r="8272" spans="1:2" x14ac:dyDescent="0.2">
      <c r="A8272" s="5" t="s">
        <v>11963</v>
      </c>
      <c r="B8272" s="1">
        <v>60</v>
      </c>
    </row>
    <row r="8273" spans="1:2" x14ac:dyDescent="0.2">
      <c r="A8273" s="5" t="s">
        <v>11982</v>
      </c>
      <c r="B8273" s="1">
        <v>60</v>
      </c>
    </row>
    <row r="8274" spans="1:2" x14ac:dyDescent="0.2">
      <c r="A8274" s="5" t="s">
        <v>12008</v>
      </c>
      <c r="B8274" s="1">
        <v>60</v>
      </c>
    </row>
    <row r="8275" spans="1:2" x14ac:dyDescent="0.2">
      <c r="A8275" s="5" t="s">
        <v>12161</v>
      </c>
      <c r="B8275" s="1">
        <v>60</v>
      </c>
    </row>
    <row r="8276" spans="1:2" x14ac:dyDescent="0.2">
      <c r="A8276" s="5" t="s">
        <v>12162</v>
      </c>
      <c r="B8276" s="1">
        <v>60</v>
      </c>
    </row>
    <row r="8277" spans="1:2" x14ac:dyDescent="0.2">
      <c r="A8277" s="5" t="s">
        <v>12169</v>
      </c>
      <c r="B8277" s="1">
        <v>60</v>
      </c>
    </row>
    <row r="8278" spans="1:2" x14ac:dyDescent="0.2">
      <c r="A8278" s="5" t="s">
        <v>12959</v>
      </c>
      <c r="B8278" s="1">
        <v>60</v>
      </c>
    </row>
    <row r="8279" spans="1:2" x14ac:dyDescent="0.2">
      <c r="A8279" s="5" t="s">
        <v>12966</v>
      </c>
      <c r="B8279" s="1">
        <v>60</v>
      </c>
    </row>
    <row r="8280" spans="1:2" x14ac:dyDescent="0.2">
      <c r="A8280" s="5" t="s">
        <v>13018</v>
      </c>
      <c r="B8280" s="1">
        <v>60</v>
      </c>
    </row>
    <row r="8281" spans="1:2" x14ac:dyDescent="0.2">
      <c r="A8281" s="5" t="s">
        <v>15145</v>
      </c>
      <c r="B8281" s="1">
        <v>60</v>
      </c>
    </row>
    <row r="8282" spans="1:2" x14ac:dyDescent="0.2">
      <c r="A8282" s="5" t="s">
        <v>12239</v>
      </c>
      <c r="B8282" s="1">
        <v>60</v>
      </c>
    </row>
    <row r="8283" spans="1:2" x14ac:dyDescent="0.2">
      <c r="A8283" s="5" t="s">
        <v>12276</v>
      </c>
      <c r="B8283" s="1">
        <v>60</v>
      </c>
    </row>
    <row r="8284" spans="1:2" x14ac:dyDescent="0.2">
      <c r="A8284" s="5" t="s">
        <v>15008</v>
      </c>
      <c r="B8284" s="1">
        <v>60</v>
      </c>
    </row>
    <row r="8285" spans="1:2" x14ac:dyDescent="0.2">
      <c r="A8285" s="5" t="s">
        <v>12374</v>
      </c>
      <c r="B8285" s="1">
        <v>60</v>
      </c>
    </row>
    <row r="8286" spans="1:2" x14ac:dyDescent="0.2">
      <c r="A8286" s="5" t="s">
        <v>12394</v>
      </c>
      <c r="B8286" s="1">
        <v>60</v>
      </c>
    </row>
    <row r="8287" spans="1:2" x14ac:dyDescent="0.2">
      <c r="A8287" s="5" t="s">
        <v>15135</v>
      </c>
      <c r="B8287" s="1">
        <v>60</v>
      </c>
    </row>
    <row r="8288" spans="1:2" x14ac:dyDescent="0.2">
      <c r="A8288" s="5" t="s">
        <v>15047</v>
      </c>
      <c r="B8288" s="1">
        <v>60</v>
      </c>
    </row>
    <row r="8289" spans="1:2" x14ac:dyDescent="0.2">
      <c r="A8289" s="5" t="s">
        <v>15074</v>
      </c>
      <c r="B8289" s="1">
        <v>60</v>
      </c>
    </row>
    <row r="8290" spans="1:2" x14ac:dyDescent="0.2">
      <c r="A8290" s="5" t="s">
        <v>15075</v>
      </c>
      <c r="B8290" s="1">
        <v>60</v>
      </c>
    </row>
    <row r="8291" spans="1:2" x14ac:dyDescent="0.2">
      <c r="A8291" s="5" t="s">
        <v>15079</v>
      </c>
      <c r="B8291" s="1">
        <v>60</v>
      </c>
    </row>
    <row r="8292" spans="1:2" x14ac:dyDescent="0.2">
      <c r="A8292" s="5" t="s">
        <v>15088</v>
      </c>
      <c r="B8292" s="1">
        <v>60</v>
      </c>
    </row>
    <row r="8293" spans="1:2" x14ac:dyDescent="0.2">
      <c r="A8293" s="5" t="s">
        <v>15090</v>
      </c>
      <c r="B8293" s="1">
        <v>60</v>
      </c>
    </row>
    <row r="8294" spans="1:2" x14ac:dyDescent="0.2">
      <c r="A8294" s="5" t="s">
        <v>15093</v>
      </c>
      <c r="B8294" s="1">
        <v>60</v>
      </c>
    </row>
    <row r="8295" spans="1:2" x14ac:dyDescent="0.2">
      <c r="A8295" s="5" t="s">
        <v>15094</v>
      </c>
      <c r="B8295" s="1">
        <v>60</v>
      </c>
    </row>
    <row r="8296" spans="1:2" x14ac:dyDescent="0.2">
      <c r="A8296" s="5" t="s">
        <v>12532</v>
      </c>
      <c r="B8296" s="1">
        <v>60</v>
      </c>
    </row>
    <row r="8297" spans="1:2" x14ac:dyDescent="0.2">
      <c r="A8297" s="5" t="s">
        <v>27</v>
      </c>
      <c r="B8297" s="1">
        <v>60</v>
      </c>
    </row>
    <row r="8298" spans="1:2" x14ac:dyDescent="0.2">
      <c r="A8298" s="5" t="s">
        <v>146</v>
      </c>
      <c r="B8298" s="1">
        <v>60</v>
      </c>
    </row>
    <row r="8299" spans="1:2" x14ac:dyDescent="0.2">
      <c r="A8299" s="5" t="s">
        <v>167</v>
      </c>
      <c r="B8299" s="1">
        <v>60</v>
      </c>
    </row>
    <row r="8300" spans="1:2" x14ac:dyDescent="0.2">
      <c r="A8300" s="5" t="s">
        <v>168</v>
      </c>
      <c r="B8300" s="1">
        <v>60</v>
      </c>
    </row>
    <row r="8301" spans="1:2" x14ac:dyDescent="0.2">
      <c r="A8301" s="5" t="s">
        <v>169</v>
      </c>
      <c r="B8301" s="1">
        <v>60</v>
      </c>
    </row>
    <row r="8302" spans="1:2" x14ac:dyDescent="0.2">
      <c r="A8302" s="5" t="s">
        <v>177</v>
      </c>
      <c r="B8302" s="1">
        <v>60</v>
      </c>
    </row>
    <row r="8303" spans="1:2" x14ac:dyDescent="0.2">
      <c r="A8303" s="5" t="s">
        <v>183</v>
      </c>
      <c r="B8303" s="1">
        <v>60</v>
      </c>
    </row>
    <row r="8304" spans="1:2" x14ac:dyDescent="0.2">
      <c r="A8304" s="5" t="s">
        <v>197</v>
      </c>
      <c r="B8304" s="1">
        <v>60</v>
      </c>
    </row>
    <row r="8305" spans="1:2" x14ac:dyDescent="0.2">
      <c r="A8305" s="5" t="s">
        <v>202</v>
      </c>
      <c r="B8305" s="1">
        <v>60</v>
      </c>
    </row>
    <row r="8306" spans="1:2" x14ac:dyDescent="0.2">
      <c r="A8306" s="5" t="s">
        <v>219</v>
      </c>
      <c r="B8306" s="1">
        <v>60</v>
      </c>
    </row>
    <row r="8307" spans="1:2" x14ac:dyDescent="0.2">
      <c r="A8307" s="5" t="s">
        <v>221</v>
      </c>
      <c r="B8307" s="1">
        <v>60</v>
      </c>
    </row>
    <row r="8308" spans="1:2" x14ac:dyDescent="0.2">
      <c r="A8308" s="5" t="s">
        <v>244</v>
      </c>
      <c r="B8308" s="1">
        <v>60</v>
      </c>
    </row>
    <row r="8309" spans="1:2" x14ac:dyDescent="0.2">
      <c r="A8309" s="5" t="s">
        <v>286</v>
      </c>
      <c r="B8309" s="1">
        <v>60</v>
      </c>
    </row>
    <row r="8310" spans="1:2" x14ac:dyDescent="0.2">
      <c r="A8310" s="5" t="s">
        <v>287</v>
      </c>
      <c r="B8310" s="1">
        <v>60</v>
      </c>
    </row>
    <row r="8311" spans="1:2" x14ac:dyDescent="0.2">
      <c r="A8311" s="5" t="s">
        <v>291</v>
      </c>
      <c r="B8311" s="1">
        <v>60</v>
      </c>
    </row>
    <row r="8312" spans="1:2" x14ac:dyDescent="0.2">
      <c r="A8312" s="5" t="s">
        <v>294</v>
      </c>
      <c r="B8312" s="1">
        <v>60</v>
      </c>
    </row>
    <row r="8313" spans="1:2" x14ac:dyDescent="0.2">
      <c r="A8313" s="5" t="s">
        <v>295</v>
      </c>
      <c r="B8313" s="1">
        <v>60</v>
      </c>
    </row>
    <row r="8314" spans="1:2" x14ac:dyDescent="0.2">
      <c r="A8314" s="5" t="s">
        <v>299</v>
      </c>
      <c r="B8314" s="1">
        <v>60</v>
      </c>
    </row>
    <row r="8315" spans="1:2" x14ac:dyDescent="0.2">
      <c r="A8315" s="5" t="s">
        <v>317</v>
      </c>
      <c r="B8315" s="1">
        <v>60</v>
      </c>
    </row>
    <row r="8316" spans="1:2" x14ac:dyDescent="0.2">
      <c r="A8316" s="5" t="s">
        <v>318</v>
      </c>
      <c r="B8316" s="1">
        <v>60</v>
      </c>
    </row>
    <row r="8317" spans="1:2" x14ac:dyDescent="0.2">
      <c r="A8317" s="5" t="s">
        <v>369</v>
      </c>
      <c r="B8317" s="1">
        <v>60</v>
      </c>
    </row>
    <row r="8318" spans="1:2" x14ac:dyDescent="0.2">
      <c r="A8318" s="5" t="s">
        <v>378</v>
      </c>
      <c r="B8318" s="1">
        <v>60</v>
      </c>
    </row>
    <row r="8319" spans="1:2" x14ac:dyDescent="0.2">
      <c r="A8319" s="5" t="s">
        <v>380</v>
      </c>
      <c r="B8319" s="1">
        <v>60</v>
      </c>
    </row>
    <row r="8320" spans="1:2" x14ac:dyDescent="0.2">
      <c r="A8320" s="5" t="s">
        <v>388</v>
      </c>
      <c r="B8320" s="1">
        <v>60</v>
      </c>
    </row>
    <row r="8321" spans="1:2" x14ac:dyDescent="0.2">
      <c r="A8321" s="5" t="s">
        <v>391</v>
      </c>
      <c r="B8321" s="1">
        <v>60</v>
      </c>
    </row>
    <row r="8322" spans="1:2" x14ac:dyDescent="0.2">
      <c r="A8322" s="5" t="s">
        <v>415</v>
      </c>
      <c r="B8322" s="1">
        <v>60</v>
      </c>
    </row>
    <row r="8323" spans="1:2" x14ac:dyDescent="0.2">
      <c r="A8323" s="5" t="s">
        <v>417</v>
      </c>
      <c r="B8323" s="1">
        <v>60</v>
      </c>
    </row>
    <row r="8324" spans="1:2" x14ac:dyDescent="0.2">
      <c r="A8324" s="5" t="s">
        <v>429</v>
      </c>
      <c r="B8324" s="1">
        <v>60</v>
      </c>
    </row>
    <row r="8325" spans="1:2" x14ac:dyDescent="0.2">
      <c r="A8325" s="5" t="s">
        <v>470</v>
      </c>
      <c r="B8325" s="1">
        <v>60</v>
      </c>
    </row>
    <row r="8326" spans="1:2" x14ac:dyDescent="0.2">
      <c r="A8326" s="5" t="s">
        <v>518</v>
      </c>
      <c r="B8326" s="1">
        <v>60</v>
      </c>
    </row>
    <row r="8327" spans="1:2" x14ac:dyDescent="0.2">
      <c r="A8327" s="5" t="s">
        <v>526</v>
      </c>
      <c r="B8327" s="1">
        <v>60</v>
      </c>
    </row>
    <row r="8328" spans="1:2" x14ac:dyDescent="0.2">
      <c r="A8328" s="5" t="s">
        <v>538</v>
      </c>
      <c r="B8328" s="1">
        <v>60</v>
      </c>
    </row>
    <row r="8329" spans="1:2" x14ac:dyDescent="0.2">
      <c r="A8329" s="5" t="s">
        <v>542</v>
      </c>
      <c r="B8329" s="1">
        <v>60</v>
      </c>
    </row>
    <row r="8330" spans="1:2" x14ac:dyDescent="0.2">
      <c r="A8330" s="5" t="s">
        <v>545</v>
      </c>
      <c r="B8330" s="1">
        <v>60</v>
      </c>
    </row>
    <row r="8331" spans="1:2" x14ac:dyDescent="0.2">
      <c r="A8331" s="5" t="s">
        <v>551</v>
      </c>
      <c r="B8331" s="1">
        <v>60</v>
      </c>
    </row>
    <row r="8332" spans="1:2" x14ac:dyDescent="0.2">
      <c r="A8332" s="5" t="s">
        <v>558</v>
      </c>
      <c r="B8332" s="1">
        <v>60</v>
      </c>
    </row>
    <row r="8333" spans="1:2" x14ac:dyDescent="0.2">
      <c r="A8333" s="5" t="s">
        <v>563</v>
      </c>
      <c r="B8333" s="1">
        <v>60</v>
      </c>
    </row>
    <row r="8334" spans="1:2" x14ac:dyDescent="0.2">
      <c r="A8334" s="5" t="s">
        <v>604</v>
      </c>
      <c r="B8334" s="1">
        <v>60</v>
      </c>
    </row>
    <row r="8335" spans="1:2" x14ac:dyDescent="0.2">
      <c r="A8335" s="5" t="s">
        <v>608</v>
      </c>
      <c r="B8335" s="1">
        <v>60</v>
      </c>
    </row>
    <row r="8336" spans="1:2" x14ac:dyDescent="0.2">
      <c r="A8336" s="5" t="s">
        <v>628</v>
      </c>
      <c r="B8336" s="1">
        <v>60</v>
      </c>
    </row>
    <row r="8337" spans="1:2" x14ac:dyDescent="0.2">
      <c r="A8337" s="5" t="s">
        <v>636</v>
      </c>
      <c r="B8337" s="1">
        <v>60</v>
      </c>
    </row>
    <row r="8338" spans="1:2" x14ac:dyDescent="0.2">
      <c r="A8338" s="5" t="s">
        <v>638</v>
      </c>
      <c r="B8338" s="1">
        <v>60</v>
      </c>
    </row>
    <row r="8339" spans="1:2" x14ac:dyDescent="0.2">
      <c r="A8339" s="5" t="s">
        <v>641</v>
      </c>
      <c r="B8339" s="1">
        <v>60</v>
      </c>
    </row>
    <row r="8340" spans="1:2" x14ac:dyDescent="0.2">
      <c r="A8340" s="5" t="s">
        <v>656</v>
      </c>
      <c r="B8340" s="1">
        <v>60</v>
      </c>
    </row>
    <row r="8341" spans="1:2" x14ac:dyDescent="0.2">
      <c r="A8341" s="5" t="s">
        <v>657</v>
      </c>
      <c r="B8341" s="1">
        <v>60</v>
      </c>
    </row>
    <row r="8342" spans="1:2" x14ac:dyDescent="0.2">
      <c r="A8342" s="5" t="s">
        <v>662</v>
      </c>
      <c r="B8342" s="1">
        <v>60</v>
      </c>
    </row>
    <row r="8343" spans="1:2" x14ac:dyDescent="0.2">
      <c r="A8343" s="5" t="s">
        <v>663</v>
      </c>
      <c r="B8343" s="1">
        <v>60</v>
      </c>
    </row>
    <row r="8344" spans="1:2" x14ac:dyDescent="0.2">
      <c r="A8344" s="5" t="s">
        <v>664</v>
      </c>
      <c r="B8344" s="1">
        <v>60</v>
      </c>
    </row>
    <row r="8345" spans="1:2" x14ac:dyDescent="0.2">
      <c r="A8345" s="5" t="s">
        <v>667</v>
      </c>
      <c r="B8345" s="1">
        <v>60</v>
      </c>
    </row>
    <row r="8346" spans="1:2" x14ac:dyDescent="0.2">
      <c r="A8346" s="5" t="s">
        <v>668</v>
      </c>
      <c r="B8346" s="1">
        <v>60</v>
      </c>
    </row>
    <row r="8347" spans="1:2" x14ac:dyDescent="0.2">
      <c r="A8347" s="5" t="s">
        <v>670</v>
      </c>
      <c r="B8347" s="1">
        <v>60</v>
      </c>
    </row>
    <row r="8348" spans="1:2" x14ac:dyDescent="0.2">
      <c r="A8348" s="5" t="s">
        <v>684</v>
      </c>
      <c r="B8348" s="1">
        <v>60</v>
      </c>
    </row>
    <row r="8349" spans="1:2" x14ac:dyDescent="0.2">
      <c r="A8349" s="5" t="s">
        <v>698</v>
      </c>
      <c r="B8349" s="1">
        <v>60</v>
      </c>
    </row>
    <row r="8350" spans="1:2" x14ac:dyDescent="0.2">
      <c r="A8350" s="5" t="s">
        <v>794</v>
      </c>
      <c r="B8350" s="1">
        <v>60</v>
      </c>
    </row>
    <row r="8351" spans="1:2" x14ac:dyDescent="0.2">
      <c r="A8351" s="5" t="s">
        <v>849</v>
      </c>
      <c r="B8351" s="1">
        <v>60</v>
      </c>
    </row>
    <row r="8352" spans="1:2" x14ac:dyDescent="0.2">
      <c r="A8352" s="5" t="s">
        <v>871</v>
      </c>
      <c r="B8352" s="1">
        <v>60</v>
      </c>
    </row>
    <row r="8353" spans="1:2" x14ac:dyDescent="0.2">
      <c r="A8353" s="5" t="s">
        <v>895</v>
      </c>
      <c r="B8353" s="1">
        <v>60</v>
      </c>
    </row>
    <row r="8354" spans="1:2" x14ac:dyDescent="0.2">
      <c r="A8354" s="5" t="s">
        <v>929</v>
      </c>
      <c r="B8354" s="1">
        <v>60</v>
      </c>
    </row>
    <row r="8355" spans="1:2" x14ac:dyDescent="0.2">
      <c r="A8355" s="5" t="s">
        <v>1076</v>
      </c>
      <c r="B8355" s="1">
        <v>60</v>
      </c>
    </row>
    <row r="8356" spans="1:2" x14ac:dyDescent="0.2">
      <c r="A8356" s="5" t="s">
        <v>1095</v>
      </c>
      <c r="B8356" s="1">
        <v>60</v>
      </c>
    </row>
    <row r="8357" spans="1:2" x14ac:dyDescent="0.2">
      <c r="A8357" s="5" t="s">
        <v>1121</v>
      </c>
      <c r="B8357" s="1">
        <v>60</v>
      </c>
    </row>
    <row r="8358" spans="1:2" x14ac:dyDescent="0.2">
      <c r="A8358" s="5" t="s">
        <v>1123</v>
      </c>
      <c r="B8358" s="1">
        <v>60</v>
      </c>
    </row>
    <row r="8359" spans="1:2" x14ac:dyDescent="0.2">
      <c r="A8359" s="5" t="s">
        <v>1148</v>
      </c>
      <c r="B8359" s="1">
        <v>60</v>
      </c>
    </row>
    <row r="8360" spans="1:2" x14ac:dyDescent="0.2">
      <c r="A8360" s="5" t="s">
        <v>1149</v>
      </c>
      <c r="B8360" s="1">
        <v>60</v>
      </c>
    </row>
    <row r="8361" spans="1:2" x14ac:dyDescent="0.2">
      <c r="A8361" s="5" t="s">
        <v>1252</v>
      </c>
      <c r="B8361" s="1">
        <v>60</v>
      </c>
    </row>
    <row r="8362" spans="1:2" x14ac:dyDescent="0.2">
      <c r="A8362" s="5" t="s">
        <v>1259</v>
      </c>
      <c r="B8362" s="1">
        <v>60</v>
      </c>
    </row>
    <row r="8363" spans="1:2" x14ac:dyDescent="0.2">
      <c r="A8363" s="5" t="s">
        <v>1289</v>
      </c>
      <c r="B8363" s="1">
        <v>60</v>
      </c>
    </row>
    <row r="8364" spans="1:2" x14ac:dyDescent="0.2">
      <c r="A8364" s="5" t="s">
        <v>1307</v>
      </c>
      <c r="B8364" s="1">
        <v>60</v>
      </c>
    </row>
    <row r="8365" spans="1:2" x14ac:dyDescent="0.2">
      <c r="A8365" s="5" t="s">
        <v>1375</v>
      </c>
      <c r="B8365" s="1">
        <v>60</v>
      </c>
    </row>
    <row r="8366" spans="1:2" x14ac:dyDescent="0.2">
      <c r="A8366" s="5" t="s">
        <v>1456</v>
      </c>
      <c r="B8366" s="1">
        <v>60</v>
      </c>
    </row>
    <row r="8367" spans="1:2" x14ac:dyDescent="0.2">
      <c r="A8367" s="5" t="s">
        <v>1480</v>
      </c>
      <c r="B8367" s="1">
        <v>60</v>
      </c>
    </row>
    <row r="8368" spans="1:2" x14ac:dyDescent="0.2">
      <c r="A8368" s="5" t="s">
        <v>1483</v>
      </c>
      <c r="B8368" s="1">
        <v>60</v>
      </c>
    </row>
    <row r="8369" spans="1:2" x14ac:dyDescent="0.2">
      <c r="A8369" s="5" t="s">
        <v>1532</v>
      </c>
      <c r="B8369" s="1">
        <v>60</v>
      </c>
    </row>
    <row r="8370" spans="1:2" x14ac:dyDescent="0.2">
      <c r="A8370" s="5" t="s">
        <v>1536</v>
      </c>
      <c r="B8370" s="1">
        <v>60</v>
      </c>
    </row>
    <row r="8371" spans="1:2" x14ac:dyDescent="0.2">
      <c r="A8371" s="5" t="s">
        <v>1537</v>
      </c>
      <c r="B8371" s="1">
        <v>60</v>
      </c>
    </row>
    <row r="8372" spans="1:2" x14ac:dyDescent="0.2">
      <c r="A8372" s="5" t="s">
        <v>1540</v>
      </c>
      <c r="B8372" s="1">
        <v>60</v>
      </c>
    </row>
    <row r="8373" spans="1:2" x14ac:dyDescent="0.2">
      <c r="A8373" s="5" t="s">
        <v>1590</v>
      </c>
      <c r="B8373" s="1">
        <v>60</v>
      </c>
    </row>
    <row r="8374" spans="1:2" x14ac:dyDescent="0.2">
      <c r="A8374" s="5" t="s">
        <v>1626</v>
      </c>
      <c r="B8374" s="1">
        <v>60</v>
      </c>
    </row>
    <row r="8375" spans="1:2" x14ac:dyDescent="0.2">
      <c r="A8375" s="5" t="s">
        <v>1641</v>
      </c>
      <c r="B8375" s="1">
        <v>60</v>
      </c>
    </row>
    <row r="8376" spans="1:2" x14ac:dyDescent="0.2">
      <c r="A8376" s="5" t="s">
        <v>1673</v>
      </c>
      <c r="B8376" s="1">
        <v>60</v>
      </c>
    </row>
    <row r="8377" spans="1:2" x14ac:dyDescent="0.2">
      <c r="A8377" s="5" t="s">
        <v>1711</v>
      </c>
      <c r="B8377" s="1">
        <v>60</v>
      </c>
    </row>
    <row r="8378" spans="1:2" x14ac:dyDescent="0.2">
      <c r="A8378" s="5" t="s">
        <v>1713</v>
      </c>
      <c r="B8378" s="1">
        <v>60</v>
      </c>
    </row>
    <row r="8379" spans="1:2" x14ac:dyDescent="0.2">
      <c r="A8379" s="5" t="s">
        <v>1718</v>
      </c>
      <c r="B8379" s="1">
        <v>60</v>
      </c>
    </row>
    <row r="8380" spans="1:2" x14ac:dyDescent="0.2">
      <c r="A8380" s="5" t="s">
        <v>1723</v>
      </c>
      <c r="B8380" s="1">
        <v>60</v>
      </c>
    </row>
    <row r="8381" spans="1:2" x14ac:dyDescent="0.2">
      <c r="A8381" s="5" t="s">
        <v>1726</v>
      </c>
      <c r="B8381" s="1">
        <v>60</v>
      </c>
    </row>
    <row r="8382" spans="1:2" x14ac:dyDescent="0.2">
      <c r="A8382" s="5" t="s">
        <v>1782</v>
      </c>
      <c r="B8382" s="1">
        <v>60</v>
      </c>
    </row>
    <row r="8383" spans="1:2" x14ac:dyDescent="0.2">
      <c r="A8383" s="5" t="s">
        <v>1810</v>
      </c>
      <c r="B8383" s="1">
        <v>60</v>
      </c>
    </row>
    <row r="8384" spans="1:2" x14ac:dyDescent="0.2">
      <c r="A8384" s="5" t="s">
        <v>1820</v>
      </c>
      <c r="B8384" s="1">
        <v>60</v>
      </c>
    </row>
    <row r="8385" spans="1:2" x14ac:dyDescent="0.2">
      <c r="A8385" s="5" t="s">
        <v>1880</v>
      </c>
      <c r="B8385" s="1">
        <v>60</v>
      </c>
    </row>
    <row r="8386" spans="1:2" x14ac:dyDescent="0.2">
      <c r="A8386" s="5" t="s">
        <v>2100</v>
      </c>
      <c r="B8386" s="1">
        <v>60</v>
      </c>
    </row>
    <row r="8387" spans="1:2" x14ac:dyDescent="0.2">
      <c r="A8387" s="5" t="s">
        <v>2122</v>
      </c>
      <c r="B8387" s="1">
        <v>60</v>
      </c>
    </row>
    <row r="8388" spans="1:2" x14ac:dyDescent="0.2">
      <c r="A8388" s="5" t="s">
        <v>2158</v>
      </c>
      <c r="B8388" s="1">
        <v>60</v>
      </c>
    </row>
    <row r="8389" spans="1:2" x14ac:dyDescent="0.2">
      <c r="A8389" s="5" t="s">
        <v>2179</v>
      </c>
      <c r="B8389" s="1">
        <v>60</v>
      </c>
    </row>
    <row r="8390" spans="1:2" x14ac:dyDescent="0.2">
      <c r="A8390" s="5" t="s">
        <v>2208</v>
      </c>
      <c r="B8390" s="1">
        <v>60</v>
      </c>
    </row>
    <row r="8391" spans="1:2" x14ac:dyDescent="0.2">
      <c r="A8391" s="5" t="s">
        <v>2211</v>
      </c>
      <c r="B8391" s="1">
        <v>60</v>
      </c>
    </row>
    <row r="8392" spans="1:2" x14ac:dyDescent="0.2">
      <c r="A8392" s="5" t="s">
        <v>2299</v>
      </c>
      <c r="B8392" s="1">
        <v>60</v>
      </c>
    </row>
    <row r="8393" spans="1:2" x14ac:dyDescent="0.2">
      <c r="A8393" s="5" t="s">
        <v>2450</v>
      </c>
      <c r="B8393" s="1">
        <v>60</v>
      </c>
    </row>
    <row r="8394" spans="1:2" x14ac:dyDescent="0.2">
      <c r="A8394" s="5" t="s">
        <v>2575</v>
      </c>
      <c r="B8394" s="1">
        <v>60</v>
      </c>
    </row>
    <row r="8395" spans="1:2" x14ac:dyDescent="0.2">
      <c r="A8395" s="5" t="s">
        <v>2653</v>
      </c>
      <c r="B8395" s="1">
        <v>60</v>
      </c>
    </row>
    <row r="8396" spans="1:2" x14ac:dyDescent="0.2">
      <c r="A8396" s="5" t="s">
        <v>2654</v>
      </c>
      <c r="B8396" s="1">
        <v>60</v>
      </c>
    </row>
    <row r="8397" spans="1:2" x14ac:dyDescent="0.2">
      <c r="A8397" s="5" t="s">
        <v>2712</v>
      </c>
      <c r="B8397" s="1">
        <v>60</v>
      </c>
    </row>
    <row r="8398" spans="1:2" x14ac:dyDescent="0.2">
      <c r="A8398" s="5" t="s">
        <v>2772</v>
      </c>
      <c r="B8398" s="1">
        <v>60</v>
      </c>
    </row>
    <row r="8399" spans="1:2" x14ac:dyDescent="0.2">
      <c r="A8399" s="5" t="s">
        <v>2873</v>
      </c>
      <c r="B8399" s="1">
        <v>60</v>
      </c>
    </row>
    <row r="8400" spans="1:2" x14ac:dyDescent="0.2">
      <c r="A8400" s="5" t="s">
        <v>2937</v>
      </c>
      <c r="B8400" s="1">
        <v>60</v>
      </c>
    </row>
    <row r="8401" spans="1:2" x14ac:dyDescent="0.2">
      <c r="A8401" s="5" t="s">
        <v>2952</v>
      </c>
      <c r="B8401" s="1">
        <v>60</v>
      </c>
    </row>
    <row r="8402" spans="1:2" x14ac:dyDescent="0.2">
      <c r="A8402" s="5" t="s">
        <v>3052</v>
      </c>
      <c r="B8402" s="1">
        <v>60</v>
      </c>
    </row>
    <row r="8403" spans="1:2" x14ac:dyDescent="0.2">
      <c r="A8403" s="5" t="s">
        <v>3096</v>
      </c>
      <c r="B8403" s="1">
        <v>60</v>
      </c>
    </row>
    <row r="8404" spans="1:2" x14ac:dyDescent="0.2">
      <c r="A8404" s="5" t="s">
        <v>3176</v>
      </c>
      <c r="B8404" s="1">
        <v>60</v>
      </c>
    </row>
    <row r="8405" spans="1:2" x14ac:dyDescent="0.2">
      <c r="A8405" s="5" t="s">
        <v>3249</v>
      </c>
      <c r="B8405" s="1">
        <v>60</v>
      </c>
    </row>
    <row r="8406" spans="1:2" x14ac:dyDescent="0.2">
      <c r="A8406" s="5" t="s">
        <v>3441</v>
      </c>
      <c r="B8406" s="1">
        <v>60</v>
      </c>
    </row>
    <row r="8407" spans="1:2" x14ac:dyDescent="0.2">
      <c r="A8407" s="5" t="s">
        <v>3476</v>
      </c>
      <c r="B8407" s="1">
        <v>60</v>
      </c>
    </row>
    <row r="8408" spans="1:2" x14ac:dyDescent="0.2">
      <c r="A8408" s="5" t="s">
        <v>3514</v>
      </c>
      <c r="B8408" s="1">
        <v>60</v>
      </c>
    </row>
    <row r="8409" spans="1:2" x14ac:dyDescent="0.2">
      <c r="A8409" s="5" t="s">
        <v>3544</v>
      </c>
      <c r="B8409" s="1">
        <v>60</v>
      </c>
    </row>
    <row r="8410" spans="1:2" x14ac:dyDescent="0.2">
      <c r="A8410" s="5" t="s">
        <v>3555</v>
      </c>
      <c r="B8410" s="1">
        <v>60</v>
      </c>
    </row>
    <row r="8411" spans="1:2" x14ac:dyDescent="0.2">
      <c r="A8411" s="5" t="s">
        <v>3565</v>
      </c>
      <c r="B8411" s="1">
        <v>60</v>
      </c>
    </row>
    <row r="8412" spans="1:2" x14ac:dyDescent="0.2">
      <c r="A8412" s="5" t="s">
        <v>3569</v>
      </c>
      <c r="B8412" s="1">
        <v>60</v>
      </c>
    </row>
    <row r="8413" spans="1:2" x14ac:dyDescent="0.2">
      <c r="A8413" s="5" t="s">
        <v>3645</v>
      </c>
      <c r="B8413" s="1">
        <v>60</v>
      </c>
    </row>
    <row r="8414" spans="1:2" x14ac:dyDescent="0.2">
      <c r="A8414" s="5" t="s">
        <v>3650</v>
      </c>
      <c r="B8414" s="1">
        <v>60</v>
      </c>
    </row>
    <row r="8415" spans="1:2" x14ac:dyDescent="0.2">
      <c r="A8415" s="5" t="s">
        <v>3651</v>
      </c>
      <c r="B8415" s="1">
        <v>60</v>
      </c>
    </row>
    <row r="8416" spans="1:2" x14ac:dyDescent="0.2">
      <c r="A8416" s="5" t="s">
        <v>3672</v>
      </c>
      <c r="B8416" s="1">
        <v>60</v>
      </c>
    </row>
    <row r="8417" spans="1:2" x14ac:dyDescent="0.2">
      <c r="A8417" s="5" t="s">
        <v>3681</v>
      </c>
      <c r="B8417" s="1">
        <v>60</v>
      </c>
    </row>
    <row r="8418" spans="1:2" x14ac:dyDescent="0.2">
      <c r="A8418" s="5" t="s">
        <v>3736</v>
      </c>
      <c r="B8418" s="1">
        <v>60</v>
      </c>
    </row>
    <row r="8419" spans="1:2" x14ac:dyDescent="0.2">
      <c r="A8419" s="5" t="s">
        <v>3787</v>
      </c>
      <c r="B8419" s="1">
        <v>60</v>
      </c>
    </row>
    <row r="8420" spans="1:2" x14ac:dyDescent="0.2">
      <c r="A8420" s="5" t="s">
        <v>3831</v>
      </c>
      <c r="B8420" s="1">
        <v>60</v>
      </c>
    </row>
    <row r="8421" spans="1:2" x14ac:dyDescent="0.2">
      <c r="A8421" s="5" t="s">
        <v>3837</v>
      </c>
      <c r="B8421" s="1">
        <v>60</v>
      </c>
    </row>
    <row r="8422" spans="1:2" x14ac:dyDescent="0.2">
      <c r="A8422" s="5" t="s">
        <v>3838</v>
      </c>
      <c r="B8422" s="1">
        <v>60</v>
      </c>
    </row>
    <row r="8423" spans="1:2" x14ac:dyDescent="0.2">
      <c r="A8423" s="5" t="s">
        <v>3870</v>
      </c>
      <c r="B8423" s="1">
        <v>60</v>
      </c>
    </row>
    <row r="8424" spans="1:2" x14ac:dyDescent="0.2">
      <c r="A8424" s="5" t="s">
        <v>3892</v>
      </c>
      <c r="B8424" s="1">
        <v>60</v>
      </c>
    </row>
    <row r="8425" spans="1:2" x14ac:dyDescent="0.2">
      <c r="A8425" s="5" t="s">
        <v>3894</v>
      </c>
      <c r="B8425" s="1">
        <v>60</v>
      </c>
    </row>
    <row r="8426" spans="1:2" x14ac:dyDescent="0.2">
      <c r="A8426" s="5" t="s">
        <v>3978</v>
      </c>
      <c r="B8426" s="1">
        <v>60</v>
      </c>
    </row>
    <row r="8427" spans="1:2" x14ac:dyDescent="0.2">
      <c r="A8427" s="5" t="s">
        <v>3984</v>
      </c>
      <c r="B8427" s="1">
        <v>60</v>
      </c>
    </row>
    <row r="8428" spans="1:2" x14ac:dyDescent="0.2">
      <c r="A8428" s="5" t="s">
        <v>3996</v>
      </c>
      <c r="B8428" s="1">
        <v>60</v>
      </c>
    </row>
    <row r="8429" spans="1:2" x14ac:dyDescent="0.2">
      <c r="A8429" s="5" t="s">
        <v>4042</v>
      </c>
      <c r="B8429" s="1">
        <v>60</v>
      </c>
    </row>
    <row r="8430" spans="1:2" x14ac:dyDescent="0.2">
      <c r="A8430" s="5" t="s">
        <v>4043</v>
      </c>
      <c r="B8430" s="1">
        <v>60</v>
      </c>
    </row>
    <row r="8431" spans="1:2" x14ac:dyDescent="0.2">
      <c r="A8431" s="5" t="s">
        <v>4071</v>
      </c>
      <c r="B8431" s="1">
        <v>60</v>
      </c>
    </row>
    <row r="8432" spans="1:2" x14ac:dyDescent="0.2">
      <c r="A8432" s="5" t="s">
        <v>4079</v>
      </c>
      <c r="B8432" s="1">
        <v>60</v>
      </c>
    </row>
    <row r="8433" spans="1:2" x14ac:dyDescent="0.2">
      <c r="A8433" s="5" t="s">
        <v>4093</v>
      </c>
      <c r="B8433" s="1">
        <v>60</v>
      </c>
    </row>
    <row r="8434" spans="1:2" x14ac:dyDescent="0.2">
      <c r="A8434" s="5" t="s">
        <v>4102</v>
      </c>
      <c r="B8434" s="1">
        <v>60</v>
      </c>
    </row>
    <row r="8435" spans="1:2" x14ac:dyDescent="0.2">
      <c r="A8435" s="5" t="s">
        <v>4134</v>
      </c>
      <c r="B8435" s="1">
        <v>60</v>
      </c>
    </row>
    <row r="8436" spans="1:2" x14ac:dyDescent="0.2">
      <c r="A8436" s="5" t="s">
        <v>4148</v>
      </c>
      <c r="B8436" s="1">
        <v>60</v>
      </c>
    </row>
    <row r="8437" spans="1:2" x14ac:dyDescent="0.2">
      <c r="A8437" s="5" t="s">
        <v>4180</v>
      </c>
      <c r="B8437" s="1">
        <v>60</v>
      </c>
    </row>
    <row r="8438" spans="1:2" x14ac:dyDescent="0.2">
      <c r="A8438" s="5" t="s">
        <v>4205</v>
      </c>
      <c r="B8438" s="1">
        <v>60</v>
      </c>
    </row>
    <row r="8439" spans="1:2" x14ac:dyDescent="0.2">
      <c r="A8439" s="5" t="s">
        <v>4262</v>
      </c>
      <c r="B8439" s="1">
        <v>60</v>
      </c>
    </row>
    <row r="8440" spans="1:2" x14ac:dyDescent="0.2">
      <c r="A8440" s="5" t="s">
        <v>4266</v>
      </c>
      <c r="B8440" s="1">
        <v>60</v>
      </c>
    </row>
    <row r="8441" spans="1:2" x14ac:dyDescent="0.2">
      <c r="A8441" s="5" t="s">
        <v>4275</v>
      </c>
      <c r="B8441" s="1">
        <v>60</v>
      </c>
    </row>
    <row r="8442" spans="1:2" x14ac:dyDescent="0.2">
      <c r="A8442" s="5" t="s">
        <v>4276</v>
      </c>
      <c r="B8442" s="1">
        <v>60</v>
      </c>
    </row>
    <row r="8443" spans="1:2" x14ac:dyDescent="0.2">
      <c r="A8443" s="5" t="s">
        <v>4382</v>
      </c>
      <c r="B8443" s="1">
        <v>60</v>
      </c>
    </row>
    <row r="8444" spans="1:2" x14ac:dyDescent="0.2">
      <c r="A8444" s="5" t="s">
        <v>4473</v>
      </c>
      <c r="B8444" s="1">
        <v>60</v>
      </c>
    </row>
    <row r="8445" spans="1:2" x14ac:dyDescent="0.2">
      <c r="A8445" s="5" t="s">
        <v>14063</v>
      </c>
      <c r="B8445" s="1">
        <v>60</v>
      </c>
    </row>
    <row r="8446" spans="1:2" x14ac:dyDescent="0.2">
      <c r="A8446" s="5" t="s">
        <v>14074</v>
      </c>
      <c r="B8446" s="1">
        <v>60</v>
      </c>
    </row>
    <row r="8447" spans="1:2" x14ac:dyDescent="0.2">
      <c r="A8447" s="5" t="s">
        <v>14187</v>
      </c>
      <c r="B8447" s="1">
        <v>60</v>
      </c>
    </row>
    <row r="8448" spans="1:2" x14ac:dyDescent="0.2">
      <c r="A8448" s="5" t="s">
        <v>14195</v>
      </c>
      <c r="B8448" s="1">
        <v>60</v>
      </c>
    </row>
    <row r="8449" spans="1:2" x14ac:dyDescent="0.2">
      <c r="A8449" s="5" t="s">
        <v>14210</v>
      </c>
      <c r="B8449" s="1">
        <v>60</v>
      </c>
    </row>
    <row r="8450" spans="1:2" x14ac:dyDescent="0.2">
      <c r="A8450" s="5" t="s">
        <v>14278</v>
      </c>
      <c r="B8450" s="1">
        <v>60</v>
      </c>
    </row>
    <row r="8451" spans="1:2" x14ac:dyDescent="0.2">
      <c r="A8451" s="5" t="s">
        <v>14350</v>
      </c>
      <c r="B8451" s="1">
        <v>60</v>
      </c>
    </row>
    <row r="8452" spans="1:2" x14ac:dyDescent="0.2">
      <c r="A8452" s="5" t="s">
        <v>14351</v>
      </c>
      <c r="B8452" s="1">
        <v>60</v>
      </c>
    </row>
    <row r="8453" spans="1:2" x14ac:dyDescent="0.2">
      <c r="A8453" s="5" t="s">
        <v>14355</v>
      </c>
      <c r="B8453" s="1">
        <v>60</v>
      </c>
    </row>
    <row r="8454" spans="1:2" x14ac:dyDescent="0.2">
      <c r="A8454" s="5" t="s">
        <v>14362</v>
      </c>
      <c r="B8454" s="1">
        <v>60</v>
      </c>
    </row>
    <row r="8455" spans="1:2" x14ac:dyDescent="0.2">
      <c r="A8455" s="5" t="s">
        <v>14409</v>
      </c>
      <c r="B8455" s="1">
        <v>60</v>
      </c>
    </row>
    <row r="8456" spans="1:2" x14ac:dyDescent="0.2">
      <c r="A8456" s="5" t="s">
        <v>14458</v>
      </c>
      <c r="B8456" s="1">
        <v>60</v>
      </c>
    </row>
    <row r="8457" spans="1:2" x14ac:dyDescent="0.2">
      <c r="A8457" s="5" t="s">
        <v>14459</v>
      </c>
      <c r="B8457" s="1">
        <v>60</v>
      </c>
    </row>
    <row r="8458" spans="1:2" x14ac:dyDescent="0.2">
      <c r="A8458" s="5" t="s">
        <v>14468</v>
      </c>
      <c r="B8458" s="1">
        <v>60</v>
      </c>
    </row>
    <row r="8459" spans="1:2" x14ac:dyDescent="0.2">
      <c r="A8459" s="5" t="s">
        <v>14483</v>
      </c>
      <c r="B8459" s="1">
        <v>60</v>
      </c>
    </row>
    <row r="8460" spans="1:2" x14ac:dyDescent="0.2">
      <c r="A8460" s="5" t="s">
        <v>14503</v>
      </c>
      <c r="B8460" s="1">
        <v>60</v>
      </c>
    </row>
    <row r="8461" spans="1:2" x14ac:dyDescent="0.2">
      <c r="A8461" s="5" t="s">
        <v>14527</v>
      </c>
      <c r="B8461" s="1">
        <v>60</v>
      </c>
    </row>
    <row r="8462" spans="1:2" x14ac:dyDescent="0.2">
      <c r="A8462" s="5" t="s">
        <v>14563</v>
      </c>
      <c r="B8462" s="1">
        <v>60</v>
      </c>
    </row>
    <row r="8463" spans="1:2" x14ac:dyDescent="0.2">
      <c r="A8463" s="5" t="s">
        <v>14568</v>
      </c>
      <c r="B8463" s="1">
        <v>60</v>
      </c>
    </row>
    <row r="8464" spans="1:2" x14ac:dyDescent="0.2">
      <c r="A8464" s="5" t="s">
        <v>14572</v>
      </c>
      <c r="B8464" s="1">
        <v>60</v>
      </c>
    </row>
    <row r="8465" spans="1:2" x14ac:dyDescent="0.2">
      <c r="A8465" s="5" t="s">
        <v>14575</v>
      </c>
      <c r="B8465" s="1">
        <v>60</v>
      </c>
    </row>
    <row r="8466" spans="1:2" x14ac:dyDescent="0.2">
      <c r="A8466" s="5" t="s">
        <v>14578</v>
      </c>
      <c r="B8466" s="1">
        <v>60</v>
      </c>
    </row>
    <row r="8467" spans="1:2" x14ac:dyDescent="0.2">
      <c r="A8467" s="5" t="s">
        <v>14589</v>
      </c>
      <c r="B8467" s="1">
        <v>60</v>
      </c>
    </row>
    <row r="8468" spans="1:2" x14ac:dyDescent="0.2">
      <c r="A8468" s="5" t="s">
        <v>14590</v>
      </c>
      <c r="B8468" s="1">
        <v>60</v>
      </c>
    </row>
    <row r="8469" spans="1:2" x14ac:dyDescent="0.2">
      <c r="A8469" s="5" t="s">
        <v>14592</v>
      </c>
      <c r="B8469" s="1">
        <v>60</v>
      </c>
    </row>
    <row r="8470" spans="1:2" x14ac:dyDescent="0.2">
      <c r="A8470" s="5" t="s">
        <v>14595</v>
      </c>
      <c r="B8470" s="1">
        <v>60</v>
      </c>
    </row>
    <row r="8471" spans="1:2" x14ac:dyDescent="0.2">
      <c r="A8471" s="5" t="s">
        <v>14596</v>
      </c>
      <c r="B8471" s="1">
        <v>60</v>
      </c>
    </row>
    <row r="8472" spans="1:2" x14ac:dyDescent="0.2">
      <c r="A8472" s="5" t="s">
        <v>14599</v>
      </c>
      <c r="B8472" s="1">
        <v>60</v>
      </c>
    </row>
    <row r="8473" spans="1:2" x14ac:dyDescent="0.2">
      <c r="A8473" s="5" t="s">
        <v>14611</v>
      </c>
      <c r="B8473" s="1">
        <v>60</v>
      </c>
    </row>
    <row r="8474" spans="1:2" x14ac:dyDescent="0.2">
      <c r="A8474" s="5" t="s">
        <v>14613</v>
      </c>
      <c r="B8474" s="1">
        <v>60</v>
      </c>
    </row>
    <row r="8475" spans="1:2" x14ac:dyDescent="0.2">
      <c r="A8475" s="5" t="s">
        <v>14615</v>
      </c>
      <c r="B8475" s="1">
        <v>60</v>
      </c>
    </row>
    <row r="8476" spans="1:2" x14ac:dyDescent="0.2">
      <c r="A8476" s="5" t="s">
        <v>14616</v>
      </c>
      <c r="B8476" s="1">
        <v>60</v>
      </c>
    </row>
    <row r="8477" spans="1:2" x14ac:dyDescent="0.2">
      <c r="A8477" s="5" t="s">
        <v>14618</v>
      </c>
      <c r="B8477" s="1">
        <v>60</v>
      </c>
    </row>
    <row r="8478" spans="1:2" x14ac:dyDescent="0.2">
      <c r="A8478" s="5" t="s">
        <v>14619</v>
      </c>
      <c r="B8478" s="1">
        <v>60</v>
      </c>
    </row>
    <row r="8479" spans="1:2" x14ac:dyDescent="0.2">
      <c r="A8479" s="5" t="s">
        <v>14629</v>
      </c>
      <c r="B8479" s="1">
        <v>60</v>
      </c>
    </row>
    <row r="8480" spans="1:2" x14ac:dyDescent="0.2">
      <c r="A8480" s="5" t="s">
        <v>14633</v>
      </c>
      <c r="B8480" s="1">
        <v>60</v>
      </c>
    </row>
    <row r="8481" spans="1:2" x14ac:dyDescent="0.2">
      <c r="A8481" s="5" t="s">
        <v>14644</v>
      </c>
      <c r="B8481" s="1">
        <v>60</v>
      </c>
    </row>
    <row r="8482" spans="1:2" x14ac:dyDescent="0.2">
      <c r="A8482" s="5" t="s">
        <v>14645</v>
      </c>
      <c r="B8482" s="1">
        <v>60</v>
      </c>
    </row>
    <row r="8483" spans="1:2" x14ac:dyDescent="0.2">
      <c r="A8483" s="5" t="s">
        <v>14647</v>
      </c>
      <c r="B8483" s="1">
        <v>60</v>
      </c>
    </row>
    <row r="8484" spans="1:2" x14ac:dyDescent="0.2">
      <c r="A8484" s="5" t="s">
        <v>14659</v>
      </c>
      <c r="B8484" s="1">
        <v>60</v>
      </c>
    </row>
    <row r="8485" spans="1:2" x14ac:dyDescent="0.2">
      <c r="A8485" s="5" t="s">
        <v>14693</v>
      </c>
      <c r="B8485" s="1">
        <v>60</v>
      </c>
    </row>
    <row r="8486" spans="1:2" x14ac:dyDescent="0.2">
      <c r="A8486" s="5" t="s">
        <v>14757</v>
      </c>
      <c r="B8486" s="1">
        <v>60</v>
      </c>
    </row>
    <row r="8487" spans="1:2" x14ac:dyDescent="0.2">
      <c r="A8487" s="5" t="s">
        <v>14784</v>
      </c>
      <c r="B8487" s="1">
        <v>60</v>
      </c>
    </row>
    <row r="8488" spans="1:2" x14ac:dyDescent="0.2">
      <c r="A8488" s="5" t="s">
        <v>14795</v>
      </c>
      <c r="B8488" s="1">
        <v>60</v>
      </c>
    </row>
    <row r="8489" spans="1:2" x14ac:dyDescent="0.2">
      <c r="A8489" s="5" t="s">
        <v>14802</v>
      </c>
      <c r="B8489" s="1">
        <v>60</v>
      </c>
    </row>
    <row r="8490" spans="1:2" x14ac:dyDescent="0.2">
      <c r="A8490" s="5" t="s">
        <v>14818</v>
      </c>
      <c r="B8490" s="1">
        <v>60</v>
      </c>
    </row>
    <row r="8491" spans="1:2" x14ac:dyDescent="0.2">
      <c r="A8491" s="5" t="s">
        <v>13075</v>
      </c>
      <c r="B8491" s="1">
        <v>60</v>
      </c>
    </row>
    <row r="8492" spans="1:2" x14ac:dyDescent="0.2">
      <c r="A8492" s="5" t="s">
        <v>13081</v>
      </c>
      <c r="B8492" s="1">
        <v>60</v>
      </c>
    </row>
    <row r="8493" spans="1:2" x14ac:dyDescent="0.2">
      <c r="A8493" s="5" t="s">
        <v>13217</v>
      </c>
      <c r="B8493" s="1">
        <v>60</v>
      </c>
    </row>
    <row r="8494" spans="1:2" x14ac:dyDescent="0.2">
      <c r="A8494" s="5" t="s">
        <v>13296</v>
      </c>
      <c r="B8494" s="1">
        <v>60</v>
      </c>
    </row>
    <row r="8495" spans="1:2" x14ac:dyDescent="0.2">
      <c r="A8495" s="5" t="s">
        <v>13297</v>
      </c>
      <c r="B8495" s="1">
        <v>60</v>
      </c>
    </row>
    <row r="8496" spans="1:2" x14ac:dyDescent="0.2">
      <c r="A8496" s="5" t="s">
        <v>13298</v>
      </c>
      <c r="B8496" s="1">
        <v>60</v>
      </c>
    </row>
    <row r="8497" spans="1:2" x14ac:dyDescent="0.2">
      <c r="A8497" s="5" t="s">
        <v>13337</v>
      </c>
      <c r="B8497" s="1">
        <v>60</v>
      </c>
    </row>
    <row r="8498" spans="1:2" x14ac:dyDescent="0.2">
      <c r="A8498" s="5" t="s">
        <v>13338</v>
      </c>
      <c r="B8498" s="1">
        <v>60</v>
      </c>
    </row>
    <row r="8499" spans="1:2" x14ac:dyDescent="0.2">
      <c r="A8499" s="5" t="s">
        <v>13343</v>
      </c>
      <c r="B8499" s="1">
        <v>60</v>
      </c>
    </row>
    <row r="8500" spans="1:2" x14ac:dyDescent="0.2">
      <c r="A8500" s="5" t="s">
        <v>13369</v>
      </c>
      <c r="B8500" s="1">
        <v>60</v>
      </c>
    </row>
    <row r="8501" spans="1:2" x14ac:dyDescent="0.2">
      <c r="A8501" s="5" t="s">
        <v>13375</v>
      </c>
      <c r="B8501" s="1">
        <v>60</v>
      </c>
    </row>
    <row r="8502" spans="1:2" x14ac:dyDescent="0.2">
      <c r="A8502" s="5" t="s">
        <v>13443</v>
      </c>
      <c r="B8502" s="1">
        <v>60</v>
      </c>
    </row>
    <row r="8503" spans="1:2" x14ac:dyDescent="0.2">
      <c r="A8503" s="5" t="s">
        <v>13444</v>
      </c>
      <c r="B8503" s="1">
        <v>60</v>
      </c>
    </row>
    <row r="8504" spans="1:2" x14ac:dyDescent="0.2">
      <c r="A8504" s="5" t="s">
        <v>13448</v>
      </c>
      <c r="B8504" s="1">
        <v>60</v>
      </c>
    </row>
    <row r="8505" spans="1:2" x14ac:dyDescent="0.2">
      <c r="A8505" s="5" t="s">
        <v>13450</v>
      </c>
      <c r="B8505" s="1">
        <v>60</v>
      </c>
    </row>
    <row r="8506" spans="1:2" x14ac:dyDescent="0.2">
      <c r="A8506" s="5" t="s">
        <v>13453</v>
      </c>
      <c r="B8506" s="1">
        <v>60</v>
      </c>
    </row>
    <row r="8507" spans="1:2" x14ac:dyDescent="0.2">
      <c r="A8507" s="5" t="s">
        <v>13456</v>
      </c>
      <c r="B8507" s="1">
        <v>60</v>
      </c>
    </row>
    <row r="8508" spans="1:2" x14ac:dyDescent="0.2">
      <c r="A8508" s="5" t="s">
        <v>13459</v>
      </c>
      <c r="B8508" s="1">
        <v>60</v>
      </c>
    </row>
    <row r="8509" spans="1:2" x14ac:dyDescent="0.2">
      <c r="A8509" s="5" t="s">
        <v>13460</v>
      </c>
      <c r="B8509" s="1">
        <v>60</v>
      </c>
    </row>
    <row r="8510" spans="1:2" x14ac:dyDescent="0.2">
      <c r="A8510" s="5" t="s">
        <v>13465</v>
      </c>
      <c r="B8510" s="1">
        <v>60</v>
      </c>
    </row>
    <row r="8511" spans="1:2" x14ac:dyDescent="0.2">
      <c r="A8511" s="5" t="s">
        <v>13467</v>
      </c>
      <c r="B8511" s="1">
        <v>60</v>
      </c>
    </row>
    <row r="8512" spans="1:2" x14ac:dyDescent="0.2">
      <c r="A8512" s="5" t="s">
        <v>13469</v>
      </c>
      <c r="B8512" s="1">
        <v>60</v>
      </c>
    </row>
    <row r="8513" spans="1:2" x14ac:dyDescent="0.2">
      <c r="A8513" s="5" t="s">
        <v>13470</v>
      </c>
      <c r="B8513" s="1">
        <v>60</v>
      </c>
    </row>
    <row r="8514" spans="1:2" x14ac:dyDescent="0.2">
      <c r="A8514" s="5" t="s">
        <v>13504</v>
      </c>
      <c r="B8514" s="1">
        <v>60</v>
      </c>
    </row>
    <row r="8515" spans="1:2" x14ac:dyDescent="0.2">
      <c r="A8515" s="5" t="s">
        <v>13511</v>
      </c>
      <c r="B8515" s="1">
        <v>60</v>
      </c>
    </row>
    <row r="8516" spans="1:2" x14ac:dyDescent="0.2">
      <c r="A8516" s="5" t="s">
        <v>13534</v>
      </c>
      <c r="B8516" s="1">
        <v>60</v>
      </c>
    </row>
    <row r="8517" spans="1:2" x14ac:dyDescent="0.2">
      <c r="A8517" s="5" t="s">
        <v>13553</v>
      </c>
      <c r="B8517" s="1">
        <v>60</v>
      </c>
    </row>
    <row r="8518" spans="1:2" x14ac:dyDescent="0.2">
      <c r="A8518" s="5" t="s">
        <v>13576</v>
      </c>
      <c r="B8518" s="1">
        <v>60</v>
      </c>
    </row>
    <row r="8519" spans="1:2" x14ac:dyDescent="0.2">
      <c r="A8519" s="5" t="s">
        <v>13588</v>
      </c>
      <c r="B8519" s="1">
        <v>60</v>
      </c>
    </row>
    <row r="8520" spans="1:2" x14ac:dyDescent="0.2">
      <c r="A8520" s="5" t="s">
        <v>13592</v>
      </c>
      <c r="B8520" s="1">
        <v>60</v>
      </c>
    </row>
    <row r="8521" spans="1:2" x14ac:dyDescent="0.2">
      <c r="A8521" s="5" t="s">
        <v>13600</v>
      </c>
      <c r="B8521" s="1">
        <v>60</v>
      </c>
    </row>
    <row r="8522" spans="1:2" x14ac:dyDescent="0.2">
      <c r="A8522" s="5" t="s">
        <v>13665</v>
      </c>
      <c r="B8522" s="1">
        <v>60</v>
      </c>
    </row>
    <row r="8523" spans="1:2" x14ac:dyDescent="0.2">
      <c r="A8523" s="5" t="s">
        <v>13711</v>
      </c>
      <c r="B8523" s="1">
        <v>60</v>
      </c>
    </row>
    <row r="8524" spans="1:2" x14ac:dyDescent="0.2">
      <c r="A8524" s="5" t="s">
        <v>13745</v>
      </c>
      <c r="B8524" s="1">
        <v>60</v>
      </c>
    </row>
    <row r="8525" spans="1:2" x14ac:dyDescent="0.2">
      <c r="A8525" s="5" t="s">
        <v>13753</v>
      </c>
      <c r="B8525" s="1">
        <v>60</v>
      </c>
    </row>
    <row r="8526" spans="1:2" x14ac:dyDescent="0.2">
      <c r="A8526" s="5" t="s">
        <v>13757</v>
      </c>
      <c r="B8526" s="1">
        <v>60</v>
      </c>
    </row>
    <row r="8527" spans="1:2" x14ac:dyDescent="0.2">
      <c r="A8527" s="5" t="s">
        <v>13764</v>
      </c>
      <c r="B8527" s="1">
        <v>60</v>
      </c>
    </row>
    <row r="8528" spans="1:2" x14ac:dyDescent="0.2">
      <c r="A8528" s="5" t="s">
        <v>13934</v>
      </c>
      <c r="B8528" s="1">
        <v>60</v>
      </c>
    </row>
    <row r="8529" spans="1:2" x14ac:dyDescent="0.2">
      <c r="A8529" s="5" t="s">
        <v>13986</v>
      </c>
      <c r="B8529" s="1">
        <v>60</v>
      </c>
    </row>
    <row r="8530" spans="1:2" x14ac:dyDescent="0.2">
      <c r="A8530" s="5" t="s">
        <v>13992</v>
      </c>
      <c r="B8530" s="1">
        <v>60</v>
      </c>
    </row>
    <row r="8531" spans="1:2" x14ac:dyDescent="0.2">
      <c r="A8531" s="5" t="s">
        <v>14051</v>
      </c>
      <c r="B8531" s="1">
        <v>60</v>
      </c>
    </row>
    <row r="8532" spans="1:2" x14ac:dyDescent="0.2">
      <c r="A8532" s="5" t="s">
        <v>4670</v>
      </c>
      <c r="B8532" s="1">
        <v>60</v>
      </c>
    </row>
    <row r="8533" spans="1:2" x14ac:dyDescent="0.2">
      <c r="A8533" s="5" t="s">
        <v>4688</v>
      </c>
      <c r="B8533" s="1">
        <v>60</v>
      </c>
    </row>
    <row r="8534" spans="1:2" x14ac:dyDescent="0.2">
      <c r="A8534" s="5" t="s">
        <v>4701</v>
      </c>
      <c r="B8534" s="1">
        <v>60</v>
      </c>
    </row>
    <row r="8535" spans="1:2" x14ac:dyDescent="0.2">
      <c r="A8535" s="5" t="s">
        <v>4737</v>
      </c>
      <c r="B8535" s="1">
        <v>60</v>
      </c>
    </row>
    <row r="8536" spans="1:2" x14ac:dyDescent="0.2">
      <c r="A8536" s="5" t="s">
        <v>4804</v>
      </c>
      <c r="B8536" s="1">
        <v>60</v>
      </c>
    </row>
    <row r="8537" spans="1:2" x14ac:dyDescent="0.2">
      <c r="A8537" s="5" t="s">
        <v>4820</v>
      </c>
      <c r="B8537" s="1">
        <v>60</v>
      </c>
    </row>
    <row r="8538" spans="1:2" x14ac:dyDescent="0.2">
      <c r="A8538" s="5" t="s">
        <v>4874</v>
      </c>
      <c r="B8538" s="1">
        <v>60</v>
      </c>
    </row>
    <row r="8539" spans="1:2" x14ac:dyDescent="0.2">
      <c r="A8539" s="5" t="s">
        <v>4877</v>
      </c>
      <c r="B8539" s="1">
        <v>60</v>
      </c>
    </row>
    <row r="8540" spans="1:2" x14ac:dyDescent="0.2">
      <c r="A8540" s="5" t="s">
        <v>4887</v>
      </c>
      <c r="B8540" s="1">
        <v>60</v>
      </c>
    </row>
    <row r="8541" spans="1:2" x14ac:dyDescent="0.2">
      <c r="A8541" s="5" t="s">
        <v>5054</v>
      </c>
      <c r="B8541" s="1">
        <v>60</v>
      </c>
    </row>
    <row r="8542" spans="1:2" x14ac:dyDescent="0.2">
      <c r="A8542" s="5" t="s">
        <v>5086</v>
      </c>
      <c r="B8542" s="1">
        <v>60</v>
      </c>
    </row>
    <row r="8543" spans="1:2" x14ac:dyDescent="0.2">
      <c r="A8543" s="5" t="s">
        <v>5138</v>
      </c>
      <c r="B8543" s="1">
        <v>60</v>
      </c>
    </row>
    <row r="8544" spans="1:2" x14ac:dyDescent="0.2">
      <c r="A8544" s="5" t="s">
        <v>5148</v>
      </c>
      <c r="B8544" s="1">
        <v>60</v>
      </c>
    </row>
    <row r="8545" spans="1:2" x14ac:dyDescent="0.2">
      <c r="A8545" s="5" t="s">
        <v>5155</v>
      </c>
      <c r="B8545" s="1">
        <v>60</v>
      </c>
    </row>
    <row r="8546" spans="1:2" x14ac:dyDescent="0.2">
      <c r="A8546" s="5" t="s">
        <v>5174</v>
      </c>
      <c r="B8546" s="1">
        <v>60</v>
      </c>
    </row>
    <row r="8547" spans="1:2" x14ac:dyDescent="0.2">
      <c r="A8547" s="5" t="s">
        <v>5176</v>
      </c>
      <c r="B8547" s="1">
        <v>60</v>
      </c>
    </row>
    <row r="8548" spans="1:2" x14ac:dyDescent="0.2">
      <c r="A8548" s="5" t="s">
        <v>5181</v>
      </c>
      <c r="B8548" s="1">
        <v>60</v>
      </c>
    </row>
    <row r="8549" spans="1:2" x14ac:dyDescent="0.2">
      <c r="A8549" s="5" t="s">
        <v>5192</v>
      </c>
      <c r="B8549" s="1">
        <v>60</v>
      </c>
    </row>
    <row r="8550" spans="1:2" x14ac:dyDescent="0.2">
      <c r="A8550" s="5" t="s">
        <v>5234</v>
      </c>
      <c r="B8550" s="1">
        <v>60</v>
      </c>
    </row>
    <row r="8551" spans="1:2" x14ac:dyDescent="0.2">
      <c r="A8551" s="5" t="s">
        <v>5237</v>
      </c>
      <c r="B8551" s="1">
        <v>60</v>
      </c>
    </row>
    <row r="8552" spans="1:2" x14ac:dyDescent="0.2">
      <c r="A8552" s="5" t="s">
        <v>5266</v>
      </c>
      <c r="B8552" s="1">
        <v>60</v>
      </c>
    </row>
    <row r="8553" spans="1:2" x14ac:dyDescent="0.2">
      <c r="A8553" s="5" t="s">
        <v>5269</v>
      </c>
      <c r="B8553" s="1">
        <v>60</v>
      </c>
    </row>
    <row r="8554" spans="1:2" x14ac:dyDescent="0.2">
      <c r="A8554" s="5" t="s">
        <v>5293</v>
      </c>
      <c r="B8554" s="1">
        <v>60</v>
      </c>
    </row>
    <row r="8555" spans="1:2" x14ac:dyDescent="0.2">
      <c r="A8555" s="5" t="s">
        <v>5306</v>
      </c>
      <c r="B8555" s="1">
        <v>60</v>
      </c>
    </row>
    <row r="8556" spans="1:2" x14ac:dyDescent="0.2">
      <c r="A8556" s="5" t="s">
        <v>5307</v>
      </c>
      <c r="B8556" s="1">
        <v>60</v>
      </c>
    </row>
    <row r="8557" spans="1:2" x14ac:dyDescent="0.2">
      <c r="A8557" s="5" t="s">
        <v>5320</v>
      </c>
      <c r="B8557" s="1">
        <v>60</v>
      </c>
    </row>
    <row r="8558" spans="1:2" x14ac:dyDescent="0.2">
      <c r="A8558" s="5" t="s">
        <v>5357</v>
      </c>
      <c r="B8558" s="1">
        <v>60</v>
      </c>
    </row>
    <row r="8559" spans="1:2" x14ac:dyDescent="0.2">
      <c r="A8559" s="5" t="s">
        <v>5376</v>
      </c>
      <c r="B8559" s="1">
        <v>60</v>
      </c>
    </row>
    <row r="8560" spans="1:2" x14ac:dyDescent="0.2">
      <c r="A8560" s="5" t="s">
        <v>5397</v>
      </c>
      <c r="B8560" s="1">
        <v>60</v>
      </c>
    </row>
    <row r="8561" spans="1:2" x14ac:dyDescent="0.2">
      <c r="A8561" s="5" t="s">
        <v>5400</v>
      </c>
      <c r="B8561" s="1">
        <v>60</v>
      </c>
    </row>
    <row r="8562" spans="1:2" x14ac:dyDescent="0.2">
      <c r="A8562" s="5" t="s">
        <v>5458</v>
      </c>
      <c r="B8562" s="1">
        <v>60</v>
      </c>
    </row>
    <row r="8563" spans="1:2" x14ac:dyDescent="0.2">
      <c r="A8563" s="5" t="s">
        <v>5477</v>
      </c>
      <c r="B8563" s="1">
        <v>60</v>
      </c>
    </row>
    <row r="8564" spans="1:2" x14ac:dyDescent="0.2">
      <c r="A8564" s="5" t="s">
        <v>5527</v>
      </c>
      <c r="B8564" s="1">
        <v>60</v>
      </c>
    </row>
    <row r="8565" spans="1:2" x14ac:dyDescent="0.2">
      <c r="A8565" s="5" t="s">
        <v>5554</v>
      </c>
      <c r="B8565" s="1">
        <v>60</v>
      </c>
    </row>
    <row r="8566" spans="1:2" x14ac:dyDescent="0.2">
      <c r="A8566" s="5" t="s">
        <v>5609</v>
      </c>
      <c r="B8566" s="1">
        <v>60</v>
      </c>
    </row>
    <row r="8567" spans="1:2" x14ac:dyDescent="0.2">
      <c r="A8567" s="5" t="s">
        <v>5618</v>
      </c>
      <c r="B8567" s="1">
        <v>60</v>
      </c>
    </row>
    <row r="8568" spans="1:2" x14ac:dyDescent="0.2">
      <c r="A8568" s="5" t="s">
        <v>5661</v>
      </c>
      <c r="B8568" s="1">
        <v>60</v>
      </c>
    </row>
    <row r="8569" spans="1:2" x14ac:dyDescent="0.2">
      <c r="A8569" s="5" t="s">
        <v>5663</v>
      </c>
      <c r="B8569" s="1">
        <v>60</v>
      </c>
    </row>
    <row r="8570" spans="1:2" x14ac:dyDescent="0.2">
      <c r="A8570" s="5" t="s">
        <v>5671</v>
      </c>
      <c r="B8570" s="1">
        <v>60</v>
      </c>
    </row>
    <row r="8571" spans="1:2" x14ac:dyDescent="0.2">
      <c r="A8571" s="5" t="s">
        <v>5685</v>
      </c>
      <c r="B8571" s="1">
        <v>60</v>
      </c>
    </row>
    <row r="8572" spans="1:2" x14ac:dyDescent="0.2">
      <c r="A8572" s="5" t="s">
        <v>5696</v>
      </c>
      <c r="B8572" s="1">
        <v>60</v>
      </c>
    </row>
    <row r="8573" spans="1:2" x14ac:dyDescent="0.2">
      <c r="A8573" s="5" t="s">
        <v>5724</v>
      </c>
      <c r="B8573" s="1">
        <v>60</v>
      </c>
    </row>
    <row r="8574" spans="1:2" x14ac:dyDescent="0.2">
      <c r="A8574" s="5" t="s">
        <v>5839</v>
      </c>
      <c r="B8574" s="1">
        <v>60</v>
      </c>
    </row>
    <row r="8575" spans="1:2" x14ac:dyDescent="0.2">
      <c r="A8575" s="5" t="s">
        <v>5910</v>
      </c>
      <c r="B8575" s="1">
        <v>60</v>
      </c>
    </row>
    <row r="8576" spans="1:2" x14ac:dyDescent="0.2">
      <c r="A8576" s="5" t="s">
        <v>5911</v>
      </c>
      <c r="B8576" s="1">
        <v>60</v>
      </c>
    </row>
    <row r="8577" spans="1:2" x14ac:dyDescent="0.2">
      <c r="A8577" s="5" t="s">
        <v>5960</v>
      </c>
      <c r="B8577" s="1">
        <v>60</v>
      </c>
    </row>
    <row r="8578" spans="1:2" x14ac:dyDescent="0.2">
      <c r="A8578" s="5" t="s">
        <v>6146</v>
      </c>
      <c r="B8578" s="1">
        <v>60</v>
      </c>
    </row>
    <row r="8579" spans="1:2" x14ac:dyDescent="0.2">
      <c r="A8579" s="5" t="s">
        <v>6225</v>
      </c>
      <c r="B8579" s="1">
        <v>60</v>
      </c>
    </row>
    <row r="8580" spans="1:2" x14ac:dyDescent="0.2">
      <c r="A8580" s="5" t="s">
        <v>6235</v>
      </c>
      <c r="B8580" s="1">
        <v>60</v>
      </c>
    </row>
    <row r="8581" spans="1:2" x14ac:dyDescent="0.2">
      <c r="A8581" s="5" t="s">
        <v>6269</v>
      </c>
      <c r="B8581" s="1">
        <v>60</v>
      </c>
    </row>
    <row r="8582" spans="1:2" x14ac:dyDescent="0.2">
      <c r="A8582" s="5" t="s">
        <v>6363</v>
      </c>
      <c r="B8582" s="1">
        <v>60</v>
      </c>
    </row>
    <row r="8583" spans="1:2" x14ac:dyDescent="0.2">
      <c r="A8583" s="5" t="s">
        <v>6364</v>
      </c>
      <c r="B8583" s="1">
        <v>60</v>
      </c>
    </row>
    <row r="8584" spans="1:2" x14ac:dyDescent="0.2">
      <c r="A8584" s="5" t="s">
        <v>6441</v>
      </c>
      <c r="B8584" s="1">
        <v>60</v>
      </c>
    </row>
    <row r="8585" spans="1:2" x14ac:dyDescent="0.2">
      <c r="A8585" s="5" t="s">
        <v>6477</v>
      </c>
      <c r="B8585" s="1">
        <v>60</v>
      </c>
    </row>
    <row r="8586" spans="1:2" x14ac:dyDescent="0.2">
      <c r="A8586" s="5" t="s">
        <v>6479</v>
      </c>
      <c r="B8586" s="1">
        <v>60</v>
      </c>
    </row>
    <row r="8587" spans="1:2" x14ac:dyDescent="0.2">
      <c r="A8587" s="5" t="s">
        <v>6481</v>
      </c>
      <c r="B8587" s="1">
        <v>60</v>
      </c>
    </row>
    <row r="8588" spans="1:2" x14ac:dyDescent="0.2">
      <c r="A8588" s="5" t="s">
        <v>6516</v>
      </c>
      <c r="B8588" s="1">
        <v>60</v>
      </c>
    </row>
    <row r="8589" spans="1:2" x14ac:dyDescent="0.2">
      <c r="A8589" s="5" t="s">
        <v>6536</v>
      </c>
      <c r="B8589" s="1">
        <v>60</v>
      </c>
    </row>
    <row r="8590" spans="1:2" x14ac:dyDescent="0.2">
      <c r="A8590" s="5" t="s">
        <v>6566</v>
      </c>
      <c r="B8590" s="1">
        <v>60</v>
      </c>
    </row>
    <row r="8591" spans="1:2" x14ac:dyDescent="0.2">
      <c r="A8591" s="5" t="s">
        <v>6567</v>
      </c>
      <c r="B8591" s="1">
        <v>60</v>
      </c>
    </row>
    <row r="8592" spans="1:2" x14ac:dyDescent="0.2">
      <c r="A8592" s="5" t="s">
        <v>6568</v>
      </c>
      <c r="B8592" s="1">
        <v>60</v>
      </c>
    </row>
    <row r="8593" spans="1:2" x14ac:dyDescent="0.2">
      <c r="A8593" s="5" t="s">
        <v>6569</v>
      </c>
      <c r="B8593" s="1">
        <v>60</v>
      </c>
    </row>
    <row r="8594" spans="1:2" x14ac:dyDescent="0.2">
      <c r="A8594" s="5" t="s">
        <v>6571</v>
      </c>
      <c r="B8594" s="1">
        <v>60</v>
      </c>
    </row>
    <row r="8595" spans="1:2" x14ac:dyDescent="0.2">
      <c r="A8595" s="5" t="s">
        <v>6576</v>
      </c>
      <c r="B8595" s="1">
        <v>60</v>
      </c>
    </row>
    <row r="8596" spans="1:2" x14ac:dyDescent="0.2">
      <c r="A8596" s="5" t="s">
        <v>6581</v>
      </c>
      <c r="B8596" s="1">
        <v>60</v>
      </c>
    </row>
    <row r="8597" spans="1:2" x14ac:dyDescent="0.2">
      <c r="A8597" s="5" t="s">
        <v>6582</v>
      </c>
      <c r="B8597" s="1">
        <v>60</v>
      </c>
    </row>
    <row r="8598" spans="1:2" x14ac:dyDescent="0.2">
      <c r="A8598" s="5" t="s">
        <v>6590</v>
      </c>
      <c r="B8598" s="1">
        <v>60</v>
      </c>
    </row>
    <row r="8599" spans="1:2" x14ac:dyDescent="0.2">
      <c r="A8599" s="5" t="s">
        <v>6655</v>
      </c>
      <c r="B8599" s="1">
        <v>60</v>
      </c>
    </row>
    <row r="8600" spans="1:2" x14ac:dyDescent="0.2">
      <c r="A8600" s="5" t="s">
        <v>6659</v>
      </c>
      <c r="B8600" s="1">
        <v>60</v>
      </c>
    </row>
    <row r="8601" spans="1:2" x14ac:dyDescent="0.2">
      <c r="A8601" s="5" t="s">
        <v>6680</v>
      </c>
      <c r="B8601" s="1">
        <v>60</v>
      </c>
    </row>
    <row r="8602" spans="1:2" x14ac:dyDescent="0.2">
      <c r="A8602" s="5" t="s">
        <v>6687</v>
      </c>
      <c r="B8602" s="1">
        <v>60</v>
      </c>
    </row>
    <row r="8603" spans="1:2" x14ac:dyDescent="0.2">
      <c r="A8603" s="5" t="s">
        <v>6716</v>
      </c>
      <c r="B8603" s="1">
        <v>60</v>
      </c>
    </row>
    <row r="8604" spans="1:2" x14ac:dyDescent="0.2">
      <c r="A8604" s="5" t="s">
        <v>6723</v>
      </c>
      <c r="B8604" s="1">
        <v>60</v>
      </c>
    </row>
    <row r="8605" spans="1:2" x14ac:dyDescent="0.2">
      <c r="A8605" s="5" t="s">
        <v>6727</v>
      </c>
      <c r="B8605" s="1">
        <v>60</v>
      </c>
    </row>
    <row r="8606" spans="1:2" x14ac:dyDescent="0.2">
      <c r="A8606" s="5" t="s">
        <v>6804</v>
      </c>
      <c r="B8606" s="1">
        <v>60</v>
      </c>
    </row>
    <row r="8607" spans="1:2" x14ac:dyDescent="0.2">
      <c r="A8607" s="5" t="s">
        <v>6840</v>
      </c>
      <c r="B8607" s="1">
        <v>60</v>
      </c>
    </row>
    <row r="8608" spans="1:2" x14ac:dyDescent="0.2">
      <c r="A8608" s="5" t="s">
        <v>6870</v>
      </c>
      <c r="B8608" s="1">
        <v>60</v>
      </c>
    </row>
    <row r="8609" spans="1:2" x14ac:dyDescent="0.2">
      <c r="A8609" s="5" t="s">
        <v>6960</v>
      </c>
      <c r="B8609" s="1">
        <v>60</v>
      </c>
    </row>
    <row r="8610" spans="1:2" x14ac:dyDescent="0.2">
      <c r="A8610" s="5" t="s">
        <v>7014</v>
      </c>
      <c r="B8610" s="1">
        <v>60</v>
      </c>
    </row>
    <row r="8611" spans="1:2" x14ac:dyDescent="0.2">
      <c r="A8611" s="5" t="s">
        <v>7019</v>
      </c>
      <c r="B8611" s="1">
        <v>60</v>
      </c>
    </row>
    <row r="8612" spans="1:2" x14ac:dyDescent="0.2">
      <c r="A8612" s="5" t="s">
        <v>7093</v>
      </c>
      <c r="B8612" s="1">
        <v>60</v>
      </c>
    </row>
    <row r="8613" spans="1:2" x14ac:dyDescent="0.2">
      <c r="A8613" s="5" t="s">
        <v>7179</v>
      </c>
      <c r="B8613" s="1">
        <v>60</v>
      </c>
    </row>
    <row r="8614" spans="1:2" x14ac:dyDescent="0.2">
      <c r="A8614" s="5" t="s">
        <v>7215</v>
      </c>
      <c r="B8614" s="1">
        <v>60</v>
      </c>
    </row>
    <row r="8615" spans="1:2" x14ac:dyDescent="0.2">
      <c r="A8615" s="5" t="s">
        <v>7319</v>
      </c>
      <c r="B8615" s="1">
        <v>60</v>
      </c>
    </row>
    <row r="8616" spans="1:2" x14ac:dyDescent="0.2">
      <c r="A8616" s="5" t="s">
        <v>7338</v>
      </c>
      <c r="B8616" s="1">
        <v>60</v>
      </c>
    </row>
    <row r="8617" spans="1:2" x14ac:dyDescent="0.2">
      <c r="A8617" s="5" t="s">
        <v>7365</v>
      </c>
      <c r="B8617" s="1">
        <v>60</v>
      </c>
    </row>
    <row r="8618" spans="1:2" x14ac:dyDescent="0.2">
      <c r="A8618" s="5" t="s">
        <v>7400</v>
      </c>
      <c r="B8618" s="1">
        <v>60</v>
      </c>
    </row>
    <row r="8619" spans="1:2" x14ac:dyDescent="0.2">
      <c r="A8619" s="5" t="s">
        <v>7446</v>
      </c>
      <c r="B8619" s="1">
        <v>60</v>
      </c>
    </row>
    <row r="8620" spans="1:2" x14ac:dyDescent="0.2">
      <c r="A8620" s="5" t="s">
        <v>7518</v>
      </c>
      <c r="B8620" s="1">
        <v>60</v>
      </c>
    </row>
    <row r="8621" spans="1:2" x14ac:dyDescent="0.2">
      <c r="A8621" s="5" t="s">
        <v>7547</v>
      </c>
      <c r="B8621" s="1">
        <v>60</v>
      </c>
    </row>
    <row r="8622" spans="1:2" x14ac:dyDescent="0.2">
      <c r="A8622" s="5" t="s">
        <v>7753</v>
      </c>
      <c r="B8622" s="1">
        <v>60</v>
      </c>
    </row>
    <row r="8623" spans="1:2" x14ac:dyDescent="0.2">
      <c r="A8623" s="5" t="s">
        <v>7756</v>
      </c>
      <c r="B8623" s="1">
        <v>60</v>
      </c>
    </row>
    <row r="8624" spans="1:2" x14ac:dyDescent="0.2">
      <c r="A8624" s="5" t="s">
        <v>7788</v>
      </c>
      <c r="B8624" s="1">
        <v>60</v>
      </c>
    </row>
    <row r="8625" spans="1:2" x14ac:dyDescent="0.2">
      <c r="A8625" s="5" t="s">
        <v>7800</v>
      </c>
      <c r="B8625" s="1">
        <v>60</v>
      </c>
    </row>
    <row r="8626" spans="1:2" x14ac:dyDescent="0.2">
      <c r="A8626" s="5" t="s">
        <v>7803</v>
      </c>
      <c r="B8626" s="1">
        <v>60</v>
      </c>
    </row>
    <row r="8627" spans="1:2" x14ac:dyDescent="0.2">
      <c r="A8627" s="5" t="s">
        <v>7830</v>
      </c>
      <c r="B8627" s="1">
        <v>60</v>
      </c>
    </row>
    <row r="8628" spans="1:2" x14ac:dyDescent="0.2">
      <c r="A8628" s="5" t="s">
        <v>7832</v>
      </c>
      <c r="B8628" s="1">
        <v>60</v>
      </c>
    </row>
    <row r="8629" spans="1:2" x14ac:dyDescent="0.2">
      <c r="A8629" s="5" t="s">
        <v>7933</v>
      </c>
      <c r="B8629" s="1">
        <v>60</v>
      </c>
    </row>
    <row r="8630" spans="1:2" x14ac:dyDescent="0.2">
      <c r="A8630" s="5" t="s">
        <v>7988</v>
      </c>
      <c r="B8630" s="1">
        <v>60</v>
      </c>
    </row>
    <row r="8631" spans="1:2" x14ac:dyDescent="0.2">
      <c r="A8631" s="5" t="s">
        <v>8002</v>
      </c>
      <c r="B8631" s="1">
        <v>60</v>
      </c>
    </row>
    <row r="8632" spans="1:2" x14ac:dyDescent="0.2">
      <c r="A8632" s="5" t="s">
        <v>8010</v>
      </c>
      <c r="B8632" s="1">
        <v>60</v>
      </c>
    </row>
    <row r="8633" spans="1:2" x14ac:dyDescent="0.2">
      <c r="A8633" s="5" t="s">
        <v>8029</v>
      </c>
      <c r="B8633" s="1">
        <v>60</v>
      </c>
    </row>
    <row r="8634" spans="1:2" x14ac:dyDescent="0.2">
      <c r="A8634" s="5" t="s">
        <v>8048</v>
      </c>
      <c r="B8634" s="1">
        <v>60</v>
      </c>
    </row>
    <row r="8635" spans="1:2" x14ac:dyDescent="0.2">
      <c r="A8635" s="5" t="s">
        <v>8166</v>
      </c>
      <c r="B8635" s="1">
        <v>60</v>
      </c>
    </row>
    <row r="8636" spans="1:2" x14ac:dyDescent="0.2">
      <c r="A8636" s="5" t="s">
        <v>8234</v>
      </c>
      <c r="B8636" s="1">
        <v>60</v>
      </c>
    </row>
    <row r="8637" spans="1:2" x14ac:dyDescent="0.2">
      <c r="A8637" s="5" t="s">
        <v>8248</v>
      </c>
      <c r="B8637" s="1">
        <v>60</v>
      </c>
    </row>
    <row r="8638" spans="1:2" x14ac:dyDescent="0.2">
      <c r="A8638" s="5" t="s">
        <v>8336</v>
      </c>
      <c r="B8638" s="1">
        <v>60</v>
      </c>
    </row>
    <row r="8639" spans="1:2" x14ac:dyDescent="0.2">
      <c r="A8639" s="5" t="s">
        <v>8421</v>
      </c>
      <c r="B8639" s="1">
        <v>60</v>
      </c>
    </row>
    <row r="8640" spans="1:2" x14ac:dyDescent="0.2">
      <c r="A8640" s="5" t="s">
        <v>8431</v>
      </c>
      <c r="B8640" s="1">
        <v>60</v>
      </c>
    </row>
    <row r="8641" spans="1:2" x14ac:dyDescent="0.2">
      <c r="A8641" s="5" t="s">
        <v>8443</v>
      </c>
      <c r="B8641" s="1">
        <v>60</v>
      </c>
    </row>
    <row r="8642" spans="1:2" x14ac:dyDescent="0.2">
      <c r="A8642" s="5" t="s">
        <v>8459</v>
      </c>
      <c r="B8642" s="1">
        <v>60</v>
      </c>
    </row>
    <row r="8643" spans="1:2" x14ac:dyDescent="0.2">
      <c r="A8643" s="5" t="s">
        <v>8503</v>
      </c>
      <c r="B8643" s="1">
        <v>60</v>
      </c>
    </row>
    <row r="8644" spans="1:2" x14ac:dyDescent="0.2">
      <c r="A8644" s="5" t="s">
        <v>8523</v>
      </c>
      <c r="B8644" s="1">
        <v>60</v>
      </c>
    </row>
    <row r="8645" spans="1:2" x14ac:dyDescent="0.2">
      <c r="A8645" s="5" t="s">
        <v>8716</v>
      </c>
      <c r="B8645" s="1">
        <v>60</v>
      </c>
    </row>
    <row r="8646" spans="1:2" x14ac:dyDescent="0.2">
      <c r="A8646" s="5" t="s">
        <v>8842</v>
      </c>
      <c r="B8646" s="1">
        <v>60</v>
      </c>
    </row>
    <row r="8647" spans="1:2" x14ac:dyDescent="0.2">
      <c r="A8647" s="5" t="s">
        <v>8865</v>
      </c>
      <c r="B8647" s="1">
        <v>60</v>
      </c>
    </row>
    <row r="8648" spans="1:2" x14ac:dyDescent="0.2">
      <c r="A8648" s="5" t="s">
        <v>8866</v>
      </c>
      <c r="B8648" s="1">
        <v>60</v>
      </c>
    </row>
    <row r="8649" spans="1:2" x14ac:dyDescent="0.2">
      <c r="A8649" s="5" t="s">
        <v>8875</v>
      </c>
      <c r="B8649" s="1">
        <v>60</v>
      </c>
    </row>
    <row r="8650" spans="1:2" x14ac:dyDescent="0.2">
      <c r="A8650" s="5" t="s">
        <v>8899</v>
      </c>
      <c r="B8650" s="1">
        <v>60</v>
      </c>
    </row>
    <row r="8651" spans="1:2" x14ac:dyDescent="0.2">
      <c r="A8651" s="5" t="s">
        <v>8924</v>
      </c>
      <c r="B8651" s="1">
        <v>60</v>
      </c>
    </row>
    <row r="8652" spans="1:2" x14ac:dyDescent="0.2">
      <c r="A8652" s="5" t="s">
        <v>8944</v>
      </c>
      <c r="B8652" s="1">
        <v>60</v>
      </c>
    </row>
    <row r="8653" spans="1:2" x14ac:dyDescent="0.2">
      <c r="A8653" s="5" t="s">
        <v>8952</v>
      </c>
      <c r="B8653" s="1">
        <v>60</v>
      </c>
    </row>
    <row r="8654" spans="1:2" x14ac:dyDescent="0.2">
      <c r="A8654" s="5" t="s">
        <v>8969</v>
      </c>
      <c r="B8654" s="1">
        <v>60</v>
      </c>
    </row>
    <row r="8655" spans="1:2" x14ac:dyDescent="0.2">
      <c r="A8655" s="5" t="s">
        <v>9022</v>
      </c>
      <c r="B8655" s="1">
        <v>60</v>
      </c>
    </row>
    <row r="8656" spans="1:2" x14ac:dyDescent="0.2">
      <c r="A8656" s="5" t="s">
        <v>9147</v>
      </c>
      <c r="B8656" s="1">
        <v>60</v>
      </c>
    </row>
    <row r="8657" spans="1:2" x14ac:dyDescent="0.2">
      <c r="A8657" s="5" t="s">
        <v>9174</v>
      </c>
      <c r="B8657" s="1">
        <v>60</v>
      </c>
    </row>
    <row r="8658" spans="1:2" x14ac:dyDescent="0.2">
      <c r="A8658" s="5" t="s">
        <v>9181</v>
      </c>
      <c r="B8658" s="1">
        <v>60</v>
      </c>
    </row>
    <row r="8659" spans="1:2" x14ac:dyDescent="0.2">
      <c r="A8659" s="5" t="s">
        <v>9305</v>
      </c>
      <c r="B8659" s="1">
        <v>60</v>
      </c>
    </row>
    <row r="8660" spans="1:2" x14ac:dyDescent="0.2">
      <c r="A8660" s="5" t="s">
        <v>9327</v>
      </c>
      <c r="B8660" s="1">
        <v>60</v>
      </c>
    </row>
    <row r="8661" spans="1:2" x14ac:dyDescent="0.2">
      <c r="A8661" s="5" t="s">
        <v>9347</v>
      </c>
      <c r="B8661" s="1">
        <v>60</v>
      </c>
    </row>
    <row r="8662" spans="1:2" x14ac:dyDescent="0.2">
      <c r="A8662" s="5" t="s">
        <v>9466</v>
      </c>
      <c r="B8662" s="1">
        <v>60</v>
      </c>
    </row>
    <row r="8663" spans="1:2" x14ac:dyDescent="0.2">
      <c r="A8663" s="5" t="s">
        <v>9470</v>
      </c>
      <c r="B8663" s="1">
        <v>60</v>
      </c>
    </row>
    <row r="8664" spans="1:2" x14ac:dyDescent="0.2">
      <c r="A8664" s="5" t="s">
        <v>9481</v>
      </c>
      <c r="B8664" s="1">
        <v>60</v>
      </c>
    </row>
    <row r="8665" spans="1:2" x14ac:dyDescent="0.2">
      <c r="A8665" s="5" t="s">
        <v>9517</v>
      </c>
      <c r="B8665" s="1">
        <v>60</v>
      </c>
    </row>
    <row r="8666" spans="1:2" x14ac:dyDescent="0.2">
      <c r="A8666" s="5" t="s">
        <v>9533</v>
      </c>
      <c r="B8666" s="1">
        <v>60</v>
      </c>
    </row>
    <row r="8667" spans="1:2" x14ac:dyDescent="0.2">
      <c r="A8667" s="5" t="s">
        <v>9601</v>
      </c>
      <c r="B8667" s="1">
        <v>60</v>
      </c>
    </row>
    <row r="8668" spans="1:2" x14ac:dyDescent="0.2">
      <c r="A8668" s="5" t="s">
        <v>9618</v>
      </c>
      <c r="B8668" s="1">
        <v>60</v>
      </c>
    </row>
    <row r="8669" spans="1:2" x14ac:dyDescent="0.2">
      <c r="A8669" s="5" t="s">
        <v>9627</v>
      </c>
      <c r="B8669" s="1">
        <v>60</v>
      </c>
    </row>
    <row r="8670" spans="1:2" x14ac:dyDescent="0.2">
      <c r="A8670" s="5" t="s">
        <v>9638</v>
      </c>
      <c r="B8670" s="1">
        <v>60</v>
      </c>
    </row>
    <row r="8671" spans="1:2" x14ac:dyDescent="0.2">
      <c r="A8671" s="5" t="s">
        <v>9692</v>
      </c>
      <c r="B8671" s="1">
        <v>60</v>
      </c>
    </row>
    <row r="8672" spans="1:2" x14ac:dyDescent="0.2">
      <c r="A8672" s="5" t="s">
        <v>9732</v>
      </c>
      <c r="B8672" s="1">
        <v>60</v>
      </c>
    </row>
    <row r="8673" spans="1:2" x14ac:dyDescent="0.2">
      <c r="A8673" s="5" t="s">
        <v>9761</v>
      </c>
      <c r="B8673" s="1">
        <v>60</v>
      </c>
    </row>
    <row r="8674" spans="1:2" x14ac:dyDescent="0.2">
      <c r="A8674" s="5" t="s">
        <v>9771</v>
      </c>
      <c r="B8674" s="1">
        <v>60</v>
      </c>
    </row>
    <row r="8675" spans="1:2" x14ac:dyDescent="0.2">
      <c r="A8675" s="5" t="s">
        <v>9820</v>
      </c>
      <c r="B8675" s="1">
        <v>60</v>
      </c>
    </row>
    <row r="8676" spans="1:2" x14ac:dyDescent="0.2">
      <c r="A8676" s="5" t="s">
        <v>9833</v>
      </c>
      <c r="B8676" s="1">
        <v>60</v>
      </c>
    </row>
    <row r="8677" spans="1:2" x14ac:dyDescent="0.2">
      <c r="A8677" s="5" t="s">
        <v>9840</v>
      </c>
      <c r="B8677" s="1">
        <v>60</v>
      </c>
    </row>
    <row r="8678" spans="1:2" x14ac:dyDescent="0.2">
      <c r="A8678" s="5" t="s">
        <v>9845</v>
      </c>
      <c r="B8678" s="1">
        <v>60</v>
      </c>
    </row>
    <row r="8679" spans="1:2" x14ac:dyDescent="0.2">
      <c r="A8679" s="5" t="s">
        <v>9889</v>
      </c>
      <c r="B8679" s="1">
        <v>60</v>
      </c>
    </row>
    <row r="8680" spans="1:2" x14ac:dyDescent="0.2">
      <c r="A8680" s="5" t="s">
        <v>9956</v>
      </c>
      <c r="B8680" s="1">
        <v>60</v>
      </c>
    </row>
    <row r="8681" spans="1:2" x14ac:dyDescent="0.2">
      <c r="A8681" s="5" t="s">
        <v>9957</v>
      </c>
      <c r="B8681" s="1">
        <v>60</v>
      </c>
    </row>
    <row r="8682" spans="1:2" x14ac:dyDescent="0.2">
      <c r="A8682" s="5" t="s">
        <v>9978</v>
      </c>
      <c r="B8682" s="1">
        <v>60</v>
      </c>
    </row>
    <row r="8683" spans="1:2" x14ac:dyDescent="0.2">
      <c r="A8683" s="5" t="s">
        <v>10038</v>
      </c>
      <c r="B8683" s="1">
        <v>60</v>
      </c>
    </row>
    <row r="8684" spans="1:2" x14ac:dyDescent="0.2">
      <c r="A8684" s="5" t="s">
        <v>10058</v>
      </c>
      <c r="B8684" s="1">
        <v>60</v>
      </c>
    </row>
    <row r="8685" spans="1:2" x14ac:dyDescent="0.2">
      <c r="A8685" s="5" t="s">
        <v>10101</v>
      </c>
      <c r="B8685" s="1">
        <v>60</v>
      </c>
    </row>
    <row r="8686" spans="1:2" x14ac:dyDescent="0.2">
      <c r="A8686" s="5" t="s">
        <v>10105</v>
      </c>
      <c r="B8686" s="1">
        <v>60</v>
      </c>
    </row>
    <row r="8687" spans="1:2" x14ac:dyDescent="0.2">
      <c r="A8687" s="5" t="s">
        <v>10196</v>
      </c>
      <c r="B8687" s="1">
        <v>60</v>
      </c>
    </row>
    <row r="8688" spans="1:2" x14ac:dyDescent="0.2">
      <c r="A8688" s="5" t="s">
        <v>10201</v>
      </c>
      <c r="B8688" s="1">
        <v>60</v>
      </c>
    </row>
    <row r="8689" spans="1:2" x14ac:dyDescent="0.2">
      <c r="A8689" s="5" t="s">
        <v>10203</v>
      </c>
      <c r="B8689" s="1">
        <v>60</v>
      </c>
    </row>
    <row r="8690" spans="1:2" x14ac:dyDescent="0.2">
      <c r="A8690" s="5" t="s">
        <v>10226</v>
      </c>
      <c r="B8690" s="1">
        <v>60</v>
      </c>
    </row>
    <row r="8691" spans="1:2" x14ac:dyDescent="0.2">
      <c r="A8691" s="5" t="s">
        <v>10229</v>
      </c>
      <c r="B8691" s="1">
        <v>60</v>
      </c>
    </row>
    <row r="8692" spans="1:2" x14ac:dyDescent="0.2">
      <c r="A8692" s="5" t="s">
        <v>10234</v>
      </c>
      <c r="B8692" s="1">
        <v>60</v>
      </c>
    </row>
    <row r="8693" spans="1:2" x14ac:dyDescent="0.2">
      <c r="A8693" s="5" t="s">
        <v>12544</v>
      </c>
      <c r="B8693" s="1">
        <v>60</v>
      </c>
    </row>
    <row r="8694" spans="1:2" x14ac:dyDescent="0.2">
      <c r="A8694" s="5" t="s">
        <v>12550</v>
      </c>
      <c r="B8694" s="1">
        <v>60</v>
      </c>
    </row>
    <row r="8695" spans="1:2" x14ac:dyDescent="0.2">
      <c r="A8695" s="5" t="s">
        <v>12584</v>
      </c>
      <c r="B8695" s="1">
        <v>60</v>
      </c>
    </row>
    <row r="8696" spans="1:2" x14ac:dyDescent="0.2">
      <c r="A8696" s="5" t="s">
        <v>12608</v>
      </c>
      <c r="B8696" s="1">
        <v>60</v>
      </c>
    </row>
    <row r="8697" spans="1:2" x14ac:dyDescent="0.2">
      <c r="A8697" s="5" t="s">
        <v>12624</v>
      </c>
      <c r="B8697" s="1">
        <v>60</v>
      </c>
    </row>
    <row r="8698" spans="1:2" x14ac:dyDescent="0.2">
      <c r="A8698" s="5" t="s">
        <v>12630</v>
      </c>
      <c r="B8698" s="1">
        <v>60</v>
      </c>
    </row>
    <row r="8699" spans="1:2" x14ac:dyDescent="0.2">
      <c r="A8699" s="5" t="s">
        <v>12632</v>
      </c>
      <c r="B8699" s="1">
        <v>60</v>
      </c>
    </row>
    <row r="8700" spans="1:2" x14ac:dyDescent="0.2">
      <c r="A8700" s="5" t="s">
        <v>12672</v>
      </c>
      <c r="B8700" s="1">
        <v>60</v>
      </c>
    </row>
    <row r="8701" spans="1:2" x14ac:dyDescent="0.2">
      <c r="A8701" s="5" t="s">
        <v>12752</v>
      </c>
      <c r="B8701" s="1">
        <v>60</v>
      </c>
    </row>
    <row r="8702" spans="1:2" x14ac:dyDescent="0.2">
      <c r="A8702" s="5" t="s">
        <v>12804</v>
      </c>
      <c r="B8702" s="1">
        <v>60</v>
      </c>
    </row>
    <row r="8703" spans="1:2" x14ac:dyDescent="0.2">
      <c r="A8703" s="5" t="s">
        <v>12890</v>
      </c>
      <c r="B8703" s="1">
        <v>60</v>
      </c>
    </row>
    <row r="8704" spans="1:2" x14ac:dyDescent="0.2">
      <c r="A8704" s="5" t="s">
        <v>12894</v>
      </c>
      <c r="B8704" s="1">
        <v>60</v>
      </c>
    </row>
    <row r="8705" spans="1:2" x14ac:dyDescent="0.2">
      <c r="A8705" s="5" t="s">
        <v>12896</v>
      </c>
      <c r="B8705" s="1">
        <v>60</v>
      </c>
    </row>
    <row r="8706" spans="1:2" x14ac:dyDescent="0.2">
      <c r="A8706" s="5" t="s">
        <v>15305</v>
      </c>
      <c r="B8706" s="1">
        <v>60</v>
      </c>
    </row>
    <row r="8707" spans="1:2" x14ac:dyDescent="0.2">
      <c r="A8707" s="5" t="s">
        <v>15306</v>
      </c>
      <c r="B8707" s="1">
        <v>60</v>
      </c>
    </row>
    <row r="8708" spans="1:2" x14ac:dyDescent="0.2">
      <c r="A8708" s="5" t="s">
        <v>15307</v>
      </c>
      <c r="B8708" s="1">
        <v>60</v>
      </c>
    </row>
    <row r="8709" spans="1:2" x14ac:dyDescent="0.2">
      <c r="A8709" s="5" t="s">
        <v>15308</v>
      </c>
      <c r="B8709" s="1">
        <v>60</v>
      </c>
    </row>
    <row r="8710" spans="1:2" x14ac:dyDescent="0.2">
      <c r="A8710" s="5" t="s">
        <v>15309</v>
      </c>
      <c r="B8710" s="1">
        <v>60</v>
      </c>
    </row>
    <row r="8711" spans="1:2" x14ac:dyDescent="0.2">
      <c r="A8711" s="5" t="s">
        <v>15310</v>
      </c>
      <c r="B8711" s="1">
        <v>60</v>
      </c>
    </row>
    <row r="8712" spans="1:2" x14ac:dyDescent="0.2">
      <c r="A8712" s="5" t="s">
        <v>15311</v>
      </c>
      <c r="B8712" s="1">
        <v>60</v>
      </c>
    </row>
    <row r="8713" spans="1:2" x14ac:dyDescent="0.2">
      <c r="A8713" s="5" t="s">
        <v>15312</v>
      </c>
      <c r="B8713" s="1">
        <v>60</v>
      </c>
    </row>
    <row r="8714" spans="1:2" x14ac:dyDescent="0.2">
      <c r="A8714" s="5" t="s">
        <v>15313</v>
      </c>
      <c r="B8714" s="1">
        <v>60</v>
      </c>
    </row>
    <row r="8715" spans="1:2" x14ac:dyDescent="0.2">
      <c r="A8715" s="5" t="s">
        <v>15314</v>
      </c>
      <c r="B8715" s="1">
        <v>60</v>
      </c>
    </row>
    <row r="8716" spans="1:2" x14ac:dyDescent="0.2">
      <c r="A8716" s="5" t="s">
        <v>15315</v>
      </c>
      <c r="B8716" s="1">
        <v>60</v>
      </c>
    </row>
    <row r="8717" spans="1:2" x14ac:dyDescent="0.2">
      <c r="A8717" s="5" t="s">
        <v>15316</v>
      </c>
      <c r="B8717" s="1">
        <v>60</v>
      </c>
    </row>
    <row r="8718" spans="1:2" x14ac:dyDescent="0.2">
      <c r="A8718" s="6" t="s">
        <v>10348</v>
      </c>
      <c r="B8718" s="1">
        <v>50</v>
      </c>
    </row>
    <row r="8719" spans="1:2" x14ac:dyDescent="0.2">
      <c r="A8719" s="6" t="s">
        <v>10356</v>
      </c>
      <c r="B8719" s="1">
        <v>50</v>
      </c>
    </row>
    <row r="8720" spans="1:2" x14ac:dyDescent="0.2">
      <c r="A8720" s="6" t="s">
        <v>10411</v>
      </c>
      <c r="B8720" s="1">
        <v>50</v>
      </c>
    </row>
    <row r="8721" spans="1:2" x14ac:dyDescent="0.2">
      <c r="A8721" s="6" t="s">
        <v>10419</v>
      </c>
      <c r="B8721" s="1">
        <v>50</v>
      </c>
    </row>
    <row r="8722" spans="1:2" x14ac:dyDescent="0.2">
      <c r="A8722" s="6" t="s">
        <v>10436</v>
      </c>
      <c r="B8722" s="1">
        <v>50</v>
      </c>
    </row>
    <row r="8723" spans="1:2" x14ac:dyDescent="0.2">
      <c r="A8723" s="6" t="s">
        <v>10443</v>
      </c>
      <c r="B8723" s="1">
        <v>50</v>
      </c>
    </row>
    <row r="8724" spans="1:2" x14ac:dyDescent="0.2">
      <c r="A8724" s="6" t="s">
        <v>10451</v>
      </c>
      <c r="B8724" s="1">
        <v>50</v>
      </c>
    </row>
    <row r="8725" spans="1:2" x14ac:dyDescent="0.2">
      <c r="A8725" s="6" t="s">
        <v>10481</v>
      </c>
      <c r="B8725" s="1">
        <v>50</v>
      </c>
    </row>
    <row r="8726" spans="1:2" x14ac:dyDescent="0.2">
      <c r="A8726" s="6" t="s">
        <v>10558</v>
      </c>
      <c r="B8726" s="1">
        <v>50</v>
      </c>
    </row>
    <row r="8727" spans="1:2" x14ac:dyDescent="0.2">
      <c r="A8727" s="6" t="s">
        <v>10572</v>
      </c>
      <c r="B8727" s="1">
        <v>50</v>
      </c>
    </row>
    <row r="8728" spans="1:2" x14ac:dyDescent="0.2">
      <c r="A8728" s="6" t="s">
        <v>10578</v>
      </c>
      <c r="B8728" s="1">
        <v>50</v>
      </c>
    </row>
    <row r="8729" spans="1:2" x14ac:dyDescent="0.2">
      <c r="A8729" s="6" t="s">
        <v>10583</v>
      </c>
      <c r="B8729" s="1">
        <v>50</v>
      </c>
    </row>
    <row r="8730" spans="1:2" x14ac:dyDescent="0.2">
      <c r="A8730" s="6" t="s">
        <v>10635</v>
      </c>
      <c r="B8730" s="1">
        <v>50</v>
      </c>
    </row>
    <row r="8731" spans="1:2" x14ac:dyDescent="0.2">
      <c r="A8731" s="6" t="s">
        <v>10636</v>
      </c>
      <c r="B8731" s="1">
        <v>50</v>
      </c>
    </row>
    <row r="8732" spans="1:2" x14ac:dyDescent="0.2">
      <c r="A8732" s="6" t="s">
        <v>10637</v>
      </c>
      <c r="B8732" s="1">
        <v>50</v>
      </c>
    </row>
    <row r="8733" spans="1:2" x14ac:dyDescent="0.2">
      <c r="A8733" s="6" t="s">
        <v>10639</v>
      </c>
      <c r="B8733" s="1">
        <v>50</v>
      </c>
    </row>
    <row r="8734" spans="1:2" x14ac:dyDescent="0.2">
      <c r="A8734" s="6" t="s">
        <v>10724</v>
      </c>
      <c r="B8734" s="1">
        <v>50</v>
      </c>
    </row>
    <row r="8735" spans="1:2" x14ac:dyDescent="0.2">
      <c r="A8735" s="6" t="s">
        <v>10755</v>
      </c>
      <c r="B8735" s="1">
        <v>50</v>
      </c>
    </row>
    <row r="8736" spans="1:2" x14ac:dyDescent="0.2">
      <c r="A8736" s="6" t="s">
        <v>10767</v>
      </c>
      <c r="B8736" s="1">
        <v>50</v>
      </c>
    </row>
    <row r="8737" spans="1:2" x14ac:dyDescent="0.2">
      <c r="A8737" s="6" t="s">
        <v>10782</v>
      </c>
      <c r="B8737" s="1">
        <v>50</v>
      </c>
    </row>
    <row r="8738" spans="1:2" x14ac:dyDescent="0.2">
      <c r="A8738" s="6" t="s">
        <v>10816</v>
      </c>
      <c r="B8738" s="1">
        <v>50</v>
      </c>
    </row>
    <row r="8739" spans="1:2" x14ac:dyDescent="0.2">
      <c r="A8739" s="6" t="s">
        <v>10823</v>
      </c>
      <c r="B8739" s="1">
        <v>50</v>
      </c>
    </row>
    <row r="8740" spans="1:2" x14ac:dyDescent="0.2">
      <c r="A8740" s="6" t="s">
        <v>10859</v>
      </c>
      <c r="B8740" s="1">
        <v>50</v>
      </c>
    </row>
    <row r="8741" spans="1:2" x14ac:dyDescent="0.2">
      <c r="A8741" s="6" t="s">
        <v>10881</v>
      </c>
      <c r="B8741" s="1">
        <v>50</v>
      </c>
    </row>
    <row r="8742" spans="1:2" x14ac:dyDescent="0.2">
      <c r="A8742" s="6" t="s">
        <v>10894</v>
      </c>
      <c r="B8742" s="1">
        <v>50</v>
      </c>
    </row>
    <row r="8743" spans="1:2" x14ac:dyDescent="0.2">
      <c r="A8743" s="6" t="s">
        <v>10900</v>
      </c>
      <c r="B8743" s="1">
        <v>50</v>
      </c>
    </row>
    <row r="8744" spans="1:2" x14ac:dyDescent="0.2">
      <c r="A8744" s="6" t="s">
        <v>10907</v>
      </c>
      <c r="B8744" s="1">
        <v>50</v>
      </c>
    </row>
    <row r="8745" spans="1:2" x14ac:dyDescent="0.2">
      <c r="A8745" s="6" t="s">
        <v>10909</v>
      </c>
      <c r="B8745" s="1">
        <v>50</v>
      </c>
    </row>
    <row r="8746" spans="1:2" x14ac:dyDescent="0.2">
      <c r="A8746" s="6" t="s">
        <v>10913</v>
      </c>
      <c r="B8746" s="1">
        <v>50</v>
      </c>
    </row>
    <row r="8747" spans="1:2" x14ac:dyDescent="0.2">
      <c r="A8747" s="6" t="s">
        <v>10956</v>
      </c>
      <c r="B8747" s="1">
        <v>50</v>
      </c>
    </row>
    <row r="8748" spans="1:2" x14ac:dyDescent="0.2">
      <c r="A8748" s="6" t="s">
        <v>11001</v>
      </c>
      <c r="B8748" s="1">
        <v>50</v>
      </c>
    </row>
    <row r="8749" spans="1:2" x14ac:dyDescent="0.2">
      <c r="A8749" s="6" t="s">
        <v>11007</v>
      </c>
      <c r="B8749" s="1">
        <v>50</v>
      </c>
    </row>
    <row r="8750" spans="1:2" x14ac:dyDescent="0.2">
      <c r="A8750" s="6" t="s">
        <v>11008</v>
      </c>
      <c r="B8750" s="1">
        <v>50</v>
      </c>
    </row>
    <row r="8751" spans="1:2" x14ac:dyDescent="0.2">
      <c r="A8751" s="6" t="s">
        <v>11010</v>
      </c>
      <c r="B8751" s="1">
        <v>50</v>
      </c>
    </row>
    <row r="8752" spans="1:2" x14ac:dyDescent="0.2">
      <c r="A8752" s="6" t="s">
        <v>11033</v>
      </c>
      <c r="B8752" s="1">
        <v>50</v>
      </c>
    </row>
    <row r="8753" spans="1:2" x14ac:dyDescent="0.2">
      <c r="A8753" s="6" t="s">
        <v>11043</v>
      </c>
      <c r="B8753" s="1">
        <v>50</v>
      </c>
    </row>
    <row r="8754" spans="1:2" x14ac:dyDescent="0.2">
      <c r="A8754" s="6" t="s">
        <v>11057</v>
      </c>
      <c r="B8754" s="1">
        <v>50</v>
      </c>
    </row>
    <row r="8755" spans="1:2" x14ac:dyDescent="0.2">
      <c r="A8755" s="6" t="s">
        <v>11061</v>
      </c>
      <c r="B8755" s="1">
        <v>50</v>
      </c>
    </row>
    <row r="8756" spans="1:2" x14ac:dyDescent="0.2">
      <c r="A8756" s="6" t="s">
        <v>11067</v>
      </c>
      <c r="B8756" s="1">
        <v>50</v>
      </c>
    </row>
    <row r="8757" spans="1:2" x14ac:dyDescent="0.2">
      <c r="A8757" s="6" t="s">
        <v>11069</v>
      </c>
      <c r="B8757" s="1">
        <v>50</v>
      </c>
    </row>
    <row r="8758" spans="1:2" x14ac:dyDescent="0.2">
      <c r="A8758" s="6" t="s">
        <v>11078</v>
      </c>
      <c r="B8758" s="1">
        <v>50</v>
      </c>
    </row>
    <row r="8759" spans="1:2" x14ac:dyDescent="0.2">
      <c r="A8759" s="6" t="s">
        <v>11115</v>
      </c>
      <c r="B8759" s="1">
        <v>50</v>
      </c>
    </row>
    <row r="8760" spans="1:2" x14ac:dyDescent="0.2">
      <c r="A8760" s="6" t="s">
        <v>11154</v>
      </c>
      <c r="B8760" s="1">
        <v>50</v>
      </c>
    </row>
    <row r="8761" spans="1:2" x14ac:dyDescent="0.2">
      <c r="A8761" s="6" t="s">
        <v>11206</v>
      </c>
      <c r="B8761" s="1">
        <v>50</v>
      </c>
    </row>
    <row r="8762" spans="1:2" x14ac:dyDescent="0.2">
      <c r="A8762" s="6" t="s">
        <v>11211</v>
      </c>
      <c r="B8762" s="1">
        <v>50</v>
      </c>
    </row>
    <row r="8763" spans="1:2" x14ac:dyDescent="0.2">
      <c r="A8763" s="6" t="s">
        <v>11236</v>
      </c>
      <c r="B8763" s="1">
        <v>50</v>
      </c>
    </row>
    <row r="8764" spans="1:2" x14ac:dyDescent="0.2">
      <c r="A8764" s="6" t="s">
        <v>11251</v>
      </c>
      <c r="B8764" s="1">
        <v>50</v>
      </c>
    </row>
    <row r="8765" spans="1:2" x14ac:dyDescent="0.2">
      <c r="A8765" s="6" t="s">
        <v>11297</v>
      </c>
      <c r="B8765" s="1">
        <v>50</v>
      </c>
    </row>
    <row r="8766" spans="1:2" x14ac:dyDescent="0.2">
      <c r="A8766" s="6" t="s">
        <v>11298</v>
      </c>
      <c r="B8766" s="1">
        <v>50</v>
      </c>
    </row>
    <row r="8767" spans="1:2" x14ac:dyDescent="0.2">
      <c r="A8767" s="6" t="s">
        <v>11343</v>
      </c>
      <c r="B8767" s="1">
        <v>50</v>
      </c>
    </row>
    <row r="8768" spans="1:2" x14ac:dyDescent="0.2">
      <c r="A8768" s="6" t="s">
        <v>11347</v>
      </c>
      <c r="B8768" s="1">
        <v>50</v>
      </c>
    </row>
    <row r="8769" spans="1:2" x14ac:dyDescent="0.2">
      <c r="A8769" s="6" t="s">
        <v>11358</v>
      </c>
      <c r="B8769" s="1">
        <v>50</v>
      </c>
    </row>
    <row r="8770" spans="1:2" x14ac:dyDescent="0.2">
      <c r="A8770" s="6" t="s">
        <v>11368</v>
      </c>
      <c r="B8770" s="1">
        <v>50</v>
      </c>
    </row>
    <row r="8771" spans="1:2" x14ac:dyDescent="0.2">
      <c r="A8771" s="6" t="s">
        <v>11379</v>
      </c>
      <c r="B8771" s="1">
        <v>50</v>
      </c>
    </row>
    <row r="8772" spans="1:2" x14ac:dyDescent="0.2">
      <c r="A8772" s="6" t="s">
        <v>11380</v>
      </c>
      <c r="B8772" s="1">
        <v>50</v>
      </c>
    </row>
    <row r="8773" spans="1:2" x14ac:dyDescent="0.2">
      <c r="A8773" s="6" t="s">
        <v>11399</v>
      </c>
      <c r="B8773" s="1">
        <v>50</v>
      </c>
    </row>
    <row r="8774" spans="1:2" x14ac:dyDescent="0.2">
      <c r="A8774" s="6" t="s">
        <v>11430</v>
      </c>
      <c r="B8774" s="1">
        <v>50</v>
      </c>
    </row>
    <row r="8775" spans="1:2" x14ac:dyDescent="0.2">
      <c r="A8775" s="6" t="s">
        <v>11456</v>
      </c>
      <c r="B8775" s="1">
        <v>50</v>
      </c>
    </row>
    <row r="8776" spans="1:2" x14ac:dyDescent="0.2">
      <c r="A8776" s="6" t="s">
        <v>11457</v>
      </c>
      <c r="B8776" s="1">
        <v>50</v>
      </c>
    </row>
    <row r="8777" spans="1:2" x14ac:dyDescent="0.2">
      <c r="A8777" s="6" t="s">
        <v>11458</v>
      </c>
      <c r="B8777" s="1">
        <v>50</v>
      </c>
    </row>
    <row r="8778" spans="1:2" x14ac:dyDescent="0.2">
      <c r="A8778" s="6" t="s">
        <v>11460</v>
      </c>
      <c r="B8778" s="1">
        <v>50</v>
      </c>
    </row>
    <row r="8779" spans="1:2" x14ac:dyDescent="0.2">
      <c r="A8779" s="6" t="s">
        <v>11537</v>
      </c>
      <c r="B8779" s="1">
        <v>50</v>
      </c>
    </row>
    <row r="8780" spans="1:2" x14ac:dyDescent="0.2">
      <c r="A8780" s="6" t="s">
        <v>11538</v>
      </c>
      <c r="B8780" s="1">
        <v>50</v>
      </c>
    </row>
    <row r="8781" spans="1:2" x14ac:dyDescent="0.2">
      <c r="A8781" s="6" t="s">
        <v>11549</v>
      </c>
      <c r="B8781" s="1">
        <v>50</v>
      </c>
    </row>
    <row r="8782" spans="1:2" x14ac:dyDescent="0.2">
      <c r="A8782" s="6" t="s">
        <v>11605</v>
      </c>
      <c r="B8782" s="1">
        <v>50</v>
      </c>
    </row>
    <row r="8783" spans="1:2" x14ac:dyDescent="0.2">
      <c r="A8783" s="6" t="s">
        <v>11622</v>
      </c>
      <c r="B8783" s="1">
        <v>50</v>
      </c>
    </row>
    <row r="8784" spans="1:2" x14ac:dyDescent="0.2">
      <c r="A8784" s="6" t="s">
        <v>11652</v>
      </c>
      <c r="B8784" s="1">
        <v>50</v>
      </c>
    </row>
    <row r="8785" spans="1:2" x14ac:dyDescent="0.2">
      <c r="A8785" s="6" t="s">
        <v>11739</v>
      </c>
      <c r="B8785" s="1">
        <v>50</v>
      </c>
    </row>
    <row r="8786" spans="1:2" x14ac:dyDescent="0.2">
      <c r="A8786" s="6" t="s">
        <v>11740</v>
      </c>
      <c r="B8786" s="1">
        <v>50</v>
      </c>
    </row>
    <row r="8787" spans="1:2" x14ac:dyDescent="0.2">
      <c r="A8787" s="6" t="s">
        <v>11764</v>
      </c>
      <c r="B8787" s="1">
        <v>50</v>
      </c>
    </row>
    <row r="8788" spans="1:2" x14ac:dyDescent="0.2">
      <c r="A8788" s="6" t="s">
        <v>11783</v>
      </c>
      <c r="B8788" s="1">
        <v>50</v>
      </c>
    </row>
    <row r="8789" spans="1:2" x14ac:dyDescent="0.2">
      <c r="A8789" s="6" t="s">
        <v>11796</v>
      </c>
      <c r="B8789" s="1">
        <v>50</v>
      </c>
    </row>
    <row r="8790" spans="1:2" x14ac:dyDescent="0.2">
      <c r="A8790" s="6" t="s">
        <v>11809</v>
      </c>
      <c r="B8790" s="1">
        <v>50</v>
      </c>
    </row>
    <row r="8791" spans="1:2" x14ac:dyDescent="0.2">
      <c r="A8791" s="6" t="s">
        <v>11846</v>
      </c>
      <c r="B8791" s="1">
        <v>50</v>
      </c>
    </row>
    <row r="8792" spans="1:2" x14ac:dyDescent="0.2">
      <c r="A8792" s="6" t="s">
        <v>11878</v>
      </c>
      <c r="B8792" s="1">
        <v>50</v>
      </c>
    </row>
    <row r="8793" spans="1:2" x14ac:dyDescent="0.2">
      <c r="A8793" s="6" t="s">
        <v>11882</v>
      </c>
      <c r="B8793" s="1">
        <v>50</v>
      </c>
    </row>
    <row r="8794" spans="1:2" x14ac:dyDescent="0.2">
      <c r="A8794" s="6" t="s">
        <v>11883</v>
      </c>
      <c r="B8794" s="1">
        <v>50</v>
      </c>
    </row>
    <row r="8795" spans="1:2" x14ac:dyDescent="0.2">
      <c r="A8795" s="6" t="s">
        <v>11910</v>
      </c>
      <c r="B8795" s="1">
        <v>50</v>
      </c>
    </row>
    <row r="8796" spans="1:2" x14ac:dyDescent="0.2">
      <c r="A8796" s="6" t="s">
        <v>11920</v>
      </c>
      <c r="B8796" s="1">
        <v>50</v>
      </c>
    </row>
    <row r="8797" spans="1:2" x14ac:dyDescent="0.2">
      <c r="A8797" s="6" t="s">
        <v>11966</v>
      </c>
      <c r="B8797" s="1">
        <v>50</v>
      </c>
    </row>
    <row r="8798" spans="1:2" x14ac:dyDescent="0.2">
      <c r="A8798" s="6" t="s">
        <v>11971</v>
      </c>
      <c r="B8798" s="1">
        <v>50</v>
      </c>
    </row>
    <row r="8799" spans="1:2" x14ac:dyDescent="0.2">
      <c r="A8799" s="6" t="s">
        <v>11975</v>
      </c>
      <c r="B8799" s="1">
        <v>50</v>
      </c>
    </row>
    <row r="8800" spans="1:2" x14ac:dyDescent="0.2">
      <c r="A8800" s="6" t="s">
        <v>11997</v>
      </c>
      <c r="B8800" s="1">
        <v>50</v>
      </c>
    </row>
    <row r="8801" spans="1:2" x14ac:dyDescent="0.2">
      <c r="A8801" s="6" t="s">
        <v>12026</v>
      </c>
      <c r="B8801" s="1">
        <v>50</v>
      </c>
    </row>
    <row r="8802" spans="1:2" x14ac:dyDescent="0.2">
      <c r="A8802" s="6" t="s">
        <v>12032</v>
      </c>
      <c r="B8802" s="1">
        <v>50</v>
      </c>
    </row>
    <row r="8803" spans="1:2" x14ac:dyDescent="0.2">
      <c r="A8803" s="6" t="s">
        <v>12037</v>
      </c>
      <c r="B8803" s="1">
        <v>50</v>
      </c>
    </row>
    <row r="8804" spans="1:2" x14ac:dyDescent="0.2">
      <c r="A8804" s="6" t="s">
        <v>12045</v>
      </c>
      <c r="B8804" s="1">
        <v>50</v>
      </c>
    </row>
    <row r="8805" spans="1:2" x14ac:dyDescent="0.2">
      <c r="A8805" s="6" t="s">
        <v>12052</v>
      </c>
      <c r="B8805" s="1">
        <v>50</v>
      </c>
    </row>
    <row r="8806" spans="1:2" x14ac:dyDescent="0.2">
      <c r="A8806" s="6" t="s">
        <v>12095</v>
      </c>
      <c r="B8806" s="1">
        <v>50</v>
      </c>
    </row>
    <row r="8807" spans="1:2" x14ac:dyDescent="0.2">
      <c r="A8807" s="6" t="s">
        <v>12907</v>
      </c>
      <c r="B8807" s="1">
        <v>50</v>
      </c>
    </row>
    <row r="8808" spans="1:2" x14ac:dyDescent="0.2">
      <c r="A8808" s="6" t="s">
        <v>12923</v>
      </c>
      <c r="B8808" s="1">
        <v>50</v>
      </c>
    </row>
    <row r="8809" spans="1:2" x14ac:dyDescent="0.2">
      <c r="A8809" s="6" t="s">
        <v>12992</v>
      </c>
      <c r="B8809" s="1">
        <v>50</v>
      </c>
    </row>
    <row r="8810" spans="1:2" x14ac:dyDescent="0.2">
      <c r="A8810" s="6" t="s">
        <v>15146</v>
      </c>
      <c r="B8810" s="1">
        <v>50</v>
      </c>
    </row>
    <row r="8811" spans="1:2" x14ac:dyDescent="0.2">
      <c r="A8811" s="6" t="s">
        <v>12340</v>
      </c>
      <c r="B8811" s="1">
        <v>50</v>
      </c>
    </row>
    <row r="8812" spans="1:2" x14ac:dyDescent="0.2">
      <c r="A8812" s="6" t="s">
        <v>12350</v>
      </c>
      <c r="B8812" s="1">
        <v>50</v>
      </c>
    </row>
    <row r="8813" spans="1:2" x14ac:dyDescent="0.2">
      <c r="A8813" s="6" t="s">
        <v>14991</v>
      </c>
      <c r="B8813" s="1">
        <v>50</v>
      </c>
    </row>
    <row r="8814" spans="1:2" x14ac:dyDescent="0.2">
      <c r="A8814" s="6" t="s">
        <v>15031</v>
      </c>
      <c r="B8814" s="1">
        <v>50</v>
      </c>
    </row>
    <row r="8815" spans="1:2" x14ac:dyDescent="0.2">
      <c r="A8815" s="6" t="s">
        <v>12373</v>
      </c>
      <c r="B8815" s="1">
        <v>50</v>
      </c>
    </row>
    <row r="8816" spans="1:2" x14ac:dyDescent="0.2">
      <c r="A8816" s="6" t="s">
        <v>12416</v>
      </c>
      <c r="B8816" s="1">
        <v>50</v>
      </c>
    </row>
    <row r="8817" spans="1:2" x14ac:dyDescent="0.2">
      <c r="A8817" s="6" t="s">
        <v>15122</v>
      </c>
      <c r="B8817" s="1">
        <v>50</v>
      </c>
    </row>
    <row r="8818" spans="1:2" x14ac:dyDescent="0.2">
      <c r="A8818" s="6" t="s">
        <v>15123</v>
      </c>
      <c r="B8818" s="1">
        <v>50</v>
      </c>
    </row>
    <row r="8819" spans="1:2" x14ac:dyDescent="0.2">
      <c r="A8819" s="6" t="s">
        <v>15130</v>
      </c>
      <c r="B8819" s="1">
        <v>50</v>
      </c>
    </row>
    <row r="8820" spans="1:2" x14ac:dyDescent="0.2">
      <c r="A8820" s="6" t="s">
        <v>15042</v>
      </c>
      <c r="B8820" s="1">
        <v>50</v>
      </c>
    </row>
    <row r="8821" spans="1:2" x14ac:dyDescent="0.2">
      <c r="A8821" s="6" t="s">
        <v>15055</v>
      </c>
      <c r="B8821" s="1">
        <v>50</v>
      </c>
    </row>
    <row r="8822" spans="1:2" x14ac:dyDescent="0.2">
      <c r="A8822" s="6" t="s">
        <v>15058</v>
      </c>
      <c r="B8822" s="1">
        <v>50</v>
      </c>
    </row>
    <row r="8823" spans="1:2" x14ac:dyDescent="0.2">
      <c r="A8823" s="6" t="s">
        <v>15109</v>
      </c>
      <c r="B8823" s="1">
        <v>50</v>
      </c>
    </row>
    <row r="8824" spans="1:2" x14ac:dyDescent="0.2">
      <c r="A8824" s="6" t="s">
        <v>15115</v>
      </c>
      <c r="B8824" s="1">
        <v>50</v>
      </c>
    </row>
    <row r="8825" spans="1:2" x14ac:dyDescent="0.2">
      <c r="A8825" s="6" t="s">
        <v>12431</v>
      </c>
      <c r="B8825" s="1">
        <v>50</v>
      </c>
    </row>
    <row r="8826" spans="1:2" x14ac:dyDescent="0.2">
      <c r="A8826" s="6" t="s">
        <v>12461</v>
      </c>
      <c r="B8826" s="1">
        <v>50</v>
      </c>
    </row>
    <row r="8827" spans="1:2" x14ac:dyDescent="0.2">
      <c r="A8827" s="6" t="s">
        <v>12479</v>
      </c>
      <c r="B8827" s="1">
        <v>50</v>
      </c>
    </row>
    <row r="8828" spans="1:2" x14ac:dyDescent="0.2">
      <c r="A8828" s="6" t="s">
        <v>14</v>
      </c>
      <c r="B8828" s="1">
        <v>50</v>
      </c>
    </row>
    <row r="8829" spans="1:2" x14ac:dyDescent="0.2">
      <c r="A8829" s="6" t="s">
        <v>42</v>
      </c>
      <c r="B8829" s="1">
        <v>50</v>
      </c>
    </row>
    <row r="8830" spans="1:2" x14ac:dyDescent="0.2">
      <c r="A8830" s="6" t="s">
        <v>60</v>
      </c>
      <c r="B8830" s="1">
        <v>50</v>
      </c>
    </row>
    <row r="8831" spans="1:2" x14ac:dyDescent="0.2">
      <c r="A8831" s="6" t="s">
        <v>81</v>
      </c>
      <c r="B8831" s="1">
        <v>50</v>
      </c>
    </row>
    <row r="8832" spans="1:2" x14ac:dyDescent="0.2">
      <c r="A8832" s="6" t="s">
        <v>161</v>
      </c>
      <c r="B8832" s="1">
        <v>50</v>
      </c>
    </row>
    <row r="8833" spans="1:2" x14ac:dyDescent="0.2">
      <c r="A8833" s="6" t="s">
        <v>300</v>
      </c>
      <c r="B8833" s="1">
        <v>50</v>
      </c>
    </row>
    <row r="8834" spans="1:2" x14ac:dyDescent="0.2">
      <c r="A8834" s="6" t="s">
        <v>311</v>
      </c>
      <c r="B8834" s="1">
        <v>50</v>
      </c>
    </row>
    <row r="8835" spans="1:2" x14ac:dyDescent="0.2">
      <c r="A8835" s="6" t="s">
        <v>366</v>
      </c>
      <c r="B8835" s="1">
        <v>50</v>
      </c>
    </row>
    <row r="8836" spans="1:2" x14ac:dyDescent="0.2">
      <c r="A8836" s="6" t="s">
        <v>371</v>
      </c>
      <c r="B8836" s="1">
        <v>50</v>
      </c>
    </row>
    <row r="8837" spans="1:2" x14ac:dyDescent="0.2">
      <c r="A8837" s="6" t="s">
        <v>374</v>
      </c>
      <c r="B8837" s="1">
        <v>50</v>
      </c>
    </row>
    <row r="8838" spans="1:2" x14ac:dyDescent="0.2">
      <c r="A8838" s="6" t="s">
        <v>385</v>
      </c>
      <c r="B8838" s="1">
        <v>50</v>
      </c>
    </row>
    <row r="8839" spans="1:2" x14ac:dyDescent="0.2">
      <c r="A8839" s="6" t="s">
        <v>477</v>
      </c>
      <c r="B8839" s="1">
        <v>50</v>
      </c>
    </row>
    <row r="8840" spans="1:2" x14ac:dyDescent="0.2">
      <c r="A8840" s="6" t="s">
        <v>510</v>
      </c>
      <c r="B8840" s="1">
        <v>50</v>
      </c>
    </row>
    <row r="8841" spans="1:2" x14ac:dyDescent="0.2">
      <c r="A8841" s="6" t="s">
        <v>512</v>
      </c>
      <c r="B8841" s="1">
        <v>50</v>
      </c>
    </row>
    <row r="8842" spans="1:2" x14ac:dyDescent="0.2">
      <c r="A8842" s="6" t="s">
        <v>523</v>
      </c>
      <c r="B8842" s="1">
        <v>50</v>
      </c>
    </row>
    <row r="8843" spans="1:2" x14ac:dyDescent="0.2">
      <c r="A8843" s="6" t="s">
        <v>527</v>
      </c>
      <c r="B8843" s="1">
        <v>50</v>
      </c>
    </row>
    <row r="8844" spans="1:2" x14ac:dyDescent="0.2">
      <c r="A8844" s="6" t="s">
        <v>528</v>
      </c>
      <c r="B8844" s="1">
        <v>50</v>
      </c>
    </row>
    <row r="8845" spans="1:2" x14ac:dyDescent="0.2">
      <c r="A8845" s="6" t="s">
        <v>537</v>
      </c>
      <c r="B8845" s="1">
        <v>50</v>
      </c>
    </row>
    <row r="8846" spans="1:2" x14ac:dyDescent="0.2">
      <c r="A8846" s="6" t="s">
        <v>622</v>
      </c>
      <c r="B8846" s="1">
        <v>50</v>
      </c>
    </row>
    <row r="8847" spans="1:2" x14ac:dyDescent="0.2">
      <c r="A8847" s="6" t="s">
        <v>676</v>
      </c>
      <c r="B8847" s="1">
        <v>50</v>
      </c>
    </row>
    <row r="8848" spans="1:2" x14ac:dyDescent="0.2">
      <c r="A8848" s="6" t="s">
        <v>722</v>
      </c>
      <c r="B8848" s="1">
        <v>50</v>
      </c>
    </row>
    <row r="8849" spans="1:2" x14ac:dyDescent="0.2">
      <c r="A8849" s="6" t="s">
        <v>723</v>
      </c>
      <c r="B8849" s="1">
        <v>50</v>
      </c>
    </row>
    <row r="8850" spans="1:2" x14ac:dyDescent="0.2">
      <c r="A8850" s="6" t="s">
        <v>729</v>
      </c>
      <c r="B8850" s="1">
        <v>50</v>
      </c>
    </row>
    <row r="8851" spans="1:2" x14ac:dyDescent="0.2">
      <c r="A8851" s="6" t="s">
        <v>737</v>
      </c>
      <c r="B8851" s="1">
        <v>50</v>
      </c>
    </row>
    <row r="8852" spans="1:2" x14ac:dyDescent="0.2">
      <c r="A8852" s="6" t="s">
        <v>762</v>
      </c>
      <c r="B8852" s="1">
        <v>50</v>
      </c>
    </row>
    <row r="8853" spans="1:2" x14ac:dyDescent="0.2">
      <c r="A8853" s="6" t="s">
        <v>784</v>
      </c>
      <c r="B8853" s="1">
        <v>50</v>
      </c>
    </row>
    <row r="8854" spans="1:2" x14ac:dyDescent="0.2">
      <c r="A8854" s="6" t="s">
        <v>787</v>
      </c>
      <c r="B8854" s="1">
        <v>50</v>
      </c>
    </row>
    <row r="8855" spans="1:2" x14ac:dyDescent="0.2">
      <c r="A8855" s="6" t="s">
        <v>815</v>
      </c>
      <c r="B8855" s="1">
        <v>50</v>
      </c>
    </row>
    <row r="8856" spans="1:2" x14ac:dyDescent="0.2">
      <c r="A8856" s="6" t="s">
        <v>863</v>
      </c>
      <c r="B8856" s="1">
        <v>50</v>
      </c>
    </row>
    <row r="8857" spans="1:2" x14ac:dyDescent="0.2">
      <c r="A8857" s="6" t="s">
        <v>897</v>
      </c>
      <c r="B8857" s="1">
        <v>50</v>
      </c>
    </row>
    <row r="8858" spans="1:2" x14ac:dyDescent="0.2">
      <c r="A8858" s="6" t="s">
        <v>907</v>
      </c>
      <c r="B8858" s="1">
        <v>50</v>
      </c>
    </row>
    <row r="8859" spans="1:2" x14ac:dyDescent="0.2">
      <c r="A8859" s="6" t="s">
        <v>914</v>
      </c>
      <c r="B8859" s="1">
        <v>50</v>
      </c>
    </row>
    <row r="8860" spans="1:2" x14ac:dyDescent="0.2">
      <c r="A8860" s="6" t="s">
        <v>922</v>
      </c>
      <c r="B8860" s="1">
        <v>50</v>
      </c>
    </row>
    <row r="8861" spans="1:2" x14ac:dyDescent="0.2">
      <c r="A8861" s="6" t="s">
        <v>942</v>
      </c>
      <c r="B8861" s="1">
        <v>50</v>
      </c>
    </row>
    <row r="8862" spans="1:2" x14ac:dyDescent="0.2">
      <c r="A8862" s="6" t="s">
        <v>953</v>
      </c>
      <c r="B8862" s="1">
        <v>50</v>
      </c>
    </row>
    <row r="8863" spans="1:2" x14ac:dyDescent="0.2">
      <c r="A8863" s="6" t="s">
        <v>961</v>
      </c>
      <c r="B8863" s="1">
        <v>50</v>
      </c>
    </row>
    <row r="8864" spans="1:2" x14ac:dyDescent="0.2">
      <c r="A8864" s="6" t="s">
        <v>1028</v>
      </c>
      <c r="B8864" s="1">
        <v>50</v>
      </c>
    </row>
    <row r="8865" spans="1:2" x14ac:dyDescent="0.2">
      <c r="A8865" s="6" t="s">
        <v>1043</v>
      </c>
      <c r="B8865" s="1">
        <v>50</v>
      </c>
    </row>
    <row r="8866" spans="1:2" x14ac:dyDescent="0.2">
      <c r="A8866" s="6" t="s">
        <v>1064</v>
      </c>
      <c r="B8866" s="1">
        <v>50</v>
      </c>
    </row>
    <row r="8867" spans="1:2" x14ac:dyDescent="0.2">
      <c r="A8867" s="6" t="s">
        <v>1091</v>
      </c>
      <c r="B8867" s="1">
        <v>50</v>
      </c>
    </row>
    <row r="8868" spans="1:2" x14ac:dyDescent="0.2">
      <c r="A8868" s="6" t="s">
        <v>1108</v>
      </c>
      <c r="B8868" s="1">
        <v>50</v>
      </c>
    </row>
    <row r="8869" spans="1:2" x14ac:dyDescent="0.2">
      <c r="A8869" s="6" t="s">
        <v>1109</v>
      </c>
      <c r="B8869" s="1">
        <v>50</v>
      </c>
    </row>
    <row r="8870" spans="1:2" x14ac:dyDescent="0.2">
      <c r="A8870" s="6" t="s">
        <v>1136</v>
      </c>
      <c r="B8870" s="1">
        <v>50</v>
      </c>
    </row>
    <row r="8871" spans="1:2" x14ac:dyDescent="0.2">
      <c r="A8871" s="6" t="s">
        <v>1152</v>
      </c>
      <c r="B8871" s="1">
        <v>50</v>
      </c>
    </row>
    <row r="8872" spans="1:2" x14ac:dyDescent="0.2">
      <c r="A8872" s="6" t="s">
        <v>1153</v>
      </c>
      <c r="B8872" s="1">
        <v>50</v>
      </c>
    </row>
    <row r="8873" spans="1:2" x14ac:dyDescent="0.2">
      <c r="A8873" s="6" t="s">
        <v>1154</v>
      </c>
      <c r="B8873" s="1">
        <v>50</v>
      </c>
    </row>
    <row r="8874" spans="1:2" x14ac:dyDescent="0.2">
      <c r="A8874" s="6" t="s">
        <v>1157</v>
      </c>
      <c r="B8874" s="1">
        <v>50</v>
      </c>
    </row>
    <row r="8875" spans="1:2" x14ac:dyDescent="0.2">
      <c r="A8875" s="6" t="s">
        <v>1159</v>
      </c>
      <c r="B8875" s="1">
        <v>50</v>
      </c>
    </row>
    <row r="8876" spans="1:2" x14ac:dyDescent="0.2">
      <c r="A8876" s="6" t="s">
        <v>1160</v>
      </c>
      <c r="B8876" s="1">
        <v>50</v>
      </c>
    </row>
    <row r="8877" spans="1:2" x14ac:dyDescent="0.2">
      <c r="A8877" s="6" t="s">
        <v>1164</v>
      </c>
      <c r="B8877" s="1">
        <v>50</v>
      </c>
    </row>
    <row r="8878" spans="1:2" x14ac:dyDescent="0.2">
      <c r="A8878" s="6" t="s">
        <v>1165</v>
      </c>
      <c r="B8878" s="1">
        <v>50</v>
      </c>
    </row>
    <row r="8879" spans="1:2" x14ac:dyDescent="0.2">
      <c r="A8879" s="6" t="s">
        <v>1167</v>
      </c>
      <c r="B8879" s="1">
        <v>50</v>
      </c>
    </row>
    <row r="8880" spans="1:2" x14ac:dyDescent="0.2">
      <c r="A8880" s="6" t="s">
        <v>1221</v>
      </c>
      <c r="B8880" s="1">
        <v>50</v>
      </c>
    </row>
    <row r="8881" spans="1:2" x14ac:dyDescent="0.2">
      <c r="A8881" s="6" t="s">
        <v>1253</v>
      </c>
      <c r="B8881" s="1">
        <v>50</v>
      </c>
    </row>
    <row r="8882" spans="1:2" x14ac:dyDescent="0.2">
      <c r="A8882" s="6" t="s">
        <v>1272</v>
      </c>
      <c r="B8882" s="1">
        <v>50</v>
      </c>
    </row>
    <row r="8883" spans="1:2" x14ac:dyDescent="0.2">
      <c r="A8883" s="6" t="s">
        <v>1282</v>
      </c>
      <c r="B8883" s="1">
        <v>50</v>
      </c>
    </row>
    <row r="8884" spans="1:2" x14ac:dyDescent="0.2">
      <c r="A8884" s="6" t="s">
        <v>1310</v>
      </c>
      <c r="B8884" s="1">
        <v>50</v>
      </c>
    </row>
    <row r="8885" spans="1:2" x14ac:dyDescent="0.2">
      <c r="A8885" s="6" t="s">
        <v>1313</v>
      </c>
      <c r="B8885" s="1">
        <v>50</v>
      </c>
    </row>
    <row r="8886" spans="1:2" x14ac:dyDescent="0.2">
      <c r="A8886" s="6" t="s">
        <v>1378</v>
      </c>
      <c r="B8886" s="1">
        <v>50</v>
      </c>
    </row>
    <row r="8887" spans="1:2" x14ac:dyDescent="0.2">
      <c r="A8887" s="6" t="s">
        <v>1383</v>
      </c>
      <c r="B8887" s="1">
        <v>50</v>
      </c>
    </row>
    <row r="8888" spans="1:2" x14ac:dyDescent="0.2">
      <c r="A8888" s="6" t="s">
        <v>1385</v>
      </c>
      <c r="B8888" s="1">
        <v>50</v>
      </c>
    </row>
    <row r="8889" spans="1:2" x14ac:dyDescent="0.2">
      <c r="A8889" s="6" t="s">
        <v>1387</v>
      </c>
      <c r="B8889" s="1">
        <v>50</v>
      </c>
    </row>
    <row r="8890" spans="1:2" x14ac:dyDescent="0.2">
      <c r="A8890" s="6" t="s">
        <v>1389</v>
      </c>
      <c r="B8890" s="1">
        <v>50</v>
      </c>
    </row>
    <row r="8891" spans="1:2" x14ac:dyDescent="0.2">
      <c r="A8891" s="6" t="s">
        <v>1504</v>
      </c>
      <c r="B8891" s="1">
        <v>50</v>
      </c>
    </row>
    <row r="8892" spans="1:2" x14ac:dyDescent="0.2">
      <c r="A8892" s="6" t="s">
        <v>1510</v>
      </c>
      <c r="B8892" s="1">
        <v>50</v>
      </c>
    </row>
    <row r="8893" spans="1:2" x14ac:dyDescent="0.2">
      <c r="A8893" s="6" t="s">
        <v>1517</v>
      </c>
      <c r="B8893" s="1">
        <v>50</v>
      </c>
    </row>
    <row r="8894" spans="1:2" x14ac:dyDescent="0.2">
      <c r="A8894" s="6" t="s">
        <v>1519</v>
      </c>
      <c r="B8894" s="1">
        <v>50</v>
      </c>
    </row>
    <row r="8895" spans="1:2" x14ac:dyDescent="0.2">
      <c r="A8895" s="6" t="s">
        <v>1531</v>
      </c>
      <c r="B8895" s="1">
        <v>50</v>
      </c>
    </row>
    <row r="8896" spans="1:2" x14ac:dyDescent="0.2">
      <c r="A8896" s="6" t="s">
        <v>1595</v>
      </c>
      <c r="B8896" s="1">
        <v>50</v>
      </c>
    </row>
    <row r="8897" spans="1:2" x14ac:dyDescent="0.2">
      <c r="A8897" s="6" t="s">
        <v>1601</v>
      </c>
      <c r="B8897" s="1">
        <v>50</v>
      </c>
    </row>
    <row r="8898" spans="1:2" x14ac:dyDescent="0.2">
      <c r="A8898" s="6" t="s">
        <v>1603</v>
      </c>
      <c r="B8898" s="1">
        <v>50</v>
      </c>
    </row>
    <row r="8899" spans="1:2" x14ac:dyDescent="0.2">
      <c r="A8899" s="6" t="s">
        <v>1605</v>
      </c>
      <c r="B8899" s="1">
        <v>50</v>
      </c>
    </row>
    <row r="8900" spans="1:2" x14ac:dyDescent="0.2">
      <c r="A8900" s="6" t="s">
        <v>1607</v>
      </c>
      <c r="B8900" s="1">
        <v>50</v>
      </c>
    </row>
    <row r="8901" spans="1:2" x14ac:dyDescent="0.2">
      <c r="A8901" s="6" t="s">
        <v>1703</v>
      </c>
      <c r="B8901" s="1">
        <v>50</v>
      </c>
    </row>
    <row r="8902" spans="1:2" x14ac:dyDescent="0.2">
      <c r="A8902" s="6" t="s">
        <v>1748</v>
      </c>
      <c r="B8902" s="1">
        <v>50</v>
      </c>
    </row>
    <row r="8903" spans="1:2" x14ac:dyDescent="0.2">
      <c r="A8903" s="6" t="s">
        <v>1780</v>
      </c>
      <c r="B8903" s="1">
        <v>50</v>
      </c>
    </row>
    <row r="8904" spans="1:2" x14ac:dyDescent="0.2">
      <c r="A8904" s="6" t="s">
        <v>1862</v>
      </c>
      <c r="B8904" s="1">
        <v>50</v>
      </c>
    </row>
    <row r="8905" spans="1:2" x14ac:dyDescent="0.2">
      <c r="A8905" s="6" t="s">
        <v>1870</v>
      </c>
      <c r="B8905" s="1">
        <v>50</v>
      </c>
    </row>
    <row r="8906" spans="1:2" x14ac:dyDescent="0.2">
      <c r="A8906" s="6" t="s">
        <v>1939</v>
      </c>
      <c r="B8906" s="1">
        <v>50</v>
      </c>
    </row>
    <row r="8907" spans="1:2" x14ac:dyDescent="0.2">
      <c r="A8907" s="6" t="s">
        <v>1961</v>
      </c>
      <c r="B8907" s="1">
        <v>50</v>
      </c>
    </row>
    <row r="8908" spans="1:2" x14ac:dyDescent="0.2">
      <c r="A8908" s="6" t="s">
        <v>1968</v>
      </c>
      <c r="B8908" s="1">
        <v>50</v>
      </c>
    </row>
    <row r="8909" spans="1:2" x14ac:dyDescent="0.2">
      <c r="A8909" s="6" t="s">
        <v>1981</v>
      </c>
      <c r="B8909" s="1">
        <v>50</v>
      </c>
    </row>
    <row r="8910" spans="1:2" x14ac:dyDescent="0.2">
      <c r="A8910" s="6" t="s">
        <v>1990</v>
      </c>
      <c r="B8910" s="1">
        <v>50</v>
      </c>
    </row>
    <row r="8911" spans="1:2" x14ac:dyDescent="0.2">
      <c r="A8911" s="6" t="s">
        <v>1995</v>
      </c>
      <c r="B8911" s="1">
        <v>50</v>
      </c>
    </row>
    <row r="8912" spans="1:2" x14ac:dyDescent="0.2">
      <c r="A8912" s="6" t="s">
        <v>2002</v>
      </c>
      <c r="B8912" s="1">
        <v>50</v>
      </c>
    </row>
    <row r="8913" spans="1:2" x14ac:dyDescent="0.2">
      <c r="A8913" s="6" t="s">
        <v>2004</v>
      </c>
      <c r="B8913" s="1">
        <v>50</v>
      </c>
    </row>
    <row r="8914" spans="1:2" x14ac:dyDescent="0.2">
      <c r="A8914" s="6" t="s">
        <v>2005</v>
      </c>
      <c r="B8914" s="1">
        <v>50</v>
      </c>
    </row>
    <row r="8915" spans="1:2" x14ac:dyDescent="0.2">
      <c r="A8915" s="6" t="s">
        <v>2012</v>
      </c>
      <c r="B8915" s="1">
        <v>50</v>
      </c>
    </row>
    <row r="8916" spans="1:2" x14ac:dyDescent="0.2">
      <c r="A8916" s="6" t="s">
        <v>2014</v>
      </c>
      <c r="B8916" s="1">
        <v>50</v>
      </c>
    </row>
    <row r="8917" spans="1:2" x14ac:dyDescent="0.2">
      <c r="A8917" s="6" t="s">
        <v>2018</v>
      </c>
      <c r="B8917" s="1">
        <v>50</v>
      </c>
    </row>
    <row r="8918" spans="1:2" x14ac:dyDescent="0.2">
      <c r="A8918" s="6" t="s">
        <v>2038</v>
      </c>
      <c r="B8918" s="1">
        <v>50</v>
      </c>
    </row>
    <row r="8919" spans="1:2" x14ac:dyDescent="0.2">
      <c r="A8919" s="6" t="s">
        <v>2045</v>
      </c>
      <c r="B8919" s="1">
        <v>50</v>
      </c>
    </row>
    <row r="8920" spans="1:2" x14ac:dyDescent="0.2">
      <c r="A8920" s="6" t="s">
        <v>2046</v>
      </c>
      <c r="B8920" s="1">
        <v>50</v>
      </c>
    </row>
    <row r="8921" spans="1:2" x14ac:dyDescent="0.2">
      <c r="A8921" s="6" t="s">
        <v>2053</v>
      </c>
      <c r="B8921" s="1">
        <v>50</v>
      </c>
    </row>
    <row r="8922" spans="1:2" x14ac:dyDescent="0.2">
      <c r="A8922" s="6" t="s">
        <v>2065</v>
      </c>
      <c r="B8922" s="1">
        <v>50</v>
      </c>
    </row>
    <row r="8923" spans="1:2" x14ac:dyDescent="0.2">
      <c r="A8923" s="6" t="s">
        <v>2089</v>
      </c>
      <c r="B8923" s="1">
        <v>50</v>
      </c>
    </row>
    <row r="8924" spans="1:2" x14ac:dyDescent="0.2">
      <c r="A8924" s="6" t="s">
        <v>2145</v>
      </c>
      <c r="B8924" s="1">
        <v>50</v>
      </c>
    </row>
    <row r="8925" spans="1:2" x14ac:dyDescent="0.2">
      <c r="A8925" s="6" t="s">
        <v>2153</v>
      </c>
      <c r="B8925" s="1">
        <v>50</v>
      </c>
    </row>
    <row r="8926" spans="1:2" x14ac:dyDescent="0.2">
      <c r="A8926" s="6" t="s">
        <v>2212</v>
      </c>
      <c r="B8926" s="1">
        <v>50</v>
      </c>
    </row>
    <row r="8927" spans="1:2" x14ac:dyDescent="0.2">
      <c r="A8927" s="6" t="s">
        <v>2303</v>
      </c>
      <c r="B8927" s="1">
        <v>50</v>
      </c>
    </row>
    <row r="8928" spans="1:2" x14ac:dyDescent="0.2">
      <c r="A8928" s="6" t="s">
        <v>2309</v>
      </c>
      <c r="B8928" s="1">
        <v>50</v>
      </c>
    </row>
    <row r="8929" spans="1:2" x14ac:dyDescent="0.2">
      <c r="A8929" s="6" t="s">
        <v>2342</v>
      </c>
      <c r="B8929" s="1">
        <v>50</v>
      </c>
    </row>
    <row r="8930" spans="1:2" x14ac:dyDescent="0.2">
      <c r="A8930" s="6" t="s">
        <v>2351</v>
      </c>
      <c r="B8930" s="1">
        <v>50</v>
      </c>
    </row>
    <row r="8931" spans="1:2" x14ac:dyDescent="0.2">
      <c r="A8931" s="6" t="s">
        <v>2459</v>
      </c>
      <c r="B8931" s="1">
        <v>50</v>
      </c>
    </row>
    <row r="8932" spans="1:2" x14ac:dyDescent="0.2">
      <c r="A8932" s="6" t="s">
        <v>2461</v>
      </c>
      <c r="B8932" s="1">
        <v>50</v>
      </c>
    </row>
    <row r="8933" spans="1:2" x14ac:dyDescent="0.2">
      <c r="A8933" s="6" t="s">
        <v>2463</v>
      </c>
      <c r="B8933" s="1">
        <v>50</v>
      </c>
    </row>
    <row r="8934" spans="1:2" x14ac:dyDescent="0.2">
      <c r="A8934" s="6" t="s">
        <v>2465</v>
      </c>
      <c r="B8934" s="1">
        <v>50</v>
      </c>
    </row>
    <row r="8935" spans="1:2" x14ac:dyDescent="0.2">
      <c r="A8935" s="6" t="s">
        <v>2467</v>
      </c>
      <c r="B8935" s="1">
        <v>50</v>
      </c>
    </row>
    <row r="8936" spans="1:2" x14ac:dyDescent="0.2">
      <c r="A8936" s="6" t="s">
        <v>2469</v>
      </c>
      <c r="B8936" s="1">
        <v>50</v>
      </c>
    </row>
    <row r="8937" spans="1:2" x14ac:dyDescent="0.2">
      <c r="A8937" s="6" t="s">
        <v>2471</v>
      </c>
      <c r="B8937" s="1">
        <v>50</v>
      </c>
    </row>
    <row r="8938" spans="1:2" x14ac:dyDescent="0.2">
      <c r="A8938" s="6" t="s">
        <v>2473</v>
      </c>
      <c r="B8938" s="1">
        <v>50</v>
      </c>
    </row>
    <row r="8939" spans="1:2" x14ac:dyDescent="0.2">
      <c r="A8939" s="6" t="s">
        <v>2475</v>
      </c>
      <c r="B8939" s="1">
        <v>50</v>
      </c>
    </row>
    <row r="8940" spans="1:2" x14ac:dyDescent="0.2">
      <c r="A8940" s="6" t="s">
        <v>2477</v>
      </c>
      <c r="B8940" s="1">
        <v>50</v>
      </c>
    </row>
    <row r="8941" spans="1:2" x14ac:dyDescent="0.2">
      <c r="A8941" s="6" t="s">
        <v>2479</v>
      </c>
      <c r="B8941" s="1">
        <v>50</v>
      </c>
    </row>
    <row r="8942" spans="1:2" x14ac:dyDescent="0.2">
      <c r="A8942" s="6" t="s">
        <v>2481</v>
      </c>
      <c r="B8942" s="1">
        <v>50</v>
      </c>
    </row>
    <row r="8943" spans="1:2" x14ac:dyDescent="0.2">
      <c r="A8943" s="6" t="s">
        <v>2483</v>
      </c>
      <c r="B8943" s="1">
        <v>50</v>
      </c>
    </row>
    <row r="8944" spans="1:2" x14ac:dyDescent="0.2">
      <c r="A8944" s="6" t="s">
        <v>2485</v>
      </c>
      <c r="B8944" s="1">
        <v>50</v>
      </c>
    </row>
    <row r="8945" spans="1:2" x14ac:dyDescent="0.2">
      <c r="A8945" s="6" t="s">
        <v>2487</v>
      </c>
      <c r="B8945" s="1">
        <v>50</v>
      </c>
    </row>
    <row r="8946" spans="1:2" x14ac:dyDescent="0.2">
      <c r="A8946" s="6" t="s">
        <v>2489</v>
      </c>
      <c r="B8946" s="1">
        <v>50</v>
      </c>
    </row>
    <row r="8947" spans="1:2" x14ac:dyDescent="0.2">
      <c r="A8947" s="6" t="s">
        <v>2491</v>
      </c>
      <c r="B8947" s="1">
        <v>50</v>
      </c>
    </row>
    <row r="8948" spans="1:2" x14ac:dyDescent="0.2">
      <c r="A8948" s="6" t="s">
        <v>2493</v>
      </c>
      <c r="B8948" s="1">
        <v>50</v>
      </c>
    </row>
    <row r="8949" spans="1:2" x14ac:dyDescent="0.2">
      <c r="A8949" s="6" t="s">
        <v>2495</v>
      </c>
      <c r="B8949" s="1">
        <v>50</v>
      </c>
    </row>
    <row r="8950" spans="1:2" x14ac:dyDescent="0.2">
      <c r="A8950" s="6" t="s">
        <v>2497</v>
      </c>
      <c r="B8950" s="1">
        <v>50</v>
      </c>
    </row>
    <row r="8951" spans="1:2" x14ac:dyDescent="0.2">
      <c r="A8951" s="6" t="s">
        <v>2499</v>
      </c>
      <c r="B8951" s="1">
        <v>50</v>
      </c>
    </row>
    <row r="8952" spans="1:2" x14ac:dyDescent="0.2">
      <c r="A8952" s="6" t="s">
        <v>2501</v>
      </c>
      <c r="B8952" s="1">
        <v>50</v>
      </c>
    </row>
    <row r="8953" spans="1:2" x14ac:dyDescent="0.2">
      <c r="A8953" s="6" t="s">
        <v>2503</v>
      </c>
      <c r="B8953" s="1">
        <v>50</v>
      </c>
    </row>
    <row r="8954" spans="1:2" x14ac:dyDescent="0.2">
      <c r="A8954" s="6" t="s">
        <v>2505</v>
      </c>
      <c r="B8954" s="1">
        <v>50</v>
      </c>
    </row>
    <row r="8955" spans="1:2" x14ac:dyDescent="0.2">
      <c r="A8955" s="6" t="s">
        <v>2507</v>
      </c>
      <c r="B8955" s="1">
        <v>50</v>
      </c>
    </row>
    <row r="8956" spans="1:2" x14ac:dyDescent="0.2">
      <c r="A8956" s="6" t="s">
        <v>2508</v>
      </c>
      <c r="B8956" s="1">
        <v>50</v>
      </c>
    </row>
    <row r="8957" spans="1:2" x14ac:dyDescent="0.2">
      <c r="A8957" s="6" t="s">
        <v>2604</v>
      </c>
      <c r="B8957" s="1">
        <v>50</v>
      </c>
    </row>
    <row r="8958" spans="1:2" x14ac:dyDescent="0.2">
      <c r="A8958" s="6" t="s">
        <v>2619</v>
      </c>
      <c r="B8958" s="1">
        <v>50</v>
      </c>
    </row>
    <row r="8959" spans="1:2" x14ac:dyDescent="0.2">
      <c r="A8959" s="6" t="s">
        <v>2664</v>
      </c>
      <c r="B8959" s="1">
        <v>50</v>
      </c>
    </row>
    <row r="8960" spans="1:2" x14ac:dyDescent="0.2">
      <c r="A8960" s="6" t="s">
        <v>2693</v>
      </c>
      <c r="B8960" s="1">
        <v>50</v>
      </c>
    </row>
    <row r="8961" spans="1:2" x14ac:dyDescent="0.2">
      <c r="A8961" s="6" t="s">
        <v>2710</v>
      </c>
      <c r="B8961" s="1">
        <v>50</v>
      </c>
    </row>
    <row r="8962" spans="1:2" x14ac:dyDescent="0.2">
      <c r="A8962" s="6" t="s">
        <v>2714</v>
      </c>
      <c r="B8962" s="1">
        <v>50</v>
      </c>
    </row>
    <row r="8963" spans="1:2" x14ac:dyDescent="0.2">
      <c r="A8963" s="6" t="s">
        <v>2727</v>
      </c>
      <c r="B8963" s="1">
        <v>50</v>
      </c>
    </row>
    <row r="8964" spans="1:2" x14ac:dyDescent="0.2">
      <c r="A8964" s="6" t="s">
        <v>2751</v>
      </c>
      <c r="B8964" s="1">
        <v>50</v>
      </c>
    </row>
    <row r="8965" spans="1:2" x14ac:dyDescent="0.2">
      <c r="A8965" s="6" t="s">
        <v>2753</v>
      </c>
      <c r="B8965" s="1">
        <v>50</v>
      </c>
    </row>
    <row r="8966" spans="1:2" x14ac:dyDescent="0.2">
      <c r="A8966" s="6" t="s">
        <v>2764</v>
      </c>
      <c r="B8966" s="1">
        <v>50</v>
      </c>
    </row>
    <row r="8967" spans="1:2" x14ac:dyDescent="0.2">
      <c r="A8967" s="6" t="s">
        <v>2765</v>
      </c>
      <c r="B8967" s="1">
        <v>50</v>
      </c>
    </row>
    <row r="8968" spans="1:2" x14ac:dyDescent="0.2">
      <c r="A8968" s="6" t="s">
        <v>2788</v>
      </c>
      <c r="B8968" s="1">
        <v>50</v>
      </c>
    </row>
    <row r="8969" spans="1:2" x14ac:dyDescent="0.2">
      <c r="A8969" s="6" t="s">
        <v>2814</v>
      </c>
      <c r="B8969" s="1">
        <v>50</v>
      </c>
    </row>
    <row r="8970" spans="1:2" x14ac:dyDescent="0.2">
      <c r="A8970" s="6" t="s">
        <v>2817</v>
      </c>
      <c r="B8970" s="1">
        <v>50</v>
      </c>
    </row>
    <row r="8971" spans="1:2" x14ac:dyDescent="0.2">
      <c r="A8971" s="6" t="s">
        <v>2818</v>
      </c>
      <c r="B8971" s="1">
        <v>50</v>
      </c>
    </row>
    <row r="8972" spans="1:2" x14ac:dyDescent="0.2">
      <c r="A8972" s="6" t="s">
        <v>2820</v>
      </c>
      <c r="B8972" s="1">
        <v>50</v>
      </c>
    </row>
    <row r="8973" spans="1:2" x14ac:dyDescent="0.2">
      <c r="A8973" s="6" t="s">
        <v>2827</v>
      </c>
      <c r="B8973" s="1">
        <v>50</v>
      </c>
    </row>
    <row r="8974" spans="1:2" x14ac:dyDescent="0.2">
      <c r="A8974" s="6" t="s">
        <v>2839</v>
      </c>
      <c r="B8974" s="1">
        <v>50</v>
      </c>
    </row>
    <row r="8975" spans="1:2" x14ac:dyDescent="0.2">
      <c r="A8975" s="6" t="s">
        <v>2867</v>
      </c>
      <c r="B8975" s="1">
        <v>50</v>
      </c>
    </row>
    <row r="8976" spans="1:2" x14ac:dyDescent="0.2">
      <c r="A8976" s="6" t="s">
        <v>2890</v>
      </c>
      <c r="B8976" s="1">
        <v>50</v>
      </c>
    </row>
    <row r="8977" spans="1:2" x14ac:dyDescent="0.2">
      <c r="A8977" s="6" t="s">
        <v>2903</v>
      </c>
      <c r="B8977" s="1">
        <v>50</v>
      </c>
    </row>
    <row r="8978" spans="1:2" x14ac:dyDescent="0.2">
      <c r="A8978" s="6" t="s">
        <v>2906</v>
      </c>
      <c r="B8978" s="1">
        <v>50</v>
      </c>
    </row>
    <row r="8979" spans="1:2" x14ac:dyDescent="0.2">
      <c r="A8979" s="6" t="s">
        <v>2908</v>
      </c>
      <c r="B8979" s="1">
        <v>50</v>
      </c>
    </row>
    <row r="8980" spans="1:2" x14ac:dyDescent="0.2">
      <c r="A8980" s="6" t="s">
        <v>2909</v>
      </c>
      <c r="B8980" s="1">
        <v>50</v>
      </c>
    </row>
    <row r="8981" spans="1:2" x14ac:dyDescent="0.2">
      <c r="A8981" s="6" t="s">
        <v>2913</v>
      </c>
      <c r="B8981" s="1">
        <v>50</v>
      </c>
    </row>
    <row r="8982" spans="1:2" x14ac:dyDescent="0.2">
      <c r="A8982" s="6" t="s">
        <v>2919</v>
      </c>
      <c r="B8982" s="1">
        <v>50</v>
      </c>
    </row>
    <row r="8983" spans="1:2" x14ac:dyDescent="0.2">
      <c r="A8983" s="6" t="s">
        <v>2943</v>
      </c>
      <c r="B8983" s="1">
        <v>50</v>
      </c>
    </row>
    <row r="8984" spans="1:2" x14ac:dyDescent="0.2">
      <c r="A8984" s="6" t="s">
        <v>2948</v>
      </c>
      <c r="B8984" s="1">
        <v>50</v>
      </c>
    </row>
    <row r="8985" spans="1:2" x14ac:dyDescent="0.2">
      <c r="A8985" s="6" t="s">
        <v>2950</v>
      </c>
      <c r="B8985" s="1">
        <v>50</v>
      </c>
    </row>
    <row r="8986" spans="1:2" x14ac:dyDescent="0.2">
      <c r="A8986" s="6" t="s">
        <v>2955</v>
      </c>
      <c r="B8986" s="1">
        <v>50</v>
      </c>
    </row>
    <row r="8987" spans="1:2" x14ac:dyDescent="0.2">
      <c r="A8987" s="6" t="s">
        <v>2963</v>
      </c>
      <c r="B8987" s="1">
        <v>50</v>
      </c>
    </row>
    <row r="8988" spans="1:2" x14ac:dyDescent="0.2">
      <c r="A8988" s="6" t="s">
        <v>2964</v>
      </c>
      <c r="B8988" s="1">
        <v>50</v>
      </c>
    </row>
    <row r="8989" spans="1:2" x14ac:dyDescent="0.2">
      <c r="A8989" s="6" t="s">
        <v>2969</v>
      </c>
      <c r="B8989" s="1">
        <v>50</v>
      </c>
    </row>
    <row r="8990" spans="1:2" x14ac:dyDescent="0.2">
      <c r="A8990" s="6" t="s">
        <v>2979</v>
      </c>
      <c r="B8990" s="1">
        <v>50</v>
      </c>
    </row>
    <row r="8991" spans="1:2" x14ac:dyDescent="0.2">
      <c r="A8991" s="6" t="s">
        <v>2981</v>
      </c>
      <c r="B8991" s="1">
        <v>50</v>
      </c>
    </row>
    <row r="8992" spans="1:2" x14ac:dyDescent="0.2">
      <c r="A8992" s="6" t="s">
        <v>2982</v>
      </c>
      <c r="B8992" s="1">
        <v>50</v>
      </c>
    </row>
    <row r="8993" spans="1:2" x14ac:dyDescent="0.2">
      <c r="A8993" s="6" t="s">
        <v>2984</v>
      </c>
      <c r="B8993" s="1">
        <v>50</v>
      </c>
    </row>
    <row r="8994" spans="1:2" x14ac:dyDescent="0.2">
      <c r="A8994" s="6" t="s">
        <v>2985</v>
      </c>
      <c r="B8994" s="1">
        <v>50</v>
      </c>
    </row>
    <row r="8995" spans="1:2" x14ac:dyDescent="0.2">
      <c r="A8995" s="6" t="s">
        <v>2986</v>
      </c>
      <c r="B8995" s="1">
        <v>50</v>
      </c>
    </row>
    <row r="8996" spans="1:2" x14ac:dyDescent="0.2">
      <c r="A8996" s="6" t="s">
        <v>2987</v>
      </c>
      <c r="B8996" s="1">
        <v>50</v>
      </c>
    </row>
    <row r="8997" spans="1:2" x14ac:dyDescent="0.2">
      <c r="A8997" s="6" t="s">
        <v>2988</v>
      </c>
      <c r="B8997" s="1">
        <v>50</v>
      </c>
    </row>
    <row r="8998" spans="1:2" x14ac:dyDescent="0.2">
      <c r="A8998" s="6" t="s">
        <v>2990</v>
      </c>
      <c r="B8998" s="1">
        <v>50</v>
      </c>
    </row>
    <row r="8999" spans="1:2" x14ac:dyDescent="0.2">
      <c r="A8999" s="6" t="s">
        <v>2991</v>
      </c>
      <c r="B8999" s="1">
        <v>50</v>
      </c>
    </row>
    <row r="9000" spans="1:2" x14ac:dyDescent="0.2">
      <c r="A9000" s="6" t="s">
        <v>2993</v>
      </c>
      <c r="B9000" s="1">
        <v>50</v>
      </c>
    </row>
    <row r="9001" spans="1:2" x14ac:dyDescent="0.2">
      <c r="A9001" s="6" t="s">
        <v>2994</v>
      </c>
      <c r="B9001" s="1">
        <v>50</v>
      </c>
    </row>
    <row r="9002" spans="1:2" x14ac:dyDescent="0.2">
      <c r="A9002" s="6" t="s">
        <v>2996</v>
      </c>
      <c r="B9002" s="1">
        <v>50</v>
      </c>
    </row>
    <row r="9003" spans="1:2" x14ac:dyDescent="0.2">
      <c r="A9003" s="6" t="s">
        <v>2997</v>
      </c>
      <c r="B9003" s="1">
        <v>50</v>
      </c>
    </row>
    <row r="9004" spans="1:2" x14ac:dyDescent="0.2">
      <c r="A9004" s="6" t="s">
        <v>2999</v>
      </c>
      <c r="B9004" s="1">
        <v>50</v>
      </c>
    </row>
    <row r="9005" spans="1:2" x14ac:dyDescent="0.2">
      <c r="A9005" s="6" t="s">
        <v>3000</v>
      </c>
      <c r="B9005" s="1">
        <v>50</v>
      </c>
    </row>
    <row r="9006" spans="1:2" x14ac:dyDescent="0.2">
      <c r="A9006" s="6" t="s">
        <v>3030</v>
      </c>
      <c r="B9006" s="1">
        <v>50</v>
      </c>
    </row>
    <row r="9007" spans="1:2" x14ac:dyDescent="0.2">
      <c r="A9007" s="6" t="s">
        <v>3059</v>
      </c>
      <c r="B9007" s="1">
        <v>50</v>
      </c>
    </row>
    <row r="9008" spans="1:2" x14ac:dyDescent="0.2">
      <c r="A9008" s="6" t="s">
        <v>3080</v>
      </c>
      <c r="B9008" s="1">
        <v>50</v>
      </c>
    </row>
    <row r="9009" spans="1:2" x14ac:dyDescent="0.2">
      <c r="A9009" s="6" t="s">
        <v>3087</v>
      </c>
      <c r="B9009" s="1">
        <v>50</v>
      </c>
    </row>
    <row r="9010" spans="1:2" x14ac:dyDescent="0.2">
      <c r="A9010" s="6" t="s">
        <v>3089</v>
      </c>
      <c r="B9010" s="1">
        <v>50</v>
      </c>
    </row>
    <row r="9011" spans="1:2" x14ac:dyDescent="0.2">
      <c r="A9011" s="6" t="s">
        <v>3092</v>
      </c>
      <c r="B9011" s="1">
        <v>50</v>
      </c>
    </row>
    <row r="9012" spans="1:2" x14ac:dyDescent="0.2">
      <c r="A9012" s="6" t="s">
        <v>3094</v>
      </c>
      <c r="B9012" s="1">
        <v>50</v>
      </c>
    </row>
    <row r="9013" spans="1:2" x14ac:dyDescent="0.2">
      <c r="A9013" s="6" t="s">
        <v>3095</v>
      </c>
      <c r="B9013" s="1">
        <v>50</v>
      </c>
    </row>
    <row r="9014" spans="1:2" x14ac:dyDescent="0.2">
      <c r="A9014" s="6" t="s">
        <v>3099</v>
      </c>
      <c r="B9014" s="1">
        <v>50</v>
      </c>
    </row>
    <row r="9015" spans="1:2" x14ac:dyDescent="0.2">
      <c r="A9015" s="6" t="s">
        <v>3132</v>
      </c>
      <c r="B9015" s="1">
        <v>50</v>
      </c>
    </row>
    <row r="9016" spans="1:2" x14ac:dyDescent="0.2">
      <c r="A9016" s="6" t="s">
        <v>3134</v>
      </c>
      <c r="B9016" s="1">
        <v>50</v>
      </c>
    </row>
    <row r="9017" spans="1:2" x14ac:dyDescent="0.2">
      <c r="A9017" s="6" t="s">
        <v>3136</v>
      </c>
      <c r="B9017" s="1">
        <v>50</v>
      </c>
    </row>
    <row r="9018" spans="1:2" x14ac:dyDescent="0.2">
      <c r="A9018" s="6" t="s">
        <v>3137</v>
      </c>
      <c r="B9018" s="1">
        <v>50</v>
      </c>
    </row>
    <row r="9019" spans="1:2" x14ac:dyDescent="0.2">
      <c r="A9019" s="6" t="s">
        <v>3150</v>
      </c>
      <c r="B9019" s="1">
        <v>50</v>
      </c>
    </row>
    <row r="9020" spans="1:2" x14ac:dyDescent="0.2">
      <c r="A9020" s="6" t="s">
        <v>3181</v>
      </c>
      <c r="B9020" s="1">
        <v>50</v>
      </c>
    </row>
    <row r="9021" spans="1:2" x14ac:dyDescent="0.2">
      <c r="A9021" s="6" t="s">
        <v>3250</v>
      </c>
      <c r="B9021" s="1">
        <v>50</v>
      </c>
    </row>
    <row r="9022" spans="1:2" x14ac:dyDescent="0.2">
      <c r="A9022" s="6" t="s">
        <v>3251</v>
      </c>
      <c r="B9022" s="1">
        <v>50</v>
      </c>
    </row>
    <row r="9023" spans="1:2" x14ac:dyDescent="0.2">
      <c r="A9023" s="6" t="s">
        <v>3256</v>
      </c>
      <c r="B9023" s="1">
        <v>50</v>
      </c>
    </row>
    <row r="9024" spans="1:2" x14ac:dyDescent="0.2">
      <c r="A9024" s="6" t="s">
        <v>3268</v>
      </c>
      <c r="B9024" s="1">
        <v>50</v>
      </c>
    </row>
    <row r="9025" spans="1:2" x14ac:dyDescent="0.2">
      <c r="A9025" s="6" t="s">
        <v>3285</v>
      </c>
      <c r="B9025" s="1">
        <v>50</v>
      </c>
    </row>
    <row r="9026" spans="1:2" x14ac:dyDescent="0.2">
      <c r="A9026" s="6" t="s">
        <v>3286</v>
      </c>
      <c r="B9026" s="1">
        <v>50</v>
      </c>
    </row>
    <row r="9027" spans="1:2" x14ac:dyDescent="0.2">
      <c r="A9027" s="6" t="s">
        <v>3340</v>
      </c>
      <c r="B9027" s="1">
        <v>50</v>
      </c>
    </row>
    <row r="9028" spans="1:2" x14ac:dyDescent="0.2">
      <c r="A9028" s="6" t="s">
        <v>3350</v>
      </c>
      <c r="B9028" s="1">
        <v>50</v>
      </c>
    </row>
    <row r="9029" spans="1:2" x14ac:dyDescent="0.2">
      <c r="A9029" s="6" t="s">
        <v>3351</v>
      </c>
      <c r="B9029" s="1">
        <v>50</v>
      </c>
    </row>
    <row r="9030" spans="1:2" x14ac:dyDescent="0.2">
      <c r="A9030" s="6" t="s">
        <v>3361</v>
      </c>
      <c r="B9030" s="1">
        <v>50</v>
      </c>
    </row>
    <row r="9031" spans="1:2" x14ac:dyDescent="0.2">
      <c r="A9031" s="6" t="s">
        <v>3362</v>
      </c>
      <c r="B9031" s="1">
        <v>50</v>
      </c>
    </row>
    <row r="9032" spans="1:2" x14ac:dyDescent="0.2">
      <c r="A9032" s="6" t="s">
        <v>3372</v>
      </c>
      <c r="B9032" s="1">
        <v>50</v>
      </c>
    </row>
    <row r="9033" spans="1:2" x14ac:dyDescent="0.2">
      <c r="A9033" s="6" t="s">
        <v>3380</v>
      </c>
      <c r="B9033" s="1">
        <v>50</v>
      </c>
    </row>
    <row r="9034" spans="1:2" x14ac:dyDescent="0.2">
      <c r="A9034" s="6" t="s">
        <v>3399</v>
      </c>
      <c r="B9034" s="1">
        <v>50</v>
      </c>
    </row>
    <row r="9035" spans="1:2" x14ac:dyDescent="0.2">
      <c r="A9035" s="6" t="s">
        <v>3409</v>
      </c>
      <c r="B9035" s="1">
        <v>50</v>
      </c>
    </row>
    <row r="9036" spans="1:2" x14ac:dyDescent="0.2">
      <c r="A9036" s="6" t="s">
        <v>3418</v>
      </c>
      <c r="B9036" s="1">
        <v>50</v>
      </c>
    </row>
    <row r="9037" spans="1:2" x14ac:dyDescent="0.2">
      <c r="A9037" s="6" t="s">
        <v>3422</v>
      </c>
      <c r="B9037" s="1">
        <v>50</v>
      </c>
    </row>
    <row r="9038" spans="1:2" x14ac:dyDescent="0.2">
      <c r="A9038" s="6" t="s">
        <v>3438</v>
      </c>
      <c r="B9038" s="1">
        <v>50</v>
      </c>
    </row>
    <row r="9039" spans="1:2" x14ac:dyDescent="0.2">
      <c r="A9039" s="6" t="s">
        <v>3446</v>
      </c>
      <c r="B9039" s="1">
        <v>50</v>
      </c>
    </row>
    <row r="9040" spans="1:2" x14ac:dyDescent="0.2">
      <c r="A9040" s="6" t="s">
        <v>3449</v>
      </c>
      <c r="B9040" s="1">
        <v>50</v>
      </c>
    </row>
    <row r="9041" spans="1:2" x14ac:dyDescent="0.2">
      <c r="A9041" s="6" t="s">
        <v>3477</v>
      </c>
      <c r="B9041" s="1">
        <v>50</v>
      </c>
    </row>
    <row r="9042" spans="1:2" x14ac:dyDescent="0.2">
      <c r="A9042" s="6" t="s">
        <v>3489</v>
      </c>
      <c r="B9042" s="1">
        <v>50</v>
      </c>
    </row>
    <row r="9043" spans="1:2" x14ac:dyDescent="0.2">
      <c r="A9043" s="6" t="s">
        <v>3513</v>
      </c>
      <c r="B9043" s="1">
        <v>50</v>
      </c>
    </row>
    <row r="9044" spans="1:2" x14ac:dyDescent="0.2">
      <c r="A9044" s="6" t="s">
        <v>3521</v>
      </c>
      <c r="B9044" s="1">
        <v>50</v>
      </c>
    </row>
    <row r="9045" spans="1:2" x14ac:dyDescent="0.2">
      <c r="A9045" s="6" t="s">
        <v>3535</v>
      </c>
      <c r="B9045" s="1">
        <v>50</v>
      </c>
    </row>
    <row r="9046" spans="1:2" x14ac:dyDescent="0.2">
      <c r="A9046" s="6" t="s">
        <v>3537</v>
      </c>
      <c r="B9046" s="1">
        <v>50</v>
      </c>
    </row>
    <row r="9047" spans="1:2" x14ac:dyDescent="0.2">
      <c r="A9047" s="6" t="s">
        <v>3575</v>
      </c>
      <c r="B9047" s="1">
        <v>50</v>
      </c>
    </row>
    <row r="9048" spans="1:2" x14ac:dyDescent="0.2">
      <c r="A9048" s="6" t="s">
        <v>3592</v>
      </c>
      <c r="B9048" s="1">
        <v>50</v>
      </c>
    </row>
    <row r="9049" spans="1:2" x14ac:dyDescent="0.2">
      <c r="A9049" s="6" t="s">
        <v>3612</v>
      </c>
      <c r="B9049" s="1">
        <v>50</v>
      </c>
    </row>
    <row r="9050" spans="1:2" x14ac:dyDescent="0.2">
      <c r="A9050" s="6" t="s">
        <v>3638</v>
      </c>
      <c r="B9050" s="1">
        <v>50</v>
      </c>
    </row>
    <row r="9051" spans="1:2" x14ac:dyDescent="0.2">
      <c r="A9051" s="6" t="s">
        <v>3648</v>
      </c>
      <c r="B9051" s="1">
        <v>50</v>
      </c>
    </row>
    <row r="9052" spans="1:2" x14ac:dyDescent="0.2">
      <c r="A9052" s="6" t="s">
        <v>3691</v>
      </c>
      <c r="B9052" s="1">
        <v>50</v>
      </c>
    </row>
    <row r="9053" spans="1:2" x14ac:dyDescent="0.2">
      <c r="A9053" s="6" t="s">
        <v>3698</v>
      </c>
      <c r="B9053" s="1">
        <v>50</v>
      </c>
    </row>
    <row r="9054" spans="1:2" x14ac:dyDescent="0.2">
      <c r="A9054" s="6" t="s">
        <v>3711</v>
      </c>
      <c r="B9054" s="1">
        <v>50</v>
      </c>
    </row>
    <row r="9055" spans="1:2" x14ac:dyDescent="0.2">
      <c r="A9055" s="6" t="s">
        <v>3714</v>
      </c>
      <c r="B9055" s="1">
        <v>50</v>
      </c>
    </row>
    <row r="9056" spans="1:2" x14ac:dyDescent="0.2">
      <c r="A9056" s="6" t="s">
        <v>3723</v>
      </c>
      <c r="B9056" s="1">
        <v>50</v>
      </c>
    </row>
    <row r="9057" spans="1:2" x14ac:dyDescent="0.2">
      <c r="A9057" s="6" t="s">
        <v>3741</v>
      </c>
      <c r="B9057" s="1">
        <v>50</v>
      </c>
    </row>
    <row r="9058" spans="1:2" x14ac:dyDescent="0.2">
      <c r="A9058" s="6" t="s">
        <v>3777</v>
      </c>
      <c r="B9058" s="1">
        <v>50</v>
      </c>
    </row>
    <row r="9059" spans="1:2" x14ac:dyDescent="0.2">
      <c r="A9059" s="6" t="s">
        <v>3823</v>
      </c>
      <c r="B9059" s="1">
        <v>50</v>
      </c>
    </row>
    <row r="9060" spans="1:2" x14ac:dyDescent="0.2">
      <c r="A9060" s="6" t="s">
        <v>3835</v>
      </c>
      <c r="B9060" s="1">
        <v>50</v>
      </c>
    </row>
    <row r="9061" spans="1:2" x14ac:dyDescent="0.2">
      <c r="A9061" s="6" t="s">
        <v>3846</v>
      </c>
      <c r="B9061" s="1">
        <v>50</v>
      </c>
    </row>
    <row r="9062" spans="1:2" x14ac:dyDescent="0.2">
      <c r="A9062" s="6" t="s">
        <v>3849</v>
      </c>
      <c r="B9062" s="1">
        <v>50</v>
      </c>
    </row>
    <row r="9063" spans="1:2" x14ac:dyDescent="0.2">
      <c r="A9063" s="6" t="s">
        <v>3859</v>
      </c>
      <c r="B9063" s="1">
        <v>50</v>
      </c>
    </row>
    <row r="9064" spans="1:2" x14ac:dyDescent="0.2">
      <c r="A9064" s="6" t="s">
        <v>3860</v>
      </c>
      <c r="B9064" s="1">
        <v>50</v>
      </c>
    </row>
    <row r="9065" spans="1:2" x14ac:dyDescent="0.2">
      <c r="A9065" s="6" t="s">
        <v>3896</v>
      </c>
      <c r="B9065" s="1">
        <v>50</v>
      </c>
    </row>
    <row r="9066" spans="1:2" x14ac:dyDescent="0.2">
      <c r="A9066" s="6" t="s">
        <v>3981</v>
      </c>
      <c r="B9066" s="1">
        <v>50</v>
      </c>
    </row>
    <row r="9067" spans="1:2" x14ac:dyDescent="0.2">
      <c r="A9067" s="6" t="s">
        <v>3990</v>
      </c>
      <c r="B9067" s="1">
        <v>50</v>
      </c>
    </row>
    <row r="9068" spans="1:2" x14ac:dyDescent="0.2">
      <c r="A9068" s="6" t="s">
        <v>3995</v>
      </c>
      <c r="B9068" s="1">
        <v>50</v>
      </c>
    </row>
    <row r="9069" spans="1:2" x14ac:dyDescent="0.2">
      <c r="A9069" s="6" t="s">
        <v>3998</v>
      </c>
      <c r="B9069" s="1">
        <v>50</v>
      </c>
    </row>
    <row r="9070" spans="1:2" x14ac:dyDescent="0.2">
      <c r="A9070" s="6" t="s">
        <v>4009</v>
      </c>
      <c r="B9070" s="1">
        <v>50</v>
      </c>
    </row>
    <row r="9071" spans="1:2" x14ac:dyDescent="0.2">
      <c r="A9071" s="6" t="s">
        <v>4010</v>
      </c>
      <c r="B9071" s="1">
        <v>50</v>
      </c>
    </row>
    <row r="9072" spans="1:2" x14ac:dyDescent="0.2">
      <c r="A9072" s="6" t="s">
        <v>4015</v>
      </c>
      <c r="B9072" s="1">
        <v>50</v>
      </c>
    </row>
    <row r="9073" spans="1:2" x14ac:dyDescent="0.2">
      <c r="A9073" s="6" t="s">
        <v>4022</v>
      </c>
      <c r="B9073" s="1">
        <v>50</v>
      </c>
    </row>
    <row r="9074" spans="1:2" x14ac:dyDescent="0.2">
      <c r="A9074" s="6" t="s">
        <v>4025</v>
      </c>
      <c r="B9074" s="1">
        <v>50</v>
      </c>
    </row>
    <row r="9075" spans="1:2" x14ac:dyDescent="0.2">
      <c r="A9075" s="6" t="s">
        <v>4041</v>
      </c>
      <c r="B9075" s="1">
        <v>50</v>
      </c>
    </row>
    <row r="9076" spans="1:2" x14ac:dyDescent="0.2">
      <c r="A9076" s="6" t="s">
        <v>4080</v>
      </c>
      <c r="B9076" s="1">
        <v>50</v>
      </c>
    </row>
    <row r="9077" spans="1:2" x14ac:dyDescent="0.2">
      <c r="A9077" s="6" t="s">
        <v>4082</v>
      </c>
      <c r="B9077" s="1">
        <v>50</v>
      </c>
    </row>
    <row r="9078" spans="1:2" x14ac:dyDescent="0.2">
      <c r="A9078" s="6" t="s">
        <v>4095</v>
      </c>
      <c r="B9078" s="1">
        <v>50</v>
      </c>
    </row>
    <row r="9079" spans="1:2" x14ac:dyDescent="0.2">
      <c r="A9079" s="6" t="s">
        <v>4108</v>
      </c>
      <c r="B9079" s="1">
        <v>50</v>
      </c>
    </row>
    <row r="9080" spans="1:2" x14ac:dyDescent="0.2">
      <c r="A9080" s="6" t="s">
        <v>4110</v>
      </c>
      <c r="B9080" s="1">
        <v>50</v>
      </c>
    </row>
    <row r="9081" spans="1:2" x14ac:dyDescent="0.2">
      <c r="A9081" s="6" t="s">
        <v>4125</v>
      </c>
      <c r="B9081" s="1">
        <v>50</v>
      </c>
    </row>
    <row r="9082" spans="1:2" x14ac:dyDescent="0.2">
      <c r="A9082" s="6" t="s">
        <v>4164</v>
      </c>
      <c r="B9082" s="1">
        <v>50</v>
      </c>
    </row>
    <row r="9083" spans="1:2" x14ac:dyDescent="0.2">
      <c r="A9083" s="6" t="s">
        <v>4193</v>
      </c>
      <c r="B9083" s="1">
        <v>50</v>
      </c>
    </row>
    <row r="9084" spans="1:2" x14ac:dyDescent="0.2">
      <c r="A9084" s="6" t="s">
        <v>4202</v>
      </c>
      <c r="B9084" s="1">
        <v>50</v>
      </c>
    </row>
    <row r="9085" spans="1:2" x14ac:dyDescent="0.2">
      <c r="A9085" s="6" t="s">
        <v>4204</v>
      </c>
      <c r="B9085" s="1">
        <v>50</v>
      </c>
    </row>
    <row r="9086" spans="1:2" x14ac:dyDescent="0.2">
      <c r="A9086" s="6" t="s">
        <v>4253</v>
      </c>
      <c r="B9086" s="1">
        <v>50</v>
      </c>
    </row>
    <row r="9087" spans="1:2" x14ac:dyDescent="0.2">
      <c r="A9087" s="6" t="s">
        <v>4256</v>
      </c>
      <c r="B9087" s="1">
        <v>50</v>
      </c>
    </row>
    <row r="9088" spans="1:2" x14ac:dyDescent="0.2">
      <c r="A9088" s="6" t="s">
        <v>4454</v>
      </c>
      <c r="B9088" s="1">
        <v>50</v>
      </c>
    </row>
    <row r="9089" spans="1:2" x14ac:dyDescent="0.2">
      <c r="A9089" s="6" t="s">
        <v>14099</v>
      </c>
      <c r="B9089" s="1">
        <v>50</v>
      </c>
    </row>
    <row r="9090" spans="1:2" x14ac:dyDescent="0.2">
      <c r="A9090" s="6" t="s">
        <v>14171</v>
      </c>
      <c r="B9090" s="1">
        <v>50</v>
      </c>
    </row>
    <row r="9091" spans="1:2" x14ac:dyDescent="0.2">
      <c r="A9091" s="6" t="s">
        <v>14260</v>
      </c>
      <c r="B9091" s="1">
        <v>50</v>
      </c>
    </row>
    <row r="9092" spans="1:2" x14ac:dyDescent="0.2">
      <c r="A9092" s="6" t="s">
        <v>14277</v>
      </c>
      <c r="B9092" s="1">
        <v>50</v>
      </c>
    </row>
    <row r="9093" spans="1:2" x14ac:dyDescent="0.2">
      <c r="A9093" s="6" t="s">
        <v>14289</v>
      </c>
      <c r="B9093" s="1">
        <v>50</v>
      </c>
    </row>
    <row r="9094" spans="1:2" x14ac:dyDescent="0.2">
      <c r="A9094" s="6" t="s">
        <v>14320</v>
      </c>
      <c r="B9094" s="1">
        <v>50</v>
      </c>
    </row>
    <row r="9095" spans="1:2" x14ac:dyDescent="0.2">
      <c r="A9095" s="6" t="s">
        <v>14323</v>
      </c>
      <c r="B9095" s="1">
        <v>50</v>
      </c>
    </row>
    <row r="9096" spans="1:2" x14ac:dyDescent="0.2">
      <c r="A9096" s="6" t="s">
        <v>14388</v>
      </c>
      <c r="B9096" s="1">
        <v>50</v>
      </c>
    </row>
    <row r="9097" spans="1:2" x14ac:dyDescent="0.2">
      <c r="A9097" s="6" t="s">
        <v>14413</v>
      </c>
      <c r="B9097" s="1">
        <v>50</v>
      </c>
    </row>
    <row r="9098" spans="1:2" x14ac:dyDescent="0.2">
      <c r="A9098" s="6" t="s">
        <v>14480</v>
      </c>
      <c r="B9098" s="1">
        <v>50</v>
      </c>
    </row>
    <row r="9099" spans="1:2" x14ac:dyDescent="0.2">
      <c r="A9099" s="6" t="s">
        <v>14484</v>
      </c>
      <c r="B9099" s="1">
        <v>50</v>
      </c>
    </row>
    <row r="9100" spans="1:2" x14ac:dyDescent="0.2">
      <c r="A9100" s="6" t="s">
        <v>14494</v>
      </c>
      <c r="B9100" s="1">
        <v>50</v>
      </c>
    </row>
    <row r="9101" spans="1:2" x14ac:dyDescent="0.2">
      <c r="A9101" s="6" t="s">
        <v>14529</v>
      </c>
      <c r="B9101" s="1">
        <v>50</v>
      </c>
    </row>
    <row r="9102" spans="1:2" x14ac:dyDescent="0.2">
      <c r="A9102" s="6" t="s">
        <v>14560</v>
      </c>
      <c r="B9102" s="1">
        <v>50</v>
      </c>
    </row>
    <row r="9103" spans="1:2" x14ac:dyDescent="0.2">
      <c r="A9103" s="6" t="s">
        <v>14771</v>
      </c>
      <c r="B9103" s="1">
        <v>50</v>
      </c>
    </row>
    <row r="9104" spans="1:2" x14ac:dyDescent="0.2">
      <c r="A9104" s="6" t="s">
        <v>14808</v>
      </c>
      <c r="B9104" s="1">
        <v>50</v>
      </c>
    </row>
    <row r="9105" spans="1:2" x14ac:dyDescent="0.2">
      <c r="A9105" s="6" t="s">
        <v>14867</v>
      </c>
      <c r="B9105" s="1">
        <v>50</v>
      </c>
    </row>
    <row r="9106" spans="1:2" x14ac:dyDescent="0.2">
      <c r="A9106" s="6" t="s">
        <v>14869</v>
      </c>
      <c r="B9106" s="1">
        <v>50</v>
      </c>
    </row>
    <row r="9107" spans="1:2" x14ac:dyDescent="0.2">
      <c r="A9107" s="6" t="s">
        <v>14896</v>
      </c>
      <c r="B9107" s="1">
        <v>50</v>
      </c>
    </row>
    <row r="9108" spans="1:2" x14ac:dyDescent="0.2">
      <c r="A9108" s="6" t="s">
        <v>14924</v>
      </c>
      <c r="B9108" s="1">
        <v>50</v>
      </c>
    </row>
    <row r="9109" spans="1:2" x14ac:dyDescent="0.2">
      <c r="A9109" s="6" t="s">
        <v>14956</v>
      </c>
      <c r="B9109" s="1">
        <v>50</v>
      </c>
    </row>
    <row r="9110" spans="1:2" x14ac:dyDescent="0.2">
      <c r="A9110" s="6" t="s">
        <v>13045</v>
      </c>
      <c r="B9110" s="1">
        <v>50</v>
      </c>
    </row>
    <row r="9111" spans="1:2" x14ac:dyDescent="0.2">
      <c r="A9111" s="6" t="s">
        <v>13054</v>
      </c>
      <c r="B9111" s="1">
        <v>50</v>
      </c>
    </row>
    <row r="9112" spans="1:2" x14ac:dyDescent="0.2">
      <c r="A9112" s="6" t="s">
        <v>13062</v>
      </c>
      <c r="B9112" s="1">
        <v>50</v>
      </c>
    </row>
    <row r="9113" spans="1:2" x14ac:dyDescent="0.2">
      <c r="A9113" s="6" t="s">
        <v>13116</v>
      </c>
      <c r="B9113" s="1">
        <v>50</v>
      </c>
    </row>
    <row r="9114" spans="1:2" x14ac:dyDescent="0.2">
      <c r="A9114" s="6" t="s">
        <v>13234</v>
      </c>
      <c r="B9114" s="1">
        <v>50</v>
      </c>
    </row>
    <row r="9115" spans="1:2" x14ac:dyDescent="0.2">
      <c r="A9115" s="6" t="s">
        <v>13341</v>
      </c>
      <c r="B9115" s="1">
        <v>50</v>
      </c>
    </row>
    <row r="9116" spans="1:2" x14ac:dyDescent="0.2">
      <c r="A9116" s="6" t="s">
        <v>13377</v>
      </c>
      <c r="B9116" s="1">
        <v>50</v>
      </c>
    </row>
    <row r="9117" spans="1:2" x14ac:dyDescent="0.2">
      <c r="A9117" s="6" t="s">
        <v>13387</v>
      </c>
      <c r="B9117" s="1">
        <v>50</v>
      </c>
    </row>
    <row r="9118" spans="1:2" x14ac:dyDescent="0.2">
      <c r="A9118" s="6" t="s">
        <v>13395</v>
      </c>
      <c r="B9118" s="1">
        <v>50</v>
      </c>
    </row>
    <row r="9119" spans="1:2" x14ac:dyDescent="0.2">
      <c r="A9119" s="6" t="s">
        <v>13396</v>
      </c>
      <c r="B9119" s="1">
        <v>50</v>
      </c>
    </row>
    <row r="9120" spans="1:2" x14ac:dyDescent="0.2">
      <c r="A9120" s="6" t="s">
        <v>13405</v>
      </c>
      <c r="B9120" s="1">
        <v>50</v>
      </c>
    </row>
    <row r="9121" spans="1:2" x14ac:dyDescent="0.2">
      <c r="A9121" s="6" t="s">
        <v>13446</v>
      </c>
      <c r="B9121" s="1">
        <v>50</v>
      </c>
    </row>
    <row r="9122" spans="1:2" x14ac:dyDescent="0.2">
      <c r="A9122" s="6" t="s">
        <v>13447</v>
      </c>
      <c r="B9122" s="1">
        <v>50</v>
      </c>
    </row>
    <row r="9123" spans="1:2" x14ac:dyDescent="0.2">
      <c r="A9123" s="6" t="s">
        <v>13452</v>
      </c>
      <c r="B9123" s="1">
        <v>50</v>
      </c>
    </row>
    <row r="9124" spans="1:2" x14ac:dyDescent="0.2">
      <c r="A9124" s="6" t="s">
        <v>13495</v>
      </c>
      <c r="B9124" s="1">
        <v>50</v>
      </c>
    </row>
    <row r="9125" spans="1:2" x14ac:dyDescent="0.2">
      <c r="A9125" s="6" t="s">
        <v>13500</v>
      </c>
      <c r="B9125" s="1">
        <v>50</v>
      </c>
    </row>
    <row r="9126" spans="1:2" x14ac:dyDescent="0.2">
      <c r="A9126" s="6" t="s">
        <v>13501</v>
      </c>
      <c r="B9126" s="1">
        <v>50</v>
      </c>
    </row>
    <row r="9127" spans="1:2" x14ac:dyDescent="0.2">
      <c r="A9127" s="6" t="s">
        <v>13505</v>
      </c>
      <c r="B9127" s="1">
        <v>50</v>
      </c>
    </row>
    <row r="9128" spans="1:2" x14ac:dyDescent="0.2">
      <c r="A9128" s="6" t="s">
        <v>13555</v>
      </c>
      <c r="B9128" s="1">
        <v>50</v>
      </c>
    </row>
    <row r="9129" spans="1:2" x14ac:dyDescent="0.2">
      <c r="A9129" s="6" t="s">
        <v>13564</v>
      </c>
      <c r="B9129" s="1">
        <v>50</v>
      </c>
    </row>
    <row r="9130" spans="1:2" x14ac:dyDescent="0.2">
      <c r="A9130" s="6" t="s">
        <v>13570</v>
      </c>
      <c r="B9130" s="1">
        <v>50</v>
      </c>
    </row>
    <row r="9131" spans="1:2" x14ac:dyDescent="0.2">
      <c r="A9131" s="6" t="s">
        <v>13572</v>
      </c>
      <c r="B9131" s="1">
        <v>50</v>
      </c>
    </row>
    <row r="9132" spans="1:2" x14ac:dyDescent="0.2">
      <c r="A9132" s="6" t="s">
        <v>13573</v>
      </c>
      <c r="B9132" s="1">
        <v>50</v>
      </c>
    </row>
    <row r="9133" spans="1:2" x14ac:dyDescent="0.2">
      <c r="A9133" s="6" t="s">
        <v>13583</v>
      </c>
      <c r="B9133" s="1">
        <v>50</v>
      </c>
    </row>
    <row r="9134" spans="1:2" x14ac:dyDescent="0.2">
      <c r="A9134" s="6" t="s">
        <v>13596</v>
      </c>
      <c r="B9134" s="1">
        <v>50</v>
      </c>
    </row>
    <row r="9135" spans="1:2" x14ac:dyDescent="0.2">
      <c r="A9135" s="6" t="s">
        <v>13598</v>
      </c>
      <c r="B9135" s="1">
        <v>50</v>
      </c>
    </row>
    <row r="9136" spans="1:2" x14ac:dyDescent="0.2">
      <c r="A9136" s="6" t="s">
        <v>13602</v>
      </c>
      <c r="B9136" s="1">
        <v>50</v>
      </c>
    </row>
    <row r="9137" spans="1:2" x14ac:dyDescent="0.2">
      <c r="A9137" s="6" t="s">
        <v>13607</v>
      </c>
      <c r="B9137" s="1">
        <v>50</v>
      </c>
    </row>
    <row r="9138" spans="1:2" x14ac:dyDescent="0.2">
      <c r="A9138" s="6" t="s">
        <v>13608</v>
      </c>
      <c r="B9138" s="1">
        <v>50</v>
      </c>
    </row>
    <row r="9139" spans="1:2" x14ac:dyDescent="0.2">
      <c r="A9139" s="6" t="s">
        <v>13609</v>
      </c>
      <c r="B9139" s="1">
        <v>50</v>
      </c>
    </row>
    <row r="9140" spans="1:2" x14ac:dyDescent="0.2">
      <c r="A9140" s="6" t="s">
        <v>13612</v>
      </c>
      <c r="B9140" s="1">
        <v>50</v>
      </c>
    </row>
    <row r="9141" spans="1:2" x14ac:dyDescent="0.2">
      <c r="A9141" s="6" t="s">
        <v>13625</v>
      </c>
      <c r="B9141" s="1">
        <v>50</v>
      </c>
    </row>
    <row r="9142" spans="1:2" x14ac:dyDescent="0.2">
      <c r="A9142" s="6" t="s">
        <v>13637</v>
      </c>
      <c r="B9142" s="1">
        <v>50</v>
      </c>
    </row>
    <row r="9143" spans="1:2" x14ac:dyDescent="0.2">
      <c r="A9143" s="6" t="s">
        <v>13651</v>
      </c>
      <c r="B9143" s="1">
        <v>50</v>
      </c>
    </row>
    <row r="9144" spans="1:2" x14ac:dyDescent="0.2">
      <c r="A9144" s="6" t="s">
        <v>13668</v>
      </c>
      <c r="B9144" s="1">
        <v>50</v>
      </c>
    </row>
    <row r="9145" spans="1:2" x14ac:dyDescent="0.2">
      <c r="A9145" s="6" t="s">
        <v>13670</v>
      </c>
      <c r="B9145" s="1">
        <v>50</v>
      </c>
    </row>
    <row r="9146" spans="1:2" x14ac:dyDescent="0.2">
      <c r="A9146" s="6" t="s">
        <v>13693</v>
      </c>
      <c r="B9146" s="1">
        <v>50</v>
      </c>
    </row>
    <row r="9147" spans="1:2" x14ac:dyDescent="0.2">
      <c r="A9147" s="6" t="s">
        <v>13696</v>
      </c>
      <c r="B9147" s="1">
        <v>50</v>
      </c>
    </row>
    <row r="9148" spans="1:2" x14ac:dyDescent="0.2">
      <c r="A9148" s="6" t="s">
        <v>13698</v>
      </c>
      <c r="B9148" s="1">
        <v>50</v>
      </c>
    </row>
    <row r="9149" spans="1:2" x14ac:dyDescent="0.2">
      <c r="A9149" s="6" t="s">
        <v>13715</v>
      </c>
      <c r="B9149" s="1">
        <v>50</v>
      </c>
    </row>
    <row r="9150" spans="1:2" x14ac:dyDescent="0.2">
      <c r="A9150" s="6" t="s">
        <v>13717</v>
      </c>
      <c r="B9150" s="1">
        <v>50</v>
      </c>
    </row>
    <row r="9151" spans="1:2" x14ac:dyDescent="0.2">
      <c r="A9151" s="6" t="s">
        <v>13724</v>
      </c>
      <c r="B9151" s="1">
        <v>50</v>
      </c>
    </row>
    <row r="9152" spans="1:2" x14ac:dyDescent="0.2">
      <c r="A9152" s="6" t="s">
        <v>13727</v>
      </c>
      <c r="B9152" s="1">
        <v>50</v>
      </c>
    </row>
    <row r="9153" spans="1:2" x14ac:dyDescent="0.2">
      <c r="A9153" s="6" t="s">
        <v>13740</v>
      </c>
      <c r="B9153" s="1">
        <v>50</v>
      </c>
    </row>
    <row r="9154" spans="1:2" x14ac:dyDescent="0.2">
      <c r="A9154" s="6" t="s">
        <v>13741</v>
      </c>
      <c r="B9154" s="1">
        <v>50</v>
      </c>
    </row>
    <row r="9155" spans="1:2" x14ac:dyDescent="0.2">
      <c r="A9155" s="6" t="s">
        <v>13748</v>
      </c>
      <c r="B9155" s="1">
        <v>50</v>
      </c>
    </row>
    <row r="9156" spans="1:2" x14ac:dyDescent="0.2">
      <c r="A9156" s="6" t="s">
        <v>13758</v>
      </c>
      <c r="B9156" s="1">
        <v>50</v>
      </c>
    </row>
    <row r="9157" spans="1:2" x14ac:dyDescent="0.2">
      <c r="A9157" s="6" t="s">
        <v>13765</v>
      </c>
      <c r="B9157" s="1">
        <v>50</v>
      </c>
    </row>
    <row r="9158" spans="1:2" x14ac:dyDescent="0.2">
      <c r="A9158" s="6" t="s">
        <v>13766</v>
      </c>
      <c r="B9158" s="1">
        <v>50</v>
      </c>
    </row>
    <row r="9159" spans="1:2" x14ac:dyDescent="0.2">
      <c r="A9159" s="6" t="s">
        <v>13767</v>
      </c>
      <c r="B9159" s="1">
        <v>50</v>
      </c>
    </row>
    <row r="9160" spans="1:2" x14ac:dyDescent="0.2">
      <c r="A9160" s="6" t="s">
        <v>13770</v>
      </c>
      <c r="B9160" s="1">
        <v>50</v>
      </c>
    </row>
    <row r="9161" spans="1:2" x14ac:dyDescent="0.2">
      <c r="A9161" s="6" t="s">
        <v>13773</v>
      </c>
      <c r="B9161" s="1">
        <v>50</v>
      </c>
    </row>
    <row r="9162" spans="1:2" x14ac:dyDescent="0.2">
      <c r="A9162" s="6" t="s">
        <v>13774</v>
      </c>
      <c r="B9162" s="1">
        <v>50</v>
      </c>
    </row>
    <row r="9163" spans="1:2" x14ac:dyDescent="0.2">
      <c r="A9163" s="6" t="s">
        <v>13776</v>
      </c>
      <c r="B9163" s="1">
        <v>50</v>
      </c>
    </row>
    <row r="9164" spans="1:2" x14ac:dyDescent="0.2">
      <c r="A9164" s="6" t="s">
        <v>13779</v>
      </c>
      <c r="B9164" s="1">
        <v>50</v>
      </c>
    </row>
    <row r="9165" spans="1:2" x14ac:dyDescent="0.2">
      <c r="A9165" s="6" t="s">
        <v>13782</v>
      </c>
      <c r="B9165" s="1">
        <v>50</v>
      </c>
    </row>
    <row r="9166" spans="1:2" x14ac:dyDescent="0.2">
      <c r="A9166" s="6" t="s">
        <v>13808</v>
      </c>
      <c r="B9166" s="1">
        <v>50</v>
      </c>
    </row>
    <row r="9167" spans="1:2" x14ac:dyDescent="0.2">
      <c r="A9167" s="6" t="s">
        <v>13809</v>
      </c>
      <c r="B9167" s="1">
        <v>50</v>
      </c>
    </row>
    <row r="9168" spans="1:2" x14ac:dyDescent="0.2">
      <c r="A9168" s="6" t="s">
        <v>13810</v>
      </c>
      <c r="B9168" s="1">
        <v>50</v>
      </c>
    </row>
    <row r="9169" spans="1:2" x14ac:dyDescent="0.2">
      <c r="A9169" s="6" t="s">
        <v>13847</v>
      </c>
      <c r="B9169" s="1">
        <v>50</v>
      </c>
    </row>
    <row r="9170" spans="1:2" x14ac:dyDescent="0.2">
      <c r="A9170" s="6" t="s">
        <v>13856</v>
      </c>
      <c r="B9170" s="1">
        <v>50</v>
      </c>
    </row>
    <row r="9171" spans="1:2" x14ac:dyDescent="0.2">
      <c r="A9171" s="6" t="s">
        <v>13879</v>
      </c>
      <c r="B9171" s="1">
        <v>50</v>
      </c>
    </row>
    <row r="9172" spans="1:2" x14ac:dyDescent="0.2">
      <c r="A9172" s="6" t="s">
        <v>13905</v>
      </c>
      <c r="B9172" s="1">
        <v>50</v>
      </c>
    </row>
    <row r="9173" spans="1:2" x14ac:dyDescent="0.2">
      <c r="A9173" s="6" t="s">
        <v>13971</v>
      </c>
      <c r="B9173" s="1">
        <v>50</v>
      </c>
    </row>
    <row r="9174" spans="1:2" x14ac:dyDescent="0.2">
      <c r="A9174" s="6" t="s">
        <v>13980</v>
      </c>
      <c r="B9174" s="1">
        <v>50</v>
      </c>
    </row>
    <row r="9175" spans="1:2" x14ac:dyDescent="0.2">
      <c r="A9175" s="6" t="s">
        <v>13994</v>
      </c>
      <c r="B9175" s="1">
        <v>50</v>
      </c>
    </row>
    <row r="9176" spans="1:2" x14ac:dyDescent="0.2">
      <c r="A9176" s="6" t="s">
        <v>13999</v>
      </c>
      <c r="B9176" s="1">
        <v>50</v>
      </c>
    </row>
    <row r="9177" spans="1:2" x14ac:dyDescent="0.2">
      <c r="A9177" s="6" t="s">
        <v>14003</v>
      </c>
      <c r="B9177" s="1">
        <v>50</v>
      </c>
    </row>
    <row r="9178" spans="1:2" x14ac:dyDescent="0.2">
      <c r="A9178" s="6" t="s">
        <v>14005</v>
      </c>
      <c r="B9178" s="1">
        <v>50</v>
      </c>
    </row>
    <row r="9179" spans="1:2" x14ac:dyDescent="0.2">
      <c r="A9179" s="6" t="s">
        <v>14014</v>
      </c>
      <c r="B9179" s="1">
        <v>50</v>
      </c>
    </row>
    <row r="9180" spans="1:2" x14ac:dyDescent="0.2">
      <c r="A9180" s="6" t="s">
        <v>14050</v>
      </c>
      <c r="B9180" s="1">
        <v>50</v>
      </c>
    </row>
    <row r="9181" spans="1:2" x14ac:dyDescent="0.2">
      <c r="A9181" s="6" t="s">
        <v>4489</v>
      </c>
      <c r="B9181" s="1">
        <v>50</v>
      </c>
    </row>
    <row r="9182" spans="1:2" x14ac:dyDescent="0.2">
      <c r="A9182" s="6" t="s">
        <v>4521</v>
      </c>
      <c r="B9182" s="1">
        <v>50</v>
      </c>
    </row>
    <row r="9183" spans="1:2" x14ac:dyDescent="0.2">
      <c r="A9183" s="6" t="s">
        <v>4653</v>
      </c>
      <c r="B9183" s="1">
        <v>50</v>
      </c>
    </row>
    <row r="9184" spans="1:2" x14ac:dyDescent="0.2">
      <c r="A9184" s="6" t="s">
        <v>4669</v>
      </c>
      <c r="B9184" s="1">
        <v>50</v>
      </c>
    </row>
    <row r="9185" spans="1:2" x14ac:dyDescent="0.2">
      <c r="A9185" s="6" t="s">
        <v>4681</v>
      </c>
      <c r="B9185" s="1">
        <v>50</v>
      </c>
    </row>
    <row r="9186" spans="1:2" x14ac:dyDescent="0.2">
      <c r="A9186" s="6" t="s">
        <v>4685</v>
      </c>
      <c r="B9186" s="1">
        <v>50</v>
      </c>
    </row>
    <row r="9187" spans="1:2" x14ac:dyDescent="0.2">
      <c r="A9187" s="6" t="s">
        <v>4784</v>
      </c>
      <c r="B9187" s="1">
        <v>50</v>
      </c>
    </row>
    <row r="9188" spans="1:2" x14ac:dyDescent="0.2">
      <c r="A9188" s="6" t="s">
        <v>4785</v>
      </c>
      <c r="B9188" s="1">
        <v>50</v>
      </c>
    </row>
    <row r="9189" spans="1:2" x14ac:dyDescent="0.2">
      <c r="A9189" s="6" t="s">
        <v>4802</v>
      </c>
      <c r="B9189" s="1">
        <v>50</v>
      </c>
    </row>
    <row r="9190" spans="1:2" x14ac:dyDescent="0.2">
      <c r="A9190" s="6" t="s">
        <v>4821</v>
      </c>
      <c r="B9190" s="1">
        <v>50</v>
      </c>
    </row>
    <row r="9191" spans="1:2" x14ac:dyDescent="0.2">
      <c r="A9191" s="6" t="s">
        <v>4871</v>
      </c>
      <c r="B9191" s="1">
        <v>50</v>
      </c>
    </row>
    <row r="9192" spans="1:2" x14ac:dyDescent="0.2">
      <c r="A9192" s="6" t="s">
        <v>4875</v>
      </c>
      <c r="B9192" s="1">
        <v>50</v>
      </c>
    </row>
    <row r="9193" spans="1:2" x14ac:dyDescent="0.2">
      <c r="A9193" s="6" t="s">
        <v>4889</v>
      </c>
      <c r="B9193" s="1">
        <v>50</v>
      </c>
    </row>
    <row r="9194" spans="1:2" x14ac:dyDescent="0.2">
      <c r="A9194" s="6" t="s">
        <v>4941</v>
      </c>
      <c r="B9194" s="1">
        <v>50</v>
      </c>
    </row>
    <row r="9195" spans="1:2" x14ac:dyDescent="0.2">
      <c r="A9195" s="6" t="s">
        <v>4942</v>
      </c>
      <c r="B9195" s="1">
        <v>50</v>
      </c>
    </row>
    <row r="9196" spans="1:2" x14ac:dyDescent="0.2">
      <c r="A9196" s="6" t="s">
        <v>5003</v>
      </c>
      <c r="B9196" s="1">
        <v>50</v>
      </c>
    </row>
    <row r="9197" spans="1:2" x14ac:dyDescent="0.2">
      <c r="A9197" s="6" t="s">
        <v>5016</v>
      </c>
      <c r="B9197" s="1">
        <v>50</v>
      </c>
    </row>
    <row r="9198" spans="1:2" x14ac:dyDescent="0.2">
      <c r="A9198" s="6" t="s">
        <v>5018</v>
      </c>
      <c r="B9198" s="1">
        <v>50</v>
      </c>
    </row>
    <row r="9199" spans="1:2" x14ac:dyDescent="0.2">
      <c r="A9199" s="6" t="s">
        <v>5029</v>
      </c>
      <c r="B9199" s="1">
        <v>50</v>
      </c>
    </row>
    <row r="9200" spans="1:2" x14ac:dyDescent="0.2">
      <c r="A9200" s="6" t="s">
        <v>5072</v>
      </c>
      <c r="B9200" s="1">
        <v>50</v>
      </c>
    </row>
    <row r="9201" spans="1:2" x14ac:dyDescent="0.2">
      <c r="A9201" s="6" t="s">
        <v>5156</v>
      </c>
      <c r="B9201" s="1">
        <v>50</v>
      </c>
    </row>
    <row r="9202" spans="1:2" x14ac:dyDescent="0.2">
      <c r="A9202" s="6" t="s">
        <v>5158</v>
      </c>
      <c r="B9202" s="1">
        <v>50</v>
      </c>
    </row>
    <row r="9203" spans="1:2" x14ac:dyDescent="0.2">
      <c r="A9203" s="6" t="s">
        <v>5180</v>
      </c>
      <c r="B9203" s="1">
        <v>50</v>
      </c>
    </row>
    <row r="9204" spans="1:2" x14ac:dyDescent="0.2">
      <c r="A9204" s="6" t="s">
        <v>5262</v>
      </c>
      <c r="B9204" s="1">
        <v>50</v>
      </c>
    </row>
    <row r="9205" spans="1:2" x14ac:dyDescent="0.2">
      <c r="A9205" s="6" t="s">
        <v>5272</v>
      </c>
      <c r="B9205" s="1">
        <v>50</v>
      </c>
    </row>
    <row r="9206" spans="1:2" x14ac:dyDescent="0.2">
      <c r="A9206" s="6" t="s">
        <v>5273</v>
      </c>
      <c r="B9206" s="1">
        <v>50</v>
      </c>
    </row>
    <row r="9207" spans="1:2" x14ac:dyDescent="0.2">
      <c r="A9207" s="6" t="s">
        <v>5313</v>
      </c>
      <c r="B9207" s="1">
        <v>50</v>
      </c>
    </row>
    <row r="9208" spans="1:2" x14ac:dyDescent="0.2">
      <c r="A9208" s="6" t="s">
        <v>5345</v>
      </c>
      <c r="B9208" s="1">
        <v>50</v>
      </c>
    </row>
    <row r="9209" spans="1:2" x14ac:dyDescent="0.2">
      <c r="A9209" s="6" t="s">
        <v>5349</v>
      </c>
      <c r="B9209" s="1">
        <v>50</v>
      </c>
    </row>
    <row r="9210" spans="1:2" x14ac:dyDescent="0.2">
      <c r="A9210" s="6" t="s">
        <v>5378</v>
      </c>
      <c r="B9210" s="1">
        <v>50</v>
      </c>
    </row>
    <row r="9211" spans="1:2" x14ac:dyDescent="0.2">
      <c r="A9211" s="6" t="s">
        <v>5379</v>
      </c>
      <c r="B9211" s="1">
        <v>50</v>
      </c>
    </row>
    <row r="9212" spans="1:2" x14ac:dyDescent="0.2">
      <c r="A9212" s="6" t="s">
        <v>5382</v>
      </c>
      <c r="B9212" s="1">
        <v>50</v>
      </c>
    </row>
    <row r="9213" spans="1:2" x14ac:dyDescent="0.2">
      <c r="A9213" s="6" t="s">
        <v>5402</v>
      </c>
      <c r="B9213" s="1">
        <v>50</v>
      </c>
    </row>
    <row r="9214" spans="1:2" x14ac:dyDescent="0.2">
      <c r="A9214" s="6" t="s">
        <v>5419</v>
      </c>
      <c r="B9214" s="1">
        <v>50</v>
      </c>
    </row>
    <row r="9215" spans="1:2" x14ac:dyDescent="0.2">
      <c r="A9215" s="6" t="s">
        <v>5423</v>
      </c>
      <c r="B9215" s="1">
        <v>50</v>
      </c>
    </row>
    <row r="9216" spans="1:2" x14ac:dyDescent="0.2">
      <c r="A9216" s="6" t="s">
        <v>5466</v>
      </c>
      <c r="B9216" s="1">
        <v>50</v>
      </c>
    </row>
    <row r="9217" spans="1:2" x14ac:dyDescent="0.2">
      <c r="A9217" s="6" t="s">
        <v>5476</v>
      </c>
      <c r="B9217" s="1">
        <v>50</v>
      </c>
    </row>
    <row r="9218" spans="1:2" x14ac:dyDescent="0.2">
      <c r="A9218" s="6" t="s">
        <v>5481</v>
      </c>
      <c r="B9218" s="1">
        <v>50</v>
      </c>
    </row>
    <row r="9219" spans="1:2" x14ac:dyDescent="0.2">
      <c r="A9219" s="6" t="s">
        <v>5487</v>
      </c>
      <c r="B9219" s="1">
        <v>50</v>
      </c>
    </row>
    <row r="9220" spans="1:2" x14ac:dyDescent="0.2">
      <c r="A9220" s="6" t="s">
        <v>5489</v>
      </c>
      <c r="B9220" s="1">
        <v>50</v>
      </c>
    </row>
    <row r="9221" spans="1:2" x14ac:dyDescent="0.2">
      <c r="A9221" s="6" t="s">
        <v>5498</v>
      </c>
      <c r="B9221" s="1">
        <v>50</v>
      </c>
    </row>
    <row r="9222" spans="1:2" x14ac:dyDescent="0.2">
      <c r="A9222" s="6" t="s">
        <v>5499</v>
      </c>
      <c r="B9222" s="1">
        <v>50</v>
      </c>
    </row>
    <row r="9223" spans="1:2" x14ac:dyDescent="0.2">
      <c r="A9223" s="6" t="s">
        <v>5518</v>
      </c>
      <c r="B9223" s="1">
        <v>50</v>
      </c>
    </row>
    <row r="9224" spans="1:2" x14ac:dyDescent="0.2">
      <c r="A9224" s="6" t="s">
        <v>5528</v>
      </c>
      <c r="B9224" s="1">
        <v>50</v>
      </c>
    </row>
    <row r="9225" spans="1:2" x14ac:dyDescent="0.2">
      <c r="A9225" s="6" t="s">
        <v>5553</v>
      </c>
      <c r="B9225" s="1">
        <v>50</v>
      </c>
    </row>
    <row r="9226" spans="1:2" x14ac:dyDescent="0.2">
      <c r="A9226" s="6" t="s">
        <v>5555</v>
      </c>
      <c r="B9226" s="1">
        <v>50</v>
      </c>
    </row>
    <row r="9227" spans="1:2" x14ac:dyDescent="0.2">
      <c r="A9227" s="6" t="s">
        <v>5556</v>
      </c>
      <c r="B9227" s="1">
        <v>50</v>
      </c>
    </row>
    <row r="9228" spans="1:2" x14ac:dyDescent="0.2">
      <c r="A9228" s="6" t="s">
        <v>5565</v>
      </c>
      <c r="B9228" s="1">
        <v>50</v>
      </c>
    </row>
    <row r="9229" spans="1:2" x14ac:dyDescent="0.2">
      <c r="A9229" s="6" t="s">
        <v>5566</v>
      </c>
      <c r="B9229" s="1">
        <v>50</v>
      </c>
    </row>
    <row r="9230" spans="1:2" x14ac:dyDescent="0.2">
      <c r="A9230" s="6" t="s">
        <v>5568</v>
      </c>
      <c r="B9230" s="1">
        <v>50</v>
      </c>
    </row>
    <row r="9231" spans="1:2" x14ac:dyDescent="0.2">
      <c r="A9231" s="6" t="s">
        <v>5572</v>
      </c>
      <c r="B9231" s="1">
        <v>50</v>
      </c>
    </row>
    <row r="9232" spans="1:2" x14ac:dyDescent="0.2">
      <c r="A9232" s="6" t="s">
        <v>5600</v>
      </c>
      <c r="B9232" s="1">
        <v>50</v>
      </c>
    </row>
    <row r="9233" spans="1:2" x14ac:dyDescent="0.2">
      <c r="A9233" s="6" t="s">
        <v>5608</v>
      </c>
      <c r="B9233" s="1">
        <v>50</v>
      </c>
    </row>
    <row r="9234" spans="1:2" x14ac:dyDescent="0.2">
      <c r="A9234" s="6" t="s">
        <v>5612</v>
      </c>
      <c r="B9234" s="1">
        <v>50</v>
      </c>
    </row>
    <row r="9235" spans="1:2" x14ac:dyDescent="0.2">
      <c r="A9235" s="6" t="s">
        <v>5614</v>
      </c>
      <c r="B9235" s="1">
        <v>50</v>
      </c>
    </row>
    <row r="9236" spans="1:2" x14ac:dyDescent="0.2">
      <c r="A9236" s="6" t="s">
        <v>5619</v>
      </c>
      <c r="B9236" s="1">
        <v>50</v>
      </c>
    </row>
    <row r="9237" spans="1:2" x14ac:dyDescent="0.2">
      <c r="A9237" s="6" t="s">
        <v>5684</v>
      </c>
      <c r="B9237" s="1">
        <v>50</v>
      </c>
    </row>
    <row r="9238" spans="1:2" x14ac:dyDescent="0.2">
      <c r="A9238" s="6" t="s">
        <v>5808</v>
      </c>
      <c r="B9238" s="1">
        <v>50</v>
      </c>
    </row>
    <row r="9239" spans="1:2" x14ac:dyDescent="0.2">
      <c r="A9239" s="6" t="s">
        <v>5816</v>
      </c>
      <c r="B9239" s="1">
        <v>50</v>
      </c>
    </row>
    <row r="9240" spans="1:2" x14ac:dyDescent="0.2">
      <c r="A9240" s="6" t="s">
        <v>5821</v>
      </c>
      <c r="B9240" s="1">
        <v>50</v>
      </c>
    </row>
    <row r="9241" spans="1:2" x14ac:dyDescent="0.2">
      <c r="A9241" s="6" t="s">
        <v>5845</v>
      </c>
      <c r="B9241" s="1">
        <v>50</v>
      </c>
    </row>
    <row r="9242" spans="1:2" x14ac:dyDescent="0.2">
      <c r="A9242" s="6" t="s">
        <v>5928</v>
      </c>
      <c r="B9242" s="1">
        <v>50</v>
      </c>
    </row>
    <row r="9243" spans="1:2" x14ac:dyDescent="0.2">
      <c r="A9243" s="6" t="s">
        <v>5959</v>
      </c>
      <c r="B9243" s="1">
        <v>50</v>
      </c>
    </row>
    <row r="9244" spans="1:2" x14ac:dyDescent="0.2">
      <c r="A9244" s="6" t="s">
        <v>5962</v>
      </c>
      <c r="B9244" s="1">
        <v>50</v>
      </c>
    </row>
    <row r="9245" spans="1:2" x14ac:dyDescent="0.2">
      <c r="A9245" s="6" t="s">
        <v>6010</v>
      </c>
      <c r="B9245" s="1">
        <v>50</v>
      </c>
    </row>
    <row r="9246" spans="1:2" x14ac:dyDescent="0.2">
      <c r="A9246" s="6" t="s">
        <v>6026</v>
      </c>
      <c r="B9246" s="1">
        <v>50</v>
      </c>
    </row>
    <row r="9247" spans="1:2" x14ac:dyDescent="0.2">
      <c r="A9247" s="6" t="s">
        <v>6119</v>
      </c>
      <c r="B9247" s="1">
        <v>50</v>
      </c>
    </row>
    <row r="9248" spans="1:2" x14ac:dyDescent="0.2">
      <c r="A9248" s="6" t="s">
        <v>6120</v>
      </c>
      <c r="B9248" s="1">
        <v>50</v>
      </c>
    </row>
    <row r="9249" spans="1:2" x14ac:dyDescent="0.2">
      <c r="A9249" s="6" t="s">
        <v>6249</v>
      </c>
      <c r="B9249" s="1">
        <v>50</v>
      </c>
    </row>
    <row r="9250" spans="1:2" x14ac:dyDescent="0.2">
      <c r="A9250" s="6" t="s">
        <v>6256</v>
      </c>
      <c r="B9250" s="1">
        <v>50</v>
      </c>
    </row>
    <row r="9251" spans="1:2" x14ac:dyDescent="0.2">
      <c r="A9251" s="6" t="s">
        <v>6298</v>
      </c>
      <c r="B9251" s="1">
        <v>50</v>
      </c>
    </row>
    <row r="9252" spans="1:2" x14ac:dyDescent="0.2">
      <c r="A9252" s="6" t="s">
        <v>6322</v>
      </c>
      <c r="B9252" s="1">
        <v>50</v>
      </c>
    </row>
    <row r="9253" spans="1:2" x14ac:dyDescent="0.2">
      <c r="A9253" s="6" t="s">
        <v>6326</v>
      </c>
      <c r="B9253" s="1">
        <v>50</v>
      </c>
    </row>
    <row r="9254" spans="1:2" x14ac:dyDescent="0.2">
      <c r="A9254" s="6" t="s">
        <v>6331</v>
      </c>
      <c r="B9254" s="1">
        <v>50</v>
      </c>
    </row>
    <row r="9255" spans="1:2" x14ac:dyDescent="0.2">
      <c r="A9255" s="6" t="s">
        <v>6347</v>
      </c>
      <c r="B9255" s="1">
        <v>50</v>
      </c>
    </row>
    <row r="9256" spans="1:2" x14ac:dyDescent="0.2">
      <c r="A9256" s="6" t="s">
        <v>6353</v>
      </c>
      <c r="B9256" s="1">
        <v>50</v>
      </c>
    </row>
    <row r="9257" spans="1:2" x14ac:dyDescent="0.2">
      <c r="A9257" s="6" t="s">
        <v>6390</v>
      </c>
      <c r="B9257" s="1">
        <v>50</v>
      </c>
    </row>
    <row r="9258" spans="1:2" x14ac:dyDescent="0.2">
      <c r="A9258" s="6" t="s">
        <v>6416</v>
      </c>
      <c r="B9258" s="1">
        <v>50</v>
      </c>
    </row>
    <row r="9259" spans="1:2" x14ac:dyDescent="0.2">
      <c r="A9259" s="6" t="s">
        <v>6436</v>
      </c>
      <c r="B9259" s="1">
        <v>50</v>
      </c>
    </row>
    <row r="9260" spans="1:2" x14ac:dyDescent="0.2">
      <c r="A9260" s="6" t="s">
        <v>6450</v>
      </c>
      <c r="B9260" s="1">
        <v>50</v>
      </c>
    </row>
    <row r="9261" spans="1:2" x14ac:dyDescent="0.2">
      <c r="A9261" s="6" t="s">
        <v>6452</v>
      </c>
      <c r="B9261" s="1">
        <v>50</v>
      </c>
    </row>
    <row r="9262" spans="1:2" x14ac:dyDescent="0.2">
      <c r="A9262" s="6" t="s">
        <v>6473</v>
      </c>
      <c r="B9262" s="1">
        <v>50</v>
      </c>
    </row>
    <row r="9263" spans="1:2" x14ac:dyDescent="0.2">
      <c r="A9263" s="6" t="s">
        <v>6474</v>
      </c>
      <c r="B9263" s="1">
        <v>50</v>
      </c>
    </row>
    <row r="9264" spans="1:2" x14ac:dyDescent="0.2">
      <c r="A9264" s="6" t="s">
        <v>6476</v>
      </c>
      <c r="B9264" s="1">
        <v>50</v>
      </c>
    </row>
    <row r="9265" spans="1:2" x14ac:dyDescent="0.2">
      <c r="A9265" s="6" t="s">
        <v>6485</v>
      </c>
      <c r="B9265" s="1">
        <v>50</v>
      </c>
    </row>
    <row r="9266" spans="1:2" x14ac:dyDescent="0.2">
      <c r="A9266" s="6" t="s">
        <v>6486</v>
      </c>
      <c r="B9266" s="1">
        <v>50</v>
      </c>
    </row>
    <row r="9267" spans="1:2" x14ac:dyDescent="0.2">
      <c r="A9267" s="6" t="s">
        <v>6489</v>
      </c>
      <c r="B9267" s="1">
        <v>50</v>
      </c>
    </row>
    <row r="9268" spans="1:2" x14ac:dyDescent="0.2">
      <c r="A9268" s="6" t="s">
        <v>6512</v>
      </c>
      <c r="B9268" s="1">
        <v>50</v>
      </c>
    </row>
    <row r="9269" spans="1:2" x14ac:dyDescent="0.2">
      <c r="A9269" s="6" t="s">
        <v>6520</v>
      </c>
      <c r="B9269" s="1">
        <v>50</v>
      </c>
    </row>
    <row r="9270" spans="1:2" x14ac:dyDescent="0.2">
      <c r="A9270" s="6" t="s">
        <v>6529</v>
      </c>
      <c r="B9270" s="1">
        <v>50</v>
      </c>
    </row>
    <row r="9271" spans="1:2" x14ac:dyDescent="0.2">
      <c r="A9271" s="6" t="s">
        <v>6534</v>
      </c>
      <c r="B9271" s="1">
        <v>50</v>
      </c>
    </row>
    <row r="9272" spans="1:2" x14ac:dyDescent="0.2">
      <c r="A9272" s="6" t="s">
        <v>6558</v>
      </c>
      <c r="B9272" s="1">
        <v>50</v>
      </c>
    </row>
    <row r="9273" spans="1:2" x14ac:dyDescent="0.2">
      <c r="A9273" s="6" t="s">
        <v>6560</v>
      </c>
      <c r="B9273" s="1">
        <v>50</v>
      </c>
    </row>
    <row r="9274" spans="1:2" x14ac:dyDescent="0.2">
      <c r="A9274" s="6" t="s">
        <v>6565</v>
      </c>
      <c r="B9274" s="1">
        <v>50</v>
      </c>
    </row>
    <row r="9275" spans="1:2" x14ac:dyDescent="0.2">
      <c r="A9275" s="6" t="s">
        <v>6575</v>
      </c>
      <c r="B9275" s="1">
        <v>50</v>
      </c>
    </row>
    <row r="9276" spans="1:2" x14ac:dyDescent="0.2">
      <c r="A9276" s="6" t="s">
        <v>6579</v>
      </c>
      <c r="B9276" s="1">
        <v>50</v>
      </c>
    </row>
    <row r="9277" spans="1:2" x14ac:dyDescent="0.2">
      <c r="A9277" s="6" t="s">
        <v>6589</v>
      </c>
      <c r="B9277" s="1">
        <v>50</v>
      </c>
    </row>
    <row r="9278" spans="1:2" x14ac:dyDescent="0.2">
      <c r="A9278" s="6" t="s">
        <v>6615</v>
      </c>
      <c r="B9278" s="1">
        <v>50</v>
      </c>
    </row>
    <row r="9279" spans="1:2" x14ac:dyDescent="0.2">
      <c r="A9279" s="6" t="s">
        <v>6617</v>
      </c>
      <c r="B9279" s="1">
        <v>50</v>
      </c>
    </row>
    <row r="9280" spans="1:2" x14ac:dyDescent="0.2">
      <c r="A9280" s="6" t="s">
        <v>6704</v>
      </c>
      <c r="B9280" s="1">
        <v>50</v>
      </c>
    </row>
    <row r="9281" spans="1:2" x14ac:dyDescent="0.2">
      <c r="A9281" s="6" t="s">
        <v>6709</v>
      </c>
      <c r="B9281" s="1">
        <v>50</v>
      </c>
    </row>
    <row r="9282" spans="1:2" x14ac:dyDescent="0.2">
      <c r="A9282" s="6" t="s">
        <v>6788</v>
      </c>
      <c r="B9282" s="1">
        <v>50</v>
      </c>
    </row>
    <row r="9283" spans="1:2" x14ac:dyDescent="0.2">
      <c r="A9283" s="6" t="s">
        <v>6826</v>
      </c>
      <c r="B9283" s="1">
        <v>50</v>
      </c>
    </row>
    <row r="9284" spans="1:2" x14ac:dyDescent="0.2">
      <c r="A9284" s="6" t="s">
        <v>6928</v>
      </c>
      <c r="B9284" s="1">
        <v>50</v>
      </c>
    </row>
    <row r="9285" spans="1:2" x14ac:dyDescent="0.2">
      <c r="A9285" s="6" t="s">
        <v>6946</v>
      </c>
      <c r="B9285" s="1">
        <v>50</v>
      </c>
    </row>
    <row r="9286" spans="1:2" x14ac:dyDescent="0.2">
      <c r="A9286" s="6" t="s">
        <v>6948</v>
      </c>
      <c r="B9286" s="1">
        <v>50</v>
      </c>
    </row>
    <row r="9287" spans="1:2" x14ac:dyDescent="0.2">
      <c r="A9287" s="6" t="s">
        <v>6968</v>
      </c>
      <c r="B9287" s="1">
        <v>50</v>
      </c>
    </row>
    <row r="9288" spans="1:2" x14ac:dyDescent="0.2">
      <c r="A9288" s="6" t="s">
        <v>6969</v>
      </c>
      <c r="B9288" s="1">
        <v>50</v>
      </c>
    </row>
    <row r="9289" spans="1:2" x14ac:dyDescent="0.2">
      <c r="A9289" s="6" t="s">
        <v>6971</v>
      </c>
      <c r="B9289" s="1">
        <v>50</v>
      </c>
    </row>
    <row r="9290" spans="1:2" x14ac:dyDescent="0.2">
      <c r="A9290" s="6" t="s">
        <v>6973</v>
      </c>
      <c r="B9290" s="1">
        <v>50</v>
      </c>
    </row>
    <row r="9291" spans="1:2" x14ac:dyDescent="0.2">
      <c r="A9291" s="6" t="s">
        <v>7066</v>
      </c>
      <c r="B9291" s="1">
        <v>50</v>
      </c>
    </row>
    <row r="9292" spans="1:2" x14ac:dyDescent="0.2">
      <c r="A9292" s="6" t="s">
        <v>7089</v>
      </c>
      <c r="B9292" s="1">
        <v>50</v>
      </c>
    </row>
    <row r="9293" spans="1:2" x14ac:dyDescent="0.2">
      <c r="A9293" s="6" t="s">
        <v>7119</v>
      </c>
      <c r="B9293" s="1">
        <v>50</v>
      </c>
    </row>
    <row r="9294" spans="1:2" x14ac:dyDescent="0.2">
      <c r="A9294" s="6" t="s">
        <v>7122</v>
      </c>
      <c r="B9294" s="1">
        <v>50</v>
      </c>
    </row>
    <row r="9295" spans="1:2" x14ac:dyDescent="0.2">
      <c r="A9295" s="6" t="s">
        <v>7156</v>
      </c>
      <c r="B9295" s="1">
        <v>50</v>
      </c>
    </row>
    <row r="9296" spans="1:2" x14ac:dyDescent="0.2">
      <c r="A9296" s="6" t="s">
        <v>7193</v>
      </c>
      <c r="B9296" s="1">
        <v>50</v>
      </c>
    </row>
    <row r="9297" spans="1:2" x14ac:dyDescent="0.2">
      <c r="A9297" s="6" t="s">
        <v>7199</v>
      </c>
      <c r="B9297" s="1">
        <v>50</v>
      </c>
    </row>
    <row r="9298" spans="1:2" x14ac:dyDescent="0.2">
      <c r="A9298" s="6" t="s">
        <v>7206</v>
      </c>
      <c r="B9298" s="1">
        <v>50</v>
      </c>
    </row>
    <row r="9299" spans="1:2" x14ac:dyDescent="0.2">
      <c r="A9299" s="6" t="s">
        <v>7210</v>
      </c>
      <c r="B9299" s="1">
        <v>50</v>
      </c>
    </row>
    <row r="9300" spans="1:2" x14ac:dyDescent="0.2">
      <c r="A9300" s="6" t="s">
        <v>7211</v>
      </c>
      <c r="B9300" s="1">
        <v>50</v>
      </c>
    </row>
    <row r="9301" spans="1:2" x14ac:dyDescent="0.2">
      <c r="A9301" s="6" t="s">
        <v>7253</v>
      </c>
      <c r="B9301" s="1">
        <v>50</v>
      </c>
    </row>
    <row r="9302" spans="1:2" x14ac:dyDescent="0.2">
      <c r="A9302" s="6" t="s">
        <v>7260</v>
      </c>
      <c r="B9302" s="1">
        <v>50</v>
      </c>
    </row>
    <row r="9303" spans="1:2" x14ac:dyDescent="0.2">
      <c r="A9303" s="6" t="s">
        <v>7269</v>
      </c>
      <c r="B9303" s="1">
        <v>50</v>
      </c>
    </row>
    <row r="9304" spans="1:2" x14ac:dyDescent="0.2">
      <c r="A9304" s="6" t="s">
        <v>7278</v>
      </c>
      <c r="B9304" s="1">
        <v>50</v>
      </c>
    </row>
    <row r="9305" spans="1:2" x14ac:dyDescent="0.2">
      <c r="A9305" s="6" t="s">
        <v>7284</v>
      </c>
      <c r="B9305" s="1">
        <v>50</v>
      </c>
    </row>
    <row r="9306" spans="1:2" x14ac:dyDescent="0.2">
      <c r="A9306" s="6" t="s">
        <v>7310</v>
      </c>
      <c r="B9306" s="1">
        <v>50</v>
      </c>
    </row>
    <row r="9307" spans="1:2" x14ac:dyDescent="0.2">
      <c r="A9307" s="6" t="s">
        <v>7316</v>
      </c>
      <c r="B9307" s="1">
        <v>50</v>
      </c>
    </row>
    <row r="9308" spans="1:2" x14ac:dyDescent="0.2">
      <c r="A9308" s="6" t="s">
        <v>7327</v>
      </c>
      <c r="B9308" s="1">
        <v>50</v>
      </c>
    </row>
    <row r="9309" spans="1:2" x14ac:dyDescent="0.2">
      <c r="A9309" s="6" t="s">
        <v>7373</v>
      </c>
      <c r="B9309" s="1">
        <v>50</v>
      </c>
    </row>
    <row r="9310" spans="1:2" x14ac:dyDescent="0.2">
      <c r="A9310" s="6" t="s">
        <v>7377</v>
      </c>
      <c r="B9310" s="1">
        <v>50</v>
      </c>
    </row>
    <row r="9311" spans="1:2" x14ac:dyDescent="0.2">
      <c r="A9311" s="6" t="s">
        <v>7378</v>
      </c>
      <c r="B9311" s="1">
        <v>50</v>
      </c>
    </row>
    <row r="9312" spans="1:2" x14ac:dyDescent="0.2">
      <c r="A9312" s="6" t="s">
        <v>7410</v>
      </c>
      <c r="B9312" s="1">
        <v>50</v>
      </c>
    </row>
    <row r="9313" spans="1:2" x14ac:dyDescent="0.2">
      <c r="A9313" s="6" t="s">
        <v>7424</v>
      </c>
      <c r="B9313" s="1">
        <v>50</v>
      </c>
    </row>
    <row r="9314" spans="1:2" x14ac:dyDescent="0.2">
      <c r="A9314" s="6" t="s">
        <v>7436</v>
      </c>
      <c r="B9314" s="1">
        <v>50</v>
      </c>
    </row>
    <row r="9315" spans="1:2" x14ac:dyDescent="0.2">
      <c r="A9315" s="6" t="s">
        <v>7488</v>
      </c>
      <c r="B9315" s="1">
        <v>50</v>
      </c>
    </row>
    <row r="9316" spans="1:2" x14ac:dyDescent="0.2">
      <c r="A9316" s="6" t="s">
        <v>7499</v>
      </c>
      <c r="B9316" s="1">
        <v>50</v>
      </c>
    </row>
    <row r="9317" spans="1:2" x14ac:dyDescent="0.2">
      <c r="A9317" s="6" t="s">
        <v>7503</v>
      </c>
      <c r="B9317" s="1">
        <v>50</v>
      </c>
    </row>
    <row r="9318" spans="1:2" x14ac:dyDescent="0.2">
      <c r="A9318" s="6" t="s">
        <v>7505</v>
      </c>
      <c r="B9318" s="1">
        <v>50</v>
      </c>
    </row>
    <row r="9319" spans="1:2" x14ac:dyDescent="0.2">
      <c r="A9319" s="6" t="s">
        <v>7516</v>
      </c>
      <c r="B9319" s="1">
        <v>50</v>
      </c>
    </row>
    <row r="9320" spans="1:2" x14ac:dyDescent="0.2">
      <c r="A9320" s="6" t="s">
        <v>7520</v>
      </c>
      <c r="B9320" s="1">
        <v>50</v>
      </c>
    </row>
    <row r="9321" spans="1:2" x14ac:dyDescent="0.2">
      <c r="A9321" s="6" t="s">
        <v>7569</v>
      </c>
      <c r="B9321" s="1">
        <v>50</v>
      </c>
    </row>
    <row r="9322" spans="1:2" x14ac:dyDescent="0.2">
      <c r="A9322" s="6" t="s">
        <v>7594</v>
      </c>
      <c r="B9322" s="1">
        <v>50</v>
      </c>
    </row>
    <row r="9323" spans="1:2" x14ac:dyDescent="0.2">
      <c r="A9323" s="6" t="s">
        <v>7604</v>
      </c>
      <c r="B9323" s="1">
        <v>50</v>
      </c>
    </row>
    <row r="9324" spans="1:2" x14ac:dyDescent="0.2">
      <c r="A9324" s="6" t="s">
        <v>7605</v>
      </c>
      <c r="B9324" s="1">
        <v>50</v>
      </c>
    </row>
    <row r="9325" spans="1:2" x14ac:dyDescent="0.2">
      <c r="A9325" s="6" t="s">
        <v>7611</v>
      </c>
      <c r="B9325" s="1">
        <v>50</v>
      </c>
    </row>
    <row r="9326" spans="1:2" x14ac:dyDescent="0.2">
      <c r="A9326" s="6" t="s">
        <v>7616</v>
      </c>
      <c r="B9326" s="1">
        <v>50</v>
      </c>
    </row>
    <row r="9327" spans="1:2" x14ac:dyDescent="0.2">
      <c r="A9327" s="6" t="s">
        <v>7619</v>
      </c>
      <c r="B9327" s="1">
        <v>50</v>
      </c>
    </row>
    <row r="9328" spans="1:2" x14ac:dyDescent="0.2">
      <c r="A9328" s="6" t="s">
        <v>7626</v>
      </c>
      <c r="B9328" s="1">
        <v>50</v>
      </c>
    </row>
    <row r="9329" spans="1:2" x14ac:dyDescent="0.2">
      <c r="A9329" s="6" t="s">
        <v>7628</v>
      </c>
      <c r="B9329" s="1">
        <v>50</v>
      </c>
    </row>
    <row r="9330" spans="1:2" x14ac:dyDescent="0.2">
      <c r="A9330" s="6" t="s">
        <v>7638</v>
      </c>
      <c r="B9330" s="1">
        <v>50</v>
      </c>
    </row>
    <row r="9331" spans="1:2" x14ac:dyDescent="0.2">
      <c r="A9331" s="6" t="s">
        <v>7677</v>
      </c>
      <c r="B9331" s="1">
        <v>50</v>
      </c>
    </row>
    <row r="9332" spans="1:2" x14ac:dyDescent="0.2">
      <c r="A9332" s="6" t="s">
        <v>7678</v>
      </c>
      <c r="B9332" s="1">
        <v>50</v>
      </c>
    </row>
    <row r="9333" spans="1:2" x14ac:dyDescent="0.2">
      <c r="A9333" s="6" t="s">
        <v>7712</v>
      </c>
      <c r="B9333" s="1">
        <v>50</v>
      </c>
    </row>
    <row r="9334" spans="1:2" x14ac:dyDescent="0.2">
      <c r="A9334" s="6" t="s">
        <v>7713</v>
      </c>
      <c r="B9334" s="1">
        <v>50</v>
      </c>
    </row>
    <row r="9335" spans="1:2" x14ac:dyDescent="0.2">
      <c r="A9335" s="6" t="s">
        <v>7718</v>
      </c>
      <c r="B9335" s="1">
        <v>50</v>
      </c>
    </row>
    <row r="9336" spans="1:2" x14ac:dyDescent="0.2">
      <c r="A9336" s="6" t="s">
        <v>7725</v>
      </c>
      <c r="B9336" s="1">
        <v>50</v>
      </c>
    </row>
    <row r="9337" spans="1:2" x14ac:dyDescent="0.2">
      <c r="A9337" s="6" t="s">
        <v>7736</v>
      </c>
      <c r="B9337" s="1">
        <v>50</v>
      </c>
    </row>
    <row r="9338" spans="1:2" x14ac:dyDescent="0.2">
      <c r="A9338" s="6" t="s">
        <v>7738</v>
      </c>
      <c r="B9338" s="1">
        <v>50</v>
      </c>
    </row>
    <row r="9339" spans="1:2" x14ac:dyDescent="0.2">
      <c r="A9339" s="6" t="s">
        <v>7752</v>
      </c>
      <c r="B9339" s="1">
        <v>50</v>
      </c>
    </row>
    <row r="9340" spans="1:2" x14ac:dyDescent="0.2">
      <c r="A9340" s="6" t="s">
        <v>7775</v>
      </c>
      <c r="B9340" s="1">
        <v>50</v>
      </c>
    </row>
    <row r="9341" spans="1:2" x14ac:dyDescent="0.2">
      <c r="A9341" s="6" t="s">
        <v>7787</v>
      </c>
      <c r="B9341" s="1">
        <v>50</v>
      </c>
    </row>
    <row r="9342" spans="1:2" x14ac:dyDescent="0.2">
      <c r="A9342" s="6" t="s">
        <v>7805</v>
      </c>
      <c r="B9342" s="1">
        <v>50</v>
      </c>
    </row>
    <row r="9343" spans="1:2" x14ac:dyDescent="0.2">
      <c r="A9343" s="6" t="s">
        <v>7829</v>
      </c>
      <c r="B9343" s="1">
        <v>50</v>
      </c>
    </row>
    <row r="9344" spans="1:2" x14ac:dyDescent="0.2">
      <c r="A9344" s="6" t="s">
        <v>7842</v>
      </c>
      <c r="B9344" s="1">
        <v>50</v>
      </c>
    </row>
    <row r="9345" spans="1:2" x14ac:dyDescent="0.2">
      <c r="A9345" s="6" t="s">
        <v>7881</v>
      </c>
      <c r="B9345" s="1">
        <v>50</v>
      </c>
    </row>
    <row r="9346" spans="1:2" x14ac:dyDescent="0.2">
      <c r="A9346" s="6" t="s">
        <v>7901</v>
      </c>
      <c r="B9346" s="1">
        <v>50</v>
      </c>
    </row>
    <row r="9347" spans="1:2" x14ac:dyDescent="0.2">
      <c r="A9347" s="6" t="s">
        <v>7906</v>
      </c>
      <c r="B9347" s="1">
        <v>50</v>
      </c>
    </row>
    <row r="9348" spans="1:2" x14ac:dyDescent="0.2">
      <c r="A9348" s="6" t="s">
        <v>7918</v>
      </c>
      <c r="B9348" s="1">
        <v>50</v>
      </c>
    </row>
    <row r="9349" spans="1:2" x14ac:dyDescent="0.2">
      <c r="A9349" s="6" t="s">
        <v>7938</v>
      </c>
      <c r="B9349" s="1">
        <v>50</v>
      </c>
    </row>
    <row r="9350" spans="1:2" x14ac:dyDescent="0.2">
      <c r="A9350" s="6" t="s">
        <v>7947</v>
      </c>
      <c r="B9350" s="1">
        <v>50</v>
      </c>
    </row>
    <row r="9351" spans="1:2" x14ac:dyDescent="0.2">
      <c r="A9351" s="6" t="s">
        <v>7956</v>
      </c>
      <c r="B9351" s="1">
        <v>50</v>
      </c>
    </row>
    <row r="9352" spans="1:2" x14ac:dyDescent="0.2">
      <c r="A9352" s="6" t="s">
        <v>7958</v>
      </c>
      <c r="B9352" s="1">
        <v>50</v>
      </c>
    </row>
    <row r="9353" spans="1:2" x14ac:dyDescent="0.2">
      <c r="A9353" s="6" t="s">
        <v>7968</v>
      </c>
      <c r="B9353" s="1">
        <v>50</v>
      </c>
    </row>
    <row r="9354" spans="1:2" x14ac:dyDescent="0.2">
      <c r="A9354" s="6" t="s">
        <v>8001</v>
      </c>
      <c r="B9354" s="1">
        <v>50</v>
      </c>
    </row>
    <row r="9355" spans="1:2" x14ac:dyDescent="0.2">
      <c r="A9355" s="6" t="s">
        <v>8005</v>
      </c>
      <c r="B9355" s="1">
        <v>50</v>
      </c>
    </row>
    <row r="9356" spans="1:2" x14ac:dyDescent="0.2">
      <c r="A9356" s="6" t="s">
        <v>8008</v>
      </c>
      <c r="B9356" s="1">
        <v>50</v>
      </c>
    </row>
    <row r="9357" spans="1:2" x14ac:dyDescent="0.2">
      <c r="A9357" s="6" t="s">
        <v>8028</v>
      </c>
      <c r="B9357" s="1">
        <v>50</v>
      </c>
    </row>
    <row r="9358" spans="1:2" x14ac:dyDescent="0.2">
      <c r="A9358" s="6" t="s">
        <v>8036</v>
      </c>
      <c r="B9358" s="1">
        <v>50</v>
      </c>
    </row>
    <row r="9359" spans="1:2" x14ac:dyDescent="0.2">
      <c r="A9359" s="6" t="s">
        <v>8060</v>
      </c>
      <c r="B9359" s="1">
        <v>50</v>
      </c>
    </row>
    <row r="9360" spans="1:2" x14ac:dyDescent="0.2">
      <c r="A9360" s="6" t="s">
        <v>8073</v>
      </c>
      <c r="B9360" s="1">
        <v>50</v>
      </c>
    </row>
    <row r="9361" spans="1:2" x14ac:dyDescent="0.2">
      <c r="A9361" s="6" t="s">
        <v>8077</v>
      </c>
      <c r="B9361" s="1">
        <v>50</v>
      </c>
    </row>
    <row r="9362" spans="1:2" x14ac:dyDescent="0.2">
      <c r="A9362" s="6" t="s">
        <v>8101</v>
      </c>
      <c r="B9362" s="1">
        <v>50</v>
      </c>
    </row>
    <row r="9363" spans="1:2" x14ac:dyDescent="0.2">
      <c r="A9363" s="6" t="s">
        <v>8120</v>
      </c>
      <c r="B9363" s="1">
        <v>50</v>
      </c>
    </row>
    <row r="9364" spans="1:2" x14ac:dyDescent="0.2">
      <c r="A9364" s="6" t="s">
        <v>8122</v>
      </c>
      <c r="B9364" s="1">
        <v>50</v>
      </c>
    </row>
    <row r="9365" spans="1:2" x14ac:dyDescent="0.2">
      <c r="A9365" s="6" t="s">
        <v>8124</v>
      </c>
      <c r="B9365" s="1">
        <v>50</v>
      </c>
    </row>
    <row r="9366" spans="1:2" x14ac:dyDescent="0.2">
      <c r="A9366" s="6" t="s">
        <v>8160</v>
      </c>
      <c r="B9366" s="1">
        <v>50</v>
      </c>
    </row>
    <row r="9367" spans="1:2" x14ac:dyDescent="0.2">
      <c r="A9367" s="6" t="s">
        <v>8182</v>
      </c>
      <c r="B9367" s="1">
        <v>50</v>
      </c>
    </row>
    <row r="9368" spans="1:2" x14ac:dyDescent="0.2">
      <c r="A9368" s="6" t="s">
        <v>8194</v>
      </c>
      <c r="B9368" s="1">
        <v>50</v>
      </c>
    </row>
    <row r="9369" spans="1:2" x14ac:dyDescent="0.2">
      <c r="A9369" s="6" t="s">
        <v>8244</v>
      </c>
      <c r="B9369" s="1">
        <v>50</v>
      </c>
    </row>
    <row r="9370" spans="1:2" x14ac:dyDescent="0.2">
      <c r="A9370" s="6" t="s">
        <v>8252</v>
      </c>
      <c r="B9370" s="1">
        <v>50</v>
      </c>
    </row>
    <row r="9371" spans="1:2" x14ac:dyDescent="0.2">
      <c r="A9371" s="6" t="s">
        <v>8289</v>
      </c>
      <c r="B9371" s="1">
        <v>50</v>
      </c>
    </row>
    <row r="9372" spans="1:2" x14ac:dyDescent="0.2">
      <c r="A9372" s="6" t="s">
        <v>8303</v>
      </c>
      <c r="B9372" s="1">
        <v>50</v>
      </c>
    </row>
    <row r="9373" spans="1:2" x14ac:dyDescent="0.2">
      <c r="A9373" s="6" t="s">
        <v>8389</v>
      </c>
      <c r="B9373" s="1">
        <v>50</v>
      </c>
    </row>
    <row r="9374" spans="1:2" x14ac:dyDescent="0.2">
      <c r="A9374" s="6" t="s">
        <v>8392</v>
      </c>
      <c r="B9374" s="1">
        <v>50</v>
      </c>
    </row>
    <row r="9375" spans="1:2" x14ac:dyDescent="0.2">
      <c r="A9375" s="6" t="s">
        <v>8436</v>
      </c>
      <c r="B9375" s="1">
        <v>50</v>
      </c>
    </row>
    <row r="9376" spans="1:2" x14ac:dyDescent="0.2">
      <c r="A9376" s="6" t="s">
        <v>8440</v>
      </c>
      <c r="B9376" s="1">
        <v>50</v>
      </c>
    </row>
    <row r="9377" spans="1:2" x14ac:dyDescent="0.2">
      <c r="A9377" s="6" t="s">
        <v>8445</v>
      </c>
      <c r="B9377" s="1">
        <v>50</v>
      </c>
    </row>
    <row r="9378" spans="1:2" x14ac:dyDescent="0.2">
      <c r="A9378" s="6" t="s">
        <v>8556</v>
      </c>
      <c r="B9378" s="1">
        <v>50</v>
      </c>
    </row>
    <row r="9379" spans="1:2" x14ac:dyDescent="0.2">
      <c r="A9379" s="6" t="s">
        <v>8597</v>
      </c>
      <c r="B9379" s="1">
        <v>50</v>
      </c>
    </row>
    <row r="9380" spans="1:2" x14ac:dyDescent="0.2">
      <c r="A9380" s="6" t="s">
        <v>8644</v>
      </c>
      <c r="B9380" s="1">
        <v>50</v>
      </c>
    </row>
    <row r="9381" spans="1:2" x14ac:dyDescent="0.2">
      <c r="A9381" s="6" t="s">
        <v>8676</v>
      </c>
      <c r="B9381" s="1">
        <v>50</v>
      </c>
    </row>
    <row r="9382" spans="1:2" x14ac:dyDescent="0.2">
      <c r="A9382" s="6" t="s">
        <v>8703</v>
      </c>
      <c r="B9382" s="1">
        <v>50</v>
      </c>
    </row>
    <row r="9383" spans="1:2" x14ac:dyDescent="0.2">
      <c r="A9383" s="6" t="s">
        <v>8719</v>
      </c>
      <c r="B9383" s="1">
        <v>50</v>
      </c>
    </row>
    <row r="9384" spans="1:2" x14ac:dyDescent="0.2">
      <c r="A9384" s="6" t="s">
        <v>8791</v>
      </c>
      <c r="B9384" s="1">
        <v>50</v>
      </c>
    </row>
    <row r="9385" spans="1:2" x14ac:dyDescent="0.2">
      <c r="A9385" s="6" t="s">
        <v>8792</v>
      </c>
      <c r="B9385" s="1">
        <v>50</v>
      </c>
    </row>
    <row r="9386" spans="1:2" x14ac:dyDescent="0.2">
      <c r="A9386" s="6" t="s">
        <v>8794</v>
      </c>
      <c r="B9386" s="1">
        <v>50</v>
      </c>
    </row>
    <row r="9387" spans="1:2" x14ac:dyDescent="0.2">
      <c r="A9387" s="6" t="s">
        <v>8817</v>
      </c>
      <c r="B9387" s="1">
        <v>50</v>
      </c>
    </row>
    <row r="9388" spans="1:2" x14ac:dyDescent="0.2">
      <c r="A9388" s="6" t="s">
        <v>8820</v>
      </c>
      <c r="B9388" s="1">
        <v>50</v>
      </c>
    </row>
    <row r="9389" spans="1:2" x14ac:dyDescent="0.2">
      <c r="A9389" s="6" t="s">
        <v>8825</v>
      </c>
      <c r="B9389" s="1">
        <v>50</v>
      </c>
    </row>
    <row r="9390" spans="1:2" x14ac:dyDescent="0.2">
      <c r="A9390" s="6" t="s">
        <v>8846</v>
      </c>
      <c r="B9390" s="1">
        <v>50</v>
      </c>
    </row>
    <row r="9391" spans="1:2" x14ac:dyDescent="0.2">
      <c r="A9391" s="6" t="s">
        <v>8864</v>
      </c>
      <c r="B9391" s="1">
        <v>50</v>
      </c>
    </row>
    <row r="9392" spans="1:2" x14ac:dyDescent="0.2">
      <c r="A9392" s="6" t="s">
        <v>8879</v>
      </c>
      <c r="B9392" s="1">
        <v>50</v>
      </c>
    </row>
    <row r="9393" spans="1:2" x14ac:dyDescent="0.2">
      <c r="A9393" s="6" t="s">
        <v>8902</v>
      </c>
      <c r="B9393" s="1">
        <v>50</v>
      </c>
    </row>
    <row r="9394" spans="1:2" x14ac:dyDescent="0.2">
      <c r="A9394" s="6" t="s">
        <v>8905</v>
      </c>
      <c r="B9394" s="1">
        <v>50</v>
      </c>
    </row>
    <row r="9395" spans="1:2" x14ac:dyDescent="0.2">
      <c r="A9395" s="6" t="s">
        <v>8928</v>
      </c>
      <c r="B9395" s="1">
        <v>50</v>
      </c>
    </row>
    <row r="9396" spans="1:2" x14ac:dyDescent="0.2">
      <c r="A9396" s="6" t="s">
        <v>8959</v>
      </c>
      <c r="B9396" s="1">
        <v>50</v>
      </c>
    </row>
    <row r="9397" spans="1:2" x14ac:dyDescent="0.2">
      <c r="A9397" s="6" t="s">
        <v>8960</v>
      </c>
      <c r="B9397" s="1">
        <v>50</v>
      </c>
    </row>
    <row r="9398" spans="1:2" x14ac:dyDescent="0.2">
      <c r="A9398" s="6" t="s">
        <v>8965</v>
      </c>
      <c r="B9398" s="1">
        <v>50</v>
      </c>
    </row>
    <row r="9399" spans="1:2" x14ac:dyDescent="0.2">
      <c r="A9399" s="6" t="s">
        <v>8979</v>
      </c>
      <c r="B9399" s="1">
        <v>50</v>
      </c>
    </row>
    <row r="9400" spans="1:2" x14ac:dyDescent="0.2">
      <c r="A9400" s="6" t="s">
        <v>8985</v>
      </c>
      <c r="B9400" s="1">
        <v>50</v>
      </c>
    </row>
    <row r="9401" spans="1:2" x14ac:dyDescent="0.2">
      <c r="A9401" s="6" t="s">
        <v>8988</v>
      </c>
      <c r="B9401" s="1">
        <v>50</v>
      </c>
    </row>
    <row r="9402" spans="1:2" x14ac:dyDescent="0.2">
      <c r="A9402" s="6" t="s">
        <v>8991</v>
      </c>
      <c r="B9402" s="1">
        <v>50</v>
      </c>
    </row>
    <row r="9403" spans="1:2" x14ac:dyDescent="0.2">
      <c r="A9403" s="6" t="s">
        <v>9002</v>
      </c>
      <c r="B9403" s="1">
        <v>50</v>
      </c>
    </row>
    <row r="9404" spans="1:2" x14ac:dyDescent="0.2">
      <c r="A9404" s="6" t="s">
        <v>9032</v>
      </c>
      <c r="B9404" s="1">
        <v>50</v>
      </c>
    </row>
    <row r="9405" spans="1:2" x14ac:dyDescent="0.2">
      <c r="A9405" s="6" t="s">
        <v>9038</v>
      </c>
      <c r="B9405" s="1">
        <v>50</v>
      </c>
    </row>
    <row r="9406" spans="1:2" x14ac:dyDescent="0.2">
      <c r="A9406" s="6" t="s">
        <v>9060</v>
      </c>
      <c r="B9406" s="1">
        <v>50</v>
      </c>
    </row>
    <row r="9407" spans="1:2" x14ac:dyDescent="0.2">
      <c r="A9407" s="6" t="s">
        <v>9096</v>
      </c>
      <c r="B9407" s="1">
        <v>50</v>
      </c>
    </row>
    <row r="9408" spans="1:2" x14ac:dyDescent="0.2">
      <c r="A9408" s="6" t="s">
        <v>9127</v>
      </c>
      <c r="B9408" s="1">
        <v>50</v>
      </c>
    </row>
    <row r="9409" spans="1:2" x14ac:dyDescent="0.2">
      <c r="A9409" s="6" t="s">
        <v>9131</v>
      </c>
      <c r="B9409" s="1">
        <v>50</v>
      </c>
    </row>
    <row r="9410" spans="1:2" x14ac:dyDescent="0.2">
      <c r="A9410" s="6" t="s">
        <v>9154</v>
      </c>
      <c r="B9410" s="1">
        <v>50</v>
      </c>
    </row>
    <row r="9411" spans="1:2" x14ac:dyDescent="0.2">
      <c r="A9411" s="6" t="s">
        <v>9182</v>
      </c>
      <c r="B9411" s="1">
        <v>50</v>
      </c>
    </row>
    <row r="9412" spans="1:2" x14ac:dyDescent="0.2">
      <c r="A9412" s="6" t="s">
        <v>9197</v>
      </c>
      <c r="B9412" s="1">
        <v>50</v>
      </c>
    </row>
    <row r="9413" spans="1:2" x14ac:dyDescent="0.2">
      <c r="A9413" s="6" t="s">
        <v>9241</v>
      </c>
      <c r="B9413" s="1">
        <v>50</v>
      </c>
    </row>
    <row r="9414" spans="1:2" x14ac:dyDescent="0.2">
      <c r="A9414" s="6" t="s">
        <v>9242</v>
      </c>
      <c r="B9414" s="1">
        <v>50</v>
      </c>
    </row>
    <row r="9415" spans="1:2" x14ac:dyDescent="0.2">
      <c r="A9415" s="6" t="s">
        <v>9249</v>
      </c>
      <c r="B9415" s="1">
        <v>50</v>
      </c>
    </row>
    <row r="9416" spans="1:2" x14ac:dyDescent="0.2">
      <c r="A9416" s="6" t="s">
        <v>9260</v>
      </c>
      <c r="B9416" s="1">
        <v>50</v>
      </c>
    </row>
    <row r="9417" spans="1:2" x14ac:dyDescent="0.2">
      <c r="A9417" s="6" t="s">
        <v>9269</v>
      </c>
      <c r="B9417" s="1">
        <v>50</v>
      </c>
    </row>
    <row r="9418" spans="1:2" x14ac:dyDescent="0.2">
      <c r="A9418" s="6" t="s">
        <v>9303</v>
      </c>
      <c r="B9418" s="1">
        <v>50</v>
      </c>
    </row>
    <row r="9419" spans="1:2" x14ac:dyDescent="0.2">
      <c r="A9419" s="6" t="s">
        <v>9317</v>
      </c>
      <c r="B9419" s="1">
        <v>50</v>
      </c>
    </row>
    <row r="9420" spans="1:2" x14ac:dyDescent="0.2">
      <c r="A9420" s="6" t="s">
        <v>9338</v>
      </c>
      <c r="B9420" s="1">
        <v>50</v>
      </c>
    </row>
    <row r="9421" spans="1:2" x14ac:dyDescent="0.2">
      <c r="A9421" s="6" t="s">
        <v>9343</v>
      </c>
      <c r="B9421" s="1">
        <v>50</v>
      </c>
    </row>
    <row r="9422" spans="1:2" x14ac:dyDescent="0.2">
      <c r="A9422" s="6" t="s">
        <v>9375</v>
      </c>
      <c r="B9422" s="1">
        <v>50</v>
      </c>
    </row>
    <row r="9423" spans="1:2" x14ac:dyDescent="0.2">
      <c r="A9423" s="6" t="s">
        <v>9388</v>
      </c>
      <c r="B9423" s="1">
        <v>50</v>
      </c>
    </row>
    <row r="9424" spans="1:2" x14ac:dyDescent="0.2">
      <c r="A9424" s="6" t="s">
        <v>9404</v>
      </c>
      <c r="B9424" s="1">
        <v>50</v>
      </c>
    </row>
    <row r="9425" spans="1:2" x14ac:dyDescent="0.2">
      <c r="A9425" s="6" t="s">
        <v>9486</v>
      </c>
      <c r="B9425" s="1">
        <v>50</v>
      </c>
    </row>
    <row r="9426" spans="1:2" x14ac:dyDescent="0.2">
      <c r="A9426" s="6" t="s">
        <v>9512</v>
      </c>
      <c r="B9426" s="1">
        <v>50</v>
      </c>
    </row>
    <row r="9427" spans="1:2" x14ac:dyDescent="0.2">
      <c r="A9427" s="6" t="s">
        <v>9522</v>
      </c>
      <c r="B9427" s="1">
        <v>50</v>
      </c>
    </row>
    <row r="9428" spans="1:2" x14ac:dyDescent="0.2">
      <c r="A9428" s="6" t="s">
        <v>9615</v>
      </c>
      <c r="B9428" s="1">
        <v>50</v>
      </c>
    </row>
    <row r="9429" spans="1:2" x14ac:dyDescent="0.2">
      <c r="A9429" s="6" t="s">
        <v>9647</v>
      </c>
      <c r="B9429" s="1">
        <v>50</v>
      </c>
    </row>
    <row r="9430" spans="1:2" x14ac:dyDescent="0.2">
      <c r="A9430" s="6" t="s">
        <v>9663</v>
      </c>
      <c r="B9430" s="1">
        <v>50</v>
      </c>
    </row>
    <row r="9431" spans="1:2" x14ac:dyDescent="0.2">
      <c r="A9431" s="6" t="s">
        <v>9737</v>
      </c>
      <c r="B9431" s="1">
        <v>50</v>
      </c>
    </row>
    <row r="9432" spans="1:2" x14ac:dyDescent="0.2">
      <c r="A9432" s="6" t="s">
        <v>9770</v>
      </c>
      <c r="B9432" s="1">
        <v>50</v>
      </c>
    </row>
    <row r="9433" spans="1:2" x14ac:dyDescent="0.2">
      <c r="A9433" s="6" t="s">
        <v>9812</v>
      </c>
      <c r="B9433" s="1">
        <v>50</v>
      </c>
    </row>
    <row r="9434" spans="1:2" x14ac:dyDescent="0.2">
      <c r="A9434" s="6" t="s">
        <v>9818</v>
      </c>
      <c r="B9434" s="1">
        <v>50</v>
      </c>
    </row>
    <row r="9435" spans="1:2" x14ac:dyDescent="0.2">
      <c r="A9435" s="6" t="s">
        <v>9853</v>
      </c>
      <c r="B9435" s="1">
        <v>50</v>
      </c>
    </row>
    <row r="9436" spans="1:2" x14ac:dyDescent="0.2">
      <c r="A9436" s="6" t="s">
        <v>9854</v>
      </c>
      <c r="B9436" s="1">
        <v>50</v>
      </c>
    </row>
    <row r="9437" spans="1:2" x14ac:dyDescent="0.2">
      <c r="A9437" s="6" t="s">
        <v>9882</v>
      </c>
      <c r="B9437" s="1">
        <v>50</v>
      </c>
    </row>
    <row r="9438" spans="1:2" x14ac:dyDescent="0.2">
      <c r="A9438" s="6" t="s">
        <v>9931</v>
      </c>
      <c r="B9438" s="1">
        <v>50</v>
      </c>
    </row>
    <row r="9439" spans="1:2" x14ac:dyDescent="0.2">
      <c r="A9439" s="6" t="s">
        <v>9934</v>
      </c>
      <c r="B9439" s="1">
        <v>50</v>
      </c>
    </row>
    <row r="9440" spans="1:2" x14ac:dyDescent="0.2">
      <c r="A9440" s="6" t="s">
        <v>9945</v>
      </c>
      <c r="B9440" s="1">
        <v>50</v>
      </c>
    </row>
    <row r="9441" spans="1:2" x14ac:dyDescent="0.2">
      <c r="A9441" s="6" t="s">
        <v>9954</v>
      </c>
      <c r="B9441" s="1">
        <v>50</v>
      </c>
    </row>
    <row r="9442" spans="1:2" x14ac:dyDescent="0.2">
      <c r="A9442" s="6" t="s">
        <v>9977</v>
      </c>
      <c r="B9442" s="1">
        <v>50</v>
      </c>
    </row>
    <row r="9443" spans="1:2" x14ac:dyDescent="0.2">
      <c r="A9443" s="6" t="s">
        <v>9983</v>
      </c>
      <c r="B9443" s="1">
        <v>50</v>
      </c>
    </row>
    <row r="9444" spans="1:2" x14ac:dyDescent="0.2">
      <c r="A9444" s="6" t="s">
        <v>9984</v>
      </c>
      <c r="B9444" s="1">
        <v>50</v>
      </c>
    </row>
    <row r="9445" spans="1:2" x14ac:dyDescent="0.2">
      <c r="A9445" s="6" t="s">
        <v>9987</v>
      </c>
      <c r="B9445" s="1">
        <v>50</v>
      </c>
    </row>
    <row r="9446" spans="1:2" x14ac:dyDescent="0.2">
      <c r="A9446" s="6" t="s">
        <v>9991</v>
      </c>
      <c r="B9446" s="1">
        <v>50</v>
      </c>
    </row>
    <row r="9447" spans="1:2" x14ac:dyDescent="0.2">
      <c r="A9447" s="6" t="s">
        <v>9993</v>
      </c>
      <c r="B9447" s="1">
        <v>50</v>
      </c>
    </row>
    <row r="9448" spans="1:2" x14ac:dyDescent="0.2">
      <c r="A9448" s="6" t="s">
        <v>9995</v>
      </c>
      <c r="B9448" s="1">
        <v>50</v>
      </c>
    </row>
    <row r="9449" spans="1:2" x14ac:dyDescent="0.2">
      <c r="A9449" s="6" t="s">
        <v>10005</v>
      </c>
      <c r="B9449" s="1">
        <v>50</v>
      </c>
    </row>
    <row r="9450" spans="1:2" x14ac:dyDescent="0.2">
      <c r="A9450" s="6" t="s">
        <v>10087</v>
      </c>
      <c r="B9450" s="1">
        <v>50</v>
      </c>
    </row>
    <row r="9451" spans="1:2" x14ac:dyDescent="0.2">
      <c r="A9451" s="6" t="s">
        <v>10121</v>
      </c>
      <c r="B9451" s="1">
        <v>50</v>
      </c>
    </row>
    <row r="9452" spans="1:2" x14ac:dyDescent="0.2">
      <c r="A9452" s="6" t="s">
        <v>10128</v>
      </c>
      <c r="B9452" s="1">
        <v>50</v>
      </c>
    </row>
    <row r="9453" spans="1:2" x14ac:dyDescent="0.2">
      <c r="A9453" s="6" t="s">
        <v>10130</v>
      </c>
      <c r="B9453" s="1">
        <v>50</v>
      </c>
    </row>
    <row r="9454" spans="1:2" x14ac:dyDescent="0.2">
      <c r="A9454" s="6" t="s">
        <v>10148</v>
      </c>
      <c r="B9454" s="1">
        <v>50</v>
      </c>
    </row>
    <row r="9455" spans="1:2" x14ac:dyDescent="0.2">
      <c r="A9455" s="6" t="s">
        <v>10156</v>
      </c>
      <c r="B9455" s="1">
        <v>50</v>
      </c>
    </row>
    <row r="9456" spans="1:2" x14ac:dyDescent="0.2">
      <c r="A9456" s="6" t="s">
        <v>10192</v>
      </c>
      <c r="B9456" s="1">
        <v>50</v>
      </c>
    </row>
    <row r="9457" spans="1:2" x14ac:dyDescent="0.2">
      <c r="A9457" s="6" t="s">
        <v>10193</v>
      </c>
      <c r="B9457" s="1">
        <v>50</v>
      </c>
    </row>
    <row r="9458" spans="1:2" x14ac:dyDescent="0.2">
      <c r="A9458" s="6" t="s">
        <v>10210</v>
      </c>
      <c r="B9458" s="1">
        <v>50</v>
      </c>
    </row>
    <row r="9459" spans="1:2" x14ac:dyDescent="0.2">
      <c r="A9459" s="6" t="s">
        <v>10249</v>
      </c>
      <c r="B9459" s="1">
        <v>50</v>
      </c>
    </row>
    <row r="9460" spans="1:2" x14ac:dyDescent="0.2">
      <c r="A9460" s="6" t="s">
        <v>10256</v>
      </c>
      <c r="B9460" s="1">
        <v>50</v>
      </c>
    </row>
    <row r="9461" spans="1:2" x14ac:dyDescent="0.2">
      <c r="A9461" s="6" t="s">
        <v>10257</v>
      </c>
      <c r="B9461" s="1">
        <v>50</v>
      </c>
    </row>
    <row r="9462" spans="1:2" x14ac:dyDescent="0.2">
      <c r="A9462" s="6" t="s">
        <v>12582</v>
      </c>
      <c r="B9462" s="1">
        <v>50</v>
      </c>
    </row>
    <row r="9463" spans="1:2" x14ac:dyDescent="0.2">
      <c r="A9463" s="6" t="s">
        <v>12655</v>
      </c>
      <c r="B9463" s="1">
        <v>50</v>
      </c>
    </row>
    <row r="9464" spans="1:2" x14ac:dyDescent="0.2">
      <c r="A9464" s="6" t="s">
        <v>12719</v>
      </c>
      <c r="B9464" s="1">
        <v>50</v>
      </c>
    </row>
    <row r="9465" spans="1:2" x14ac:dyDescent="0.2">
      <c r="A9465" s="6" t="s">
        <v>12826</v>
      </c>
      <c r="B9465" s="1">
        <v>50</v>
      </c>
    </row>
    <row r="9466" spans="1:2" x14ac:dyDescent="0.2">
      <c r="A9466" s="6" t="s">
        <v>12850</v>
      </c>
      <c r="B9466" s="1">
        <v>50</v>
      </c>
    </row>
    <row r="9467" spans="1:2" x14ac:dyDescent="0.2">
      <c r="A9467" s="6" t="s">
        <v>12865</v>
      </c>
      <c r="B9467" s="1">
        <v>50</v>
      </c>
    </row>
    <row r="9468" spans="1:2" x14ac:dyDescent="0.2">
      <c r="A9468" s="6" t="s">
        <v>15317</v>
      </c>
      <c r="B9468" s="1">
        <v>50</v>
      </c>
    </row>
    <row r="9469" spans="1:2" x14ac:dyDescent="0.2">
      <c r="A9469" s="6" t="s">
        <v>15318</v>
      </c>
      <c r="B9469" s="1">
        <v>50</v>
      </c>
    </row>
    <row r="9470" spans="1:2" x14ac:dyDescent="0.2">
      <c r="A9470" s="6" t="s">
        <v>15319</v>
      </c>
      <c r="B9470" s="1">
        <v>50</v>
      </c>
    </row>
    <row r="9471" spans="1:2" x14ac:dyDescent="0.2">
      <c r="A9471" s="6" t="s">
        <v>15320</v>
      </c>
      <c r="B9471" s="1">
        <v>50</v>
      </c>
    </row>
    <row r="9472" spans="1:2" x14ac:dyDescent="0.2">
      <c r="A9472" s="6" t="s">
        <v>15321</v>
      </c>
      <c r="B9472" s="1">
        <v>50</v>
      </c>
    </row>
    <row r="9473" spans="1:2" x14ac:dyDescent="0.2">
      <c r="A9473" s="6" t="s">
        <v>15322</v>
      </c>
      <c r="B9473" s="1">
        <v>50</v>
      </c>
    </row>
    <row r="9474" spans="1:2" x14ac:dyDescent="0.2">
      <c r="A9474" s="6" t="s">
        <v>15323</v>
      </c>
      <c r="B9474" s="1">
        <v>50</v>
      </c>
    </row>
    <row r="9475" spans="1:2" x14ac:dyDescent="0.2">
      <c r="A9475" s="6" t="s">
        <v>15324</v>
      </c>
      <c r="B9475" s="1">
        <v>50</v>
      </c>
    </row>
    <row r="9476" spans="1:2" x14ac:dyDescent="0.2">
      <c r="A9476" s="6" t="s">
        <v>15325</v>
      </c>
      <c r="B9476" s="1">
        <v>50</v>
      </c>
    </row>
    <row r="9477" spans="1:2" x14ac:dyDescent="0.2">
      <c r="A9477" s="6" t="s">
        <v>15326</v>
      </c>
      <c r="B9477" s="1">
        <v>50</v>
      </c>
    </row>
    <row r="9478" spans="1:2" x14ac:dyDescent="0.2">
      <c r="A9478" s="6" t="s">
        <v>15327</v>
      </c>
      <c r="B9478" s="1">
        <v>50</v>
      </c>
    </row>
    <row r="9479" spans="1:2" x14ac:dyDescent="0.2">
      <c r="A9479" s="6" t="s">
        <v>15328</v>
      </c>
      <c r="B9479" s="1">
        <v>50</v>
      </c>
    </row>
    <row r="9480" spans="1:2" x14ac:dyDescent="0.2">
      <c r="A9480" s="6" t="s">
        <v>15329</v>
      </c>
      <c r="B9480" s="1">
        <v>50</v>
      </c>
    </row>
    <row r="9481" spans="1:2" x14ac:dyDescent="0.2">
      <c r="A9481" s="6" t="s">
        <v>15330</v>
      </c>
      <c r="B9481" s="1">
        <v>50</v>
      </c>
    </row>
    <row r="9482" spans="1:2" x14ac:dyDescent="0.2">
      <c r="A9482" s="6" t="s">
        <v>15331</v>
      </c>
      <c r="B9482" s="1">
        <v>50</v>
      </c>
    </row>
    <row r="9483" spans="1:2" x14ac:dyDescent="0.2">
      <c r="A9483" s="6" t="s">
        <v>15332</v>
      </c>
      <c r="B9483" s="1">
        <v>50</v>
      </c>
    </row>
    <row r="9484" spans="1:2" x14ac:dyDescent="0.2">
      <c r="A9484" s="6" t="s">
        <v>15333</v>
      </c>
      <c r="B9484" s="1">
        <v>50</v>
      </c>
    </row>
    <row r="9485" spans="1:2" x14ac:dyDescent="0.2">
      <c r="A9485" s="6" t="s">
        <v>15334</v>
      </c>
      <c r="B9485" s="1">
        <v>50</v>
      </c>
    </row>
    <row r="9486" spans="1:2" x14ac:dyDescent="0.2">
      <c r="A9486" s="6" t="s">
        <v>15335</v>
      </c>
      <c r="B9486" s="1">
        <v>50</v>
      </c>
    </row>
    <row r="9487" spans="1:2" x14ac:dyDescent="0.2">
      <c r="A9487" s="6" t="s">
        <v>15336</v>
      </c>
      <c r="B9487" s="1">
        <v>50</v>
      </c>
    </row>
    <row r="9488" spans="1:2" x14ac:dyDescent="0.2">
      <c r="A9488" s="6" t="s">
        <v>15337</v>
      </c>
      <c r="B9488" s="1">
        <v>50</v>
      </c>
    </row>
    <row r="9489" spans="1:2" x14ac:dyDescent="0.2">
      <c r="A9489" s="6" t="s">
        <v>15338</v>
      </c>
      <c r="B9489" s="1">
        <v>50</v>
      </c>
    </row>
    <row r="9490" spans="1:2" x14ac:dyDescent="0.2">
      <c r="A9490" s="6" t="s">
        <v>15339</v>
      </c>
      <c r="B9490" s="1">
        <v>50</v>
      </c>
    </row>
    <row r="9491" spans="1:2" x14ac:dyDescent="0.2">
      <c r="A9491" s="6" t="s">
        <v>15340</v>
      </c>
      <c r="B9491" s="1">
        <v>50</v>
      </c>
    </row>
    <row r="9492" spans="1:2" x14ac:dyDescent="0.2">
      <c r="A9492" s="6" t="s">
        <v>15341</v>
      </c>
      <c r="B9492" s="1">
        <v>50</v>
      </c>
    </row>
    <row r="9493" spans="1:2" x14ac:dyDescent="0.2">
      <c r="A9493" s="6" t="s">
        <v>15342</v>
      </c>
      <c r="B9493" s="1">
        <v>50</v>
      </c>
    </row>
    <row r="9494" spans="1:2" x14ac:dyDescent="0.2">
      <c r="A9494" s="6" t="s">
        <v>15343</v>
      </c>
      <c r="B9494" s="1">
        <v>50</v>
      </c>
    </row>
    <row r="9495" spans="1:2" x14ac:dyDescent="0.2">
      <c r="A9495" s="6" t="s">
        <v>15344</v>
      </c>
      <c r="B9495" s="1">
        <v>50</v>
      </c>
    </row>
    <row r="9496" spans="1:2" x14ac:dyDescent="0.2">
      <c r="A9496" s="6" t="s">
        <v>15345</v>
      </c>
      <c r="B9496" s="1">
        <v>50</v>
      </c>
    </row>
    <row r="9497" spans="1:2" x14ac:dyDescent="0.2">
      <c r="A9497" s="6" t="s">
        <v>15346</v>
      </c>
      <c r="B9497" s="1">
        <v>50</v>
      </c>
    </row>
    <row r="9498" spans="1:2" x14ac:dyDescent="0.2">
      <c r="A9498" s="7" t="s">
        <v>10343</v>
      </c>
      <c r="B9498" s="1">
        <v>40</v>
      </c>
    </row>
    <row r="9499" spans="1:2" x14ac:dyDescent="0.2">
      <c r="A9499" s="7" t="s">
        <v>10364</v>
      </c>
      <c r="B9499" s="1">
        <v>40</v>
      </c>
    </row>
    <row r="9500" spans="1:2" x14ac:dyDescent="0.2">
      <c r="A9500" s="7" t="s">
        <v>10404</v>
      </c>
      <c r="B9500" s="1">
        <v>40</v>
      </c>
    </row>
    <row r="9501" spans="1:2" x14ac:dyDescent="0.2">
      <c r="A9501" s="7" t="s">
        <v>10435</v>
      </c>
      <c r="B9501" s="1">
        <v>40</v>
      </c>
    </row>
    <row r="9502" spans="1:2" x14ac:dyDescent="0.2">
      <c r="A9502" s="7" t="s">
        <v>10455</v>
      </c>
      <c r="B9502" s="1">
        <v>40</v>
      </c>
    </row>
    <row r="9503" spans="1:2" x14ac:dyDescent="0.2">
      <c r="A9503" s="7" t="s">
        <v>10489</v>
      </c>
      <c r="B9503" s="1">
        <v>40</v>
      </c>
    </row>
    <row r="9504" spans="1:2" x14ac:dyDescent="0.2">
      <c r="A9504" s="7" t="s">
        <v>10492</v>
      </c>
      <c r="B9504" s="1">
        <v>40</v>
      </c>
    </row>
    <row r="9505" spans="1:2" x14ac:dyDescent="0.2">
      <c r="A9505" s="7" t="s">
        <v>10498</v>
      </c>
      <c r="B9505" s="1">
        <v>40</v>
      </c>
    </row>
    <row r="9506" spans="1:2" x14ac:dyDescent="0.2">
      <c r="A9506" s="7" t="s">
        <v>10501</v>
      </c>
      <c r="B9506" s="1">
        <v>40</v>
      </c>
    </row>
    <row r="9507" spans="1:2" x14ac:dyDescent="0.2">
      <c r="A9507" s="7" t="s">
        <v>10502</v>
      </c>
      <c r="B9507" s="1">
        <v>40</v>
      </c>
    </row>
    <row r="9508" spans="1:2" x14ac:dyDescent="0.2">
      <c r="A9508" s="7" t="s">
        <v>10511</v>
      </c>
      <c r="B9508" s="1">
        <v>40</v>
      </c>
    </row>
    <row r="9509" spans="1:2" x14ac:dyDescent="0.2">
      <c r="A9509" s="7" t="s">
        <v>10549</v>
      </c>
      <c r="B9509" s="1">
        <v>40</v>
      </c>
    </row>
    <row r="9510" spans="1:2" x14ac:dyDescent="0.2">
      <c r="A9510" s="7" t="s">
        <v>10554</v>
      </c>
      <c r="B9510" s="1">
        <v>40</v>
      </c>
    </row>
    <row r="9511" spans="1:2" x14ac:dyDescent="0.2">
      <c r="A9511" s="7" t="s">
        <v>10560</v>
      </c>
      <c r="B9511" s="1">
        <v>40</v>
      </c>
    </row>
    <row r="9512" spans="1:2" x14ac:dyDescent="0.2">
      <c r="A9512" s="7" t="s">
        <v>10562</v>
      </c>
      <c r="B9512" s="1">
        <v>40</v>
      </c>
    </row>
    <row r="9513" spans="1:2" x14ac:dyDescent="0.2">
      <c r="A9513" s="7" t="s">
        <v>10565</v>
      </c>
      <c r="B9513" s="1">
        <v>40</v>
      </c>
    </row>
    <row r="9514" spans="1:2" x14ac:dyDescent="0.2">
      <c r="A9514" s="7" t="s">
        <v>10577</v>
      </c>
      <c r="B9514" s="1">
        <v>40</v>
      </c>
    </row>
    <row r="9515" spans="1:2" x14ac:dyDescent="0.2">
      <c r="A9515" s="7" t="s">
        <v>10584</v>
      </c>
      <c r="B9515" s="1">
        <v>40</v>
      </c>
    </row>
    <row r="9516" spans="1:2" x14ac:dyDescent="0.2">
      <c r="A9516" s="7" t="s">
        <v>10590</v>
      </c>
      <c r="B9516" s="1">
        <v>40</v>
      </c>
    </row>
    <row r="9517" spans="1:2" x14ac:dyDescent="0.2">
      <c r="A9517" s="7" t="s">
        <v>10592</v>
      </c>
      <c r="B9517" s="1">
        <v>40</v>
      </c>
    </row>
    <row r="9518" spans="1:2" x14ac:dyDescent="0.2">
      <c r="A9518" s="7" t="s">
        <v>10613</v>
      </c>
      <c r="B9518" s="1">
        <v>40</v>
      </c>
    </row>
    <row r="9519" spans="1:2" x14ac:dyDescent="0.2">
      <c r="A9519" s="7" t="s">
        <v>10615</v>
      </c>
      <c r="B9519" s="1">
        <v>40</v>
      </c>
    </row>
    <row r="9520" spans="1:2" x14ac:dyDescent="0.2">
      <c r="A9520" s="7" t="s">
        <v>10621</v>
      </c>
      <c r="B9520" s="1">
        <v>40</v>
      </c>
    </row>
    <row r="9521" spans="1:2" x14ac:dyDescent="0.2">
      <c r="A9521" s="7" t="s">
        <v>10626</v>
      </c>
      <c r="B9521" s="1">
        <v>40</v>
      </c>
    </row>
    <row r="9522" spans="1:2" x14ac:dyDescent="0.2">
      <c r="A9522" s="7" t="s">
        <v>10655</v>
      </c>
      <c r="B9522" s="1">
        <v>40</v>
      </c>
    </row>
    <row r="9523" spans="1:2" x14ac:dyDescent="0.2">
      <c r="A9523" s="7" t="s">
        <v>10678</v>
      </c>
      <c r="B9523" s="1">
        <v>40</v>
      </c>
    </row>
    <row r="9524" spans="1:2" x14ac:dyDescent="0.2">
      <c r="A9524" s="7" t="s">
        <v>10693</v>
      </c>
      <c r="B9524" s="1">
        <v>40</v>
      </c>
    </row>
    <row r="9525" spans="1:2" x14ac:dyDescent="0.2">
      <c r="A9525" s="7" t="s">
        <v>10713</v>
      </c>
      <c r="B9525" s="1">
        <v>40</v>
      </c>
    </row>
    <row r="9526" spans="1:2" x14ac:dyDescent="0.2">
      <c r="A9526" s="7" t="s">
        <v>10726</v>
      </c>
      <c r="B9526" s="1">
        <v>40</v>
      </c>
    </row>
    <row r="9527" spans="1:2" x14ac:dyDescent="0.2">
      <c r="A9527" s="7" t="s">
        <v>10729</v>
      </c>
      <c r="B9527" s="1">
        <v>40</v>
      </c>
    </row>
    <row r="9528" spans="1:2" x14ac:dyDescent="0.2">
      <c r="A9528" s="7" t="s">
        <v>10744</v>
      </c>
      <c r="B9528" s="1">
        <v>40</v>
      </c>
    </row>
    <row r="9529" spans="1:2" x14ac:dyDescent="0.2">
      <c r="A9529" s="7" t="s">
        <v>10761</v>
      </c>
      <c r="B9529" s="1">
        <v>40</v>
      </c>
    </row>
    <row r="9530" spans="1:2" x14ac:dyDescent="0.2">
      <c r="A9530" s="7" t="s">
        <v>10773</v>
      </c>
      <c r="B9530" s="1">
        <v>40</v>
      </c>
    </row>
    <row r="9531" spans="1:2" x14ac:dyDescent="0.2">
      <c r="A9531" s="7" t="s">
        <v>10819</v>
      </c>
      <c r="B9531" s="1">
        <v>40</v>
      </c>
    </row>
    <row r="9532" spans="1:2" x14ac:dyDescent="0.2">
      <c r="A9532" s="7" t="s">
        <v>10822</v>
      </c>
      <c r="B9532" s="1">
        <v>40</v>
      </c>
    </row>
    <row r="9533" spans="1:2" x14ac:dyDescent="0.2">
      <c r="A9533" s="7" t="s">
        <v>10830</v>
      </c>
      <c r="B9533" s="1">
        <v>40</v>
      </c>
    </row>
    <row r="9534" spans="1:2" x14ac:dyDescent="0.2">
      <c r="A9534" s="7" t="s">
        <v>10832</v>
      </c>
      <c r="B9534" s="1">
        <v>40</v>
      </c>
    </row>
    <row r="9535" spans="1:2" x14ac:dyDescent="0.2">
      <c r="A9535" s="7" t="s">
        <v>10851</v>
      </c>
      <c r="B9535" s="1">
        <v>40</v>
      </c>
    </row>
    <row r="9536" spans="1:2" x14ac:dyDescent="0.2">
      <c r="A9536" s="7" t="s">
        <v>10852</v>
      </c>
      <c r="B9536" s="1">
        <v>40</v>
      </c>
    </row>
    <row r="9537" spans="1:2" x14ac:dyDescent="0.2">
      <c r="A9537" s="7" t="s">
        <v>10854</v>
      </c>
      <c r="B9537" s="1">
        <v>40</v>
      </c>
    </row>
    <row r="9538" spans="1:2" x14ac:dyDescent="0.2">
      <c r="A9538" s="7" t="s">
        <v>10858</v>
      </c>
      <c r="B9538" s="1">
        <v>40</v>
      </c>
    </row>
    <row r="9539" spans="1:2" x14ac:dyDescent="0.2">
      <c r="A9539" s="7" t="s">
        <v>10863</v>
      </c>
      <c r="B9539" s="1">
        <v>40</v>
      </c>
    </row>
    <row r="9540" spans="1:2" x14ac:dyDescent="0.2">
      <c r="A9540" s="7" t="s">
        <v>10866</v>
      </c>
      <c r="B9540" s="1">
        <v>40</v>
      </c>
    </row>
    <row r="9541" spans="1:2" x14ac:dyDescent="0.2">
      <c r="A9541" s="7" t="s">
        <v>10893</v>
      </c>
      <c r="B9541" s="1">
        <v>40</v>
      </c>
    </row>
    <row r="9542" spans="1:2" x14ac:dyDescent="0.2">
      <c r="A9542" s="7" t="s">
        <v>10906</v>
      </c>
      <c r="B9542" s="1">
        <v>40</v>
      </c>
    </row>
    <row r="9543" spans="1:2" x14ac:dyDescent="0.2">
      <c r="A9543" s="7" t="s">
        <v>10921</v>
      </c>
      <c r="B9543" s="1">
        <v>40</v>
      </c>
    </row>
    <row r="9544" spans="1:2" x14ac:dyDescent="0.2">
      <c r="A9544" s="7" t="s">
        <v>10945</v>
      </c>
      <c r="B9544" s="1">
        <v>40</v>
      </c>
    </row>
    <row r="9545" spans="1:2" x14ac:dyDescent="0.2">
      <c r="A9545" s="7" t="s">
        <v>10947</v>
      </c>
      <c r="B9545" s="1">
        <v>40</v>
      </c>
    </row>
    <row r="9546" spans="1:2" x14ac:dyDescent="0.2">
      <c r="A9546" s="7" t="s">
        <v>10949</v>
      </c>
      <c r="B9546" s="1">
        <v>40</v>
      </c>
    </row>
    <row r="9547" spans="1:2" x14ac:dyDescent="0.2">
      <c r="A9547" s="7" t="s">
        <v>10950</v>
      </c>
      <c r="B9547" s="1">
        <v>40</v>
      </c>
    </row>
    <row r="9548" spans="1:2" x14ac:dyDescent="0.2">
      <c r="A9548" s="7" t="s">
        <v>10981</v>
      </c>
      <c r="B9548" s="1">
        <v>40</v>
      </c>
    </row>
    <row r="9549" spans="1:2" x14ac:dyDescent="0.2">
      <c r="A9549" s="7" t="s">
        <v>10990</v>
      </c>
      <c r="B9549" s="1">
        <v>40</v>
      </c>
    </row>
    <row r="9550" spans="1:2" x14ac:dyDescent="0.2">
      <c r="A9550" s="7" t="s">
        <v>10994</v>
      </c>
      <c r="B9550" s="1">
        <v>40</v>
      </c>
    </row>
    <row r="9551" spans="1:2" x14ac:dyDescent="0.2">
      <c r="A9551" s="7" t="s">
        <v>11004</v>
      </c>
      <c r="B9551" s="1">
        <v>40</v>
      </c>
    </row>
    <row r="9552" spans="1:2" x14ac:dyDescent="0.2">
      <c r="A9552" s="7" t="s">
        <v>11009</v>
      </c>
      <c r="B9552" s="1">
        <v>40</v>
      </c>
    </row>
    <row r="9553" spans="1:2" x14ac:dyDescent="0.2">
      <c r="A9553" s="7" t="s">
        <v>11012</v>
      </c>
      <c r="B9553" s="1">
        <v>40</v>
      </c>
    </row>
    <row r="9554" spans="1:2" x14ac:dyDescent="0.2">
      <c r="A9554" s="7" t="s">
        <v>11031</v>
      </c>
      <c r="B9554" s="1">
        <v>40</v>
      </c>
    </row>
    <row r="9555" spans="1:2" x14ac:dyDescent="0.2">
      <c r="A9555" s="7" t="s">
        <v>11035</v>
      </c>
      <c r="B9555" s="1">
        <v>40</v>
      </c>
    </row>
    <row r="9556" spans="1:2" x14ac:dyDescent="0.2">
      <c r="A9556" s="7" t="s">
        <v>11049</v>
      </c>
      <c r="B9556" s="1">
        <v>40</v>
      </c>
    </row>
    <row r="9557" spans="1:2" x14ac:dyDescent="0.2">
      <c r="A9557" s="7" t="s">
        <v>11074</v>
      </c>
      <c r="B9557" s="1">
        <v>40</v>
      </c>
    </row>
    <row r="9558" spans="1:2" x14ac:dyDescent="0.2">
      <c r="A9558" s="7" t="s">
        <v>11079</v>
      </c>
      <c r="B9558" s="1">
        <v>40</v>
      </c>
    </row>
    <row r="9559" spans="1:2" x14ac:dyDescent="0.2">
      <c r="A9559" s="7" t="s">
        <v>11120</v>
      </c>
      <c r="B9559" s="1">
        <v>40</v>
      </c>
    </row>
    <row r="9560" spans="1:2" x14ac:dyDescent="0.2">
      <c r="A9560" s="7" t="s">
        <v>11125</v>
      </c>
      <c r="B9560" s="1">
        <v>40</v>
      </c>
    </row>
    <row r="9561" spans="1:2" x14ac:dyDescent="0.2">
      <c r="A9561" s="7" t="s">
        <v>11152</v>
      </c>
      <c r="B9561" s="1">
        <v>40</v>
      </c>
    </row>
    <row r="9562" spans="1:2" x14ac:dyDescent="0.2">
      <c r="A9562" s="7" t="s">
        <v>11178</v>
      </c>
      <c r="B9562" s="1">
        <v>40</v>
      </c>
    </row>
    <row r="9563" spans="1:2" x14ac:dyDescent="0.2">
      <c r="A9563" s="7" t="s">
        <v>11193</v>
      </c>
      <c r="B9563" s="1">
        <v>40</v>
      </c>
    </row>
    <row r="9564" spans="1:2" x14ac:dyDescent="0.2">
      <c r="A9564" s="7" t="s">
        <v>11194</v>
      </c>
      <c r="B9564" s="1">
        <v>40</v>
      </c>
    </row>
    <row r="9565" spans="1:2" x14ac:dyDescent="0.2">
      <c r="A9565" s="7" t="s">
        <v>11222</v>
      </c>
      <c r="B9565" s="1">
        <v>40</v>
      </c>
    </row>
    <row r="9566" spans="1:2" x14ac:dyDescent="0.2">
      <c r="A9566" s="7" t="s">
        <v>11225</v>
      </c>
      <c r="B9566" s="1">
        <v>40</v>
      </c>
    </row>
    <row r="9567" spans="1:2" x14ac:dyDescent="0.2">
      <c r="A9567" s="7" t="s">
        <v>11226</v>
      </c>
      <c r="B9567" s="1">
        <v>40</v>
      </c>
    </row>
    <row r="9568" spans="1:2" x14ac:dyDescent="0.2">
      <c r="A9568" s="7" t="s">
        <v>11244</v>
      </c>
      <c r="B9568" s="1">
        <v>40</v>
      </c>
    </row>
    <row r="9569" spans="1:2" x14ac:dyDescent="0.2">
      <c r="A9569" s="7" t="s">
        <v>11267</v>
      </c>
      <c r="B9569" s="1">
        <v>40</v>
      </c>
    </row>
    <row r="9570" spans="1:2" x14ac:dyDescent="0.2">
      <c r="A9570" s="7" t="s">
        <v>11268</v>
      </c>
      <c r="B9570" s="1">
        <v>40</v>
      </c>
    </row>
    <row r="9571" spans="1:2" x14ac:dyDescent="0.2">
      <c r="A9571" s="7" t="s">
        <v>11271</v>
      </c>
      <c r="B9571" s="1">
        <v>40</v>
      </c>
    </row>
    <row r="9572" spans="1:2" x14ac:dyDescent="0.2">
      <c r="A9572" s="7" t="s">
        <v>11290</v>
      </c>
      <c r="B9572" s="1">
        <v>40</v>
      </c>
    </row>
    <row r="9573" spans="1:2" x14ac:dyDescent="0.2">
      <c r="A9573" s="7" t="s">
        <v>11293</v>
      </c>
      <c r="B9573" s="1">
        <v>40</v>
      </c>
    </row>
    <row r="9574" spans="1:2" x14ac:dyDescent="0.2">
      <c r="A9574" s="7" t="s">
        <v>11354</v>
      </c>
      <c r="B9574" s="1">
        <v>40</v>
      </c>
    </row>
    <row r="9575" spans="1:2" x14ac:dyDescent="0.2">
      <c r="A9575" s="7" t="s">
        <v>11361</v>
      </c>
      <c r="B9575" s="1">
        <v>40</v>
      </c>
    </row>
    <row r="9576" spans="1:2" x14ac:dyDescent="0.2">
      <c r="A9576" s="7" t="s">
        <v>11363</v>
      </c>
      <c r="B9576" s="1">
        <v>40</v>
      </c>
    </row>
    <row r="9577" spans="1:2" x14ac:dyDescent="0.2">
      <c r="A9577" s="7" t="s">
        <v>11366</v>
      </c>
      <c r="B9577" s="1">
        <v>40</v>
      </c>
    </row>
    <row r="9578" spans="1:2" x14ac:dyDescent="0.2">
      <c r="A9578" s="7" t="s">
        <v>11372</v>
      </c>
      <c r="B9578" s="1">
        <v>40</v>
      </c>
    </row>
    <row r="9579" spans="1:2" x14ac:dyDescent="0.2">
      <c r="A9579" s="7" t="s">
        <v>11377</v>
      </c>
      <c r="B9579" s="1">
        <v>40</v>
      </c>
    </row>
    <row r="9580" spans="1:2" x14ac:dyDescent="0.2">
      <c r="A9580" s="7" t="s">
        <v>11381</v>
      </c>
      <c r="B9580" s="1">
        <v>40</v>
      </c>
    </row>
    <row r="9581" spans="1:2" x14ac:dyDescent="0.2">
      <c r="A9581" s="7" t="s">
        <v>11389</v>
      </c>
      <c r="B9581" s="1">
        <v>40</v>
      </c>
    </row>
    <row r="9582" spans="1:2" x14ac:dyDescent="0.2">
      <c r="A9582" s="7" t="s">
        <v>11402</v>
      </c>
      <c r="B9582" s="1">
        <v>40</v>
      </c>
    </row>
    <row r="9583" spans="1:2" x14ac:dyDescent="0.2">
      <c r="A9583" s="7" t="s">
        <v>11418</v>
      </c>
      <c r="B9583" s="1">
        <v>40</v>
      </c>
    </row>
    <row r="9584" spans="1:2" x14ac:dyDescent="0.2">
      <c r="A9584" s="7" t="s">
        <v>11420</v>
      </c>
      <c r="B9584" s="1">
        <v>40</v>
      </c>
    </row>
    <row r="9585" spans="1:2" x14ac:dyDescent="0.2">
      <c r="A9585" s="7" t="s">
        <v>11424</v>
      </c>
      <c r="B9585" s="1">
        <v>40</v>
      </c>
    </row>
    <row r="9586" spans="1:2" x14ac:dyDescent="0.2">
      <c r="A9586" s="7" t="s">
        <v>11441</v>
      </c>
      <c r="B9586" s="1">
        <v>40</v>
      </c>
    </row>
    <row r="9587" spans="1:2" x14ac:dyDescent="0.2">
      <c r="A9587" s="7" t="s">
        <v>11449</v>
      </c>
      <c r="B9587" s="1">
        <v>40</v>
      </c>
    </row>
    <row r="9588" spans="1:2" x14ac:dyDescent="0.2">
      <c r="A9588" s="7" t="s">
        <v>11459</v>
      </c>
      <c r="B9588" s="1">
        <v>40</v>
      </c>
    </row>
    <row r="9589" spans="1:2" x14ac:dyDescent="0.2">
      <c r="A9589" s="7" t="s">
        <v>11476</v>
      </c>
      <c r="B9589" s="1">
        <v>40</v>
      </c>
    </row>
    <row r="9590" spans="1:2" x14ac:dyDescent="0.2">
      <c r="A9590" s="7" t="s">
        <v>11486</v>
      </c>
      <c r="B9590" s="1">
        <v>40</v>
      </c>
    </row>
    <row r="9591" spans="1:2" x14ac:dyDescent="0.2">
      <c r="A9591" s="7" t="s">
        <v>11491</v>
      </c>
      <c r="B9591" s="1">
        <v>40</v>
      </c>
    </row>
    <row r="9592" spans="1:2" x14ac:dyDescent="0.2">
      <c r="A9592" s="7" t="s">
        <v>11496</v>
      </c>
      <c r="B9592" s="1">
        <v>40</v>
      </c>
    </row>
    <row r="9593" spans="1:2" x14ac:dyDescent="0.2">
      <c r="A9593" s="7" t="s">
        <v>11533</v>
      </c>
      <c r="B9593" s="1">
        <v>40</v>
      </c>
    </row>
    <row r="9594" spans="1:2" x14ac:dyDescent="0.2">
      <c r="A9594" s="7" t="s">
        <v>11557</v>
      </c>
      <c r="B9594" s="1">
        <v>40</v>
      </c>
    </row>
    <row r="9595" spans="1:2" x14ac:dyDescent="0.2">
      <c r="A9595" s="7" t="s">
        <v>11570</v>
      </c>
      <c r="B9595" s="1">
        <v>40</v>
      </c>
    </row>
    <row r="9596" spans="1:2" x14ac:dyDescent="0.2">
      <c r="A9596" s="7" t="s">
        <v>11578</v>
      </c>
      <c r="B9596" s="1">
        <v>40</v>
      </c>
    </row>
    <row r="9597" spans="1:2" x14ac:dyDescent="0.2">
      <c r="A9597" s="7" t="s">
        <v>11601</v>
      </c>
      <c r="B9597" s="1">
        <v>40</v>
      </c>
    </row>
    <row r="9598" spans="1:2" x14ac:dyDescent="0.2">
      <c r="A9598" s="7" t="s">
        <v>11624</v>
      </c>
      <c r="B9598" s="1">
        <v>40</v>
      </c>
    </row>
    <row r="9599" spans="1:2" x14ac:dyDescent="0.2">
      <c r="A9599" s="7" t="s">
        <v>11633</v>
      </c>
      <c r="B9599" s="1">
        <v>40</v>
      </c>
    </row>
    <row r="9600" spans="1:2" x14ac:dyDescent="0.2">
      <c r="A9600" s="7" t="s">
        <v>11635</v>
      </c>
      <c r="B9600" s="1">
        <v>40</v>
      </c>
    </row>
    <row r="9601" spans="1:2" x14ac:dyDescent="0.2">
      <c r="A9601" s="7" t="s">
        <v>11637</v>
      </c>
      <c r="B9601" s="1">
        <v>40</v>
      </c>
    </row>
    <row r="9602" spans="1:2" x14ac:dyDescent="0.2">
      <c r="A9602" s="7" t="s">
        <v>11641</v>
      </c>
      <c r="B9602" s="1">
        <v>40</v>
      </c>
    </row>
    <row r="9603" spans="1:2" x14ac:dyDescent="0.2">
      <c r="A9603" s="7" t="s">
        <v>11646</v>
      </c>
      <c r="B9603" s="1">
        <v>40</v>
      </c>
    </row>
    <row r="9604" spans="1:2" x14ac:dyDescent="0.2">
      <c r="A9604" s="7" t="s">
        <v>11654</v>
      </c>
      <c r="B9604" s="1">
        <v>40</v>
      </c>
    </row>
    <row r="9605" spans="1:2" x14ac:dyDescent="0.2">
      <c r="A9605" s="7" t="s">
        <v>11655</v>
      </c>
      <c r="B9605" s="1">
        <v>40</v>
      </c>
    </row>
    <row r="9606" spans="1:2" x14ac:dyDescent="0.2">
      <c r="A9606" s="7" t="s">
        <v>11675</v>
      </c>
      <c r="B9606" s="1">
        <v>40</v>
      </c>
    </row>
    <row r="9607" spans="1:2" x14ac:dyDescent="0.2">
      <c r="A9607" s="7" t="s">
        <v>11702</v>
      </c>
      <c r="B9607" s="1">
        <v>40</v>
      </c>
    </row>
    <row r="9608" spans="1:2" x14ac:dyDescent="0.2">
      <c r="A9608" s="7" t="s">
        <v>11704</v>
      </c>
      <c r="B9608" s="1">
        <v>40</v>
      </c>
    </row>
    <row r="9609" spans="1:2" x14ac:dyDescent="0.2">
      <c r="A9609" s="7" t="s">
        <v>11758</v>
      </c>
      <c r="B9609" s="1">
        <v>40</v>
      </c>
    </row>
    <row r="9610" spans="1:2" x14ac:dyDescent="0.2">
      <c r="A9610" s="7" t="s">
        <v>11765</v>
      </c>
      <c r="B9610" s="1">
        <v>40</v>
      </c>
    </row>
    <row r="9611" spans="1:2" x14ac:dyDescent="0.2">
      <c r="A9611" s="7" t="s">
        <v>11784</v>
      </c>
      <c r="B9611" s="1">
        <v>40</v>
      </c>
    </row>
    <row r="9612" spans="1:2" x14ac:dyDescent="0.2">
      <c r="A9612" s="7" t="s">
        <v>11813</v>
      </c>
      <c r="B9612" s="1">
        <v>40</v>
      </c>
    </row>
    <row r="9613" spans="1:2" x14ac:dyDescent="0.2">
      <c r="A9613" s="7" t="s">
        <v>11817</v>
      </c>
      <c r="B9613" s="1">
        <v>40</v>
      </c>
    </row>
    <row r="9614" spans="1:2" x14ac:dyDescent="0.2">
      <c r="A9614" s="7" t="s">
        <v>11822</v>
      </c>
      <c r="B9614" s="1">
        <v>40</v>
      </c>
    </row>
    <row r="9615" spans="1:2" x14ac:dyDescent="0.2">
      <c r="A9615" s="7" t="s">
        <v>11823</v>
      </c>
      <c r="B9615" s="1">
        <v>40</v>
      </c>
    </row>
    <row r="9616" spans="1:2" x14ac:dyDescent="0.2">
      <c r="A9616" s="7" t="s">
        <v>11824</v>
      </c>
      <c r="B9616" s="1">
        <v>40</v>
      </c>
    </row>
    <row r="9617" spans="1:2" x14ac:dyDescent="0.2">
      <c r="A9617" s="7" t="s">
        <v>11825</v>
      </c>
      <c r="B9617" s="1">
        <v>40</v>
      </c>
    </row>
    <row r="9618" spans="1:2" x14ac:dyDescent="0.2">
      <c r="A9618" s="7" t="s">
        <v>11832</v>
      </c>
      <c r="B9618" s="1">
        <v>40</v>
      </c>
    </row>
    <row r="9619" spans="1:2" x14ac:dyDescent="0.2">
      <c r="A9619" s="7" t="s">
        <v>11838</v>
      </c>
      <c r="B9619" s="1">
        <v>40</v>
      </c>
    </row>
    <row r="9620" spans="1:2" x14ac:dyDescent="0.2">
      <c r="A9620" s="7" t="s">
        <v>11839</v>
      </c>
      <c r="B9620" s="1">
        <v>40</v>
      </c>
    </row>
    <row r="9621" spans="1:2" x14ac:dyDescent="0.2">
      <c r="A9621" s="7" t="s">
        <v>11844</v>
      </c>
      <c r="B9621" s="1">
        <v>40</v>
      </c>
    </row>
    <row r="9622" spans="1:2" x14ac:dyDescent="0.2">
      <c r="A9622" s="7" t="s">
        <v>11871</v>
      </c>
      <c r="B9622" s="1">
        <v>40</v>
      </c>
    </row>
    <row r="9623" spans="1:2" x14ac:dyDescent="0.2">
      <c r="A9623" s="7" t="s">
        <v>11873</v>
      </c>
      <c r="B9623" s="1">
        <v>40</v>
      </c>
    </row>
    <row r="9624" spans="1:2" x14ac:dyDescent="0.2">
      <c r="A9624" s="7" t="s">
        <v>11879</v>
      </c>
      <c r="B9624" s="1">
        <v>40</v>
      </c>
    </row>
    <row r="9625" spans="1:2" x14ac:dyDescent="0.2">
      <c r="A9625" s="7" t="s">
        <v>11881</v>
      </c>
      <c r="B9625" s="1">
        <v>40</v>
      </c>
    </row>
    <row r="9626" spans="1:2" x14ac:dyDescent="0.2">
      <c r="A9626" s="7" t="s">
        <v>11899</v>
      </c>
      <c r="B9626" s="1">
        <v>40</v>
      </c>
    </row>
    <row r="9627" spans="1:2" x14ac:dyDescent="0.2">
      <c r="A9627" s="7" t="s">
        <v>11902</v>
      </c>
      <c r="B9627" s="1">
        <v>40</v>
      </c>
    </row>
    <row r="9628" spans="1:2" x14ac:dyDescent="0.2">
      <c r="A9628" s="7" t="s">
        <v>11933</v>
      </c>
      <c r="B9628" s="1">
        <v>40</v>
      </c>
    </row>
    <row r="9629" spans="1:2" x14ac:dyDescent="0.2">
      <c r="A9629" s="7" t="s">
        <v>11938</v>
      </c>
      <c r="B9629" s="1">
        <v>40</v>
      </c>
    </row>
    <row r="9630" spans="1:2" x14ac:dyDescent="0.2">
      <c r="A9630" s="7" t="s">
        <v>11943</v>
      </c>
      <c r="B9630" s="1">
        <v>40</v>
      </c>
    </row>
    <row r="9631" spans="1:2" x14ac:dyDescent="0.2">
      <c r="A9631" s="7" t="s">
        <v>11980</v>
      </c>
      <c r="B9631" s="1">
        <v>40</v>
      </c>
    </row>
    <row r="9632" spans="1:2" x14ac:dyDescent="0.2">
      <c r="A9632" s="7" t="s">
        <v>12003</v>
      </c>
      <c r="B9632" s="1">
        <v>40</v>
      </c>
    </row>
    <row r="9633" spans="1:2" x14ac:dyDescent="0.2">
      <c r="A9633" s="7" t="s">
        <v>12069</v>
      </c>
      <c r="B9633" s="1">
        <v>40</v>
      </c>
    </row>
    <row r="9634" spans="1:2" x14ac:dyDescent="0.2">
      <c r="A9634" s="7" t="s">
        <v>12087</v>
      </c>
      <c r="B9634" s="1">
        <v>40</v>
      </c>
    </row>
    <row r="9635" spans="1:2" x14ac:dyDescent="0.2">
      <c r="A9635" s="7" t="s">
        <v>12091</v>
      </c>
      <c r="B9635" s="1">
        <v>40</v>
      </c>
    </row>
    <row r="9636" spans="1:2" x14ac:dyDescent="0.2">
      <c r="A9636" s="7" t="s">
        <v>12097</v>
      </c>
      <c r="B9636" s="1">
        <v>40</v>
      </c>
    </row>
    <row r="9637" spans="1:2" x14ac:dyDescent="0.2">
      <c r="A9637" s="7" t="s">
        <v>12111</v>
      </c>
      <c r="B9637" s="1">
        <v>40</v>
      </c>
    </row>
    <row r="9638" spans="1:2" x14ac:dyDescent="0.2">
      <c r="A9638" s="7" t="s">
        <v>12117</v>
      </c>
      <c r="B9638" s="1">
        <v>40</v>
      </c>
    </row>
    <row r="9639" spans="1:2" x14ac:dyDescent="0.2">
      <c r="A9639" s="7" t="s">
        <v>12140</v>
      </c>
      <c r="B9639" s="1">
        <v>40</v>
      </c>
    </row>
    <row r="9640" spans="1:2" x14ac:dyDescent="0.2">
      <c r="A9640" s="7" t="s">
        <v>12156</v>
      </c>
      <c r="B9640" s="1">
        <v>40</v>
      </c>
    </row>
    <row r="9641" spans="1:2" x14ac:dyDescent="0.2">
      <c r="A9641" s="7" t="s">
        <v>12209</v>
      </c>
      <c r="B9641" s="1">
        <v>40</v>
      </c>
    </row>
    <row r="9642" spans="1:2" x14ac:dyDescent="0.2">
      <c r="A9642" s="7" t="s">
        <v>12906</v>
      </c>
      <c r="B9642" s="1">
        <v>40</v>
      </c>
    </row>
    <row r="9643" spans="1:2" x14ac:dyDescent="0.2">
      <c r="A9643" s="7" t="s">
        <v>12930</v>
      </c>
      <c r="B9643" s="1">
        <v>40</v>
      </c>
    </row>
    <row r="9644" spans="1:2" x14ac:dyDescent="0.2">
      <c r="A9644" s="7" t="s">
        <v>12974</v>
      </c>
      <c r="B9644" s="1">
        <v>40</v>
      </c>
    </row>
    <row r="9645" spans="1:2" x14ac:dyDescent="0.2">
      <c r="A9645" s="7" t="s">
        <v>12990</v>
      </c>
      <c r="B9645" s="1">
        <v>40</v>
      </c>
    </row>
    <row r="9646" spans="1:2" x14ac:dyDescent="0.2">
      <c r="A9646" s="7" t="s">
        <v>13014</v>
      </c>
      <c r="B9646" s="1">
        <v>40</v>
      </c>
    </row>
    <row r="9647" spans="1:2" x14ac:dyDescent="0.2">
      <c r="A9647" s="7" t="s">
        <v>13019</v>
      </c>
      <c r="B9647" s="1">
        <v>40</v>
      </c>
    </row>
    <row r="9648" spans="1:2" x14ac:dyDescent="0.2">
      <c r="A9648" s="7" t="s">
        <v>13020</v>
      </c>
      <c r="B9648" s="1">
        <v>40</v>
      </c>
    </row>
    <row r="9649" spans="1:2" x14ac:dyDescent="0.2">
      <c r="A9649" s="7" t="s">
        <v>13029</v>
      </c>
      <c r="B9649" s="1">
        <v>40</v>
      </c>
    </row>
    <row r="9650" spans="1:2" x14ac:dyDescent="0.2">
      <c r="A9650" s="7" t="s">
        <v>13030</v>
      </c>
      <c r="B9650" s="1">
        <v>40</v>
      </c>
    </row>
    <row r="9651" spans="1:2" x14ac:dyDescent="0.2">
      <c r="A9651" s="7" t="s">
        <v>15147</v>
      </c>
      <c r="B9651" s="1">
        <v>40</v>
      </c>
    </row>
    <row r="9652" spans="1:2" x14ac:dyDescent="0.2">
      <c r="A9652" s="7" t="s">
        <v>15148</v>
      </c>
      <c r="B9652" s="1">
        <v>40</v>
      </c>
    </row>
    <row r="9653" spans="1:2" x14ac:dyDescent="0.2">
      <c r="A9653" s="7" t="s">
        <v>15149</v>
      </c>
      <c r="B9653" s="1">
        <v>40</v>
      </c>
    </row>
    <row r="9654" spans="1:2" x14ac:dyDescent="0.2">
      <c r="A9654" s="7" t="s">
        <v>12236</v>
      </c>
      <c r="B9654" s="1">
        <v>40</v>
      </c>
    </row>
    <row r="9655" spans="1:2" x14ac:dyDescent="0.2">
      <c r="A9655" s="7" t="s">
        <v>12243</v>
      </c>
      <c r="B9655" s="1">
        <v>40</v>
      </c>
    </row>
    <row r="9656" spans="1:2" x14ac:dyDescent="0.2">
      <c r="A9656" s="7" t="s">
        <v>12246</v>
      </c>
      <c r="B9656" s="1">
        <v>40</v>
      </c>
    </row>
    <row r="9657" spans="1:2" x14ac:dyDescent="0.2">
      <c r="A9657" s="7" t="s">
        <v>12247</v>
      </c>
      <c r="B9657" s="1">
        <v>40</v>
      </c>
    </row>
    <row r="9658" spans="1:2" x14ac:dyDescent="0.2">
      <c r="A9658" s="7" t="s">
        <v>12250</v>
      </c>
      <c r="B9658" s="1">
        <v>40</v>
      </c>
    </row>
    <row r="9659" spans="1:2" x14ac:dyDescent="0.2">
      <c r="A9659" s="7" t="s">
        <v>12298</v>
      </c>
      <c r="B9659" s="1">
        <v>40</v>
      </c>
    </row>
    <row r="9660" spans="1:2" x14ac:dyDescent="0.2">
      <c r="A9660" s="7" t="s">
        <v>12336</v>
      </c>
      <c r="B9660" s="1">
        <v>40</v>
      </c>
    </row>
    <row r="9661" spans="1:2" x14ac:dyDescent="0.2">
      <c r="A9661" s="7" t="s">
        <v>12349</v>
      </c>
      <c r="B9661" s="1">
        <v>40</v>
      </c>
    </row>
    <row r="9662" spans="1:2" x14ac:dyDescent="0.2">
      <c r="A9662" s="7" t="s">
        <v>12352</v>
      </c>
      <c r="B9662" s="1">
        <v>40</v>
      </c>
    </row>
    <row r="9663" spans="1:2" x14ac:dyDescent="0.2">
      <c r="A9663" s="7" t="s">
        <v>12356</v>
      </c>
      <c r="B9663" s="1">
        <v>40</v>
      </c>
    </row>
    <row r="9664" spans="1:2" x14ac:dyDescent="0.2">
      <c r="A9664" s="7" t="s">
        <v>14999</v>
      </c>
      <c r="B9664" s="1">
        <v>40</v>
      </c>
    </row>
    <row r="9665" spans="1:2" x14ac:dyDescent="0.2">
      <c r="A9665" s="7" t="s">
        <v>15004</v>
      </c>
      <c r="B9665" s="1">
        <v>40</v>
      </c>
    </row>
    <row r="9666" spans="1:2" x14ac:dyDescent="0.2">
      <c r="A9666" s="7" t="s">
        <v>15011</v>
      </c>
      <c r="B9666" s="1">
        <v>40</v>
      </c>
    </row>
    <row r="9667" spans="1:2" x14ac:dyDescent="0.2">
      <c r="A9667" s="7" t="s">
        <v>12376</v>
      </c>
      <c r="B9667" s="1">
        <v>40</v>
      </c>
    </row>
    <row r="9668" spans="1:2" x14ac:dyDescent="0.2">
      <c r="A9668" s="7" t="s">
        <v>12381</v>
      </c>
      <c r="B9668" s="1">
        <v>40</v>
      </c>
    </row>
    <row r="9669" spans="1:2" x14ac:dyDescent="0.2">
      <c r="A9669" s="7" t="s">
        <v>15128</v>
      </c>
      <c r="B9669" s="1">
        <v>40</v>
      </c>
    </row>
    <row r="9670" spans="1:2" x14ac:dyDescent="0.2">
      <c r="A9670" s="7" t="s">
        <v>15041</v>
      </c>
      <c r="B9670" s="1">
        <v>40</v>
      </c>
    </row>
    <row r="9671" spans="1:2" x14ac:dyDescent="0.2">
      <c r="A9671" s="7" t="s">
        <v>15056</v>
      </c>
      <c r="B9671" s="1">
        <v>40</v>
      </c>
    </row>
    <row r="9672" spans="1:2" x14ac:dyDescent="0.2">
      <c r="A9672" s="7" t="s">
        <v>15064</v>
      </c>
      <c r="B9672" s="1">
        <v>40</v>
      </c>
    </row>
    <row r="9673" spans="1:2" x14ac:dyDescent="0.2">
      <c r="A9673" s="7" t="s">
        <v>15065</v>
      </c>
      <c r="B9673" s="1">
        <v>40</v>
      </c>
    </row>
    <row r="9674" spans="1:2" x14ac:dyDescent="0.2">
      <c r="A9674" s="7" t="s">
        <v>15068</v>
      </c>
      <c r="B9674" s="1">
        <v>40</v>
      </c>
    </row>
    <row r="9675" spans="1:2" x14ac:dyDescent="0.2">
      <c r="A9675" s="7" t="s">
        <v>15073</v>
      </c>
      <c r="B9675" s="1">
        <v>40</v>
      </c>
    </row>
    <row r="9676" spans="1:2" x14ac:dyDescent="0.2">
      <c r="A9676" s="7" t="s">
        <v>15100</v>
      </c>
      <c r="B9676" s="1">
        <v>40</v>
      </c>
    </row>
    <row r="9677" spans="1:2" x14ac:dyDescent="0.2">
      <c r="A9677" s="7" t="s">
        <v>12475</v>
      </c>
      <c r="B9677" s="1">
        <v>40</v>
      </c>
    </row>
    <row r="9678" spans="1:2" x14ac:dyDescent="0.2">
      <c r="A9678" s="7" t="s">
        <v>12529</v>
      </c>
      <c r="B9678" s="1">
        <v>40</v>
      </c>
    </row>
    <row r="9679" spans="1:2" x14ac:dyDescent="0.2">
      <c r="A9679" s="7" t="s">
        <v>12534</v>
      </c>
      <c r="B9679" s="1">
        <v>40</v>
      </c>
    </row>
    <row r="9680" spans="1:2" x14ac:dyDescent="0.2">
      <c r="A9680" s="7" t="s">
        <v>0</v>
      </c>
      <c r="B9680" s="1">
        <v>40</v>
      </c>
    </row>
    <row r="9681" spans="1:2" x14ac:dyDescent="0.2">
      <c r="A9681" s="7" t="s">
        <v>2</v>
      </c>
      <c r="B9681" s="1">
        <v>40</v>
      </c>
    </row>
    <row r="9682" spans="1:2" x14ac:dyDescent="0.2">
      <c r="A9682" s="7" t="s">
        <v>13</v>
      </c>
      <c r="B9682" s="1">
        <v>40</v>
      </c>
    </row>
    <row r="9683" spans="1:2" x14ac:dyDescent="0.2">
      <c r="A9683" s="7" t="s">
        <v>28</v>
      </c>
      <c r="B9683" s="1">
        <v>40</v>
      </c>
    </row>
    <row r="9684" spans="1:2" x14ac:dyDescent="0.2">
      <c r="A9684" s="7" t="s">
        <v>35</v>
      </c>
      <c r="B9684" s="1">
        <v>40</v>
      </c>
    </row>
    <row r="9685" spans="1:2" x14ac:dyDescent="0.2">
      <c r="A9685" s="7" t="s">
        <v>38</v>
      </c>
      <c r="B9685" s="1">
        <v>40</v>
      </c>
    </row>
    <row r="9686" spans="1:2" x14ac:dyDescent="0.2">
      <c r="A9686" s="7" t="s">
        <v>46</v>
      </c>
      <c r="B9686" s="1">
        <v>40</v>
      </c>
    </row>
    <row r="9687" spans="1:2" x14ac:dyDescent="0.2">
      <c r="A9687" s="7" t="s">
        <v>52</v>
      </c>
      <c r="B9687" s="1">
        <v>40</v>
      </c>
    </row>
    <row r="9688" spans="1:2" x14ac:dyDescent="0.2">
      <c r="A9688" s="7" t="s">
        <v>75</v>
      </c>
      <c r="B9688" s="1">
        <v>40</v>
      </c>
    </row>
    <row r="9689" spans="1:2" x14ac:dyDescent="0.2">
      <c r="A9689" s="7" t="s">
        <v>78</v>
      </c>
      <c r="B9689" s="1">
        <v>40</v>
      </c>
    </row>
    <row r="9690" spans="1:2" x14ac:dyDescent="0.2">
      <c r="A9690" s="7" t="s">
        <v>83</v>
      </c>
      <c r="B9690" s="1">
        <v>40</v>
      </c>
    </row>
    <row r="9691" spans="1:2" x14ac:dyDescent="0.2">
      <c r="A9691" s="7" t="s">
        <v>90</v>
      </c>
      <c r="B9691" s="1">
        <v>40</v>
      </c>
    </row>
    <row r="9692" spans="1:2" x14ac:dyDescent="0.2">
      <c r="A9692" s="7" t="s">
        <v>94</v>
      </c>
      <c r="B9692" s="1">
        <v>40</v>
      </c>
    </row>
    <row r="9693" spans="1:2" x14ac:dyDescent="0.2">
      <c r="A9693" s="7" t="s">
        <v>119</v>
      </c>
      <c r="B9693" s="1">
        <v>40</v>
      </c>
    </row>
    <row r="9694" spans="1:2" x14ac:dyDescent="0.2">
      <c r="A9694" s="7" t="s">
        <v>122</v>
      </c>
      <c r="B9694" s="1">
        <v>40</v>
      </c>
    </row>
    <row r="9695" spans="1:2" x14ac:dyDescent="0.2">
      <c r="A9695" s="7" t="s">
        <v>124</v>
      </c>
      <c r="B9695" s="1">
        <v>40</v>
      </c>
    </row>
    <row r="9696" spans="1:2" x14ac:dyDescent="0.2">
      <c r="A9696" s="7" t="s">
        <v>130</v>
      </c>
      <c r="B9696" s="1">
        <v>40</v>
      </c>
    </row>
    <row r="9697" spans="1:2" x14ac:dyDescent="0.2">
      <c r="A9697" s="7" t="s">
        <v>139</v>
      </c>
      <c r="B9697" s="1">
        <v>40</v>
      </c>
    </row>
    <row r="9698" spans="1:2" x14ac:dyDescent="0.2">
      <c r="A9698" s="7" t="s">
        <v>142</v>
      </c>
      <c r="B9698" s="1">
        <v>40</v>
      </c>
    </row>
    <row r="9699" spans="1:2" x14ac:dyDescent="0.2">
      <c r="A9699" s="7" t="s">
        <v>149</v>
      </c>
      <c r="B9699" s="1">
        <v>40</v>
      </c>
    </row>
    <row r="9700" spans="1:2" x14ac:dyDescent="0.2">
      <c r="A9700" s="7" t="s">
        <v>159</v>
      </c>
      <c r="B9700" s="1">
        <v>40</v>
      </c>
    </row>
    <row r="9701" spans="1:2" x14ac:dyDescent="0.2">
      <c r="A9701" s="7" t="s">
        <v>162</v>
      </c>
      <c r="B9701" s="1">
        <v>40</v>
      </c>
    </row>
    <row r="9702" spans="1:2" x14ac:dyDescent="0.2">
      <c r="A9702" s="7" t="s">
        <v>170</v>
      </c>
      <c r="B9702" s="1">
        <v>40</v>
      </c>
    </row>
    <row r="9703" spans="1:2" x14ac:dyDescent="0.2">
      <c r="A9703" s="7" t="s">
        <v>181</v>
      </c>
      <c r="B9703" s="1">
        <v>40</v>
      </c>
    </row>
    <row r="9704" spans="1:2" x14ac:dyDescent="0.2">
      <c r="A9704" s="7" t="s">
        <v>217</v>
      </c>
      <c r="B9704" s="1">
        <v>40</v>
      </c>
    </row>
    <row r="9705" spans="1:2" x14ac:dyDescent="0.2">
      <c r="A9705" s="7" t="s">
        <v>266</v>
      </c>
      <c r="B9705" s="1">
        <v>40</v>
      </c>
    </row>
    <row r="9706" spans="1:2" x14ac:dyDescent="0.2">
      <c r="A9706" s="7" t="s">
        <v>267</v>
      </c>
      <c r="B9706" s="1">
        <v>40</v>
      </c>
    </row>
    <row r="9707" spans="1:2" x14ac:dyDescent="0.2">
      <c r="A9707" s="7" t="s">
        <v>269</v>
      </c>
      <c r="B9707" s="1">
        <v>40</v>
      </c>
    </row>
    <row r="9708" spans="1:2" x14ac:dyDescent="0.2">
      <c r="A9708" s="7" t="s">
        <v>272</v>
      </c>
      <c r="B9708" s="1">
        <v>40</v>
      </c>
    </row>
    <row r="9709" spans="1:2" x14ac:dyDescent="0.2">
      <c r="A9709" s="7" t="s">
        <v>283</v>
      </c>
      <c r="B9709" s="1">
        <v>40</v>
      </c>
    </row>
    <row r="9710" spans="1:2" x14ac:dyDescent="0.2">
      <c r="A9710" s="7" t="s">
        <v>296</v>
      </c>
      <c r="B9710" s="1">
        <v>40</v>
      </c>
    </row>
    <row r="9711" spans="1:2" x14ac:dyDescent="0.2">
      <c r="A9711" s="7" t="s">
        <v>297</v>
      </c>
      <c r="B9711" s="1">
        <v>40</v>
      </c>
    </row>
    <row r="9712" spans="1:2" x14ac:dyDescent="0.2">
      <c r="A9712" s="7" t="s">
        <v>308</v>
      </c>
      <c r="B9712" s="1">
        <v>40</v>
      </c>
    </row>
    <row r="9713" spans="1:2" x14ac:dyDescent="0.2">
      <c r="A9713" s="7" t="s">
        <v>325</v>
      </c>
      <c r="B9713" s="1">
        <v>40</v>
      </c>
    </row>
    <row r="9714" spans="1:2" x14ac:dyDescent="0.2">
      <c r="A9714" s="7" t="s">
        <v>326</v>
      </c>
      <c r="B9714" s="1">
        <v>40</v>
      </c>
    </row>
    <row r="9715" spans="1:2" x14ac:dyDescent="0.2">
      <c r="A9715" s="7" t="s">
        <v>355</v>
      </c>
      <c r="B9715" s="1">
        <v>40</v>
      </c>
    </row>
    <row r="9716" spans="1:2" x14ac:dyDescent="0.2">
      <c r="A9716" s="7" t="s">
        <v>377</v>
      </c>
      <c r="B9716" s="1">
        <v>40</v>
      </c>
    </row>
    <row r="9717" spans="1:2" x14ac:dyDescent="0.2">
      <c r="A9717" s="7" t="s">
        <v>416</v>
      </c>
      <c r="B9717" s="1">
        <v>40</v>
      </c>
    </row>
    <row r="9718" spans="1:2" x14ac:dyDescent="0.2">
      <c r="A9718" s="7" t="s">
        <v>423</v>
      </c>
      <c r="B9718" s="1">
        <v>40</v>
      </c>
    </row>
    <row r="9719" spans="1:2" x14ac:dyDescent="0.2">
      <c r="A9719" s="7" t="s">
        <v>428</v>
      </c>
      <c r="B9719" s="1">
        <v>40</v>
      </c>
    </row>
    <row r="9720" spans="1:2" x14ac:dyDescent="0.2">
      <c r="A9720" s="7" t="s">
        <v>435</v>
      </c>
      <c r="B9720" s="1">
        <v>40</v>
      </c>
    </row>
    <row r="9721" spans="1:2" x14ac:dyDescent="0.2">
      <c r="A9721" s="7" t="s">
        <v>459</v>
      </c>
      <c r="B9721" s="1">
        <v>40</v>
      </c>
    </row>
    <row r="9722" spans="1:2" x14ac:dyDescent="0.2">
      <c r="A9722" s="7" t="s">
        <v>469</v>
      </c>
      <c r="B9722" s="1">
        <v>40</v>
      </c>
    </row>
    <row r="9723" spans="1:2" x14ac:dyDescent="0.2">
      <c r="A9723" s="7" t="s">
        <v>472</v>
      </c>
      <c r="B9723" s="1">
        <v>40</v>
      </c>
    </row>
    <row r="9724" spans="1:2" x14ac:dyDescent="0.2">
      <c r="A9724" s="7" t="s">
        <v>480</v>
      </c>
      <c r="B9724" s="1">
        <v>40</v>
      </c>
    </row>
    <row r="9725" spans="1:2" x14ac:dyDescent="0.2">
      <c r="A9725" s="7" t="s">
        <v>481</v>
      </c>
      <c r="B9725" s="1">
        <v>40</v>
      </c>
    </row>
    <row r="9726" spans="1:2" x14ac:dyDescent="0.2">
      <c r="A9726" s="7" t="s">
        <v>484</v>
      </c>
      <c r="B9726" s="1">
        <v>40</v>
      </c>
    </row>
    <row r="9727" spans="1:2" x14ac:dyDescent="0.2">
      <c r="A9727" s="7" t="s">
        <v>491</v>
      </c>
      <c r="B9727" s="1">
        <v>40</v>
      </c>
    </row>
    <row r="9728" spans="1:2" x14ac:dyDescent="0.2">
      <c r="A9728" s="7" t="s">
        <v>493</v>
      </c>
      <c r="B9728" s="1">
        <v>40</v>
      </c>
    </row>
    <row r="9729" spans="1:2" x14ac:dyDescent="0.2">
      <c r="A9729" s="7" t="s">
        <v>501</v>
      </c>
      <c r="B9729" s="1">
        <v>40</v>
      </c>
    </row>
    <row r="9730" spans="1:2" x14ac:dyDescent="0.2">
      <c r="A9730" s="7" t="s">
        <v>503</v>
      </c>
      <c r="B9730" s="1">
        <v>40</v>
      </c>
    </row>
    <row r="9731" spans="1:2" x14ac:dyDescent="0.2">
      <c r="A9731" s="7" t="s">
        <v>507</v>
      </c>
      <c r="B9731" s="1">
        <v>40</v>
      </c>
    </row>
    <row r="9732" spans="1:2" x14ac:dyDescent="0.2">
      <c r="A9732" s="7" t="s">
        <v>511</v>
      </c>
      <c r="B9732" s="1">
        <v>40</v>
      </c>
    </row>
    <row r="9733" spans="1:2" x14ac:dyDescent="0.2">
      <c r="A9733" s="7" t="s">
        <v>521</v>
      </c>
      <c r="B9733" s="1">
        <v>40</v>
      </c>
    </row>
    <row r="9734" spans="1:2" x14ac:dyDescent="0.2">
      <c r="A9734" s="7" t="s">
        <v>530</v>
      </c>
      <c r="B9734" s="1">
        <v>40</v>
      </c>
    </row>
    <row r="9735" spans="1:2" x14ac:dyDescent="0.2">
      <c r="A9735" s="7" t="s">
        <v>547</v>
      </c>
      <c r="B9735" s="1">
        <v>40</v>
      </c>
    </row>
    <row r="9736" spans="1:2" x14ac:dyDescent="0.2">
      <c r="A9736" s="7" t="s">
        <v>562</v>
      </c>
      <c r="B9736" s="1">
        <v>40</v>
      </c>
    </row>
    <row r="9737" spans="1:2" x14ac:dyDescent="0.2">
      <c r="A9737" s="7" t="s">
        <v>573</v>
      </c>
      <c r="B9737" s="1">
        <v>40</v>
      </c>
    </row>
    <row r="9738" spans="1:2" x14ac:dyDescent="0.2">
      <c r="A9738" s="7" t="s">
        <v>577</v>
      </c>
      <c r="B9738" s="1">
        <v>40</v>
      </c>
    </row>
    <row r="9739" spans="1:2" x14ac:dyDescent="0.2">
      <c r="A9739" s="7" t="s">
        <v>599</v>
      </c>
      <c r="B9739" s="1">
        <v>40</v>
      </c>
    </row>
    <row r="9740" spans="1:2" x14ac:dyDescent="0.2">
      <c r="A9740" s="7" t="s">
        <v>601</v>
      </c>
      <c r="B9740" s="1">
        <v>40</v>
      </c>
    </row>
    <row r="9741" spans="1:2" x14ac:dyDescent="0.2">
      <c r="A9741" s="7" t="s">
        <v>606</v>
      </c>
      <c r="B9741" s="1">
        <v>40</v>
      </c>
    </row>
    <row r="9742" spans="1:2" x14ac:dyDescent="0.2">
      <c r="A9742" s="7" t="s">
        <v>616</v>
      </c>
      <c r="B9742" s="1">
        <v>40</v>
      </c>
    </row>
    <row r="9743" spans="1:2" x14ac:dyDescent="0.2">
      <c r="A9743" s="7" t="s">
        <v>632</v>
      </c>
      <c r="B9743" s="1">
        <v>40</v>
      </c>
    </row>
    <row r="9744" spans="1:2" x14ac:dyDescent="0.2">
      <c r="A9744" s="7" t="s">
        <v>633</v>
      </c>
      <c r="B9744" s="1">
        <v>40</v>
      </c>
    </row>
    <row r="9745" spans="1:2" x14ac:dyDescent="0.2">
      <c r="A9745" s="7" t="s">
        <v>634</v>
      </c>
      <c r="B9745" s="1">
        <v>40</v>
      </c>
    </row>
    <row r="9746" spans="1:2" x14ac:dyDescent="0.2">
      <c r="A9746" s="7" t="s">
        <v>635</v>
      </c>
      <c r="B9746" s="1">
        <v>40</v>
      </c>
    </row>
    <row r="9747" spans="1:2" x14ac:dyDescent="0.2">
      <c r="A9747" s="7" t="s">
        <v>642</v>
      </c>
      <c r="B9747" s="1">
        <v>40</v>
      </c>
    </row>
    <row r="9748" spans="1:2" x14ac:dyDescent="0.2">
      <c r="A9748" s="7" t="s">
        <v>652</v>
      </c>
      <c r="B9748" s="1">
        <v>40</v>
      </c>
    </row>
    <row r="9749" spans="1:2" x14ac:dyDescent="0.2">
      <c r="A9749" s="7" t="s">
        <v>660</v>
      </c>
      <c r="B9749" s="1">
        <v>40</v>
      </c>
    </row>
    <row r="9750" spans="1:2" x14ac:dyDescent="0.2">
      <c r="A9750" s="7" t="s">
        <v>678</v>
      </c>
      <c r="B9750" s="1">
        <v>40</v>
      </c>
    </row>
    <row r="9751" spans="1:2" x14ac:dyDescent="0.2">
      <c r="A9751" s="7" t="s">
        <v>694</v>
      </c>
      <c r="B9751" s="1">
        <v>40</v>
      </c>
    </row>
    <row r="9752" spans="1:2" x14ac:dyDescent="0.2">
      <c r="A9752" s="7" t="s">
        <v>710</v>
      </c>
      <c r="B9752" s="1">
        <v>40</v>
      </c>
    </row>
    <row r="9753" spans="1:2" x14ac:dyDescent="0.2">
      <c r="A9753" s="7" t="s">
        <v>719</v>
      </c>
      <c r="B9753" s="1">
        <v>40</v>
      </c>
    </row>
    <row r="9754" spans="1:2" x14ac:dyDescent="0.2">
      <c r="A9754" s="7" t="s">
        <v>732</v>
      </c>
      <c r="B9754" s="1">
        <v>40</v>
      </c>
    </row>
    <row r="9755" spans="1:2" x14ac:dyDescent="0.2">
      <c r="A9755" s="7" t="s">
        <v>741</v>
      </c>
      <c r="B9755" s="1">
        <v>40</v>
      </c>
    </row>
    <row r="9756" spans="1:2" x14ac:dyDescent="0.2">
      <c r="A9756" s="7" t="s">
        <v>742</v>
      </c>
      <c r="B9756" s="1">
        <v>40</v>
      </c>
    </row>
    <row r="9757" spans="1:2" x14ac:dyDescent="0.2">
      <c r="A9757" s="7" t="s">
        <v>747</v>
      </c>
      <c r="B9757" s="1">
        <v>40</v>
      </c>
    </row>
    <row r="9758" spans="1:2" x14ac:dyDescent="0.2">
      <c r="A9758" s="7" t="s">
        <v>766</v>
      </c>
      <c r="B9758" s="1">
        <v>40</v>
      </c>
    </row>
    <row r="9759" spans="1:2" x14ac:dyDescent="0.2">
      <c r="A9759" s="7" t="s">
        <v>767</v>
      </c>
      <c r="B9759" s="1">
        <v>40</v>
      </c>
    </row>
    <row r="9760" spans="1:2" x14ac:dyDescent="0.2">
      <c r="A9760" s="7" t="s">
        <v>769</v>
      </c>
      <c r="B9760" s="1">
        <v>40</v>
      </c>
    </row>
    <row r="9761" spans="1:2" x14ac:dyDescent="0.2">
      <c r="A9761" s="7" t="s">
        <v>773</v>
      </c>
      <c r="B9761" s="1">
        <v>40</v>
      </c>
    </row>
    <row r="9762" spans="1:2" x14ac:dyDescent="0.2">
      <c r="A9762" s="7" t="s">
        <v>790</v>
      </c>
      <c r="B9762" s="1">
        <v>40</v>
      </c>
    </row>
    <row r="9763" spans="1:2" x14ac:dyDescent="0.2">
      <c r="A9763" s="7" t="s">
        <v>796</v>
      </c>
      <c r="B9763" s="1">
        <v>40</v>
      </c>
    </row>
    <row r="9764" spans="1:2" x14ac:dyDescent="0.2">
      <c r="A9764" s="7" t="s">
        <v>799</v>
      </c>
      <c r="B9764" s="1">
        <v>40</v>
      </c>
    </row>
    <row r="9765" spans="1:2" x14ac:dyDescent="0.2">
      <c r="A9765" s="7" t="s">
        <v>804</v>
      </c>
      <c r="B9765" s="1">
        <v>40</v>
      </c>
    </row>
    <row r="9766" spans="1:2" x14ac:dyDescent="0.2">
      <c r="A9766" s="7" t="s">
        <v>805</v>
      </c>
      <c r="B9766" s="1">
        <v>40</v>
      </c>
    </row>
    <row r="9767" spans="1:2" x14ac:dyDescent="0.2">
      <c r="A9767" s="7" t="s">
        <v>812</v>
      </c>
      <c r="B9767" s="1">
        <v>40</v>
      </c>
    </row>
    <row r="9768" spans="1:2" x14ac:dyDescent="0.2">
      <c r="A9768" s="7" t="s">
        <v>824</v>
      </c>
      <c r="B9768" s="1">
        <v>40</v>
      </c>
    </row>
    <row r="9769" spans="1:2" x14ac:dyDescent="0.2">
      <c r="A9769" s="7" t="s">
        <v>825</v>
      </c>
      <c r="B9769" s="1">
        <v>40</v>
      </c>
    </row>
    <row r="9770" spans="1:2" x14ac:dyDescent="0.2">
      <c r="A9770" s="7" t="s">
        <v>858</v>
      </c>
      <c r="B9770" s="1">
        <v>40</v>
      </c>
    </row>
    <row r="9771" spans="1:2" x14ac:dyDescent="0.2">
      <c r="A9771" s="7" t="s">
        <v>876</v>
      </c>
      <c r="B9771" s="1">
        <v>40</v>
      </c>
    </row>
    <row r="9772" spans="1:2" x14ac:dyDescent="0.2">
      <c r="A9772" s="7" t="s">
        <v>888</v>
      </c>
      <c r="B9772" s="1">
        <v>40</v>
      </c>
    </row>
    <row r="9773" spans="1:2" x14ac:dyDescent="0.2">
      <c r="A9773" s="7" t="s">
        <v>901</v>
      </c>
      <c r="B9773" s="1">
        <v>40</v>
      </c>
    </row>
    <row r="9774" spans="1:2" x14ac:dyDescent="0.2">
      <c r="A9774" s="7" t="s">
        <v>902</v>
      </c>
      <c r="B9774" s="1">
        <v>40</v>
      </c>
    </row>
    <row r="9775" spans="1:2" x14ac:dyDescent="0.2">
      <c r="A9775" s="7" t="s">
        <v>903</v>
      </c>
      <c r="B9775" s="1">
        <v>40</v>
      </c>
    </row>
    <row r="9776" spans="1:2" x14ac:dyDescent="0.2">
      <c r="A9776" s="7" t="s">
        <v>916</v>
      </c>
      <c r="B9776" s="1">
        <v>40</v>
      </c>
    </row>
    <row r="9777" spans="1:2" x14ac:dyDescent="0.2">
      <c r="A9777" s="7" t="s">
        <v>923</v>
      </c>
      <c r="B9777" s="1">
        <v>40</v>
      </c>
    </row>
    <row r="9778" spans="1:2" x14ac:dyDescent="0.2">
      <c r="A9778" s="7" t="s">
        <v>955</v>
      </c>
      <c r="B9778" s="1">
        <v>40</v>
      </c>
    </row>
    <row r="9779" spans="1:2" x14ac:dyDescent="0.2">
      <c r="A9779" s="7" t="s">
        <v>958</v>
      </c>
      <c r="B9779" s="1">
        <v>40</v>
      </c>
    </row>
    <row r="9780" spans="1:2" x14ac:dyDescent="0.2">
      <c r="A9780" s="7" t="s">
        <v>965</v>
      </c>
      <c r="B9780" s="1">
        <v>40</v>
      </c>
    </row>
    <row r="9781" spans="1:2" x14ac:dyDescent="0.2">
      <c r="A9781" s="7" t="s">
        <v>980</v>
      </c>
      <c r="B9781" s="1">
        <v>40</v>
      </c>
    </row>
    <row r="9782" spans="1:2" x14ac:dyDescent="0.2">
      <c r="A9782" s="7" t="s">
        <v>982</v>
      </c>
      <c r="B9782" s="1">
        <v>40</v>
      </c>
    </row>
    <row r="9783" spans="1:2" x14ac:dyDescent="0.2">
      <c r="A9783" s="7" t="s">
        <v>986</v>
      </c>
      <c r="B9783" s="1">
        <v>40</v>
      </c>
    </row>
    <row r="9784" spans="1:2" x14ac:dyDescent="0.2">
      <c r="A9784" s="7" t="s">
        <v>988</v>
      </c>
      <c r="B9784" s="1">
        <v>40</v>
      </c>
    </row>
    <row r="9785" spans="1:2" x14ac:dyDescent="0.2">
      <c r="A9785" s="7" t="s">
        <v>1012</v>
      </c>
      <c r="B9785" s="1">
        <v>40</v>
      </c>
    </row>
    <row r="9786" spans="1:2" x14ac:dyDescent="0.2">
      <c r="A9786" s="7" t="s">
        <v>1015</v>
      </c>
      <c r="B9786" s="1">
        <v>40</v>
      </c>
    </row>
    <row r="9787" spans="1:2" x14ac:dyDescent="0.2">
      <c r="A9787" s="7" t="s">
        <v>1017</v>
      </c>
      <c r="B9787" s="1">
        <v>40</v>
      </c>
    </row>
    <row r="9788" spans="1:2" x14ac:dyDescent="0.2">
      <c r="A9788" s="7" t="s">
        <v>1021</v>
      </c>
      <c r="B9788" s="1">
        <v>40</v>
      </c>
    </row>
    <row r="9789" spans="1:2" x14ac:dyDescent="0.2">
      <c r="A9789" s="7" t="s">
        <v>1033</v>
      </c>
      <c r="B9789" s="1">
        <v>40</v>
      </c>
    </row>
    <row r="9790" spans="1:2" x14ac:dyDescent="0.2">
      <c r="A9790" s="7" t="s">
        <v>1041</v>
      </c>
      <c r="B9790" s="1">
        <v>40</v>
      </c>
    </row>
    <row r="9791" spans="1:2" x14ac:dyDescent="0.2">
      <c r="A9791" s="7" t="s">
        <v>1042</v>
      </c>
      <c r="B9791" s="1">
        <v>40</v>
      </c>
    </row>
    <row r="9792" spans="1:2" x14ac:dyDescent="0.2">
      <c r="A9792" s="7" t="s">
        <v>1078</v>
      </c>
      <c r="B9792" s="1">
        <v>40</v>
      </c>
    </row>
    <row r="9793" spans="1:2" x14ac:dyDescent="0.2">
      <c r="A9793" s="7" t="s">
        <v>1087</v>
      </c>
      <c r="B9793" s="1">
        <v>40</v>
      </c>
    </row>
    <row r="9794" spans="1:2" x14ac:dyDescent="0.2">
      <c r="A9794" s="7" t="s">
        <v>1102</v>
      </c>
      <c r="B9794" s="1">
        <v>40</v>
      </c>
    </row>
    <row r="9795" spans="1:2" x14ac:dyDescent="0.2">
      <c r="A9795" s="7" t="s">
        <v>1115</v>
      </c>
      <c r="B9795" s="1">
        <v>40</v>
      </c>
    </row>
    <row r="9796" spans="1:2" x14ac:dyDescent="0.2">
      <c r="A9796" s="7" t="s">
        <v>1122</v>
      </c>
      <c r="B9796" s="1">
        <v>40</v>
      </c>
    </row>
    <row r="9797" spans="1:2" x14ac:dyDescent="0.2">
      <c r="A9797" s="7" t="s">
        <v>1137</v>
      </c>
      <c r="B9797" s="1">
        <v>40</v>
      </c>
    </row>
    <row r="9798" spans="1:2" x14ac:dyDescent="0.2">
      <c r="A9798" s="7" t="s">
        <v>1155</v>
      </c>
      <c r="B9798" s="1">
        <v>40</v>
      </c>
    </row>
    <row r="9799" spans="1:2" x14ac:dyDescent="0.2">
      <c r="A9799" s="7" t="s">
        <v>1156</v>
      </c>
      <c r="B9799" s="1">
        <v>40</v>
      </c>
    </row>
    <row r="9800" spans="1:2" x14ac:dyDescent="0.2">
      <c r="A9800" s="7" t="s">
        <v>1162</v>
      </c>
      <c r="B9800" s="1">
        <v>40</v>
      </c>
    </row>
    <row r="9801" spans="1:2" x14ac:dyDescent="0.2">
      <c r="A9801" s="7" t="s">
        <v>1175</v>
      </c>
      <c r="B9801" s="1">
        <v>40</v>
      </c>
    </row>
    <row r="9802" spans="1:2" x14ac:dyDescent="0.2">
      <c r="A9802" s="7" t="s">
        <v>1178</v>
      </c>
      <c r="B9802" s="1">
        <v>40</v>
      </c>
    </row>
    <row r="9803" spans="1:2" x14ac:dyDescent="0.2">
      <c r="A9803" s="7" t="s">
        <v>1193</v>
      </c>
      <c r="B9803" s="1">
        <v>40</v>
      </c>
    </row>
    <row r="9804" spans="1:2" x14ac:dyDescent="0.2">
      <c r="A9804" s="7" t="s">
        <v>1200</v>
      </c>
      <c r="B9804" s="1">
        <v>40</v>
      </c>
    </row>
    <row r="9805" spans="1:2" x14ac:dyDescent="0.2">
      <c r="A9805" s="7" t="s">
        <v>1242</v>
      </c>
      <c r="B9805" s="1">
        <v>40</v>
      </c>
    </row>
    <row r="9806" spans="1:2" x14ac:dyDescent="0.2">
      <c r="A9806" s="7" t="s">
        <v>1243</v>
      </c>
      <c r="B9806" s="1">
        <v>40</v>
      </c>
    </row>
    <row r="9807" spans="1:2" x14ac:dyDescent="0.2">
      <c r="A9807" s="7" t="s">
        <v>1244</v>
      </c>
      <c r="B9807" s="1">
        <v>40</v>
      </c>
    </row>
    <row r="9808" spans="1:2" x14ac:dyDescent="0.2">
      <c r="A9808" s="7" t="s">
        <v>1250</v>
      </c>
      <c r="B9808" s="1">
        <v>40</v>
      </c>
    </row>
    <row r="9809" spans="1:2" x14ac:dyDescent="0.2">
      <c r="A9809" s="7" t="s">
        <v>1256</v>
      </c>
      <c r="B9809" s="1">
        <v>40</v>
      </c>
    </row>
    <row r="9810" spans="1:2" x14ac:dyDescent="0.2">
      <c r="A9810" s="7" t="s">
        <v>1268</v>
      </c>
      <c r="B9810" s="1">
        <v>40</v>
      </c>
    </row>
    <row r="9811" spans="1:2" x14ac:dyDescent="0.2">
      <c r="A9811" s="7" t="s">
        <v>1294</v>
      </c>
      <c r="B9811" s="1">
        <v>40</v>
      </c>
    </row>
    <row r="9812" spans="1:2" x14ac:dyDescent="0.2">
      <c r="A9812" s="7" t="s">
        <v>1300</v>
      </c>
      <c r="B9812" s="1">
        <v>40</v>
      </c>
    </row>
    <row r="9813" spans="1:2" x14ac:dyDescent="0.2">
      <c r="A9813" s="7" t="s">
        <v>1302</v>
      </c>
      <c r="B9813" s="1">
        <v>40</v>
      </c>
    </row>
    <row r="9814" spans="1:2" x14ac:dyDescent="0.2">
      <c r="A9814" s="7" t="s">
        <v>1304</v>
      </c>
      <c r="B9814" s="1">
        <v>40</v>
      </c>
    </row>
    <row r="9815" spans="1:2" x14ac:dyDescent="0.2">
      <c r="A9815" s="7" t="s">
        <v>1311</v>
      </c>
      <c r="B9815" s="1">
        <v>40</v>
      </c>
    </row>
    <row r="9816" spans="1:2" x14ac:dyDescent="0.2">
      <c r="A9816" s="7" t="s">
        <v>1314</v>
      </c>
      <c r="B9816" s="1">
        <v>40</v>
      </c>
    </row>
    <row r="9817" spans="1:2" x14ac:dyDescent="0.2">
      <c r="A9817" s="7" t="s">
        <v>1316</v>
      </c>
      <c r="B9817" s="1">
        <v>40</v>
      </c>
    </row>
    <row r="9818" spans="1:2" x14ac:dyDescent="0.2">
      <c r="A9818" s="7" t="s">
        <v>1322</v>
      </c>
      <c r="B9818" s="1">
        <v>40</v>
      </c>
    </row>
    <row r="9819" spans="1:2" x14ac:dyDescent="0.2">
      <c r="A9819" s="7" t="s">
        <v>1341</v>
      </c>
      <c r="B9819" s="1">
        <v>40</v>
      </c>
    </row>
    <row r="9820" spans="1:2" x14ac:dyDescent="0.2">
      <c r="A9820" s="7" t="s">
        <v>1360</v>
      </c>
      <c r="B9820" s="1">
        <v>40</v>
      </c>
    </row>
    <row r="9821" spans="1:2" x14ac:dyDescent="0.2">
      <c r="A9821" s="7" t="s">
        <v>1368</v>
      </c>
      <c r="B9821" s="1">
        <v>40</v>
      </c>
    </row>
    <row r="9822" spans="1:2" x14ac:dyDescent="0.2">
      <c r="A9822" s="7" t="s">
        <v>1374</v>
      </c>
      <c r="B9822" s="1">
        <v>40</v>
      </c>
    </row>
    <row r="9823" spans="1:2" x14ac:dyDescent="0.2">
      <c r="A9823" s="7" t="s">
        <v>1393</v>
      </c>
      <c r="B9823" s="1">
        <v>40</v>
      </c>
    </row>
    <row r="9824" spans="1:2" x14ac:dyDescent="0.2">
      <c r="A9824" s="7" t="s">
        <v>1414</v>
      </c>
      <c r="B9824" s="1">
        <v>40</v>
      </c>
    </row>
    <row r="9825" spans="1:2" x14ac:dyDescent="0.2">
      <c r="A9825" s="7" t="s">
        <v>1439</v>
      </c>
      <c r="B9825" s="1">
        <v>40</v>
      </c>
    </row>
    <row r="9826" spans="1:2" x14ac:dyDescent="0.2">
      <c r="A9826" s="7" t="s">
        <v>1443</v>
      </c>
      <c r="B9826" s="1">
        <v>40</v>
      </c>
    </row>
    <row r="9827" spans="1:2" x14ac:dyDescent="0.2">
      <c r="A9827" s="7" t="s">
        <v>1445</v>
      </c>
      <c r="B9827" s="1">
        <v>40</v>
      </c>
    </row>
    <row r="9828" spans="1:2" x14ac:dyDescent="0.2">
      <c r="A9828" s="7" t="s">
        <v>1446</v>
      </c>
      <c r="B9828" s="1">
        <v>40</v>
      </c>
    </row>
    <row r="9829" spans="1:2" x14ac:dyDescent="0.2">
      <c r="A9829" s="7" t="s">
        <v>1449</v>
      </c>
      <c r="B9829" s="1">
        <v>40</v>
      </c>
    </row>
    <row r="9830" spans="1:2" x14ac:dyDescent="0.2">
      <c r="A9830" s="7" t="s">
        <v>1462</v>
      </c>
      <c r="B9830" s="1">
        <v>40</v>
      </c>
    </row>
    <row r="9831" spans="1:2" x14ac:dyDescent="0.2">
      <c r="A9831" s="7" t="s">
        <v>1472</v>
      </c>
      <c r="B9831" s="1">
        <v>40</v>
      </c>
    </row>
    <row r="9832" spans="1:2" x14ac:dyDescent="0.2">
      <c r="A9832" s="7" t="s">
        <v>1484</v>
      </c>
      <c r="B9832" s="1">
        <v>40</v>
      </c>
    </row>
    <row r="9833" spans="1:2" x14ac:dyDescent="0.2">
      <c r="A9833" s="7" t="s">
        <v>1491</v>
      </c>
      <c r="B9833" s="1">
        <v>40</v>
      </c>
    </row>
    <row r="9834" spans="1:2" x14ac:dyDescent="0.2">
      <c r="A9834" s="7" t="s">
        <v>1492</v>
      </c>
      <c r="B9834" s="1">
        <v>40</v>
      </c>
    </row>
    <row r="9835" spans="1:2" x14ac:dyDescent="0.2">
      <c r="A9835" s="7" t="s">
        <v>1494</v>
      </c>
      <c r="B9835" s="1">
        <v>40</v>
      </c>
    </row>
    <row r="9836" spans="1:2" x14ac:dyDescent="0.2">
      <c r="A9836" s="7" t="s">
        <v>1511</v>
      </c>
      <c r="B9836" s="1">
        <v>40</v>
      </c>
    </row>
    <row r="9837" spans="1:2" x14ac:dyDescent="0.2">
      <c r="A9837" s="7" t="s">
        <v>1514</v>
      </c>
      <c r="B9837" s="1">
        <v>40</v>
      </c>
    </row>
    <row r="9838" spans="1:2" x14ac:dyDescent="0.2">
      <c r="A9838" s="7" t="s">
        <v>1545</v>
      </c>
      <c r="B9838" s="1">
        <v>40</v>
      </c>
    </row>
    <row r="9839" spans="1:2" x14ac:dyDescent="0.2">
      <c r="A9839" s="7" t="s">
        <v>1548</v>
      </c>
      <c r="B9839" s="1">
        <v>40</v>
      </c>
    </row>
    <row r="9840" spans="1:2" x14ac:dyDescent="0.2">
      <c r="A9840" s="7" t="s">
        <v>1552</v>
      </c>
      <c r="B9840" s="1">
        <v>40</v>
      </c>
    </row>
    <row r="9841" spans="1:2" x14ac:dyDescent="0.2">
      <c r="A9841" s="7" t="s">
        <v>1564</v>
      </c>
      <c r="B9841" s="1">
        <v>40</v>
      </c>
    </row>
    <row r="9842" spans="1:2" x14ac:dyDescent="0.2">
      <c r="A9842" s="7" t="s">
        <v>1569</v>
      </c>
      <c r="B9842" s="1">
        <v>40</v>
      </c>
    </row>
    <row r="9843" spans="1:2" x14ac:dyDescent="0.2">
      <c r="A9843" s="7" t="s">
        <v>1587</v>
      </c>
      <c r="B9843" s="1">
        <v>40</v>
      </c>
    </row>
    <row r="9844" spans="1:2" x14ac:dyDescent="0.2">
      <c r="A9844" s="7" t="s">
        <v>1588</v>
      </c>
      <c r="B9844" s="1">
        <v>40</v>
      </c>
    </row>
    <row r="9845" spans="1:2" x14ac:dyDescent="0.2">
      <c r="A9845" s="7" t="s">
        <v>1611</v>
      </c>
      <c r="B9845" s="1">
        <v>40</v>
      </c>
    </row>
    <row r="9846" spans="1:2" x14ac:dyDescent="0.2">
      <c r="A9846" s="7" t="s">
        <v>1621</v>
      </c>
      <c r="B9846" s="1">
        <v>40</v>
      </c>
    </row>
    <row r="9847" spans="1:2" x14ac:dyDescent="0.2">
      <c r="A9847" s="7" t="s">
        <v>1680</v>
      </c>
      <c r="B9847" s="1">
        <v>40</v>
      </c>
    </row>
    <row r="9848" spans="1:2" x14ac:dyDescent="0.2">
      <c r="A9848" s="7" t="s">
        <v>1687</v>
      </c>
      <c r="B9848" s="1">
        <v>40</v>
      </c>
    </row>
    <row r="9849" spans="1:2" x14ac:dyDescent="0.2">
      <c r="A9849" s="7" t="s">
        <v>1704</v>
      </c>
      <c r="B9849" s="1">
        <v>40</v>
      </c>
    </row>
    <row r="9850" spans="1:2" x14ac:dyDescent="0.2">
      <c r="A9850" s="7" t="s">
        <v>1714</v>
      </c>
      <c r="B9850" s="1">
        <v>40</v>
      </c>
    </row>
    <row r="9851" spans="1:2" x14ac:dyDescent="0.2">
      <c r="A9851" s="7" t="s">
        <v>1719</v>
      </c>
      <c r="B9851" s="1">
        <v>40</v>
      </c>
    </row>
    <row r="9852" spans="1:2" x14ac:dyDescent="0.2">
      <c r="A9852" s="7" t="s">
        <v>1727</v>
      </c>
      <c r="B9852" s="1">
        <v>40</v>
      </c>
    </row>
    <row r="9853" spans="1:2" x14ac:dyDescent="0.2">
      <c r="A9853" s="7" t="s">
        <v>1728</v>
      </c>
      <c r="B9853" s="1">
        <v>40</v>
      </c>
    </row>
    <row r="9854" spans="1:2" x14ac:dyDescent="0.2">
      <c r="A9854" s="7" t="s">
        <v>1732</v>
      </c>
      <c r="B9854" s="1">
        <v>40</v>
      </c>
    </row>
    <row r="9855" spans="1:2" x14ac:dyDescent="0.2">
      <c r="A9855" s="7" t="s">
        <v>1740</v>
      </c>
      <c r="B9855" s="1">
        <v>40</v>
      </c>
    </row>
    <row r="9856" spans="1:2" x14ac:dyDescent="0.2">
      <c r="A9856" s="7" t="s">
        <v>1745</v>
      </c>
      <c r="B9856" s="1">
        <v>40</v>
      </c>
    </row>
    <row r="9857" spans="1:2" x14ac:dyDescent="0.2">
      <c r="A9857" s="7" t="s">
        <v>1749</v>
      </c>
      <c r="B9857" s="1">
        <v>40</v>
      </c>
    </row>
    <row r="9858" spans="1:2" x14ac:dyDescent="0.2">
      <c r="A9858" s="7" t="s">
        <v>1751</v>
      </c>
      <c r="B9858" s="1">
        <v>40</v>
      </c>
    </row>
    <row r="9859" spans="1:2" x14ac:dyDescent="0.2">
      <c r="A9859" s="7" t="s">
        <v>1753</v>
      </c>
      <c r="B9859" s="1">
        <v>40</v>
      </c>
    </row>
    <row r="9860" spans="1:2" x14ac:dyDescent="0.2">
      <c r="A9860" s="7" t="s">
        <v>1755</v>
      </c>
      <c r="B9860" s="1">
        <v>40</v>
      </c>
    </row>
    <row r="9861" spans="1:2" x14ac:dyDescent="0.2">
      <c r="A9861" s="7" t="s">
        <v>1757</v>
      </c>
      <c r="B9861" s="1">
        <v>40</v>
      </c>
    </row>
    <row r="9862" spans="1:2" x14ac:dyDescent="0.2">
      <c r="A9862" s="7" t="s">
        <v>1765</v>
      </c>
      <c r="B9862" s="1">
        <v>40</v>
      </c>
    </row>
    <row r="9863" spans="1:2" x14ac:dyDescent="0.2">
      <c r="A9863" s="7" t="s">
        <v>1767</v>
      </c>
      <c r="B9863" s="1">
        <v>40</v>
      </c>
    </row>
    <row r="9864" spans="1:2" x14ac:dyDescent="0.2">
      <c r="A9864" s="7" t="s">
        <v>1793</v>
      </c>
      <c r="B9864" s="1">
        <v>40</v>
      </c>
    </row>
    <row r="9865" spans="1:2" x14ac:dyDescent="0.2">
      <c r="A9865" s="7" t="s">
        <v>1795</v>
      </c>
      <c r="B9865" s="1">
        <v>40</v>
      </c>
    </row>
    <row r="9866" spans="1:2" x14ac:dyDescent="0.2">
      <c r="A9866" s="7" t="s">
        <v>1797</v>
      </c>
      <c r="B9866" s="1">
        <v>40</v>
      </c>
    </row>
    <row r="9867" spans="1:2" x14ac:dyDescent="0.2">
      <c r="A9867" s="7" t="s">
        <v>1811</v>
      </c>
      <c r="B9867" s="1">
        <v>40</v>
      </c>
    </row>
    <row r="9868" spans="1:2" x14ac:dyDescent="0.2">
      <c r="A9868" s="7" t="s">
        <v>1833</v>
      </c>
      <c r="B9868" s="1">
        <v>40</v>
      </c>
    </row>
    <row r="9869" spans="1:2" x14ac:dyDescent="0.2">
      <c r="A9869" s="7" t="s">
        <v>1836</v>
      </c>
      <c r="B9869" s="1">
        <v>40</v>
      </c>
    </row>
    <row r="9870" spans="1:2" x14ac:dyDescent="0.2">
      <c r="A9870" s="7" t="s">
        <v>1847</v>
      </c>
      <c r="B9870" s="1">
        <v>40</v>
      </c>
    </row>
    <row r="9871" spans="1:2" x14ac:dyDescent="0.2">
      <c r="A9871" s="7" t="s">
        <v>1852</v>
      </c>
      <c r="B9871" s="1">
        <v>40</v>
      </c>
    </row>
    <row r="9872" spans="1:2" x14ac:dyDescent="0.2">
      <c r="A9872" s="7" t="s">
        <v>1878</v>
      </c>
      <c r="B9872" s="1">
        <v>40</v>
      </c>
    </row>
    <row r="9873" spans="1:2" x14ac:dyDescent="0.2">
      <c r="A9873" s="7" t="s">
        <v>1891</v>
      </c>
      <c r="B9873" s="1">
        <v>40</v>
      </c>
    </row>
    <row r="9874" spans="1:2" x14ac:dyDescent="0.2">
      <c r="A9874" s="7" t="s">
        <v>1894</v>
      </c>
      <c r="B9874" s="1">
        <v>40</v>
      </c>
    </row>
    <row r="9875" spans="1:2" x14ac:dyDescent="0.2">
      <c r="A9875" s="7" t="s">
        <v>1895</v>
      </c>
      <c r="B9875" s="1">
        <v>40</v>
      </c>
    </row>
    <row r="9876" spans="1:2" x14ac:dyDescent="0.2">
      <c r="A9876" s="7" t="s">
        <v>1896</v>
      </c>
      <c r="B9876" s="1">
        <v>40</v>
      </c>
    </row>
    <row r="9877" spans="1:2" x14ac:dyDescent="0.2">
      <c r="A9877" s="7" t="s">
        <v>1897</v>
      </c>
      <c r="B9877" s="1">
        <v>40</v>
      </c>
    </row>
    <row r="9878" spans="1:2" x14ac:dyDescent="0.2">
      <c r="A9878" s="7" t="s">
        <v>1899</v>
      </c>
      <c r="B9878" s="1">
        <v>40</v>
      </c>
    </row>
    <row r="9879" spans="1:2" x14ac:dyDescent="0.2">
      <c r="A9879" s="7" t="s">
        <v>1902</v>
      </c>
      <c r="B9879" s="1">
        <v>40</v>
      </c>
    </row>
    <row r="9880" spans="1:2" x14ac:dyDescent="0.2">
      <c r="A9880" s="7" t="s">
        <v>1904</v>
      </c>
      <c r="B9880" s="1">
        <v>40</v>
      </c>
    </row>
    <row r="9881" spans="1:2" x14ac:dyDescent="0.2">
      <c r="A9881" s="7" t="s">
        <v>1909</v>
      </c>
      <c r="B9881" s="1">
        <v>40</v>
      </c>
    </row>
    <row r="9882" spans="1:2" x14ac:dyDescent="0.2">
      <c r="A9882" s="7" t="s">
        <v>1948</v>
      </c>
      <c r="B9882" s="1">
        <v>40</v>
      </c>
    </row>
    <row r="9883" spans="1:2" x14ac:dyDescent="0.2">
      <c r="A9883" s="7" t="s">
        <v>1956</v>
      </c>
      <c r="B9883" s="1">
        <v>40</v>
      </c>
    </row>
    <row r="9884" spans="1:2" x14ac:dyDescent="0.2">
      <c r="A9884" s="7" t="s">
        <v>1964</v>
      </c>
      <c r="B9884" s="1">
        <v>40</v>
      </c>
    </row>
    <row r="9885" spans="1:2" x14ac:dyDescent="0.2">
      <c r="A9885" s="7" t="s">
        <v>1966</v>
      </c>
      <c r="B9885" s="1">
        <v>40</v>
      </c>
    </row>
    <row r="9886" spans="1:2" x14ac:dyDescent="0.2">
      <c r="A9886" s="7" t="s">
        <v>1977</v>
      </c>
      <c r="B9886" s="1">
        <v>40</v>
      </c>
    </row>
    <row r="9887" spans="1:2" x14ac:dyDescent="0.2">
      <c r="A9887" s="7" t="s">
        <v>1978</v>
      </c>
      <c r="B9887" s="1">
        <v>40</v>
      </c>
    </row>
    <row r="9888" spans="1:2" x14ac:dyDescent="0.2">
      <c r="A9888" s="7" t="s">
        <v>1979</v>
      </c>
      <c r="B9888" s="1">
        <v>40</v>
      </c>
    </row>
    <row r="9889" spans="1:2" x14ac:dyDescent="0.2">
      <c r="A9889" s="7" t="s">
        <v>1980</v>
      </c>
      <c r="B9889" s="1">
        <v>40</v>
      </c>
    </row>
    <row r="9890" spans="1:2" x14ac:dyDescent="0.2">
      <c r="A9890" s="7" t="s">
        <v>1989</v>
      </c>
      <c r="B9890" s="1">
        <v>40</v>
      </c>
    </row>
    <row r="9891" spans="1:2" x14ac:dyDescent="0.2">
      <c r="A9891" s="7" t="s">
        <v>1991</v>
      </c>
      <c r="B9891" s="1">
        <v>40</v>
      </c>
    </row>
    <row r="9892" spans="1:2" x14ac:dyDescent="0.2">
      <c r="A9892" s="7" t="s">
        <v>2015</v>
      </c>
      <c r="B9892" s="1">
        <v>40</v>
      </c>
    </row>
    <row r="9893" spans="1:2" x14ac:dyDescent="0.2">
      <c r="A9893" s="7" t="s">
        <v>2048</v>
      </c>
      <c r="B9893" s="1">
        <v>40</v>
      </c>
    </row>
    <row r="9894" spans="1:2" x14ac:dyDescent="0.2">
      <c r="A9894" s="7" t="s">
        <v>2056</v>
      </c>
      <c r="B9894" s="1">
        <v>40</v>
      </c>
    </row>
    <row r="9895" spans="1:2" x14ac:dyDescent="0.2">
      <c r="A9895" s="7" t="s">
        <v>2071</v>
      </c>
      <c r="B9895" s="1">
        <v>40</v>
      </c>
    </row>
    <row r="9896" spans="1:2" x14ac:dyDescent="0.2">
      <c r="A9896" s="7" t="s">
        <v>2072</v>
      </c>
      <c r="B9896" s="1">
        <v>40</v>
      </c>
    </row>
    <row r="9897" spans="1:2" x14ac:dyDescent="0.2">
      <c r="A9897" s="7" t="s">
        <v>2090</v>
      </c>
      <c r="B9897" s="1">
        <v>40</v>
      </c>
    </row>
    <row r="9898" spans="1:2" x14ac:dyDescent="0.2">
      <c r="A9898" s="7" t="s">
        <v>2093</v>
      </c>
      <c r="B9898" s="1">
        <v>40</v>
      </c>
    </row>
    <row r="9899" spans="1:2" x14ac:dyDescent="0.2">
      <c r="A9899" s="7" t="s">
        <v>2094</v>
      </c>
      <c r="B9899" s="1">
        <v>40</v>
      </c>
    </row>
    <row r="9900" spans="1:2" x14ac:dyDescent="0.2">
      <c r="A9900" s="7" t="s">
        <v>2098</v>
      </c>
      <c r="B9900" s="1">
        <v>40</v>
      </c>
    </row>
    <row r="9901" spans="1:2" x14ac:dyDescent="0.2">
      <c r="A9901" s="7" t="s">
        <v>2101</v>
      </c>
      <c r="B9901" s="1">
        <v>40</v>
      </c>
    </row>
    <row r="9902" spans="1:2" x14ac:dyDescent="0.2">
      <c r="A9902" s="7" t="s">
        <v>2106</v>
      </c>
      <c r="B9902" s="1">
        <v>40</v>
      </c>
    </row>
    <row r="9903" spans="1:2" x14ac:dyDescent="0.2">
      <c r="A9903" s="7" t="s">
        <v>2110</v>
      </c>
      <c r="B9903" s="1">
        <v>40</v>
      </c>
    </row>
    <row r="9904" spans="1:2" x14ac:dyDescent="0.2">
      <c r="A9904" s="7" t="s">
        <v>2123</v>
      </c>
      <c r="B9904" s="1">
        <v>40</v>
      </c>
    </row>
    <row r="9905" spans="1:2" x14ac:dyDescent="0.2">
      <c r="A9905" s="7" t="s">
        <v>2134</v>
      </c>
      <c r="B9905" s="1">
        <v>40</v>
      </c>
    </row>
    <row r="9906" spans="1:2" x14ac:dyDescent="0.2">
      <c r="A9906" s="7" t="s">
        <v>2144</v>
      </c>
      <c r="B9906" s="1">
        <v>40</v>
      </c>
    </row>
    <row r="9907" spans="1:2" x14ac:dyDescent="0.2">
      <c r="A9907" s="7" t="s">
        <v>2152</v>
      </c>
      <c r="B9907" s="1">
        <v>40</v>
      </c>
    </row>
    <row r="9908" spans="1:2" x14ac:dyDescent="0.2">
      <c r="A9908" s="7" t="s">
        <v>2162</v>
      </c>
      <c r="B9908" s="1">
        <v>40</v>
      </c>
    </row>
    <row r="9909" spans="1:2" x14ac:dyDescent="0.2">
      <c r="A9909" s="7" t="s">
        <v>2176</v>
      </c>
      <c r="B9909" s="1">
        <v>40</v>
      </c>
    </row>
    <row r="9910" spans="1:2" x14ac:dyDescent="0.2">
      <c r="A9910" s="7" t="s">
        <v>2194</v>
      </c>
      <c r="B9910" s="1">
        <v>40</v>
      </c>
    </row>
    <row r="9911" spans="1:2" x14ac:dyDescent="0.2">
      <c r="A9911" s="7" t="s">
        <v>2201</v>
      </c>
      <c r="B9911" s="1">
        <v>40</v>
      </c>
    </row>
    <row r="9912" spans="1:2" x14ac:dyDescent="0.2">
      <c r="A9912" s="7" t="s">
        <v>2202</v>
      </c>
      <c r="B9912" s="1">
        <v>40</v>
      </c>
    </row>
    <row r="9913" spans="1:2" x14ac:dyDescent="0.2">
      <c r="A9913" s="7" t="s">
        <v>2230</v>
      </c>
      <c r="B9913" s="1">
        <v>40</v>
      </c>
    </row>
    <row r="9914" spans="1:2" x14ac:dyDescent="0.2">
      <c r="A9914" s="7" t="s">
        <v>2283</v>
      </c>
      <c r="B9914" s="1">
        <v>40</v>
      </c>
    </row>
    <row r="9915" spans="1:2" x14ac:dyDescent="0.2">
      <c r="A9915" s="7" t="s">
        <v>2289</v>
      </c>
      <c r="B9915" s="1">
        <v>40</v>
      </c>
    </row>
    <row r="9916" spans="1:2" x14ac:dyDescent="0.2">
      <c r="A9916" s="7" t="s">
        <v>2291</v>
      </c>
      <c r="B9916" s="1">
        <v>40</v>
      </c>
    </row>
    <row r="9917" spans="1:2" x14ac:dyDescent="0.2">
      <c r="A9917" s="7" t="s">
        <v>2301</v>
      </c>
      <c r="B9917" s="1">
        <v>40</v>
      </c>
    </row>
    <row r="9918" spans="1:2" x14ac:dyDescent="0.2">
      <c r="A9918" s="7" t="s">
        <v>2384</v>
      </c>
      <c r="B9918" s="1">
        <v>40</v>
      </c>
    </row>
    <row r="9919" spans="1:2" x14ac:dyDescent="0.2">
      <c r="A9919" s="7" t="s">
        <v>2385</v>
      </c>
      <c r="B9919" s="1">
        <v>40</v>
      </c>
    </row>
    <row r="9920" spans="1:2" x14ac:dyDescent="0.2">
      <c r="A9920" s="7" t="s">
        <v>2395</v>
      </c>
      <c r="B9920" s="1">
        <v>40</v>
      </c>
    </row>
    <row r="9921" spans="1:2" x14ac:dyDescent="0.2">
      <c r="A9921" s="7" t="s">
        <v>2410</v>
      </c>
      <c r="B9921" s="1">
        <v>40</v>
      </c>
    </row>
    <row r="9922" spans="1:2" x14ac:dyDescent="0.2">
      <c r="A9922" s="7" t="s">
        <v>2412</v>
      </c>
      <c r="B9922" s="1">
        <v>40</v>
      </c>
    </row>
    <row r="9923" spans="1:2" x14ac:dyDescent="0.2">
      <c r="A9923" s="7" t="s">
        <v>2430</v>
      </c>
      <c r="B9923" s="1">
        <v>40</v>
      </c>
    </row>
    <row r="9924" spans="1:2" x14ac:dyDescent="0.2">
      <c r="A9924" s="7" t="s">
        <v>2432</v>
      </c>
      <c r="B9924" s="1">
        <v>40</v>
      </c>
    </row>
    <row r="9925" spans="1:2" x14ac:dyDescent="0.2">
      <c r="A9925" s="7" t="s">
        <v>2447</v>
      </c>
      <c r="B9925" s="1">
        <v>40</v>
      </c>
    </row>
    <row r="9926" spans="1:2" x14ac:dyDescent="0.2">
      <c r="A9926" s="7" t="s">
        <v>2516</v>
      </c>
      <c r="B9926" s="1">
        <v>40</v>
      </c>
    </row>
    <row r="9927" spans="1:2" x14ac:dyDescent="0.2">
      <c r="A9927" s="7" t="s">
        <v>2518</v>
      </c>
      <c r="B9927" s="1">
        <v>40</v>
      </c>
    </row>
    <row r="9928" spans="1:2" x14ac:dyDescent="0.2">
      <c r="A9928" s="7" t="s">
        <v>2520</v>
      </c>
      <c r="B9928" s="1">
        <v>40</v>
      </c>
    </row>
    <row r="9929" spans="1:2" x14ac:dyDescent="0.2">
      <c r="A9929" s="7" t="s">
        <v>2522</v>
      </c>
      <c r="B9929" s="1">
        <v>40</v>
      </c>
    </row>
    <row r="9930" spans="1:2" x14ac:dyDescent="0.2">
      <c r="A9930" s="7" t="s">
        <v>2534</v>
      </c>
      <c r="B9930" s="1">
        <v>40</v>
      </c>
    </row>
    <row r="9931" spans="1:2" x14ac:dyDescent="0.2">
      <c r="A9931" s="7" t="s">
        <v>2536</v>
      </c>
      <c r="B9931" s="1">
        <v>40</v>
      </c>
    </row>
    <row r="9932" spans="1:2" x14ac:dyDescent="0.2">
      <c r="A9932" s="7" t="s">
        <v>2538</v>
      </c>
      <c r="B9932" s="1">
        <v>40</v>
      </c>
    </row>
    <row r="9933" spans="1:2" x14ac:dyDescent="0.2">
      <c r="A9933" s="7" t="s">
        <v>2542</v>
      </c>
      <c r="B9933" s="1">
        <v>40</v>
      </c>
    </row>
    <row r="9934" spans="1:2" x14ac:dyDescent="0.2">
      <c r="A9934" s="7" t="s">
        <v>2543</v>
      </c>
      <c r="B9934" s="1">
        <v>40</v>
      </c>
    </row>
    <row r="9935" spans="1:2" x14ac:dyDescent="0.2">
      <c r="A9935" s="7" t="s">
        <v>2552</v>
      </c>
      <c r="B9935" s="1">
        <v>40</v>
      </c>
    </row>
    <row r="9936" spans="1:2" x14ac:dyDescent="0.2">
      <c r="A9936" s="7" t="s">
        <v>2574</v>
      </c>
      <c r="B9936" s="1">
        <v>40</v>
      </c>
    </row>
    <row r="9937" spans="1:2" x14ac:dyDescent="0.2">
      <c r="A9937" s="7" t="s">
        <v>2579</v>
      </c>
      <c r="B9937" s="1">
        <v>40</v>
      </c>
    </row>
    <row r="9938" spans="1:2" x14ac:dyDescent="0.2">
      <c r="A9938" s="7" t="s">
        <v>2582</v>
      </c>
      <c r="B9938" s="1">
        <v>40</v>
      </c>
    </row>
    <row r="9939" spans="1:2" x14ac:dyDescent="0.2">
      <c r="A9939" s="7" t="s">
        <v>2585</v>
      </c>
      <c r="B9939" s="1">
        <v>40</v>
      </c>
    </row>
    <row r="9940" spans="1:2" x14ac:dyDescent="0.2">
      <c r="A9940" s="7" t="s">
        <v>2593</v>
      </c>
      <c r="B9940" s="1">
        <v>40</v>
      </c>
    </row>
    <row r="9941" spans="1:2" x14ac:dyDescent="0.2">
      <c r="A9941" s="7" t="s">
        <v>2616</v>
      </c>
      <c r="B9941" s="1">
        <v>40</v>
      </c>
    </row>
    <row r="9942" spans="1:2" x14ac:dyDescent="0.2">
      <c r="A9942" s="7" t="s">
        <v>2627</v>
      </c>
      <c r="B9942" s="1">
        <v>40</v>
      </c>
    </row>
    <row r="9943" spans="1:2" x14ac:dyDescent="0.2">
      <c r="A9943" s="7" t="s">
        <v>2633</v>
      </c>
      <c r="B9943" s="1">
        <v>40</v>
      </c>
    </row>
    <row r="9944" spans="1:2" x14ac:dyDescent="0.2">
      <c r="A9944" s="7" t="s">
        <v>2638</v>
      </c>
      <c r="B9944" s="1">
        <v>40</v>
      </c>
    </row>
    <row r="9945" spans="1:2" x14ac:dyDescent="0.2">
      <c r="A9945" s="7" t="s">
        <v>2655</v>
      </c>
      <c r="B9945" s="1">
        <v>40</v>
      </c>
    </row>
    <row r="9946" spans="1:2" x14ac:dyDescent="0.2">
      <c r="A9946" s="7" t="s">
        <v>2658</v>
      </c>
      <c r="B9946" s="1">
        <v>40</v>
      </c>
    </row>
    <row r="9947" spans="1:2" x14ac:dyDescent="0.2">
      <c r="A9947" s="7" t="s">
        <v>2670</v>
      </c>
      <c r="B9947" s="1">
        <v>40</v>
      </c>
    </row>
    <row r="9948" spans="1:2" x14ac:dyDescent="0.2">
      <c r="A9948" s="7" t="s">
        <v>2683</v>
      </c>
      <c r="B9948" s="1">
        <v>40</v>
      </c>
    </row>
    <row r="9949" spans="1:2" x14ac:dyDescent="0.2">
      <c r="A9949" s="7" t="s">
        <v>2695</v>
      </c>
      <c r="B9949" s="1">
        <v>40</v>
      </c>
    </row>
    <row r="9950" spans="1:2" x14ac:dyDescent="0.2">
      <c r="A9950" s="7" t="s">
        <v>2713</v>
      </c>
      <c r="B9950" s="1">
        <v>40</v>
      </c>
    </row>
    <row r="9951" spans="1:2" x14ac:dyDescent="0.2">
      <c r="A9951" s="7" t="s">
        <v>2742</v>
      </c>
      <c r="B9951" s="1">
        <v>40</v>
      </c>
    </row>
    <row r="9952" spans="1:2" x14ac:dyDescent="0.2">
      <c r="A9952" s="7" t="s">
        <v>2790</v>
      </c>
      <c r="B9952" s="1">
        <v>40</v>
      </c>
    </row>
    <row r="9953" spans="1:2" x14ac:dyDescent="0.2">
      <c r="A9953" s="7" t="s">
        <v>2791</v>
      </c>
      <c r="B9953" s="1">
        <v>40</v>
      </c>
    </row>
    <row r="9954" spans="1:2" x14ac:dyDescent="0.2">
      <c r="A9954" s="7" t="s">
        <v>2795</v>
      </c>
      <c r="B9954" s="1">
        <v>40</v>
      </c>
    </row>
    <row r="9955" spans="1:2" x14ac:dyDescent="0.2">
      <c r="A9955" s="7" t="s">
        <v>2797</v>
      </c>
      <c r="B9955" s="1">
        <v>40</v>
      </c>
    </row>
    <row r="9956" spans="1:2" x14ac:dyDescent="0.2">
      <c r="A9956" s="7" t="s">
        <v>2821</v>
      </c>
      <c r="B9956" s="1">
        <v>40</v>
      </c>
    </row>
    <row r="9957" spans="1:2" x14ac:dyDescent="0.2">
      <c r="A9957" s="7" t="s">
        <v>2822</v>
      </c>
      <c r="B9957" s="1">
        <v>40</v>
      </c>
    </row>
    <row r="9958" spans="1:2" x14ac:dyDescent="0.2">
      <c r="A9958" s="7" t="s">
        <v>2823</v>
      </c>
      <c r="B9958" s="1">
        <v>40</v>
      </c>
    </row>
    <row r="9959" spans="1:2" x14ac:dyDescent="0.2">
      <c r="A9959" s="7" t="s">
        <v>2840</v>
      </c>
      <c r="B9959" s="1">
        <v>40</v>
      </c>
    </row>
    <row r="9960" spans="1:2" x14ac:dyDescent="0.2">
      <c r="A9960" s="7" t="s">
        <v>2843</v>
      </c>
      <c r="B9960" s="1">
        <v>40</v>
      </c>
    </row>
    <row r="9961" spans="1:2" x14ac:dyDescent="0.2">
      <c r="A9961" s="7" t="s">
        <v>2844</v>
      </c>
      <c r="B9961" s="1">
        <v>40</v>
      </c>
    </row>
    <row r="9962" spans="1:2" x14ac:dyDescent="0.2">
      <c r="A9962" s="7" t="s">
        <v>2845</v>
      </c>
      <c r="B9962" s="1">
        <v>40</v>
      </c>
    </row>
    <row r="9963" spans="1:2" x14ac:dyDescent="0.2">
      <c r="A9963" s="7" t="s">
        <v>2847</v>
      </c>
      <c r="B9963" s="1">
        <v>40</v>
      </c>
    </row>
    <row r="9964" spans="1:2" x14ac:dyDescent="0.2">
      <c r="A9964" s="7" t="s">
        <v>2857</v>
      </c>
      <c r="B9964" s="1">
        <v>40</v>
      </c>
    </row>
    <row r="9965" spans="1:2" x14ac:dyDescent="0.2">
      <c r="A9965" s="7" t="s">
        <v>2863</v>
      </c>
      <c r="B9965" s="1">
        <v>40</v>
      </c>
    </row>
    <row r="9966" spans="1:2" x14ac:dyDescent="0.2">
      <c r="A9966" s="7" t="s">
        <v>2865</v>
      </c>
      <c r="B9966" s="1">
        <v>40</v>
      </c>
    </row>
    <row r="9967" spans="1:2" x14ac:dyDescent="0.2">
      <c r="A9967" s="7" t="s">
        <v>2866</v>
      </c>
      <c r="B9967" s="1">
        <v>40</v>
      </c>
    </row>
    <row r="9968" spans="1:2" x14ac:dyDescent="0.2">
      <c r="A9968" s="7" t="s">
        <v>2868</v>
      </c>
      <c r="B9968" s="1">
        <v>40</v>
      </c>
    </row>
    <row r="9969" spans="1:2" x14ac:dyDescent="0.2">
      <c r="A9969" s="7" t="s">
        <v>2871</v>
      </c>
      <c r="B9969" s="1">
        <v>40</v>
      </c>
    </row>
    <row r="9970" spans="1:2" x14ac:dyDescent="0.2">
      <c r="A9970" s="7" t="s">
        <v>2878</v>
      </c>
      <c r="B9970" s="1">
        <v>40</v>
      </c>
    </row>
    <row r="9971" spans="1:2" x14ac:dyDescent="0.2">
      <c r="A9971" s="7" t="s">
        <v>2897</v>
      </c>
      <c r="B9971" s="1">
        <v>40</v>
      </c>
    </row>
    <row r="9972" spans="1:2" x14ac:dyDescent="0.2">
      <c r="A9972" s="7" t="s">
        <v>2902</v>
      </c>
      <c r="B9972" s="1">
        <v>40</v>
      </c>
    </row>
    <row r="9973" spans="1:2" x14ac:dyDescent="0.2">
      <c r="A9973" s="7" t="s">
        <v>2934</v>
      </c>
      <c r="B9973" s="1">
        <v>40</v>
      </c>
    </row>
    <row r="9974" spans="1:2" x14ac:dyDescent="0.2">
      <c r="A9974" s="7" t="s">
        <v>2936</v>
      </c>
      <c r="B9974" s="1">
        <v>40</v>
      </c>
    </row>
    <row r="9975" spans="1:2" x14ac:dyDescent="0.2">
      <c r="A9975" s="7" t="s">
        <v>2941</v>
      </c>
      <c r="B9975" s="1">
        <v>40</v>
      </c>
    </row>
    <row r="9976" spans="1:2" x14ac:dyDescent="0.2">
      <c r="A9976" s="7" t="s">
        <v>2949</v>
      </c>
      <c r="B9976" s="1">
        <v>40</v>
      </c>
    </row>
    <row r="9977" spans="1:2" x14ac:dyDescent="0.2">
      <c r="A9977" s="7" t="s">
        <v>2957</v>
      </c>
      <c r="B9977" s="1">
        <v>40</v>
      </c>
    </row>
    <row r="9978" spans="1:2" x14ac:dyDescent="0.2">
      <c r="A9978" s="7" t="s">
        <v>2960</v>
      </c>
      <c r="B9978" s="1">
        <v>40</v>
      </c>
    </row>
    <row r="9979" spans="1:2" x14ac:dyDescent="0.2">
      <c r="A9979" s="7" t="s">
        <v>2966</v>
      </c>
      <c r="B9979" s="1">
        <v>40</v>
      </c>
    </row>
    <row r="9980" spans="1:2" x14ac:dyDescent="0.2">
      <c r="A9980" s="7" t="s">
        <v>2970</v>
      </c>
      <c r="B9980" s="1">
        <v>40</v>
      </c>
    </row>
    <row r="9981" spans="1:2" x14ac:dyDescent="0.2">
      <c r="A9981" s="7" t="s">
        <v>2972</v>
      </c>
      <c r="B9981" s="1">
        <v>40</v>
      </c>
    </row>
    <row r="9982" spans="1:2" x14ac:dyDescent="0.2">
      <c r="A9982" s="7" t="s">
        <v>2976</v>
      </c>
      <c r="B9982" s="1">
        <v>40</v>
      </c>
    </row>
    <row r="9983" spans="1:2" x14ac:dyDescent="0.2">
      <c r="A9983" s="7" t="s">
        <v>2998</v>
      </c>
      <c r="B9983" s="1">
        <v>40</v>
      </c>
    </row>
    <row r="9984" spans="1:2" x14ac:dyDescent="0.2">
      <c r="A9984" s="7" t="s">
        <v>3008</v>
      </c>
      <c r="B9984" s="1">
        <v>40</v>
      </c>
    </row>
    <row r="9985" spans="1:2" x14ac:dyDescent="0.2">
      <c r="A9985" s="7" t="s">
        <v>3013</v>
      </c>
      <c r="B9985" s="1">
        <v>40</v>
      </c>
    </row>
    <row r="9986" spans="1:2" x14ac:dyDescent="0.2">
      <c r="A9986" s="7" t="s">
        <v>3014</v>
      </c>
      <c r="B9986" s="1">
        <v>40</v>
      </c>
    </row>
    <row r="9987" spans="1:2" x14ac:dyDescent="0.2">
      <c r="A9987" s="7" t="s">
        <v>3020</v>
      </c>
      <c r="B9987" s="1">
        <v>40</v>
      </c>
    </row>
    <row r="9988" spans="1:2" x14ac:dyDescent="0.2">
      <c r="A9988" s="7" t="s">
        <v>3024</v>
      </c>
      <c r="B9988" s="1">
        <v>40</v>
      </c>
    </row>
    <row r="9989" spans="1:2" x14ac:dyDescent="0.2">
      <c r="A9989" s="7" t="s">
        <v>3025</v>
      </c>
      <c r="B9989" s="1">
        <v>40</v>
      </c>
    </row>
    <row r="9990" spans="1:2" x14ac:dyDescent="0.2">
      <c r="A9990" s="7" t="s">
        <v>3026</v>
      </c>
      <c r="B9990" s="1">
        <v>40</v>
      </c>
    </row>
    <row r="9991" spans="1:2" x14ac:dyDescent="0.2">
      <c r="A9991" s="7" t="s">
        <v>3037</v>
      </c>
      <c r="B9991" s="1">
        <v>40</v>
      </c>
    </row>
    <row r="9992" spans="1:2" x14ac:dyDescent="0.2">
      <c r="A9992" s="7" t="s">
        <v>3047</v>
      </c>
      <c r="B9992" s="1">
        <v>40</v>
      </c>
    </row>
    <row r="9993" spans="1:2" x14ac:dyDescent="0.2">
      <c r="A9993" s="7" t="s">
        <v>3061</v>
      </c>
      <c r="B9993" s="1">
        <v>40</v>
      </c>
    </row>
    <row r="9994" spans="1:2" x14ac:dyDescent="0.2">
      <c r="A9994" s="7" t="s">
        <v>3062</v>
      </c>
      <c r="B9994" s="1">
        <v>40</v>
      </c>
    </row>
    <row r="9995" spans="1:2" x14ac:dyDescent="0.2">
      <c r="A9995" s="7" t="s">
        <v>3066</v>
      </c>
      <c r="B9995" s="1">
        <v>40</v>
      </c>
    </row>
    <row r="9996" spans="1:2" x14ac:dyDescent="0.2">
      <c r="A9996" s="7" t="s">
        <v>3067</v>
      </c>
      <c r="B9996" s="1">
        <v>40</v>
      </c>
    </row>
    <row r="9997" spans="1:2" x14ac:dyDescent="0.2">
      <c r="A9997" s="7" t="s">
        <v>3070</v>
      </c>
      <c r="B9997" s="1">
        <v>40</v>
      </c>
    </row>
    <row r="9998" spans="1:2" x14ac:dyDescent="0.2">
      <c r="A9998" s="7" t="s">
        <v>3110</v>
      </c>
      <c r="B9998" s="1">
        <v>40</v>
      </c>
    </row>
    <row r="9999" spans="1:2" x14ac:dyDescent="0.2">
      <c r="A9999" s="7" t="s">
        <v>3111</v>
      </c>
      <c r="B9999" s="1">
        <v>40</v>
      </c>
    </row>
    <row r="10000" spans="1:2" x14ac:dyDescent="0.2">
      <c r="A10000" s="7" t="s">
        <v>3112</v>
      </c>
      <c r="B10000" s="1">
        <v>40</v>
      </c>
    </row>
    <row r="10001" spans="1:2" x14ac:dyDescent="0.2">
      <c r="A10001" s="7" t="s">
        <v>3113</v>
      </c>
      <c r="B10001" s="1">
        <v>40</v>
      </c>
    </row>
    <row r="10002" spans="1:2" x14ac:dyDescent="0.2">
      <c r="A10002" s="7" t="s">
        <v>3120</v>
      </c>
      <c r="B10002" s="1">
        <v>40</v>
      </c>
    </row>
    <row r="10003" spans="1:2" x14ac:dyDescent="0.2">
      <c r="A10003" s="7" t="s">
        <v>3121</v>
      </c>
      <c r="B10003" s="1">
        <v>40</v>
      </c>
    </row>
    <row r="10004" spans="1:2" x14ac:dyDescent="0.2">
      <c r="A10004" s="7" t="s">
        <v>3154</v>
      </c>
      <c r="B10004" s="1">
        <v>40</v>
      </c>
    </row>
    <row r="10005" spans="1:2" x14ac:dyDescent="0.2">
      <c r="A10005" s="7" t="s">
        <v>3167</v>
      </c>
      <c r="B10005" s="1">
        <v>40</v>
      </c>
    </row>
    <row r="10006" spans="1:2" x14ac:dyDescent="0.2">
      <c r="A10006" s="7" t="s">
        <v>3168</v>
      </c>
      <c r="B10006" s="1">
        <v>40</v>
      </c>
    </row>
    <row r="10007" spans="1:2" x14ac:dyDescent="0.2">
      <c r="A10007" s="7" t="s">
        <v>3187</v>
      </c>
      <c r="B10007" s="1">
        <v>40</v>
      </c>
    </row>
    <row r="10008" spans="1:2" x14ac:dyDescent="0.2">
      <c r="A10008" s="7" t="s">
        <v>3192</v>
      </c>
      <c r="B10008" s="1">
        <v>40</v>
      </c>
    </row>
    <row r="10009" spans="1:2" x14ac:dyDescent="0.2">
      <c r="A10009" s="7" t="s">
        <v>3196</v>
      </c>
      <c r="B10009" s="1">
        <v>40</v>
      </c>
    </row>
    <row r="10010" spans="1:2" x14ac:dyDescent="0.2">
      <c r="A10010" s="7" t="s">
        <v>3197</v>
      </c>
      <c r="B10010" s="1">
        <v>40</v>
      </c>
    </row>
    <row r="10011" spans="1:2" x14ac:dyDescent="0.2">
      <c r="A10011" s="7" t="s">
        <v>3204</v>
      </c>
      <c r="B10011" s="1">
        <v>40</v>
      </c>
    </row>
    <row r="10012" spans="1:2" x14ac:dyDescent="0.2">
      <c r="A10012" s="7" t="s">
        <v>3214</v>
      </c>
      <c r="B10012" s="1">
        <v>40</v>
      </c>
    </row>
    <row r="10013" spans="1:2" x14ac:dyDescent="0.2">
      <c r="A10013" s="7" t="s">
        <v>3227</v>
      </c>
      <c r="B10013" s="1">
        <v>40</v>
      </c>
    </row>
    <row r="10014" spans="1:2" x14ac:dyDescent="0.2">
      <c r="A10014" s="7" t="s">
        <v>3230</v>
      </c>
      <c r="B10014" s="1">
        <v>40</v>
      </c>
    </row>
    <row r="10015" spans="1:2" x14ac:dyDescent="0.2">
      <c r="A10015" s="7" t="s">
        <v>3235</v>
      </c>
      <c r="B10015" s="1">
        <v>40</v>
      </c>
    </row>
    <row r="10016" spans="1:2" x14ac:dyDescent="0.2">
      <c r="A10016" s="7" t="s">
        <v>3247</v>
      </c>
      <c r="B10016" s="1">
        <v>40</v>
      </c>
    </row>
    <row r="10017" spans="1:2" x14ac:dyDescent="0.2">
      <c r="A10017" s="7" t="s">
        <v>3253</v>
      </c>
      <c r="B10017" s="1">
        <v>40</v>
      </c>
    </row>
    <row r="10018" spans="1:2" x14ac:dyDescent="0.2">
      <c r="A10018" s="7" t="s">
        <v>3267</v>
      </c>
      <c r="B10018" s="1">
        <v>40</v>
      </c>
    </row>
    <row r="10019" spans="1:2" x14ac:dyDescent="0.2">
      <c r="A10019" s="7" t="s">
        <v>3272</v>
      </c>
      <c r="B10019" s="1">
        <v>40</v>
      </c>
    </row>
    <row r="10020" spans="1:2" x14ac:dyDescent="0.2">
      <c r="A10020" s="7" t="s">
        <v>3289</v>
      </c>
      <c r="B10020" s="1">
        <v>40</v>
      </c>
    </row>
    <row r="10021" spans="1:2" x14ac:dyDescent="0.2">
      <c r="A10021" s="7" t="s">
        <v>3291</v>
      </c>
      <c r="B10021" s="1">
        <v>40</v>
      </c>
    </row>
    <row r="10022" spans="1:2" x14ac:dyDescent="0.2">
      <c r="A10022" s="7" t="s">
        <v>3306</v>
      </c>
      <c r="B10022" s="1">
        <v>40</v>
      </c>
    </row>
    <row r="10023" spans="1:2" x14ac:dyDescent="0.2">
      <c r="A10023" s="7" t="s">
        <v>3310</v>
      </c>
      <c r="B10023" s="1">
        <v>40</v>
      </c>
    </row>
    <row r="10024" spans="1:2" x14ac:dyDescent="0.2">
      <c r="A10024" s="7" t="s">
        <v>3321</v>
      </c>
      <c r="B10024" s="1">
        <v>40</v>
      </c>
    </row>
    <row r="10025" spans="1:2" x14ac:dyDescent="0.2">
      <c r="A10025" s="7" t="s">
        <v>3331</v>
      </c>
      <c r="B10025" s="1">
        <v>40</v>
      </c>
    </row>
    <row r="10026" spans="1:2" x14ac:dyDescent="0.2">
      <c r="A10026" s="7" t="s">
        <v>3333</v>
      </c>
      <c r="B10026" s="1">
        <v>40</v>
      </c>
    </row>
    <row r="10027" spans="1:2" x14ac:dyDescent="0.2">
      <c r="A10027" s="7" t="s">
        <v>3337</v>
      </c>
      <c r="B10027" s="1">
        <v>40</v>
      </c>
    </row>
    <row r="10028" spans="1:2" x14ac:dyDescent="0.2">
      <c r="A10028" s="7" t="s">
        <v>3339</v>
      </c>
      <c r="B10028" s="1">
        <v>40</v>
      </c>
    </row>
    <row r="10029" spans="1:2" x14ac:dyDescent="0.2">
      <c r="A10029" s="7" t="s">
        <v>3342</v>
      </c>
      <c r="B10029" s="1">
        <v>40</v>
      </c>
    </row>
    <row r="10030" spans="1:2" x14ac:dyDescent="0.2">
      <c r="A10030" s="7" t="s">
        <v>3347</v>
      </c>
      <c r="B10030" s="1">
        <v>40</v>
      </c>
    </row>
    <row r="10031" spans="1:2" x14ac:dyDescent="0.2">
      <c r="A10031" s="7" t="s">
        <v>3348</v>
      </c>
      <c r="B10031" s="1">
        <v>40</v>
      </c>
    </row>
    <row r="10032" spans="1:2" x14ac:dyDescent="0.2">
      <c r="A10032" s="7" t="s">
        <v>3349</v>
      </c>
      <c r="B10032" s="1">
        <v>40</v>
      </c>
    </row>
    <row r="10033" spans="1:2" x14ac:dyDescent="0.2">
      <c r="A10033" s="7" t="s">
        <v>3354</v>
      </c>
      <c r="B10033" s="1">
        <v>40</v>
      </c>
    </row>
    <row r="10034" spans="1:2" x14ac:dyDescent="0.2">
      <c r="A10034" s="7" t="s">
        <v>3397</v>
      </c>
      <c r="B10034" s="1">
        <v>40</v>
      </c>
    </row>
    <row r="10035" spans="1:2" x14ac:dyDescent="0.2">
      <c r="A10035" s="7" t="s">
        <v>3428</v>
      </c>
      <c r="B10035" s="1">
        <v>40</v>
      </c>
    </row>
    <row r="10036" spans="1:2" x14ac:dyDescent="0.2">
      <c r="A10036" s="7" t="s">
        <v>3443</v>
      </c>
      <c r="B10036" s="1">
        <v>40</v>
      </c>
    </row>
    <row r="10037" spans="1:2" x14ac:dyDescent="0.2">
      <c r="A10037" s="7" t="s">
        <v>3444</v>
      </c>
      <c r="B10037" s="1">
        <v>40</v>
      </c>
    </row>
    <row r="10038" spans="1:2" x14ac:dyDescent="0.2">
      <c r="A10038" s="7" t="s">
        <v>3450</v>
      </c>
      <c r="B10038" s="1">
        <v>40</v>
      </c>
    </row>
    <row r="10039" spans="1:2" x14ac:dyDescent="0.2">
      <c r="A10039" s="7" t="s">
        <v>3457</v>
      </c>
      <c r="B10039" s="1">
        <v>40</v>
      </c>
    </row>
    <row r="10040" spans="1:2" x14ac:dyDescent="0.2">
      <c r="A10040" s="7" t="s">
        <v>3458</v>
      </c>
      <c r="B10040" s="1">
        <v>40</v>
      </c>
    </row>
    <row r="10041" spans="1:2" x14ac:dyDescent="0.2">
      <c r="A10041" s="7" t="s">
        <v>3459</v>
      </c>
      <c r="B10041" s="1">
        <v>40</v>
      </c>
    </row>
    <row r="10042" spans="1:2" x14ac:dyDescent="0.2">
      <c r="A10042" s="7" t="s">
        <v>3461</v>
      </c>
      <c r="B10042" s="1">
        <v>40</v>
      </c>
    </row>
    <row r="10043" spans="1:2" x14ac:dyDescent="0.2">
      <c r="A10043" s="7" t="s">
        <v>3464</v>
      </c>
      <c r="B10043" s="1">
        <v>40</v>
      </c>
    </row>
    <row r="10044" spans="1:2" x14ac:dyDescent="0.2">
      <c r="A10044" s="7" t="s">
        <v>3479</v>
      </c>
      <c r="B10044" s="1">
        <v>40</v>
      </c>
    </row>
    <row r="10045" spans="1:2" x14ac:dyDescent="0.2">
      <c r="A10045" s="7" t="s">
        <v>3480</v>
      </c>
      <c r="B10045" s="1">
        <v>40</v>
      </c>
    </row>
    <row r="10046" spans="1:2" x14ac:dyDescent="0.2">
      <c r="A10046" s="7" t="s">
        <v>3483</v>
      </c>
      <c r="B10046" s="1">
        <v>40</v>
      </c>
    </row>
    <row r="10047" spans="1:2" x14ac:dyDescent="0.2">
      <c r="A10047" s="7" t="s">
        <v>3503</v>
      </c>
      <c r="B10047" s="1">
        <v>40</v>
      </c>
    </row>
    <row r="10048" spans="1:2" x14ac:dyDescent="0.2">
      <c r="A10048" s="7" t="s">
        <v>3506</v>
      </c>
      <c r="B10048" s="1">
        <v>40</v>
      </c>
    </row>
    <row r="10049" spans="1:2" x14ac:dyDescent="0.2">
      <c r="A10049" s="7" t="s">
        <v>3509</v>
      </c>
      <c r="B10049" s="1">
        <v>40</v>
      </c>
    </row>
    <row r="10050" spans="1:2" x14ac:dyDescent="0.2">
      <c r="A10050" s="7" t="s">
        <v>3528</v>
      </c>
      <c r="B10050" s="1">
        <v>40</v>
      </c>
    </row>
    <row r="10051" spans="1:2" x14ac:dyDescent="0.2">
      <c r="A10051" s="7" t="s">
        <v>3529</v>
      </c>
      <c r="B10051" s="1">
        <v>40</v>
      </c>
    </row>
    <row r="10052" spans="1:2" x14ac:dyDescent="0.2">
      <c r="A10052" s="7" t="s">
        <v>3539</v>
      </c>
      <c r="B10052" s="1">
        <v>40</v>
      </c>
    </row>
    <row r="10053" spans="1:2" x14ac:dyDescent="0.2">
      <c r="A10053" s="7" t="s">
        <v>3540</v>
      </c>
      <c r="B10053" s="1">
        <v>40</v>
      </c>
    </row>
    <row r="10054" spans="1:2" x14ac:dyDescent="0.2">
      <c r="A10054" s="7" t="s">
        <v>3541</v>
      </c>
      <c r="B10054" s="1">
        <v>40</v>
      </c>
    </row>
    <row r="10055" spans="1:2" x14ac:dyDescent="0.2">
      <c r="A10055" s="7" t="s">
        <v>3556</v>
      </c>
      <c r="B10055" s="1">
        <v>40</v>
      </c>
    </row>
    <row r="10056" spans="1:2" x14ac:dyDescent="0.2">
      <c r="A10056" s="7" t="s">
        <v>3585</v>
      </c>
      <c r="B10056" s="1">
        <v>40</v>
      </c>
    </row>
    <row r="10057" spans="1:2" x14ac:dyDescent="0.2">
      <c r="A10057" s="7" t="s">
        <v>3611</v>
      </c>
      <c r="B10057" s="1">
        <v>40</v>
      </c>
    </row>
    <row r="10058" spans="1:2" x14ac:dyDescent="0.2">
      <c r="A10058" s="7" t="s">
        <v>3614</v>
      </c>
      <c r="B10058" s="1">
        <v>40</v>
      </c>
    </row>
    <row r="10059" spans="1:2" x14ac:dyDescent="0.2">
      <c r="A10059" s="7" t="s">
        <v>3618</v>
      </c>
      <c r="B10059" s="1">
        <v>40</v>
      </c>
    </row>
    <row r="10060" spans="1:2" x14ac:dyDescent="0.2">
      <c r="A10060" s="7" t="s">
        <v>3620</v>
      </c>
      <c r="B10060" s="1">
        <v>40</v>
      </c>
    </row>
    <row r="10061" spans="1:2" x14ac:dyDescent="0.2">
      <c r="A10061" s="7" t="s">
        <v>3639</v>
      </c>
      <c r="B10061" s="1">
        <v>40</v>
      </c>
    </row>
    <row r="10062" spans="1:2" x14ac:dyDescent="0.2">
      <c r="A10062" s="7" t="s">
        <v>3642</v>
      </c>
      <c r="B10062" s="1">
        <v>40</v>
      </c>
    </row>
    <row r="10063" spans="1:2" x14ac:dyDescent="0.2">
      <c r="A10063" s="7" t="s">
        <v>3652</v>
      </c>
      <c r="B10063" s="1">
        <v>40</v>
      </c>
    </row>
    <row r="10064" spans="1:2" x14ac:dyDescent="0.2">
      <c r="A10064" s="7" t="s">
        <v>3660</v>
      </c>
      <c r="B10064" s="1">
        <v>40</v>
      </c>
    </row>
    <row r="10065" spans="1:2" x14ac:dyDescent="0.2">
      <c r="A10065" s="7" t="s">
        <v>3721</v>
      </c>
      <c r="B10065" s="1">
        <v>40</v>
      </c>
    </row>
    <row r="10066" spans="1:2" x14ac:dyDescent="0.2">
      <c r="A10066" s="7" t="s">
        <v>3722</v>
      </c>
      <c r="B10066" s="1">
        <v>40</v>
      </c>
    </row>
    <row r="10067" spans="1:2" x14ac:dyDescent="0.2">
      <c r="A10067" s="7" t="s">
        <v>3727</v>
      </c>
      <c r="B10067" s="1">
        <v>40</v>
      </c>
    </row>
    <row r="10068" spans="1:2" x14ac:dyDescent="0.2">
      <c r="A10068" s="7" t="s">
        <v>3743</v>
      </c>
      <c r="B10068" s="1">
        <v>40</v>
      </c>
    </row>
    <row r="10069" spans="1:2" x14ac:dyDescent="0.2">
      <c r="A10069" s="7" t="s">
        <v>3747</v>
      </c>
      <c r="B10069" s="1">
        <v>40</v>
      </c>
    </row>
    <row r="10070" spans="1:2" x14ac:dyDescent="0.2">
      <c r="A10070" s="7" t="s">
        <v>3754</v>
      </c>
      <c r="B10070" s="1">
        <v>40</v>
      </c>
    </row>
    <row r="10071" spans="1:2" x14ac:dyDescent="0.2">
      <c r="A10071" s="7" t="s">
        <v>3763</v>
      </c>
      <c r="B10071" s="1">
        <v>40</v>
      </c>
    </row>
    <row r="10072" spans="1:2" x14ac:dyDescent="0.2">
      <c r="A10072" s="7" t="s">
        <v>3773</v>
      </c>
      <c r="B10072" s="1">
        <v>40</v>
      </c>
    </row>
    <row r="10073" spans="1:2" x14ac:dyDescent="0.2">
      <c r="A10073" s="7" t="s">
        <v>3789</v>
      </c>
      <c r="B10073" s="1">
        <v>40</v>
      </c>
    </row>
    <row r="10074" spans="1:2" x14ac:dyDescent="0.2">
      <c r="A10074" s="7" t="s">
        <v>3790</v>
      </c>
      <c r="B10074" s="1">
        <v>40</v>
      </c>
    </row>
    <row r="10075" spans="1:2" x14ac:dyDescent="0.2">
      <c r="A10075" s="7" t="s">
        <v>3791</v>
      </c>
      <c r="B10075" s="1">
        <v>40</v>
      </c>
    </row>
    <row r="10076" spans="1:2" x14ac:dyDescent="0.2">
      <c r="A10076" s="7" t="s">
        <v>3800</v>
      </c>
      <c r="B10076" s="1">
        <v>40</v>
      </c>
    </row>
    <row r="10077" spans="1:2" x14ac:dyDescent="0.2">
      <c r="A10077" s="7" t="s">
        <v>3803</v>
      </c>
      <c r="B10077" s="1">
        <v>40</v>
      </c>
    </row>
    <row r="10078" spans="1:2" x14ac:dyDescent="0.2">
      <c r="A10078" s="7" t="s">
        <v>3815</v>
      </c>
      <c r="B10078" s="1">
        <v>40</v>
      </c>
    </row>
    <row r="10079" spans="1:2" x14ac:dyDescent="0.2">
      <c r="A10079" s="7" t="s">
        <v>3827</v>
      </c>
      <c r="B10079" s="1">
        <v>40</v>
      </c>
    </row>
    <row r="10080" spans="1:2" x14ac:dyDescent="0.2">
      <c r="A10080" s="7" t="s">
        <v>3839</v>
      </c>
      <c r="B10080" s="1">
        <v>40</v>
      </c>
    </row>
    <row r="10081" spans="1:2" x14ac:dyDescent="0.2">
      <c r="A10081" s="7" t="s">
        <v>3852</v>
      </c>
      <c r="B10081" s="1">
        <v>40</v>
      </c>
    </row>
    <row r="10082" spans="1:2" x14ac:dyDescent="0.2">
      <c r="A10082" s="7" t="s">
        <v>3865</v>
      </c>
      <c r="B10082" s="1">
        <v>40</v>
      </c>
    </row>
    <row r="10083" spans="1:2" x14ac:dyDescent="0.2">
      <c r="A10083" s="7" t="s">
        <v>3867</v>
      </c>
      <c r="B10083" s="1">
        <v>40</v>
      </c>
    </row>
    <row r="10084" spans="1:2" x14ac:dyDescent="0.2">
      <c r="A10084" s="7" t="s">
        <v>3868</v>
      </c>
      <c r="B10084" s="1">
        <v>40</v>
      </c>
    </row>
    <row r="10085" spans="1:2" x14ac:dyDescent="0.2">
      <c r="A10085" s="7" t="s">
        <v>3874</v>
      </c>
      <c r="B10085" s="1">
        <v>40</v>
      </c>
    </row>
    <row r="10086" spans="1:2" x14ac:dyDescent="0.2">
      <c r="A10086" s="7" t="s">
        <v>3878</v>
      </c>
      <c r="B10086" s="1">
        <v>40</v>
      </c>
    </row>
    <row r="10087" spans="1:2" x14ac:dyDescent="0.2">
      <c r="A10087" s="7" t="s">
        <v>3901</v>
      </c>
      <c r="B10087" s="1">
        <v>40</v>
      </c>
    </row>
    <row r="10088" spans="1:2" x14ac:dyDescent="0.2">
      <c r="A10088" s="7" t="s">
        <v>3904</v>
      </c>
      <c r="B10088" s="1">
        <v>40</v>
      </c>
    </row>
    <row r="10089" spans="1:2" x14ac:dyDescent="0.2">
      <c r="A10089" s="7" t="s">
        <v>3921</v>
      </c>
      <c r="B10089" s="1">
        <v>40</v>
      </c>
    </row>
    <row r="10090" spans="1:2" x14ac:dyDescent="0.2">
      <c r="A10090" s="7" t="s">
        <v>3926</v>
      </c>
      <c r="B10090" s="1">
        <v>40</v>
      </c>
    </row>
    <row r="10091" spans="1:2" x14ac:dyDescent="0.2">
      <c r="A10091" s="7" t="s">
        <v>3966</v>
      </c>
      <c r="B10091" s="1">
        <v>40</v>
      </c>
    </row>
    <row r="10092" spans="1:2" x14ac:dyDescent="0.2">
      <c r="A10092" s="7" t="s">
        <v>3974</v>
      </c>
      <c r="B10092" s="1">
        <v>40</v>
      </c>
    </row>
    <row r="10093" spans="1:2" x14ac:dyDescent="0.2">
      <c r="A10093" s="7" t="s">
        <v>4008</v>
      </c>
      <c r="B10093" s="1">
        <v>40</v>
      </c>
    </row>
    <row r="10094" spans="1:2" x14ac:dyDescent="0.2">
      <c r="A10094" s="7" t="s">
        <v>4014</v>
      </c>
      <c r="B10094" s="1">
        <v>40</v>
      </c>
    </row>
    <row r="10095" spans="1:2" x14ac:dyDescent="0.2">
      <c r="A10095" s="7" t="s">
        <v>4016</v>
      </c>
      <c r="B10095" s="1">
        <v>40</v>
      </c>
    </row>
    <row r="10096" spans="1:2" x14ac:dyDescent="0.2">
      <c r="A10096" s="7" t="s">
        <v>4019</v>
      </c>
      <c r="B10096" s="1">
        <v>40</v>
      </c>
    </row>
    <row r="10097" spans="1:2" x14ac:dyDescent="0.2">
      <c r="A10097" s="7" t="s">
        <v>4023</v>
      </c>
      <c r="B10097" s="1">
        <v>40</v>
      </c>
    </row>
    <row r="10098" spans="1:2" x14ac:dyDescent="0.2">
      <c r="A10098" s="7" t="s">
        <v>4033</v>
      </c>
      <c r="B10098" s="1">
        <v>40</v>
      </c>
    </row>
    <row r="10099" spans="1:2" x14ac:dyDescent="0.2">
      <c r="A10099" s="7" t="s">
        <v>4034</v>
      </c>
      <c r="B10099" s="1">
        <v>40</v>
      </c>
    </row>
    <row r="10100" spans="1:2" x14ac:dyDescent="0.2">
      <c r="A10100" s="7" t="s">
        <v>4035</v>
      </c>
      <c r="B10100" s="1">
        <v>40</v>
      </c>
    </row>
    <row r="10101" spans="1:2" x14ac:dyDescent="0.2">
      <c r="A10101" s="7" t="s">
        <v>4036</v>
      </c>
      <c r="B10101" s="1">
        <v>40</v>
      </c>
    </row>
    <row r="10102" spans="1:2" x14ac:dyDescent="0.2">
      <c r="A10102" s="7" t="s">
        <v>4037</v>
      </c>
      <c r="B10102" s="1">
        <v>40</v>
      </c>
    </row>
    <row r="10103" spans="1:2" x14ac:dyDescent="0.2">
      <c r="A10103" s="7" t="s">
        <v>4039</v>
      </c>
      <c r="B10103" s="1">
        <v>40</v>
      </c>
    </row>
    <row r="10104" spans="1:2" x14ac:dyDescent="0.2">
      <c r="A10104" s="7" t="s">
        <v>4050</v>
      </c>
      <c r="B10104" s="1">
        <v>40</v>
      </c>
    </row>
    <row r="10105" spans="1:2" x14ac:dyDescent="0.2">
      <c r="A10105" s="7" t="s">
        <v>4058</v>
      </c>
      <c r="B10105" s="1">
        <v>40</v>
      </c>
    </row>
    <row r="10106" spans="1:2" x14ac:dyDescent="0.2">
      <c r="A10106" s="7" t="s">
        <v>4122</v>
      </c>
      <c r="B10106" s="1">
        <v>40</v>
      </c>
    </row>
    <row r="10107" spans="1:2" x14ac:dyDescent="0.2">
      <c r="A10107" s="7" t="s">
        <v>4131</v>
      </c>
      <c r="B10107" s="1">
        <v>40</v>
      </c>
    </row>
    <row r="10108" spans="1:2" x14ac:dyDescent="0.2">
      <c r="A10108" s="7" t="s">
        <v>4137</v>
      </c>
      <c r="B10108" s="1">
        <v>40</v>
      </c>
    </row>
    <row r="10109" spans="1:2" x14ac:dyDescent="0.2">
      <c r="A10109" s="7" t="s">
        <v>4144</v>
      </c>
      <c r="B10109" s="1">
        <v>40</v>
      </c>
    </row>
    <row r="10110" spans="1:2" x14ac:dyDescent="0.2">
      <c r="A10110" s="7" t="s">
        <v>4150</v>
      </c>
      <c r="B10110" s="1">
        <v>40</v>
      </c>
    </row>
    <row r="10111" spans="1:2" x14ac:dyDescent="0.2">
      <c r="A10111" s="7" t="s">
        <v>4157</v>
      </c>
      <c r="B10111" s="1">
        <v>40</v>
      </c>
    </row>
    <row r="10112" spans="1:2" x14ac:dyDescent="0.2">
      <c r="A10112" s="7" t="s">
        <v>4165</v>
      </c>
      <c r="B10112" s="1">
        <v>40</v>
      </c>
    </row>
    <row r="10113" spans="1:2" x14ac:dyDescent="0.2">
      <c r="A10113" s="7" t="s">
        <v>4192</v>
      </c>
      <c r="B10113" s="1">
        <v>40</v>
      </c>
    </row>
    <row r="10114" spans="1:2" x14ac:dyDescent="0.2">
      <c r="A10114" s="7" t="s">
        <v>4216</v>
      </c>
      <c r="B10114" s="1">
        <v>40</v>
      </c>
    </row>
    <row r="10115" spans="1:2" x14ac:dyDescent="0.2">
      <c r="A10115" s="7" t="s">
        <v>4219</v>
      </c>
      <c r="B10115" s="1">
        <v>40</v>
      </c>
    </row>
    <row r="10116" spans="1:2" x14ac:dyDescent="0.2">
      <c r="A10116" s="7" t="s">
        <v>4230</v>
      </c>
      <c r="B10116" s="1">
        <v>40</v>
      </c>
    </row>
    <row r="10117" spans="1:2" x14ac:dyDescent="0.2">
      <c r="A10117" s="7" t="s">
        <v>4231</v>
      </c>
      <c r="B10117" s="1">
        <v>40</v>
      </c>
    </row>
    <row r="10118" spans="1:2" x14ac:dyDescent="0.2">
      <c r="A10118" s="7" t="s">
        <v>4249</v>
      </c>
      <c r="B10118" s="1">
        <v>40</v>
      </c>
    </row>
    <row r="10119" spans="1:2" x14ac:dyDescent="0.2">
      <c r="A10119" s="7" t="s">
        <v>4257</v>
      </c>
      <c r="B10119" s="1">
        <v>40</v>
      </c>
    </row>
    <row r="10120" spans="1:2" x14ac:dyDescent="0.2">
      <c r="A10120" s="7" t="s">
        <v>4259</v>
      </c>
      <c r="B10120" s="1">
        <v>40</v>
      </c>
    </row>
    <row r="10121" spans="1:2" x14ac:dyDescent="0.2">
      <c r="A10121" s="7" t="s">
        <v>4263</v>
      </c>
      <c r="B10121" s="1">
        <v>40</v>
      </c>
    </row>
    <row r="10122" spans="1:2" x14ac:dyDescent="0.2">
      <c r="A10122" s="7" t="s">
        <v>4265</v>
      </c>
      <c r="B10122" s="1">
        <v>40</v>
      </c>
    </row>
    <row r="10123" spans="1:2" x14ac:dyDescent="0.2">
      <c r="A10123" s="7" t="s">
        <v>4269</v>
      </c>
      <c r="B10123" s="1">
        <v>40</v>
      </c>
    </row>
    <row r="10124" spans="1:2" x14ac:dyDescent="0.2">
      <c r="A10124" s="7" t="s">
        <v>4271</v>
      </c>
      <c r="B10124" s="1">
        <v>40</v>
      </c>
    </row>
    <row r="10125" spans="1:2" x14ac:dyDescent="0.2">
      <c r="A10125" s="7" t="s">
        <v>4273</v>
      </c>
      <c r="B10125" s="1">
        <v>40</v>
      </c>
    </row>
    <row r="10126" spans="1:2" x14ac:dyDescent="0.2">
      <c r="A10126" s="7" t="s">
        <v>4280</v>
      </c>
      <c r="B10126" s="1">
        <v>40</v>
      </c>
    </row>
    <row r="10127" spans="1:2" x14ac:dyDescent="0.2">
      <c r="A10127" s="7" t="s">
        <v>4374</v>
      </c>
      <c r="B10127" s="1">
        <v>40</v>
      </c>
    </row>
    <row r="10128" spans="1:2" x14ac:dyDescent="0.2">
      <c r="A10128" s="7" t="s">
        <v>4390</v>
      </c>
      <c r="B10128" s="1">
        <v>40</v>
      </c>
    </row>
    <row r="10129" spans="1:2" x14ac:dyDescent="0.2">
      <c r="A10129" s="7" t="s">
        <v>4410</v>
      </c>
      <c r="B10129" s="1">
        <v>40</v>
      </c>
    </row>
    <row r="10130" spans="1:2" x14ac:dyDescent="0.2">
      <c r="A10130" s="7" t="s">
        <v>4451</v>
      </c>
      <c r="B10130" s="1">
        <v>40</v>
      </c>
    </row>
    <row r="10131" spans="1:2" x14ac:dyDescent="0.2">
      <c r="A10131" s="7" t="s">
        <v>4453</v>
      </c>
      <c r="B10131" s="1">
        <v>40</v>
      </c>
    </row>
    <row r="10132" spans="1:2" x14ac:dyDescent="0.2">
      <c r="A10132" s="7" t="s">
        <v>4467</v>
      </c>
      <c r="B10132" s="1">
        <v>40</v>
      </c>
    </row>
    <row r="10133" spans="1:2" x14ac:dyDescent="0.2">
      <c r="A10133" s="7" t="s">
        <v>4474</v>
      </c>
      <c r="B10133" s="1">
        <v>40</v>
      </c>
    </row>
    <row r="10134" spans="1:2" x14ac:dyDescent="0.2">
      <c r="A10134" s="7" t="s">
        <v>14081</v>
      </c>
      <c r="B10134" s="1">
        <v>40</v>
      </c>
    </row>
    <row r="10135" spans="1:2" x14ac:dyDescent="0.2">
      <c r="A10135" s="7" t="s">
        <v>14089</v>
      </c>
      <c r="B10135" s="1">
        <v>40</v>
      </c>
    </row>
    <row r="10136" spans="1:2" x14ac:dyDescent="0.2">
      <c r="A10136" s="7" t="s">
        <v>14102</v>
      </c>
      <c r="B10136" s="1">
        <v>40</v>
      </c>
    </row>
    <row r="10137" spans="1:2" x14ac:dyDescent="0.2">
      <c r="A10137" s="7" t="s">
        <v>14141</v>
      </c>
      <c r="B10137" s="1">
        <v>40</v>
      </c>
    </row>
    <row r="10138" spans="1:2" x14ac:dyDescent="0.2">
      <c r="A10138" s="7" t="s">
        <v>14155</v>
      </c>
      <c r="B10138" s="1">
        <v>40</v>
      </c>
    </row>
    <row r="10139" spans="1:2" x14ac:dyDescent="0.2">
      <c r="A10139" s="7" t="s">
        <v>14158</v>
      </c>
      <c r="B10139" s="1">
        <v>40</v>
      </c>
    </row>
    <row r="10140" spans="1:2" x14ac:dyDescent="0.2">
      <c r="A10140" s="7" t="s">
        <v>14160</v>
      </c>
      <c r="B10140" s="1">
        <v>40</v>
      </c>
    </row>
    <row r="10141" spans="1:2" x14ac:dyDescent="0.2">
      <c r="A10141" s="7" t="s">
        <v>14166</v>
      </c>
      <c r="B10141" s="1">
        <v>40</v>
      </c>
    </row>
    <row r="10142" spans="1:2" x14ac:dyDescent="0.2">
      <c r="A10142" s="7" t="s">
        <v>14175</v>
      </c>
      <c r="B10142" s="1">
        <v>40</v>
      </c>
    </row>
    <row r="10143" spans="1:2" x14ac:dyDescent="0.2">
      <c r="A10143" s="7" t="s">
        <v>14180</v>
      </c>
      <c r="B10143" s="1">
        <v>40</v>
      </c>
    </row>
    <row r="10144" spans="1:2" x14ac:dyDescent="0.2">
      <c r="A10144" s="7" t="s">
        <v>14203</v>
      </c>
      <c r="B10144" s="1">
        <v>40</v>
      </c>
    </row>
    <row r="10145" spans="1:2" x14ac:dyDescent="0.2">
      <c r="A10145" s="7" t="s">
        <v>14221</v>
      </c>
      <c r="B10145" s="1">
        <v>40</v>
      </c>
    </row>
    <row r="10146" spans="1:2" x14ac:dyDescent="0.2">
      <c r="A10146" s="7" t="s">
        <v>14225</v>
      </c>
      <c r="B10146" s="1">
        <v>40</v>
      </c>
    </row>
    <row r="10147" spans="1:2" x14ac:dyDescent="0.2">
      <c r="A10147" s="7" t="s">
        <v>14226</v>
      </c>
      <c r="B10147" s="1">
        <v>40</v>
      </c>
    </row>
    <row r="10148" spans="1:2" x14ac:dyDescent="0.2">
      <c r="A10148" s="7" t="s">
        <v>14227</v>
      </c>
      <c r="B10148" s="1">
        <v>40</v>
      </c>
    </row>
    <row r="10149" spans="1:2" x14ac:dyDescent="0.2">
      <c r="A10149" s="7" t="s">
        <v>14252</v>
      </c>
      <c r="B10149" s="1">
        <v>40</v>
      </c>
    </row>
    <row r="10150" spans="1:2" x14ac:dyDescent="0.2">
      <c r="A10150" s="7" t="s">
        <v>14254</v>
      </c>
      <c r="B10150" s="1">
        <v>40</v>
      </c>
    </row>
    <row r="10151" spans="1:2" x14ac:dyDescent="0.2">
      <c r="A10151" s="7" t="s">
        <v>14264</v>
      </c>
      <c r="B10151" s="1">
        <v>40</v>
      </c>
    </row>
    <row r="10152" spans="1:2" x14ac:dyDescent="0.2">
      <c r="A10152" s="7" t="s">
        <v>14269</v>
      </c>
      <c r="B10152" s="1">
        <v>40</v>
      </c>
    </row>
    <row r="10153" spans="1:2" x14ac:dyDescent="0.2">
      <c r="A10153" s="7" t="s">
        <v>14270</v>
      </c>
      <c r="B10153" s="1">
        <v>40</v>
      </c>
    </row>
    <row r="10154" spans="1:2" x14ac:dyDescent="0.2">
      <c r="A10154" s="7" t="s">
        <v>14272</v>
      </c>
      <c r="B10154" s="1">
        <v>40</v>
      </c>
    </row>
    <row r="10155" spans="1:2" x14ac:dyDescent="0.2">
      <c r="A10155" s="7" t="s">
        <v>14274</v>
      </c>
      <c r="B10155" s="1">
        <v>40</v>
      </c>
    </row>
    <row r="10156" spans="1:2" x14ac:dyDescent="0.2">
      <c r="A10156" s="7" t="s">
        <v>14288</v>
      </c>
      <c r="B10156" s="1">
        <v>40</v>
      </c>
    </row>
    <row r="10157" spans="1:2" x14ac:dyDescent="0.2">
      <c r="A10157" s="7" t="s">
        <v>14302</v>
      </c>
      <c r="B10157" s="1">
        <v>40</v>
      </c>
    </row>
    <row r="10158" spans="1:2" x14ac:dyDescent="0.2">
      <c r="A10158" s="7" t="s">
        <v>14304</v>
      </c>
      <c r="B10158" s="1">
        <v>40</v>
      </c>
    </row>
    <row r="10159" spans="1:2" x14ac:dyDescent="0.2">
      <c r="A10159" s="7" t="s">
        <v>14308</v>
      </c>
      <c r="B10159" s="1">
        <v>40</v>
      </c>
    </row>
    <row r="10160" spans="1:2" x14ac:dyDescent="0.2">
      <c r="A10160" s="7" t="s">
        <v>14309</v>
      </c>
      <c r="B10160" s="1">
        <v>40</v>
      </c>
    </row>
    <row r="10161" spans="1:2" x14ac:dyDescent="0.2">
      <c r="A10161" s="7" t="s">
        <v>14315</v>
      </c>
      <c r="B10161" s="1">
        <v>40</v>
      </c>
    </row>
    <row r="10162" spans="1:2" x14ac:dyDescent="0.2">
      <c r="A10162" s="7" t="s">
        <v>14317</v>
      </c>
      <c r="B10162" s="1">
        <v>40</v>
      </c>
    </row>
    <row r="10163" spans="1:2" x14ac:dyDescent="0.2">
      <c r="A10163" s="7" t="s">
        <v>14324</v>
      </c>
      <c r="B10163" s="1">
        <v>40</v>
      </c>
    </row>
    <row r="10164" spans="1:2" x14ac:dyDescent="0.2">
      <c r="A10164" s="7" t="s">
        <v>14325</v>
      </c>
      <c r="B10164" s="1">
        <v>40</v>
      </c>
    </row>
    <row r="10165" spans="1:2" x14ac:dyDescent="0.2">
      <c r="A10165" s="7" t="s">
        <v>14337</v>
      </c>
      <c r="B10165" s="1">
        <v>40</v>
      </c>
    </row>
    <row r="10166" spans="1:2" x14ac:dyDescent="0.2">
      <c r="A10166" s="7" t="s">
        <v>14346</v>
      </c>
      <c r="B10166" s="1">
        <v>40</v>
      </c>
    </row>
    <row r="10167" spans="1:2" x14ac:dyDescent="0.2">
      <c r="A10167" s="7" t="s">
        <v>14352</v>
      </c>
      <c r="B10167" s="1">
        <v>40</v>
      </c>
    </row>
    <row r="10168" spans="1:2" x14ac:dyDescent="0.2">
      <c r="A10168" s="7" t="s">
        <v>14372</v>
      </c>
      <c r="B10168" s="1">
        <v>40</v>
      </c>
    </row>
    <row r="10169" spans="1:2" x14ac:dyDescent="0.2">
      <c r="A10169" s="7" t="s">
        <v>14378</v>
      </c>
      <c r="B10169" s="1">
        <v>40</v>
      </c>
    </row>
    <row r="10170" spans="1:2" x14ac:dyDescent="0.2">
      <c r="A10170" s="7" t="s">
        <v>14389</v>
      </c>
      <c r="B10170" s="1">
        <v>40</v>
      </c>
    </row>
    <row r="10171" spans="1:2" x14ac:dyDescent="0.2">
      <c r="A10171" s="7" t="s">
        <v>14397</v>
      </c>
      <c r="B10171" s="1">
        <v>40</v>
      </c>
    </row>
    <row r="10172" spans="1:2" x14ac:dyDescent="0.2">
      <c r="A10172" s="7" t="s">
        <v>14401</v>
      </c>
      <c r="B10172" s="1">
        <v>40</v>
      </c>
    </row>
    <row r="10173" spans="1:2" x14ac:dyDescent="0.2">
      <c r="A10173" s="7" t="s">
        <v>14403</v>
      </c>
      <c r="B10173" s="1">
        <v>40</v>
      </c>
    </row>
    <row r="10174" spans="1:2" x14ac:dyDescent="0.2">
      <c r="A10174" s="7" t="s">
        <v>14408</v>
      </c>
      <c r="B10174" s="1">
        <v>40</v>
      </c>
    </row>
    <row r="10175" spans="1:2" x14ac:dyDescent="0.2">
      <c r="A10175" s="7" t="s">
        <v>14410</v>
      </c>
      <c r="B10175" s="1">
        <v>40</v>
      </c>
    </row>
    <row r="10176" spans="1:2" x14ac:dyDescent="0.2">
      <c r="A10176" s="7" t="s">
        <v>14425</v>
      </c>
      <c r="B10176" s="1">
        <v>40</v>
      </c>
    </row>
    <row r="10177" spans="1:2" x14ac:dyDescent="0.2">
      <c r="A10177" s="7" t="s">
        <v>14427</v>
      </c>
      <c r="B10177" s="1">
        <v>40</v>
      </c>
    </row>
    <row r="10178" spans="1:2" x14ac:dyDescent="0.2">
      <c r="A10178" s="7" t="s">
        <v>14430</v>
      </c>
      <c r="B10178" s="1">
        <v>40</v>
      </c>
    </row>
    <row r="10179" spans="1:2" x14ac:dyDescent="0.2">
      <c r="A10179" s="7" t="s">
        <v>14433</v>
      </c>
      <c r="B10179" s="1">
        <v>40</v>
      </c>
    </row>
    <row r="10180" spans="1:2" x14ac:dyDescent="0.2">
      <c r="A10180" s="7" t="s">
        <v>14448</v>
      </c>
      <c r="B10180" s="1">
        <v>40</v>
      </c>
    </row>
    <row r="10181" spans="1:2" x14ac:dyDescent="0.2">
      <c r="A10181" s="7" t="s">
        <v>14449</v>
      </c>
      <c r="B10181" s="1">
        <v>40</v>
      </c>
    </row>
    <row r="10182" spans="1:2" x14ac:dyDescent="0.2">
      <c r="A10182" s="7" t="s">
        <v>14472</v>
      </c>
      <c r="B10182" s="1">
        <v>40</v>
      </c>
    </row>
    <row r="10183" spans="1:2" x14ac:dyDescent="0.2">
      <c r="A10183" s="7" t="s">
        <v>14474</v>
      </c>
      <c r="B10183" s="1">
        <v>40</v>
      </c>
    </row>
    <row r="10184" spans="1:2" x14ac:dyDescent="0.2">
      <c r="A10184" s="7" t="s">
        <v>14485</v>
      </c>
      <c r="B10184" s="1">
        <v>40</v>
      </c>
    </row>
    <row r="10185" spans="1:2" x14ac:dyDescent="0.2">
      <c r="A10185" s="7" t="s">
        <v>14504</v>
      </c>
      <c r="B10185" s="1">
        <v>40</v>
      </c>
    </row>
    <row r="10186" spans="1:2" x14ac:dyDescent="0.2">
      <c r="A10186" s="7" t="s">
        <v>14506</v>
      </c>
      <c r="B10186" s="1">
        <v>40</v>
      </c>
    </row>
    <row r="10187" spans="1:2" x14ac:dyDescent="0.2">
      <c r="A10187" s="7" t="s">
        <v>14526</v>
      </c>
      <c r="B10187" s="1">
        <v>40</v>
      </c>
    </row>
    <row r="10188" spans="1:2" x14ac:dyDescent="0.2">
      <c r="A10188" s="7" t="s">
        <v>14531</v>
      </c>
      <c r="B10188" s="1">
        <v>40</v>
      </c>
    </row>
    <row r="10189" spans="1:2" x14ac:dyDescent="0.2">
      <c r="A10189" s="7" t="s">
        <v>14542</v>
      </c>
      <c r="B10189" s="1">
        <v>40</v>
      </c>
    </row>
    <row r="10190" spans="1:2" x14ac:dyDescent="0.2">
      <c r="A10190" s="7" t="s">
        <v>14546</v>
      </c>
      <c r="B10190" s="1">
        <v>40</v>
      </c>
    </row>
    <row r="10191" spans="1:2" x14ac:dyDescent="0.2">
      <c r="A10191" s="7" t="s">
        <v>14582</v>
      </c>
      <c r="B10191" s="1">
        <v>40</v>
      </c>
    </row>
    <row r="10192" spans="1:2" x14ac:dyDescent="0.2">
      <c r="A10192" s="7" t="s">
        <v>14591</v>
      </c>
      <c r="B10192" s="1">
        <v>40</v>
      </c>
    </row>
    <row r="10193" spans="1:2" x14ac:dyDescent="0.2">
      <c r="A10193" s="7" t="s">
        <v>14624</v>
      </c>
      <c r="B10193" s="1">
        <v>40</v>
      </c>
    </row>
    <row r="10194" spans="1:2" x14ac:dyDescent="0.2">
      <c r="A10194" s="7" t="s">
        <v>14625</v>
      </c>
      <c r="B10194" s="1">
        <v>40</v>
      </c>
    </row>
    <row r="10195" spans="1:2" x14ac:dyDescent="0.2">
      <c r="A10195" s="7" t="s">
        <v>14635</v>
      </c>
      <c r="B10195" s="1">
        <v>40</v>
      </c>
    </row>
    <row r="10196" spans="1:2" x14ac:dyDescent="0.2">
      <c r="A10196" s="7" t="s">
        <v>14639</v>
      </c>
      <c r="B10196" s="1">
        <v>40</v>
      </c>
    </row>
    <row r="10197" spans="1:2" x14ac:dyDescent="0.2">
      <c r="A10197" s="7" t="s">
        <v>14642</v>
      </c>
      <c r="B10197" s="1">
        <v>40</v>
      </c>
    </row>
    <row r="10198" spans="1:2" x14ac:dyDescent="0.2">
      <c r="A10198" s="7" t="s">
        <v>14658</v>
      </c>
      <c r="B10198" s="1">
        <v>40</v>
      </c>
    </row>
    <row r="10199" spans="1:2" x14ac:dyDescent="0.2">
      <c r="A10199" s="7" t="s">
        <v>14669</v>
      </c>
      <c r="B10199" s="1">
        <v>40</v>
      </c>
    </row>
    <row r="10200" spans="1:2" x14ac:dyDescent="0.2">
      <c r="A10200" s="7" t="s">
        <v>14670</v>
      </c>
      <c r="B10200" s="1">
        <v>40</v>
      </c>
    </row>
    <row r="10201" spans="1:2" x14ac:dyDescent="0.2">
      <c r="A10201" s="7" t="s">
        <v>14671</v>
      </c>
      <c r="B10201" s="1">
        <v>40</v>
      </c>
    </row>
    <row r="10202" spans="1:2" x14ac:dyDescent="0.2">
      <c r="A10202" s="7" t="s">
        <v>14702</v>
      </c>
      <c r="B10202" s="1">
        <v>40</v>
      </c>
    </row>
    <row r="10203" spans="1:2" x14ac:dyDescent="0.2">
      <c r="A10203" s="7" t="s">
        <v>14705</v>
      </c>
      <c r="B10203" s="1">
        <v>40</v>
      </c>
    </row>
    <row r="10204" spans="1:2" x14ac:dyDescent="0.2">
      <c r="A10204" s="7" t="s">
        <v>14715</v>
      </c>
      <c r="B10204" s="1">
        <v>40</v>
      </c>
    </row>
    <row r="10205" spans="1:2" x14ac:dyDescent="0.2">
      <c r="A10205" s="7" t="s">
        <v>14720</v>
      </c>
      <c r="B10205" s="1">
        <v>40</v>
      </c>
    </row>
    <row r="10206" spans="1:2" x14ac:dyDescent="0.2">
      <c r="A10206" s="7" t="s">
        <v>14748</v>
      </c>
      <c r="B10206" s="1">
        <v>40</v>
      </c>
    </row>
    <row r="10207" spans="1:2" x14ac:dyDescent="0.2">
      <c r="A10207" s="7" t="s">
        <v>14749</v>
      </c>
      <c r="B10207" s="1">
        <v>40</v>
      </c>
    </row>
    <row r="10208" spans="1:2" x14ac:dyDescent="0.2">
      <c r="A10208" s="7" t="s">
        <v>14755</v>
      </c>
      <c r="B10208" s="1">
        <v>40</v>
      </c>
    </row>
    <row r="10209" spans="1:2" x14ac:dyDescent="0.2">
      <c r="A10209" s="7" t="s">
        <v>14778</v>
      </c>
      <c r="B10209" s="1">
        <v>40</v>
      </c>
    </row>
    <row r="10210" spans="1:2" x14ac:dyDescent="0.2">
      <c r="A10210" s="7" t="s">
        <v>14796</v>
      </c>
      <c r="B10210" s="1">
        <v>40</v>
      </c>
    </row>
    <row r="10211" spans="1:2" x14ac:dyDescent="0.2">
      <c r="A10211" s="7" t="s">
        <v>14797</v>
      </c>
      <c r="B10211" s="1">
        <v>40</v>
      </c>
    </row>
    <row r="10212" spans="1:2" x14ac:dyDescent="0.2">
      <c r="A10212" s="7" t="s">
        <v>14800</v>
      </c>
      <c r="B10212" s="1">
        <v>40</v>
      </c>
    </row>
    <row r="10213" spans="1:2" x14ac:dyDescent="0.2">
      <c r="A10213" s="7" t="s">
        <v>14814</v>
      </c>
      <c r="B10213" s="1">
        <v>40</v>
      </c>
    </row>
    <row r="10214" spans="1:2" x14ac:dyDescent="0.2">
      <c r="A10214" s="7" t="s">
        <v>14830</v>
      </c>
      <c r="B10214" s="1">
        <v>40</v>
      </c>
    </row>
    <row r="10215" spans="1:2" x14ac:dyDescent="0.2">
      <c r="A10215" s="7" t="s">
        <v>14833</v>
      </c>
      <c r="B10215" s="1">
        <v>40</v>
      </c>
    </row>
    <row r="10216" spans="1:2" x14ac:dyDescent="0.2">
      <c r="A10216" s="7" t="s">
        <v>14882</v>
      </c>
      <c r="B10216" s="1">
        <v>40</v>
      </c>
    </row>
    <row r="10217" spans="1:2" x14ac:dyDescent="0.2">
      <c r="A10217" s="7" t="s">
        <v>14891</v>
      </c>
      <c r="B10217" s="1">
        <v>40</v>
      </c>
    </row>
    <row r="10218" spans="1:2" x14ac:dyDescent="0.2">
      <c r="A10218" s="7" t="s">
        <v>14894</v>
      </c>
      <c r="B10218" s="1">
        <v>40</v>
      </c>
    </row>
    <row r="10219" spans="1:2" x14ac:dyDescent="0.2">
      <c r="A10219" s="7" t="s">
        <v>14905</v>
      </c>
      <c r="B10219" s="1">
        <v>40</v>
      </c>
    </row>
    <row r="10220" spans="1:2" x14ac:dyDescent="0.2">
      <c r="A10220" s="7" t="s">
        <v>14923</v>
      </c>
      <c r="B10220" s="1">
        <v>40</v>
      </c>
    </row>
    <row r="10221" spans="1:2" x14ac:dyDescent="0.2">
      <c r="A10221" s="7" t="s">
        <v>14957</v>
      </c>
      <c r="B10221" s="1">
        <v>40</v>
      </c>
    </row>
    <row r="10222" spans="1:2" x14ac:dyDescent="0.2">
      <c r="A10222" s="7" t="s">
        <v>14959</v>
      </c>
      <c r="B10222" s="1">
        <v>40</v>
      </c>
    </row>
    <row r="10223" spans="1:2" x14ac:dyDescent="0.2">
      <c r="A10223" s="7" t="s">
        <v>14980</v>
      </c>
      <c r="B10223" s="1">
        <v>40</v>
      </c>
    </row>
    <row r="10224" spans="1:2" x14ac:dyDescent="0.2">
      <c r="A10224" s="7" t="s">
        <v>13048</v>
      </c>
      <c r="B10224" s="1">
        <v>40</v>
      </c>
    </row>
    <row r="10225" spans="1:2" x14ac:dyDescent="0.2">
      <c r="A10225" s="7" t="s">
        <v>13049</v>
      </c>
      <c r="B10225" s="1">
        <v>40</v>
      </c>
    </row>
    <row r="10226" spans="1:2" x14ac:dyDescent="0.2">
      <c r="A10226" s="7" t="s">
        <v>13058</v>
      </c>
      <c r="B10226" s="1">
        <v>40</v>
      </c>
    </row>
    <row r="10227" spans="1:2" x14ac:dyDescent="0.2">
      <c r="A10227" s="7" t="s">
        <v>13059</v>
      </c>
      <c r="B10227" s="1">
        <v>40</v>
      </c>
    </row>
    <row r="10228" spans="1:2" x14ac:dyDescent="0.2">
      <c r="A10228" s="7" t="s">
        <v>13067</v>
      </c>
      <c r="B10228" s="1">
        <v>40</v>
      </c>
    </row>
    <row r="10229" spans="1:2" x14ac:dyDescent="0.2">
      <c r="A10229" s="7" t="s">
        <v>13100</v>
      </c>
      <c r="B10229" s="1">
        <v>40</v>
      </c>
    </row>
    <row r="10230" spans="1:2" x14ac:dyDescent="0.2">
      <c r="A10230" s="7" t="s">
        <v>13102</v>
      </c>
      <c r="B10230" s="1">
        <v>40</v>
      </c>
    </row>
    <row r="10231" spans="1:2" x14ac:dyDescent="0.2">
      <c r="A10231" s="7" t="s">
        <v>13106</v>
      </c>
      <c r="B10231" s="1">
        <v>40</v>
      </c>
    </row>
    <row r="10232" spans="1:2" x14ac:dyDescent="0.2">
      <c r="A10232" s="7" t="s">
        <v>13108</v>
      </c>
      <c r="B10232" s="1">
        <v>40</v>
      </c>
    </row>
    <row r="10233" spans="1:2" x14ac:dyDescent="0.2">
      <c r="A10233" s="7" t="s">
        <v>13118</v>
      </c>
      <c r="B10233" s="1">
        <v>40</v>
      </c>
    </row>
    <row r="10234" spans="1:2" x14ac:dyDescent="0.2">
      <c r="A10234" s="7" t="s">
        <v>13160</v>
      </c>
      <c r="B10234" s="1">
        <v>40</v>
      </c>
    </row>
    <row r="10235" spans="1:2" x14ac:dyDescent="0.2">
      <c r="A10235" s="7" t="s">
        <v>13161</v>
      </c>
      <c r="B10235" s="1">
        <v>40</v>
      </c>
    </row>
    <row r="10236" spans="1:2" x14ac:dyDescent="0.2">
      <c r="A10236" s="7" t="s">
        <v>13170</v>
      </c>
      <c r="B10236" s="1">
        <v>40</v>
      </c>
    </row>
    <row r="10237" spans="1:2" x14ac:dyDescent="0.2">
      <c r="A10237" s="7" t="s">
        <v>13172</v>
      </c>
      <c r="B10237" s="1">
        <v>40</v>
      </c>
    </row>
    <row r="10238" spans="1:2" x14ac:dyDescent="0.2">
      <c r="A10238" s="7" t="s">
        <v>13176</v>
      </c>
      <c r="B10238" s="1">
        <v>40</v>
      </c>
    </row>
    <row r="10239" spans="1:2" x14ac:dyDescent="0.2">
      <c r="A10239" s="7" t="s">
        <v>13185</v>
      </c>
      <c r="B10239" s="1">
        <v>40</v>
      </c>
    </row>
    <row r="10240" spans="1:2" x14ac:dyDescent="0.2">
      <c r="A10240" s="7" t="s">
        <v>13214</v>
      </c>
      <c r="B10240" s="1">
        <v>40</v>
      </c>
    </row>
    <row r="10241" spans="1:2" x14ac:dyDescent="0.2">
      <c r="A10241" s="7" t="s">
        <v>13226</v>
      </c>
      <c r="B10241" s="1">
        <v>40</v>
      </c>
    </row>
    <row r="10242" spans="1:2" x14ac:dyDescent="0.2">
      <c r="A10242" s="7" t="s">
        <v>13227</v>
      </c>
      <c r="B10242" s="1">
        <v>40</v>
      </c>
    </row>
    <row r="10243" spans="1:2" x14ac:dyDescent="0.2">
      <c r="A10243" s="7" t="s">
        <v>13233</v>
      </c>
      <c r="B10243" s="1">
        <v>40</v>
      </c>
    </row>
    <row r="10244" spans="1:2" x14ac:dyDescent="0.2">
      <c r="A10244" s="7" t="s">
        <v>13240</v>
      </c>
      <c r="B10244" s="1">
        <v>40</v>
      </c>
    </row>
    <row r="10245" spans="1:2" x14ac:dyDescent="0.2">
      <c r="A10245" s="7" t="s">
        <v>13244</v>
      </c>
      <c r="B10245" s="1">
        <v>40</v>
      </c>
    </row>
    <row r="10246" spans="1:2" x14ac:dyDescent="0.2">
      <c r="A10246" s="7" t="s">
        <v>13250</v>
      </c>
      <c r="B10246" s="1">
        <v>40</v>
      </c>
    </row>
    <row r="10247" spans="1:2" x14ac:dyDescent="0.2">
      <c r="A10247" s="7" t="s">
        <v>13280</v>
      </c>
      <c r="B10247" s="1">
        <v>40</v>
      </c>
    </row>
    <row r="10248" spans="1:2" x14ac:dyDescent="0.2">
      <c r="A10248" s="7" t="s">
        <v>13284</v>
      </c>
      <c r="B10248" s="1">
        <v>40</v>
      </c>
    </row>
    <row r="10249" spans="1:2" x14ac:dyDescent="0.2">
      <c r="A10249" s="7" t="s">
        <v>13293</v>
      </c>
      <c r="B10249" s="1">
        <v>40</v>
      </c>
    </row>
    <row r="10250" spans="1:2" x14ac:dyDescent="0.2">
      <c r="A10250" s="7" t="s">
        <v>13314</v>
      </c>
      <c r="B10250" s="1">
        <v>40</v>
      </c>
    </row>
    <row r="10251" spans="1:2" x14ac:dyDescent="0.2">
      <c r="A10251" s="7" t="s">
        <v>13315</v>
      </c>
      <c r="B10251" s="1">
        <v>40</v>
      </c>
    </row>
    <row r="10252" spans="1:2" x14ac:dyDescent="0.2">
      <c r="A10252" s="7" t="s">
        <v>13317</v>
      </c>
      <c r="B10252" s="1">
        <v>40</v>
      </c>
    </row>
    <row r="10253" spans="1:2" x14ac:dyDescent="0.2">
      <c r="A10253" s="7" t="s">
        <v>13320</v>
      </c>
      <c r="B10253" s="1">
        <v>40</v>
      </c>
    </row>
    <row r="10254" spans="1:2" x14ac:dyDescent="0.2">
      <c r="A10254" s="7" t="s">
        <v>13324</v>
      </c>
      <c r="B10254" s="1">
        <v>40</v>
      </c>
    </row>
    <row r="10255" spans="1:2" x14ac:dyDescent="0.2">
      <c r="A10255" s="7" t="s">
        <v>13326</v>
      </c>
      <c r="B10255" s="1">
        <v>40</v>
      </c>
    </row>
    <row r="10256" spans="1:2" x14ac:dyDescent="0.2">
      <c r="A10256" s="7" t="s">
        <v>13327</v>
      </c>
      <c r="B10256" s="1">
        <v>40</v>
      </c>
    </row>
    <row r="10257" spans="1:2" x14ac:dyDescent="0.2">
      <c r="A10257" s="7" t="s">
        <v>13328</v>
      </c>
      <c r="B10257" s="1">
        <v>40</v>
      </c>
    </row>
    <row r="10258" spans="1:2" x14ac:dyDescent="0.2">
      <c r="A10258" s="7" t="s">
        <v>13332</v>
      </c>
      <c r="B10258" s="1">
        <v>40</v>
      </c>
    </row>
    <row r="10259" spans="1:2" x14ac:dyDescent="0.2">
      <c r="A10259" s="7" t="s">
        <v>13335</v>
      </c>
      <c r="B10259" s="1">
        <v>40</v>
      </c>
    </row>
    <row r="10260" spans="1:2" x14ac:dyDescent="0.2">
      <c r="A10260" s="7" t="s">
        <v>13359</v>
      </c>
      <c r="B10260" s="1">
        <v>40</v>
      </c>
    </row>
    <row r="10261" spans="1:2" x14ac:dyDescent="0.2">
      <c r="A10261" s="7" t="s">
        <v>13360</v>
      </c>
      <c r="B10261" s="1">
        <v>40</v>
      </c>
    </row>
    <row r="10262" spans="1:2" x14ac:dyDescent="0.2">
      <c r="A10262" s="7" t="s">
        <v>13362</v>
      </c>
      <c r="B10262" s="1">
        <v>40</v>
      </c>
    </row>
    <row r="10263" spans="1:2" x14ac:dyDescent="0.2">
      <c r="A10263" s="7" t="s">
        <v>13363</v>
      </c>
      <c r="B10263" s="1">
        <v>40</v>
      </c>
    </row>
    <row r="10264" spans="1:2" x14ac:dyDescent="0.2">
      <c r="A10264" s="7" t="s">
        <v>13364</v>
      </c>
      <c r="B10264" s="1">
        <v>40</v>
      </c>
    </row>
    <row r="10265" spans="1:2" x14ac:dyDescent="0.2">
      <c r="A10265" s="7" t="s">
        <v>13366</v>
      </c>
      <c r="B10265" s="1">
        <v>40</v>
      </c>
    </row>
    <row r="10266" spans="1:2" x14ac:dyDescent="0.2">
      <c r="A10266" s="7" t="s">
        <v>13374</v>
      </c>
      <c r="B10266" s="1">
        <v>40</v>
      </c>
    </row>
    <row r="10267" spans="1:2" x14ac:dyDescent="0.2">
      <c r="A10267" s="7" t="s">
        <v>13388</v>
      </c>
      <c r="B10267" s="1">
        <v>40</v>
      </c>
    </row>
    <row r="10268" spans="1:2" x14ac:dyDescent="0.2">
      <c r="A10268" s="7" t="s">
        <v>13390</v>
      </c>
      <c r="B10268" s="1">
        <v>40</v>
      </c>
    </row>
    <row r="10269" spans="1:2" x14ac:dyDescent="0.2">
      <c r="A10269" s="7" t="s">
        <v>13391</v>
      </c>
      <c r="B10269" s="1">
        <v>40</v>
      </c>
    </row>
    <row r="10270" spans="1:2" x14ac:dyDescent="0.2">
      <c r="A10270" s="7" t="s">
        <v>13394</v>
      </c>
      <c r="B10270" s="1">
        <v>40</v>
      </c>
    </row>
    <row r="10271" spans="1:2" x14ac:dyDescent="0.2">
      <c r="A10271" s="7" t="s">
        <v>13415</v>
      </c>
      <c r="B10271" s="1">
        <v>40</v>
      </c>
    </row>
    <row r="10272" spans="1:2" x14ac:dyDescent="0.2">
      <c r="A10272" s="7" t="s">
        <v>13457</v>
      </c>
      <c r="B10272" s="1">
        <v>40</v>
      </c>
    </row>
    <row r="10273" spans="1:2" x14ac:dyDescent="0.2">
      <c r="A10273" s="7" t="s">
        <v>13468</v>
      </c>
      <c r="B10273" s="1">
        <v>40</v>
      </c>
    </row>
    <row r="10274" spans="1:2" x14ac:dyDescent="0.2">
      <c r="A10274" s="7" t="s">
        <v>13497</v>
      </c>
      <c r="B10274" s="1">
        <v>40</v>
      </c>
    </row>
    <row r="10275" spans="1:2" x14ac:dyDescent="0.2">
      <c r="A10275" s="7" t="s">
        <v>13507</v>
      </c>
      <c r="B10275" s="1">
        <v>40</v>
      </c>
    </row>
    <row r="10276" spans="1:2" x14ac:dyDescent="0.2">
      <c r="A10276" s="7" t="s">
        <v>13513</v>
      </c>
      <c r="B10276" s="1">
        <v>40</v>
      </c>
    </row>
    <row r="10277" spans="1:2" x14ac:dyDescent="0.2">
      <c r="A10277" s="7" t="s">
        <v>13516</v>
      </c>
      <c r="B10277" s="1">
        <v>40</v>
      </c>
    </row>
    <row r="10278" spans="1:2" x14ac:dyDescent="0.2">
      <c r="A10278" s="7" t="s">
        <v>13517</v>
      </c>
      <c r="B10278" s="1">
        <v>40</v>
      </c>
    </row>
    <row r="10279" spans="1:2" x14ac:dyDescent="0.2">
      <c r="A10279" s="7" t="s">
        <v>13584</v>
      </c>
      <c r="B10279" s="1">
        <v>40</v>
      </c>
    </row>
    <row r="10280" spans="1:2" x14ac:dyDescent="0.2">
      <c r="A10280" s="7" t="s">
        <v>13618</v>
      </c>
      <c r="B10280" s="1">
        <v>40</v>
      </c>
    </row>
    <row r="10281" spans="1:2" x14ac:dyDescent="0.2">
      <c r="A10281" s="7" t="s">
        <v>13620</v>
      </c>
      <c r="B10281" s="1">
        <v>40</v>
      </c>
    </row>
    <row r="10282" spans="1:2" x14ac:dyDescent="0.2">
      <c r="A10282" s="7" t="s">
        <v>13645</v>
      </c>
      <c r="B10282" s="1">
        <v>40</v>
      </c>
    </row>
    <row r="10283" spans="1:2" x14ac:dyDescent="0.2">
      <c r="A10283" s="7" t="s">
        <v>13694</v>
      </c>
      <c r="B10283" s="1">
        <v>40</v>
      </c>
    </row>
    <row r="10284" spans="1:2" x14ac:dyDescent="0.2">
      <c r="A10284" s="7" t="s">
        <v>13700</v>
      </c>
      <c r="B10284" s="1">
        <v>40</v>
      </c>
    </row>
    <row r="10285" spans="1:2" x14ac:dyDescent="0.2">
      <c r="A10285" s="7" t="s">
        <v>13702</v>
      </c>
      <c r="B10285" s="1">
        <v>40</v>
      </c>
    </row>
    <row r="10286" spans="1:2" x14ac:dyDescent="0.2">
      <c r="A10286" s="7" t="s">
        <v>13720</v>
      </c>
      <c r="B10286" s="1">
        <v>40</v>
      </c>
    </row>
    <row r="10287" spans="1:2" x14ac:dyDescent="0.2">
      <c r="A10287" s="7" t="s">
        <v>13731</v>
      </c>
      <c r="B10287" s="1">
        <v>40</v>
      </c>
    </row>
    <row r="10288" spans="1:2" x14ac:dyDescent="0.2">
      <c r="A10288" s="7" t="s">
        <v>13760</v>
      </c>
      <c r="B10288" s="1">
        <v>40</v>
      </c>
    </row>
    <row r="10289" spans="1:2" x14ac:dyDescent="0.2">
      <c r="A10289" s="7" t="s">
        <v>13763</v>
      </c>
      <c r="B10289" s="1">
        <v>40</v>
      </c>
    </row>
    <row r="10290" spans="1:2" x14ac:dyDescent="0.2">
      <c r="A10290" s="7" t="s">
        <v>13772</v>
      </c>
      <c r="B10290" s="1">
        <v>40</v>
      </c>
    </row>
    <row r="10291" spans="1:2" x14ac:dyDescent="0.2">
      <c r="A10291" s="7" t="s">
        <v>13790</v>
      </c>
      <c r="B10291" s="1">
        <v>40</v>
      </c>
    </row>
    <row r="10292" spans="1:2" x14ac:dyDescent="0.2">
      <c r="A10292" s="7" t="s">
        <v>13791</v>
      </c>
      <c r="B10292" s="1">
        <v>40</v>
      </c>
    </row>
    <row r="10293" spans="1:2" x14ac:dyDescent="0.2">
      <c r="A10293" s="7" t="s">
        <v>13794</v>
      </c>
      <c r="B10293" s="1">
        <v>40</v>
      </c>
    </row>
    <row r="10294" spans="1:2" x14ac:dyDescent="0.2">
      <c r="A10294" s="7" t="s">
        <v>13806</v>
      </c>
      <c r="B10294" s="1">
        <v>40</v>
      </c>
    </row>
    <row r="10295" spans="1:2" x14ac:dyDescent="0.2">
      <c r="A10295" s="7" t="s">
        <v>13815</v>
      </c>
      <c r="B10295" s="1">
        <v>40</v>
      </c>
    </row>
    <row r="10296" spans="1:2" x14ac:dyDescent="0.2">
      <c r="A10296" s="7" t="s">
        <v>13818</v>
      </c>
      <c r="B10296" s="1">
        <v>40</v>
      </c>
    </row>
    <row r="10297" spans="1:2" x14ac:dyDescent="0.2">
      <c r="A10297" s="7" t="s">
        <v>13825</v>
      </c>
      <c r="B10297" s="1">
        <v>40</v>
      </c>
    </row>
    <row r="10298" spans="1:2" x14ac:dyDescent="0.2">
      <c r="A10298" s="7" t="s">
        <v>13861</v>
      </c>
      <c r="B10298" s="1">
        <v>40</v>
      </c>
    </row>
    <row r="10299" spans="1:2" x14ac:dyDescent="0.2">
      <c r="A10299" s="7" t="s">
        <v>13871</v>
      </c>
      <c r="B10299" s="1">
        <v>40</v>
      </c>
    </row>
    <row r="10300" spans="1:2" x14ac:dyDescent="0.2">
      <c r="A10300" s="7" t="s">
        <v>13872</v>
      </c>
      <c r="B10300" s="1">
        <v>40</v>
      </c>
    </row>
    <row r="10301" spans="1:2" x14ac:dyDescent="0.2">
      <c r="A10301" s="7" t="s">
        <v>13880</v>
      </c>
      <c r="B10301" s="1">
        <v>40</v>
      </c>
    </row>
    <row r="10302" spans="1:2" x14ac:dyDescent="0.2">
      <c r="A10302" s="7" t="s">
        <v>13891</v>
      </c>
      <c r="B10302" s="1">
        <v>40</v>
      </c>
    </row>
    <row r="10303" spans="1:2" x14ac:dyDescent="0.2">
      <c r="A10303" s="7" t="s">
        <v>13892</v>
      </c>
      <c r="B10303" s="1">
        <v>40</v>
      </c>
    </row>
    <row r="10304" spans="1:2" x14ac:dyDescent="0.2">
      <c r="A10304" s="7" t="s">
        <v>13926</v>
      </c>
      <c r="B10304" s="1">
        <v>40</v>
      </c>
    </row>
    <row r="10305" spans="1:2" x14ac:dyDescent="0.2">
      <c r="A10305" s="7" t="s">
        <v>13927</v>
      </c>
      <c r="B10305" s="1">
        <v>40</v>
      </c>
    </row>
    <row r="10306" spans="1:2" x14ac:dyDescent="0.2">
      <c r="A10306" s="7" t="s">
        <v>13933</v>
      </c>
      <c r="B10306" s="1">
        <v>40</v>
      </c>
    </row>
    <row r="10307" spans="1:2" x14ac:dyDescent="0.2">
      <c r="A10307" s="7" t="s">
        <v>13941</v>
      </c>
      <c r="B10307" s="1">
        <v>40</v>
      </c>
    </row>
    <row r="10308" spans="1:2" x14ac:dyDescent="0.2">
      <c r="A10308" s="7" t="s">
        <v>13958</v>
      </c>
      <c r="B10308" s="1">
        <v>40</v>
      </c>
    </row>
    <row r="10309" spans="1:2" x14ac:dyDescent="0.2">
      <c r="A10309" s="7" t="s">
        <v>13968</v>
      </c>
      <c r="B10309" s="1">
        <v>40</v>
      </c>
    </row>
    <row r="10310" spans="1:2" x14ac:dyDescent="0.2">
      <c r="A10310" s="7" t="s">
        <v>13970</v>
      </c>
      <c r="B10310" s="1">
        <v>40</v>
      </c>
    </row>
    <row r="10311" spans="1:2" x14ac:dyDescent="0.2">
      <c r="A10311" s="7" t="s">
        <v>13972</v>
      </c>
      <c r="B10311" s="1">
        <v>40</v>
      </c>
    </row>
    <row r="10312" spans="1:2" x14ac:dyDescent="0.2">
      <c r="A10312" s="7" t="s">
        <v>13975</v>
      </c>
      <c r="B10312" s="1">
        <v>40</v>
      </c>
    </row>
    <row r="10313" spans="1:2" x14ac:dyDescent="0.2">
      <c r="A10313" s="7" t="s">
        <v>13982</v>
      </c>
      <c r="B10313" s="1">
        <v>40</v>
      </c>
    </row>
    <row r="10314" spans="1:2" x14ac:dyDescent="0.2">
      <c r="A10314" s="7" t="s">
        <v>14007</v>
      </c>
      <c r="B10314" s="1">
        <v>40</v>
      </c>
    </row>
    <row r="10315" spans="1:2" x14ac:dyDescent="0.2">
      <c r="A10315" s="7" t="s">
        <v>14008</v>
      </c>
      <c r="B10315" s="1">
        <v>40</v>
      </c>
    </row>
    <row r="10316" spans="1:2" x14ac:dyDescent="0.2">
      <c r="A10316" s="7" t="s">
        <v>14009</v>
      </c>
      <c r="B10316" s="1">
        <v>40</v>
      </c>
    </row>
    <row r="10317" spans="1:2" x14ac:dyDescent="0.2">
      <c r="A10317" s="7" t="s">
        <v>14021</v>
      </c>
      <c r="B10317" s="1">
        <v>40</v>
      </c>
    </row>
    <row r="10318" spans="1:2" x14ac:dyDescent="0.2">
      <c r="A10318" s="7" t="s">
        <v>14033</v>
      </c>
      <c r="B10318" s="1">
        <v>40</v>
      </c>
    </row>
    <row r="10319" spans="1:2" x14ac:dyDescent="0.2">
      <c r="A10319" s="7" t="s">
        <v>14034</v>
      </c>
      <c r="B10319" s="1">
        <v>40</v>
      </c>
    </row>
    <row r="10320" spans="1:2" x14ac:dyDescent="0.2">
      <c r="A10320" s="7" t="s">
        <v>4480</v>
      </c>
      <c r="B10320" s="1">
        <v>40</v>
      </c>
    </row>
    <row r="10321" spans="1:2" x14ac:dyDescent="0.2">
      <c r="A10321" s="7" t="s">
        <v>4486</v>
      </c>
      <c r="B10321" s="1">
        <v>40</v>
      </c>
    </row>
    <row r="10322" spans="1:2" x14ac:dyDescent="0.2">
      <c r="A10322" s="7" t="s">
        <v>4493</v>
      </c>
      <c r="B10322" s="1">
        <v>40</v>
      </c>
    </row>
    <row r="10323" spans="1:2" x14ac:dyDescent="0.2">
      <c r="A10323" s="7" t="s">
        <v>4504</v>
      </c>
      <c r="B10323" s="1">
        <v>40</v>
      </c>
    </row>
    <row r="10324" spans="1:2" x14ac:dyDescent="0.2">
      <c r="A10324" s="7" t="s">
        <v>4505</v>
      </c>
      <c r="B10324" s="1">
        <v>40</v>
      </c>
    </row>
    <row r="10325" spans="1:2" x14ac:dyDescent="0.2">
      <c r="A10325" s="7" t="s">
        <v>4514</v>
      </c>
      <c r="B10325" s="1">
        <v>40</v>
      </c>
    </row>
    <row r="10326" spans="1:2" x14ac:dyDescent="0.2">
      <c r="A10326" s="7" t="s">
        <v>4515</v>
      </c>
      <c r="B10326" s="1">
        <v>40</v>
      </c>
    </row>
    <row r="10327" spans="1:2" x14ac:dyDescent="0.2">
      <c r="A10327" s="7" t="s">
        <v>4537</v>
      </c>
      <c r="B10327" s="1">
        <v>40</v>
      </c>
    </row>
    <row r="10328" spans="1:2" x14ac:dyDescent="0.2">
      <c r="A10328" s="7" t="s">
        <v>4551</v>
      </c>
      <c r="B10328" s="1">
        <v>40</v>
      </c>
    </row>
    <row r="10329" spans="1:2" x14ac:dyDescent="0.2">
      <c r="A10329" s="7" t="s">
        <v>4554</v>
      </c>
      <c r="B10329" s="1">
        <v>40</v>
      </c>
    </row>
    <row r="10330" spans="1:2" x14ac:dyDescent="0.2">
      <c r="A10330" s="7" t="s">
        <v>4604</v>
      </c>
      <c r="B10330" s="1">
        <v>40</v>
      </c>
    </row>
    <row r="10331" spans="1:2" x14ac:dyDescent="0.2">
      <c r="A10331" s="7" t="s">
        <v>4656</v>
      </c>
      <c r="B10331" s="1">
        <v>40</v>
      </c>
    </row>
    <row r="10332" spans="1:2" x14ac:dyDescent="0.2">
      <c r="A10332" s="7" t="s">
        <v>4658</v>
      </c>
      <c r="B10332" s="1">
        <v>40</v>
      </c>
    </row>
    <row r="10333" spans="1:2" x14ac:dyDescent="0.2">
      <c r="A10333" s="7" t="s">
        <v>4663</v>
      </c>
      <c r="B10333" s="1">
        <v>40</v>
      </c>
    </row>
    <row r="10334" spans="1:2" x14ac:dyDescent="0.2">
      <c r="A10334" s="7" t="s">
        <v>4672</v>
      </c>
      <c r="B10334" s="1">
        <v>40</v>
      </c>
    </row>
    <row r="10335" spans="1:2" x14ac:dyDescent="0.2">
      <c r="A10335" s="7" t="s">
        <v>4675</v>
      </c>
      <c r="B10335" s="1">
        <v>40</v>
      </c>
    </row>
    <row r="10336" spans="1:2" x14ac:dyDescent="0.2">
      <c r="A10336" s="7" t="s">
        <v>4695</v>
      </c>
      <c r="B10336" s="1">
        <v>40</v>
      </c>
    </row>
    <row r="10337" spans="1:2" x14ac:dyDescent="0.2">
      <c r="A10337" s="7" t="s">
        <v>4696</v>
      </c>
      <c r="B10337" s="1">
        <v>40</v>
      </c>
    </row>
    <row r="10338" spans="1:2" x14ac:dyDescent="0.2">
      <c r="A10338" s="7" t="s">
        <v>4697</v>
      </c>
      <c r="B10338" s="1">
        <v>40</v>
      </c>
    </row>
    <row r="10339" spans="1:2" x14ac:dyDescent="0.2">
      <c r="A10339" s="7" t="s">
        <v>4729</v>
      </c>
      <c r="B10339" s="1">
        <v>40</v>
      </c>
    </row>
    <row r="10340" spans="1:2" x14ac:dyDescent="0.2">
      <c r="A10340" s="7" t="s">
        <v>4730</v>
      </c>
      <c r="B10340" s="1">
        <v>40</v>
      </c>
    </row>
    <row r="10341" spans="1:2" x14ac:dyDescent="0.2">
      <c r="A10341" s="7" t="s">
        <v>4736</v>
      </c>
      <c r="B10341" s="1">
        <v>40</v>
      </c>
    </row>
    <row r="10342" spans="1:2" x14ac:dyDescent="0.2">
      <c r="A10342" s="7" t="s">
        <v>4746</v>
      </c>
      <c r="B10342" s="1">
        <v>40</v>
      </c>
    </row>
    <row r="10343" spans="1:2" x14ac:dyDescent="0.2">
      <c r="A10343" s="7" t="s">
        <v>4767</v>
      </c>
      <c r="B10343" s="1">
        <v>40</v>
      </c>
    </row>
    <row r="10344" spans="1:2" x14ac:dyDescent="0.2">
      <c r="A10344" s="7" t="s">
        <v>4777</v>
      </c>
      <c r="B10344" s="1">
        <v>40</v>
      </c>
    </row>
    <row r="10345" spans="1:2" x14ac:dyDescent="0.2">
      <c r="A10345" s="7" t="s">
        <v>4794</v>
      </c>
      <c r="B10345" s="1">
        <v>40</v>
      </c>
    </row>
    <row r="10346" spans="1:2" x14ac:dyDescent="0.2">
      <c r="A10346" s="7" t="s">
        <v>4798</v>
      </c>
      <c r="B10346" s="1">
        <v>40</v>
      </c>
    </row>
    <row r="10347" spans="1:2" x14ac:dyDescent="0.2">
      <c r="A10347" s="7" t="s">
        <v>4811</v>
      </c>
      <c r="B10347" s="1">
        <v>40</v>
      </c>
    </row>
    <row r="10348" spans="1:2" x14ac:dyDescent="0.2">
      <c r="A10348" s="7" t="s">
        <v>4812</v>
      </c>
      <c r="B10348" s="1">
        <v>40</v>
      </c>
    </row>
    <row r="10349" spans="1:2" x14ac:dyDescent="0.2">
      <c r="A10349" s="7" t="s">
        <v>4816</v>
      </c>
      <c r="B10349" s="1">
        <v>40</v>
      </c>
    </row>
    <row r="10350" spans="1:2" x14ac:dyDescent="0.2">
      <c r="A10350" s="7" t="s">
        <v>4818</v>
      </c>
      <c r="B10350" s="1">
        <v>40</v>
      </c>
    </row>
    <row r="10351" spans="1:2" x14ac:dyDescent="0.2">
      <c r="A10351" s="7" t="s">
        <v>4822</v>
      </c>
      <c r="B10351" s="1">
        <v>40</v>
      </c>
    </row>
    <row r="10352" spans="1:2" x14ac:dyDescent="0.2">
      <c r="A10352" s="7" t="s">
        <v>4829</v>
      </c>
      <c r="B10352" s="1">
        <v>40</v>
      </c>
    </row>
    <row r="10353" spans="1:2" x14ac:dyDescent="0.2">
      <c r="A10353" s="7" t="s">
        <v>4839</v>
      </c>
      <c r="B10353" s="1">
        <v>40</v>
      </c>
    </row>
    <row r="10354" spans="1:2" x14ac:dyDescent="0.2">
      <c r="A10354" s="7" t="s">
        <v>4842</v>
      </c>
      <c r="B10354" s="1">
        <v>40</v>
      </c>
    </row>
    <row r="10355" spans="1:2" x14ac:dyDescent="0.2">
      <c r="A10355" s="7" t="s">
        <v>4844</v>
      </c>
      <c r="B10355" s="1">
        <v>40</v>
      </c>
    </row>
    <row r="10356" spans="1:2" x14ac:dyDescent="0.2">
      <c r="A10356" s="7" t="s">
        <v>4846</v>
      </c>
      <c r="B10356" s="1">
        <v>40</v>
      </c>
    </row>
    <row r="10357" spans="1:2" x14ac:dyDescent="0.2">
      <c r="A10357" s="7" t="s">
        <v>4854</v>
      </c>
      <c r="B10357" s="1">
        <v>40</v>
      </c>
    </row>
    <row r="10358" spans="1:2" x14ac:dyDescent="0.2">
      <c r="A10358" s="7" t="s">
        <v>4857</v>
      </c>
      <c r="B10358" s="1">
        <v>40</v>
      </c>
    </row>
    <row r="10359" spans="1:2" x14ac:dyDescent="0.2">
      <c r="A10359" s="7" t="s">
        <v>4859</v>
      </c>
      <c r="B10359" s="1">
        <v>40</v>
      </c>
    </row>
    <row r="10360" spans="1:2" x14ac:dyDescent="0.2">
      <c r="A10360" s="7" t="s">
        <v>4866</v>
      </c>
      <c r="B10360" s="1">
        <v>40</v>
      </c>
    </row>
    <row r="10361" spans="1:2" x14ac:dyDescent="0.2">
      <c r="A10361" s="7" t="s">
        <v>4869</v>
      </c>
      <c r="B10361" s="1">
        <v>40</v>
      </c>
    </row>
    <row r="10362" spans="1:2" x14ac:dyDescent="0.2">
      <c r="A10362" s="7" t="s">
        <v>4872</v>
      </c>
      <c r="B10362" s="1">
        <v>40</v>
      </c>
    </row>
    <row r="10363" spans="1:2" x14ac:dyDescent="0.2">
      <c r="A10363" s="7" t="s">
        <v>4873</v>
      </c>
      <c r="B10363" s="1">
        <v>40</v>
      </c>
    </row>
    <row r="10364" spans="1:2" x14ac:dyDescent="0.2">
      <c r="A10364" s="7" t="s">
        <v>4896</v>
      </c>
      <c r="B10364" s="1">
        <v>40</v>
      </c>
    </row>
    <row r="10365" spans="1:2" x14ac:dyDescent="0.2">
      <c r="A10365" s="7" t="s">
        <v>4904</v>
      </c>
      <c r="B10365" s="1">
        <v>40</v>
      </c>
    </row>
    <row r="10366" spans="1:2" x14ac:dyDescent="0.2">
      <c r="A10366" s="7" t="s">
        <v>4915</v>
      </c>
      <c r="B10366" s="1">
        <v>40</v>
      </c>
    </row>
    <row r="10367" spans="1:2" x14ac:dyDescent="0.2">
      <c r="A10367" s="7" t="s">
        <v>4919</v>
      </c>
      <c r="B10367" s="1">
        <v>40</v>
      </c>
    </row>
    <row r="10368" spans="1:2" x14ac:dyDescent="0.2">
      <c r="A10368" s="7" t="s">
        <v>4931</v>
      </c>
      <c r="B10368" s="1">
        <v>40</v>
      </c>
    </row>
    <row r="10369" spans="1:2" x14ac:dyDescent="0.2">
      <c r="A10369" s="7" t="s">
        <v>4932</v>
      </c>
      <c r="B10369" s="1">
        <v>40</v>
      </c>
    </row>
    <row r="10370" spans="1:2" x14ac:dyDescent="0.2">
      <c r="A10370" s="7" t="s">
        <v>4937</v>
      </c>
      <c r="B10370" s="1">
        <v>40</v>
      </c>
    </row>
    <row r="10371" spans="1:2" x14ac:dyDescent="0.2">
      <c r="A10371" s="7" t="s">
        <v>4938</v>
      </c>
      <c r="B10371" s="1">
        <v>40</v>
      </c>
    </row>
    <row r="10372" spans="1:2" x14ac:dyDescent="0.2">
      <c r="A10372" s="7" t="s">
        <v>4955</v>
      </c>
      <c r="B10372" s="1">
        <v>40</v>
      </c>
    </row>
    <row r="10373" spans="1:2" x14ac:dyDescent="0.2">
      <c r="A10373" s="7" t="s">
        <v>4961</v>
      </c>
      <c r="B10373" s="1">
        <v>40</v>
      </c>
    </row>
    <row r="10374" spans="1:2" x14ac:dyDescent="0.2">
      <c r="A10374" s="7" t="s">
        <v>4989</v>
      </c>
      <c r="B10374" s="1">
        <v>40</v>
      </c>
    </row>
    <row r="10375" spans="1:2" x14ac:dyDescent="0.2">
      <c r="A10375" s="7" t="s">
        <v>4991</v>
      </c>
      <c r="B10375" s="1">
        <v>40</v>
      </c>
    </row>
    <row r="10376" spans="1:2" x14ac:dyDescent="0.2">
      <c r="A10376" s="7" t="s">
        <v>4992</v>
      </c>
      <c r="B10376" s="1">
        <v>40</v>
      </c>
    </row>
    <row r="10377" spans="1:2" x14ac:dyDescent="0.2">
      <c r="A10377" s="7" t="s">
        <v>4995</v>
      </c>
      <c r="B10377" s="1">
        <v>40</v>
      </c>
    </row>
    <row r="10378" spans="1:2" x14ac:dyDescent="0.2">
      <c r="A10378" s="7" t="s">
        <v>5014</v>
      </c>
      <c r="B10378" s="1">
        <v>40</v>
      </c>
    </row>
    <row r="10379" spans="1:2" x14ac:dyDescent="0.2">
      <c r="A10379" s="7" t="s">
        <v>5020</v>
      </c>
      <c r="B10379" s="1">
        <v>40</v>
      </c>
    </row>
    <row r="10380" spans="1:2" x14ac:dyDescent="0.2">
      <c r="A10380" s="7" t="s">
        <v>5021</v>
      </c>
      <c r="B10380" s="1">
        <v>40</v>
      </c>
    </row>
    <row r="10381" spans="1:2" x14ac:dyDescent="0.2">
      <c r="A10381" s="7" t="s">
        <v>5027</v>
      </c>
      <c r="B10381" s="1">
        <v>40</v>
      </c>
    </row>
    <row r="10382" spans="1:2" x14ac:dyDescent="0.2">
      <c r="A10382" s="7" t="s">
        <v>5061</v>
      </c>
      <c r="B10382" s="1">
        <v>40</v>
      </c>
    </row>
    <row r="10383" spans="1:2" x14ac:dyDescent="0.2">
      <c r="A10383" s="7" t="s">
        <v>5062</v>
      </c>
      <c r="B10383" s="1">
        <v>40</v>
      </c>
    </row>
    <row r="10384" spans="1:2" x14ac:dyDescent="0.2">
      <c r="A10384" s="7" t="s">
        <v>5063</v>
      </c>
      <c r="B10384" s="1">
        <v>40</v>
      </c>
    </row>
    <row r="10385" spans="1:2" x14ac:dyDescent="0.2">
      <c r="A10385" s="7" t="s">
        <v>5065</v>
      </c>
      <c r="B10385" s="1">
        <v>40</v>
      </c>
    </row>
    <row r="10386" spans="1:2" x14ac:dyDescent="0.2">
      <c r="A10386" s="7" t="s">
        <v>5085</v>
      </c>
      <c r="B10386" s="1">
        <v>40</v>
      </c>
    </row>
    <row r="10387" spans="1:2" x14ac:dyDescent="0.2">
      <c r="A10387" s="7" t="s">
        <v>5100</v>
      </c>
      <c r="B10387" s="1">
        <v>40</v>
      </c>
    </row>
    <row r="10388" spans="1:2" x14ac:dyDescent="0.2">
      <c r="A10388" s="7" t="s">
        <v>5102</v>
      </c>
      <c r="B10388" s="1">
        <v>40</v>
      </c>
    </row>
    <row r="10389" spans="1:2" x14ac:dyDescent="0.2">
      <c r="A10389" s="7" t="s">
        <v>5119</v>
      </c>
      <c r="B10389" s="1">
        <v>40</v>
      </c>
    </row>
    <row r="10390" spans="1:2" x14ac:dyDescent="0.2">
      <c r="A10390" s="7" t="s">
        <v>5123</v>
      </c>
      <c r="B10390" s="1">
        <v>40</v>
      </c>
    </row>
    <row r="10391" spans="1:2" x14ac:dyDescent="0.2">
      <c r="A10391" s="7" t="s">
        <v>5129</v>
      </c>
      <c r="B10391" s="1">
        <v>40</v>
      </c>
    </row>
    <row r="10392" spans="1:2" x14ac:dyDescent="0.2">
      <c r="A10392" s="7" t="s">
        <v>5131</v>
      </c>
      <c r="B10392" s="1">
        <v>40</v>
      </c>
    </row>
    <row r="10393" spans="1:2" x14ac:dyDescent="0.2">
      <c r="A10393" s="7" t="s">
        <v>5151</v>
      </c>
      <c r="B10393" s="1">
        <v>40</v>
      </c>
    </row>
    <row r="10394" spans="1:2" x14ac:dyDescent="0.2">
      <c r="A10394" s="7" t="s">
        <v>5160</v>
      </c>
      <c r="B10394" s="1">
        <v>40</v>
      </c>
    </row>
    <row r="10395" spans="1:2" x14ac:dyDescent="0.2">
      <c r="A10395" s="7" t="s">
        <v>5184</v>
      </c>
      <c r="B10395" s="1">
        <v>40</v>
      </c>
    </row>
    <row r="10396" spans="1:2" x14ac:dyDescent="0.2">
      <c r="A10396" s="7" t="s">
        <v>5195</v>
      </c>
      <c r="B10396" s="1">
        <v>40</v>
      </c>
    </row>
    <row r="10397" spans="1:2" x14ac:dyDescent="0.2">
      <c r="A10397" s="7" t="s">
        <v>5197</v>
      </c>
      <c r="B10397" s="1">
        <v>40</v>
      </c>
    </row>
    <row r="10398" spans="1:2" x14ac:dyDescent="0.2">
      <c r="A10398" s="7" t="s">
        <v>5202</v>
      </c>
      <c r="B10398" s="1">
        <v>40</v>
      </c>
    </row>
    <row r="10399" spans="1:2" x14ac:dyDescent="0.2">
      <c r="A10399" s="7" t="s">
        <v>5205</v>
      </c>
      <c r="B10399" s="1">
        <v>40</v>
      </c>
    </row>
    <row r="10400" spans="1:2" x14ac:dyDescent="0.2">
      <c r="A10400" s="7" t="s">
        <v>5209</v>
      </c>
      <c r="B10400" s="1">
        <v>40</v>
      </c>
    </row>
    <row r="10401" spans="1:2" x14ac:dyDescent="0.2">
      <c r="A10401" s="7" t="s">
        <v>5243</v>
      </c>
      <c r="B10401" s="1">
        <v>40</v>
      </c>
    </row>
    <row r="10402" spans="1:2" x14ac:dyDescent="0.2">
      <c r="A10402" s="7" t="s">
        <v>5257</v>
      </c>
      <c r="B10402" s="1">
        <v>40</v>
      </c>
    </row>
    <row r="10403" spans="1:2" x14ac:dyDescent="0.2">
      <c r="A10403" s="7" t="s">
        <v>5274</v>
      </c>
      <c r="B10403" s="1">
        <v>40</v>
      </c>
    </row>
    <row r="10404" spans="1:2" x14ac:dyDescent="0.2">
      <c r="A10404" s="7" t="s">
        <v>5278</v>
      </c>
      <c r="B10404" s="1">
        <v>40</v>
      </c>
    </row>
    <row r="10405" spans="1:2" x14ac:dyDescent="0.2">
      <c r="A10405" s="7" t="s">
        <v>5279</v>
      </c>
      <c r="B10405" s="1">
        <v>40</v>
      </c>
    </row>
    <row r="10406" spans="1:2" x14ac:dyDescent="0.2">
      <c r="A10406" s="7" t="s">
        <v>5281</v>
      </c>
      <c r="B10406" s="1">
        <v>40</v>
      </c>
    </row>
    <row r="10407" spans="1:2" x14ac:dyDescent="0.2">
      <c r="A10407" s="7" t="s">
        <v>5294</v>
      </c>
      <c r="B10407" s="1">
        <v>40</v>
      </c>
    </row>
    <row r="10408" spans="1:2" x14ac:dyDescent="0.2">
      <c r="A10408" s="7" t="s">
        <v>5296</v>
      </c>
      <c r="B10408" s="1">
        <v>40</v>
      </c>
    </row>
    <row r="10409" spans="1:2" x14ac:dyDescent="0.2">
      <c r="A10409" s="7" t="s">
        <v>5298</v>
      </c>
      <c r="B10409" s="1">
        <v>40</v>
      </c>
    </row>
    <row r="10410" spans="1:2" x14ac:dyDescent="0.2">
      <c r="A10410" s="7" t="s">
        <v>5316</v>
      </c>
      <c r="B10410" s="1">
        <v>40</v>
      </c>
    </row>
    <row r="10411" spans="1:2" x14ac:dyDescent="0.2">
      <c r="A10411" s="7" t="s">
        <v>5327</v>
      </c>
      <c r="B10411" s="1">
        <v>40</v>
      </c>
    </row>
    <row r="10412" spans="1:2" x14ac:dyDescent="0.2">
      <c r="A10412" s="7" t="s">
        <v>5336</v>
      </c>
      <c r="B10412" s="1">
        <v>40</v>
      </c>
    </row>
    <row r="10413" spans="1:2" x14ac:dyDescent="0.2">
      <c r="A10413" s="7" t="s">
        <v>5347</v>
      </c>
      <c r="B10413" s="1">
        <v>40</v>
      </c>
    </row>
    <row r="10414" spans="1:2" x14ac:dyDescent="0.2">
      <c r="A10414" s="7" t="s">
        <v>5361</v>
      </c>
      <c r="B10414" s="1">
        <v>40</v>
      </c>
    </row>
    <row r="10415" spans="1:2" x14ac:dyDescent="0.2">
      <c r="A10415" s="7" t="s">
        <v>5363</v>
      </c>
      <c r="B10415" s="1">
        <v>40</v>
      </c>
    </row>
    <row r="10416" spans="1:2" x14ac:dyDescent="0.2">
      <c r="A10416" s="7" t="s">
        <v>5365</v>
      </c>
      <c r="B10416" s="1">
        <v>40</v>
      </c>
    </row>
    <row r="10417" spans="1:2" x14ac:dyDescent="0.2">
      <c r="A10417" s="7" t="s">
        <v>5373</v>
      </c>
      <c r="B10417" s="1">
        <v>40</v>
      </c>
    </row>
    <row r="10418" spans="1:2" x14ac:dyDescent="0.2">
      <c r="A10418" s="7" t="s">
        <v>5381</v>
      </c>
      <c r="B10418" s="1">
        <v>40</v>
      </c>
    </row>
    <row r="10419" spans="1:2" x14ac:dyDescent="0.2">
      <c r="A10419" s="7" t="s">
        <v>5391</v>
      </c>
      <c r="B10419" s="1">
        <v>40</v>
      </c>
    </row>
    <row r="10420" spans="1:2" x14ac:dyDescent="0.2">
      <c r="A10420" s="7" t="s">
        <v>5405</v>
      </c>
      <c r="B10420" s="1">
        <v>40</v>
      </c>
    </row>
    <row r="10421" spans="1:2" x14ac:dyDescent="0.2">
      <c r="A10421" s="7" t="s">
        <v>5407</v>
      </c>
      <c r="B10421" s="1">
        <v>40</v>
      </c>
    </row>
    <row r="10422" spans="1:2" x14ac:dyDescent="0.2">
      <c r="A10422" s="7" t="s">
        <v>5421</v>
      </c>
      <c r="B10422" s="1">
        <v>40</v>
      </c>
    </row>
    <row r="10423" spans="1:2" x14ac:dyDescent="0.2">
      <c r="A10423" s="7" t="s">
        <v>5425</v>
      </c>
      <c r="B10423" s="1">
        <v>40</v>
      </c>
    </row>
    <row r="10424" spans="1:2" x14ac:dyDescent="0.2">
      <c r="A10424" s="7" t="s">
        <v>5426</v>
      </c>
      <c r="B10424" s="1">
        <v>40</v>
      </c>
    </row>
    <row r="10425" spans="1:2" x14ac:dyDescent="0.2">
      <c r="A10425" s="7" t="s">
        <v>5435</v>
      </c>
      <c r="B10425" s="1">
        <v>40</v>
      </c>
    </row>
    <row r="10426" spans="1:2" x14ac:dyDescent="0.2">
      <c r="A10426" s="7" t="s">
        <v>5445</v>
      </c>
      <c r="B10426" s="1">
        <v>40</v>
      </c>
    </row>
    <row r="10427" spans="1:2" x14ac:dyDescent="0.2">
      <c r="A10427" s="7" t="s">
        <v>5457</v>
      </c>
      <c r="B10427" s="1">
        <v>40</v>
      </c>
    </row>
    <row r="10428" spans="1:2" x14ac:dyDescent="0.2">
      <c r="A10428" s="7" t="s">
        <v>5459</v>
      </c>
      <c r="B10428" s="1">
        <v>40</v>
      </c>
    </row>
    <row r="10429" spans="1:2" x14ac:dyDescent="0.2">
      <c r="A10429" s="7" t="s">
        <v>5492</v>
      </c>
      <c r="B10429" s="1">
        <v>40</v>
      </c>
    </row>
    <row r="10430" spans="1:2" x14ac:dyDescent="0.2">
      <c r="A10430" s="7" t="s">
        <v>5509</v>
      </c>
      <c r="B10430" s="1">
        <v>40</v>
      </c>
    </row>
    <row r="10431" spans="1:2" x14ac:dyDescent="0.2">
      <c r="A10431" s="7" t="s">
        <v>5512</v>
      </c>
      <c r="B10431" s="1">
        <v>40</v>
      </c>
    </row>
    <row r="10432" spans="1:2" x14ac:dyDescent="0.2">
      <c r="A10432" s="7" t="s">
        <v>5521</v>
      </c>
      <c r="B10432" s="1">
        <v>40</v>
      </c>
    </row>
    <row r="10433" spans="1:2" x14ac:dyDescent="0.2">
      <c r="A10433" s="7" t="s">
        <v>5525</v>
      </c>
      <c r="B10433" s="1">
        <v>40</v>
      </c>
    </row>
    <row r="10434" spans="1:2" x14ac:dyDescent="0.2">
      <c r="A10434" s="7" t="s">
        <v>5531</v>
      </c>
      <c r="B10434" s="1">
        <v>40</v>
      </c>
    </row>
    <row r="10435" spans="1:2" x14ac:dyDescent="0.2">
      <c r="A10435" s="7" t="s">
        <v>5536</v>
      </c>
      <c r="B10435" s="1">
        <v>40</v>
      </c>
    </row>
    <row r="10436" spans="1:2" x14ac:dyDescent="0.2">
      <c r="A10436" s="7" t="s">
        <v>5542</v>
      </c>
      <c r="B10436" s="1">
        <v>40</v>
      </c>
    </row>
    <row r="10437" spans="1:2" x14ac:dyDescent="0.2">
      <c r="A10437" s="7" t="s">
        <v>5546</v>
      </c>
      <c r="B10437" s="1">
        <v>40</v>
      </c>
    </row>
    <row r="10438" spans="1:2" x14ac:dyDescent="0.2">
      <c r="A10438" s="7" t="s">
        <v>5547</v>
      </c>
      <c r="B10438" s="1">
        <v>40</v>
      </c>
    </row>
    <row r="10439" spans="1:2" x14ac:dyDescent="0.2">
      <c r="A10439" s="7" t="s">
        <v>5551</v>
      </c>
      <c r="B10439" s="1">
        <v>40</v>
      </c>
    </row>
    <row r="10440" spans="1:2" x14ac:dyDescent="0.2">
      <c r="A10440" s="7" t="s">
        <v>5573</v>
      </c>
      <c r="B10440" s="1">
        <v>40</v>
      </c>
    </row>
    <row r="10441" spans="1:2" x14ac:dyDescent="0.2">
      <c r="A10441" s="7" t="s">
        <v>5577</v>
      </c>
      <c r="B10441" s="1">
        <v>40</v>
      </c>
    </row>
    <row r="10442" spans="1:2" x14ac:dyDescent="0.2">
      <c r="A10442" s="7" t="s">
        <v>5602</v>
      </c>
      <c r="B10442" s="1">
        <v>40</v>
      </c>
    </row>
    <row r="10443" spans="1:2" x14ac:dyDescent="0.2">
      <c r="A10443" s="7" t="s">
        <v>5605</v>
      </c>
      <c r="B10443" s="1">
        <v>40</v>
      </c>
    </row>
    <row r="10444" spans="1:2" x14ac:dyDescent="0.2">
      <c r="A10444" s="7" t="s">
        <v>5607</v>
      </c>
      <c r="B10444" s="1">
        <v>40</v>
      </c>
    </row>
    <row r="10445" spans="1:2" x14ac:dyDescent="0.2">
      <c r="A10445" s="7" t="s">
        <v>5617</v>
      </c>
      <c r="B10445" s="1">
        <v>40</v>
      </c>
    </row>
    <row r="10446" spans="1:2" x14ac:dyDescent="0.2">
      <c r="A10446" s="7" t="s">
        <v>5622</v>
      </c>
      <c r="B10446" s="1">
        <v>40</v>
      </c>
    </row>
    <row r="10447" spans="1:2" x14ac:dyDescent="0.2">
      <c r="A10447" s="7" t="s">
        <v>5626</v>
      </c>
      <c r="B10447" s="1">
        <v>40</v>
      </c>
    </row>
    <row r="10448" spans="1:2" x14ac:dyDescent="0.2">
      <c r="A10448" s="7" t="s">
        <v>5629</v>
      </c>
      <c r="B10448" s="1">
        <v>40</v>
      </c>
    </row>
    <row r="10449" spans="1:2" x14ac:dyDescent="0.2">
      <c r="A10449" s="7" t="s">
        <v>5667</v>
      </c>
      <c r="B10449" s="1">
        <v>40</v>
      </c>
    </row>
    <row r="10450" spans="1:2" x14ac:dyDescent="0.2">
      <c r="A10450" s="7" t="s">
        <v>5674</v>
      </c>
      <c r="B10450" s="1">
        <v>40</v>
      </c>
    </row>
    <row r="10451" spans="1:2" x14ac:dyDescent="0.2">
      <c r="A10451" s="7" t="s">
        <v>5675</v>
      </c>
      <c r="B10451" s="1">
        <v>40</v>
      </c>
    </row>
    <row r="10452" spans="1:2" x14ac:dyDescent="0.2">
      <c r="A10452" s="7" t="s">
        <v>5677</v>
      </c>
      <c r="B10452" s="1">
        <v>40</v>
      </c>
    </row>
    <row r="10453" spans="1:2" x14ac:dyDescent="0.2">
      <c r="A10453" s="7" t="s">
        <v>5681</v>
      </c>
      <c r="B10453" s="1">
        <v>40</v>
      </c>
    </row>
    <row r="10454" spans="1:2" x14ac:dyDescent="0.2">
      <c r="A10454" s="7" t="s">
        <v>5683</v>
      </c>
      <c r="B10454" s="1">
        <v>40</v>
      </c>
    </row>
    <row r="10455" spans="1:2" x14ac:dyDescent="0.2">
      <c r="A10455" s="7" t="s">
        <v>5694</v>
      </c>
      <c r="B10455" s="1">
        <v>40</v>
      </c>
    </row>
    <row r="10456" spans="1:2" x14ac:dyDescent="0.2">
      <c r="A10456" s="7" t="s">
        <v>5741</v>
      </c>
      <c r="B10456" s="1">
        <v>40</v>
      </c>
    </row>
    <row r="10457" spans="1:2" x14ac:dyDescent="0.2">
      <c r="A10457" s="7" t="s">
        <v>5743</v>
      </c>
      <c r="B10457" s="1">
        <v>40</v>
      </c>
    </row>
    <row r="10458" spans="1:2" x14ac:dyDescent="0.2">
      <c r="A10458" s="7" t="s">
        <v>5769</v>
      </c>
      <c r="B10458" s="1">
        <v>40</v>
      </c>
    </row>
    <row r="10459" spans="1:2" x14ac:dyDescent="0.2">
      <c r="A10459" s="7" t="s">
        <v>5770</v>
      </c>
      <c r="B10459" s="1">
        <v>40</v>
      </c>
    </row>
    <row r="10460" spans="1:2" x14ac:dyDescent="0.2">
      <c r="A10460" s="7" t="s">
        <v>5791</v>
      </c>
      <c r="B10460" s="1">
        <v>40</v>
      </c>
    </row>
    <row r="10461" spans="1:2" x14ac:dyDescent="0.2">
      <c r="A10461" s="7" t="s">
        <v>5806</v>
      </c>
      <c r="B10461" s="1">
        <v>40</v>
      </c>
    </row>
    <row r="10462" spans="1:2" x14ac:dyDescent="0.2">
      <c r="A10462" s="7" t="s">
        <v>5822</v>
      </c>
      <c r="B10462" s="1">
        <v>40</v>
      </c>
    </row>
    <row r="10463" spans="1:2" x14ac:dyDescent="0.2">
      <c r="A10463" s="7" t="s">
        <v>5823</v>
      </c>
      <c r="B10463" s="1">
        <v>40</v>
      </c>
    </row>
    <row r="10464" spans="1:2" x14ac:dyDescent="0.2">
      <c r="A10464" s="7" t="s">
        <v>5870</v>
      </c>
      <c r="B10464" s="1">
        <v>40</v>
      </c>
    </row>
    <row r="10465" spans="1:2" x14ac:dyDescent="0.2">
      <c r="A10465" s="7" t="s">
        <v>5897</v>
      </c>
      <c r="B10465" s="1">
        <v>40</v>
      </c>
    </row>
    <row r="10466" spans="1:2" x14ac:dyDescent="0.2">
      <c r="A10466" s="7" t="s">
        <v>5898</v>
      </c>
      <c r="B10466" s="1">
        <v>40</v>
      </c>
    </row>
    <row r="10467" spans="1:2" x14ac:dyDescent="0.2">
      <c r="A10467" s="7" t="s">
        <v>5908</v>
      </c>
      <c r="B10467" s="1">
        <v>40</v>
      </c>
    </row>
    <row r="10468" spans="1:2" x14ac:dyDescent="0.2">
      <c r="A10468" s="7" t="s">
        <v>5918</v>
      </c>
      <c r="B10468" s="1">
        <v>40</v>
      </c>
    </row>
    <row r="10469" spans="1:2" x14ac:dyDescent="0.2">
      <c r="A10469" s="7" t="s">
        <v>5950</v>
      </c>
      <c r="B10469" s="1">
        <v>40</v>
      </c>
    </row>
    <row r="10470" spans="1:2" x14ac:dyDescent="0.2">
      <c r="A10470" s="7" t="s">
        <v>5967</v>
      </c>
      <c r="B10470" s="1">
        <v>40</v>
      </c>
    </row>
    <row r="10471" spans="1:2" x14ac:dyDescent="0.2">
      <c r="A10471" s="7" t="s">
        <v>5968</v>
      </c>
      <c r="B10471" s="1">
        <v>40</v>
      </c>
    </row>
    <row r="10472" spans="1:2" x14ac:dyDescent="0.2">
      <c r="A10472" s="7" t="s">
        <v>5978</v>
      </c>
      <c r="B10472" s="1">
        <v>40</v>
      </c>
    </row>
    <row r="10473" spans="1:2" x14ac:dyDescent="0.2">
      <c r="A10473" s="7" t="s">
        <v>6001</v>
      </c>
      <c r="B10473" s="1">
        <v>40</v>
      </c>
    </row>
    <row r="10474" spans="1:2" x14ac:dyDescent="0.2">
      <c r="A10474" s="7" t="s">
        <v>6005</v>
      </c>
      <c r="B10474" s="1">
        <v>40</v>
      </c>
    </row>
    <row r="10475" spans="1:2" x14ac:dyDescent="0.2">
      <c r="A10475" s="7" t="s">
        <v>6013</v>
      </c>
      <c r="B10475" s="1">
        <v>40</v>
      </c>
    </row>
    <row r="10476" spans="1:2" x14ac:dyDescent="0.2">
      <c r="A10476" s="7" t="s">
        <v>6031</v>
      </c>
      <c r="B10476" s="1">
        <v>40</v>
      </c>
    </row>
    <row r="10477" spans="1:2" x14ac:dyDescent="0.2">
      <c r="A10477" s="7" t="s">
        <v>6041</v>
      </c>
      <c r="B10477" s="1">
        <v>40</v>
      </c>
    </row>
    <row r="10478" spans="1:2" x14ac:dyDescent="0.2">
      <c r="A10478" s="7" t="s">
        <v>6046</v>
      </c>
      <c r="B10478" s="1">
        <v>40</v>
      </c>
    </row>
    <row r="10479" spans="1:2" x14ac:dyDescent="0.2">
      <c r="A10479" s="7" t="s">
        <v>6051</v>
      </c>
      <c r="B10479" s="1">
        <v>40</v>
      </c>
    </row>
    <row r="10480" spans="1:2" x14ac:dyDescent="0.2">
      <c r="A10480" s="7" t="s">
        <v>6064</v>
      </c>
      <c r="B10480" s="1">
        <v>40</v>
      </c>
    </row>
    <row r="10481" spans="1:2" x14ac:dyDescent="0.2">
      <c r="A10481" s="7" t="s">
        <v>6070</v>
      </c>
      <c r="B10481" s="1">
        <v>40</v>
      </c>
    </row>
    <row r="10482" spans="1:2" x14ac:dyDescent="0.2">
      <c r="A10482" s="7" t="s">
        <v>6083</v>
      </c>
      <c r="B10482" s="1">
        <v>40</v>
      </c>
    </row>
    <row r="10483" spans="1:2" x14ac:dyDescent="0.2">
      <c r="A10483" s="7" t="s">
        <v>6101</v>
      </c>
      <c r="B10483" s="1">
        <v>40</v>
      </c>
    </row>
    <row r="10484" spans="1:2" x14ac:dyDescent="0.2">
      <c r="A10484" s="7" t="s">
        <v>6104</v>
      </c>
      <c r="B10484" s="1">
        <v>40</v>
      </c>
    </row>
    <row r="10485" spans="1:2" x14ac:dyDescent="0.2">
      <c r="A10485" s="7" t="s">
        <v>6106</v>
      </c>
      <c r="B10485" s="1">
        <v>40</v>
      </c>
    </row>
    <row r="10486" spans="1:2" x14ac:dyDescent="0.2">
      <c r="A10486" s="7" t="s">
        <v>6109</v>
      </c>
      <c r="B10486" s="1">
        <v>40</v>
      </c>
    </row>
    <row r="10487" spans="1:2" x14ac:dyDescent="0.2">
      <c r="A10487" s="7" t="s">
        <v>6112</v>
      </c>
      <c r="B10487" s="1">
        <v>40</v>
      </c>
    </row>
    <row r="10488" spans="1:2" x14ac:dyDescent="0.2">
      <c r="A10488" s="7" t="s">
        <v>6126</v>
      </c>
      <c r="B10488" s="1">
        <v>40</v>
      </c>
    </row>
    <row r="10489" spans="1:2" x14ac:dyDescent="0.2">
      <c r="A10489" s="7" t="s">
        <v>6152</v>
      </c>
      <c r="B10489" s="1">
        <v>40</v>
      </c>
    </row>
    <row r="10490" spans="1:2" x14ac:dyDescent="0.2">
      <c r="A10490" s="7" t="s">
        <v>6155</v>
      </c>
      <c r="B10490" s="1">
        <v>40</v>
      </c>
    </row>
    <row r="10491" spans="1:2" x14ac:dyDescent="0.2">
      <c r="A10491" s="7" t="s">
        <v>6170</v>
      </c>
      <c r="B10491" s="1">
        <v>40</v>
      </c>
    </row>
    <row r="10492" spans="1:2" x14ac:dyDescent="0.2">
      <c r="A10492" s="7" t="s">
        <v>6171</v>
      </c>
      <c r="B10492" s="1">
        <v>40</v>
      </c>
    </row>
    <row r="10493" spans="1:2" x14ac:dyDescent="0.2">
      <c r="A10493" s="7" t="s">
        <v>6172</v>
      </c>
      <c r="B10493" s="1">
        <v>40</v>
      </c>
    </row>
    <row r="10494" spans="1:2" x14ac:dyDescent="0.2">
      <c r="A10494" s="7" t="s">
        <v>6176</v>
      </c>
      <c r="B10494" s="1">
        <v>40</v>
      </c>
    </row>
    <row r="10495" spans="1:2" x14ac:dyDescent="0.2">
      <c r="A10495" s="7" t="s">
        <v>6181</v>
      </c>
      <c r="B10495" s="1">
        <v>40</v>
      </c>
    </row>
    <row r="10496" spans="1:2" x14ac:dyDescent="0.2">
      <c r="A10496" s="7" t="s">
        <v>6207</v>
      </c>
      <c r="B10496" s="1">
        <v>40</v>
      </c>
    </row>
    <row r="10497" spans="1:2" x14ac:dyDescent="0.2">
      <c r="A10497" s="7" t="s">
        <v>6216</v>
      </c>
      <c r="B10497" s="1">
        <v>40</v>
      </c>
    </row>
    <row r="10498" spans="1:2" x14ac:dyDescent="0.2">
      <c r="A10498" s="7" t="s">
        <v>6224</v>
      </c>
      <c r="B10498" s="1">
        <v>40</v>
      </c>
    </row>
    <row r="10499" spans="1:2" x14ac:dyDescent="0.2">
      <c r="A10499" s="7" t="s">
        <v>6232</v>
      </c>
      <c r="B10499" s="1">
        <v>40</v>
      </c>
    </row>
    <row r="10500" spans="1:2" x14ac:dyDescent="0.2">
      <c r="A10500" s="7" t="s">
        <v>6262</v>
      </c>
      <c r="B10500" s="1">
        <v>40</v>
      </c>
    </row>
    <row r="10501" spans="1:2" x14ac:dyDescent="0.2">
      <c r="A10501" s="7" t="s">
        <v>6293</v>
      </c>
      <c r="B10501" s="1">
        <v>40</v>
      </c>
    </row>
    <row r="10502" spans="1:2" x14ac:dyDescent="0.2">
      <c r="A10502" s="7" t="s">
        <v>6319</v>
      </c>
      <c r="B10502" s="1">
        <v>40</v>
      </c>
    </row>
    <row r="10503" spans="1:2" x14ac:dyDescent="0.2">
      <c r="A10503" s="7" t="s">
        <v>6332</v>
      </c>
      <c r="B10503" s="1">
        <v>40</v>
      </c>
    </row>
    <row r="10504" spans="1:2" x14ac:dyDescent="0.2">
      <c r="A10504" s="7" t="s">
        <v>6339</v>
      </c>
      <c r="B10504" s="1">
        <v>40</v>
      </c>
    </row>
    <row r="10505" spans="1:2" x14ac:dyDescent="0.2">
      <c r="A10505" s="7" t="s">
        <v>6352</v>
      </c>
      <c r="B10505" s="1">
        <v>40</v>
      </c>
    </row>
    <row r="10506" spans="1:2" x14ac:dyDescent="0.2">
      <c r="A10506" s="7" t="s">
        <v>6354</v>
      </c>
      <c r="B10506" s="1">
        <v>40</v>
      </c>
    </row>
    <row r="10507" spans="1:2" x14ac:dyDescent="0.2">
      <c r="A10507" s="7" t="s">
        <v>6382</v>
      </c>
      <c r="B10507" s="1">
        <v>40</v>
      </c>
    </row>
    <row r="10508" spans="1:2" x14ac:dyDescent="0.2">
      <c r="A10508" s="7" t="s">
        <v>6410</v>
      </c>
      <c r="B10508" s="1">
        <v>40</v>
      </c>
    </row>
    <row r="10509" spans="1:2" x14ac:dyDescent="0.2">
      <c r="A10509" s="7" t="s">
        <v>6413</v>
      </c>
      <c r="B10509" s="1">
        <v>40</v>
      </c>
    </row>
    <row r="10510" spans="1:2" x14ac:dyDescent="0.2">
      <c r="A10510" s="7" t="s">
        <v>6431</v>
      </c>
      <c r="B10510" s="1">
        <v>40</v>
      </c>
    </row>
    <row r="10511" spans="1:2" x14ac:dyDescent="0.2">
      <c r="A10511" s="7" t="s">
        <v>6439</v>
      </c>
      <c r="B10511" s="1">
        <v>40</v>
      </c>
    </row>
    <row r="10512" spans="1:2" x14ac:dyDescent="0.2">
      <c r="A10512" s="7" t="s">
        <v>6440</v>
      </c>
      <c r="B10512" s="1">
        <v>40</v>
      </c>
    </row>
    <row r="10513" spans="1:2" x14ac:dyDescent="0.2">
      <c r="A10513" s="7" t="s">
        <v>6456</v>
      </c>
      <c r="B10513" s="1">
        <v>40</v>
      </c>
    </row>
    <row r="10514" spans="1:2" x14ac:dyDescent="0.2">
      <c r="A10514" s="7" t="s">
        <v>6478</v>
      </c>
      <c r="B10514" s="1">
        <v>40</v>
      </c>
    </row>
    <row r="10515" spans="1:2" x14ac:dyDescent="0.2">
      <c r="A10515" s="7" t="s">
        <v>6494</v>
      </c>
      <c r="B10515" s="1">
        <v>40</v>
      </c>
    </row>
    <row r="10516" spans="1:2" x14ac:dyDescent="0.2">
      <c r="A10516" s="7" t="s">
        <v>6501</v>
      </c>
      <c r="B10516" s="1">
        <v>40</v>
      </c>
    </row>
    <row r="10517" spans="1:2" x14ac:dyDescent="0.2">
      <c r="A10517" s="7" t="s">
        <v>6506</v>
      </c>
      <c r="B10517" s="1">
        <v>40</v>
      </c>
    </row>
    <row r="10518" spans="1:2" x14ac:dyDescent="0.2">
      <c r="A10518" s="7" t="s">
        <v>6511</v>
      </c>
      <c r="B10518" s="1">
        <v>40</v>
      </c>
    </row>
    <row r="10519" spans="1:2" x14ac:dyDescent="0.2">
      <c r="A10519" s="7" t="s">
        <v>6522</v>
      </c>
      <c r="B10519" s="1">
        <v>40</v>
      </c>
    </row>
    <row r="10520" spans="1:2" x14ac:dyDescent="0.2">
      <c r="A10520" s="7" t="s">
        <v>6542</v>
      </c>
      <c r="B10520" s="1">
        <v>40</v>
      </c>
    </row>
    <row r="10521" spans="1:2" x14ac:dyDescent="0.2">
      <c r="A10521" s="7" t="s">
        <v>6563</v>
      </c>
      <c r="B10521" s="1">
        <v>40</v>
      </c>
    </row>
    <row r="10522" spans="1:2" x14ac:dyDescent="0.2">
      <c r="A10522" s="7" t="s">
        <v>6564</v>
      </c>
      <c r="B10522" s="1">
        <v>40</v>
      </c>
    </row>
    <row r="10523" spans="1:2" x14ac:dyDescent="0.2">
      <c r="A10523" s="7" t="s">
        <v>6572</v>
      </c>
      <c r="B10523" s="1">
        <v>40</v>
      </c>
    </row>
    <row r="10524" spans="1:2" x14ac:dyDescent="0.2">
      <c r="A10524" s="7" t="s">
        <v>6583</v>
      </c>
      <c r="B10524" s="1">
        <v>40</v>
      </c>
    </row>
    <row r="10525" spans="1:2" x14ac:dyDescent="0.2">
      <c r="A10525" s="7" t="s">
        <v>6584</v>
      </c>
      <c r="B10525" s="1">
        <v>40</v>
      </c>
    </row>
    <row r="10526" spans="1:2" x14ac:dyDescent="0.2">
      <c r="A10526" s="7" t="s">
        <v>6585</v>
      </c>
      <c r="B10526" s="1">
        <v>40</v>
      </c>
    </row>
    <row r="10527" spans="1:2" x14ac:dyDescent="0.2">
      <c r="A10527" s="7" t="s">
        <v>6586</v>
      </c>
      <c r="B10527" s="1">
        <v>40</v>
      </c>
    </row>
    <row r="10528" spans="1:2" x14ac:dyDescent="0.2">
      <c r="A10528" s="7" t="s">
        <v>6587</v>
      </c>
      <c r="B10528" s="1">
        <v>40</v>
      </c>
    </row>
    <row r="10529" spans="1:2" x14ac:dyDescent="0.2">
      <c r="A10529" s="7" t="s">
        <v>6591</v>
      </c>
      <c r="B10529" s="1">
        <v>40</v>
      </c>
    </row>
    <row r="10530" spans="1:2" x14ac:dyDescent="0.2">
      <c r="A10530" s="7" t="s">
        <v>6592</v>
      </c>
      <c r="B10530" s="1">
        <v>40</v>
      </c>
    </row>
    <row r="10531" spans="1:2" x14ac:dyDescent="0.2">
      <c r="A10531" s="7" t="s">
        <v>6596</v>
      </c>
      <c r="B10531" s="1">
        <v>40</v>
      </c>
    </row>
    <row r="10532" spans="1:2" x14ac:dyDescent="0.2">
      <c r="A10532" s="7" t="s">
        <v>6601</v>
      </c>
      <c r="B10532" s="1">
        <v>40</v>
      </c>
    </row>
    <row r="10533" spans="1:2" x14ac:dyDescent="0.2">
      <c r="A10533" s="7" t="s">
        <v>6622</v>
      </c>
      <c r="B10533" s="1">
        <v>40</v>
      </c>
    </row>
    <row r="10534" spans="1:2" x14ac:dyDescent="0.2">
      <c r="A10534" s="7" t="s">
        <v>6623</v>
      </c>
      <c r="B10534" s="1">
        <v>40</v>
      </c>
    </row>
    <row r="10535" spans="1:2" x14ac:dyDescent="0.2">
      <c r="A10535" s="7" t="s">
        <v>6626</v>
      </c>
      <c r="B10535" s="1">
        <v>40</v>
      </c>
    </row>
    <row r="10536" spans="1:2" x14ac:dyDescent="0.2">
      <c r="A10536" s="7" t="s">
        <v>6629</v>
      </c>
      <c r="B10536" s="1">
        <v>40</v>
      </c>
    </row>
    <row r="10537" spans="1:2" x14ac:dyDescent="0.2">
      <c r="A10537" s="7" t="s">
        <v>6630</v>
      </c>
      <c r="B10537" s="1">
        <v>40</v>
      </c>
    </row>
    <row r="10538" spans="1:2" x14ac:dyDescent="0.2">
      <c r="A10538" s="7" t="s">
        <v>6631</v>
      </c>
      <c r="B10538" s="1">
        <v>40</v>
      </c>
    </row>
    <row r="10539" spans="1:2" x14ac:dyDescent="0.2">
      <c r="A10539" s="7" t="s">
        <v>6641</v>
      </c>
      <c r="B10539" s="1">
        <v>40</v>
      </c>
    </row>
    <row r="10540" spans="1:2" x14ac:dyDescent="0.2">
      <c r="A10540" s="7" t="s">
        <v>6644</v>
      </c>
      <c r="B10540" s="1">
        <v>40</v>
      </c>
    </row>
    <row r="10541" spans="1:2" x14ac:dyDescent="0.2">
      <c r="A10541" s="7" t="s">
        <v>6649</v>
      </c>
      <c r="B10541" s="1">
        <v>40</v>
      </c>
    </row>
    <row r="10542" spans="1:2" x14ac:dyDescent="0.2">
      <c r="A10542" s="7" t="s">
        <v>6669</v>
      </c>
      <c r="B10542" s="1">
        <v>40</v>
      </c>
    </row>
    <row r="10543" spans="1:2" x14ac:dyDescent="0.2">
      <c r="A10543" s="7" t="s">
        <v>6673</v>
      </c>
      <c r="B10543" s="1">
        <v>40</v>
      </c>
    </row>
    <row r="10544" spans="1:2" x14ac:dyDescent="0.2">
      <c r="A10544" s="7" t="s">
        <v>6675</v>
      </c>
      <c r="B10544" s="1">
        <v>40</v>
      </c>
    </row>
    <row r="10545" spans="1:2" x14ac:dyDescent="0.2">
      <c r="A10545" s="7" t="s">
        <v>6689</v>
      </c>
      <c r="B10545" s="1">
        <v>40</v>
      </c>
    </row>
    <row r="10546" spans="1:2" x14ac:dyDescent="0.2">
      <c r="A10546" s="7" t="s">
        <v>6694</v>
      </c>
      <c r="B10546" s="1">
        <v>40</v>
      </c>
    </row>
    <row r="10547" spans="1:2" x14ac:dyDescent="0.2">
      <c r="A10547" s="7" t="s">
        <v>6695</v>
      </c>
      <c r="B10547" s="1">
        <v>40</v>
      </c>
    </row>
    <row r="10548" spans="1:2" x14ac:dyDescent="0.2">
      <c r="A10548" s="7" t="s">
        <v>6702</v>
      </c>
      <c r="B10548" s="1">
        <v>40</v>
      </c>
    </row>
    <row r="10549" spans="1:2" x14ac:dyDescent="0.2">
      <c r="A10549" s="7" t="s">
        <v>6713</v>
      </c>
      <c r="B10549" s="1">
        <v>40</v>
      </c>
    </row>
    <row r="10550" spans="1:2" x14ac:dyDescent="0.2">
      <c r="A10550" s="7" t="s">
        <v>6728</v>
      </c>
      <c r="B10550" s="1">
        <v>40</v>
      </c>
    </row>
    <row r="10551" spans="1:2" x14ac:dyDescent="0.2">
      <c r="A10551" s="7" t="s">
        <v>6730</v>
      </c>
      <c r="B10551" s="1">
        <v>40</v>
      </c>
    </row>
    <row r="10552" spans="1:2" x14ac:dyDescent="0.2">
      <c r="A10552" s="7" t="s">
        <v>6739</v>
      </c>
      <c r="B10552" s="1">
        <v>40</v>
      </c>
    </row>
    <row r="10553" spans="1:2" x14ac:dyDescent="0.2">
      <c r="A10553" s="7" t="s">
        <v>6757</v>
      </c>
      <c r="B10553" s="1">
        <v>40</v>
      </c>
    </row>
    <row r="10554" spans="1:2" x14ac:dyDescent="0.2">
      <c r="A10554" s="7" t="s">
        <v>6792</v>
      </c>
      <c r="B10554" s="1">
        <v>40</v>
      </c>
    </row>
    <row r="10555" spans="1:2" x14ac:dyDescent="0.2">
      <c r="A10555" s="7" t="s">
        <v>6794</v>
      </c>
      <c r="B10555" s="1">
        <v>40</v>
      </c>
    </row>
    <row r="10556" spans="1:2" x14ac:dyDescent="0.2">
      <c r="A10556" s="7" t="s">
        <v>6801</v>
      </c>
      <c r="B10556" s="1">
        <v>40</v>
      </c>
    </row>
    <row r="10557" spans="1:2" x14ac:dyDescent="0.2">
      <c r="A10557" s="7" t="s">
        <v>6807</v>
      </c>
      <c r="B10557" s="1">
        <v>40</v>
      </c>
    </row>
    <row r="10558" spans="1:2" x14ac:dyDescent="0.2">
      <c r="A10558" s="7" t="s">
        <v>6809</v>
      </c>
      <c r="B10558" s="1">
        <v>40</v>
      </c>
    </row>
    <row r="10559" spans="1:2" x14ac:dyDescent="0.2">
      <c r="A10559" s="7" t="s">
        <v>6818</v>
      </c>
      <c r="B10559" s="1">
        <v>40</v>
      </c>
    </row>
    <row r="10560" spans="1:2" x14ac:dyDescent="0.2">
      <c r="A10560" s="7" t="s">
        <v>6824</v>
      </c>
      <c r="B10560" s="1">
        <v>40</v>
      </c>
    </row>
    <row r="10561" spans="1:2" x14ac:dyDescent="0.2">
      <c r="A10561" s="7" t="s">
        <v>6832</v>
      </c>
      <c r="B10561" s="1">
        <v>40</v>
      </c>
    </row>
    <row r="10562" spans="1:2" x14ac:dyDescent="0.2">
      <c r="A10562" s="7" t="s">
        <v>6844</v>
      </c>
      <c r="B10562" s="1">
        <v>40</v>
      </c>
    </row>
    <row r="10563" spans="1:2" x14ac:dyDescent="0.2">
      <c r="A10563" s="7" t="s">
        <v>6848</v>
      </c>
      <c r="B10563" s="1">
        <v>40</v>
      </c>
    </row>
    <row r="10564" spans="1:2" x14ac:dyDescent="0.2">
      <c r="A10564" s="7" t="s">
        <v>6851</v>
      </c>
      <c r="B10564" s="1">
        <v>40</v>
      </c>
    </row>
    <row r="10565" spans="1:2" x14ac:dyDescent="0.2">
      <c r="A10565" s="7" t="s">
        <v>6857</v>
      </c>
      <c r="B10565" s="1">
        <v>40</v>
      </c>
    </row>
    <row r="10566" spans="1:2" x14ac:dyDescent="0.2">
      <c r="A10566" s="7" t="s">
        <v>6859</v>
      </c>
      <c r="B10566" s="1">
        <v>40</v>
      </c>
    </row>
    <row r="10567" spans="1:2" x14ac:dyDescent="0.2">
      <c r="A10567" s="7" t="s">
        <v>6862</v>
      </c>
      <c r="B10567" s="1">
        <v>40</v>
      </c>
    </row>
    <row r="10568" spans="1:2" x14ac:dyDescent="0.2">
      <c r="A10568" s="7" t="s">
        <v>6880</v>
      </c>
      <c r="B10568" s="1">
        <v>40</v>
      </c>
    </row>
    <row r="10569" spans="1:2" x14ac:dyDescent="0.2">
      <c r="A10569" s="7" t="s">
        <v>6883</v>
      </c>
      <c r="B10569" s="1">
        <v>40</v>
      </c>
    </row>
    <row r="10570" spans="1:2" x14ac:dyDescent="0.2">
      <c r="A10570" s="7" t="s">
        <v>6884</v>
      </c>
      <c r="B10570" s="1">
        <v>40</v>
      </c>
    </row>
    <row r="10571" spans="1:2" x14ac:dyDescent="0.2">
      <c r="A10571" s="7" t="s">
        <v>6902</v>
      </c>
      <c r="B10571" s="1">
        <v>40</v>
      </c>
    </row>
    <row r="10572" spans="1:2" x14ac:dyDescent="0.2">
      <c r="A10572" s="7" t="s">
        <v>6906</v>
      </c>
      <c r="B10572" s="1">
        <v>40</v>
      </c>
    </row>
    <row r="10573" spans="1:2" x14ac:dyDescent="0.2">
      <c r="A10573" s="7" t="s">
        <v>6907</v>
      </c>
      <c r="B10573" s="1">
        <v>40</v>
      </c>
    </row>
    <row r="10574" spans="1:2" x14ac:dyDescent="0.2">
      <c r="A10574" s="7" t="s">
        <v>6933</v>
      </c>
      <c r="B10574" s="1">
        <v>40</v>
      </c>
    </row>
    <row r="10575" spans="1:2" x14ac:dyDescent="0.2">
      <c r="A10575" s="7" t="s">
        <v>6939</v>
      </c>
      <c r="B10575" s="1">
        <v>40</v>
      </c>
    </row>
    <row r="10576" spans="1:2" x14ac:dyDescent="0.2">
      <c r="A10576" s="7" t="s">
        <v>6953</v>
      </c>
      <c r="B10576" s="1">
        <v>40</v>
      </c>
    </row>
    <row r="10577" spans="1:2" x14ac:dyDescent="0.2">
      <c r="A10577" s="7" t="s">
        <v>6954</v>
      </c>
      <c r="B10577" s="1">
        <v>40</v>
      </c>
    </row>
    <row r="10578" spans="1:2" x14ac:dyDescent="0.2">
      <c r="A10578" s="7" t="s">
        <v>6964</v>
      </c>
      <c r="B10578" s="1">
        <v>40</v>
      </c>
    </row>
    <row r="10579" spans="1:2" x14ac:dyDescent="0.2">
      <c r="A10579" s="7" t="s">
        <v>6965</v>
      </c>
      <c r="B10579" s="1">
        <v>40</v>
      </c>
    </row>
    <row r="10580" spans="1:2" x14ac:dyDescent="0.2">
      <c r="A10580" s="7" t="s">
        <v>6974</v>
      </c>
      <c r="B10580" s="1">
        <v>40</v>
      </c>
    </row>
    <row r="10581" spans="1:2" x14ac:dyDescent="0.2">
      <c r="A10581" s="7" t="s">
        <v>6996</v>
      </c>
      <c r="B10581" s="1">
        <v>40</v>
      </c>
    </row>
    <row r="10582" spans="1:2" x14ac:dyDescent="0.2">
      <c r="A10582" s="7" t="s">
        <v>7017</v>
      </c>
      <c r="B10582" s="1">
        <v>40</v>
      </c>
    </row>
    <row r="10583" spans="1:2" x14ac:dyDescent="0.2">
      <c r="A10583" s="7" t="s">
        <v>7042</v>
      </c>
      <c r="B10583" s="1">
        <v>40</v>
      </c>
    </row>
    <row r="10584" spans="1:2" x14ac:dyDescent="0.2">
      <c r="A10584" s="7" t="s">
        <v>7051</v>
      </c>
      <c r="B10584" s="1">
        <v>40</v>
      </c>
    </row>
    <row r="10585" spans="1:2" x14ac:dyDescent="0.2">
      <c r="A10585" s="7" t="s">
        <v>7054</v>
      </c>
      <c r="B10585" s="1">
        <v>40</v>
      </c>
    </row>
    <row r="10586" spans="1:2" x14ac:dyDescent="0.2">
      <c r="A10586" s="7" t="s">
        <v>7062</v>
      </c>
      <c r="B10586" s="1">
        <v>40</v>
      </c>
    </row>
    <row r="10587" spans="1:2" x14ac:dyDescent="0.2">
      <c r="A10587" s="7" t="s">
        <v>7063</v>
      </c>
      <c r="B10587" s="1">
        <v>40</v>
      </c>
    </row>
    <row r="10588" spans="1:2" x14ac:dyDescent="0.2">
      <c r="A10588" s="7" t="s">
        <v>7095</v>
      </c>
      <c r="B10588" s="1">
        <v>40</v>
      </c>
    </row>
    <row r="10589" spans="1:2" x14ac:dyDescent="0.2">
      <c r="A10589" s="7" t="s">
        <v>7114</v>
      </c>
      <c r="B10589" s="1">
        <v>40</v>
      </c>
    </row>
    <row r="10590" spans="1:2" x14ac:dyDescent="0.2">
      <c r="A10590" s="7" t="s">
        <v>7117</v>
      </c>
      <c r="B10590" s="1">
        <v>40</v>
      </c>
    </row>
    <row r="10591" spans="1:2" x14ac:dyDescent="0.2">
      <c r="A10591" s="7" t="s">
        <v>7118</v>
      </c>
      <c r="B10591" s="1">
        <v>40</v>
      </c>
    </row>
    <row r="10592" spans="1:2" x14ac:dyDescent="0.2">
      <c r="A10592" s="7" t="s">
        <v>7140</v>
      </c>
      <c r="B10592" s="1">
        <v>40</v>
      </c>
    </row>
    <row r="10593" spans="1:2" x14ac:dyDescent="0.2">
      <c r="A10593" s="7" t="s">
        <v>7142</v>
      </c>
      <c r="B10593" s="1">
        <v>40</v>
      </c>
    </row>
    <row r="10594" spans="1:2" x14ac:dyDescent="0.2">
      <c r="A10594" s="7" t="s">
        <v>7143</v>
      </c>
      <c r="B10594" s="1">
        <v>40</v>
      </c>
    </row>
    <row r="10595" spans="1:2" x14ac:dyDescent="0.2">
      <c r="A10595" s="7" t="s">
        <v>7144</v>
      </c>
      <c r="B10595" s="1">
        <v>40</v>
      </c>
    </row>
    <row r="10596" spans="1:2" x14ac:dyDescent="0.2">
      <c r="A10596" s="7" t="s">
        <v>7160</v>
      </c>
      <c r="B10596" s="1">
        <v>40</v>
      </c>
    </row>
    <row r="10597" spans="1:2" x14ac:dyDescent="0.2">
      <c r="A10597" s="7" t="s">
        <v>7163</v>
      </c>
      <c r="B10597" s="1">
        <v>40</v>
      </c>
    </row>
    <row r="10598" spans="1:2" x14ac:dyDescent="0.2">
      <c r="A10598" s="7" t="s">
        <v>7168</v>
      </c>
      <c r="B10598" s="1">
        <v>40</v>
      </c>
    </row>
    <row r="10599" spans="1:2" x14ac:dyDescent="0.2">
      <c r="A10599" s="7" t="s">
        <v>7178</v>
      </c>
      <c r="B10599" s="1">
        <v>40</v>
      </c>
    </row>
    <row r="10600" spans="1:2" x14ac:dyDescent="0.2">
      <c r="A10600" s="7" t="s">
        <v>7185</v>
      </c>
      <c r="B10600" s="1">
        <v>40</v>
      </c>
    </row>
    <row r="10601" spans="1:2" x14ac:dyDescent="0.2">
      <c r="A10601" s="7" t="s">
        <v>7189</v>
      </c>
      <c r="B10601" s="1">
        <v>40</v>
      </c>
    </row>
    <row r="10602" spans="1:2" x14ac:dyDescent="0.2">
      <c r="A10602" s="7" t="s">
        <v>7200</v>
      </c>
      <c r="B10602" s="1">
        <v>40</v>
      </c>
    </row>
    <row r="10603" spans="1:2" x14ac:dyDescent="0.2">
      <c r="A10603" s="7" t="s">
        <v>7218</v>
      </c>
      <c r="B10603" s="1">
        <v>40</v>
      </c>
    </row>
    <row r="10604" spans="1:2" x14ac:dyDescent="0.2">
      <c r="A10604" s="7" t="s">
        <v>7242</v>
      </c>
      <c r="B10604" s="1">
        <v>40</v>
      </c>
    </row>
    <row r="10605" spans="1:2" x14ac:dyDescent="0.2">
      <c r="A10605" s="7" t="s">
        <v>7251</v>
      </c>
      <c r="B10605" s="1">
        <v>40</v>
      </c>
    </row>
    <row r="10606" spans="1:2" x14ac:dyDescent="0.2">
      <c r="A10606" s="7" t="s">
        <v>7257</v>
      </c>
      <c r="B10606" s="1">
        <v>40</v>
      </c>
    </row>
    <row r="10607" spans="1:2" x14ac:dyDescent="0.2">
      <c r="A10607" s="7" t="s">
        <v>7271</v>
      </c>
      <c r="B10607" s="1">
        <v>40</v>
      </c>
    </row>
    <row r="10608" spans="1:2" x14ac:dyDescent="0.2">
      <c r="A10608" s="7" t="s">
        <v>7277</v>
      </c>
      <c r="B10608" s="1">
        <v>40</v>
      </c>
    </row>
    <row r="10609" spans="1:2" x14ac:dyDescent="0.2">
      <c r="A10609" s="7" t="s">
        <v>7290</v>
      </c>
      <c r="B10609" s="1">
        <v>40</v>
      </c>
    </row>
    <row r="10610" spans="1:2" x14ac:dyDescent="0.2">
      <c r="A10610" s="7" t="s">
        <v>7292</v>
      </c>
      <c r="B10610" s="1">
        <v>40</v>
      </c>
    </row>
    <row r="10611" spans="1:2" x14ac:dyDescent="0.2">
      <c r="A10611" s="7" t="s">
        <v>7301</v>
      </c>
      <c r="B10611" s="1">
        <v>40</v>
      </c>
    </row>
    <row r="10612" spans="1:2" x14ac:dyDescent="0.2">
      <c r="A10612" s="7" t="s">
        <v>7317</v>
      </c>
      <c r="B10612" s="1">
        <v>40</v>
      </c>
    </row>
    <row r="10613" spans="1:2" x14ac:dyDescent="0.2">
      <c r="A10613" s="7" t="s">
        <v>7318</v>
      </c>
      <c r="B10613" s="1">
        <v>40</v>
      </c>
    </row>
    <row r="10614" spans="1:2" x14ac:dyDescent="0.2">
      <c r="A10614" s="7" t="s">
        <v>7346</v>
      </c>
      <c r="B10614" s="1">
        <v>40</v>
      </c>
    </row>
    <row r="10615" spans="1:2" x14ac:dyDescent="0.2">
      <c r="A10615" s="7" t="s">
        <v>7368</v>
      </c>
      <c r="B10615" s="1">
        <v>40</v>
      </c>
    </row>
    <row r="10616" spans="1:2" x14ac:dyDescent="0.2">
      <c r="A10616" s="7" t="s">
        <v>7384</v>
      </c>
      <c r="B10616" s="1">
        <v>40</v>
      </c>
    </row>
    <row r="10617" spans="1:2" x14ac:dyDescent="0.2">
      <c r="A10617" s="7" t="s">
        <v>7387</v>
      </c>
      <c r="B10617" s="1">
        <v>40</v>
      </c>
    </row>
    <row r="10618" spans="1:2" x14ac:dyDescent="0.2">
      <c r="A10618" s="7" t="s">
        <v>7391</v>
      </c>
      <c r="B10618" s="1">
        <v>40</v>
      </c>
    </row>
    <row r="10619" spans="1:2" x14ac:dyDescent="0.2">
      <c r="A10619" s="7" t="s">
        <v>7394</v>
      </c>
      <c r="B10619" s="1">
        <v>40</v>
      </c>
    </row>
    <row r="10620" spans="1:2" x14ac:dyDescent="0.2">
      <c r="A10620" s="7" t="s">
        <v>7398</v>
      </c>
      <c r="B10620" s="1">
        <v>40</v>
      </c>
    </row>
    <row r="10621" spans="1:2" x14ac:dyDescent="0.2">
      <c r="A10621" s="7" t="s">
        <v>7399</v>
      </c>
      <c r="B10621" s="1">
        <v>40</v>
      </c>
    </row>
    <row r="10622" spans="1:2" x14ac:dyDescent="0.2">
      <c r="A10622" s="7" t="s">
        <v>7401</v>
      </c>
      <c r="B10622" s="1">
        <v>40</v>
      </c>
    </row>
    <row r="10623" spans="1:2" x14ac:dyDescent="0.2">
      <c r="A10623" s="7" t="s">
        <v>7404</v>
      </c>
      <c r="B10623" s="1">
        <v>40</v>
      </c>
    </row>
    <row r="10624" spans="1:2" x14ac:dyDescent="0.2">
      <c r="A10624" s="7" t="s">
        <v>7408</v>
      </c>
      <c r="B10624" s="1">
        <v>40</v>
      </c>
    </row>
    <row r="10625" spans="1:2" x14ac:dyDescent="0.2">
      <c r="A10625" s="7" t="s">
        <v>7414</v>
      </c>
      <c r="B10625" s="1">
        <v>40</v>
      </c>
    </row>
    <row r="10626" spans="1:2" x14ac:dyDescent="0.2">
      <c r="A10626" s="7" t="s">
        <v>7418</v>
      </c>
      <c r="B10626" s="1">
        <v>40</v>
      </c>
    </row>
    <row r="10627" spans="1:2" x14ac:dyDescent="0.2">
      <c r="A10627" s="7" t="s">
        <v>7426</v>
      </c>
      <c r="B10627" s="1">
        <v>40</v>
      </c>
    </row>
    <row r="10628" spans="1:2" x14ac:dyDescent="0.2">
      <c r="A10628" s="7" t="s">
        <v>7440</v>
      </c>
      <c r="B10628" s="1">
        <v>40</v>
      </c>
    </row>
    <row r="10629" spans="1:2" x14ac:dyDescent="0.2">
      <c r="A10629" s="7" t="s">
        <v>7447</v>
      </c>
      <c r="B10629" s="1">
        <v>40</v>
      </c>
    </row>
    <row r="10630" spans="1:2" x14ac:dyDescent="0.2">
      <c r="A10630" s="7" t="s">
        <v>7449</v>
      </c>
      <c r="B10630" s="1">
        <v>40</v>
      </c>
    </row>
    <row r="10631" spans="1:2" x14ac:dyDescent="0.2">
      <c r="A10631" s="7" t="s">
        <v>7457</v>
      </c>
      <c r="B10631" s="1">
        <v>40</v>
      </c>
    </row>
    <row r="10632" spans="1:2" x14ac:dyDescent="0.2">
      <c r="A10632" s="7" t="s">
        <v>7461</v>
      </c>
      <c r="B10632" s="1">
        <v>40</v>
      </c>
    </row>
    <row r="10633" spans="1:2" x14ac:dyDescent="0.2">
      <c r="A10633" s="7" t="s">
        <v>7462</v>
      </c>
      <c r="B10633" s="1">
        <v>40</v>
      </c>
    </row>
    <row r="10634" spans="1:2" x14ac:dyDescent="0.2">
      <c r="A10634" s="7" t="s">
        <v>7468</v>
      </c>
      <c r="B10634" s="1">
        <v>40</v>
      </c>
    </row>
    <row r="10635" spans="1:2" x14ac:dyDescent="0.2">
      <c r="A10635" s="7" t="s">
        <v>7477</v>
      </c>
      <c r="B10635" s="1">
        <v>40</v>
      </c>
    </row>
    <row r="10636" spans="1:2" x14ac:dyDescent="0.2">
      <c r="A10636" s="7" t="s">
        <v>7481</v>
      </c>
      <c r="B10636" s="1">
        <v>40</v>
      </c>
    </row>
    <row r="10637" spans="1:2" x14ac:dyDescent="0.2">
      <c r="A10637" s="7" t="s">
        <v>7485</v>
      </c>
      <c r="B10637" s="1">
        <v>40</v>
      </c>
    </row>
    <row r="10638" spans="1:2" x14ac:dyDescent="0.2">
      <c r="A10638" s="7" t="s">
        <v>7490</v>
      </c>
      <c r="B10638" s="1">
        <v>40</v>
      </c>
    </row>
    <row r="10639" spans="1:2" x14ac:dyDescent="0.2">
      <c r="A10639" s="7" t="s">
        <v>7496</v>
      </c>
      <c r="B10639" s="1">
        <v>40</v>
      </c>
    </row>
    <row r="10640" spans="1:2" x14ac:dyDescent="0.2">
      <c r="A10640" s="7" t="s">
        <v>7517</v>
      </c>
      <c r="B10640" s="1">
        <v>40</v>
      </c>
    </row>
    <row r="10641" spans="1:2" x14ac:dyDescent="0.2">
      <c r="A10641" s="7" t="s">
        <v>7519</v>
      </c>
      <c r="B10641" s="1">
        <v>40</v>
      </c>
    </row>
    <row r="10642" spans="1:2" x14ac:dyDescent="0.2">
      <c r="A10642" s="7" t="s">
        <v>7524</v>
      </c>
      <c r="B10642" s="1">
        <v>40</v>
      </c>
    </row>
    <row r="10643" spans="1:2" x14ac:dyDescent="0.2">
      <c r="A10643" s="7" t="s">
        <v>7529</v>
      </c>
      <c r="B10643" s="1">
        <v>40</v>
      </c>
    </row>
    <row r="10644" spans="1:2" x14ac:dyDescent="0.2">
      <c r="A10644" s="7" t="s">
        <v>7537</v>
      </c>
      <c r="B10644" s="1">
        <v>40</v>
      </c>
    </row>
    <row r="10645" spans="1:2" x14ac:dyDescent="0.2">
      <c r="A10645" s="7" t="s">
        <v>7558</v>
      </c>
      <c r="B10645" s="1">
        <v>40</v>
      </c>
    </row>
    <row r="10646" spans="1:2" x14ac:dyDescent="0.2">
      <c r="A10646" s="7" t="s">
        <v>7565</v>
      </c>
      <c r="B10646" s="1">
        <v>40</v>
      </c>
    </row>
    <row r="10647" spans="1:2" x14ac:dyDescent="0.2">
      <c r="A10647" s="7" t="s">
        <v>7570</v>
      </c>
      <c r="B10647" s="1">
        <v>40</v>
      </c>
    </row>
    <row r="10648" spans="1:2" x14ac:dyDescent="0.2">
      <c r="A10648" s="7" t="s">
        <v>7572</v>
      </c>
      <c r="B10648" s="1">
        <v>40</v>
      </c>
    </row>
    <row r="10649" spans="1:2" x14ac:dyDescent="0.2">
      <c r="A10649" s="7" t="s">
        <v>7582</v>
      </c>
      <c r="B10649" s="1">
        <v>40</v>
      </c>
    </row>
    <row r="10650" spans="1:2" x14ac:dyDescent="0.2">
      <c r="A10650" s="7" t="s">
        <v>7598</v>
      </c>
      <c r="B10650" s="1">
        <v>40</v>
      </c>
    </row>
    <row r="10651" spans="1:2" x14ac:dyDescent="0.2">
      <c r="A10651" s="7" t="s">
        <v>7603</v>
      </c>
      <c r="B10651" s="1">
        <v>40</v>
      </c>
    </row>
    <row r="10652" spans="1:2" x14ac:dyDescent="0.2">
      <c r="A10652" s="7" t="s">
        <v>7609</v>
      </c>
      <c r="B10652" s="1">
        <v>40</v>
      </c>
    </row>
    <row r="10653" spans="1:2" x14ac:dyDescent="0.2">
      <c r="A10653" s="7" t="s">
        <v>7627</v>
      </c>
      <c r="B10653" s="1">
        <v>40</v>
      </c>
    </row>
    <row r="10654" spans="1:2" x14ac:dyDescent="0.2">
      <c r="A10654" s="7" t="s">
        <v>7642</v>
      </c>
      <c r="B10654" s="1">
        <v>40</v>
      </c>
    </row>
    <row r="10655" spans="1:2" x14ac:dyDescent="0.2">
      <c r="A10655" s="7" t="s">
        <v>7644</v>
      </c>
      <c r="B10655" s="1">
        <v>40</v>
      </c>
    </row>
    <row r="10656" spans="1:2" x14ac:dyDescent="0.2">
      <c r="A10656" s="7" t="s">
        <v>7651</v>
      </c>
      <c r="B10656" s="1">
        <v>40</v>
      </c>
    </row>
    <row r="10657" spans="1:2" x14ac:dyDescent="0.2">
      <c r="A10657" s="7" t="s">
        <v>7663</v>
      </c>
      <c r="B10657" s="1">
        <v>40</v>
      </c>
    </row>
    <row r="10658" spans="1:2" x14ac:dyDescent="0.2">
      <c r="A10658" s="7" t="s">
        <v>7669</v>
      </c>
      <c r="B10658" s="1">
        <v>40</v>
      </c>
    </row>
    <row r="10659" spans="1:2" x14ac:dyDescent="0.2">
      <c r="A10659" s="7" t="s">
        <v>7685</v>
      </c>
      <c r="B10659" s="1">
        <v>40</v>
      </c>
    </row>
    <row r="10660" spans="1:2" x14ac:dyDescent="0.2">
      <c r="A10660" s="7" t="s">
        <v>7703</v>
      </c>
      <c r="B10660" s="1">
        <v>40</v>
      </c>
    </row>
    <row r="10661" spans="1:2" x14ac:dyDescent="0.2">
      <c r="A10661" s="7" t="s">
        <v>7730</v>
      </c>
      <c r="B10661" s="1">
        <v>40</v>
      </c>
    </row>
    <row r="10662" spans="1:2" x14ac:dyDescent="0.2">
      <c r="A10662" s="7" t="s">
        <v>7731</v>
      </c>
      <c r="B10662" s="1">
        <v>40</v>
      </c>
    </row>
    <row r="10663" spans="1:2" x14ac:dyDescent="0.2">
      <c r="A10663" s="7" t="s">
        <v>7733</v>
      </c>
      <c r="B10663" s="1">
        <v>40</v>
      </c>
    </row>
    <row r="10664" spans="1:2" x14ac:dyDescent="0.2">
      <c r="A10664" s="7" t="s">
        <v>7740</v>
      </c>
      <c r="B10664" s="1">
        <v>40</v>
      </c>
    </row>
    <row r="10665" spans="1:2" x14ac:dyDescent="0.2">
      <c r="A10665" s="7" t="s">
        <v>7745</v>
      </c>
      <c r="B10665" s="1">
        <v>40</v>
      </c>
    </row>
    <row r="10666" spans="1:2" x14ac:dyDescent="0.2">
      <c r="A10666" s="7" t="s">
        <v>7751</v>
      </c>
      <c r="B10666" s="1">
        <v>40</v>
      </c>
    </row>
    <row r="10667" spans="1:2" x14ac:dyDescent="0.2">
      <c r="A10667" s="7" t="s">
        <v>7760</v>
      </c>
      <c r="B10667" s="1">
        <v>40</v>
      </c>
    </row>
    <row r="10668" spans="1:2" x14ac:dyDescent="0.2">
      <c r="A10668" s="7" t="s">
        <v>7774</v>
      </c>
      <c r="B10668" s="1">
        <v>40</v>
      </c>
    </row>
    <row r="10669" spans="1:2" x14ac:dyDescent="0.2">
      <c r="A10669" s="7" t="s">
        <v>7798</v>
      </c>
      <c r="B10669" s="1">
        <v>40</v>
      </c>
    </row>
    <row r="10670" spans="1:2" x14ac:dyDescent="0.2">
      <c r="A10670" s="7" t="s">
        <v>7802</v>
      </c>
      <c r="B10670" s="1">
        <v>40</v>
      </c>
    </row>
    <row r="10671" spans="1:2" x14ac:dyDescent="0.2">
      <c r="A10671" s="7" t="s">
        <v>7804</v>
      </c>
      <c r="B10671" s="1">
        <v>40</v>
      </c>
    </row>
    <row r="10672" spans="1:2" x14ac:dyDescent="0.2">
      <c r="A10672" s="7" t="s">
        <v>7809</v>
      </c>
      <c r="B10672" s="1">
        <v>40</v>
      </c>
    </row>
    <row r="10673" spans="1:2" x14ac:dyDescent="0.2">
      <c r="A10673" s="7" t="s">
        <v>7825</v>
      </c>
      <c r="B10673" s="1">
        <v>40</v>
      </c>
    </row>
    <row r="10674" spans="1:2" x14ac:dyDescent="0.2">
      <c r="A10674" s="7" t="s">
        <v>7828</v>
      </c>
      <c r="B10674" s="1">
        <v>40</v>
      </c>
    </row>
    <row r="10675" spans="1:2" x14ac:dyDescent="0.2">
      <c r="A10675" s="7" t="s">
        <v>7848</v>
      </c>
      <c r="B10675" s="1">
        <v>40</v>
      </c>
    </row>
    <row r="10676" spans="1:2" x14ac:dyDescent="0.2">
      <c r="A10676" s="7" t="s">
        <v>7855</v>
      </c>
      <c r="B10676" s="1">
        <v>40</v>
      </c>
    </row>
    <row r="10677" spans="1:2" x14ac:dyDescent="0.2">
      <c r="A10677" s="7" t="s">
        <v>7863</v>
      </c>
      <c r="B10677" s="1">
        <v>40</v>
      </c>
    </row>
    <row r="10678" spans="1:2" x14ac:dyDescent="0.2">
      <c r="A10678" s="7" t="s">
        <v>7864</v>
      </c>
      <c r="B10678" s="1">
        <v>40</v>
      </c>
    </row>
    <row r="10679" spans="1:2" x14ac:dyDescent="0.2">
      <c r="A10679" s="7" t="s">
        <v>7883</v>
      </c>
      <c r="B10679" s="1">
        <v>40</v>
      </c>
    </row>
    <row r="10680" spans="1:2" x14ac:dyDescent="0.2">
      <c r="A10680" s="7" t="s">
        <v>7912</v>
      </c>
      <c r="B10680" s="1">
        <v>40</v>
      </c>
    </row>
    <row r="10681" spans="1:2" x14ac:dyDescent="0.2">
      <c r="A10681" s="7" t="s">
        <v>7916</v>
      </c>
      <c r="B10681" s="1">
        <v>40</v>
      </c>
    </row>
    <row r="10682" spans="1:2" x14ac:dyDescent="0.2">
      <c r="A10682" s="7" t="s">
        <v>7917</v>
      </c>
      <c r="B10682" s="1">
        <v>40</v>
      </c>
    </row>
    <row r="10683" spans="1:2" x14ac:dyDescent="0.2">
      <c r="A10683" s="7" t="s">
        <v>7919</v>
      </c>
      <c r="B10683" s="1">
        <v>40</v>
      </c>
    </row>
    <row r="10684" spans="1:2" x14ac:dyDescent="0.2">
      <c r="A10684" s="7" t="s">
        <v>7922</v>
      </c>
      <c r="B10684" s="1">
        <v>40</v>
      </c>
    </row>
    <row r="10685" spans="1:2" x14ac:dyDescent="0.2">
      <c r="A10685" s="7" t="s">
        <v>7934</v>
      </c>
      <c r="B10685" s="1">
        <v>40</v>
      </c>
    </row>
    <row r="10686" spans="1:2" x14ac:dyDescent="0.2">
      <c r="A10686" s="7" t="s">
        <v>7936</v>
      </c>
      <c r="B10686" s="1">
        <v>40</v>
      </c>
    </row>
    <row r="10687" spans="1:2" x14ac:dyDescent="0.2">
      <c r="A10687" s="7" t="s">
        <v>7937</v>
      </c>
      <c r="B10687" s="1">
        <v>40</v>
      </c>
    </row>
    <row r="10688" spans="1:2" x14ac:dyDescent="0.2">
      <c r="A10688" s="7" t="s">
        <v>7939</v>
      </c>
      <c r="B10688" s="1">
        <v>40</v>
      </c>
    </row>
    <row r="10689" spans="1:2" x14ac:dyDescent="0.2">
      <c r="A10689" s="7" t="s">
        <v>7941</v>
      </c>
      <c r="B10689" s="1">
        <v>40</v>
      </c>
    </row>
    <row r="10690" spans="1:2" x14ac:dyDescent="0.2">
      <c r="A10690" s="7" t="s">
        <v>7944</v>
      </c>
      <c r="B10690" s="1">
        <v>40</v>
      </c>
    </row>
    <row r="10691" spans="1:2" x14ac:dyDescent="0.2">
      <c r="A10691" s="7" t="s">
        <v>7952</v>
      </c>
      <c r="B10691" s="1">
        <v>40</v>
      </c>
    </row>
    <row r="10692" spans="1:2" x14ac:dyDescent="0.2">
      <c r="A10692" s="7" t="s">
        <v>7959</v>
      </c>
      <c r="B10692" s="1">
        <v>40</v>
      </c>
    </row>
    <row r="10693" spans="1:2" x14ac:dyDescent="0.2">
      <c r="A10693" s="7" t="s">
        <v>7969</v>
      </c>
      <c r="B10693" s="1">
        <v>40</v>
      </c>
    </row>
    <row r="10694" spans="1:2" x14ac:dyDescent="0.2">
      <c r="A10694" s="7" t="s">
        <v>7972</v>
      </c>
      <c r="B10694" s="1">
        <v>40</v>
      </c>
    </row>
    <row r="10695" spans="1:2" x14ac:dyDescent="0.2">
      <c r="A10695" s="7" t="s">
        <v>7975</v>
      </c>
      <c r="B10695" s="1">
        <v>40</v>
      </c>
    </row>
    <row r="10696" spans="1:2" x14ac:dyDescent="0.2">
      <c r="A10696" s="7" t="s">
        <v>8016</v>
      </c>
      <c r="B10696" s="1">
        <v>40</v>
      </c>
    </row>
    <row r="10697" spans="1:2" x14ac:dyDescent="0.2">
      <c r="A10697" s="7" t="s">
        <v>8017</v>
      </c>
      <c r="B10697" s="1">
        <v>40</v>
      </c>
    </row>
    <row r="10698" spans="1:2" x14ac:dyDescent="0.2">
      <c r="A10698" s="7" t="s">
        <v>8026</v>
      </c>
      <c r="B10698" s="1">
        <v>40</v>
      </c>
    </row>
    <row r="10699" spans="1:2" x14ac:dyDescent="0.2">
      <c r="A10699" s="7" t="s">
        <v>8027</v>
      </c>
      <c r="B10699" s="1">
        <v>40</v>
      </c>
    </row>
    <row r="10700" spans="1:2" x14ac:dyDescent="0.2">
      <c r="A10700" s="7" t="s">
        <v>8030</v>
      </c>
      <c r="B10700" s="1">
        <v>40</v>
      </c>
    </row>
    <row r="10701" spans="1:2" x14ac:dyDescent="0.2">
      <c r="A10701" s="7" t="s">
        <v>8033</v>
      </c>
      <c r="B10701" s="1">
        <v>40</v>
      </c>
    </row>
    <row r="10702" spans="1:2" x14ac:dyDescent="0.2">
      <c r="A10702" s="7" t="s">
        <v>8038</v>
      </c>
      <c r="B10702" s="1">
        <v>40</v>
      </c>
    </row>
    <row r="10703" spans="1:2" x14ac:dyDescent="0.2">
      <c r="A10703" s="7" t="s">
        <v>8047</v>
      </c>
      <c r="B10703" s="1">
        <v>40</v>
      </c>
    </row>
    <row r="10704" spans="1:2" x14ac:dyDescent="0.2">
      <c r="A10704" s="7" t="s">
        <v>8049</v>
      </c>
      <c r="B10704" s="1">
        <v>40</v>
      </c>
    </row>
    <row r="10705" spans="1:2" x14ac:dyDescent="0.2">
      <c r="A10705" s="7" t="s">
        <v>8055</v>
      </c>
      <c r="B10705" s="1">
        <v>40</v>
      </c>
    </row>
    <row r="10706" spans="1:2" x14ac:dyDescent="0.2">
      <c r="A10706" s="7" t="s">
        <v>8059</v>
      </c>
      <c r="B10706" s="1">
        <v>40</v>
      </c>
    </row>
    <row r="10707" spans="1:2" x14ac:dyDescent="0.2">
      <c r="A10707" s="7" t="s">
        <v>8069</v>
      </c>
      <c r="B10707" s="1">
        <v>40</v>
      </c>
    </row>
    <row r="10708" spans="1:2" x14ac:dyDescent="0.2">
      <c r="A10708" s="7" t="s">
        <v>8071</v>
      </c>
      <c r="B10708" s="1">
        <v>40</v>
      </c>
    </row>
    <row r="10709" spans="1:2" x14ac:dyDescent="0.2">
      <c r="A10709" s="7" t="s">
        <v>8074</v>
      </c>
      <c r="B10709" s="1">
        <v>40</v>
      </c>
    </row>
    <row r="10710" spans="1:2" x14ac:dyDescent="0.2">
      <c r="A10710" s="7" t="s">
        <v>8075</v>
      </c>
      <c r="B10710" s="1">
        <v>40</v>
      </c>
    </row>
    <row r="10711" spans="1:2" x14ac:dyDescent="0.2">
      <c r="A10711" s="7" t="s">
        <v>8083</v>
      </c>
      <c r="B10711" s="1">
        <v>40</v>
      </c>
    </row>
    <row r="10712" spans="1:2" x14ac:dyDescent="0.2">
      <c r="A10712" s="7" t="s">
        <v>8084</v>
      </c>
      <c r="B10712" s="1">
        <v>40</v>
      </c>
    </row>
    <row r="10713" spans="1:2" x14ac:dyDescent="0.2">
      <c r="A10713" s="7" t="s">
        <v>8085</v>
      </c>
      <c r="B10713" s="1">
        <v>40</v>
      </c>
    </row>
    <row r="10714" spans="1:2" x14ac:dyDescent="0.2">
      <c r="A10714" s="7" t="s">
        <v>8086</v>
      </c>
      <c r="B10714" s="1">
        <v>40</v>
      </c>
    </row>
    <row r="10715" spans="1:2" x14ac:dyDescent="0.2">
      <c r="A10715" s="7" t="s">
        <v>8087</v>
      </c>
      <c r="B10715" s="1">
        <v>40</v>
      </c>
    </row>
    <row r="10716" spans="1:2" x14ac:dyDescent="0.2">
      <c r="A10716" s="7" t="s">
        <v>8088</v>
      </c>
      <c r="B10716" s="1">
        <v>40</v>
      </c>
    </row>
    <row r="10717" spans="1:2" x14ac:dyDescent="0.2">
      <c r="A10717" s="7" t="s">
        <v>8092</v>
      </c>
      <c r="B10717" s="1">
        <v>40</v>
      </c>
    </row>
    <row r="10718" spans="1:2" x14ac:dyDescent="0.2">
      <c r="A10718" s="7" t="s">
        <v>8119</v>
      </c>
      <c r="B10718" s="1">
        <v>40</v>
      </c>
    </row>
    <row r="10719" spans="1:2" x14ac:dyDescent="0.2">
      <c r="A10719" s="7" t="s">
        <v>8126</v>
      </c>
      <c r="B10719" s="1">
        <v>40</v>
      </c>
    </row>
    <row r="10720" spans="1:2" x14ac:dyDescent="0.2">
      <c r="A10720" s="7" t="s">
        <v>8139</v>
      </c>
      <c r="B10720" s="1">
        <v>40</v>
      </c>
    </row>
    <row r="10721" spans="1:2" x14ac:dyDescent="0.2">
      <c r="A10721" s="7" t="s">
        <v>8140</v>
      </c>
      <c r="B10721" s="1">
        <v>40</v>
      </c>
    </row>
    <row r="10722" spans="1:2" x14ac:dyDescent="0.2">
      <c r="A10722" s="7" t="s">
        <v>8143</v>
      </c>
      <c r="B10722" s="1">
        <v>40</v>
      </c>
    </row>
    <row r="10723" spans="1:2" x14ac:dyDescent="0.2">
      <c r="A10723" s="7" t="s">
        <v>8147</v>
      </c>
      <c r="B10723" s="1">
        <v>40</v>
      </c>
    </row>
    <row r="10724" spans="1:2" x14ac:dyDescent="0.2">
      <c r="A10724" s="7" t="s">
        <v>8154</v>
      </c>
      <c r="B10724" s="1">
        <v>40</v>
      </c>
    </row>
    <row r="10725" spans="1:2" x14ac:dyDescent="0.2">
      <c r="A10725" s="7" t="s">
        <v>8155</v>
      </c>
      <c r="B10725" s="1">
        <v>40</v>
      </c>
    </row>
    <row r="10726" spans="1:2" x14ac:dyDescent="0.2">
      <c r="A10726" s="7" t="s">
        <v>8158</v>
      </c>
      <c r="B10726" s="1">
        <v>40</v>
      </c>
    </row>
    <row r="10727" spans="1:2" x14ac:dyDescent="0.2">
      <c r="A10727" s="7" t="s">
        <v>8164</v>
      </c>
      <c r="B10727" s="1">
        <v>40</v>
      </c>
    </row>
    <row r="10728" spans="1:2" x14ac:dyDescent="0.2">
      <c r="A10728" s="7" t="s">
        <v>8176</v>
      </c>
      <c r="B10728" s="1">
        <v>40</v>
      </c>
    </row>
    <row r="10729" spans="1:2" x14ac:dyDescent="0.2">
      <c r="A10729" s="7" t="s">
        <v>8177</v>
      </c>
      <c r="B10729" s="1">
        <v>40</v>
      </c>
    </row>
    <row r="10730" spans="1:2" x14ac:dyDescent="0.2">
      <c r="A10730" s="7" t="s">
        <v>8178</v>
      </c>
      <c r="B10730" s="1">
        <v>40</v>
      </c>
    </row>
    <row r="10731" spans="1:2" x14ac:dyDescent="0.2">
      <c r="A10731" s="7" t="s">
        <v>8203</v>
      </c>
      <c r="B10731" s="1">
        <v>40</v>
      </c>
    </row>
    <row r="10732" spans="1:2" x14ac:dyDescent="0.2">
      <c r="A10732" s="7" t="s">
        <v>8214</v>
      </c>
      <c r="B10732" s="1">
        <v>40</v>
      </c>
    </row>
    <row r="10733" spans="1:2" x14ac:dyDescent="0.2">
      <c r="A10733" s="7" t="s">
        <v>8235</v>
      </c>
      <c r="B10733" s="1">
        <v>40</v>
      </c>
    </row>
    <row r="10734" spans="1:2" x14ac:dyDescent="0.2">
      <c r="A10734" s="7" t="s">
        <v>8241</v>
      </c>
      <c r="B10734" s="1">
        <v>40</v>
      </c>
    </row>
    <row r="10735" spans="1:2" x14ac:dyDescent="0.2">
      <c r="A10735" s="7" t="s">
        <v>8242</v>
      </c>
      <c r="B10735" s="1">
        <v>40</v>
      </c>
    </row>
    <row r="10736" spans="1:2" x14ac:dyDescent="0.2">
      <c r="A10736" s="7" t="s">
        <v>8243</v>
      </c>
      <c r="B10736" s="1">
        <v>40</v>
      </c>
    </row>
    <row r="10737" spans="1:2" x14ac:dyDescent="0.2">
      <c r="A10737" s="7" t="s">
        <v>8269</v>
      </c>
      <c r="B10737" s="1">
        <v>40</v>
      </c>
    </row>
    <row r="10738" spans="1:2" x14ac:dyDescent="0.2">
      <c r="A10738" s="7" t="s">
        <v>8277</v>
      </c>
      <c r="B10738" s="1">
        <v>40</v>
      </c>
    </row>
    <row r="10739" spans="1:2" x14ac:dyDescent="0.2">
      <c r="A10739" s="7" t="s">
        <v>8280</v>
      </c>
      <c r="B10739" s="1">
        <v>40</v>
      </c>
    </row>
    <row r="10740" spans="1:2" x14ac:dyDescent="0.2">
      <c r="A10740" s="7" t="s">
        <v>8296</v>
      </c>
      <c r="B10740" s="1">
        <v>40</v>
      </c>
    </row>
    <row r="10741" spans="1:2" x14ac:dyDescent="0.2">
      <c r="A10741" s="7" t="s">
        <v>8298</v>
      </c>
      <c r="B10741" s="1">
        <v>40</v>
      </c>
    </row>
    <row r="10742" spans="1:2" x14ac:dyDescent="0.2">
      <c r="A10742" s="7" t="s">
        <v>8304</v>
      </c>
      <c r="B10742" s="1">
        <v>40</v>
      </c>
    </row>
    <row r="10743" spans="1:2" x14ac:dyDescent="0.2">
      <c r="A10743" s="7" t="s">
        <v>8314</v>
      </c>
      <c r="B10743" s="1">
        <v>40</v>
      </c>
    </row>
    <row r="10744" spans="1:2" x14ac:dyDescent="0.2">
      <c r="A10744" s="7" t="s">
        <v>8320</v>
      </c>
      <c r="B10744" s="1">
        <v>40</v>
      </c>
    </row>
    <row r="10745" spans="1:2" x14ac:dyDescent="0.2">
      <c r="A10745" s="7" t="s">
        <v>8346</v>
      </c>
      <c r="B10745" s="1">
        <v>40</v>
      </c>
    </row>
    <row r="10746" spans="1:2" x14ac:dyDescent="0.2">
      <c r="A10746" s="7" t="s">
        <v>8348</v>
      </c>
      <c r="B10746" s="1">
        <v>40</v>
      </c>
    </row>
    <row r="10747" spans="1:2" x14ac:dyDescent="0.2">
      <c r="A10747" s="7" t="s">
        <v>8354</v>
      </c>
      <c r="B10747" s="1">
        <v>40</v>
      </c>
    </row>
    <row r="10748" spans="1:2" x14ac:dyDescent="0.2">
      <c r="A10748" s="7" t="s">
        <v>8355</v>
      </c>
      <c r="B10748" s="1">
        <v>40</v>
      </c>
    </row>
    <row r="10749" spans="1:2" x14ac:dyDescent="0.2">
      <c r="A10749" s="7" t="s">
        <v>8363</v>
      </c>
      <c r="B10749" s="1">
        <v>40</v>
      </c>
    </row>
    <row r="10750" spans="1:2" x14ac:dyDescent="0.2">
      <c r="A10750" s="7" t="s">
        <v>8364</v>
      </c>
      <c r="B10750" s="1">
        <v>40</v>
      </c>
    </row>
    <row r="10751" spans="1:2" x14ac:dyDescent="0.2">
      <c r="A10751" s="7" t="s">
        <v>8365</v>
      </c>
      <c r="B10751" s="1">
        <v>40</v>
      </c>
    </row>
    <row r="10752" spans="1:2" x14ac:dyDescent="0.2">
      <c r="A10752" s="7" t="s">
        <v>8367</v>
      </c>
      <c r="B10752" s="1">
        <v>40</v>
      </c>
    </row>
    <row r="10753" spans="1:2" x14ac:dyDescent="0.2">
      <c r="A10753" s="7" t="s">
        <v>8377</v>
      </c>
      <c r="B10753" s="1">
        <v>40</v>
      </c>
    </row>
    <row r="10754" spans="1:2" x14ac:dyDescent="0.2">
      <c r="A10754" s="7" t="s">
        <v>8381</v>
      </c>
      <c r="B10754" s="1">
        <v>40</v>
      </c>
    </row>
    <row r="10755" spans="1:2" x14ac:dyDescent="0.2">
      <c r="A10755" s="7" t="s">
        <v>8393</v>
      </c>
      <c r="B10755" s="1">
        <v>40</v>
      </c>
    </row>
    <row r="10756" spans="1:2" x14ac:dyDescent="0.2">
      <c r="A10756" s="7" t="s">
        <v>8395</v>
      </c>
      <c r="B10756" s="1">
        <v>40</v>
      </c>
    </row>
    <row r="10757" spans="1:2" x14ac:dyDescent="0.2">
      <c r="A10757" s="7" t="s">
        <v>8398</v>
      </c>
      <c r="B10757" s="1">
        <v>40</v>
      </c>
    </row>
    <row r="10758" spans="1:2" x14ac:dyDescent="0.2">
      <c r="A10758" s="7" t="s">
        <v>8405</v>
      </c>
      <c r="B10758" s="1">
        <v>40</v>
      </c>
    </row>
    <row r="10759" spans="1:2" x14ac:dyDescent="0.2">
      <c r="A10759" s="7" t="s">
        <v>8406</v>
      </c>
      <c r="B10759" s="1">
        <v>40</v>
      </c>
    </row>
    <row r="10760" spans="1:2" x14ac:dyDescent="0.2">
      <c r="A10760" s="7" t="s">
        <v>8407</v>
      </c>
      <c r="B10760" s="1">
        <v>40</v>
      </c>
    </row>
    <row r="10761" spans="1:2" x14ac:dyDescent="0.2">
      <c r="A10761" s="7" t="s">
        <v>8412</v>
      </c>
      <c r="B10761" s="1">
        <v>40</v>
      </c>
    </row>
    <row r="10762" spans="1:2" x14ac:dyDescent="0.2">
      <c r="A10762" s="7" t="s">
        <v>8416</v>
      </c>
      <c r="B10762" s="1">
        <v>40</v>
      </c>
    </row>
    <row r="10763" spans="1:2" x14ac:dyDescent="0.2">
      <c r="A10763" s="7" t="s">
        <v>8417</v>
      </c>
      <c r="B10763" s="1">
        <v>40</v>
      </c>
    </row>
    <row r="10764" spans="1:2" x14ac:dyDescent="0.2">
      <c r="A10764" s="7" t="s">
        <v>8418</v>
      </c>
      <c r="B10764" s="1">
        <v>40</v>
      </c>
    </row>
    <row r="10765" spans="1:2" x14ac:dyDescent="0.2">
      <c r="A10765" s="7" t="s">
        <v>8449</v>
      </c>
      <c r="B10765" s="1">
        <v>40</v>
      </c>
    </row>
    <row r="10766" spans="1:2" x14ac:dyDescent="0.2">
      <c r="A10766" s="7" t="s">
        <v>8450</v>
      </c>
      <c r="B10766" s="1">
        <v>40</v>
      </c>
    </row>
    <row r="10767" spans="1:2" x14ac:dyDescent="0.2">
      <c r="A10767" s="7" t="s">
        <v>8454</v>
      </c>
      <c r="B10767" s="1">
        <v>40</v>
      </c>
    </row>
    <row r="10768" spans="1:2" x14ac:dyDescent="0.2">
      <c r="A10768" s="7" t="s">
        <v>8462</v>
      </c>
      <c r="B10768" s="1">
        <v>40</v>
      </c>
    </row>
    <row r="10769" spans="1:2" x14ac:dyDescent="0.2">
      <c r="A10769" s="7" t="s">
        <v>8468</v>
      </c>
      <c r="B10769" s="1">
        <v>40</v>
      </c>
    </row>
    <row r="10770" spans="1:2" x14ac:dyDescent="0.2">
      <c r="A10770" s="7" t="s">
        <v>8471</v>
      </c>
      <c r="B10770" s="1">
        <v>40</v>
      </c>
    </row>
    <row r="10771" spans="1:2" x14ac:dyDescent="0.2">
      <c r="A10771" s="7" t="s">
        <v>8472</v>
      </c>
      <c r="B10771" s="1">
        <v>40</v>
      </c>
    </row>
    <row r="10772" spans="1:2" x14ac:dyDescent="0.2">
      <c r="A10772" s="7" t="s">
        <v>8475</v>
      </c>
      <c r="B10772" s="1">
        <v>40</v>
      </c>
    </row>
    <row r="10773" spans="1:2" x14ac:dyDescent="0.2">
      <c r="A10773" s="7" t="s">
        <v>8479</v>
      </c>
      <c r="B10773" s="1">
        <v>40</v>
      </c>
    </row>
    <row r="10774" spans="1:2" x14ac:dyDescent="0.2">
      <c r="A10774" s="7" t="s">
        <v>8480</v>
      </c>
      <c r="B10774" s="1">
        <v>40</v>
      </c>
    </row>
    <row r="10775" spans="1:2" x14ac:dyDescent="0.2">
      <c r="A10775" s="7" t="s">
        <v>8484</v>
      </c>
      <c r="B10775" s="1">
        <v>40</v>
      </c>
    </row>
    <row r="10776" spans="1:2" x14ac:dyDescent="0.2">
      <c r="A10776" s="7" t="s">
        <v>8488</v>
      </c>
      <c r="B10776" s="1">
        <v>40</v>
      </c>
    </row>
    <row r="10777" spans="1:2" x14ac:dyDescent="0.2">
      <c r="A10777" s="7" t="s">
        <v>8492</v>
      </c>
      <c r="B10777" s="1">
        <v>40</v>
      </c>
    </row>
    <row r="10778" spans="1:2" x14ac:dyDescent="0.2">
      <c r="A10778" s="7" t="s">
        <v>8510</v>
      </c>
      <c r="B10778" s="1">
        <v>40</v>
      </c>
    </row>
    <row r="10779" spans="1:2" x14ac:dyDescent="0.2">
      <c r="A10779" s="7" t="s">
        <v>8515</v>
      </c>
      <c r="B10779" s="1">
        <v>40</v>
      </c>
    </row>
    <row r="10780" spans="1:2" x14ac:dyDescent="0.2">
      <c r="A10780" s="7" t="s">
        <v>8517</v>
      </c>
      <c r="B10780" s="1">
        <v>40</v>
      </c>
    </row>
    <row r="10781" spans="1:2" x14ac:dyDescent="0.2">
      <c r="A10781" s="7" t="s">
        <v>8529</v>
      </c>
      <c r="B10781" s="1">
        <v>40</v>
      </c>
    </row>
    <row r="10782" spans="1:2" x14ac:dyDescent="0.2">
      <c r="A10782" s="7" t="s">
        <v>8550</v>
      </c>
      <c r="B10782" s="1">
        <v>40</v>
      </c>
    </row>
    <row r="10783" spans="1:2" x14ac:dyDescent="0.2">
      <c r="A10783" s="7" t="s">
        <v>8551</v>
      </c>
      <c r="B10783" s="1">
        <v>40</v>
      </c>
    </row>
    <row r="10784" spans="1:2" x14ac:dyDescent="0.2">
      <c r="A10784" s="7" t="s">
        <v>8560</v>
      </c>
      <c r="B10784" s="1">
        <v>40</v>
      </c>
    </row>
    <row r="10785" spans="1:2" x14ac:dyDescent="0.2">
      <c r="A10785" s="7" t="s">
        <v>8563</v>
      </c>
      <c r="B10785" s="1">
        <v>40</v>
      </c>
    </row>
    <row r="10786" spans="1:2" x14ac:dyDescent="0.2">
      <c r="A10786" s="7" t="s">
        <v>8567</v>
      </c>
      <c r="B10786" s="1">
        <v>40</v>
      </c>
    </row>
    <row r="10787" spans="1:2" x14ac:dyDescent="0.2">
      <c r="A10787" s="7" t="s">
        <v>8583</v>
      </c>
      <c r="B10787" s="1">
        <v>40</v>
      </c>
    </row>
    <row r="10788" spans="1:2" x14ac:dyDescent="0.2">
      <c r="A10788" s="7" t="s">
        <v>8584</v>
      </c>
      <c r="B10788" s="1">
        <v>40</v>
      </c>
    </row>
    <row r="10789" spans="1:2" x14ac:dyDescent="0.2">
      <c r="A10789" s="7" t="s">
        <v>8586</v>
      </c>
      <c r="B10789" s="1">
        <v>40</v>
      </c>
    </row>
    <row r="10790" spans="1:2" x14ac:dyDescent="0.2">
      <c r="A10790" s="7" t="s">
        <v>8594</v>
      </c>
      <c r="B10790" s="1">
        <v>40</v>
      </c>
    </row>
    <row r="10791" spans="1:2" x14ac:dyDescent="0.2">
      <c r="A10791" s="7" t="s">
        <v>8595</v>
      </c>
      <c r="B10791" s="1">
        <v>40</v>
      </c>
    </row>
    <row r="10792" spans="1:2" x14ac:dyDescent="0.2">
      <c r="A10792" s="7" t="s">
        <v>8600</v>
      </c>
      <c r="B10792" s="1">
        <v>40</v>
      </c>
    </row>
    <row r="10793" spans="1:2" x14ac:dyDescent="0.2">
      <c r="A10793" s="7" t="s">
        <v>8601</v>
      </c>
      <c r="B10793" s="1">
        <v>40</v>
      </c>
    </row>
    <row r="10794" spans="1:2" x14ac:dyDescent="0.2">
      <c r="A10794" s="7" t="s">
        <v>8612</v>
      </c>
      <c r="B10794" s="1">
        <v>40</v>
      </c>
    </row>
    <row r="10795" spans="1:2" x14ac:dyDescent="0.2">
      <c r="A10795" s="7" t="s">
        <v>8615</v>
      </c>
      <c r="B10795" s="1">
        <v>40</v>
      </c>
    </row>
    <row r="10796" spans="1:2" x14ac:dyDescent="0.2">
      <c r="A10796" s="7" t="s">
        <v>8629</v>
      </c>
      <c r="B10796" s="1">
        <v>40</v>
      </c>
    </row>
    <row r="10797" spans="1:2" x14ac:dyDescent="0.2">
      <c r="A10797" s="7" t="s">
        <v>8632</v>
      </c>
      <c r="B10797" s="1">
        <v>40</v>
      </c>
    </row>
    <row r="10798" spans="1:2" x14ac:dyDescent="0.2">
      <c r="A10798" s="7" t="s">
        <v>8633</v>
      </c>
      <c r="B10798" s="1">
        <v>40</v>
      </c>
    </row>
    <row r="10799" spans="1:2" x14ac:dyDescent="0.2">
      <c r="A10799" s="7" t="s">
        <v>8638</v>
      </c>
      <c r="B10799" s="1">
        <v>40</v>
      </c>
    </row>
    <row r="10800" spans="1:2" x14ac:dyDescent="0.2">
      <c r="A10800" s="7" t="s">
        <v>8662</v>
      </c>
      <c r="B10800" s="1">
        <v>40</v>
      </c>
    </row>
    <row r="10801" spans="1:2" x14ac:dyDescent="0.2">
      <c r="A10801" s="7" t="s">
        <v>8664</v>
      </c>
      <c r="B10801" s="1">
        <v>40</v>
      </c>
    </row>
    <row r="10802" spans="1:2" x14ac:dyDescent="0.2">
      <c r="A10802" s="7" t="s">
        <v>8671</v>
      </c>
      <c r="B10802" s="1">
        <v>40</v>
      </c>
    </row>
    <row r="10803" spans="1:2" x14ac:dyDescent="0.2">
      <c r="A10803" s="7" t="s">
        <v>8677</v>
      </c>
      <c r="B10803" s="1">
        <v>40</v>
      </c>
    </row>
    <row r="10804" spans="1:2" x14ac:dyDescent="0.2">
      <c r="A10804" s="7" t="s">
        <v>8690</v>
      </c>
      <c r="B10804" s="1">
        <v>40</v>
      </c>
    </row>
    <row r="10805" spans="1:2" x14ac:dyDescent="0.2">
      <c r="A10805" s="7" t="s">
        <v>8700</v>
      </c>
      <c r="B10805" s="1">
        <v>40</v>
      </c>
    </row>
    <row r="10806" spans="1:2" x14ac:dyDescent="0.2">
      <c r="A10806" s="7" t="s">
        <v>8708</v>
      </c>
      <c r="B10806" s="1">
        <v>40</v>
      </c>
    </row>
    <row r="10807" spans="1:2" x14ac:dyDescent="0.2">
      <c r="A10807" s="7" t="s">
        <v>8709</v>
      </c>
      <c r="B10807" s="1">
        <v>40</v>
      </c>
    </row>
    <row r="10808" spans="1:2" x14ac:dyDescent="0.2">
      <c r="A10808" s="7" t="s">
        <v>8724</v>
      </c>
      <c r="B10808" s="1">
        <v>40</v>
      </c>
    </row>
    <row r="10809" spans="1:2" x14ac:dyDescent="0.2">
      <c r="A10809" s="7" t="s">
        <v>8725</v>
      </c>
      <c r="B10809" s="1">
        <v>40</v>
      </c>
    </row>
    <row r="10810" spans="1:2" x14ac:dyDescent="0.2">
      <c r="A10810" s="7" t="s">
        <v>8726</v>
      </c>
      <c r="B10810" s="1">
        <v>40</v>
      </c>
    </row>
    <row r="10811" spans="1:2" x14ac:dyDescent="0.2">
      <c r="A10811" s="7" t="s">
        <v>8730</v>
      </c>
      <c r="B10811" s="1">
        <v>40</v>
      </c>
    </row>
    <row r="10812" spans="1:2" x14ac:dyDescent="0.2">
      <c r="A10812" s="7" t="s">
        <v>8733</v>
      </c>
      <c r="B10812" s="1">
        <v>40</v>
      </c>
    </row>
    <row r="10813" spans="1:2" x14ac:dyDescent="0.2">
      <c r="A10813" s="7" t="s">
        <v>8738</v>
      </c>
      <c r="B10813" s="1">
        <v>40</v>
      </c>
    </row>
    <row r="10814" spans="1:2" x14ac:dyDescent="0.2">
      <c r="A10814" s="7" t="s">
        <v>8739</v>
      </c>
      <c r="B10814" s="1">
        <v>40</v>
      </c>
    </row>
    <row r="10815" spans="1:2" x14ac:dyDescent="0.2">
      <c r="A10815" s="7" t="s">
        <v>8743</v>
      </c>
      <c r="B10815" s="1">
        <v>40</v>
      </c>
    </row>
    <row r="10816" spans="1:2" x14ac:dyDescent="0.2">
      <c r="A10816" s="7" t="s">
        <v>8744</v>
      </c>
      <c r="B10816" s="1">
        <v>40</v>
      </c>
    </row>
    <row r="10817" spans="1:2" x14ac:dyDescent="0.2">
      <c r="A10817" s="7" t="s">
        <v>8748</v>
      </c>
      <c r="B10817" s="1">
        <v>40</v>
      </c>
    </row>
    <row r="10818" spans="1:2" x14ac:dyDescent="0.2">
      <c r="A10818" s="7" t="s">
        <v>8749</v>
      </c>
      <c r="B10818" s="1">
        <v>40</v>
      </c>
    </row>
    <row r="10819" spans="1:2" x14ac:dyDescent="0.2">
      <c r="A10819" s="7" t="s">
        <v>8754</v>
      </c>
      <c r="B10819" s="1">
        <v>40</v>
      </c>
    </row>
    <row r="10820" spans="1:2" x14ac:dyDescent="0.2">
      <c r="A10820" s="7" t="s">
        <v>8758</v>
      </c>
      <c r="B10820" s="1">
        <v>40</v>
      </c>
    </row>
    <row r="10821" spans="1:2" x14ac:dyDescent="0.2">
      <c r="A10821" s="7" t="s">
        <v>8766</v>
      </c>
      <c r="B10821" s="1">
        <v>40</v>
      </c>
    </row>
    <row r="10822" spans="1:2" x14ac:dyDescent="0.2">
      <c r="A10822" s="7" t="s">
        <v>8778</v>
      </c>
      <c r="B10822" s="1">
        <v>40</v>
      </c>
    </row>
    <row r="10823" spans="1:2" x14ac:dyDescent="0.2">
      <c r="A10823" s="7" t="s">
        <v>8793</v>
      </c>
      <c r="B10823" s="1">
        <v>40</v>
      </c>
    </row>
    <row r="10824" spans="1:2" x14ac:dyDescent="0.2">
      <c r="A10824" s="7" t="s">
        <v>8798</v>
      </c>
      <c r="B10824" s="1">
        <v>40</v>
      </c>
    </row>
    <row r="10825" spans="1:2" x14ac:dyDescent="0.2">
      <c r="A10825" s="7" t="s">
        <v>8807</v>
      </c>
      <c r="B10825" s="1">
        <v>40</v>
      </c>
    </row>
    <row r="10826" spans="1:2" x14ac:dyDescent="0.2">
      <c r="A10826" s="7" t="s">
        <v>8818</v>
      </c>
      <c r="B10826" s="1">
        <v>40</v>
      </c>
    </row>
    <row r="10827" spans="1:2" x14ac:dyDescent="0.2">
      <c r="A10827" s="7" t="s">
        <v>8843</v>
      </c>
      <c r="B10827" s="1">
        <v>40</v>
      </c>
    </row>
    <row r="10828" spans="1:2" x14ac:dyDescent="0.2">
      <c r="A10828" s="7" t="s">
        <v>8847</v>
      </c>
      <c r="B10828" s="1">
        <v>40</v>
      </c>
    </row>
    <row r="10829" spans="1:2" x14ac:dyDescent="0.2">
      <c r="A10829" s="7" t="s">
        <v>8870</v>
      </c>
      <c r="B10829" s="1">
        <v>40</v>
      </c>
    </row>
    <row r="10830" spans="1:2" x14ac:dyDescent="0.2">
      <c r="A10830" s="7" t="s">
        <v>8871</v>
      </c>
      <c r="B10830" s="1">
        <v>40</v>
      </c>
    </row>
    <row r="10831" spans="1:2" x14ac:dyDescent="0.2">
      <c r="A10831" s="7" t="s">
        <v>8883</v>
      </c>
      <c r="B10831" s="1">
        <v>40</v>
      </c>
    </row>
    <row r="10832" spans="1:2" x14ac:dyDescent="0.2">
      <c r="A10832" s="7" t="s">
        <v>8884</v>
      </c>
      <c r="B10832" s="1">
        <v>40</v>
      </c>
    </row>
    <row r="10833" spans="1:2" x14ac:dyDescent="0.2">
      <c r="A10833" s="7" t="s">
        <v>8890</v>
      </c>
      <c r="B10833" s="1">
        <v>40</v>
      </c>
    </row>
    <row r="10834" spans="1:2" x14ac:dyDescent="0.2">
      <c r="A10834" s="7" t="s">
        <v>8894</v>
      </c>
      <c r="B10834" s="1">
        <v>40</v>
      </c>
    </row>
    <row r="10835" spans="1:2" x14ac:dyDescent="0.2">
      <c r="A10835" s="7" t="s">
        <v>8913</v>
      </c>
      <c r="B10835" s="1">
        <v>40</v>
      </c>
    </row>
    <row r="10836" spans="1:2" x14ac:dyDescent="0.2">
      <c r="A10836" s="7" t="s">
        <v>8914</v>
      </c>
      <c r="B10836" s="1">
        <v>40</v>
      </c>
    </row>
    <row r="10837" spans="1:2" x14ac:dyDescent="0.2">
      <c r="A10837" s="7" t="s">
        <v>8915</v>
      </c>
      <c r="B10837" s="1">
        <v>40</v>
      </c>
    </row>
    <row r="10838" spans="1:2" x14ac:dyDescent="0.2">
      <c r="A10838" s="7" t="s">
        <v>8923</v>
      </c>
      <c r="B10838" s="1">
        <v>40</v>
      </c>
    </row>
    <row r="10839" spans="1:2" x14ac:dyDescent="0.2">
      <c r="A10839" s="7" t="s">
        <v>8927</v>
      </c>
      <c r="B10839" s="1">
        <v>40</v>
      </c>
    </row>
    <row r="10840" spans="1:2" x14ac:dyDescent="0.2">
      <c r="A10840" s="7" t="s">
        <v>8930</v>
      </c>
      <c r="B10840" s="1">
        <v>40</v>
      </c>
    </row>
    <row r="10841" spans="1:2" x14ac:dyDescent="0.2">
      <c r="A10841" s="7" t="s">
        <v>8932</v>
      </c>
      <c r="B10841" s="1">
        <v>40</v>
      </c>
    </row>
    <row r="10842" spans="1:2" x14ac:dyDescent="0.2">
      <c r="A10842" s="7" t="s">
        <v>8947</v>
      </c>
      <c r="B10842" s="1">
        <v>40</v>
      </c>
    </row>
    <row r="10843" spans="1:2" x14ac:dyDescent="0.2">
      <c r="A10843" s="7" t="s">
        <v>8954</v>
      </c>
      <c r="B10843" s="1">
        <v>40</v>
      </c>
    </row>
    <row r="10844" spans="1:2" x14ac:dyDescent="0.2">
      <c r="A10844" s="7" t="s">
        <v>8986</v>
      </c>
      <c r="B10844" s="1">
        <v>40</v>
      </c>
    </row>
    <row r="10845" spans="1:2" x14ac:dyDescent="0.2">
      <c r="A10845" s="7" t="s">
        <v>8995</v>
      </c>
      <c r="B10845" s="1">
        <v>40</v>
      </c>
    </row>
    <row r="10846" spans="1:2" x14ac:dyDescent="0.2">
      <c r="A10846" s="7" t="s">
        <v>9001</v>
      </c>
      <c r="B10846" s="1">
        <v>40</v>
      </c>
    </row>
    <row r="10847" spans="1:2" x14ac:dyDescent="0.2">
      <c r="A10847" s="7" t="s">
        <v>9007</v>
      </c>
      <c r="B10847" s="1">
        <v>40</v>
      </c>
    </row>
    <row r="10848" spans="1:2" x14ac:dyDescent="0.2">
      <c r="A10848" s="7" t="s">
        <v>9016</v>
      </c>
      <c r="B10848" s="1">
        <v>40</v>
      </c>
    </row>
    <row r="10849" spans="1:2" x14ac:dyDescent="0.2">
      <c r="A10849" s="7" t="s">
        <v>9021</v>
      </c>
      <c r="B10849" s="1">
        <v>40</v>
      </c>
    </row>
    <row r="10850" spans="1:2" x14ac:dyDescent="0.2">
      <c r="A10850" s="7" t="s">
        <v>9031</v>
      </c>
      <c r="B10850" s="1">
        <v>40</v>
      </c>
    </row>
    <row r="10851" spans="1:2" x14ac:dyDescent="0.2">
      <c r="A10851" s="7" t="s">
        <v>9035</v>
      </c>
      <c r="B10851" s="1">
        <v>40</v>
      </c>
    </row>
    <row r="10852" spans="1:2" x14ac:dyDescent="0.2">
      <c r="A10852" s="7" t="s">
        <v>9042</v>
      </c>
      <c r="B10852" s="1">
        <v>40</v>
      </c>
    </row>
    <row r="10853" spans="1:2" x14ac:dyDescent="0.2">
      <c r="A10853" s="7" t="s">
        <v>9044</v>
      </c>
      <c r="B10853" s="1">
        <v>40</v>
      </c>
    </row>
    <row r="10854" spans="1:2" x14ac:dyDescent="0.2">
      <c r="A10854" s="7" t="s">
        <v>9048</v>
      </c>
      <c r="B10854" s="1">
        <v>40</v>
      </c>
    </row>
    <row r="10855" spans="1:2" x14ac:dyDescent="0.2">
      <c r="A10855" s="7" t="s">
        <v>9058</v>
      </c>
      <c r="B10855" s="1">
        <v>40</v>
      </c>
    </row>
    <row r="10856" spans="1:2" x14ac:dyDescent="0.2">
      <c r="A10856" s="7" t="s">
        <v>9074</v>
      </c>
      <c r="B10856" s="1">
        <v>40</v>
      </c>
    </row>
    <row r="10857" spans="1:2" x14ac:dyDescent="0.2">
      <c r="A10857" s="7" t="s">
        <v>9092</v>
      </c>
      <c r="B10857" s="1">
        <v>40</v>
      </c>
    </row>
    <row r="10858" spans="1:2" x14ac:dyDescent="0.2">
      <c r="A10858" s="7" t="s">
        <v>9111</v>
      </c>
      <c r="B10858" s="1">
        <v>40</v>
      </c>
    </row>
    <row r="10859" spans="1:2" x14ac:dyDescent="0.2">
      <c r="A10859" s="7" t="s">
        <v>9112</v>
      </c>
      <c r="B10859" s="1">
        <v>40</v>
      </c>
    </row>
    <row r="10860" spans="1:2" x14ac:dyDescent="0.2">
      <c r="A10860" s="7" t="s">
        <v>9116</v>
      </c>
      <c r="B10860" s="1">
        <v>40</v>
      </c>
    </row>
    <row r="10861" spans="1:2" x14ac:dyDescent="0.2">
      <c r="A10861" s="7" t="s">
        <v>9136</v>
      </c>
      <c r="B10861" s="1">
        <v>40</v>
      </c>
    </row>
    <row r="10862" spans="1:2" x14ac:dyDescent="0.2">
      <c r="A10862" s="7" t="s">
        <v>9138</v>
      </c>
      <c r="B10862" s="1">
        <v>40</v>
      </c>
    </row>
    <row r="10863" spans="1:2" x14ac:dyDescent="0.2">
      <c r="A10863" s="7" t="s">
        <v>9144</v>
      </c>
      <c r="B10863" s="1">
        <v>40</v>
      </c>
    </row>
    <row r="10864" spans="1:2" x14ac:dyDescent="0.2">
      <c r="A10864" s="7" t="s">
        <v>9146</v>
      </c>
      <c r="B10864" s="1">
        <v>40</v>
      </c>
    </row>
    <row r="10865" spans="1:2" x14ac:dyDescent="0.2">
      <c r="A10865" s="7" t="s">
        <v>9156</v>
      </c>
      <c r="B10865" s="1">
        <v>40</v>
      </c>
    </row>
    <row r="10866" spans="1:2" x14ac:dyDescent="0.2">
      <c r="A10866" s="7" t="s">
        <v>9161</v>
      </c>
      <c r="B10866" s="1">
        <v>40</v>
      </c>
    </row>
    <row r="10867" spans="1:2" x14ac:dyDescent="0.2">
      <c r="A10867" s="7" t="s">
        <v>9188</v>
      </c>
      <c r="B10867" s="1">
        <v>40</v>
      </c>
    </row>
    <row r="10868" spans="1:2" x14ac:dyDescent="0.2">
      <c r="A10868" s="7" t="s">
        <v>9190</v>
      </c>
      <c r="B10868" s="1">
        <v>40</v>
      </c>
    </row>
    <row r="10869" spans="1:2" x14ac:dyDescent="0.2">
      <c r="A10869" s="7" t="s">
        <v>9205</v>
      </c>
      <c r="B10869" s="1">
        <v>40</v>
      </c>
    </row>
    <row r="10870" spans="1:2" x14ac:dyDescent="0.2">
      <c r="A10870" s="7" t="s">
        <v>9207</v>
      </c>
      <c r="B10870" s="1">
        <v>40</v>
      </c>
    </row>
    <row r="10871" spans="1:2" x14ac:dyDescent="0.2">
      <c r="A10871" s="7" t="s">
        <v>9211</v>
      </c>
      <c r="B10871" s="1">
        <v>40</v>
      </c>
    </row>
    <row r="10872" spans="1:2" x14ac:dyDescent="0.2">
      <c r="A10872" s="7" t="s">
        <v>9218</v>
      </c>
      <c r="B10872" s="1">
        <v>40</v>
      </c>
    </row>
    <row r="10873" spans="1:2" x14ac:dyDescent="0.2">
      <c r="A10873" s="7" t="s">
        <v>9268</v>
      </c>
      <c r="B10873" s="1">
        <v>40</v>
      </c>
    </row>
    <row r="10874" spans="1:2" x14ac:dyDescent="0.2">
      <c r="A10874" s="7" t="s">
        <v>9277</v>
      </c>
      <c r="B10874" s="1">
        <v>40</v>
      </c>
    </row>
    <row r="10875" spans="1:2" x14ac:dyDescent="0.2">
      <c r="A10875" s="7" t="s">
        <v>9286</v>
      </c>
      <c r="B10875" s="1">
        <v>40</v>
      </c>
    </row>
    <row r="10876" spans="1:2" x14ac:dyDescent="0.2">
      <c r="A10876" s="7" t="s">
        <v>9290</v>
      </c>
      <c r="B10876" s="1">
        <v>40</v>
      </c>
    </row>
    <row r="10877" spans="1:2" x14ac:dyDescent="0.2">
      <c r="A10877" s="7" t="s">
        <v>9293</v>
      </c>
      <c r="B10877" s="1">
        <v>40</v>
      </c>
    </row>
    <row r="10878" spans="1:2" x14ac:dyDescent="0.2">
      <c r="A10878" s="7" t="s">
        <v>9295</v>
      </c>
      <c r="B10878" s="1">
        <v>40</v>
      </c>
    </row>
    <row r="10879" spans="1:2" x14ac:dyDescent="0.2">
      <c r="A10879" s="7" t="s">
        <v>9296</v>
      </c>
      <c r="B10879" s="1">
        <v>40</v>
      </c>
    </row>
    <row r="10880" spans="1:2" x14ac:dyDescent="0.2">
      <c r="A10880" s="7" t="s">
        <v>9302</v>
      </c>
      <c r="B10880" s="1">
        <v>40</v>
      </c>
    </row>
    <row r="10881" spans="1:2" x14ac:dyDescent="0.2">
      <c r="A10881" s="7" t="s">
        <v>9312</v>
      </c>
      <c r="B10881" s="1">
        <v>40</v>
      </c>
    </row>
    <row r="10882" spans="1:2" x14ac:dyDescent="0.2">
      <c r="A10882" s="7" t="s">
        <v>9314</v>
      </c>
      <c r="B10882" s="1">
        <v>40</v>
      </c>
    </row>
    <row r="10883" spans="1:2" x14ac:dyDescent="0.2">
      <c r="A10883" s="7" t="s">
        <v>9315</v>
      </c>
      <c r="B10883" s="1">
        <v>40</v>
      </c>
    </row>
    <row r="10884" spans="1:2" x14ac:dyDescent="0.2">
      <c r="A10884" s="7" t="s">
        <v>9329</v>
      </c>
      <c r="B10884" s="1">
        <v>40</v>
      </c>
    </row>
    <row r="10885" spans="1:2" x14ac:dyDescent="0.2">
      <c r="A10885" s="7" t="s">
        <v>9332</v>
      </c>
      <c r="B10885" s="1">
        <v>40</v>
      </c>
    </row>
    <row r="10886" spans="1:2" x14ac:dyDescent="0.2">
      <c r="A10886" s="7" t="s">
        <v>9335</v>
      </c>
      <c r="B10886" s="1">
        <v>40</v>
      </c>
    </row>
    <row r="10887" spans="1:2" x14ac:dyDescent="0.2">
      <c r="A10887" s="7" t="s">
        <v>9339</v>
      </c>
      <c r="B10887" s="1">
        <v>40</v>
      </c>
    </row>
    <row r="10888" spans="1:2" x14ac:dyDescent="0.2">
      <c r="A10888" s="7" t="s">
        <v>9342</v>
      </c>
      <c r="B10888" s="1">
        <v>40</v>
      </c>
    </row>
    <row r="10889" spans="1:2" x14ac:dyDescent="0.2">
      <c r="A10889" s="7" t="s">
        <v>9355</v>
      </c>
      <c r="B10889" s="1">
        <v>40</v>
      </c>
    </row>
    <row r="10890" spans="1:2" x14ac:dyDescent="0.2">
      <c r="A10890" s="7" t="s">
        <v>9356</v>
      </c>
      <c r="B10890" s="1">
        <v>40</v>
      </c>
    </row>
    <row r="10891" spans="1:2" x14ac:dyDescent="0.2">
      <c r="A10891" s="7" t="s">
        <v>9363</v>
      </c>
      <c r="B10891" s="1">
        <v>40</v>
      </c>
    </row>
    <row r="10892" spans="1:2" x14ac:dyDescent="0.2">
      <c r="A10892" s="7" t="s">
        <v>9378</v>
      </c>
      <c r="B10892" s="1">
        <v>40</v>
      </c>
    </row>
    <row r="10893" spans="1:2" x14ac:dyDescent="0.2">
      <c r="A10893" s="7" t="s">
        <v>9381</v>
      </c>
      <c r="B10893" s="1">
        <v>40</v>
      </c>
    </row>
    <row r="10894" spans="1:2" x14ac:dyDescent="0.2">
      <c r="A10894" s="7" t="s">
        <v>9392</v>
      </c>
      <c r="B10894" s="1">
        <v>40</v>
      </c>
    </row>
    <row r="10895" spans="1:2" x14ac:dyDescent="0.2">
      <c r="A10895" s="7" t="s">
        <v>9421</v>
      </c>
      <c r="B10895" s="1">
        <v>40</v>
      </c>
    </row>
    <row r="10896" spans="1:2" x14ac:dyDescent="0.2">
      <c r="A10896" s="7" t="s">
        <v>9427</v>
      </c>
      <c r="B10896" s="1">
        <v>40</v>
      </c>
    </row>
    <row r="10897" spans="1:2" x14ac:dyDescent="0.2">
      <c r="A10897" s="7" t="s">
        <v>9437</v>
      </c>
      <c r="B10897" s="1">
        <v>40</v>
      </c>
    </row>
    <row r="10898" spans="1:2" x14ac:dyDescent="0.2">
      <c r="A10898" s="7" t="s">
        <v>9448</v>
      </c>
      <c r="B10898" s="1">
        <v>40</v>
      </c>
    </row>
    <row r="10899" spans="1:2" x14ac:dyDescent="0.2">
      <c r="A10899" s="7" t="s">
        <v>9452</v>
      </c>
      <c r="B10899" s="1">
        <v>40</v>
      </c>
    </row>
    <row r="10900" spans="1:2" x14ac:dyDescent="0.2">
      <c r="A10900" s="7" t="s">
        <v>9491</v>
      </c>
      <c r="B10900" s="1">
        <v>40</v>
      </c>
    </row>
    <row r="10901" spans="1:2" x14ac:dyDescent="0.2">
      <c r="A10901" s="7" t="s">
        <v>9494</v>
      </c>
      <c r="B10901" s="1">
        <v>40</v>
      </c>
    </row>
    <row r="10902" spans="1:2" x14ac:dyDescent="0.2">
      <c r="A10902" s="7" t="s">
        <v>9506</v>
      </c>
      <c r="B10902" s="1">
        <v>40</v>
      </c>
    </row>
    <row r="10903" spans="1:2" x14ac:dyDescent="0.2">
      <c r="A10903" s="7" t="s">
        <v>9507</v>
      </c>
      <c r="B10903" s="1">
        <v>40</v>
      </c>
    </row>
    <row r="10904" spans="1:2" x14ac:dyDescent="0.2">
      <c r="A10904" s="7" t="s">
        <v>9508</v>
      </c>
      <c r="B10904" s="1">
        <v>40</v>
      </c>
    </row>
    <row r="10905" spans="1:2" x14ac:dyDescent="0.2">
      <c r="A10905" s="7" t="s">
        <v>9515</v>
      </c>
      <c r="B10905" s="1">
        <v>40</v>
      </c>
    </row>
    <row r="10906" spans="1:2" x14ac:dyDescent="0.2">
      <c r="A10906" s="7" t="s">
        <v>9535</v>
      </c>
      <c r="B10906" s="1">
        <v>40</v>
      </c>
    </row>
    <row r="10907" spans="1:2" x14ac:dyDescent="0.2">
      <c r="A10907" s="7" t="s">
        <v>9545</v>
      </c>
      <c r="B10907" s="1">
        <v>40</v>
      </c>
    </row>
    <row r="10908" spans="1:2" x14ac:dyDescent="0.2">
      <c r="A10908" s="7" t="s">
        <v>9551</v>
      </c>
      <c r="B10908" s="1">
        <v>40</v>
      </c>
    </row>
    <row r="10909" spans="1:2" x14ac:dyDescent="0.2">
      <c r="A10909" s="7" t="s">
        <v>9555</v>
      </c>
      <c r="B10909" s="1">
        <v>40</v>
      </c>
    </row>
    <row r="10910" spans="1:2" x14ac:dyDescent="0.2">
      <c r="A10910" s="7" t="s">
        <v>9559</v>
      </c>
      <c r="B10910" s="1">
        <v>40</v>
      </c>
    </row>
    <row r="10911" spans="1:2" x14ac:dyDescent="0.2">
      <c r="A10911" s="7" t="s">
        <v>9572</v>
      </c>
      <c r="B10911" s="1">
        <v>40</v>
      </c>
    </row>
    <row r="10912" spans="1:2" x14ac:dyDescent="0.2">
      <c r="A10912" s="7" t="s">
        <v>9573</v>
      </c>
      <c r="B10912" s="1">
        <v>40</v>
      </c>
    </row>
    <row r="10913" spans="1:2" x14ac:dyDescent="0.2">
      <c r="A10913" s="7" t="s">
        <v>9593</v>
      </c>
      <c r="B10913" s="1">
        <v>40</v>
      </c>
    </row>
    <row r="10914" spans="1:2" x14ac:dyDescent="0.2">
      <c r="A10914" s="7" t="s">
        <v>9599</v>
      </c>
      <c r="B10914" s="1">
        <v>40</v>
      </c>
    </row>
    <row r="10915" spans="1:2" x14ac:dyDescent="0.2">
      <c r="A10915" s="7" t="s">
        <v>9609</v>
      </c>
      <c r="B10915" s="1">
        <v>40</v>
      </c>
    </row>
    <row r="10916" spans="1:2" x14ac:dyDescent="0.2">
      <c r="A10916" s="7" t="s">
        <v>9616</v>
      </c>
      <c r="B10916" s="1">
        <v>40</v>
      </c>
    </row>
    <row r="10917" spans="1:2" x14ac:dyDescent="0.2">
      <c r="A10917" s="7" t="s">
        <v>9625</v>
      </c>
      <c r="B10917" s="1">
        <v>40</v>
      </c>
    </row>
    <row r="10918" spans="1:2" x14ac:dyDescent="0.2">
      <c r="A10918" s="7" t="s">
        <v>9626</v>
      </c>
      <c r="B10918" s="1">
        <v>40</v>
      </c>
    </row>
    <row r="10919" spans="1:2" x14ac:dyDescent="0.2">
      <c r="A10919" s="7" t="s">
        <v>9630</v>
      </c>
      <c r="B10919" s="1">
        <v>40</v>
      </c>
    </row>
    <row r="10920" spans="1:2" x14ac:dyDescent="0.2">
      <c r="A10920" s="7" t="s">
        <v>9632</v>
      </c>
      <c r="B10920" s="1">
        <v>40</v>
      </c>
    </row>
    <row r="10921" spans="1:2" x14ac:dyDescent="0.2">
      <c r="A10921" s="7" t="s">
        <v>9639</v>
      </c>
      <c r="B10921" s="1">
        <v>40</v>
      </c>
    </row>
    <row r="10922" spans="1:2" x14ac:dyDescent="0.2">
      <c r="A10922" s="7" t="s">
        <v>9642</v>
      </c>
      <c r="B10922" s="1">
        <v>40</v>
      </c>
    </row>
    <row r="10923" spans="1:2" x14ac:dyDescent="0.2">
      <c r="A10923" s="7" t="s">
        <v>9664</v>
      </c>
      <c r="B10923" s="1">
        <v>40</v>
      </c>
    </row>
    <row r="10924" spans="1:2" x14ac:dyDescent="0.2">
      <c r="A10924" s="7" t="s">
        <v>9672</v>
      </c>
      <c r="B10924" s="1">
        <v>40</v>
      </c>
    </row>
    <row r="10925" spans="1:2" x14ac:dyDescent="0.2">
      <c r="A10925" s="7" t="s">
        <v>9686</v>
      </c>
      <c r="B10925" s="1">
        <v>40</v>
      </c>
    </row>
    <row r="10926" spans="1:2" x14ac:dyDescent="0.2">
      <c r="A10926" s="7" t="s">
        <v>9695</v>
      </c>
      <c r="B10926" s="1">
        <v>40</v>
      </c>
    </row>
    <row r="10927" spans="1:2" x14ac:dyDescent="0.2">
      <c r="A10927" s="7" t="s">
        <v>9699</v>
      </c>
      <c r="B10927" s="1">
        <v>40</v>
      </c>
    </row>
    <row r="10928" spans="1:2" x14ac:dyDescent="0.2">
      <c r="A10928" s="7" t="s">
        <v>9700</v>
      </c>
      <c r="B10928" s="1">
        <v>40</v>
      </c>
    </row>
    <row r="10929" spans="1:2" x14ac:dyDescent="0.2">
      <c r="A10929" s="7" t="s">
        <v>9703</v>
      </c>
      <c r="B10929" s="1">
        <v>40</v>
      </c>
    </row>
    <row r="10930" spans="1:2" x14ac:dyDescent="0.2">
      <c r="A10930" s="7" t="s">
        <v>9717</v>
      </c>
      <c r="B10930" s="1">
        <v>40</v>
      </c>
    </row>
    <row r="10931" spans="1:2" x14ac:dyDescent="0.2">
      <c r="A10931" s="7" t="s">
        <v>9731</v>
      </c>
      <c r="B10931" s="1">
        <v>40</v>
      </c>
    </row>
    <row r="10932" spans="1:2" x14ac:dyDescent="0.2">
      <c r="A10932" s="7" t="s">
        <v>9740</v>
      </c>
      <c r="B10932" s="1">
        <v>40</v>
      </c>
    </row>
    <row r="10933" spans="1:2" x14ac:dyDescent="0.2">
      <c r="A10933" s="7" t="s">
        <v>9750</v>
      </c>
      <c r="B10933" s="1">
        <v>40</v>
      </c>
    </row>
    <row r="10934" spans="1:2" x14ac:dyDescent="0.2">
      <c r="A10934" s="7" t="s">
        <v>9759</v>
      </c>
      <c r="B10934" s="1">
        <v>40</v>
      </c>
    </row>
    <row r="10935" spans="1:2" x14ac:dyDescent="0.2">
      <c r="A10935" s="7" t="s">
        <v>9774</v>
      </c>
      <c r="B10935" s="1">
        <v>40</v>
      </c>
    </row>
    <row r="10936" spans="1:2" x14ac:dyDescent="0.2">
      <c r="A10936" s="7" t="s">
        <v>9791</v>
      </c>
      <c r="B10936" s="1">
        <v>40</v>
      </c>
    </row>
    <row r="10937" spans="1:2" x14ac:dyDescent="0.2">
      <c r="A10937" s="7" t="s">
        <v>9798</v>
      </c>
      <c r="B10937" s="1">
        <v>40</v>
      </c>
    </row>
    <row r="10938" spans="1:2" x14ac:dyDescent="0.2">
      <c r="A10938" s="7" t="s">
        <v>9823</v>
      </c>
      <c r="B10938" s="1">
        <v>40</v>
      </c>
    </row>
    <row r="10939" spans="1:2" x14ac:dyDescent="0.2">
      <c r="A10939" s="7" t="s">
        <v>9841</v>
      </c>
      <c r="B10939" s="1">
        <v>40</v>
      </c>
    </row>
    <row r="10940" spans="1:2" x14ac:dyDescent="0.2">
      <c r="A10940" s="7" t="s">
        <v>9846</v>
      </c>
      <c r="B10940" s="1">
        <v>40</v>
      </c>
    </row>
    <row r="10941" spans="1:2" x14ac:dyDescent="0.2">
      <c r="A10941" s="7" t="s">
        <v>9863</v>
      </c>
      <c r="B10941" s="1">
        <v>40</v>
      </c>
    </row>
    <row r="10942" spans="1:2" x14ac:dyDescent="0.2">
      <c r="A10942" s="7" t="s">
        <v>9870</v>
      </c>
      <c r="B10942" s="1">
        <v>40</v>
      </c>
    </row>
    <row r="10943" spans="1:2" x14ac:dyDescent="0.2">
      <c r="A10943" s="7" t="s">
        <v>9885</v>
      </c>
      <c r="B10943" s="1">
        <v>40</v>
      </c>
    </row>
    <row r="10944" spans="1:2" x14ac:dyDescent="0.2">
      <c r="A10944" s="7" t="s">
        <v>9921</v>
      </c>
      <c r="B10944" s="1">
        <v>40</v>
      </c>
    </row>
    <row r="10945" spans="1:2" x14ac:dyDescent="0.2">
      <c r="A10945" s="7" t="s">
        <v>9923</v>
      </c>
      <c r="B10945" s="1">
        <v>40</v>
      </c>
    </row>
    <row r="10946" spans="1:2" x14ac:dyDescent="0.2">
      <c r="A10946" s="7" t="s">
        <v>9924</v>
      </c>
      <c r="B10946" s="1">
        <v>40</v>
      </c>
    </row>
    <row r="10947" spans="1:2" x14ac:dyDescent="0.2">
      <c r="A10947" s="7" t="s">
        <v>9925</v>
      </c>
      <c r="B10947" s="1">
        <v>40</v>
      </c>
    </row>
    <row r="10948" spans="1:2" x14ac:dyDescent="0.2">
      <c r="A10948" s="7" t="s">
        <v>9947</v>
      </c>
      <c r="B10948" s="1">
        <v>40</v>
      </c>
    </row>
    <row r="10949" spans="1:2" x14ac:dyDescent="0.2">
      <c r="A10949" s="7" t="s">
        <v>9958</v>
      </c>
      <c r="B10949" s="1">
        <v>40</v>
      </c>
    </row>
    <row r="10950" spans="1:2" x14ac:dyDescent="0.2">
      <c r="A10950" s="7" t="s">
        <v>9959</v>
      </c>
      <c r="B10950" s="1">
        <v>40</v>
      </c>
    </row>
    <row r="10951" spans="1:2" x14ac:dyDescent="0.2">
      <c r="A10951" s="7" t="s">
        <v>9964</v>
      </c>
      <c r="B10951" s="1">
        <v>40</v>
      </c>
    </row>
    <row r="10952" spans="1:2" x14ac:dyDescent="0.2">
      <c r="A10952" s="7" t="s">
        <v>9968</v>
      </c>
      <c r="B10952" s="1">
        <v>40</v>
      </c>
    </row>
    <row r="10953" spans="1:2" x14ac:dyDescent="0.2">
      <c r="A10953" s="7" t="s">
        <v>9974</v>
      </c>
      <c r="B10953" s="1">
        <v>40</v>
      </c>
    </row>
    <row r="10954" spans="1:2" x14ac:dyDescent="0.2">
      <c r="A10954" s="7" t="s">
        <v>9979</v>
      </c>
      <c r="B10954" s="1">
        <v>40</v>
      </c>
    </row>
    <row r="10955" spans="1:2" x14ac:dyDescent="0.2">
      <c r="A10955" s="7" t="s">
        <v>9997</v>
      </c>
      <c r="B10955" s="1">
        <v>40</v>
      </c>
    </row>
    <row r="10956" spans="1:2" x14ac:dyDescent="0.2">
      <c r="A10956" s="7" t="s">
        <v>9998</v>
      </c>
      <c r="B10956" s="1">
        <v>40</v>
      </c>
    </row>
    <row r="10957" spans="1:2" x14ac:dyDescent="0.2">
      <c r="A10957" s="7" t="s">
        <v>10009</v>
      </c>
      <c r="B10957" s="1">
        <v>40</v>
      </c>
    </row>
    <row r="10958" spans="1:2" x14ac:dyDescent="0.2">
      <c r="A10958" s="7" t="s">
        <v>10014</v>
      </c>
      <c r="B10958" s="1">
        <v>40</v>
      </c>
    </row>
    <row r="10959" spans="1:2" x14ac:dyDescent="0.2">
      <c r="A10959" s="7" t="s">
        <v>10039</v>
      </c>
      <c r="B10959" s="1">
        <v>40</v>
      </c>
    </row>
    <row r="10960" spans="1:2" x14ac:dyDescent="0.2">
      <c r="A10960" s="7" t="s">
        <v>10114</v>
      </c>
      <c r="B10960" s="1">
        <v>40</v>
      </c>
    </row>
    <row r="10961" spans="1:2" x14ac:dyDescent="0.2">
      <c r="A10961" s="7" t="s">
        <v>10125</v>
      </c>
      <c r="B10961" s="1">
        <v>40</v>
      </c>
    </row>
    <row r="10962" spans="1:2" x14ac:dyDescent="0.2">
      <c r="A10962" s="7" t="s">
        <v>10137</v>
      </c>
      <c r="B10962" s="1">
        <v>40</v>
      </c>
    </row>
    <row r="10963" spans="1:2" x14ac:dyDescent="0.2">
      <c r="A10963" s="7" t="s">
        <v>10142</v>
      </c>
      <c r="B10963" s="1">
        <v>40</v>
      </c>
    </row>
    <row r="10964" spans="1:2" x14ac:dyDescent="0.2">
      <c r="A10964" s="7" t="s">
        <v>10144</v>
      </c>
      <c r="B10964" s="1">
        <v>40</v>
      </c>
    </row>
    <row r="10965" spans="1:2" x14ac:dyDescent="0.2">
      <c r="A10965" s="7" t="s">
        <v>10145</v>
      </c>
      <c r="B10965" s="1">
        <v>40</v>
      </c>
    </row>
    <row r="10966" spans="1:2" x14ac:dyDescent="0.2">
      <c r="A10966" s="7" t="s">
        <v>10146</v>
      </c>
      <c r="B10966" s="1">
        <v>40</v>
      </c>
    </row>
    <row r="10967" spans="1:2" x14ac:dyDescent="0.2">
      <c r="A10967" s="7" t="s">
        <v>10164</v>
      </c>
      <c r="B10967" s="1">
        <v>40</v>
      </c>
    </row>
    <row r="10968" spans="1:2" x14ac:dyDescent="0.2">
      <c r="A10968" s="7" t="s">
        <v>10176</v>
      </c>
      <c r="B10968" s="1">
        <v>40</v>
      </c>
    </row>
    <row r="10969" spans="1:2" x14ac:dyDescent="0.2">
      <c r="A10969" s="7" t="s">
        <v>10183</v>
      </c>
      <c r="B10969" s="1">
        <v>40</v>
      </c>
    </row>
    <row r="10970" spans="1:2" x14ac:dyDescent="0.2">
      <c r="A10970" s="7" t="s">
        <v>10185</v>
      </c>
      <c r="B10970" s="1">
        <v>40</v>
      </c>
    </row>
    <row r="10971" spans="1:2" x14ac:dyDescent="0.2">
      <c r="A10971" s="7" t="s">
        <v>10207</v>
      </c>
      <c r="B10971" s="1">
        <v>40</v>
      </c>
    </row>
    <row r="10972" spans="1:2" x14ac:dyDescent="0.2">
      <c r="A10972" s="7" t="s">
        <v>10212</v>
      </c>
      <c r="B10972" s="1">
        <v>40</v>
      </c>
    </row>
    <row r="10973" spans="1:2" x14ac:dyDescent="0.2">
      <c r="A10973" s="7" t="s">
        <v>10213</v>
      </c>
      <c r="B10973" s="1">
        <v>40</v>
      </c>
    </row>
    <row r="10974" spans="1:2" x14ac:dyDescent="0.2">
      <c r="A10974" s="7" t="s">
        <v>10223</v>
      </c>
      <c r="B10974" s="1">
        <v>40</v>
      </c>
    </row>
    <row r="10975" spans="1:2" x14ac:dyDescent="0.2">
      <c r="A10975" s="7" t="s">
        <v>10230</v>
      </c>
      <c r="B10975" s="1">
        <v>40</v>
      </c>
    </row>
    <row r="10976" spans="1:2" x14ac:dyDescent="0.2">
      <c r="A10976" s="7" t="s">
        <v>10233</v>
      </c>
      <c r="B10976" s="1">
        <v>40</v>
      </c>
    </row>
    <row r="10977" spans="1:2" x14ac:dyDescent="0.2">
      <c r="A10977" s="7" t="s">
        <v>10253</v>
      </c>
      <c r="B10977" s="1">
        <v>40</v>
      </c>
    </row>
    <row r="10978" spans="1:2" x14ac:dyDescent="0.2">
      <c r="A10978" s="7" t="s">
        <v>10286</v>
      </c>
      <c r="B10978" s="1">
        <v>40</v>
      </c>
    </row>
    <row r="10979" spans="1:2" x14ac:dyDescent="0.2">
      <c r="A10979" s="7" t="s">
        <v>10304</v>
      </c>
      <c r="B10979" s="1">
        <v>40</v>
      </c>
    </row>
    <row r="10980" spans="1:2" x14ac:dyDescent="0.2">
      <c r="A10980" s="7" t="s">
        <v>10316</v>
      </c>
      <c r="B10980" s="1">
        <v>40</v>
      </c>
    </row>
    <row r="10981" spans="1:2" x14ac:dyDescent="0.2">
      <c r="A10981" s="7" t="s">
        <v>10326</v>
      </c>
      <c r="B10981" s="1">
        <v>40</v>
      </c>
    </row>
    <row r="10982" spans="1:2" x14ac:dyDescent="0.2">
      <c r="A10982" s="7" t="s">
        <v>10329</v>
      </c>
      <c r="B10982" s="1">
        <v>40</v>
      </c>
    </row>
    <row r="10983" spans="1:2" x14ac:dyDescent="0.2">
      <c r="A10983" s="7" t="s">
        <v>12545</v>
      </c>
      <c r="B10983" s="1">
        <v>40</v>
      </c>
    </row>
    <row r="10984" spans="1:2" x14ac:dyDescent="0.2">
      <c r="A10984" s="7" t="s">
        <v>12547</v>
      </c>
      <c r="B10984" s="1">
        <v>40</v>
      </c>
    </row>
    <row r="10985" spans="1:2" x14ac:dyDescent="0.2">
      <c r="A10985" s="7" t="s">
        <v>12548</v>
      </c>
      <c r="B10985" s="1">
        <v>40</v>
      </c>
    </row>
    <row r="10986" spans="1:2" x14ac:dyDescent="0.2">
      <c r="A10986" s="7" t="s">
        <v>12555</v>
      </c>
      <c r="B10986" s="1">
        <v>40</v>
      </c>
    </row>
    <row r="10987" spans="1:2" x14ac:dyDescent="0.2">
      <c r="A10987" s="7" t="s">
        <v>12558</v>
      </c>
      <c r="B10987" s="1">
        <v>40</v>
      </c>
    </row>
    <row r="10988" spans="1:2" x14ac:dyDescent="0.2">
      <c r="A10988" s="7" t="s">
        <v>12559</v>
      </c>
      <c r="B10988" s="1">
        <v>40</v>
      </c>
    </row>
    <row r="10989" spans="1:2" x14ac:dyDescent="0.2">
      <c r="A10989" s="7" t="s">
        <v>12566</v>
      </c>
      <c r="B10989" s="1">
        <v>40</v>
      </c>
    </row>
    <row r="10990" spans="1:2" x14ac:dyDescent="0.2">
      <c r="A10990" s="7" t="s">
        <v>12567</v>
      </c>
      <c r="B10990" s="1">
        <v>40</v>
      </c>
    </row>
    <row r="10991" spans="1:2" x14ac:dyDescent="0.2">
      <c r="A10991" s="7" t="s">
        <v>12590</v>
      </c>
      <c r="B10991" s="1">
        <v>40</v>
      </c>
    </row>
    <row r="10992" spans="1:2" x14ac:dyDescent="0.2">
      <c r="A10992" s="7" t="s">
        <v>12645</v>
      </c>
      <c r="B10992" s="1">
        <v>40</v>
      </c>
    </row>
    <row r="10993" spans="1:2" x14ac:dyDescent="0.2">
      <c r="A10993" s="7" t="s">
        <v>12650</v>
      </c>
      <c r="B10993" s="1">
        <v>40</v>
      </c>
    </row>
    <row r="10994" spans="1:2" x14ac:dyDescent="0.2">
      <c r="A10994" s="7" t="s">
        <v>12652</v>
      </c>
      <c r="B10994" s="1">
        <v>40</v>
      </c>
    </row>
    <row r="10995" spans="1:2" x14ac:dyDescent="0.2">
      <c r="A10995" s="7" t="s">
        <v>12654</v>
      </c>
      <c r="B10995" s="1">
        <v>40</v>
      </c>
    </row>
    <row r="10996" spans="1:2" x14ac:dyDescent="0.2">
      <c r="A10996" s="7" t="s">
        <v>12660</v>
      </c>
      <c r="B10996" s="1">
        <v>40</v>
      </c>
    </row>
    <row r="10997" spans="1:2" x14ac:dyDescent="0.2">
      <c r="A10997" s="7" t="s">
        <v>12663</v>
      </c>
      <c r="B10997" s="1">
        <v>40</v>
      </c>
    </row>
    <row r="10998" spans="1:2" x14ac:dyDescent="0.2">
      <c r="A10998" s="7" t="s">
        <v>12664</v>
      </c>
      <c r="B10998" s="1">
        <v>40</v>
      </c>
    </row>
    <row r="10999" spans="1:2" x14ac:dyDescent="0.2">
      <c r="A10999" s="7" t="s">
        <v>12670</v>
      </c>
      <c r="B10999" s="1">
        <v>40</v>
      </c>
    </row>
    <row r="11000" spans="1:2" x14ac:dyDescent="0.2">
      <c r="A11000" s="7" t="s">
        <v>12676</v>
      </c>
      <c r="B11000" s="1">
        <v>40</v>
      </c>
    </row>
    <row r="11001" spans="1:2" x14ac:dyDescent="0.2">
      <c r="A11001" s="7" t="s">
        <v>12678</v>
      </c>
      <c r="B11001" s="1">
        <v>40</v>
      </c>
    </row>
    <row r="11002" spans="1:2" x14ac:dyDescent="0.2">
      <c r="A11002" s="7" t="s">
        <v>12686</v>
      </c>
      <c r="B11002" s="1">
        <v>40</v>
      </c>
    </row>
    <row r="11003" spans="1:2" x14ac:dyDescent="0.2">
      <c r="A11003" s="7" t="s">
        <v>12696</v>
      </c>
      <c r="B11003" s="1">
        <v>40</v>
      </c>
    </row>
    <row r="11004" spans="1:2" x14ac:dyDescent="0.2">
      <c r="A11004" s="7" t="s">
        <v>12707</v>
      </c>
      <c r="B11004" s="1">
        <v>40</v>
      </c>
    </row>
    <row r="11005" spans="1:2" x14ac:dyDescent="0.2">
      <c r="A11005" s="7" t="s">
        <v>12718</v>
      </c>
      <c r="B11005" s="1">
        <v>40</v>
      </c>
    </row>
    <row r="11006" spans="1:2" x14ac:dyDescent="0.2">
      <c r="A11006" s="7" t="s">
        <v>12722</v>
      </c>
      <c r="B11006" s="1">
        <v>40</v>
      </c>
    </row>
    <row r="11007" spans="1:2" x14ac:dyDescent="0.2">
      <c r="A11007" s="7" t="s">
        <v>12728</v>
      </c>
      <c r="B11007" s="1">
        <v>40</v>
      </c>
    </row>
    <row r="11008" spans="1:2" x14ac:dyDescent="0.2">
      <c r="A11008" s="7" t="s">
        <v>12729</v>
      </c>
      <c r="B11008" s="1">
        <v>40</v>
      </c>
    </row>
    <row r="11009" spans="1:2" x14ac:dyDescent="0.2">
      <c r="A11009" s="7" t="s">
        <v>12730</v>
      </c>
      <c r="B11009" s="1">
        <v>40</v>
      </c>
    </row>
    <row r="11010" spans="1:2" x14ac:dyDescent="0.2">
      <c r="A11010" s="7" t="s">
        <v>12764</v>
      </c>
      <c r="B11010" s="1">
        <v>40</v>
      </c>
    </row>
    <row r="11011" spans="1:2" x14ac:dyDescent="0.2">
      <c r="A11011" s="7" t="s">
        <v>12778</v>
      </c>
      <c r="B11011" s="1">
        <v>40</v>
      </c>
    </row>
    <row r="11012" spans="1:2" x14ac:dyDescent="0.2">
      <c r="A11012" s="7" t="s">
        <v>12782</v>
      </c>
      <c r="B11012" s="1">
        <v>40</v>
      </c>
    </row>
    <row r="11013" spans="1:2" x14ac:dyDescent="0.2">
      <c r="A11013" s="7" t="s">
        <v>12806</v>
      </c>
      <c r="B11013" s="1">
        <v>40</v>
      </c>
    </row>
    <row r="11014" spans="1:2" x14ac:dyDescent="0.2">
      <c r="A11014" s="7" t="s">
        <v>12861</v>
      </c>
      <c r="B11014" s="1">
        <v>40</v>
      </c>
    </row>
    <row r="11015" spans="1:2" x14ac:dyDescent="0.2">
      <c r="A11015" s="7" t="s">
        <v>12868</v>
      </c>
      <c r="B11015" s="1">
        <v>40</v>
      </c>
    </row>
    <row r="11016" spans="1:2" x14ac:dyDescent="0.2">
      <c r="A11016" s="7" t="s">
        <v>12869</v>
      </c>
      <c r="B11016" s="1">
        <v>40</v>
      </c>
    </row>
    <row r="11017" spans="1:2" x14ac:dyDescent="0.2">
      <c r="A11017" s="7" t="s">
        <v>12870</v>
      </c>
      <c r="B11017" s="1">
        <v>40</v>
      </c>
    </row>
    <row r="11018" spans="1:2" x14ac:dyDescent="0.2">
      <c r="A11018" s="7" t="s">
        <v>12872</v>
      </c>
      <c r="B11018" s="1">
        <v>40</v>
      </c>
    </row>
    <row r="11019" spans="1:2" x14ac:dyDescent="0.2">
      <c r="A11019" s="7" t="s">
        <v>12882</v>
      </c>
      <c r="B11019" s="1">
        <v>40</v>
      </c>
    </row>
    <row r="11020" spans="1:2" x14ac:dyDescent="0.2">
      <c r="A11020" s="7" t="s">
        <v>12889</v>
      </c>
      <c r="B11020" s="1">
        <v>40</v>
      </c>
    </row>
    <row r="11021" spans="1:2" x14ac:dyDescent="0.2">
      <c r="A11021" s="7" t="s">
        <v>12893</v>
      </c>
      <c r="B11021" s="1">
        <v>40</v>
      </c>
    </row>
    <row r="11022" spans="1:2" x14ac:dyDescent="0.2">
      <c r="A11022" s="7" t="s">
        <v>15347</v>
      </c>
      <c r="B11022" s="1">
        <v>40</v>
      </c>
    </row>
    <row r="11023" spans="1:2" x14ac:dyDescent="0.2">
      <c r="A11023" s="7" t="s">
        <v>15348</v>
      </c>
      <c r="B11023" s="1">
        <v>40</v>
      </c>
    </row>
    <row r="11024" spans="1:2" x14ac:dyDescent="0.2">
      <c r="A11024" s="7" t="s">
        <v>15349</v>
      </c>
      <c r="B11024" s="1">
        <v>40</v>
      </c>
    </row>
    <row r="11025" spans="1:2" x14ac:dyDescent="0.2">
      <c r="A11025" s="7" t="s">
        <v>15350</v>
      </c>
      <c r="B11025" s="1">
        <v>40</v>
      </c>
    </row>
    <row r="11026" spans="1:2" x14ac:dyDescent="0.2">
      <c r="A11026" s="7" t="s">
        <v>15351</v>
      </c>
      <c r="B11026" s="1">
        <v>40</v>
      </c>
    </row>
    <row r="11027" spans="1:2" x14ac:dyDescent="0.2">
      <c r="A11027" s="7" t="s">
        <v>15352</v>
      </c>
      <c r="B11027" s="1">
        <v>40</v>
      </c>
    </row>
    <row r="11028" spans="1:2" x14ac:dyDescent="0.2">
      <c r="A11028" s="7" t="s">
        <v>15353</v>
      </c>
      <c r="B11028" s="1">
        <v>40</v>
      </c>
    </row>
    <row r="11029" spans="1:2" x14ac:dyDescent="0.2">
      <c r="A11029" s="7" t="s">
        <v>15354</v>
      </c>
      <c r="B11029" s="1">
        <v>40</v>
      </c>
    </row>
    <row r="11030" spans="1:2" x14ac:dyDescent="0.2">
      <c r="A11030" s="7" t="s">
        <v>15355</v>
      </c>
      <c r="B11030" s="1">
        <v>40</v>
      </c>
    </row>
    <row r="11031" spans="1:2" x14ac:dyDescent="0.2">
      <c r="A11031" s="7" t="s">
        <v>15356</v>
      </c>
      <c r="B11031" s="1">
        <v>40</v>
      </c>
    </row>
    <row r="11032" spans="1:2" x14ac:dyDescent="0.2">
      <c r="A11032" s="7" t="s">
        <v>15357</v>
      </c>
      <c r="B11032" s="1">
        <v>40</v>
      </c>
    </row>
    <row r="11033" spans="1:2" x14ac:dyDescent="0.2">
      <c r="A11033" s="7" t="s">
        <v>15358</v>
      </c>
      <c r="B11033" s="1">
        <v>40</v>
      </c>
    </row>
    <row r="11034" spans="1:2" x14ac:dyDescent="0.2">
      <c r="A11034" s="7" t="s">
        <v>15359</v>
      </c>
      <c r="B11034" s="1">
        <v>40</v>
      </c>
    </row>
    <row r="11035" spans="1:2" x14ac:dyDescent="0.2">
      <c r="A11035" s="7" t="s">
        <v>15360</v>
      </c>
      <c r="B11035" s="1">
        <v>40</v>
      </c>
    </row>
    <row r="11036" spans="1:2" x14ac:dyDescent="0.2">
      <c r="A11036" s="7" t="s">
        <v>15361</v>
      </c>
      <c r="B11036" s="1">
        <v>40</v>
      </c>
    </row>
    <row r="11037" spans="1:2" x14ac:dyDescent="0.2">
      <c r="A11037" s="7" t="s">
        <v>15362</v>
      </c>
      <c r="B11037" s="1">
        <v>40</v>
      </c>
    </row>
    <row r="11038" spans="1:2" x14ac:dyDescent="0.2">
      <c r="A11038" s="7" t="s">
        <v>15363</v>
      </c>
      <c r="B11038" s="1">
        <v>40</v>
      </c>
    </row>
    <row r="11039" spans="1:2" x14ac:dyDescent="0.2">
      <c r="A11039" s="7" t="s">
        <v>15364</v>
      </c>
      <c r="B11039" s="1">
        <v>40</v>
      </c>
    </row>
    <row r="11040" spans="1:2" x14ac:dyDescent="0.2">
      <c r="A11040" s="7" t="s">
        <v>15365</v>
      </c>
      <c r="B11040" s="1">
        <v>40</v>
      </c>
    </row>
    <row r="11041" spans="1:2" x14ac:dyDescent="0.2">
      <c r="A11041" s="7" t="s">
        <v>15366</v>
      </c>
      <c r="B11041" s="1">
        <v>40</v>
      </c>
    </row>
    <row r="11042" spans="1:2" x14ac:dyDescent="0.2">
      <c r="A11042" s="7" t="s">
        <v>15367</v>
      </c>
      <c r="B11042" s="1">
        <v>40</v>
      </c>
    </row>
    <row r="11043" spans="1:2" x14ac:dyDescent="0.2">
      <c r="A11043" s="7" t="s">
        <v>15368</v>
      </c>
      <c r="B11043" s="1">
        <v>40</v>
      </c>
    </row>
    <row r="11044" spans="1:2" x14ac:dyDescent="0.2">
      <c r="A11044" s="7" t="s">
        <v>15369</v>
      </c>
      <c r="B11044" s="1">
        <v>40</v>
      </c>
    </row>
    <row r="11045" spans="1:2" x14ac:dyDescent="0.2">
      <c r="A11045" s="7" t="s">
        <v>15370</v>
      </c>
      <c r="B11045" s="1">
        <v>40</v>
      </c>
    </row>
    <row r="11046" spans="1:2" x14ac:dyDescent="0.2">
      <c r="A11046" s="7" t="s">
        <v>15371</v>
      </c>
      <c r="B11046" s="1">
        <v>40</v>
      </c>
    </row>
    <row r="11047" spans="1:2" x14ac:dyDescent="0.2">
      <c r="A11047" s="7" t="s">
        <v>15372</v>
      </c>
      <c r="B11047" s="1">
        <v>40</v>
      </c>
    </row>
    <row r="11048" spans="1:2" x14ac:dyDescent="0.2">
      <c r="A11048" s="7" t="s">
        <v>15373</v>
      </c>
      <c r="B11048" s="1">
        <v>40</v>
      </c>
    </row>
    <row r="11049" spans="1:2" x14ac:dyDescent="0.2">
      <c r="A11049" s="7" t="s">
        <v>15374</v>
      </c>
      <c r="B11049" s="1">
        <v>40</v>
      </c>
    </row>
    <row r="11050" spans="1:2" x14ac:dyDescent="0.2">
      <c r="A11050" s="7" t="s">
        <v>15375</v>
      </c>
      <c r="B11050" s="1">
        <v>40</v>
      </c>
    </row>
    <row r="11051" spans="1:2" x14ac:dyDescent="0.2">
      <c r="A11051" s="7" t="s">
        <v>15376</v>
      </c>
      <c r="B11051" s="1">
        <v>40</v>
      </c>
    </row>
    <row r="11052" spans="1:2" x14ac:dyDescent="0.2">
      <c r="A11052" s="7" t="s">
        <v>15377</v>
      </c>
      <c r="B11052" s="1">
        <v>40</v>
      </c>
    </row>
    <row r="11053" spans="1:2" x14ac:dyDescent="0.2">
      <c r="A11053" s="7" t="s">
        <v>15378</v>
      </c>
      <c r="B11053" s="1">
        <v>40</v>
      </c>
    </row>
    <row r="11054" spans="1:2" x14ac:dyDescent="0.2">
      <c r="A11054" s="7" t="s">
        <v>15379</v>
      </c>
      <c r="B11054" s="1">
        <v>40</v>
      </c>
    </row>
    <row r="11055" spans="1:2" x14ac:dyDescent="0.2">
      <c r="A11055" s="7" t="s">
        <v>15380</v>
      </c>
      <c r="B11055" s="1">
        <v>40</v>
      </c>
    </row>
    <row r="11056" spans="1:2" x14ac:dyDescent="0.2">
      <c r="A11056" s="7" t="s">
        <v>15381</v>
      </c>
      <c r="B11056" s="1">
        <v>40</v>
      </c>
    </row>
    <row r="11057" spans="1:2" x14ac:dyDescent="0.2">
      <c r="A11057" s="7" t="s">
        <v>15382</v>
      </c>
      <c r="B11057" s="1">
        <v>40</v>
      </c>
    </row>
    <row r="11058" spans="1:2" x14ac:dyDescent="0.2">
      <c r="A11058" s="7" t="s">
        <v>15383</v>
      </c>
      <c r="B11058" s="1">
        <v>40</v>
      </c>
    </row>
    <row r="11059" spans="1:2" x14ac:dyDescent="0.2">
      <c r="A11059" s="7" t="s">
        <v>15384</v>
      </c>
      <c r="B11059" s="1">
        <v>40</v>
      </c>
    </row>
    <row r="11060" spans="1:2" x14ac:dyDescent="0.2">
      <c r="A11060" s="7" t="s">
        <v>15385</v>
      </c>
      <c r="B11060" s="1">
        <v>40</v>
      </c>
    </row>
    <row r="11061" spans="1:2" x14ac:dyDescent="0.2">
      <c r="A11061" s="7" t="s">
        <v>15386</v>
      </c>
      <c r="B11061" s="1">
        <v>40</v>
      </c>
    </row>
    <row r="11062" spans="1:2" x14ac:dyDescent="0.2">
      <c r="A11062" s="7" t="s">
        <v>15387</v>
      </c>
      <c r="B11062" s="1">
        <v>40</v>
      </c>
    </row>
    <row r="11063" spans="1:2" x14ac:dyDescent="0.2">
      <c r="A11063" s="7" t="s">
        <v>15388</v>
      </c>
      <c r="B11063" s="1">
        <v>40</v>
      </c>
    </row>
    <row r="11064" spans="1:2" x14ac:dyDescent="0.2">
      <c r="A11064" s="7" t="s">
        <v>15389</v>
      </c>
      <c r="B11064" s="1">
        <v>40</v>
      </c>
    </row>
    <row r="11065" spans="1:2" x14ac:dyDescent="0.2">
      <c r="A11065" s="7" t="s">
        <v>15390</v>
      </c>
      <c r="B11065" s="1">
        <v>40</v>
      </c>
    </row>
    <row r="11066" spans="1:2" x14ac:dyDescent="0.2">
      <c r="A11066" s="7" t="s">
        <v>15391</v>
      </c>
      <c r="B11066" s="1">
        <v>40</v>
      </c>
    </row>
    <row r="11067" spans="1:2" x14ac:dyDescent="0.2">
      <c r="A11067" s="7" t="s">
        <v>15392</v>
      </c>
      <c r="B11067" s="1">
        <v>40</v>
      </c>
    </row>
    <row r="11068" spans="1:2" x14ac:dyDescent="0.2">
      <c r="A11068" s="7" t="s">
        <v>15393</v>
      </c>
      <c r="B11068" s="1">
        <v>40</v>
      </c>
    </row>
    <row r="11069" spans="1:2" x14ac:dyDescent="0.2">
      <c r="A11069" s="7" t="s">
        <v>15394</v>
      </c>
      <c r="B11069" s="1">
        <v>40</v>
      </c>
    </row>
    <row r="11070" spans="1:2" x14ac:dyDescent="0.2">
      <c r="A11070" s="7" t="s">
        <v>15395</v>
      </c>
      <c r="B11070" s="1">
        <v>40</v>
      </c>
    </row>
    <row r="11071" spans="1:2" x14ac:dyDescent="0.2">
      <c r="A11071" s="7" t="s">
        <v>15396</v>
      </c>
      <c r="B11071" s="1">
        <v>40</v>
      </c>
    </row>
    <row r="11072" spans="1:2" x14ac:dyDescent="0.2">
      <c r="A11072" s="7" t="s">
        <v>15397</v>
      </c>
      <c r="B11072" s="1">
        <v>40</v>
      </c>
    </row>
    <row r="11073" spans="1:2" x14ac:dyDescent="0.2">
      <c r="A11073" s="7" t="s">
        <v>15398</v>
      </c>
      <c r="B11073" s="1">
        <v>40</v>
      </c>
    </row>
    <row r="11074" spans="1:2" x14ac:dyDescent="0.2">
      <c r="A11074" s="7" t="s">
        <v>15399</v>
      </c>
      <c r="B11074" s="1">
        <v>40</v>
      </c>
    </row>
    <row r="11075" spans="1:2" x14ac:dyDescent="0.2">
      <c r="A11075" s="7" t="s">
        <v>15400</v>
      </c>
      <c r="B11075" s="1">
        <v>40</v>
      </c>
    </row>
    <row r="11076" spans="1:2" x14ac:dyDescent="0.2">
      <c r="A11076" s="7" t="s">
        <v>15401</v>
      </c>
      <c r="B11076" s="1">
        <v>40</v>
      </c>
    </row>
    <row r="11077" spans="1:2" x14ac:dyDescent="0.2">
      <c r="A11077" s="7" t="s">
        <v>15402</v>
      </c>
      <c r="B11077" s="1">
        <v>40</v>
      </c>
    </row>
    <row r="11078" spans="1:2" x14ac:dyDescent="0.2">
      <c r="A11078" s="7" t="s">
        <v>15403</v>
      </c>
      <c r="B11078" s="1">
        <v>40</v>
      </c>
    </row>
    <row r="11079" spans="1:2" x14ac:dyDescent="0.2">
      <c r="A11079" s="7" t="s">
        <v>15404</v>
      </c>
      <c r="B11079" s="1">
        <v>40</v>
      </c>
    </row>
    <row r="11080" spans="1:2" x14ac:dyDescent="0.2">
      <c r="A11080" s="7" t="s">
        <v>15405</v>
      </c>
      <c r="B11080" s="1">
        <v>40</v>
      </c>
    </row>
    <row r="11081" spans="1:2" x14ac:dyDescent="0.2">
      <c r="A11081" s="7" t="s">
        <v>15406</v>
      </c>
      <c r="B11081" s="1">
        <v>40</v>
      </c>
    </row>
    <row r="11082" spans="1:2" x14ac:dyDescent="0.2">
      <c r="A11082" s="7" t="s">
        <v>15407</v>
      </c>
      <c r="B11082" s="1">
        <v>40</v>
      </c>
    </row>
    <row r="11083" spans="1:2" x14ac:dyDescent="0.2">
      <c r="A11083" s="7" t="s">
        <v>15408</v>
      </c>
      <c r="B11083" s="1">
        <v>40</v>
      </c>
    </row>
    <row r="11084" spans="1:2" x14ac:dyDescent="0.2">
      <c r="A11084" s="7" t="s">
        <v>15409</v>
      </c>
      <c r="B11084" s="1">
        <v>40</v>
      </c>
    </row>
    <row r="11085" spans="1:2" x14ac:dyDescent="0.2">
      <c r="A11085" s="7" t="s">
        <v>15410</v>
      </c>
      <c r="B11085" s="1">
        <v>40</v>
      </c>
    </row>
    <row r="11086" spans="1:2" x14ac:dyDescent="0.2">
      <c r="A11086" s="7" t="s">
        <v>15411</v>
      </c>
      <c r="B11086" s="1">
        <v>40</v>
      </c>
    </row>
    <row r="11087" spans="1:2" x14ac:dyDescent="0.2">
      <c r="A11087" s="7" t="s">
        <v>15412</v>
      </c>
      <c r="B11087" s="1">
        <v>40</v>
      </c>
    </row>
    <row r="11088" spans="1:2" x14ac:dyDescent="0.2">
      <c r="A11088" s="7" t="s">
        <v>15413</v>
      </c>
      <c r="B11088" s="1">
        <v>40</v>
      </c>
    </row>
    <row r="11089" spans="1:2" x14ac:dyDescent="0.2">
      <c r="A11089" s="7" t="s">
        <v>15414</v>
      </c>
      <c r="B11089" s="1">
        <v>40</v>
      </c>
    </row>
    <row r="11090" spans="1:2" x14ac:dyDescent="0.2">
      <c r="A11090" s="7" t="s">
        <v>15415</v>
      </c>
      <c r="B11090" s="1">
        <v>40</v>
      </c>
    </row>
    <row r="11091" spans="1:2" x14ac:dyDescent="0.2">
      <c r="A11091" s="7" t="s">
        <v>15416</v>
      </c>
      <c r="B11091" s="1">
        <v>40</v>
      </c>
    </row>
    <row r="11092" spans="1:2" x14ac:dyDescent="0.2">
      <c r="A11092" s="7" t="s">
        <v>15417</v>
      </c>
      <c r="B11092" s="1">
        <v>40</v>
      </c>
    </row>
    <row r="11093" spans="1:2" x14ac:dyDescent="0.2">
      <c r="A11093" s="7" t="s">
        <v>15418</v>
      </c>
      <c r="B11093" s="1">
        <v>40</v>
      </c>
    </row>
    <row r="11094" spans="1:2" x14ac:dyDescent="0.2">
      <c r="A11094" s="7" t="s">
        <v>15419</v>
      </c>
      <c r="B11094" s="1">
        <v>40</v>
      </c>
    </row>
    <row r="11095" spans="1:2" x14ac:dyDescent="0.2">
      <c r="A11095" s="7" t="s">
        <v>15420</v>
      </c>
      <c r="B11095" s="1">
        <v>40</v>
      </c>
    </row>
    <row r="11096" spans="1:2" x14ac:dyDescent="0.2">
      <c r="A11096" s="7" t="s">
        <v>15421</v>
      </c>
      <c r="B11096" s="1">
        <v>40</v>
      </c>
    </row>
    <row r="11097" spans="1:2" x14ac:dyDescent="0.2">
      <c r="A11097" s="7" t="s">
        <v>15422</v>
      </c>
      <c r="B11097" s="1">
        <v>40</v>
      </c>
    </row>
    <row r="11098" spans="1:2" x14ac:dyDescent="0.2">
      <c r="A11098" s="7" t="s">
        <v>15423</v>
      </c>
      <c r="B11098" s="1">
        <v>40</v>
      </c>
    </row>
    <row r="11099" spans="1:2" x14ac:dyDescent="0.2">
      <c r="A11099" s="7" t="s">
        <v>15424</v>
      </c>
      <c r="B11099" s="1">
        <v>40</v>
      </c>
    </row>
    <row r="11100" spans="1:2" x14ac:dyDescent="0.2">
      <c r="A11100" s="7" t="s">
        <v>15425</v>
      </c>
      <c r="B11100" s="1">
        <v>40</v>
      </c>
    </row>
    <row r="11101" spans="1:2" x14ac:dyDescent="0.2">
      <c r="A11101" s="7" t="s">
        <v>15426</v>
      </c>
      <c r="B11101" s="1">
        <v>40</v>
      </c>
    </row>
    <row r="11102" spans="1:2" x14ac:dyDescent="0.2">
      <c r="A11102" s="7" t="s">
        <v>15427</v>
      </c>
      <c r="B11102" s="1">
        <v>40</v>
      </c>
    </row>
    <row r="11103" spans="1:2" x14ac:dyDescent="0.2">
      <c r="A11103" s="7" t="s">
        <v>15428</v>
      </c>
      <c r="B11103" s="1">
        <v>40</v>
      </c>
    </row>
    <row r="11104" spans="1:2" x14ac:dyDescent="0.2">
      <c r="A11104" s="7" t="s">
        <v>15429</v>
      </c>
      <c r="B11104" s="1">
        <v>40</v>
      </c>
    </row>
    <row r="11105" spans="1:2" x14ac:dyDescent="0.2">
      <c r="A11105" s="8" t="s">
        <v>10346</v>
      </c>
      <c r="B11105" s="1">
        <v>30</v>
      </c>
    </row>
    <row r="11106" spans="1:2" x14ac:dyDescent="0.2">
      <c r="A11106" s="8" t="s">
        <v>10353</v>
      </c>
      <c r="B11106" s="1">
        <v>30</v>
      </c>
    </row>
    <row r="11107" spans="1:2" x14ac:dyDescent="0.2">
      <c r="A11107" s="8" t="s">
        <v>10354</v>
      </c>
      <c r="B11107" s="1">
        <v>30</v>
      </c>
    </row>
    <row r="11108" spans="1:2" x14ac:dyDescent="0.2">
      <c r="A11108" s="8" t="s">
        <v>10358</v>
      </c>
      <c r="B11108" s="1">
        <v>30</v>
      </c>
    </row>
    <row r="11109" spans="1:2" x14ac:dyDescent="0.2">
      <c r="A11109" s="8" t="s">
        <v>10361</v>
      </c>
      <c r="B11109" s="1">
        <v>30</v>
      </c>
    </row>
    <row r="11110" spans="1:2" x14ac:dyDescent="0.2">
      <c r="A11110" s="8" t="s">
        <v>10363</v>
      </c>
      <c r="B11110" s="1">
        <v>30</v>
      </c>
    </row>
    <row r="11111" spans="1:2" x14ac:dyDescent="0.2">
      <c r="A11111" s="8" t="s">
        <v>10366</v>
      </c>
      <c r="B11111" s="1">
        <v>30</v>
      </c>
    </row>
    <row r="11112" spans="1:2" x14ac:dyDescent="0.2">
      <c r="A11112" s="8" t="s">
        <v>10374</v>
      </c>
      <c r="B11112" s="1">
        <v>30</v>
      </c>
    </row>
    <row r="11113" spans="1:2" x14ac:dyDescent="0.2">
      <c r="A11113" s="8" t="s">
        <v>10381</v>
      </c>
      <c r="B11113" s="1">
        <v>30</v>
      </c>
    </row>
    <row r="11114" spans="1:2" x14ac:dyDescent="0.2">
      <c r="A11114" s="8" t="s">
        <v>10417</v>
      </c>
      <c r="B11114" s="1">
        <v>30</v>
      </c>
    </row>
    <row r="11115" spans="1:2" x14ac:dyDescent="0.2">
      <c r="A11115" s="8" t="s">
        <v>10425</v>
      </c>
      <c r="B11115" s="1">
        <v>30</v>
      </c>
    </row>
    <row r="11116" spans="1:2" x14ac:dyDescent="0.2">
      <c r="A11116" s="8" t="s">
        <v>10426</v>
      </c>
      <c r="B11116" s="1">
        <v>30</v>
      </c>
    </row>
    <row r="11117" spans="1:2" x14ac:dyDescent="0.2">
      <c r="A11117" s="8" t="s">
        <v>10427</v>
      </c>
      <c r="B11117" s="1">
        <v>30</v>
      </c>
    </row>
    <row r="11118" spans="1:2" x14ac:dyDescent="0.2">
      <c r="A11118" s="8" t="s">
        <v>10430</v>
      </c>
      <c r="B11118" s="1">
        <v>30</v>
      </c>
    </row>
    <row r="11119" spans="1:2" x14ac:dyDescent="0.2">
      <c r="A11119" s="8" t="s">
        <v>10434</v>
      </c>
      <c r="B11119" s="1">
        <v>30</v>
      </c>
    </row>
    <row r="11120" spans="1:2" x14ac:dyDescent="0.2">
      <c r="A11120" s="8" t="s">
        <v>10437</v>
      </c>
      <c r="B11120" s="1">
        <v>30</v>
      </c>
    </row>
    <row r="11121" spans="1:2" x14ac:dyDescent="0.2">
      <c r="A11121" s="8" t="s">
        <v>10446</v>
      </c>
      <c r="B11121" s="1">
        <v>30</v>
      </c>
    </row>
    <row r="11122" spans="1:2" x14ac:dyDescent="0.2">
      <c r="A11122" s="8" t="s">
        <v>10461</v>
      </c>
      <c r="B11122" s="1">
        <v>30</v>
      </c>
    </row>
    <row r="11123" spans="1:2" x14ac:dyDescent="0.2">
      <c r="A11123" s="8" t="s">
        <v>10462</v>
      </c>
      <c r="B11123" s="1">
        <v>30</v>
      </c>
    </row>
    <row r="11124" spans="1:2" x14ac:dyDescent="0.2">
      <c r="A11124" s="8" t="s">
        <v>10464</v>
      </c>
      <c r="B11124" s="1">
        <v>30</v>
      </c>
    </row>
    <row r="11125" spans="1:2" x14ac:dyDescent="0.2">
      <c r="A11125" s="8" t="s">
        <v>10474</v>
      </c>
      <c r="B11125" s="1">
        <v>30</v>
      </c>
    </row>
    <row r="11126" spans="1:2" x14ac:dyDescent="0.2">
      <c r="A11126" s="8" t="s">
        <v>10491</v>
      </c>
      <c r="B11126" s="1">
        <v>30</v>
      </c>
    </row>
    <row r="11127" spans="1:2" x14ac:dyDescent="0.2">
      <c r="A11127" s="8" t="s">
        <v>10494</v>
      </c>
      <c r="B11127" s="1">
        <v>30</v>
      </c>
    </row>
    <row r="11128" spans="1:2" x14ac:dyDescent="0.2">
      <c r="A11128" s="8" t="s">
        <v>10496</v>
      </c>
      <c r="B11128" s="1">
        <v>30</v>
      </c>
    </row>
    <row r="11129" spans="1:2" x14ac:dyDescent="0.2">
      <c r="A11129" s="8" t="s">
        <v>10508</v>
      </c>
      <c r="B11129" s="1">
        <v>30</v>
      </c>
    </row>
    <row r="11130" spans="1:2" x14ac:dyDescent="0.2">
      <c r="A11130" s="8" t="s">
        <v>10525</v>
      </c>
      <c r="B11130" s="1">
        <v>30</v>
      </c>
    </row>
    <row r="11131" spans="1:2" x14ac:dyDescent="0.2">
      <c r="A11131" s="8" t="s">
        <v>10543</v>
      </c>
      <c r="B11131" s="1">
        <v>30</v>
      </c>
    </row>
    <row r="11132" spans="1:2" x14ac:dyDescent="0.2">
      <c r="A11132" s="8" t="s">
        <v>10561</v>
      </c>
      <c r="B11132" s="1">
        <v>30</v>
      </c>
    </row>
    <row r="11133" spans="1:2" x14ac:dyDescent="0.2">
      <c r="A11133" s="8" t="s">
        <v>10564</v>
      </c>
      <c r="B11133" s="1">
        <v>30</v>
      </c>
    </row>
    <row r="11134" spans="1:2" x14ac:dyDescent="0.2">
      <c r="A11134" s="8" t="s">
        <v>10571</v>
      </c>
      <c r="B11134" s="1">
        <v>30</v>
      </c>
    </row>
    <row r="11135" spans="1:2" x14ac:dyDescent="0.2">
      <c r="A11135" s="8" t="s">
        <v>10582</v>
      </c>
      <c r="B11135" s="1">
        <v>30</v>
      </c>
    </row>
    <row r="11136" spans="1:2" x14ac:dyDescent="0.2">
      <c r="A11136" s="8" t="s">
        <v>10587</v>
      </c>
      <c r="B11136" s="1">
        <v>30</v>
      </c>
    </row>
    <row r="11137" spans="1:2" x14ac:dyDescent="0.2">
      <c r="A11137" s="8" t="s">
        <v>10598</v>
      </c>
      <c r="B11137" s="1">
        <v>30</v>
      </c>
    </row>
    <row r="11138" spans="1:2" x14ac:dyDescent="0.2">
      <c r="A11138" s="8" t="s">
        <v>10599</v>
      </c>
      <c r="B11138" s="1">
        <v>30</v>
      </c>
    </row>
    <row r="11139" spans="1:2" x14ac:dyDescent="0.2">
      <c r="A11139" s="8" t="s">
        <v>10600</v>
      </c>
      <c r="B11139" s="1">
        <v>30</v>
      </c>
    </row>
    <row r="11140" spans="1:2" x14ac:dyDescent="0.2">
      <c r="A11140" s="8" t="s">
        <v>10603</v>
      </c>
      <c r="B11140" s="1">
        <v>30</v>
      </c>
    </row>
    <row r="11141" spans="1:2" x14ac:dyDescent="0.2">
      <c r="A11141" s="8" t="s">
        <v>10627</v>
      </c>
      <c r="B11141" s="1">
        <v>30</v>
      </c>
    </row>
    <row r="11142" spans="1:2" x14ac:dyDescent="0.2">
      <c r="A11142" s="8" t="s">
        <v>10628</v>
      </c>
      <c r="B11142" s="1">
        <v>30</v>
      </c>
    </row>
    <row r="11143" spans="1:2" x14ac:dyDescent="0.2">
      <c r="A11143" s="8" t="s">
        <v>10631</v>
      </c>
      <c r="B11143" s="1">
        <v>30</v>
      </c>
    </row>
    <row r="11144" spans="1:2" x14ac:dyDescent="0.2">
      <c r="A11144" s="8" t="s">
        <v>10656</v>
      </c>
      <c r="B11144" s="1">
        <v>30</v>
      </c>
    </row>
    <row r="11145" spans="1:2" x14ac:dyDescent="0.2">
      <c r="A11145" s="8" t="s">
        <v>10658</v>
      </c>
      <c r="B11145" s="1">
        <v>30</v>
      </c>
    </row>
    <row r="11146" spans="1:2" x14ac:dyDescent="0.2">
      <c r="A11146" s="8" t="s">
        <v>10659</v>
      </c>
      <c r="B11146" s="1">
        <v>30</v>
      </c>
    </row>
    <row r="11147" spans="1:2" x14ac:dyDescent="0.2">
      <c r="A11147" s="8" t="s">
        <v>10661</v>
      </c>
      <c r="B11147" s="1">
        <v>30</v>
      </c>
    </row>
    <row r="11148" spans="1:2" x14ac:dyDescent="0.2">
      <c r="A11148" s="8" t="s">
        <v>10667</v>
      </c>
      <c r="B11148" s="1">
        <v>30</v>
      </c>
    </row>
    <row r="11149" spans="1:2" x14ac:dyDescent="0.2">
      <c r="A11149" s="8" t="s">
        <v>10671</v>
      </c>
      <c r="B11149" s="1">
        <v>30</v>
      </c>
    </row>
    <row r="11150" spans="1:2" x14ac:dyDescent="0.2">
      <c r="A11150" s="8" t="s">
        <v>10675</v>
      </c>
      <c r="B11150" s="1">
        <v>30</v>
      </c>
    </row>
    <row r="11151" spans="1:2" x14ac:dyDescent="0.2">
      <c r="A11151" s="8" t="s">
        <v>10692</v>
      </c>
      <c r="B11151" s="1">
        <v>30</v>
      </c>
    </row>
    <row r="11152" spans="1:2" x14ac:dyDescent="0.2">
      <c r="A11152" s="8" t="s">
        <v>10707</v>
      </c>
      <c r="B11152" s="1">
        <v>30</v>
      </c>
    </row>
    <row r="11153" spans="1:2" x14ac:dyDescent="0.2">
      <c r="A11153" s="8" t="s">
        <v>10716</v>
      </c>
      <c r="B11153" s="1">
        <v>30</v>
      </c>
    </row>
    <row r="11154" spans="1:2" x14ac:dyDescent="0.2">
      <c r="A11154" s="8" t="s">
        <v>10734</v>
      </c>
      <c r="B11154" s="1">
        <v>30</v>
      </c>
    </row>
    <row r="11155" spans="1:2" x14ac:dyDescent="0.2">
      <c r="A11155" s="8" t="s">
        <v>10737</v>
      </c>
      <c r="B11155" s="1">
        <v>30</v>
      </c>
    </row>
    <row r="11156" spans="1:2" x14ac:dyDescent="0.2">
      <c r="A11156" s="8" t="s">
        <v>10776</v>
      </c>
      <c r="B11156" s="1">
        <v>30</v>
      </c>
    </row>
    <row r="11157" spans="1:2" x14ac:dyDescent="0.2">
      <c r="A11157" s="8" t="s">
        <v>10786</v>
      </c>
      <c r="B11157" s="1">
        <v>30</v>
      </c>
    </row>
    <row r="11158" spans="1:2" x14ac:dyDescent="0.2">
      <c r="A11158" s="8" t="s">
        <v>10802</v>
      </c>
      <c r="B11158" s="1">
        <v>30</v>
      </c>
    </row>
    <row r="11159" spans="1:2" x14ac:dyDescent="0.2">
      <c r="A11159" s="8" t="s">
        <v>10810</v>
      </c>
      <c r="B11159" s="1">
        <v>30</v>
      </c>
    </row>
    <row r="11160" spans="1:2" x14ac:dyDescent="0.2">
      <c r="A11160" s="8" t="s">
        <v>10818</v>
      </c>
      <c r="B11160" s="1">
        <v>30</v>
      </c>
    </row>
    <row r="11161" spans="1:2" x14ac:dyDescent="0.2">
      <c r="A11161" s="8" t="s">
        <v>10824</v>
      </c>
      <c r="B11161" s="1">
        <v>30</v>
      </c>
    </row>
    <row r="11162" spans="1:2" x14ac:dyDescent="0.2">
      <c r="A11162" s="8" t="s">
        <v>10826</v>
      </c>
      <c r="B11162" s="1">
        <v>30</v>
      </c>
    </row>
    <row r="11163" spans="1:2" x14ac:dyDescent="0.2">
      <c r="A11163" s="8" t="s">
        <v>10835</v>
      </c>
      <c r="B11163" s="1">
        <v>30</v>
      </c>
    </row>
    <row r="11164" spans="1:2" x14ac:dyDescent="0.2">
      <c r="A11164" s="8" t="s">
        <v>10842</v>
      </c>
      <c r="B11164" s="1">
        <v>30</v>
      </c>
    </row>
    <row r="11165" spans="1:2" x14ac:dyDescent="0.2">
      <c r="A11165" s="8" t="s">
        <v>10845</v>
      </c>
      <c r="B11165" s="1">
        <v>30</v>
      </c>
    </row>
    <row r="11166" spans="1:2" x14ac:dyDescent="0.2">
      <c r="A11166" s="8" t="s">
        <v>10846</v>
      </c>
      <c r="B11166" s="1">
        <v>30</v>
      </c>
    </row>
    <row r="11167" spans="1:2" x14ac:dyDescent="0.2">
      <c r="A11167" s="8" t="s">
        <v>10849</v>
      </c>
      <c r="B11167" s="1">
        <v>30</v>
      </c>
    </row>
    <row r="11168" spans="1:2" x14ac:dyDescent="0.2">
      <c r="A11168" s="8" t="s">
        <v>10892</v>
      </c>
      <c r="B11168" s="1">
        <v>30</v>
      </c>
    </row>
    <row r="11169" spans="1:2" x14ac:dyDescent="0.2">
      <c r="A11169" s="8" t="s">
        <v>10904</v>
      </c>
      <c r="B11169" s="1">
        <v>30</v>
      </c>
    </row>
    <row r="11170" spans="1:2" x14ac:dyDescent="0.2">
      <c r="A11170" s="8" t="s">
        <v>10933</v>
      </c>
      <c r="B11170" s="1">
        <v>30</v>
      </c>
    </row>
    <row r="11171" spans="1:2" x14ac:dyDescent="0.2">
      <c r="A11171" s="8" t="s">
        <v>10934</v>
      </c>
      <c r="B11171" s="1">
        <v>30</v>
      </c>
    </row>
    <row r="11172" spans="1:2" x14ac:dyDescent="0.2">
      <c r="A11172" s="8" t="s">
        <v>10938</v>
      </c>
      <c r="B11172" s="1">
        <v>30</v>
      </c>
    </row>
    <row r="11173" spans="1:2" x14ac:dyDescent="0.2">
      <c r="A11173" s="8" t="s">
        <v>10951</v>
      </c>
      <c r="B11173" s="1">
        <v>30</v>
      </c>
    </row>
    <row r="11174" spans="1:2" x14ac:dyDescent="0.2">
      <c r="A11174" s="8" t="s">
        <v>10952</v>
      </c>
      <c r="B11174" s="1">
        <v>30</v>
      </c>
    </row>
    <row r="11175" spans="1:2" x14ac:dyDescent="0.2">
      <c r="A11175" s="8" t="s">
        <v>10955</v>
      </c>
      <c r="B11175" s="1">
        <v>30</v>
      </c>
    </row>
    <row r="11176" spans="1:2" x14ac:dyDescent="0.2">
      <c r="A11176" s="8" t="s">
        <v>10959</v>
      </c>
      <c r="B11176" s="1">
        <v>30</v>
      </c>
    </row>
    <row r="11177" spans="1:2" x14ac:dyDescent="0.2">
      <c r="A11177" s="8" t="s">
        <v>10960</v>
      </c>
      <c r="B11177" s="1">
        <v>30</v>
      </c>
    </row>
    <row r="11178" spans="1:2" x14ac:dyDescent="0.2">
      <c r="A11178" s="8" t="s">
        <v>10964</v>
      </c>
      <c r="B11178" s="1">
        <v>30</v>
      </c>
    </row>
    <row r="11179" spans="1:2" x14ac:dyDescent="0.2">
      <c r="A11179" s="8" t="s">
        <v>10970</v>
      </c>
      <c r="B11179" s="1">
        <v>30</v>
      </c>
    </row>
    <row r="11180" spans="1:2" x14ac:dyDescent="0.2">
      <c r="A11180" s="8" t="s">
        <v>10983</v>
      </c>
      <c r="B11180" s="1">
        <v>30</v>
      </c>
    </row>
    <row r="11181" spans="1:2" x14ac:dyDescent="0.2">
      <c r="A11181" s="8" t="s">
        <v>11022</v>
      </c>
      <c r="B11181" s="1">
        <v>30</v>
      </c>
    </row>
    <row r="11182" spans="1:2" x14ac:dyDescent="0.2">
      <c r="A11182" s="8" t="s">
        <v>11029</v>
      </c>
      <c r="B11182" s="1">
        <v>30</v>
      </c>
    </row>
    <row r="11183" spans="1:2" x14ac:dyDescent="0.2">
      <c r="A11183" s="8" t="s">
        <v>11039</v>
      </c>
      <c r="B11183" s="1">
        <v>30</v>
      </c>
    </row>
    <row r="11184" spans="1:2" x14ac:dyDescent="0.2">
      <c r="A11184" s="8" t="s">
        <v>11047</v>
      </c>
      <c r="B11184" s="1">
        <v>30</v>
      </c>
    </row>
    <row r="11185" spans="1:2" x14ac:dyDescent="0.2">
      <c r="A11185" s="8" t="s">
        <v>11062</v>
      </c>
      <c r="B11185" s="1">
        <v>30</v>
      </c>
    </row>
    <row r="11186" spans="1:2" x14ac:dyDescent="0.2">
      <c r="A11186" s="8" t="s">
        <v>11064</v>
      </c>
      <c r="B11186" s="1">
        <v>30</v>
      </c>
    </row>
    <row r="11187" spans="1:2" x14ac:dyDescent="0.2">
      <c r="A11187" s="8" t="s">
        <v>11066</v>
      </c>
      <c r="B11187" s="1">
        <v>30</v>
      </c>
    </row>
    <row r="11188" spans="1:2" x14ac:dyDescent="0.2">
      <c r="A11188" s="8" t="s">
        <v>11070</v>
      </c>
      <c r="B11188" s="1">
        <v>30</v>
      </c>
    </row>
    <row r="11189" spans="1:2" x14ac:dyDescent="0.2">
      <c r="A11189" s="8" t="s">
        <v>11071</v>
      </c>
      <c r="B11189" s="1">
        <v>30</v>
      </c>
    </row>
    <row r="11190" spans="1:2" x14ac:dyDescent="0.2">
      <c r="A11190" s="8" t="s">
        <v>11087</v>
      </c>
      <c r="B11190" s="1">
        <v>30</v>
      </c>
    </row>
    <row r="11191" spans="1:2" x14ac:dyDescent="0.2">
      <c r="A11191" s="8" t="s">
        <v>11095</v>
      </c>
      <c r="B11191" s="1">
        <v>30</v>
      </c>
    </row>
    <row r="11192" spans="1:2" x14ac:dyDescent="0.2">
      <c r="A11192" s="8" t="s">
        <v>11097</v>
      </c>
      <c r="B11192" s="1">
        <v>30</v>
      </c>
    </row>
    <row r="11193" spans="1:2" x14ac:dyDescent="0.2">
      <c r="A11193" s="8" t="s">
        <v>11100</v>
      </c>
      <c r="B11193" s="1">
        <v>30</v>
      </c>
    </row>
    <row r="11194" spans="1:2" x14ac:dyDescent="0.2">
      <c r="A11194" s="8" t="s">
        <v>11114</v>
      </c>
      <c r="B11194" s="1">
        <v>30</v>
      </c>
    </row>
    <row r="11195" spans="1:2" x14ac:dyDescent="0.2">
      <c r="A11195" s="8" t="s">
        <v>11130</v>
      </c>
      <c r="B11195" s="1">
        <v>30</v>
      </c>
    </row>
    <row r="11196" spans="1:2" x14ac:dyDescent="0.2">
      <c r="A11196" s="8" t="s">
        <v>11138</v>
      </c>
      <c r="B11196" s="1">
        <v>30</v>
      </c>
    </row>
    <row r="11197" spans="1:2" x14ac:dyDescent="0.2">
      <c r="A11197" s="8" t="s">
        <v>11149</v>
      </c>
      <c r="B11197" s="1">
        <v>30</v>
      </c>
    </row>
    <row r="11198" spans="1:2" x14ac:dyDescent="0.2">
      <c r="A11198" s="8" t="s">
        <v>11168</v>
      </c>
      <c r="B11198" s="1">
        <v>30</v>
      </c>
    </row>
    <row r="11199" spans="1:2" x14ac:dyDescent="0.2">
      <c r="A11199" s="8" t="s">
        <v>11174</v>
      </c>
      <c r="B11199" s="1">
        <v>30</v>
      </c>
    </row>
    <row r="11200" spans="1:2" x14ac:dyDescent="0.2">
      <c r="A11200" s="8" t="s">
        <v>11177</v>
      </c>
      <c r="B11200" s="1">
        <v>30</v>
      </c>
    </row>
    <row r="11201" spans="1:2" x14ac:dyDescent="0.2">
      <c r="A11201" s="8" t="s">
        <v>11182</v>
      </c>
      <c r="B11201" s="1">
        <v>30</v>
      </c>
    </row>
    <row r="11202" spans="1:2" x14ac:dyDescent="0.2">
      <c r="A11202" s="8" t="s">
        <v>11209</v>
      </c>
      <c r="B11202" s="1">
        <v>30</v>
      </c>
    </row>
    <row r="11203" spans="1:2" x14ac:dyDescent="0.2">
      <c r="A11203" s="8" t="s">
        <v>11223</v>
      </c>
      <c r="B11203" s="1">
        <v>30</v>
      </c>
    </row>
    <row r="11204" spans="1:2" x14ac:dyDescent="0.2">
      <c r="A11204" s="8" t="s">
        <v>11235</v>
      </c>
      <c r="B11204" s="1">
        <v>30</v>
      </c>
    </row>
    <row r="11205" spans="1:2" x14ac:dyDescent="0.2">
      <c r="A11205" s="8" t="s">
        <v>11274</v>
      </c>
      <c r="B11205" s="1">
        <v>30</v>
      </c>
    </row>
    <row r="11206" spans="1:2" x14ac:dyDescent="0.2">
      <c r="A11206" s="8" t="s">
        <v>11279</v>
      </c>
      <c r="B11206" s="1">
        <v>30</v>
      </c>
    </row>
    <row r="11207" spans="1:2" x14ac:dyDescent="0.2">
      <c r="A11207" s="8" t="s">
        <v>11283</v>
      </c>
      <c r="B11207" s="1">
        <v>30</v>
      </c>
    </row>
    <row r="11208" spans="1:2" x14ac:dyDescent="0.2">
      <c r="A11208" s="8" t="s">
        <v>11295</v>
      </c>
      <c r="B11208" s="1">
        <v>30</v>
      </c>
    </row>
    <row r="11209" spans="1:2" x14ac:dyDescent="0.2">
      <c r="A11209" s="8" t="s">
        <v>11303</v>
      </c>
      <c r="B11209" s="1">
        <v>30</v>
      </c>
    </row>
    <row r="11210" spans="1:2" x14ac:dyDescent="0.2">
      <c r="A11210" s="8" t="s">
        <v>11307</v>
      </c>
      <c r="B11210" s="1">
        <v>30</v>
      </c>
    </row>
    <row r="11211" spans="1:2" x14ac:dyDescent="0.2">
      <c r="A11211" s="8" t="s">
        <v>11311</v>
      </c>
      <c r="B11211" s="1">
        <v>30</v>
      </c>
    </row>
    <row r="11212" spans="1:2" x14ac:dyDescent="0.2">
      <c r="A11212" s="8" t="s">
        <v>11317</v>
      </c>
      <c r="B11212" s="1">
        <v>30</v>
      </c>
    </row>
    <row r="11213" spans="1:2" x14ac:dyDescent="0.2">
      <c r="A11213" s="8" t="s">
        <v>11337</v>
      </c>
      <c r="B11213" s="1">
        <v>30</v>
      </c>
    </row>
    <row r="11214" spans="1:2" x14ac:dyDescent="0.2">
      <c r="A11214" s="8" t="s">
        <v>11340</v>
      </c>
      <c r="B11214" s="1">
        <v>30</v>
      </c>
    </row>
    <row r="11215" spans="1:2" x14ac:dyDescent="0.2">
      <c r="A11215" s="8" t="s">
        <v>11345</v>
      </c>
      <c r="B11215" s="1">
        <v>30</v>
      </c>
    </row>
    <row r="11216" spans="1:2" x14ac:dyDescent="0.2">
      <c r="A11216" s="8" t="s">
        <v>11346</v>
      </c>
      <c r="B11216" s="1">
        <v>30</v>
      </c>
    </row>
    <row r="11217" spans="1:2" x14ac:dyDescent="0.2">
      <c r="A11217" s="8" t="s">
        <v>11350</v>
      </c>
      <c r="B11217" s="1">
        <v>30</v>
      </c>
    </row>
    <row r="11218" spans="1:2" x14ac:dyDescent="0.2">
      <c r="A11218" s="8" t="s">
        <v>11365</v>
      </c>
      <c r="B11218" s="1">
        <v>30</v>
      </c>
    </row>
    <row r="11219" spans="1:2" x14ac:dyDescent="0.2">
      <c r="A11219" s="8" t="s">
        <v>11374</v>
      </c>
      <c r="B11219" s="1">
        <v>30</v>
      </c>
    </row>
    <row r="11220" spans="1:2" x14ac:dyDescent="0.2">
      <c r="A11220" s="8" t="s">
        <v>11376</v>
      </c>
      <c r="B11220" s="1">
        <v>30</v>
      </c>
    </row>
    <row r="11221" spans="1:2" x14ac:dyDescent="0.2">
      <c r="A11221" s="8" t="s">
        <v>11385</v>
      </c>
      <c r="B11221" s="1">
        <v>30</v>
      </c>
    </row>
    <row r="11222" spans="1:2" x14ac:dyDescent="0.2">
      <c r="A11222" s="8" t="s">
        <v>11392</v>
      </c>
      <c r="B11222" s="1">
        <v>30</v>
      </c>
    </row>
    <row r="11223" spans="1:2" x14ac:dyDescent="0.2">
      <c r="A11223" s="8" t="s">
        <v>11401</v>
      </c>
      <c r="B11223" s="1">
        <v>30</v>
      </c>
    </row>
    <row r="11224" spans="1:2" x14ac:dyDescent="0.2">
      <c r="A11224" s="8" t="s">
        <v>11431</v>
      </c>
      <c r="B11224" s="1">
        <v>30</v>
      </c>
    </row>
    <row r="11225" spans="1:2" x14ac:dyDescent="0.2">
      <c r="A11225" s="8" t="s">
        <v>11436</v>
      </c>
      <c r="B11225" s="1">
        <v>30</v>
      </c>
    </row>
    <row r="11226" spans="1:2" x14ac:dyDescent="0.2">
      <c r="A11226" s="8" t="s">
        <v>11437</v>
      </c>
      <c r="B11226" s="1">
        <v>30</v>
      </c>
    </row>
    <row r="11227" spans="1:2" x14ac:dyDescent="0.2">
      <c r="A11227" s="8" t="s">
        <v>11443</v>
      </c>
      <c r="B11227" s="1">
        <v>30</v>
      </c>
    </row>
    <row r="11228" spans="1:2" x14ac:dyDescent="0.2">
      <c r="A11228" s="8" t="s">
        <v>11454</v>
      </c>
      <c r="B11228" s="1">
        <v>30</v>
      </c>
    </row>
    <row r="11229" spans="1:2" x14ac:dyDescent="0.2">
      <c r="A11229" s="8" t="s">
        <v>11470</v>
      </c>
      <c r="B11229" s="1">
        <v>30</v>
      </c>
    </row>
    <row r="11230" spans="1:2" x14ac:dyDescent="0.2">
      <c r="A11230" s="8" t="s">
        <v>11487</v>
      </c>
      <c r="B11230" s="1">
        <v>30</v>
      </c>
    </row>
    <row r="11231" spans="1:2" x14ac:dyDescent="0.2">
      <c r="A11231" s="8" t="s">
        <v>11495</v>
      </c>
      <c r="B11231" s="1">
        <v>30</v>
      </c>
    </row>
    <row r="11232" spans="1:2" x14ac:dyDescent="0.2">
      <c r="A11232" s="8" t="s">
        <v>11497</v>
      </c>
      <c r="B11232" s="1">
        <v>30</v>
      </c>
    </row>
    <row r="11233" spans="1:2" x14ac:dyDescent="0.2">
      <c r="A11233" s="8" t="s">
        <v>11498</v>
      </c>
      <c r="B11233" s="1">
        <v>30</v>
      </c>
    </row>
    <row r="11234" spans="1:2" x14ac:dyDescent="0.2">
      <c r="A11234" s="8" t="s">
        <v>11502</v>
      </c>
      <c r="B11234" s="1">
        <v>30</v>
      </c>
    </row>
    <row r="11235" spans="1:2" x14ac:dyDescent="0.2">
      <c r="A11235" s="8" t="s">
        <v>11514</v>
      </c>
      <c r="B11235" s="1">
        <v>30</v>
      </c>
    </row>
    <row r="11236" spans="1:2" x14ac:dyDescent="0.2">
      <c r="A11236" s="8" t="s">
        <v>11517</v>
      </c>
      <c r="B11236" s="1">
        <v>30</v>
      </c>
    </row>
    <row r="11237" spans="1:2" x14ac:dyDescent="0.2">
      <c r="A11237" s="8" t="s">
        <v>11524</v>
      </c>
      <c r="B11237" s="1">
        <v>30</v>
      </c>
    </row>
    <row r="11238" spans="1:2" x14ac:dyDescent="0.2">
      <c r="A11238" s="8" t="s">
        <v>11528</v>
      </c>
      <c r="B11238" s="1">
        <v>30</v>
      </c>
    </row>
    <row r="11239" spans="1:2" x14ac:dyDescent="0.2">
      <c r="A11239" s="8" t="s">
        <v>11530</v>
      </c>
      <c r="B11239" s="1">
        <v>30</v>
      </c>
    </row>
    <row r="11240" spans="1:2" x14ac:dyDescent="0.2">
      <c r="A11240" s="8" t="s">
        <v>11539</v>
      </c>
      <c r="B11240" s="1">
        <v>30</v>
      </c>
    </row>
    <row r="11241" spans="1:2" x14ac:dyDescent="0.2">
      <c r="A11241" s="8" t="s">
        <v>11551</v>
      </c>
      <c r="B11241" s="1">
        <v>30</v>
      </c>
    </row>
    <row r="11242" spans="1:2" x14ac:dyDescent="0.2">
      <c r="A11242" s="8" t="s">
        <v>11561</v>
      </c>
      <c r="B11242" s="1">
        <v>30</v>
      </c>
    </row>
    <row r="11243" spans="1:2" x14ac:dyDescent="0.2">
      <c r="A11243" s="8" t="s">
        <v>11587</v>
      </c>
      <c r="B11243" s="1">
        <v>30</v>
      </c>
    </row>
    <row r="11244" spans="1:2" x14ac:dyDescent="0.2">
      <c r="A11244" s="8" t="s">
        <v>11588</v>
      </c>
      <c r="B11244" s="1">
        <v>30</v>
      </c>
    </row>
    <row r="11245" spans="1:2" x14ac:dyDescent="0.2">
      <c r="A11245" s="8" t="s">
        <v>11600</v>
      </c>
      <c r="B11245" s="1">
        <v>30</v>
      </c>
    </row>
    <row r="11246" spans="1:2" x14ac:dyDescent="0.2">
      <c r="A11246" s="8" t="s">
        <v>11625</v>
      </c>
      <c r="B11246" s="1">
        <v>30</v>
      </c>
    </row>
    <row r="11247" spans="1:2" x14ac:dyDescent="0.2">
      <c r="A11247" s="8" t="s">
        <v>11631</v>
      </c>
      <c r="B11247" s="1">
        <v>30</v>
      </c>
    </row>
    <row r="11248" spans="1:2" x14ac:dyDescent="0.2">
      <c r="A11248" s="8" t="s">
        <v>11639</v>
      </c>
      <c r="B11248" s="1">
        <v>30</v>
      </c>
    </row>
    <row r="11249" spans="1:2" x14ac:dyDescent="0.2">
      <c r="A11249" s="8" t="s">
        <v>11642</v>
      </c>
      <c r="B11249" s="1">
        <v>30</v>
      </c>
    </row>
    <row r="11250" spans="1:2" x14ac:dyDescent="0.2">
      <c r="A11250" s="8" t="s">
        <v>11657</v>
      </c>
      <c r="B11250" s="1">
        <v>30</v>
      </c>
    </row>
    <row r="11251" spans="1:2" x14ac:dyDescent="0.2">
      <c r="A11251" s="8" t="s">
        <v>11659</v>
      </c>
      <c r="B11251" s="1">
        <v>30</v>
      </c>
    </row>
    <row r="11252" spans="1:2" x14ac:dyDescent="0.2">
      <c r="A11252" s="8" t="s">
        <v>11664</v>
      </c>
      <c r="B11252" s="1">
        <v>30</v>
      </c>
    </row>
    <row r="11253" spans="1:2" x14ac:dyDescent="0.2">
      <c r="A11253" s="8" t="s">
        <v>11666</v>
      </c>
      <c r="B11253" s="1">
        <v>30</v>
      </c>
    </row>
    <row r="11254" spans="1:2" x14ac:dyDescent="0.2">
      <c r="A11254" s="8" t="s">
        <v>11669</v>
      </c>
      <c r="B11254" s="1">
        <v>30</v>
      </c>
    </row>
    <row r="11255" spans="1:2" x14ac:dyDescent="0.2">
      <c r="A11255" s="8" t="s">
        <v>11670</v>
      </c>
      <c r="B11255" s="1">
        <v>30</v>
      </c>
    </row>
    <row r="11256" spans="1:2" x14ac:dyDescent="0.2">
      <c r="A11256" s="8" t="s">
        <v>11687</v>
      </c>
      <c r="B11256" s="1">
        <v>30</v>
      </c>
    </row>
    <row r="11257" spans="1:2" x14ac:dyDescent="0.2">
      <c r="A11257" s="8" t="s">
        <v>11692</v>
      </c>
      <c r="B11257" s="1">
        <v>30</v>
      </c>
    </row>
    <row r="11258" spans="1:2" x14ac:dyDescent="0.2">
      <c r="A11258" s="8" t="s">
        <v>11699</v>
      </c>
      <c r="B11258" s="1">
        <v>30</v>
      </c>
    </row>
    <row r="11259" spans="1:2" x14ac:dyDescent="0.2">
      <c r="A11259" s="8" t="s">
        <v>11716</v>
      </c>
      <c r="B11259" s="1">
        <v>30</v>
      </c>
    </row>
    <row r="11260" spans="1:2" x14ac:dyDescent="0.2">
      <c r="A11260" s="8" t="s">
        <v>11732</v>
      </c>
      <c r="B11260" s="1">
        <v>30</v>
      </c>
    </row>
    <row r="11261" spans="1:2" x14ac:dyDescent="0.2">
      <c r="A11261" s="8" t="s">
        <v>11742</v>
      </c>
      <c r="B11261" s="1">
        <v>30</v>
      </c>
    </row>
    <row r="11262" spans="1:2" x14ac:dyDescent="0.2">
      <c r="A11262" s="8" t="s">
        <v>11744</v>
      </c>
      <c r="B11262" s="1">
        <v>30</v>
      </c>
    </row>
    <row r="11263" spans="1:2" x14ac:dyDescent="0.2">
      <c r="A11263" s="8" t="s">
        <v>11750</v>
      </c>
      <c r="B11263" s="1">
        <v>30</v>
      </c>
    </row>
    <row r="11264" spans="1:2" x14ac:dyDescent="0.2">
      <c r="A11264" s="8" t="s">
        <v>11755</v>
      </c>
      <c r="B11264" s="1">
        <v>30</v>
      </c>
    </row>
    <row r="11265" spans="1:2" x14ac:dyDescent="0.2">
      <c r="A11265" s="8" t="s">
        <v>11759</v>
      </c>
      <c r="B11265" s="1">
        <v>30</v>
      </c>
    </row>
    <row r="11266" spans="1:2" x14ac:dyDescent="0.2">
      <c r="A11266" s="8" t="s">
        <v>11768</v>
      </c>
      <c r="B11266" s="1">
        <v>30</v>
      </c>
    </row>
    <row r="11267" spans="1:2" x14ac:dyDescent="0.2">
      <c r="A11267" s="8" t="s">
        <v>11771</v>
      </c>
      <c r="B11267" s="1">
        <v>30</v>
      </c>
    </row>
    <row r="11268" spans="1:2" x14ac:dyDescent="0.2">
      <c r="A11268" s="8" t="s">
        <v>11775</v>
      </c>
      <c r="B11268" s="1">
        <v>30</v>
      </c>
    </row>
    <row r="11269" spans="1:2" x14ac:dyDescent="0.2">
      <c r="A11269" s="8" t="s">
        <v>11777</v>
      </c>
      <c r="B11269" s="1">
        <v>30</v>
      </c>
    </row>
    <row r="11270" spans="1:2" x14ac:dyDescent="0.2">
      <c r="A11270" s="8" t="s">
        <v>11790</v>
      </c>
      <c r="B11270" s="1">
        <v>30</v>
      </c>
    </row>
    <row r="11271" spans="1:2" x14ac:dyDescent="0.2">
      <c r="A11271" s="8" t="s">
        <v>11803</v>
      </c>
      <c r="B11271" s="1">
        <v>30</v>
      </c>
    </row>
    <row r="11272" spans="1:2" x14ac:dyDescent="0.2">
      <c r="A11272" s="8" t="s">
        <v>11807</v>
      </c>
      <c r="B11272" s="1">
        <v>30</v>
      </c>
    </row>
    <row r="11273" spans="1:2" x14ac:dyDescent="0.2">
      <c r="A11273" s="8" t="s">
        <v>11808</v>
      </c>
      <c r="B11273" s="1">
        <v>30</v>
      </c>
    </row>
    <row r="11274" spans="1:2" x14ac:dyDescent="0.2">
      <c r="A11274" s="8" t="s">
        <v>11818</v>
      </c>
      <c r="B11274" s="1">
        <v>30</v>
      </c>
    </row>
    <row r="11275" spans="1:2" x14ac:dyDescent="0.2">
      <c r="A11275" s="8" t="s">
        <v>11828</v>
      </c>
      <c r="B11275" s="1">
        <v>30</v>
      </c>
    </row>
    <row r="11276" spans="1:2" x14ac:dyDescent="0.2">
      <c r="A11276" s="8" t="s">
        <v>11833</v>
      </c>
      <c r="B11276" s="1">
        <v>30</v>
      </c>
    </row>
    <row r="11277" spans="1:2" x14ac:dyDescent="0.2">
      <c r="A11277" s="8" t="s">
        <v>11847</v>
      </c>
      <c r="B11277" s="1">
        <v>30</v>
      </c>
    </row>
    <row r="11278" spans="1:2" x14ac:dyDescent="0.2">
      <c r="A11278" s="8" t="s">
        <v>11872</v>
      </c>
      <c r="B11278" s="1">
        <v>30</v>
      </c>
    </row>
    <row r="11279" spans="1:2" x14ac:dyDescent="0.2">
      <c r="A11279" s="8" t="s">
        <v>11877</v>
      </c>
      <c r="B11279" s="1">
        <v>30</v>
      </c>
    </row>
    <row r="11280" spans="1:2" x14ac:dyDescent="0.2">
      <c r="A11280" s="8" t="s">
        <v>11890</v>
      </c>
      <c r="B11280" s="1">
        <v>30</v>
      </c>
    </row>
    <row r="11281" spans="1:2" x14ac:dyDescent="0.2">
      <c r="A11281" s="8" t="s">
        <v>11891</v>
      </c>
      <c r="B11281" s="1">
        <v>30</v>
      </c>
    </row>
    <row r="11282" spans="1:2" x14ac:dyDescent="0.2">
      <c r="A11282" s="8" t="s">
        <v>11893</v>
      </c>
      <c r="B11282" s="1">
        <v>30</v>
      </c>
    </row>
    <row r="11283" spans="1:2" x14ac:dyDescent="0.2">
      <c r="A11283" s="8" t="s">
        <v>11900</v>
      </c>
      <c r="B11283" s="1">
        <v>30</v>
      </c>
    </row>
    <row r="11284" spans="1:2" x14ac:dyDescent="0.2">
      <c r="A11284" s="8" t="s">
        <v>11918</v>
      </c>
      <c r="B11284" s="1">
        <v>30</v>
      </c>
    </row>
    <row r="11285" spans="1:2" x14ac:dyDescent="0.2">
      <c r="A11285" s="8" t="s">
        <v>11939</v>
      </c>
      <c r="B11285" s="1">
        <v>30</v>
      </c>
    </row>
    <row r="11286" spans="1:2" x14ac:dyDescent="0.2">
      <c r="A11286" s="8" t="s">
        <v>11947</v>
      </c>
      <c r="B11286" s="1">
        <v>30</v>
      </c>
    </row>
    <row r="11287" spans="1:2" x14ac:dyDescent="0.2">
      <c r="A11287" s="8" t="s">
        <v>11953</v>
      </c>
      <c r="B11287" s="1">
        <v>30</v>
      </c>
    </row>
    <row r="11288" spans="1:2" x14ac:dyDescent="0.2">
      <c r="A11288" s="8" t="s">
        <v>11973</v>
      </c>
      <c r="B11288" s="1">
        <v>30</v>
      </c>
    </row>
    <row r="11289" spans="1:2" x14ac:dyDescent="0.2">
      <c r="A11289" s="8" t="s">
        <v>11976</v>
      </c>
      <c r="B11289" s="1">
        <v>30</v>
      </c>
    </row>
    <row r="11290" spans="1:2" x14ac:dyDescent="0.2">
      <c r="A11290" s="8" t="s">
        <v>11977</v>
      </c>
      <c r="B11290" s="1">
        <v>30</v>
      </c>
    </row>
    <row r="11291" spans="1:2" x14ac:dyDescent="0.2">
      <c r="A11291" s="8" t="s">
        <v>11978</v>
      </c>
      <c r="B11291" s="1">
        <v>30</v>
      </c>
    </row>
    <row r="11292" spans="1:2" x14ac:dyDescent="0.2">
      <c r="A11292" s="8" t="s">
        <v>11987</v>
      </c>
      <c r="B11292" s="1">
        <v>30</v>
      </c>
    </row>
    <row r="11293" spans="1:2" x14ac:dyDescent="0.2">
      <c r="A11293" s="8" t="s">
        <v>12028</v>
      </c>
      <c r="B11293" s="1">
        <v>30</v>
      </c>
    </row>
    <row r="11294" spans="1:2" x14ac:dyDescent="0.2">
      <c r="A11294" s="8" t="s">
        <v>12074</v>
      </c>
      <c r="B11294" s="1">
        <v>30</v>
      </c>
    </row>
    <row r="11295" spans="1:2" x14ac:dyDescent="0.2">
      <c r="A11295" s="8" t="s">
        <v>12077</v>
      </c>
      <c r="B11295" s="1">
        <v>30</v>
      </c>
    </row>
    <row r="11296" spans="1:2" x14ac:dyDescent="0.2">
      <c r="A11296" s="8" t="s">
        <v>12122</v>
      </c>
      <c r="B11296" s="1">
        <v>30</v>
      </c>
    </row>
    <row r="11297" spans="1:2" x14ac:dyDescent="0.2">
      <c r="A11297" s="8" t="s">
        <v>12131</v>
      </c>
      <c r="B11297" s="1">
        <v>30</v>
      </c>
    </row>
    <row r="11298" spans="1:2" x14ac:dyDescent="0.2">
      <c r="A11298" s="8" t="s">
        <v>12132</v>
      </c>
      <c r="B11298" s="1">
        <v>30</v>
      </c>
    </row>
    <row r="11299" spans="1:2" x14ac:dyDescent="0.2">
      <c r="A11299" s="8" t="s">
        <v>12135</v>
      </c>
      <c r="B11299" s="1">
        <v>30</v>
      </c>
    </row>
    <row r="11300" spans="1:2" x14ac:dyDescent="0.2">
      <c r="A11300" s="8" t="s">
        <v>12136</v>
      </c>
      <c r="B11300" s="1">
        <v>30</v>
      </c>
    </row>
    <row r="11301" spans="1:2" x14ac:dyDescent="0.2">
      <c r="A11301" s="8" t="s">
        <v>12141</v>
      </c>
      <c r="B11301" s="1">
        <v>30</v>
      </c>
    </row>
    <row r="11302" spans="1:2" x14ac:dyDescent="0.2">
      <c r="A11302" s="8" t="s">
        <v>12142</v>
      </c>
      <c r="B11302" s="1">
        <v>30</v>
      </c>
    </row>
    <row r="11303" spans="1:2" x14ac:dyDescent="0.2">
      <c r="A11303" s="8" t="s">
        <v>12143</v>
      </c>
      <c r="B11303" s="1">
        <v>30</v>
      </c>
    </row>
    <row r="11304" spans="1:2" x14ac:dyDescent="0.2">
      <c r="A11304" s="8" t="s">
        <v>12144</v>
      </c>
      <c r="B11304" s="1">
        <v>30</v>
      </c>
    </row>
    <row r="11305" spans="1:2" x14ac:dyDescent="0.2">
      <c r="A11305" s="8" t="s">
        <v>12148</v>
      </c>
      <c r="B11305" s="1">
        <v>30</v>
      </c>
    </row>
    <row r="11306" spans="1:2" x14ac:dyDescent="0.2">
      <c r="A11306" s="8" t="s">
        <v>12149</v>
      </c>
      <c r="B11306" s="1">
        <v>30</v>
      </c>
    </row>
    <row r="11307" spans="1:2" x14ac:dyDescent="0.2">
      <c r="A11307" s="8" t="s">
        <v>12154</v>
      </c>
      <c r="B11307" s="1">
        <v>30</v>
      </c>
    </row>
    <row r="11308" spans="1:2" x14ac:dyDescent="0.2">
      <c r="A11308" s="8" t="s">
        <v>12155</v>
      </c>
      <c r="B11308" s="1">
        <v>30</v>
      </c>
    </row>
    <row r="11309" spans="1:2" x14ac:dyDescent="0.2">
      <c r="A11309" s="8" t="s">
        <v>12164</v>
      </c>
      <c r="B11309" s="1">
        <v>30</v>
      </c>
    </row>
    <row r="11310" spans="1:2" x14ac:dyDescent="0.2">
      <c r="A11310" s="8" t="s">
        <v>12171</v>
      </c>
      <c r="B11310" s="1">
        <v>30</v>
      </c>
    </row>
    <row r="11311" spans="1:2" x14ac:dyDescent="0.2">
      <c r="A11311" s="8" t="s">
        <v>12174</v>
      </c>
      <c r="B11311" s="1">
        <v>30</v>
      </c>
    </row>
    <row r="11312" spans="1:2" x14ac:dyDescent="0.2">
      <c r="A11312" s="8" t="s">
        <v>12182</v>
      </c>
      <c r="B11312" s="1">
        <v>30</v>
      </c>
    </row>
    <row r="11313" spans="1:2" x14ac:dyDescent="0.2">
      <c r="A11313" s="8" t="s">
        <v>12184</v>
      </c>
      <c r="B11313" s="1">
        <v>30</v>
      </c>
    </row>
    <row r="11314" spans="1:2" x14ac:dyDescent="0.2">
      <c r="A11314" s="8" t="s">
        <v>12193</v>
      </c>
      <c r="B11314" s="1">
        <v>30</v>
      </c>
    </row>
    <row r="11315" spans="1:2" x14ac:dyDescent="0.2">
      <c r="A11315" s="8" t="s">
        <v>12196</v>
      </c>
      <c r="B11315" s="1">
        <v>30</v>
      </c>
    </row>
    <row r="11316" spans="1:2" x14ac:dyDescent="0.2">
      <c r="A11316" s="8" t="s">
        <v>12198</v>
      </c>
      <c r="B11316" s="1">
        <v>30</v>
      </c>
    </row>
    <row r="11317" spans="1:2" x14ac:dyDescent="0.2">
      <c r="A11317" s="8" t="s">
        <v>12202</v>
      </c>
      <c r="B11317" s="1">
        <v>30</v>
      </c>
    </row>
    <row r="11318" spans="1:2" x14ac:dyDescent="0.2">
      <c r="A11318" s="8" t="s">
        <v>12212</v>
      </c>
      <c r="B11318" s="1">
        <v>30</v>
      </c>
    </row>
    <row r="11319" spans="1:2" x14ac:dyDescent="0.2">
      <c r="A11319" s="8" t="s">
        <v>12221</v>
      </c>
      <c r="B11319" s="1">
        <v>30</v>
      </c>
    </row>
    <row r="11320" spans="1:2" x14ac:dyDescent="0.2">
      <c r="A11320" s="8" t="s">
        <v>12898</v>
      </c>
      <c r="B11320" s="1">
        <v>30</v>
      </c>
    </row>
    <row r="11321" spans="1:2" x14ac:dyDescent="0.2">
      <c r="A11321" s="8" t="s">
        <v>12904</v>
      </c>
      <c r="B11321" s="1">
        <v>30</v>
      </c>
    </row>
    <row r="11322" spans="1:2" x14ac:dyDescent="0.2">
      <c r="A11322" s="8" t="s">
        <v>12905</v>
      </c>
      <c r="B11322" s="1">
        <v>30</v>
      </c>
    </row>
    <row r="11323" spans="1:2" x14ac:dyDescent="0.2">
      <c r="A11323" s="8" t="s">
        <v>12909</v>
      </c>
      <c r="B11323" s="1">
        <v>30</v>
      </c>
    </row>
    <row r="11324" spans="1:2" x14ac:dyDescent="0.2">
      <c r="A11324" s="8" t="s">
        <v>12910</v>
      </c>
      <c r="B11324" s="1">
        <v>30</v>
      </c>
    </row>
    <row r="11325" spans="1:2" x14ac:dyDescent="0.2">
      <c r="A11325" s="8" t="s">
        <v>12917</v>
      </c>
      <c r="B11325" s="1">
        <v>30</v>
      </c>
    </row>
    <row r="11326" spans="1:2" x14ac:dyDescent="0.2">
      <c r="A11326" s="8" t="s">
        <v>12931</v>
      </c>
      <c r="B11326" s="1">
        <v>30</v>
      </c>
    </row>
    <row r="11327" spans="1:2" x14ac:dyDescent="0.2">
      <c r="A11327" s="8" t="s">
        <v>12971</v>
      </c>
      <c r="B11327" s="1">
        <v>30</v>
      </c>
    </row>
    <row r="11328" spans="1:2" x14ac:dyDescent="0.2">
      <c r="A11328" s="8" t="s">
        <v>12972</v>
      </c>
      <c r="B11328" s="1">
        <v>30</v>
      </c>
    </row>
    <row r="11329" spans="1:2" x14ac:dyDescent="0.2">
      <c r="A11329" s="8" t="s">
        <v>12973</v>
      </c>
      <c r="B11329" s="1">
        <v>30</v>
      </c>
    </row>
    <row r="11330" spans="1:2" x14ac:dyDescent="0.2">
      <c r="A11330" s="8" t="s">
        <v>12984</v>
      </c>
      <c r="B11330" s="1">
        <v>30</v>
      </c>
    </row>
    <row r="11331" spans="1:2" x14ac:dyDescent="0.2">
      <c r="A11331" s="8" t="s">
        <v>12986</v>
      </c>
      <c r="B11331" s="1">
        <v>30</v>
      </c>
    </row>
    <row r="11332" spans="1:2" x14ac:dyDescent="0.2">
      <c r="A11332" s="8" t="s">
        <v>12988</v>
      </c>
      <c r="B11332" s="1">
        <v>30</v>
      </c>
    </row>
    <row r="11333" spans="1:2" x14ac:dyDescent="0.2">
      <c r="A11333" s="8" t="s">
        <v>12989</v>
      </c>
      <c r="B11333" s="1">
        <v>30</v>
      </c>
    </row>
    <row r="11334" spans="1:2" x14ac:dyDescent="0.2">
      <c r="A11334" s="8" t="s">
        <v>12991</v>
      </c>
      <c r="B11334" s="1">
        <v>30</v>
      </c>
    </row>
    <row r="11335" spans="1:2" x14ac:dyDescent="0.2">
      <c r="A11335" s="8" t="s">
        <v>13002</v>
      </c>
      <c r="B11335" s="1">
        <v>30</v>
      </c>
    </row>
    <row r="11336" spans="1:2" x14ac:dyDescent="0.2">
      <c r="A11336" s="8" t="s">
        <v>13003</v>
      </c>
      <c r="B11336" s="1">
        <v>30</v>
      </c>
    </row>
    <row r="11337" spans="1:2" x14ac:dyDescent="0.2">
      <c r="A11337" s="8" t="s">
        <v>13008</v>
      </c>
      <c r="B11337" s="1">
        <v>30</v>
      </c>
    </row>
    <row r="11338" spans="1:2" x14ac:dyDescent="0.2">
      <c r="A11338" s="8" t="s">
        <v>13026</v>
      </c>
      <c r="B11338" s="1">
        <v>30</v>
      </c>
    </row>
    <row r="11339" spans="1:2" x14ac:dyDescent="0.2">
      <c r="A11339" s="8" t="s">
        <v>13027</v>
      </c>
      <c r="B11339" s="1">
        <v>30</v>
      </c>
    </row>
    <row r="11340" spans="1:2" x14ac:dyDescent="0.2">
      <c r="A11340" s="8" t="s">
        <v>15150</v>
      </c>
      <c r="B11340" s="1">
        <v>30</v>
      </c>
    </row>
    <row r="11341" spans="1:2" x14ac:dyDescent="0.2">
      <c r="A11341" s="8" t="s">
        <v>15151</v>
      </c>
      <c r="B11341" s="1">
        <v>30</v>
      </c>
    </row>
    <row r="11342" spans="1:2" x14ac:dyDescent="0.2">
      <c r="A11342" s="8" t="s">
        <v>15152</v>
      </c>
      <c r="B11342" s="1">
        <v>30</v>
      </c>
    </row>
    <row r="11343" spans="1:2" x14ac:dyDescent="0.2">
      <c r="A11343" s="8" t="s">
        <v>15153</v>
      </c>
      <c r="B11343" s="1">
        <v>30</v>
      </c>
    </row>
    <row r="11344" spans="1:2" x14ac:dyDescent="0.2">
      <c r="A11344" s="8" t="s">
        <v>15154</v>
      </c>
      <c r="B11344" s="1">
        <v>30</v>
      </c>
    </row>
    <row r="11345" spans="1:2" x14ac:dyDescent="0.2">
      <c r="A11345" s="8" t="s">
        <v>15155</v>
      </c>
      <c r="B11345" s="1">
        <v>30</v>
      </c>
    </row>
    <row r="11346" spans="1:2" x14ac:dyDescent="0.2">
      <c r="A11346" s="8" t="s">
        <v>15156</v>
      </c>
      <c r="B11346" s="1">
        <v>30</v>
      </c>
    </row>
    <row r="11347" spans="1:2" x14ac:dyDescent="0.2">
      <c r="A11347" s="8" t="s">
        <v>15157</v>
      </c>
      <c r="B11347" s="1">
        <v>30</v>
      </c>
    </row>
    <row r="11348" spans="1:2" x14ac:dyDescent="0.2">
      <c r="A11348" s="8" t="s">
        <v>12242</v>
      </c>
      <c r="B11348" s="1">
        <v>30</v>
      </c>
    </row>
    <row r="11349" spans="1:2" x14ac:dyDescent="0.2">
      <c r="A11349" s="8" t="s">
        <v>12245</v>
      </c>
      <c r="B11349" s="1">
        <v>30</v>
      </c>
    </row>
    <row r="11350" spans="1:2" x14ac:dyDescent="0.2">
      <c r="A11350" s="8" t="s">
        <v>12267</v>
      </c>
      <c r="B11350" s="1">
        <v>30</v>
      </c>
    </row>
    <row r="11351" spans="1:2" x14ac:dyDescent="0.2">
      <c r="A11351" s="8" t="s">
        <v>12290</v>
      </c>
      <c r="B11351" s="1">
        <v>30</v>
      </c>
    </row>
    <row r="11352" spans="1:2" x14ac:dyDescent="0.2">
      <c r="A11352" s="8" t="s">
        <v>12295</v>
      </c>
      <c r="B11352" s="1">
        <v>30</v>
      </c>
    </row>
    <row r="11353" spans="1:2" x14ac:dyDescent="0.2">
      <c r="A11353" s="8" t="s">
        <v>12305</v>
      </c>
      <c r="B11353" s="1">
        <v>30</v>
      </c>
    </row>
    <row r="11354" spans="1:2" x14ac:dyDescent="0.2">
      <c r="A11354" s="8" t="s">
        <v>12309</v>
      </c>
      <c r="B11354" s="1">
        <v>30</v>
      </c>
    </row>
    <row r="11355" spans="1:2" x14ac:dyDescent="0.2">
      <c r="A11355" s="8" t="s">
        <v>12310</v>
      </c>
      <c r="B11355" s="1">
        <v>30</v>
      </c>
    </row>
    <row r="11356" spans="1:2" x14ac:dyDescent="0.2">
      <c r="A11356" s="8" t="s">
        <v>12313</v>
      </c>
      <c r="B11356" s="1">
        <v>30</v>
      </c>
    </row>
    <row r="11357" spans="1:2" x14ac:dyDescent="0.2">
      <c r="A11357" s="8" t="s">
        <v>12315</v>
      </c>
      <c r="B11357" s="1">
        <v>30</v>
      </c>
    </row>
    <row r="11358" spans="1:2" x14ac:dyDescent="0.2">
      <c r="A11358" s="8" t="s">
        <v>12316</v>
      </c>
      <c r="B11358" s="1">
        <v>30</v>
      </c>
    </row>
    <row r="11359" spans="1:2" x14ac:dyDescent="0.2">
      <c r="A11359" s="8" t="s">
        <v>12318</v>
      </c>
      <c r="B11359" s="1">
        <v>30</v>
      </c>
    </row>
    <row r="11360" spans="1:2" x14ac:dyDescent="0.2">
      <c r="A11360" s="8" t="s">
        <v>12344</v>
      </c>
      <c r="B11360" s="1">
        <v>30</v>
      </c>
    </row>
    <row r="11361" spans="1:2" x14ac:dyDescent="0.2">
      <c r="A11361" s="8" t="s">
        <v>12354</v>
      </c>
      <c r="B11361" s="1">
        <v>30</v>
      </c>
    </row>
    <row r="11362" spans="1:2" x14ac:dyDescent="0.2">
      <c r="A11362" s="8" t="s">
        <v>12355</v>
      </c>
      <c r="B11362" s="1">
        <v>30</v>
      </c>
    </row>
    <row r="11363" spans="1:2" x14ac:dyDescent="0.2">
      <c r="A11363" s="8" t="s">
        <v>15001</v>
      </c>
      <c r="B11363" s="1">
        <v>30</v>
      </c>
    </row>
    <row r="11364" spans="1:2" x14ac:dyDescent="0.2">
      <c r="A11364" s="8" t="s">
        <v>15002</v>
      </c>
      <c r="B11364" s="1">
        <v>30</v>
      </c>
    </row>
    <row r="11365" spans="1:2" x14ac:dyDescent="0.2">
      <c r="A11365" s="8" t="s">
        <v>15005</v>
      </c>
      <c r="B11365" s="1">
        <v>30</v>
      </c>
    </row>
    <row r="11366" spans="1:2" x14ac:dyDescent="0.2">
      <c r="A11366" s="8" t="s">
        <v>15027</v>
      </c>
      <c r="B11366" s="1">
        <v>30</v>
      </c>
    </row>
    <row r="11367" spans="1:2" x14ac:dyDescent="0.2">
      <c r="A11367" s="8" t="s">
        <v>15028</v>
      </c>
      <c r="B11367" s="1">
        <v>30</v>
      </c>
    </row>
    <row r="11368" spans="1:2" x14ac:dyDescent="0.2">
      <c r="A11368" s="8" t="s">
        <v>15014</v>
      </c>
      <c r="B11368" s="1">
        <v>30</v>
      </c>
    </row>
    <row r="11369" spans="1:2" x14ac:dyDescent="0.2">
      <c r="A11369" s="8" t="s">
        <v>12380</v>
      </c>
      <c r="B11369" s="1">
        <v>30</v>
      </c>
    </row>
    <row r="11370" spans="1:2" x14ac:dyDescent="0.2">
      <c r="A11370" s="8" t="s">
        <v>12393</v>
      </c>
      <c r="B11370" s="1">
        <v>30</v>
      </c>
    </row>
    <row r="11371" spans="1:2" x14ac:dyDescent="0.2">
      <c r="A11371" s="8" t="s">
        <v>12403</v>
      </c>
      <c r="B11371" s="1">
        <v>30</v>
      </c>
    </row>
    <row r="11372" spans="1:2" x14ac:dyDescent="0.2">
      <c r="A11372" s="8" t="s">
        <v>12404</v>
      </c>
      <c r="B11372" s="1">
        <v>30</v>
      </c>
    </row>
    <row r="11373" spans="1:2" x14ac:dyDescent="0.2">
      <c r="A11373" s="8" t="s">
        <v>12413</v>
      </c>
      <c r="B11373" s="1">
        <v>30</v>
      </c>
    </row>
    <row r="11374" spans="1:2" x14ac:dyDescent="0.2">
      <c r="A11374" s="8" t="s">
        <v>12414</v>
      </c>
      <c r="B11374" s="1">
        <v>30</v>
      </c>
    </row>
    <row r="11375" spans="1:2" x14ac:dyDescent="0.2">
      <c r="A11375" s="8" t="s">
        <v>12421</v>
      </c>
      <c r="B11375" s="1">
        <v>30</v>
      </c>
    </row>
    <row r="11376" spans="1:2" x14ac:dyDescent="0.2">
      <c r="A11376" s="8" t="s">
        <v>15119</v>
      </c>
      <c r="B11376" s="1">
        <v>30</v>
      </c>
    </row>
    <row r="11377" spans="1:2" x14ac:dyDescent="0.2">
      <c r="A11377" s="8" t="s">
        <v>15129</v>
      </c>
      <c r="B11377" s="1">
        <v>30</v>
      </c>
    </row>
    <row r="11378" spans="1:2" x14ac:dyDescent="0.2">
      <c r="A11378" s="8" t="s">
        <v>15133</v>
      </c>
      <c r="B11378" s="1">
        <v>30</v>
      </c>
    </row>
    <row r="11379" spans="1:2" x14ac:dyDescent="0.2">
      <c r="A11379" s="8" t="s">
        <v>15040</v>
      </c>
      <c r="B11379" s="1">
        <v>30</v>
      </c>
    </row>
    <row r="11380" spans="1:2" x14ac:dyDescent="0.2">
      <c r="A11380" s="8" t="s">
        <v>15045</v>
      </c>
      <c r="B11380" s="1">
        <v>30</v>
      </c>
    </row>
    <row r="11381" spans="1:2" x14ac:dyDescent="0.2">
      <c r="A11381" s="8" t="s">
        <v>15049</v>
      </c>
      <c r="B11381" s="1">
        <v>30</v>
      </c>
    </row>
    <row r="11382" spans="1:2" x14ac:dyDescent="0.2">
      <c r="A11382" s="8" t="s">
        <v>15060</v>
      </c>
      <c r="B11382" s="1">
        <v>30</v>
      </c>
    </row>
    <row r="11383" spans="1:2" x14ac:dyDescent="0.2">
      <c r="A11383" s="8" t="s">
        <v>15066</v>
      </c>
      <c r="B11383" s="1">
        <v>30</v>
      </c>
    </row>
    <row r="11384" spans="1:2" x14ac:dyDescent="0.2">
      <c r="A11384" s="8" t="s">
        <v>15067</v>
      </c>
      <c r="B11384" s="1">
        <v>30</v>
      </c>
    </row>
    <row r="11385" spans="1:2" x14ac:dyDescent="0.2">
      <c r="A11385" s="8" t="s">
        <v>15070</v>
      </c>
      <c r="B11385" s="1">
        <v>30</v>
      </c>
    </row>
    <row r="11386" spans="1:2" x14ac:dyDescent="0.2">
      <c r="A11386" s="8" t="s">
        <v>15072</v>
      </c>
      <c r="B11386" s="1">
        <v>30</v>
      </c>
    </row>
    <row r="11387" spans="1:2" x14ac:dyDescent="0.2">
      <c r="A11387" s="8" t="s">
        <v>15081</v>
      </c>
      <c r="B11387" s="1">
        <v>30</v>
      </c>
    </row>
    <row r="11388" spans="1:2" x14ac:dyDescent="0.2">
      <c r="A11388" s="8" t="s">
        <v>15095</v>
      </c>
      <c r="B11388" s="1">
        <v>30</v>
      </c>
    </row>
    <row r="11389" spans="1:2" x14ac:dyDescent="0.2">
      <c r="A11389" s="8" t="s">
        <v>15096</v>
      </c>
      <c r="B11389" s="1">
        <v>30</v>
      </c>
    </row>
    <row r="11390" spans="1:2" x14ac:dyDescent="0.2">
      <c r="A11390" s="8" t="s">
        <v>15099</v>
      </c>
      <c r="B11390" s="1">
        <v>30</v>
      </c>
    </row>
    <row r="11391" spans="1:2" x14ac:dyDescent="0.2">
      <c r="A11391" s="8" t="s">
        <v>15102</v>
      </c>
      <c r="B11391" s="1">
        <v>30</v>
      </c>
    </row>
    <row r="11392" spans="1:2" x14ac:dyDescent="0.2">
      <c r="A11392" s="8" t="s">
        <v>15105</v>
      </c>
      <c r="B11392" s="1">
        <v>30</v>
      </c>
    </row>
    <row r="11393" spans="1:2" x14ac:dyDescent="0.2">
      <c r="A11393" s="8" t="s">
        <v>15113</v>
      </c>
      <c r="B11393" s="1">
        <v>30</v>
      </c>
    </row>
    <row r="11394" spans="1:2" x14ac:dyDescent="0.2">
      <c r="A11394" s="8" t="s">
        <v>15117</v>
      </c>
      <c r="B11394" s="1">
        <v>30</v>
      </c>
    </row>
    <row r="11395" spans="1:2" x14ac:dyDescent="0.2">
      <c r="A11395" s="8" t="s">
        <v>12426</v>
      </c>
      <c r="B11395" s="1">
        <v>30</v>
      </c>
    </row>
    <row r="11396" spans="1:2" x14ac:dyDescent="0.2">
      <c r="A11396" s="8" t="s">
        <v>12438</v>
      </c>
      <c r="B11396" s="1">
        <v>30</v>
      </c>
    </row>
    <row r="11397" spans="1:2" x14ac:dyDescent="0.2">
      <c r="A11397" s="8" t="s">
        <v>12442</v>
      </c>
      <c r="B11397" s="1">
        <v>30</v>
      </c>
    </row>
    <row r="11398" spans="1:2" x14ac:dyDescent="0.2">
      <c r="A11398" s="8" t="s">
        <v>12445</v>
      </c>
      <c r="B11398" s="1">
        <v>30</v>
      </c>
    </row>
    <row r="11399" spans="1:2" x14ac:dyDescent="0.2">
      <c r="A11399" s="8" t="s">
        <v>12450</v>
      </c>
      <c r="B11399" s="1">
        <v>30</v>
      </c>
    </row>
    <row r="11400" spans="1:2" x14ac:dyDescent="0.2">
      <c r="A11400" s="8" t="s">
        <v>12452</v>
      </c>
      <c r="B11400" s="1">
        <v>30</v>
      </c>
    </row>
    <row r="11401" spans="1:2" x14ac:dyDescent="0.2">
      <c r="A11401" s="8" t="s">
        <v>12460</v>
      </c>
      <c r="B11401" s="1">
        <v>30</v>
      </c>
    </row>
    <row r="11402" spans="1:2" x14ac:dyDescent="0.2">
      <c r="A11402" s="8" t="s">
        <v>12467</v>
      </c>
      <c r="B11402" s="1">
        <v>30</v>
      </c>
    </row>
    <row r="11403" spans="1:2" x14ac:dyDescent="0.2">
      <c r="A11403" s="8" t="s">
        <v>12481</v>
      </c>
      <c r="B11403" s="1">
        <v>30</v>
      </c>
    </row>
    <row r="11404" spans="1:2" x14ac:dyDescent="0.2">
      <c r="A11404" s="8" t="s">
        <v>12495</v>
      </c>
      <c r="B11404" s="1">
        <v>30</v>
      </c>
    </row>
    <row r="11405" spans="1:2" x14ac:dyDescent="0.2">
      <c r="A11405" s="8" t="s">
        <v>12503</v>
      </c>
      <c r="B11405" s="1">
        <v>30</v>
      </c>
    </row>
    <row r="11406" spans="1:2" x14ac:dyDescent="0.2">
      <c r="A11406" s="8" t="s">
        <v>12528</v>
      </c>
      <c r="B11406" s="1">
        <v>30</v>
      </c>
    </row>
    <row r="11407" spans="1:2" x14ac:dyDescent="0.2">
      <c r="A11407" s="8" t="s">
        <v>18</v>
      </c>
      <c r="B11407" s="1">
        <v>30</v>
      </c>
    </row>
    <row r="11408" spans="1:2" x14ac:dyDescent="0.2">
      <c r="A11408" s="8" t="s">
        <v>29</v>
      </c>
      <c r="B11408" s="1">
        <v>30</v>
      </c>
    </row>
    <row r="11409" spans="1:2" x14ac:dyDescent="0.2">
      <c r="A11409" s="8" t="s">
        <v>40</v>
      </c>
      <c r="B11409" s="1">
        <v>30</v>
      </c>
    </row>
    <row r="11410" spans="1:2" x14ac:dyDescent="0.2">
      <c r="A11410" s="8" t="s">
        <v>45</v>
      </c>
      <c r="B11410" s="1">
        <v>30</v>
      </c>
    </row>
    <row r="11411" spans="1:2" x14ac:dyDescent="0.2">
      <c r="A11411" s="8" t="s">
        <v>47</v>
      </c>
      <c r="B11411" s="1">
        <v>30</v>
      </c>
    </row>
    <row r="11412" spans="1:2" x14ac:dyDescent="0.2">
      <c r="A11412" s="8" t="s">
        <v>50</v>
      </c>
      <c r="B11412" s="1">
        <v>30</v>
      </c>
    </row>
    <row r="11413" spans="1:2" x14ac:dyDescent="0.2">
      <c r="A11413" s="8" t="s">
        <v>51</v>
      </c>
      <c r="B11413" s="1">
        <v>30</v>
      </c>
    </row>
    <row r="11414" spans="1:2" x14ac:dyDescent="0.2">
      <c r="A11414" s="8" t="s">
        <v>79</v>
      </c>
      <c r="B11414" s="1">
        <v>30</v>
      </c>
    </row>
    <row r="11415" spans="1:2" x14ac:dyDescent="0.2">
      <c r="A11415" s="8" t="s">
        <v>100</v>
      </c>
      <c r="B11415" s="1">
        <v>30</v>
      </c>
    </row>
    <row r="11416" spans="1:2" x14ac:dyDescent="0.2">
      <c r="A11416" s="8" t="s">
        <v>114</v>
      </c>
      <c r="B11416" s="1">
        <v>30</v>
      </c>
    </row>
    <row r="11417" spans="1:2" x14ac:dyDescent="0.2">
      <c r="A11417" s="8" t="s">
        <v>116</v>
      </c>
      <c r="B11417" s="1">
        <v>30</v>
      </c>
    </row>
    <row r="11418" spans="1:2" x14ac:dyDescent="0.2">
      <c r="A11418" s="8" t="s">
        <v>158</v>
      </c>
      <c r="B11418" s="1">
        <v>30</v>
      </c>
    </row>
    <row r="11419" spans="1:2" x14ac:dyDescent="0.2">
      <c r="A11419" s="8" t="s">
        <v>160</v>
      </c>
      <c r="B11419" s="1">
        <v>30</v>
      </c>
    </row>
    <row r="11420" spans="1:2" x14ac:dyDescent="0.2">
      <c r="A11420" s="8" t="s">
        <v>175</v>
      </c>
      <c r="B11420" s="1">
        <v>30</v>
      </c>
    </row>
    <row r="11421" spans="1:2" x14ac:dyDescent="0.2">
      <c r="A11421" s="8" t="s">
        <v>180</v>
      </c>
      <c r="B11421" s="1">
        <v>30</v>
      </c>
    </row>
    <row r="11422" spans="1:2" x14ac:dyDescent="0.2">
      <c r="A11422" s="8" t="s">
        <v>184</v>
      </c>
      <c r="B11422" s="1">
        <v>30</v>
      </c>
    </row>
    <row r="11423" spans="1:2" x14ac:dyDescent="0.2">
      <c r="A11423" s="8" t="s">
        <v>198</v>
      </c>
      <c r="B11423" s="1">
        <v>30</v>
      </c>
    </row>
    <row r="11424" spans="1:2" x14ac:dyDescent="0.2">
      <c r="A11424" s="8" t="s">
        <v>199</v>
      </c>
      <c r="B11424" s="1">
        <v>30</v>
      </c>
    </row>
    <row r="11425" spans="1:2" x14ac:dyDescent="0.2">
      <c r="A11425" s="8" t="s">
        <v>236</v>
      </c>
      <c r="B11425" s="1">
        <v>30</v>
      </c>
    </row>
    <row r="11426" spans="1:2" x14ac:dyDescent="0.2">
      <c r="A11426" s="8" t="s">
        <v>248</v>
      </c>
      <c r="B11426" s="1">
        <v>30</v>
      </c>
    </row>
    <row r="11427" spans="1:2" x14ac:dyDescent="0.2">
      <c r="A11427" s="8" t="s">
        <v>249</v>
      </c>
      <c r="B11427" s="1">
        <v>30</v>
      </c>
    </row>
    <row r="11428" spans="1:2" x14ac:dyDescent="0.2">
      <c r="A11428" s="8" t="s">
        <v>250</v>
      </c>
      <c r="B11428" s="1">
        <v>30</v>
      </c>
    </row>
    <row r="11429" spans="1:2" x14ac:dyDescent="0.2">
      <c r="A11429" s="8" t="s">
        <v>251</v>
      </c>
      <c r="B11429" s="1">
        <v>30</v>
      </c>
    </row>
    <row r="11430" spans="1:2" x14ac:dyDescent="0.2">
      <c r="A11430" s="8" t="s">
        <v>255</v>
      </c>
      <c r="B11430" s="1">
        <v>30</v>
      </c>
    </row>
    <row r="11431" spans="1:2" x14ac:dyDescent="0.2">
      <c r="A11431" s="8" t="s">
        <v>259</v>
      </c>
      <c r="B11431" s="1">
        <v>30</v>
      </c>
    </row>
    <row r="11432" spans="1:2" x14ac:dyDescent="0.2">
      <c r="A11432" s="8" t="s">
        <v>263</v>
      </c>
      <c r="B11432" s="1">
        <v>30</v>
      </c>
    </row>
    <row r="11433" spans="1:2" x14ac:dyDescent="0.2">
      <c r="A11433" s="8" t="s">
        <v>271</v>
      </c>
      <c r="B11433" s="1">
        <v>30</v>
      </c>
    </row>
    <row r="11434" spans="1:2" x14ac:dyDescent="0.2">
      <c r="A11434" s="8" t="s">
        <v>273</v>
      </c>
      <c r="B11434" s="1">
        <v>30</v>
      </c>
    </row>
    <row r="11435" spans="1:2" x14ac:dyDescent="0.2">
      <c r="A11435" s="8" t="s">
        <v>274</v>
      </c>
      <c r="B11435" s="1">
        <v>30</v>
      </c>
    </row>
    <row r="11436" spans="1:2" x14ac:dyDescent="0.2">
      <c r="A11436" s="8" t="s">
        <v>275</v>
      </c>
      <c r="B11436" s="1">
        <v>30</v>
      </c>
    </row>
    <row r="11437" spans="1:2" x14ac:dyDescent="0.2">
      <c r="A11437" s="8" t="s">
        <v>277</v>
      </c>
      <c r="B11437" s="1">
        <v>30</v>
      </c>
    </row>
    <row r="11438" spans="1:2" x14ac:dyDescent="0.2">
      <c r="A11438" s="8" t="s">
        <v>282</v>
      </c>
      <c r="B11438" s="1">
        <v>30</v>
      </c>
    </row>
    <row r="11439" spans="1:2" x14ac:dyDescent="0.2">
      <c r="A11439" s="8" t="s">
        <v>289</v>
      </c>
      <c r="B11439" s="1">
        <v>30</v>
      </c>
    </row>
    <row r="11440" spans="1:2" x14ac:dyDescent="0.2">
      <c r="A11440" s="8" t="s">
        <v>298</v>
      </c>
      <c r="B11440" s="1">
        <v>30</v>
      </c>
    </row>
    <row r="11441" spans="1:2" x14ac:dyDescent="0.2">
      <c r="A11441" s="8" t="s">
        <v>301</v>
      </c>
      <c r="B11441" s="1">
        <v>30</v>
      </c>
    </row>
    <row r="11442" spans="1:2" x14ac:dyDescent="0.2">
      <c r="A11442" s="8" t="s">
        <v>302</v>
      </c>
      <c r="B11442" s="1">
        <v>30</v>
      </c>
    </row>
    <row r="11443" spans="1:2" x14ac:dyDescent="0.2">
      <c r="A11443" s="8" t="s">
        <v>303</v>
      </c>
      <c r="B11443" s="1">
        <v>30</v>
      </c>
    </row>
    <row r="11444" spans="1:2" x14ac:dyDescent="0.2">
      <c r="A11444" s="8" t="s">
        <v>306</v>
      </c>
      <c r="B11444" s="1">
        <v>30</v>
      </c>
    </row>
    <row r="11445" spans="1:2" x14ac:dyDescent="0.2">
      <c r="A11445" s="8" t="s">
        <v>310</v>
      </c>
      <c r="B11445" s="1">
        <v>30</v>
      </c>
    </row>
    <row r="11446" spans="1:2" x14ac:dyDescent="0.2">
      <c r="A11446" s="8" t="s">
        <v>319</v>
      </c>
      <c r="B11446" s="1">
        <v>30</v>
      </c>
    </row>
    <row r="11447" spans="1:2" x14ac:dyDescent="0.2">
      <c r="A11447" s="8" t="s">
        <v>321</v>
      </c>
      <c r="B11447" s="1">
        <v>30</v>
      </c>
    </row>
    <row r="11448" spans="1:2" x14ac:dyDescent="0.2">
      <c r="A11448" s="8" t="s">
        <v>322</v>
      </c>
      <c r="B11448" s="1">
        <v>30</v>
      </c>
    </row>
    <row r="11449" spans="1:2" x14ac:dyDescent="0.2">
      <c r="A11449" s="8" t="s">
        <v>334</v>
      </c>
      <c r="B11449" s="1">
        <v>30</v>
      </c>
    </row>
    <row r="11450" spans="1:2" x14ac:dyDescent="0.2">
      <c r="A11450" s="8" t="s">
        <v>336</v>
      </c>
      <c r="B11450" s="1">
        <v>30</v>
      </c>
    </row>
    <row r="11451" spans="1:2" x14ac:dyDescent="0.2">
      <c r="A11451" s="8" t="s">
        <v>343</v>
      </c>
      <c r="B11451" s="1">
        <v>30</v>
      </c>
    </row>
    <row r="11452" spans="1:2" x14ac:dyDescent="0.2">
      <c r="A11452" s="8" t="s">
        <v>352</v>
      </c>
      <c r="B11452" s="1">
        <v>30</v>
      </c>
    </row>
    <row r="11453" spans="1:2" x14ac:dyDescent="0.2">
      <c r="A11453" s="8" t="s">
        <v>359</v>
      </c>
      <c r="B11453" s="1">
        <v>30</v>
      </c>
    </row>
    <row r="11454" spans="1:2" x14ac:dyDescent="0.2">
      <c r="A11454" s="8" t="s">
        <v>368</v>
      </c>
      <c r="B11454" s="1">
        <v>30</v>
      </c>
    </row>
    <row r="11455" spans="1:2" x14ac:dyDescent="0.2">
      <c r="A11455" s="8" t="s">
        <v>379</v>
      </c>
      <c r="B11455" s="1">
        <v>30</v>
      </c>
    </row>
    <row r="11456" spans="1:2" x14ac:dyDescent="0.2">
      <c r="A11456" s="8" t="s">
        <v>404</v>
      </c>
      <c r="B11456" s="1">
        <v>30</v>
      </c>
    </row>
    <row r="11457" spans="1:2" x14ac:dyDescent="0.2">
      <c r="A11457" s="8" t="s">
        <v>422</v>
      </c>
      <c r="B11457" s="1">
        <v>30</v>
      </c>
    </row>
    <row r="11458" spans="1:2" x14ac:dyDescent="0.2">
      <c r="A11458" s="8" t="s">
        <v>426</v>
      </c>
      <c r="B11458" s="1">
        <v>30</v>
      </c>
    </row>
    <row r="11459" spans="1:2" x14ac:dyDescent="0.2">
      <c r="A11459" s="8" t="s">
        <v>436</v>
      </c>
      <c r="B11459" s="1">
        <v>30</v>
      </c>
    </row>
    <row r="11460" spans="1:2" x14ac:dyDescent="0.2">
      <c r="A11460" s="8" t="s">
        <v>442</v>
      </c>
      <c r="B11460" s="1">
        <v>30</v>
      </c>
    </row>
    <row r="11461" spans="1:2" x14ac:dyDescent="0.2">
      <c r="A11461" s="8" t="s">
        <v>447</v>
      </c>
      <c r="B11461" s="1">
        <v>30</v>
      </c>
    </row>
    <row r="11462" spans="1:2" x14ac:dyDescent="0.2">
      <c r="A11462" s="8" t="s">
        <v>463</v>
      </c>
      <c r="B11462" s="1">
        <v>30</v>
      </c>
    </row>
    <row r="11463" spans="1:2" x14ac:dyDescent="0.2">
      <c r="A11463" s="8" t="s">
        <v>474</v>
      </c>
      <c r="B11463" s="1">
        <v>30</v>
      </c>
    </row>
    <row r="11464" spans="1:2" x14ac:dyDescent="0.2">
      <c r="A11464" s="8" t="s">
        <v>478</v>
      </c>
      <c r="B11464" s="1">
        <v>30</v>
      </c>
    </row>
    <row r="11465" spans="1:2" x14ac:dyDescent="0.2">
      <c r="A11465" s="8" t="s">
        <v>482</v>
      </c>
      <c r="B11465" s="1">
        <v>30</v>
      </c>
    </row>
    <row r="11466" spans="1:2" x14ac:dyDescent="0.2">
      <c r="A11466" s="8" t="s">
        <v>483</v>
      </c>
      <c r="B11466" s="1">
        <v>30</v>
      </c>
    </row>
    <row r="11467" spans="1:2" x14ac:dyDescent="0.2">
      <c r="A11467" s="8" t="s">
        <v>485</v>
      </c>
      <c r="B11467" s="1">
        <v>30</v>
      </c>
    </row>
    <row r="11468" spans="1:2" x14ac:dyDescent="0.2">
      <c r="A11468" s="8" t="s">
        <v>488</v>
      </c>
      <c r="B11468" s="1">
        <v>30</v>
      </c>
    </row>
    <row r="11469" spans="1:2" x14ac:dyDescent="0.2">
      <c r="A11469" s="8" t="s">
        <v>490</v>
      </c>
      <c r="B11469" s="1">
        <v>30</v>
      </c>
    </row>
    <row r="11470" spans="1:2" x14ac:dyDescent="0.2">
      <c r="A11470" s="8" t="s">
        <v>494</v>
      </c>
      <c r="B11470" s="1">
        <v>30</v>
      </c>
    </row>
    <row r="11471" spans="1:2" x14ac:dyDescent="0.2">
      <c r="A11471" s="8" t="s">
        <v>497</v>
      </c>
      <c r="B11471" s="1">
        <v>30</v>
      </c>
    </row>
    <row r="11472" spans="1:2" x14ac:dyDescent="0.2">
      <c r="A11472" s="8" t="s">
        <v>500</v>
      </c>
      <c r="B11472" s="1">
        <v>30</v>
      </c>
    </row>
    <row r="11473" spans="1:2" x14ac:dyDescent="0.2">
      <c r="A11473" s="8" t="s">
        <v>508</v>
      </c>
      <c r="B11473" s="1">
        <v>30</v>
      </c>
    </row>
    <row r="11474" spans="1:2" x14ac:dyDescent="0.2">
      <c r="A11474" s="8" t="s">
        <v>515</v>
      </c>
      <c r="B11474" s="1">
        <v>30</v>
      </c>
    </row>
    <row r="11475" spans="1:2" x14ac:dyDescent="0.2">
      <c r="A11475" s="8" t="s">
        <v>520</v>
      </c>
      <c r="B11475" s="1">
        <v>30</v>
      </c>
    </row>
    <row r="11476" spans="1:2" x14ac:dyDescent="0.2">
      <c r="A11476" s="8" t="s">
        <v>522</v>
      </c>
      <c r="B11476" s="1">
        <v>30</v>
      </c>
    </row>
    <row r="11477" spans="1:2" x14ac:dyDescent="0.2">
      <c r="A11477" s="8" t="s">
        <v>534</v>
      </c>
      <c r="B11477" s="1">
        <v>30</v>
      </c>
    </row>
    <row r="11478" spans="1:2" x14ac:dyDescent="0.2">
      <c r="A11478" s="8" t="s">
        <v>535</v>
      </c>
      <c r="B11478" s="1">
        <v>30</v>
      </c>
    </row>
    <row r="11479" spans="1:2" x14ac:dyDescent="0.2">
      <c r="A11479" s="8" t="s">
        <v>539</v>
      </c>
      <c r="B11479" s="1">
        <v>30</v>
      </c>
    </row>
    <row r="11480" spans="1:2" x14ac:dyDescent="0.2">
      <c r="A11480" s="8" t="s">
        <v>541</v>
      </c>
      <c r="B11480" s="1">
        <v>30</v>
      </c>
    </row>
    <row r="11481" spans="1:2" x14ac:dyDescent="0.2">
      <c r="A11481" s="8" t="s">
        <v>546</v>
      </c>
      <c r="B11481" s="1">
        <v>30</v>
      </c>
    </row>
    <row r="11482" spans="1:2" x14ac:dyDescent="0.2">
      <c r="A11482" s="8" t="s">
        <v>549</v>
      </c>
      <c r="B11482" s="1">
        <v>30</v>
      </c>
    </row>
    <row r="11483" spans="1:2" x14ac:dyDescent="0.2">
      <c r="A11483" s="8" t="s">
        <v>561</v>
      </c>
      <c r="B11483" s="1">
        <v>30</v>
      </c>
    </row>
    <row r="11484" spans="1:2" x14ac:dyDescent="0.2">
      <c r="A11484" s="8" t="s">
        <v>569</v>
      </c>
      <c r="B11484" s="1">
        <v>30</v>
      </c>
    </row>
    <row r="11485" spans="1:2" x14ac:dyDescent="0.2">
      <c r="A11485" s="8" t="s">
        <v>574</v>
      </c>
      <c r="B11485" s="1">
        <v>30</v>
      </c>
    </row>
    <row r="11486" spans="1:2" x14ac:dyDescent="0.2">
      <c r="A11486" s="8" t="s">
        <v>580</v>
      </c>
      <c r="B11486" s="1">
        <v>30</v>
      </c>
    </row>
    <row r="11487" spans="1:2" x14ac:dyDescent="0.2">
      <c r="A11487" s="8" t="s">
        <v>588</v>
      </c>
      <c r="B11487" s="1">
        <v>30</v>
      </c>
    </row>
    <row r="11488" spans="1:2" x14ac:dyDescent="0.2">
      <c r="A11488" s="8" t="s">
        <v>615</v>
      </c>
      <c r="B11488" s="1">
        <v>30</v>
      </c>
    </row>
    <row r="11489" spans="1:2" x14ac:dyDescent="0.2">
      <c r="A11489" s="8" t="s">
        <v>618</v>
      </c>
      <c r="B11489" s="1">
        <v>30</v>
      </c>
    </row>
    <row r="11490" spans="1:2" x14ac:dyDescent="0.2">
      <c r="A11490" s="8" t="s">
        <v>620</v>
      </c>
      <c r="B11490" s="1">
        <v>30</v>
      </c>
    </row>
    <row r="11491" spans="1:2" x14ac:dyDescent="0.2">
      <c r="A11491" s="8" t="s">
        <v>621</v>
      </c>
      <c r="B11491" s="1">
        <v>30</v>
      </c>
    </row>
    <row r="11492" spans="1:2" x14ac:dyDescent="0.2">
      <c r="A11492" s="8" t="s">
        <v>631</v>
      </c>
      <c r="B11492" s="1">
        <v>30</v>
      </c>
    </row>
    <row r="11493" spans="1:2" x14ac:dyDescent="0.2">
      <c r="A11493" s="8" t="s">
        <v>648</v>
      </c>
      <c r="B11493" s="1">
        <v>30</v>
      </c>
    </row>
    <row r="11494" spans="1:2" x14ac:dyDescent="0.2">
      <c r="A11494" s="8" t="s">
        <v>679</v>
      </c>
      <c r="B11494" s="1">
        <v>30</v>
      </c>
    </row>
    <row r="11495" spans="1:2" x14ac:dyDescent="0.2">
      <c r="A11495" s="8" t="s">
        <v>690</v>
      </c>
      <c r="B11495" s="1">
        <v>30</v>
      </c>
    </row>
    <row r="11496" spans="1:2" x14ac:dyDescent="0.2">
      <c r="A11496" s="8" t="s">
        <v>706</v>
      </c>
      <c r="B11496" s="1">
        <v>30</v>
      </c>
    </row>
    <row r="11497" spans="1:2" x14ac:dyDescent="0.2">
      <c r="A11497" s="8" t="s">
        <v>751</v>
      </c>
      <c r="B11497" s="1">
        <v>30</v>
      </c>
    </row>
    <row r="11498" spans="1:2" x14ac:dyDescent="0.2">
      <c r="A11498" s="8" t="s">
        <v>802</v>
      </c>
      <c r="B11498" s="1">
        <v>30</v>
      </c>
    </row>
    <row r="11499" spans="1:2" x14ac:dyDescent="0.2">
      <c r="A11499" s="8" t="s">
        <v>806</v>
      </c>
      <c r="B11499" s="1">
        <v>30</v>
      </c>
    </row>
    <row r="11500" spans="1:2" x14ac:dyDescent="0.2">
      <c r="A11500" s="8" t="s">
        <v>808</v>
      </c>
      <c r="B11500" s="1">
        <v>30</v>
      </c>
    </row>
    <row r="11501" spans="1:2" x14ac:dyDescent="0.2">
      <c r="A11501" s="8" t="s">
        <v>816</v>
      </c>
      <c r="B11501" s="1">
        <v>30</v>
      </c>
    </row>
    <row r="11502" spans="1:2" x14ac:dyDescent="0.2">
      <c r="A11502" s="8" t="s">
        <v>826</v>
      </c>
      <c r="B11502" s="1">
        <v>30</v>
      </c>
    </row>
    <row r="11503" spans="1:2" x14ac:dyDescent="0.2">
      <c r="A11503" s="8" t="s">
        <v>843</v>
      </c>
      <c r="B11503" s="1">
        <v>30</v>
      </c>
    </row>
    <row r="11504" spans="1:2" x14ac:dyDescent="0.2">
      <c r="A11504" s="8" t="s">
        <v>852</v>
      </c>
      <c r="B11504" s="1">
        <v>30</v>
      </c>
    </row>
    <row r="11505" spans="1:2" x14ac:dyDescent="0.2">
      <c r="A11505" s="8" t="s">
        <v>874</v>
      </c>
      <c r="B11505" s="1">
        <v>30</v>
      </c>
    </row>
    <row r="11506" spans="1:2" x14ac:dyDescent="0.2">
      <c r="A11506" s="8" t="s">
        <v>883</v>
      </c>
      <c r="B11506" s="1">
        <v>30</v>
      </c>
    </row>
    <row r="11507" spans="1:2" x14ac:dyDescent="0.2">
      <c r="A11507" s="8" t="s">
        <v>896</v>
      </c>
      <c r="B11507" s="1">
        <v>30</v>
      </c>
    </row>
    <row r="11508" spans="1:2" x14ac:dyDescent="0.2">
      <c r="A11508" s="8" t="s">
        <v>904</v>
      </c>
      <c r="B11508" s="1">
        <v>30</v>
      </c>
    </row>
    <row r="11509" spans="1:2" x14ac:dyDescent="0.2">
      <c r="A11509" s="8" t="s">
        <v>908</v>
      </c>
      <c r="B11509" s="1">
        <v>30</v>
      </c>
    </row>
    <row r="11510" spans="1:2" x14ac:dyDescent="0.2">
      <c r="A11510" s="8" t="s">
        <v>917</v>
      </c>
      <c r="B11510" s="1">
        <v>30</v>
      </c>
    </row>
    <row r="11511" spans="1:2" x14ac:dyDescent="0.2">
      <c r="A11511" s="8" t="s">
        <v>925</v>
      </c>
      <c r="B11511" s="1">
        <v>30</v>
      </c>
    </row>
    <row r="11512" spans="1:2" x14ac:dyDescent="0.2">
      <c r="A11512" s="8" t="s">
        <v>948</v>
      </c>
      <c r="B11512" s="1">
        <v>30</v>
      </c>
    </row>
    <row r="11513" spans="1:2" x14ac:dyDescent="0.2">
      <c r="A11513" s="8" t="s">
        <v>952</v>
      </c>
      <c r="B11513" s="1">
        <v>30</v>
      </c>
    </row>
    <row r="11514" spans="1:2" x14ac:dyDescent="0.2">
      <c r="A11514" s="8" t="s">
        <v>963</v>
      </c>
      <c r="B11514" s="1">
        <v>30</v>
      </c>
    </row>
    <row r="11515" spans="1:2" x14ac:dyDescent="0.2">
      <c r="A11515" s="8" t="s">
        <v>973</v>
      </c>
      <c r="B11515" s="1">
        <v>30</v>
      </c>
    </row>
    <row r="11516" spans="1:2" x14ac:dyDescent="0.2">
      <c r="A11516" s="8" t="s">
        <v>992</v>
      </c>
      <c r="B11516" s="1">
        <v>30</v>
      </c>
    </row>
    <row r="11517" spans="1:2" x14ac:dyDescent="0.2">
      <c r="A11517" s="8" t="s">
        <v>999</v>
      </c>
      <c r="B11517" s="1">
        <v>30</v>
      </c>
    </row>
    <row r="11518" spans="1:2" x14ac:dyDescent="0.2">
      <c r="A11518" s="8" t="s">
        <v>1013</v>
      </c>
      <c r="B11518" s="1">
        <v>30</v>
      </c>
    </row>
    <row r="11519" spans="1:2" x14ac:dyDescent="0.2">
      <c r="A11519" s="8" t="s">
        <v>1014</v>
      </c>
      <c r="B11519" s="1">
        <v>30</v>
      </c>
    </row>
    <row r="11520" spans="1:2" x14ac:dyDescent="0.2">
      <c r="A11520" s="8" t="s">
        <v>1040</v>
      </c>
      <c r="B11520" s="1">
        <v>30</v>
      </c>
    </row>
    <row r="11521" spans="1:2" x14ac:dyDescent="0.2">
      <c r="A11521" s="8" t="s">
        <v>1044</v>
      </c>
      <c r="B11521" s="1">
        <v>30</v>
      </c>
    </row>
    <row r="11522" spans="1:2" x14ac:dyDescent="0.2">
      <c r="A11522" s="8" t="s">
        <v>1048</v>
      </c>
      <c r="B11522" s="1">
        <v>30</v>
      </c>
    </row>
    <row r="11523" spans="1:2" x14ac:dyDescent="0.2">
      <c r="A11523" s="8" t="s">
        <v>1050</v>
      </c>
      <c r="B11523" s="1">
        <v>30</v>
      </c>
    </row>
    <row r="11524" spans="1:2" x14ac:dyDescent="0.2">
      <c r="A11524" s="8" t="s">
        <v>1070</v>
      </c>
      <c r="B11524" s="1">
        <v>30</v>
      </c>
    </row>
    <row r="11525" spans="1:2" x14ac:dyDescent="0.2">
      <c r="A11525" s="8" t="s">
        <v>1097</v>
      </c>
      <c r="B11525" s="1">
        <v>30</v>
      </c>
    </row>
    <row r="11526" spans="1:2" x14ac:dyDescent="0.2">
      <c r="A11526" s="8" t="s">
        <v>1098</v>
      </c>
      <c r="B11526" s="1">
        <v>30</v>
      </c>
    </row>
    <row r="11527" spans="1:2" x14ac:dyDescent="0.2">
      <c r="A11527" s="8" t="s">
        <v>1110</v>
      </c>
      <c r="B11527" s="1">
        <v>30</v>
      </c>
    </row>
    <row r="11528" spans="1:2" x14ac:dyDescent="0.2">
      <c r="A11528" s="8" t="s">
        <v>1124</v>
      </c>
      <c r="B11528" s="1">
        <v>30</v>
      </c>
    </row>
    <row r="11529" spans="1:2" x14ac:dyDescent="0.2">
      <c r="A11529" s="8" t="s">
        <v>1142</v>
      </c>
      <c r="B11529" s="1">
        <v>30</v>
      </c>
    </row>
    <row r="11530" spans="1:2" x14ac:dyDescent="0.2">
      <c r="A11530" s="8" t="s">
        <v>1144</v>
      </c>
      <c r="B11530" s="1">
        <v>30</v>
      </c>
    </row>
    <row r="11531" spans="1:2" x14ac:dyDescent="0.2">
      <c r="A11531" s="8" t="s">
        <v>1191</v>
      </c>
      <c r="B11531" s="1">
        <v>30</v>
      </c>
    </row>
    <row r="11532" spans="1:2" x14ac:dyDescent="0.2">
      <c r="A11532" s="8" t="s">
        <v>1192</v>
      </c>
      <c r="B11532" s="1">
        <v>30</v>
      </c>
    </row>
    <row r="11533" spans="1:2" x14ac:dyDescent="0.2">
      <c r="A11533" s="8" t="s">
        <v>1198</v>
      </c>
      <c r="B11533" s="1">
        <v>30</v>
      </c>
    </row>
    <row r="11534" spans="1:2" x14ac:dyDescent="0.2">
      <c r="A11534" s="8" t="s">
        <v>1202</v>
      </c>
      <c r="B11534" s="1">
        <v>30</v>
      </c>
    </row>
    <row r="11535" spans="1:2" x14ac:dyDescent="0.2">
      <c r="A11535" s="8" t="s">
        <v>1208</v>
      </c>
      <c r="B11535" s="1">
        <v>30</v>
      </c>
    </row>
    <row r="11536" spans="1:2" x14ac:dyDescent="0.2">
      <c r="A11536" s="8" t="s">
        <v>1211</v>
      </c>
      <c r="B11536" s="1">
        <v>30</v>
      </c>
    </row>
    <row r="11537" spans="1:2" x14ac:dyDescent="0.2">
      <c r="A11537" s="8" t="s">
        <v>1212</v>
      </c>
      <c r="B11537" s="1">
        <v>30</v>
      </c>
    </row>
    <row r="11538" spans="1:2" x14ac:dyDescent="0.2">
      <c r="A11538" s="8" t="s">
        <v>1213</v>
      </c>
      <c r="B11538" s="1">
        <v>30</v>
      </c>
    </row>
    <row r="11539" spans="1:2" x14ac:dyDescent="0.2">
      <c r="A11539" s="8" t="s">
        <v>1214</v>
      </c>
      <c r="B11539" s="1">
        <v>30</v>
      </c>
    </row>
    <row r="11540" spans="1:2" x14ac:dyDescent="0.2">
      <c r="A11540" s="8" t="s">
        <v>1216</v>
      </c>
      <c r="B11540" s="1">
        <v>30</v>
      </c>
    </row>
    <row r="11541" spans="1:2" x14ac:dyDescent="0.2">
      <c r="A11541" s="8" t="s">
        <v>1218</v>
      </c>
      <c r="B11541" s="1">
        <v>30</v>
      </c>
    </row>
    <row r="11542" spans="1:2" x14ac:dyDescent="0.2">
      <c r="A11542" s="8" t="s">
        <v>1223</v>
      </c>
      <c r="B11542" s="1">
        <v>30</v>
      </c>
    </row>
    <row r="11543" spans="1:2" x14ac:dyDescent="0.2">
      <c r="A11543" s="8" t="s">
        <v>1225</v>
      </c>
      <c r="B11543" s="1">
        <v>30</v>
      </c>
    </row>
    <row r="11544" spans="1:2" x14ac:dyDescent="0.2">
      <c r="A11544" s="8" t="s">
        <v>1226</v>
      </c>
      <c r="B11544" s="1">
        <v>30</v>
      </c>
    </row>
    <row r="11545" spans="1:2" x14ac:dyDescent="0.2">
      <c r="A11545" s="8" t="s">
        <v>1227</v>
      </c>
      <c r="B11545" s="1">
        <v>30</v>
      </c>
    </row>
    <row r="11546" spans="1:2" x14ac:dyDescent="0.2">
      <c r="A11546" s="8" t="s">
        <v>1235</v>
      </c>
      <c r="B11546" s="1">
        <v>30</v>
      </c>
    </row>
    <row r="11547" spans="1:2" x14ac:dyDescent="0.2">
      <c r="A11547" s="8" t="s">
        <v>1241</v>
      </c>
      <c r="B11547" s="1">
        <v>30</v>
      </c>
    </row>
    <row r="11548" spans="1:2" x14ac:dyDescent="0.2">
      <c r="A11548" s="8" t="s">
        <v>1255</v>
      </c>
      <c r="B11548" s="1">
        <v>30</v>
      </c>
    </row>
    <row r="11549" spans="1:2" x14ac:dyDescent="0.2">
      <c r="A11549" s="8" t="s">
        <v>1257</v>
      </c>
      <c r="B11549" s="1">
        <v>30</v>
      </c>
    </row>
    <row r="11550" spans="1:2" x14ac:dyDescent="0.2">
      <c r="A11550" s="8" t="s">
        <v>1258</v>
      </c>
      <c r="B11550" s="1">
        <v>30</v>
      </c>
    </row>
    <row r="11551" spans="1:2" x14ac:dyDescent="0.2">
      <c r="A11551" s="8" t="s">
        <v>1262</v>
      </c>
      <c r="B11551" s="1">
        <v>30</v>
      </c>
    </row>
    <row r="11552" spans="1:2" x14ac:dyDescent="0.2">
      <c r="A11552" s="8" t="s">
        <v>1275</v>
      </c>
      <c r="B11552" s="1">
        <v>30</v>
      </c>
    </row>
    <row r="11553" spans="1:2" x14ac:dyDescent="0.2">
      <c r="A11553" s="8" t="s">
        <v>1278</v>
      </c>
      <c r="B11553" s="1">
        <v>30</v>
      </c>
    </row>
    <row r="11554" spans="1:2" x14ac:dyDescent="0.2">
      <c r="A11554" s="8" t="s">
        <v>1280</v>
      </c>
      <c r="B11554" s="1">
        <v>30</v>
      </c>
    </row>
    <row r="11555" spans="1:2" x14ac:dyDescent="0.2">
      <c r="A11555" s="8" t="s">
        <v>1281</v>
      </c>
      <c r="B11555" s="1">
        <v>30</v>
      </c>
    </row>
    <row r="11556" spans="1:2" x14ac:dyDescent="0.2">
      <c r="A11556" s="8" t="s">
        <v>1296</v>
      </c>
      <c r="B11556" s="1">
        <v>30</v>
      </c>
    </row>
    <row r="11557" spans="1:2" x14ac:dyDescent="0.2">
      <c r="A11557" s="8" t="s">
        <v>1308</v>
      </c>
      <c r="B11557" s="1">
        <v>30</v>
      </c>
    </row>
    <row r="11558" spans="1:2" x14ac:dyDescent="0.2">
      <c r="A11558" s="8" t="s">
        <v>1325</v>
      </c>
      <c r="B11558" s="1">
        <v>30</v>
      </c>
    </row>
    <row r="11559" spans="1:2" x14ac:dyDescent="0.2">
      <c r="A11559" s="8" t="s">
        <v>1336</v>
      </c>
      <c r="B11559" s="1">
        <v>30</v>
      </c>
    </row>
    <row r="11560" spans="1:2" x14ac:dyDescent="0.2">
      <c r="A11560" s="8" t="s">
        <v>1339</v>
      </c>
      <c r="B11560" s="1">
        <v>30</v>
      </c>
    </row>
    <row r="11561" spans="1:2" x14ac:dyDescent="0.2">
      <c r="A11561" s="8" t="s">
        <v>1345</v>
      </c>
      <c r="B11561" s="1">
        <v>30</v>
      </c>
    </row>
    <row r="11562" spans="1:2" x14ac:dyDescent="0.2">
      <c r="A11562" s="8" t="s">
        <v>1351</v>
      </c>
      <c r="B11562" s="1">
        <v>30</v>
      </c>
    </row>
    <row r="11563" spans="1:2" x14ac:dyDescent="0.2">
      <c r="A11563" s="8" t="s">
        <v>1357</v>
      </c>
      <c r="B11563" s="1">
        <v>30</v>
      </c>
    </row>
    <row r="11564" spans="1:2" x14ac:dyDescent="0.2">
      <c r="A11564" s="8" t="s">
        <v>1359</v>
      </c>
      <c r="B11564" s="1">
        <v>30</v>
      </c>
    </row>
    <row r="11565" spans="1:2" x14ac:dyDescent="0.2">
      <c r="A11565" s="8" t="s">
        <v>1372</v>
      </c>
      <c r="B11565" s="1">
        <v>30</v>
      </c>
    </row>
    <row r="11566" spans="1:2" x14ac:dyDescent="0.2">
      <c r="A11566" s="8" t="s">
        <v>1386</v>
      </c>
      <c r="B11566" s="1">
        <v>30</v>
      </c>
    </row>
    <row r="11567" spans="1:2" x14ac:dyDescent="0.2">
      <c r="A11567" s="8" t="s">
        <v>1403</v>
      </c>
      <c r="B11567" s="1">
        <v>30</v>
      </c>
    </row>
    <row r="11568" spans="1:2" x14ac:dyDescent="0.2">
      <c r="A11568" s="8" t="s">
        <v>1416</v>
      </c>
      <c r="B11568" s="1">
        <v>30</v>
      </c>
    </row>
    <row r="11569" spans="1:2" x14ac:dyDescent="0.2">
      <c r="A11569" s="8" t="s">
        <v>1419</v>
      </c>
      <c r="B11569" s="1">
        <v>30</v>
      </c>
    </row>
    <row r="11570" spans="1:2" x14ac:dyDescent="0.2">
      <c r="A11570" s="8" t="s">
        <v>1444</v>
      </c>
      <c r="B11570" s="1">
        <v>30</v>
      </c>
    </row>
    <row r="11571" spans="1:2" x14ac:dyDescent="0.2">
      <c r="A11571" s="8" t="s">
        <v>1458</v>
      </c>
      <c r="B11571" s="1">
        <v>30</v>
      </c>
    </row>
    <row r="11572" spans="1:2" x14ac:dyDescent="0.2">
      <c r="A11572" s="8" t="s">
        <v>1502</v>
      </c>
      <c r="B11572" s="1">
        <v>30</v>
      </c>
    </row>
    <row r="11573" spans="1:2" x14ac:dyDescent="0.2">
      <c r="A11573" s="8" t="s">
        <v>1503</v>
      </c>
      <c r="B11573" s="1">
        <v>30</v>
      </c>
    </row>
    <row r="11574" spans="1:2" x14ac:dyDescent="0.2">
      <c r="A11574" s="8" t="s">
        <v>1508</v>
      </c>
      <c r="B11574" s="1">
        <v>30</v>
      </c>
    </row>
    <row r="11575" spans="1:2" x14ac:dyDescent="0.2">
      <c r="A11575" s="8" t="s">
        <v>1512</v>
      </c>
      <c r="B11575" s="1">
        <v>30</v>
      </c>
    </row>
    <row r="11576" spans="1:2" x14ac:dyDescent="0.2">
      <c r="A11576" s="8" t="s">
        <v>1518</v>
      </c>
      <c r="B11576" s="1">
        <v>30</v>
      </c>
    </row>
    <row r="11577" spans="1:2" x14ac:dyDescent="0.2">
      <c r="A11577" s="8" t="s">
        <v>1521</v>
      </c>
      <c r="B11577" s="1">
        <v>30</v>
      </c>
    </row>
    <row r="11578" spans="1:2" x14ac:dyDescent="0.2">
      <c r="A11578" s="8" t="s">
        <v>1522</v>
      </c>
      <c r="B11578" s="1">
        <v>30</v>
      </c>
    </row>
    <row r="11579" spans="1:2" x14ac:dyDescent="0.2">
      <c r="A11579" s="8" t="s">
        <v>1523</v>
      </c>
      <c r="B11579" s="1">
        <v>30</v>
      </c>
    </row>
    <row r="11580" spans="1:2" x14ac:dyDescent="0.2">
      <c r="A11580" s="8" t="s">
        <v>1524</v>
      </c>
      <c r="B11580" s="1">
        <v>30</v>
      </c>
    </row>
    <row r="11581" spans="1:2" x14ac:dyDescent="0.2">
      <c r="A11581" s="8" t="s">
        <v>1527</v>
      </c>
      <c r="B11581" s="1">
        <v>30</v>
      </c>
    </row>
    <row r="11582" spans="1:2" x14ac:dyDescent="0.2">
      <c r="A11582" s="8" t="s">
        <v>1542</v>
      </c>
      <c r="B11582" s="1">
        <v>30</v>
      </c>
    </row>
    <row r="11583" spans="1:2" x14ac:dyDescent="0.2">
      <c r="A11583" s="8" t="s">
        <v>1546</v>
      </c>
      <c r="B11583" s="1">
        <v>30</v>
      </c>
    </row>
    <row r="11584" spans="1:2" x14ac:dyDescent="0.2">
      <c r="A11584" s="8" t="s">
        <v>1547</v>
      </c>
      <c r="B11584" s="1">
        <v>30</v>
      </c>
    </row>
    <row r="11585" spans="1:2" x14ac:dyDescent="0.2">
      <c r="A11585" s="8" t="s">
        <v>1551</v>
      </c>
      <c r="B11585" s="1">
        <v>30</v>
      </c>
    </row>
    <row r="11586" spans="1:2" x14ac:dyDescent="0.2">
      <c r="A11586" s="8" t="s">
        <v>1555</v>
      </c>
      <c r="B11586" s="1">
        <v>30</v>
      </c>
    </row>
    <row r="11587" spans="1:2" x14ac:dyDescent="0.2">
      <c r="A11587" s="8" t="s">
        <v>1566</v>
      </c>
      <c r="B11587" s="1">
        <v>30</v>
      </c>
    </row>
    <row r="11588" spans="1:2" x14ac:dyDescent="0.2">
      <c r="A11588" s="8" t="s">
        <v>1567</v>
      </c>
      <c r="B11588" s="1">
        <v>30</v>
      </c>
    </row>
    <row r="11589" spans="1:2" x14ac:dyDescent="0.2">
      <c r="A11589" s="8" t="s">
        <v>1572</v>
      </c>
      <c r="B11589" s="1">
        <v>30</v>
      </c>
    </row>
    <row r="11590" spans="1:2" x14ac:dyDescent="0.2">
      <c r="A11590" s="8" t="s">
        <v>1591</v>
      </c>
      <c r="B11590" s="1">
        <v>30</v>
      </c>
    </row>
    <row r="11591" spans="1:2" x14ac:dyDescent="0.2">
      <c r="A11591" s="8" t="s">
        <v>1593</v>
      </c>
      <c r="B11591" s="1">
        <v>30</v>
      </c>
    </row>
    <row r="11592" spans="1:2" x14ac:dyDescent="0.2">
      <c r="A11592" s="8" t="s">
        <v>1604</v>
      </c>
      <c r="B11592" s="1">
        <v>30</v>
      </c>
    </row>
    <row r="11593" spans="1:2" x14ac:dyDescent="0.2">
      <c r="A11593" s="8" t="s">
        <v>1614</v>
      </c>
      <c r="B11593" s="1">
        <v>30</v>
      </c>
    </row>
    <row r="11594" spans="1:2" x14ac:dyDescent="0.2">
      <c r="A11594" s="8" t="s">
        <v>1616</v>
      </c>
      <c r="B11594" s="1">
        <v>30</v>
      </c>
    </row>
    <row r="11595" spans="1:2" x14ac:dyDescent="0.2">
      <c r="A11595" s="8" t="s">
        <v>1624</v>
      </c>
      <c r="B11595" s="1">
        <v>30</v>
      </c>
    </row>
    <row r="11596" spans="1:2" x14ac:dyDescent="0.2">
      <c r="A11596" s="8" t="s">
        <v>1667</v>
      </c>
      <c r="B11596" s="1">
        <v>30</v>
      </c>
    </row>
    <row r="11597" spans="1:2" x14ac:dyDescent="0.2">
      <c r="A11597" s="8" t="s">
        <v>1685</v>
      </c>
      <c r="B11597" s="1">
        <v>30</v>
      </c>
    </row>
    <row r="11598" spans="1:2" x14ac:dyDescent="0.2">
      <c r="A11598" s="8" t="s">
        <v>1705</v>
      </c>
      <c r="B11598" s="1">
        <v>30</v>
      </c>
    </row>
    <row r="11599" spans="1:2" x14ac:dyDescent="0.2">
      <c r="A11599" s="8" t="s">
        <v>1708</v>
      </c>
      <c r="B11599" s="1">
        <v>30</v>
      </c>
    </row>
    <row r="11600" spans="1:2" x14ac:dyDescent="0.2">
      <c r="A11600" s="8" t="s">
        <v>1717</v>
      </c>
      <c r="B11600" s="1">
        <v>30</v>
      </c>
    </row>
    <row r="11601" spans="1:2" x14ac:dyDescent="0.2">
      <c r="A11601" s="8" t="s">
        <v>1722</v>
      </c>
      <c r="B11601" s="1">
        <v>30</v>
      </c>
    </row>
    <row r="11602" spans="1:2" x14ac:dyDescent="0.2">
      <c r="A11602" s="8" t="s">
        <v>1725</v>
      </c>
      <c r="B11602" s="1">
        <v>30</v>
      </c>
    </row>
    <row r="11603" spans="1:2" x14ac:dyDescent="0.2">
      <c r="A11603" s="8" t="s">
        <v>1731</v>
      </c>
      <c r="B11603" s="1">
        <v>30</v>
      </c>
    </row>
    <row r="11604" spans="1:2" x14ac:dyDescent="0.2">
      <c r="A11604" s="8" t="s">
        <v>1733</v>
      </c>
      <c r="B11604" s="1">
        <v>30</v>
      </c>
    </row>
    <row r="11605" spans="1:2" x14ac:dyDescent="0.2">
      <c r="A11605" s="8" t="s">
        <v>1741</v>
      </c>
      <c r="B11605" s="1">
        <v>30</v>
      </c>
    </row>
    <row r="11606" spans="1:2" x14ac:dyDescent="0.2">
      <c r="A11606" s="8" t="s">
        <v>1760</v>
      </c>
      <c r="B11606" s="1">
        <v>30</v>
      </c>
    </row>
    <row r="11607" spans="1:2" x14ac:dyDescent="0.2">
      <c r="A11607" s="8" t="s">
        <v>1763</v>
      </c>
      <c r="B11607" s="1">
        <v>30</v>
      </c>
    </row>
    <row r="11608" spans="1:2" x14ac:dyDescent="0.2">
      <c r="A11608" s="8" t="s">
        <v>1771</v>
      </c>
      <c r="B11608" s="1">
        <v>30</v>
      </c>
    </row>
    <row r="11609" spans="1:2" x14ac:dyDescent="0.2">
      <c r="A11609" s="8" t="s">
        <v>1772</v>
      </c>
      <c r="B11609" s="1">
        <v>30</v>
      </c>
    </row>
    <row r="11610" spans="1:2" x14ac:dyDescent="0.2">
      <c r="A11610" s="8" t="s">
        <v>1775</v>
      </c>
      <c r="B11610" s="1">
        <v>30</v>
      </c>
    </row>
    <row r="11611" spans="1:2" x14ac:dyDescent="0.2">
      <c r="A11611" s="8" t="s">
        <v>1794</v>
      </c>
      <c r="B11611" s="1">
        <v>30</v>
      </c>
    </row>
    <row r="11612" spans="1:2" x14ac:dyDescent="0.2">
      <c r="A11612" s="8" t="s">
        <v>1801</v>
      </c>
      <c r="B11612" s="1">
        <v>30</v>
      </c>
    </row>
    <row r="11613" spans="1:2" x14ac:dyDescent="0.2">
      <c r="A11613" s="8" t="s">
        <v>1802</v>
      </c>
      <c r="B11613" s="1">
        <v>30</v>
      </c>
    </row>
    <row r="11614" spans="1:2" x14ac:dyDescent="0.2">
      <c r="A11614" s="8" t="s">
        <v>1806</v>
      </c>
      <c r="B11614" s="1">
        <v>30</v>
      </c>
    </row>
    <row r="11615" spans="1:2" x14ac:dyDescent="0.2">
      <c r="A11615" s="8" t="s">
        <v>1822</v>
      </c>
      <c r="B11615" s="1">
        <v>30</v>
      </c>
    </row>
    <row r="11616" spans="1:2" x14ac:dyDescent="0.2">
      <c r="A11616" s="8" t="s">
        <v>1825</v>
      </c>
      <c r="B11616" s="1">
        <v>30</v>
      </c>
    </row>
    <row r="11617" spans="1:2" x14ac:dyDescent="0.2">
      <c r="A11617" s="8" t="s">
        <v>1826</v>
      </c>
      <c r="B11617" s="1">
        <v>30</v>
      </c>
    </row>
    <row r="11618" spans="1:2" x14ac:dyDescent="0.2">
      <c r="A11618" s="8" t="s">
        <v>1837</v>
      </c>
      <c r="B11618" s="1">
        <v>30</v>
      </c>
    </row>
    <row r="11619" spans="1:2" x14ac:dyDescent="0.2">
      <c r="A11619" s="8" t="s">
        <v>1849</v>
      </c>
      <c r="B11619" s="1">
        <v>30</v>
      </c>
    </row>
    <row r="11620" spans="1:2" x14ac:dyDescent="0.2">
      <c r="A11620" s="8" t="s">
        <v>1850</v>
      </c>
      <c r="B11620" s="1">
        <v>30</v>
      </c>
    </row>
    <row r="11621" spans="1:2" x14ac:dyDescent="0.2">
      <c r="A11621" s="8" t="s">
        <v>1851</v>
      </c>
      <c r="B11621" s="1">
        <v>30</v>
      </c>
    </row>
    <row r="11622" spans="1:2" x14ac:dyDescent="0.2">
      <c r="A11622" s="8" t="s">
        <v>1856</v>
      </c>
      <c r="B11622" s="1">
        <v>30</v>
      </c>
    </row>
    <row r="11623" spans="1:2" x14ac:dyDescent="0.2">
      <c r="A11623" s="8" t="s">
        <v>1860</v>
      </c>
      <c r="B11623" s="1">
        <v>30</v>
      </c>
    </row>
    <row r="11624" spans="1:2" x14ac:dyDescent="0.2">
      <c r="A11624" s="8" t="s">
        <v>1865</v>
      </c>
      <c r="B11624" s="1">
        <v>30</v>
      </c>
    </row>
    <row r="11625" spans="1:2" x14ac:dyDescent="0.2">
      <c r="A11625" s="8" t="s">
        <v>1919</v>
      </c>
      <c r="B11625" s="1">
        <v>30</v>
      </c>
    </row>
    <row r="11626" spans="1:2" x14ac:dyDescent="0.2">
      <c r="A11626" s="8" t="s">
        <v>1920</v>
      </c>
      <c r="B11626" s="1">
        <v>30</v>
      </c>
    </row>
    <row r="11627" spans="1:2" x14ac:dyDescent="0.2">
      <c r="A11627" s="8" t="s">
        <v>1923</v>
      </c>
      <c r="B11627" s="1">
        <v>30</v>
      </c>
    </row>
    <row r="11628" spans="1:2" x14ac:dyDescent="0.2">
      <c r="A11628" s="8" t="s">
        <v>1950</v>
      </c>
      <c r="B11628" s="1">
        <v>30</v>
      </c>
    </row>
    <row r="11629" spans="1:2" x14ac:dyDescent="0.2">
      <c r="A11629" s="8" t="s">
        <v>1959</v>
      </c>
      <c r="B11629" s="1">
        <v>30</v>
      </c>
    </row>
    <row r="11630" spans="1:2" x14ac:dyDescent="0.2">
      <c r="A11630" s="8" t="s">
        <v>1971</v>
      </c>
      <c r="B11630" s="1">
        <v>30</v>
      </c>
    </row>
    <row r="11631" spans="1:2" x14ac:dyDescent="0.2">
      <c r="A11631" s="8" t="s">
        <v>1973</v>
      </c>
      <c r="B11631" s="1">
        <v>30</v>
      </c>
    </row>
    <row r="11632" spans="1:2" x14ac:dyDescent="0.2">
      <c r="A11632" s="8" t="s">
        <v>1974</v>
      </c>
      <c r="B11632" s="1">
        <v>30</v>
      </c>
    </row>
    <row r="11633" spans="1:2" x14ac:dyDescent="0.2">
      <c r="A11633" s="8" t="s">
        <v>1982</v>
      </c>
      <c r="B11633" s="1">
        <v>30</v>
      </c>
    </row>
    <row r="11634" spans="1:2" x14ac:dyDescent="0.2">
      <c r="A11634" s="8" t="s">
        <v>2010</v>
      </c>
      <c r="B11634" s="1">
        <v>30</v>
      </c>
    </row>
    <row r="11635" spans="1:2" x14ac:dyDescent="0.2">
      <c r="A11635" s="8" t="s">
        <v>2030</v>
      </c>
      <c r="B11635" s="1">
        <v>30</v>
      </c>
    </row>
    <row r="11636" spans="1:2" x14ac:dyDescent="0.2">
      <c r="A11636" s="8" t="s">
        <v>2052</v>
      </c>
      <c r="B11636" s="1">
        <v>30</v>
      </c>
    </row>
    <row r="11637" spans="1:2" x14ac:dyDescent="0.2">
      <c r="A11637" s="8" t="s">
        <v>2066</v>
      </c>
      <c r="B11637" s="1">
        <v>30</v>
      </c>
    </row>
    <row r="11638" spans="1:2" x14ac:dyDescent="0.2">
      <c r="A11638" s="8" t="s">
        <v>2073</v>
      </c>
      <c r="B11638" s="1">
        <v>30</v>
      </c>
    </row>
    <row r="11639" spans="1:2" x14ac:dyDescent="0.2">
      <c r="A11639" s="8" t="s">
        <v>2088</v>
      </c>
      <c r="B11639" s="1">
        <v>30</v>
      </c>
    </row>
    <row r="11640" spans="1:2" x14ac:dyDescent="0.2">
      <c r="A11640" s="8" t="s">
        <v>2116</v>
      </c>
      <c r="B11640" s="1">
        <v>30</v>
      </c>
    </row>
    <row r="11641" spans="1:2" x14ac:dyDescent="0.2">
      <c r="A11641" s="8" t="s">
        <v>2120</v>
      </c>
      <c r="B11641" s="1">
        <v>30</v>
      </c>
    </row>
    <row r="11642" spans="1:2" x14ac:dyDescent="0.2">
      <c r="A11642" s="8" t="s">
        <v>2135</v>
      </c>
      <c r="B11642" s="1">
        <v>30</v>
      </c>
    </row>
    <row r="11643" spans="1:2" x14ac:dyDescent="0.2">
      <c r="A11643" s="8" t="s">
        <v>2150</v>
      </c>
      <c r="B11643" s="1">
        <v>30</v>
      </c>
    </row>
    <row r="11644" spans="1:2" x14ac:dyDescent="0.2">
      <c r="A11644" s="8" t="s">
        <v>2165</v>
      </c>
      <c r="B11644" s="1">
        <v>30</v>
      </c>
    </row>
    <row r="11645" spans="1:2" x14ac:dyDescent="0.2">
      <c r="A11645" s="8" t="s">
        <v>2172</v>
      </c>
      <c r="B11645" s="1">
        <v>30</v>
      </c>
    </row>
    <row r="11646" spans="1:2" x14ac:dyDescent="0.2">
      <c r="A11646" s="8" t="s">
        <v>2182</v>
      </c>
      <c r="B11646" s="1">
        <v>30</v>
      </c>
    </row>
    <row r="11647" spans="1:2" x14ac:dyDescent="0.2">
      <c r="A11647" s="8" t="s">
        <v>2191</v>
      </c>
      <c r="B11647" s="1">
        <v>30</v>
      </c>
    </row>
    <row r="11648" spans="1:2" x14ac:dyDescent="0.2">
      <c r="A11648" s="8" t="s">
        <v>2223</v>
      </c>
      <c r="B11648" s="1">
        <v>30</v>
      </c>
    </row>
    <row r="11649" spans="1:2" x14ac:dyDescent="0.2">
      <c r="A11649" s="8" t="s">
        <v>2243</v>
      </c>
      <c r="B11649" s="1">
        <v>30</v>
      </c>
    </row>
    <row r="11650" spans="1:2" x14ac:dyDescent="0.2">
      <c r="A11650" s="8" t="s">
        <v>2245</v>
      </c>
      <c r="B11650" s="1">
        <v>30</v>
      </c>
    </row>
    <row r="11651" spans="1:2" x14ac:dyDescent="0.2">
      <c r="A11651" s="8" t="s">
        <v>2246</v>
      </c>
      <c r="B11651" s="1">
        <v>30</v>
      </c>
    </row>
    <row r="11652" spans="1:2" x14ac:dyDescent="0.2">
      <c r="A11652" s="8" t="s">
        <v>2253</v>
      </c>
      <c r="B11652" s="1">
        <v>30</v>
      </c>
    </row>
    <row r="11653" spans="1:2" x14ac:dyDescent="0.2">
      <c r="A11653" s="8" t="s">
        <v>2268</v>
      </c>
      <c r="B11653" s="1">
        <v>30</v>
      </c>
    </row>
    <row r="11654" spans="1:2" x14ac:dyDescent="0.2">
      <c r="A11654" s="8" t="s">
        <v>2271</v>
      </c>
      <c r="B11654" s="1">
        <v>30</v>
      </c>
    </row>
    <row r="11655" spans="1:2" x14ac:dyDescent="0.2">
      <c r="A11655" s="8" t="s">
        <v>2272</v>
      </c>
      <c r="B11655" s="1">
        <v>30</v>
      </c>
    </row>
    <row r="11656" spans="1:2" x14ac:dyDescent="0.2">
      <c r="A11656" s="8" t="s">
        <v>2279</v>
      </c>
      <c r="B11656" s="1">
        <v>30</v>
      </c>
    </row>
    <row r="11657" spans="1:2" x14ac:dyDescent="0.2">
      <c r="A11657" s="8" t="s">
        <v>2284</v>
      </c>
      <c r="B11657" s="1">
        <v>30</v>
      </c>
    </row>
    <row r="11658" spans="1:2" x14ac:dyDescent="0.2">
      <c r="A11658" s="8" t="s">
        <v>2286</v>
      </c>
      <c r="B11658" s="1">
        <v>30</v>
      </c>
    </row>
    <row r="11659" spans="1:2" x14ac:dyDescent="0.2">
      <c r="A11659" s="8" t="s">
        <v>2288</v>
      </c>
      <c r="B11659" s="1">
        <v>30</v>
      </c>
    </row>
    <row r="11660" spans="1:2" x14ac:dyDescent="0.2">
      <c r="A11660" s="8" t="s">
        <v>2290</v>
      </c>
      <c r="B11660" s="1">
        <v>30</v>
      </c>
    </row>
    <row r="11661" spans="1:2" x14ac:dyDescent="0.2">
      <c r="A11661" s="8" t="s">
        <v>2292</v>
      </c>
      <c r="B11661" s="1">
        <v>30</v>
      </c>
    </row>
    <row r="11662" spans="1:2" x14ac:dyDescent="0.2">
      <c r="A11662" s="8" t="s">
        <v>2294</v>
      </c>
      <c r="B11662" s="1">
        <v>30</v>
      </c>
    </row>
    <row r="11663" spans="1:2" x14ac:dyDescent="0.2">
      <c r="A11663" s="8" t="s">
        <v>2296</v>
      </c>
      <c r="B11663" s="1">
        <v>30</v>
      </c>
    </row>
    <row r="11664" spans="1:2" x14ac:dyDescent="0.2">
      <c r="A11664" s="8" t="s">
        <v>2298</v>
      </c>
      <c r="B11664" s="1">
        <v>30</v>
      </c>
    </row>
    <row r="11665" spans="1:2" x14ac:dyDescent="0.2">
      <c r="A11665" s="8" t="s">
        <v>2300</v>
      </c>
      <c r="B11665" s="1">
        <v>30</v>
      </c>
    </row>
    <row r="11666" spans="1:2" x14ac:dyDescent="0.2">
      <c r="A11666" s="8" t="s">
        <v>2302</v>
      </c>
      <c r="B11666" s="1">
        <v>30</v>
      </c>
    </row>
    <row r="11667" spans="1:2" x14ac:dyDescent="0.2">
      <c r="A11667" s="8" t="s">
        <v>2337</v>
      </c>
      <c r="B11667" s="1">
        <v>30</v>
      </c>
    </row>
    <row r="11668" spans="1:2" x14ac:dyDescent="0.2">
      <c r="A11668" s="8" t="s">
        <v>2350</v>
      </c>
      <c r="B11668" s="1">
        <v>30</v>
      </c>
    </row>
    <row r="11669" spans="1:2" x14ac:dyDescent="0.2">
      <c r="A11669" s="8" t="s">
        <v>2360</v>
      </c>
      <c r="B11669" s="1">
        <v>30</v>
      </c>
    </row>
    <row r="11670" spans="1:2" x14ac:dyDescent="0.2">
      <c r="A11670" s="8" t="s">
        <v>2362</v>
      </c>
      <c r="B11670" s="1">
        <v>30</v>
      </c>
    </row>
    <row r="11671" spans="1:2" x14ac:dyDescent="0.2">
      <c r="A11671" s="8" t="s">
        <v>2373</v>
      </c>
      <c r="B11671" s="1">
        <v>30</v>
      </c>
    </row>
    <row r="11672" spans="1:2" x14ac:dyDescent="0.2">
      <c r="A11672" s="8" t="s">
        <v>2375</v>
      </c>
      <c r="B11672" s="1">
        <v>30</v>
      </c>
    </row>
    <row r="11673" spans="1:2" x14ac:dyDescent="0.2">
      <c r="A11673" s="8" t="s">
        <v>2380</v>
      </c>
      <c r="B11673" s="1">
        <v>30</v>
      </c>
    </row>
    <row r="11674" spans="1:2" x14ac:dyDescent="0.2">
      <c r="A11674" s="8" t="s">
        <v>2393</v>
      </c>
      <c r="B11674" s="1">
        <v>30</v>
      </c>
    </row>
    <row r="11675" spans="1:2" x14ac:dyDescent="0.2">
      <c r="A11675" s="8" t="s">
        <v>2405</v>
      </c>
      <c r="B11675" s="1">
        <v>30</v>
      </c>
    </row>
    <row r="11676" spans="1:2" x14ac:dyDescent="0.2">
      <c r="A11676" s="8" t="s">
        <v>2408</v>
      </c>
      <c r="B11676" s="1">
        <v>30</v>
      </c>
    </row>
    <row r="11677" spans="1:2" x14ac:dyDescent="0.2">
      <c r="A11677" s="8" t="s">
        <v>2423</v>
      </c>
      <c r="B11677" s="1">
        <v>30</v>
      </c>
    </row>
    <row r="11678" spans="1:2" x14ac:dyDescent="0.2">
      <c r="A11678" s="8" t="s">
        <v>2427</v>
      </c>
      <c r="B11678" s="1">
        <v>30</v>
      </c>
    </row>
    <row r="11679" spans="1:2" x14ac:dyDescent="0.2">
      <c r="A11679" s="8" t="s">
        <v>2428</v>
      </c>
      <c r="B11679" s="1">
        <v>30</v>
      </c>
    </row>
    <row r="11680" spans="1:2" x14ac:dyDescent="0.2">
      <c r="A11680" s="8" t="s">
        <v>2429</v>
      </c>
      <c r="B11680" s="1">
        <v>30</v>
      </c>
    </row>
    <row r="11681" spans="1:2" x14ac:dyDescent="0.2">
      <c r="A11681" s="8" t="s">
        <v>2431</v>
      </c>
      <c r="B11681" s="1">
        <v>30</v>
      </c>
    </row>
    <row r="11682" spans="1:2" x14ac:dyDescent="0.2">
      <c r="A11682" s="8" t="s">
        <v>2457</v>
      </c>
      <c r="B11682" s="1">
        <v>30</v>
      </c>
    </row>
    <row r="11683" spans="1:2" x14ac:dyDescent="0.2">
      <c r="A11683" s="8" t="s">
        <v>2511</v>
      </c>
      <c r="B11683" s="1">
        <v>30</v>
      </c>
    </row>
    <row r="11684" spans="1:2" x14ac:dyDescent="0.2">
      <c r="A11684" s="8" t="s">
        <v>2512</v>
      </c>
      <c r="B11684" s="1">
        <v>30</v>
      </c>
    </row>
    <row r="11685" spans="1:2" x14ac:dyDescent="0.2">
      <c r="A11685" s="8" t="s">
        <v>2517</v>
      </c>
      <c r="B11685" s="1">
        <v>30</v>
      </c>
    </row>
    <row r="11686" spans="1:2" x14ac:dyDescent="0.2">
      <c r="A11686" s="8" t="s">
        <v>2532</v>
      </c>
      <c r="B11686" s="1">
        <v>30</v>
      </c>
    </row>
    <row r="11687" spans="1:2" x14ac:dyDescent="0.2">
      <c r="A11687" s="8" t="s">
        <v>2533</v>
      </c>
      <c r="B11687" s="1">
        <v>30</v>
      </c>
    </row>
    <row r="11688" spans="1:2" x14ac:dyDescent="0.2">
      <c r="A11688" s="8" t="s">
        <v>2537</v>
      </c>
      <c r="B11688" s="1">
        <v>30</v>
      </c>
    </row>
    <row r="11689" spans="1:2" x14ac:dyDescent="0.2">
      <c r="A11689" s="8" t="s">
        <v>2544</v>
      </c>
      <c r="B11689" s="1">
        <v>30</v>
      </c>
    </row>
    <row r="11690" spans="1:2" x14ac:dyDescent="0.2">
      <c r="A11690" s="8" t="s">
        <v>2550</v>
      </c>
      <c r="B11690" s="1">
        <v>30</v>
      </c>
    </row>
    <row r="11691" spans="1:2" x14ac:dyDescent="0.2">
      <c r="A11691" s="8" t="s">
        <v>2553</v>
      </c>
      <c r="B11691" s="1">
        <v>30</v>
      </c>
    </row>
    <row r="11692" spans="1:2" x14ac:dyDescent="0.2">
      <c r="A11692" s="8" t="s">
        <v>2558</v>
      </c>
      <c r="B11692" s="1">
        <v>30</v>
      </c>
    </row>
    <row r="11693" spans="1:2" x14ac:dyDescent="0.2">
      <c r="A11693" s="8" t="s">
        <v>2560</v>
      </c>
      <c r="B11693" s="1">
        <v>30</v>
      </c>
    </row>
    <row r="11694" spans="1:2" x14ac:dyDescent="0.2">
      <c r="A11694" s="8" t="s">
        <v>2583</v>
      </c>
      <c r="B11694" s="1">
        <v>30</v>
      </c>
    </row>
    <row r="11695" spans="1:2" x14ac:dyDescent="0.2">
      <c r="A11695" s="8" t="s">
        <v>2591</v>
      </c>
      <c r="B11695" s="1">
        <v>30</v>
      </c>
    </row>
    <row r="11696" spans="1:2" x14ac:dyDescent="0.2">
      <c r="A11696" s="8" t="s">
        <v>2603</v>
      </c>
      <c r="B11696" s="1">
        <v>30</v>
      </c>
    </row>
    <row r="11697" spans="1:2" x14ac:dyDescent="0.2">
      <c r="A11697" s="8" t="s">
        <v>2613</v>
      </c>
      <c r="B11697" s="1">
        <v>30</v>
      </c>
    </row>
    <row r="11698" spans="1:2" x14ac:dyDescent="0.2">
      <c r="A11698" s="8" t="s">
        <v>2618</v>
      </c>
      <c r="B11698" s="1">
        <v>30</v>
      </c>
    </row>
    <row r="11699" spans="1:2" x14ac:dyDescent="0.2">
      <c r="A11699" s="8" t="s">
        <v>2631</v>
      </c>
      <c r="B11699" s="1">
        <v>30</v>
      </c>
    </row>
    <row r="11700" spans="1:2" x14ac:dyDescent="0.2">
      <c r="A11700" s="8" t="s">
        <v>2640</v>
      </c>
      <c r="B11700" s="1">
        <v>30</v>
      </c>
    </row>
    <row r="11701" spans="1:2" x14ac:dyDescent="0.2">
      <c r="A11701" s="8" t="s">
        <v>2652</v>
      </c>
      <c r="B11701" s="1">
        <v>30</v>
      </c>
    </row>
    <row r="11702" spans="1:2" x14ac:dyDescent="0.2">
      <c r="A11702" s="8" t="s">
        <v>2667</v>
      </c>
      <c r="B11702" s="1">
        <v>30</v>
      </c>
    </row>
    <row r="11703" spans="1:2" x14ac:dyDescent="0.2">
      <c r="A11703" s="8" t="s">
        <v>2668</v>
      </c>
      <c r="B11703" s="1">
        <v>30</v>
      </c>
    </row>
    <row r="11704" spans="1:2" x14ac:dyDescent="0.2">
      <c r="A11704" s="8" t="s">
        <v>2689</v>
      </c>
      <c r="B11704" s="1">
        <v>30</v>
      </c>
    </row>
    <row r="11705" spans="1:2" x14ac:dyDescent="0.2">
      <c r="A11705" s="8" t="s">
        <v>2691</v>
      </c>
      <c r="B11705" s="1">
        <v>30</v>
      </c>
    </row>
    <row r="11706" spans="1:2" x14ac:dyDescent="0.2">
      <c r="A11706" s="8" t="s">
        <v>2694</v>
      </c>
      <c r="B11706" s="1">
        <v>30</v>
      </c>
    </row>
    <row r="11707" spans="1:2" x14ac:dyDescent="0.2">
      <c r="A11707" s="8" t="s">
        <v>2699</v>
      </c>
      <c r="B11707" s="1">
        <v>30</v>
      </c>
    </row>
    <row r="11708" spans="1:2" x14ac:dyDescent="0.2">
      <c r="A11708" s="8" t="s">
        <v>2702</v>
      </c>
      <c r="B11708" s="1">
        <v>30</v>
      </c>
    </row>
    <row r="11709" spans="1:2" x14ac:dyDescent="0.2">
      <c r="A11709" s="8" t="s">
        <v>2705</v>
      </c>
      <c r="B11709" s="1">
        <v>30</v>
      </c>
    </row>
    <row r="11710" spans="1:2" x14ac:dyDescent="0.2">
      <c r="A11710" s="8" t="s">
        <v>2709</v>
      </c>
      <c r="B11710" s="1">
        <v>30</v>
      </c>
    </row>
    <row r="11711" spans="1:2" x14ac:dyDescent="0.2">
      <c r="A11711" s="8" t="s">
        <v>2719</v>
      </c>
      <c r="B11711" s="1">
        <v>30</v>
      </c>
    </row>
    <row r="11712" spans="1:2" x14ac:dyDescent="0.2">
      <c r="A11712" s="8" t="s">
        <v>2752</v>
      </c>
      <c r="B11712" s="1">
        <v>30</v>
      </c>
    </row>
    <row r="11713" spans="1:2" x14ac:dyDescent="0.2">
      <c r="A11713" s="8" t="s">
        <v>2754</v>
      </c>
      <c r="B11713" s="1">
        <v>30</v>
      </c>
    </row>
    <row r="11714" spans="1:2" x14ac:dyDescent="0.2">
      <c r="A11714" s="8" t="s">
        <v>2756</v>
      </c>
      <c r="B11714" s="1">
        <v>30</v>
      </c>
    </row>
    <row r="11715" spans="1:2" x14ac:dyDescent="0.2">
      <c r="A11715" s="8" t="s">
        <v>2757</v>
      </c>
      <c r="B11715" s="1">
        <v>30</v>
      </c>
    </row>
    <row r="11716" spans="1:2" x14ac:dyDescent="0.2">
      <c r="A11716" s="8" t="s">
        <v>2760</v>
      </c>
      <c r="B11716" s="1">
        <v>30</v>
      </c>
    </row>
    <row r="11717" spans="1:2" x14ac:dyDescent="0.2">
      <c r="A11717" s="8" t="s">
        <v>2778</v>
      </c>
      <c r="B11717" s="1">
        <v>30</v>
      </c>
    </row>
    <row r="11718" spans="1:2" x14ac:dyDescent="0.2">
      <c r="A11718" s="8" t="s">
        <v>2780</v>
      </c>
      <c r="B11718" s="1">
        <v>30</v>
      </c>
    </row>
    <row r="11719" spans="1:2" x14ac:dyDescent="0.2">
      <c r="A11719" s="8" t="s">
        <v>2784</v>
      </c>
      <c r="B11719" s="1">
        <v>30</v>
      </c>
    </row>
    <row r="11720" spans="1:2" x14ac:dyDescent="0.2">
      <c r="A11720" s="8" t="s">
        <v>2799</v>
      </c>
      <c r="B11720" s="1">
        <v>30</v>
      </c>
    </row>
    <row r="11721" spans="1:2" x14ac:dyDescent="0.2">
      <c r="A11721" s="8" t="s">
        <v>2801</v>
      </c>
      <c r="B11721" s="1">
        <v>30</v>
      </c>
    </row>
    <row r="11722" spans="1:2" x14ac:dyDescent="0.2">
      <c r="A11722" s="8" t="s">
        <v>2805</v>
      </c>
      <c r="B11722" s="1">
        <v>30</v>
      </c>
    </row>
    <row r="11723" spans="1:2" x14ac:dyDescent="0.2">
      <c r="A11723" s="8" t="s">
        <v>2807</v>
      </c>
      <c r="B11723" s="1">
        <v>30</v>
      </c>
    </row>
    <row r="11724" spans="1:2" x14ac:dyDescent="0.2">
      <c r="A11724" s="8" t="s">
        <v>2812</v>
      </c>
      <c r="B11724" s="1">
        <v>30</v>
      </c>
    </row>
    <row r="11725" spans="1:2" x14ac:dyDescent="0.2">
      <c r="A11725" s="8" t="s">
        <v>2815</v>
      </c>
      <c r="B11725" s="1">
        <v>30</v>
      </c>
    </row>
    <row r="11726" spans="1:2" x14ac:dyDescent="0.2">
      <c r="A11726" s="8" t="s">
        <v>2825</v>
      </c>
      <c r="B11726" s="1">
        <v>30</v>
      </c>
    </row>
    <row r="11727" spans="1:2" x14ac:dyDescent="0.2">
      <c r="A11727" s="8" t="s">
        <v>2828</v>
      </c>
      <c r="B11727" s="1">
        <v>30</v>
      </c>
    </row>
    <row r="11728" spans="1:2" x14ac:dyDescent="0.2">
      <c r="A11728" s="8" t="s">
        <v>2832</v>
      </c>
      <c r="B11728" s="1">
        <v>30</v>
      </c>
    </row>
    <row r="11729" spans="1:2" x14ac:dyDescent="0.2">
      <c r="A11729" s="8" t="s">
        <v>2834</v>
      </c>
      <c r="B11729" s="1">
        <v>30</v>
      </c>
    </row>
    <row r="11730" spans="1:2" x14ac:dyDescent="0.2">
      <c r="A11730" s="8" t="s">
        <v>2838</v>
      </c>
      <c r="B11730" s="1">
        <v>30</v>
      </c>
    </row>
    <row r="11731" spans="1:2" x14ac:dyDescent="0.2">
      <c r="A11731" s="8" t="s">
        <v>2842</v>
      </c>
      <c r="B11731" s="1">
        <v>30</v>
      </c>
    </row>
    <row r="11732" spans="1:2" x14ac:dyDescent="0.2">
      <c r="A11732" s="8" t="s">
        <v>2860</v>
      </c>
      <c r="B11732" s="1">
        <v>30</v>
      </c>
    </row>
    <row r="11733" spans="1:2" x14ac:dyDescent="0.2">
      <c r="A11733" s="8" t="s">
        <v>2872</v>
      </c>
      <c r="B11733" s="1">
        <v>30</v>
      </c>
    </row>
    <row r="11734" spans="1:2" x14ac:dyDescent="0.2">
      <c r="A11734" s="8" t="s">
        <v>2875</v>
      </c>
      <c r="B11734" s="1">
        <v>30</v>
      </c>
    </row>
    <row r="11735" spans="1:2" x14ac:dyDescent="0.2">
      <c r="A11735" s="8" t="s">
        <v>2894</v>
      </c>
      <c r="B11735" s="1">
        <v>30</v>
      </c>
    </row>
    <row r="11736" spans="1:2" x14ac:dyDescent="0.2">
      <c r="A11736" s="8" t="s">
        <v>2914</v>
      </c>
      <c r="B11736" s="1">
        <v>30</v>
      </c>
    </row>
    <row r="11737" spans="1:2" x14ac:dyDescent="0.2">
      <c r="A11737" s="8" t="s">
        <v>2939</v>
      </c>
      <c r="B11737" s="1">
        <v>30</v>
      </c>
    </row>
    <row r="11738" spans="1:2" x14ac:dyDescent="0.2">
      <c r="A11738" s="8" t="s">
        <v>2942</v>
      </c>
      <c r="B11738" s="1">
        <v>30</v>
      </c>
    </row>
    <row r="11739" spans="1:2" x14ac:dyDescent="0.2">
      <c r="A11739" s="8" t="s">
        <v>2945</v>
      </c>
      <c r="B11739" s="1">
        <v>30</v>
      </c>
    </row>
    <row r="11740" spans="1:2" x14ac:dyDescent="0.2">
      <c r="A11740" s="8" t="s">
        <v>2946</v>
      </c>
      <c r="B11740" s="1">
        <v>30</v>
      </c>
    </row>
    <row r="11741" spans="1:2" x14ac:dyDescent="0.2">
      <c r="A11741" s="8" t="s">
        <v>2953</v>
      </c>
      <c r="B11741" s="1">
        <v>30</v>
      </c>
    </row>
    <row r="11742" spans="1:2" x14ac:dyDescent="0.2">
      <c r="A11742" s="8" t="s">
        <v>2954</v>
      </c>
      <c r="B11742" s="1">
        <v>30</v>
      </c>
    </row>
    <row r="11743" spans="1:2" x14ac:dyDescent="0.2">
      <c r="A11743" s="8" t="s">
        <v>2961</v>
      </c>
      <c r="B11743" s="1">
        <v>30</v>
      </c>
    </row>
    <row r="11744" spans="1:2" x14ac:dyDescent="0.2">
      <c r="A11744" s="8" t="s">
        <v>2962</v>
      </c>
      <c r="B11744" s="1">
        <v>30</v>
      </c>
    </row>
    <row r="11745" spans="1:2" x14ac:dyDescent="0.2">
      <c r="A11745" s="8" t="s">
        <v>2967</v>
      </c>
      <c r="B11745" s="1">
        <v>30</v>
      </c>
    </row>
    <row r="11746" spans="1:2" x14ac:dyDescent="0.2">
      <c r="A11746" s="8" t="s">
        <v>2968</v>
      </c>
      <c r="B11746" s="1">
        <v>30</v>
      </c>
    </row>
    <row r="11747" spans="1:2" x14ac:dyDescent="0.2">
      <c r="A11747" s="8" t="s">
        <v>2973</v>
      </c>
      <c r="B11747" s="1">
        <v>30</v>
      </c>
    </row>
    <row r="11748" spans="1:2" x14ac:dyDescent="0.2">
      <c r="A11748" s="8" t="s">
        <v>2974</v>
      </c>
      <c r="B11748" s="1">
        <v>30</v>
      </c>
    </row>
    <row r="11749" spans="1:2" x14ac:dyDescent="0.2">
      <c r="A11749" s="8" t="s">
        <v>2977</v>
      </c>
      <c r="B11749" s="1">
        <v>30</v>
      </c>
    </row>
    <row r="11750" spans="1:2" x14ac:dyDescent="0.2">
      <c r="A11750" s="8" t="s">
        <v>2978</v>
      </c>
      <c r="B11750" s="1">
        <v>30</v>
      </c>
    </row>
    <row r="11751" spans="1:2" x14ac:dyDescent="0.2">
      <c r="A11751" s="8" t="s">
        <v>2989</v>
      </c>
      <c r="B11751" s="1">
        <v>30</v>
      </c>
    </row>
    <row r="11752" spans="1:2" x14ac:dyDescent="0.2">
      <c r="A11752" s="8" t="s">
        <v>3022</v>
      </c>
      <c r="B11752" s="1">
        <v>30</v>
      </c>
    </row>
    <row r="11753" spans="1:2" x14ac:dyDescent="0.2">
      <c r="A11753" s="8" t="s">
        <v>3056</v>
      </c>
      <c r="B11753" s="1">
        <v>30</v>
      </c>
    </row>
    <row r="11754" spans="1:2" x14ac:dyDescent="0.2">
      <c r="A11754" s="8" t="s">
        <v>3142</v>
      </c>
      <c r="B11754" s="1">
        <v>30</v>
      </c>
    </row>
    <row r="11755" spans="1:2" x14ac:dyDescent="0.2">
      <c r="A11755" s="8" t="s">
        <v>3144</v>
      </c>
      <c r="B11755" s="1">
        <v>30</v>
      </c>
    </row>
    <row r="11756" spans="1:2" x14ac:dyDescent="0.2">
      <c r="A11756" s="8" t="s">
        <v>3161</v>
      </c>
      <c r="B11756" s="1">
        <v>30</v>
      </c>
    </row>
    <row r="11757" spans="1:2" x14ac:dyDescent="0.2">
      <c r="A11757" s="8" t="s">
        <v>3173</v>
      </c>
      <c r="B11757" s="1">
        <v>30</v>
      </c>
    </row>
    <row r="11758" spans="1:2" x14ac:dyDescent="0.2">
      <c r="A11758" s="8" t="s">
        <v>3184</v>
      </c>
      <c r="B11758" s="1">
        <v>30</v>
      </c>
    </row>
    <row r="11759" spans="1:2" x14ac:dyDescent="0.2">
      <c r="A11759" s="8" t="s">
        <v>3189</v>
      </c>
      <c r="B11759" s="1">
        <v>30</v>
      </c>
    </row>
    <row r="11760" spans="1:2" x14ac:dyDescent="0.2">
      <c r="A11760" s="8" t="s">
        <v>3208</v>
      </c>
      <c r="B11760" s="1">
        <v>30</v>
      </c>
    </row>
    <row r="11761" spans="1:2" x14ac:dyDescent="0.2">
      <c r="A11761" s="8" t="s">
        <v>3221</v>
      </c>
      <c r="B11761" s="1">
        <v>30</v>
      </c>
    </row>
    <row r="11762" spans="1:2" x14ac:dyDescent="0.2">
      <c r="A11762" s="8" t="s">
        <v>3225</v>
      </c>
      <c r="B11762" s="1">
        <v>30</v>
      </c>
    </row>
    <row r="11763" spans="1:2" x14ac:dyDescent="0.2">
      <c r="A11763" s="8" t="s">
        <v>3232</v>
      </c>
      <c r="B11763" s="1">
        <v>30</v>
      </c>
    </row>
    <row r="11764" spans="1:2" x14ac:dyDescent="0.2">
      <c r="A11764" s="8" t="s">
        <v>3234</v>
      </c>
      <c r="B11764" s="1">
        <v>30</v>
      </c>
    </row>
    <row r="11765" spans="1:2" x14ac:dyDescent="0.2">
      <c r="A11765" s="8" t="s">
        <v>3252</v>
      </c>
      <c r="B11765" s="1">
        <v>30</v>
      </c>
    </row>
    <row r="11766" spans="1:2" x14ac:dyDescent="0.2">
      <c r="A11766" s="8" t="s">
        <v>3254</v>
      </c>
      <c r="B11766" s="1">
        <v>30</v>
      </c>
    </row>
    <row r="11767" spans="1:2" x14ac:dyDescent="0.2">
      <c r="A11767" s="8" t="s">
        <v>3255</v>
      </c>
      <c r="B11767" s="1">
        <v>30</v>
      </c>
    </row>
    <row r="11768" spans="1:2" x14ac:dyDescent="0.2">
      <c r="A11768" s="8" t="s">
        <v>3269</v>
      </c>
      <c r="B11768" s="1">
        <v>30</v>
      </c>
    </row>
    <row r="11769" spans="1:2" x14ac:dyDescent="0.2">
      <c r="A11769" s="8" t="s">
        <v>3271</v>
      </c>
      <c r="B11769" s="1">
        <v>30</v>
      </c>
    </row>
    <row r="11770" spans="1:2" x14ac:dyDescent="0.2">
      <c r="A11770" s="8" t="s">
        <v>3287</v>
      </c>
      <c r="B11770" s="1">
        <v>30</v>
      </c>
    </row>
    <row r="11771" spans="1:2" x14ac:dyDescent="0.2">
      <c r="A11771" s="8" t="s">
        <v>3292</v>
      </c>
      <c r="B11771" s="1">
        <v>30</v>
      </c>
    </row>
    <row r="11772" spans="1:2" x14ac:dyDescent="0.2">
      <c r="A11772" s="8" t="s">
        <v>3308</v>
      </c>
      <c r="B11772" s="1">
        <v>30</v>
      </c>
    </row>
    <row r="11773" spans="1:2" x14ac:dyDescent="0.2">
      <c r="A11773" s="8" t="s">
        <v>3325</v>
      </c>
      <c r="B11773" s="1">
        <v>30</v>
      </c>
    </row>
    <row r="11774" spans="1:2" x14ac:dyDescent="0.2">
      <c r="A11774" s="8" t="s">
        <v>3328</v>
      </c>
      <c r="B11774" s="1">
        <v>30</v>
      </c>
    </row>
    <row r="11775" spans="1:2" x14ac:dyDescent="0.2">
      <c r="A11775" s="8" t="s">
        <v>3329</v>
      </c>
      <c r="B11775" s="1">
        <v>30</v>
      </c>
    </row>
    <row r="11776" spans="1:2" x14ac:dyDescent="0.2">
      <c r="A11776" s="8" t="s">
        <v>3332</v>
      </c>
      <c r="B11776" s="1">
        <v>30</v>
      </c>
    </row>
    <row r="11777" spans="1:2" x14ac:dyDescent="0.2">
      <c r="A11777" s="8" t="s">
        <v>3335</v>
      </c>
      <c r="B11777" s="1">
        <v>30</v>
      </c>
    </row>
    <row r="11778" spans="1:2" x14ac:dyDescent="0.2">
      <c r="A11778" s="8" t="s">
        <v>3336</v>
      </c>
      <c r="B11778" s="1">
        <v>30</v>
      </c>
    </row>
    <row r="11779" spans="1:2" x14ac:dyDescent="0.2">
      <c r="A11779" s="8" t="s">
        <v>3363</v>
      </c>
      <c r="B11779" s="1">
        <v>30</v>
      </c>
    </row>
    <row r="11780" spans="1:2" x14ac:dyDescent="0.2">
      <c r="A11780" s="8" t="s">
        <v>3370</v>
      </c>
      <c r="B11780" s="1">
        <v>30</v>
      </c>
    </row>
    <row r="11781" spans="1:2" x14ac:dyDescent="0.2">
      <c r="A11781" s="8" t="s">
        <v>3374</v>
      </c>
      <c r="B11781" s="1">
        <v>30</v>
      </c>
    </row>
    <row r="11782" spans="1:2" x14ac:dyDescent="0.2">
      <c r="A11782" s="8" t="s">
        <v>3381</v>
      </c>
      <c r="B11782" s="1">
        <v>30</v>
      </c>
    </row>
    <row r="11783" spans="1:2" x14ac:dyDescent="0.2">
      <c r="A11783" s="8" t="s">
        <v>3384</v>
      </c>
      <c r="B11783" s="1">
        <v>30</v>
      </c>
    </row>
    <row r="11784" spans="1:2" x14ac:dyDescent="0.2">
      <c r="A11784" s="8" t="s">
        <v>3386</v>
      </c>
      <c r="B11784" s="1">
        <v>30</v>
      </c>
    </row>
    <row r="11785" spans="1:2" x14ac:dyDescent="0.2">
      <c r="A11785" s="8" t="s">
        <v>3416</v>
      </c>
      <c r="B11785" s="1">
        <v>30</v>
      </c>
    </row>
    <row r="11786" spans="1:2" x14ac:dyDescent="0.2">
      <c r="A11786" s="8" t="s">
        <v>3433</v>
      </c>
      <c r="B11786" s="1">
        <v>30</v>
      </c>
    </row>
    <row r="11787" spans="1:2" x14ac:dyDescent="0.2">
      <c r="A11787" s="8" t="s">
        <v>3439</v>
      </c>
      <c r="B11787" s="1">
        <v>30</v>
      </c>
    </row>
    <row r="11788" spans="1:2" x14ac:dyDescent="0.2">
      <c r="A11788" s="8" t="s">
        <v>3442</v>
      </c>
      <c r="B11788" s="1">
        <v>30</v>
      </c>
    </row>
    <row r="11789" spans="1:2" x14ac:dyDescent="0.2">
      <c r="A11789" s="8" t="s">
        <v>3469</v>
      </c>
      <c r="B11789" s="1">
        <v>30</v>
      </c>
    </row>
    <row r="11790" spans="1:2" x14ac:dyDescent="0.2">
      <c r="A11790" s="8" t="s">
        <v>3470</v>
      </c>
      <c r="B11790" s="1">
        <v>30</v>
      </c>
    </row>
    <row r="11791" spans="1:2" x14ac:dyDescent="0.2">
      <c r="A11791" s="8" t="s">
        <v>3512</v>
      </c>
      <c r="B11791" s="1">
        <v>30</v>
      </c>
    </row>
    <row r="11792" spans="1:2" x14ac:dyDescent="0.2">
      <c r="A11792" s="8" t="s">
        <v>3527</v>
      </c>
      <c r="B11792" s="1">
        <v>30</v>
      </c>
    </row>
    <row r="11793" spans="1:2" x14ac:dyDescent="0.2">
      <c r="A11793" s="8" t="s">
        <v>3552</v>
      </c>
      <c r="B11793" s="1">
        <v>30</v>
      </c>
    </row>
    <row r="11794" spans="1:2" x14ac:dyDescent="0.2">
      <c r="A11794" s="8" t="s">
        <v>3562</v>
      </c>
      <c r="B11794" s="1">
        <v>30</v>
      </c>
    </row>
    <row r="11795" spans="1:2" x14ac:dyDescent="0.2">
      <c r="A11795" s="8" t="s">
        <v>3568</v>
      </c>
      <c r="B11795" s="1">
        <v>30</v>
      </c>
    </row>
    <row r="11796" spans="1:2" x14ac:dyDescent="0.2">
      <c r="A11796" s="8" t="s">
        <v>3581</v>
      </c>
      <c r="B11796" s="1">
        <v>30</v>
      </c>
    </row>
    <row r="11797" spans="1:2" x14ac:dyDescent="0.2">
      <c r="A11797" s="8" t="s">
        <v>3586</v>
      </c>
      <c r="B11797" s="1">
        <v>30</v>
      </c>
    </row>
    <row r="11798" spans="1:2" x14ac:dyDescent="0.2">
      <c r="A11798" s="8" t="s">
        <v>3590</v>
      </c>
      <c r="B11798" s="1">
        <v>30</v>
      </c>
    </row>
    <row r="11799" spans="1:2" x14ac:dyDescent="0.2">
      <c r="A11799" s="8" t="s">
        <v>3594</v>
      </c>
      <c r="B11799" s="1">
        <v>30</v>
      </c>
    </row>
    <row r="11800" spans="1:2" x14ac:dyDescent="0.2">
      <c r="A11800" s="8" t="s">
        <v>3596</v>
      </c>
      <c r="B11800" s="1">
        <v>30</v>
      </c>
    </row>
    <row r="11801" spans="1:2" x14ac:dyDescent="0.2">
      <c r="A11801" s="8" t="s">
        <v>3600</v>
      </c>
      <c r="B11801" s="1">
        <v>30</v>
      </c>
    </row>
    <row r="11802" spans="1:2" x14ac:dyDescent="0.2">
      <c r="A11802" s="8" t="s">
        <v>3603</v>
      </c>
      <c r="B11802" s="1">
        <v>30</v>
      </c>
    </row>
    <row r="11803" spans="1:2" x14ac:dyDescent="0.2">
      <c r="A11803" s="8" t="s">
        <v>3621</v>
      </c>
      <c r="B11803" s="1">
        <v>30</v>
      </c>
    </row>
    <row r="11804" spans="1:2" x14ac:dyDescent="0.2">
      <c r="A11804" s="8" t="s">
        <v>3649</v>
      </c>
      <c r="B11804" s="1">
        <v>30</v>
      </c>
    </row>
    <row r="11805" spans="1:2" x14ac:dyDescent="0.2">
      <c r="A11805" s="8" t="s">
        <v>3663</v>
      </c>
      <c r="B11805" s="1">
        <v>30</v>
      </c>
    </row>
    <row r="11806" spans="1:2" x14ac:dyDescent="0.2">
      <c r="A11806" s="8" t="s">
        <v>3664</v>
      </c>
      <c r="B11806" s="1">
        <v>30</v>
      </c>
    </row>
    <row r="11807" spans="1:2" x14ac:dyDescent="0.2">
      <c r="A11807" s="8" t="s">
        <v>3665</v>
      </c>
      <c r="B11807" s="1">
        <v>30</v>
      </c>
    </row>
    <row r="11808" spans="1:2" x14ac:dyDescent="0.2">
      <c r="A11808" s="8" t="s">
        <v>3674</v>
      </c>
      <c r="B11808" s="1">
        <v>30</v>
      </c>
    </row>
    <row r="11809" spans="1:2" x14ac:dyDescent="0.2">
      <c r="A11809" s="8" t="s">
        <v>3683</v>
      </c>
      <c r="B11809" s="1">
        <v>30</v>
      </c>
    </row>
    <row r="11810" spans="1:2" x14ac:dyDescent="0.2">
      <c r="A11810" s="8" t="s">
        <v>3685</v>
      </c>
      <c r="B11810" s="1">
        <v>30</v>
      </c>
    </row>
    <row r="11811" spans="1:2" x14ac:dyDescent="0.2">
      <c r="A11811" s="8" t="s">
        <v>3689</v>
      </c>
      <c r="B11811" s="1">
        <v>30</v>
      </c>
    </row>
    <row r="11812" spans="1:2" x14ac:dyDescent="0.2">
      <c r="A11812" s="8" t="s">
        <v>3692</v>
      </c>
      <c r="B11812" s="1">
        <v>30</v>
      </c>
    </row>
    <row r="11813" spans="1:2" x14ac:dyDescent="0.2">
      <c r="A11813" s="8" t="s">
        <v>3695</v>
      </c>
      <c r="B11813" s="1">
        <v>30</v>
      </c>
    </row>
    <row r="11814" spans="1:2" x14ac:dyDescent="0.2">
      <c r="A11814" s="8" t="s">
        <v>3701</v>
      </c>
      <c r="B11814" s="1">
        <v>30</v>
      </c>
    </row>
    <row r="11815" spans="1:2" x14ac:dyDescent="0.2">
      <c r="A11815" s="8" t="s">
        <v>3712</v>
      </c>
      <c r="B11815" s="1">
        <v>30</v>
      </c>
    </row>
    <row r="11816" spans="1:2" x14ac:dyDescent="0.2">
      <c r="A11816" s="8" t="s">
        <v>3713</v>
      </c>
      <c r="B11816" s="1">
        <v>30</v>
      </c>
    </row>
    <row r="11817" spans="1:2" x14ac:dyDescent="0.2">
      <c r="A11817" s="8" t="s">
        <v>3725</v>
      </c>
      <c r="B11817" s="1">
        <v>30</v>
      </c>
    </row>
    <row r="11818" spans="1:2" x14ac:dyDescent="0.2">
      <c r="A11818" s="8" t="s">
        <v>3729</v>
      </c>
      <c r="B11818" s="1">
        <v>30</v>
      </c>
    </row>
    <row r="11819" spans="1:2" x14ac:dyDescent="0.2">
      <c r="A11819" s="8" t="s">
        <v>3738</v>
      </c>
      <c r="B11819" s="1">
        <v>30</v>
      </c>
    </row>
    <row r="11820" spans="1:2" x14ac:dyDescent="0.2">
      <c r="A11820" s="8" t="s">
        <v>3749</v>
      </c>
      <c r="B11820" s="1">
        <v>30</v>
      </c>
    </row>
    <row r="11821" spans="1:2" x14ac:dyDescent="0.2">
      <c r="A11821" s="8" t="s">
        <v>3757</v>
      </c>
      <c r="B11821" s="1">
        <v>30</v>
      </c>
    </row>
    <row r="11822" spans="1:2" x14ac:dyDescent="0.2">
      <c r="A11822" s="8" t="s">
        <v>3771</v>
      </c>
      <c r="B11822" s="1">
        <v>30</v>
      </c>
    </row>
    <row r="11823" spans="1:2" x14ac:dyDescent="0.2">
      <c r="A11823" s="8" t="s">
        <v>3783</v>
      </c>
      <c r="B11823" s="1">
        <v>30</v>
      </c>
    </row>
    <row r="11824" spans="1:2" x14ac:dyDescent="0.2">
      <c r="A11824" s="8" t="s">
        <v>3812</v>
      </c>
      <c r="B11824" s="1">
        <v>30</v>
      </c>
    </row>
    <row r="11825" spans="1:2" x14ac:dyDescent="0.2">
      <c r="A11825" s="8" t="s">
        <v>3813</v>
      </c>
      <c r="B11825" s="1">
        <v>30</v>
      </c>
    </row>
    <row r="11826" spans="1:2" x14ac:dyDescent="0.2">
      <c r="A11826" s="8" t="s">
        <v>3845</v>
      </c>
      <c r="B11826" s="1">
        <v>30</v>
      </c>
    </row>
    <row r="11827" spans="1:2" x14ac:dyDescent="0.2">
      <c r="A11827" s="8" t="s">
        <v>3856</v>
      </c>
      <c r="B11827" s="1">
        <v>30</v>
      </c>
    </row>
    <row r="11828" spans="1:2" x14ac:dyDescent="0.2">
      <c r="A11828" s="8" t="s">
        <v>3877</v>
      </c>
      <c r="B11828" s="1">
        <v>30</v>
      </c>
    </row>
    <row r="11829" spans="1:2" x14ac:dyDescent="0.2">
      <c r="A11829" s="8" t="s">
        <v>3883</v>
      </c>
      <c r="B11829" s="1">
        <v>30</v>
      </c>
    </row>
    <row r="11830" spans="1:2" x14ac:dyDescent="0.2">
      <c r="A11830" s="8" t="s">
        <v>3895</v>
      </c>
      <c r="B11830" s="1">
        <v>30</v>
      </c>
    </row>
    <row r="11831" spans="1:2" x14ac:dyDescent="0.2">
      <c r="A11831" s="8" t="s">
        <v>3898</v>
      </c>
      <c r="B11831" s="1">
        <v>30</v>
      </c>
    </row>
    <row r="11832" spans="1:2" x14ac:dyDescent="0.2">
      <c r="A11832" s="8" t="s">
        <v>3899</v>
      </c>
      <c r="B11832" s="1">
        <v>30</v>
      </c>
    </row>
    <row r="11833" spans="1:2" x14ac:dyDescent="0.2">
      <c r="A11833" s="8" t="s">
        <v>3900</v>
      </c>
      <c r="B11833" s="1">
        <v>30</v>
      </c>
    </row>
    <row r="11834" spans="1:2" x14ac:dyDescent="0.2">
      <c r="A11834" s="8" t="s">
        <v>3906</v>
      </c>
      <c r="B11834" s="1">
        <v>30</v>
      </c>
    </row>
    <row r="11835" spans="1:2" x14ac:dyDescent="0.2">
      <c r="A11835" s="8" t="s">
        <v>3907</v>
      </c>
      <c r="B11835" s="1">
        <v>30</v>
      </c>
    </row>
    <row r="11836" spans="1:2" x14ac:dyDescent="0.2">
      <c r="A11836" s="8" t="s">
        <v>3908</v>
      </c>
      <c r="B11836" s="1">
        <v>30</v>
      </c>
    </row>
    <row r="11837" spans="1:2" x14ac:dyDescent="0.2">
      <c r="A11837" s="8" t="s">
        <v>3910</v>
      </c>
      <c r="B11837" s="1">
        <v>30</v>
      </c>
    </row>
    <row r="11838" spans="1:2" x14ac:dyDescent="0.2">
      <c r="A11838" s="8" t="s">
        <v>3913</v>
      </c>
      <c r="B11838" s="1">
        <v>30</v>
      </c>
    </row>
    <row r="11839" spans="1:2" x14ac:dyDescent="0.2">
      <c r="A11839" s="8" t="s">
        <v>3918</v>
      </c>
      <c r="B11839" s="1">
        <v>30</v>
      </c>
    </row>
    <row r="11840" spans="1:2" x14ac:dyDescent="0.2">
      <c r="A11840" s="8" t="s">
        <v>3919</v>
      </c>
      <c r="B11840" s="1">
        <v>30</v>
      </c>
    </row>
    <row r="11841" spans="1:2" x14ac:dyDescent="0.2">
      <c r="A11841" s="8" t="s">
        <v>3920</v>
      </c>
      <c r="B11841" s="1">
        <v>30</v>
      </c>
    </row>
    <row r="11842" spans="1:2" x14ac:dyDescent="0.2">
      <c r="A11842" s="8" t="s">
        <v>3924</v>
      </c>
      <c r="B11842" s="1">
        <v>30</v>
      </c>
    </row>
    <row r="11843" spans="1:2" x14ac:dyDescent="0.2">
      <c r="A11843" s="8" t="s">
        <v>3925</v>
      </c>
      <c r="B11843" s="1">
        <v>30</v>
      </c>
    </row>
    <row r="11844" spans="1:2" x14ac:dyDescent="0.2">
      <c r="A11844" s="8" t="s">
        <v>3928</v>
      </c>
      <c r="B11844" s="1">
        <v>30</v>
      </c>
    </row>
    <row r="11845" spans="1:2" x14ac:dyDescent="0.2">
      <c r="A11845" s="8" t="s">
        <v>3929</v>
      </c>
      <c r="B11845" s="1">
        <v>30</v>
      </c>
    </row>
    <row r="11846" spans="1:2" x14ac:dyDescent="0.2">
      <c r="A11846" s="8" t="s">
        <v>3940</v>
      </c>
      <c r="B11846" s="1">
        <v>30</v>
      </c>
    </row>
    <row r="11847" spans="1:2" x14ac:dyDescent="0.2">
      <c r="A11847" s="8" t="s">
        <v>3941</v>
      </c>
      <c r="B11847" s="1">
        <v>30</v>
      </c>
    </row>
    <row r="11848" spans="1:2" x14ac:dyDescent="0.2">
      <c r="A11848" s="8" t="s">
        <v>3943</v>
      </c>
      <c r="B11848" s="1">
        <v>30</v>
      </c>
    </row>
    <row r="11849" spans="1:2" x14ac:dyDescent="0.2">
      <c r="A11849" s="8" t="s">
        <v>3947</v>
      </c>
      <c r="B11849" s="1">
        <v>30</v>
      </c>
    </row>
    <row r="11850" spans="1:2" x14ac:dyDescent="0.2">
      <c r="A11850" s="8" t="s">
        <v>3949</v>
      </c>
      <c r="B11850" s="1">
        <v>30</v>
      </c>
    </row>
    <row r="11851" spans="1:2" x14ac:dyDescent="0.2">
      <c r="A11851" s="8" t="s">
        <v>3951</v>
      </c>
      <c r="B11851" s="1">
        <v>30</v>
      </c>
    </row>
    <row r="11852" spans="1:2" x14ac:dyDescent="0.2">
      <c r="A11852" s="8" t="s">
        <v>3953</v>
      </c>
      <c r="B11852" s="1">
        <v>30</v>
      </c>
    </row>
    <row r="11853" spans="1:2" x14ac:dyDescent="0.2">
      <c r="A11853" s="8" t="s">
        <v>3961</v>
      </c>
      <c r="B11853" s="1">
        <v>30</v>
      </c>
    </row>
    <row r="11854" spans="1:2" x14ac:dyDescent="0.2">
      <c r="A11854" s="8" t="s">
        <v>3977</v>
      </c>
      <c r="B11854" s="1">
        <v>30</v>
      </c>
    </row>
    <row r="11855" spans="1:2" x14ac:dyDescent="0.2">
      <c r="A11855" s="8" t="s">
        <v>3983</v>
      </c>
      <c r="B11855" s="1">
        <v>30</v>
      </c>
    </row>
    <row r="11856" spans="1:2" x14ac:dyDescent="0.2">
      <c r="A11856" s="8" t="s">
        <v>4024</v>
      </c>
      <c r="B11856" s="1">
        <v>30</v>
      </c>
    </row>
    <row r="11857" spans="1:2" x14ac:dyDescent="0.2">
      <c r="A11857" s="8" t="s">
        <v>4026</v>
      </c>
      <c r="B11857" s="1">
        <v>30</v>
      </c>
    </row>
    <row r="11858" spans="1:2" x14ac:dyDescent="0.2">
      <c r="A11858" s="8" t="s">
        <v>4032</v>
      </c>
      <c r="B11858" s="1">
        <v>30</v>
      </c>
    </row>
    <row r="11859" spans="1:2" x14ac:dyDescent="0.2">
      <c r="A11859" s="8" t="s">
        <v>4038</v>
      </c>
      <c r="B11859" s="1">
        <v>30</v>
      </c>
    </row>
    <row r="11860" spans="1:2" x14ac:dyDescent="0.2">
      <c r="A11860" s="8" t="s">
        <v>4054</v>
      </c>
      <c r="B11860" s="1">
        <v>30</v>
      </c>
    </row>
    <row r="11861" spans="1:2" x14ac:dyDescent="0.2">
      <c r="A11861" s="8" t="s">
        <v>4056</v>
      </c>
      <c r="B11861" s="1">
        <v>30</v>
      </c>
    </row>
    <row r="11862" spans="1:2" x14ac:dyDescent="0.2">
      <c r="A11862" s="8" t="s">
        <v>4064</v>
      </c>
      <c r="B11862" s="1">
        <v>30</v>
      </c>
    </row>
    <row r="11863" spans="1:2" x14ac:dyDescent="0.2">
      <c r="A11863" s="8" t="s">
        <v>4066</v>
      </c>
      <c r="B11863" s="1">
        <v>30</v>
      </c>
    </row>
    <row r="11864" spans="1:2" x14ac:dyDescent="0.2">
      <c r="A11864" s="8" t="s">
        <v>4070</v>
      </c>
      <c r="B11864" s="1">
        <v>30</v>
      </c>
    </row>
    <row r="11865" spans="1:2" x14ac:dyDescent="0.2">
      <c r="A11865" s="8" t="s">
        <v>4111</v>
      </c>
      <c r="B11865" s="1">
        <v>30</v>
      </c>
    </row>
    <row r="11866" spans="1:2" x14ac:dyDescent="0.2">
      <c r="A11866" s="8" t="s">
        <v>4114</v>
      </c>
      <c r="B11866" s="1">
        <v>30</v>
      </c>
    </row>
    <row r="11867" spans="1:2" x14ac:dyDescent="0.2">
      <c r="A11867" s="8" t="s">
        <v>4121</v>
      </c>
      <c r="B11867" s="1">
        <v>30</v>
      </c>
    </row>
    <row r="11868" spans="1:2" x14ac:dyDescent="0.2">
      <c r="A11868" s="8" t="s">
        <v>4132</v>
      </c>
      <c r="B11868" s="1">
        <v>30</v>
      </c>
    </row>
    <row r="11869" spans="1:2" x14ac:dyDescent="0.2">
      <c r="A11869" s="8" t="s">
        <v>4135</v>
      </c>
      <c r="B11869" s="1">
        <v>30</v>
      </c>
    </row>
    <row r="11870" spans="1:2" x14ac:dyDescent="0.2">
      <c r="A11870" s="8" t="s">
        <v>4140</v>
      </c>
      <c r="B11870" s="1">
        <v>30</v>
      </c>
    </row>
    <row r="11871" spans="1:2" x14ac:dyDescent="0.2">
      <c r="A11871" s="8" t="s">
        <v>4160</v>
      </c>
      <c r="B11871" s="1">
        <v>30</v>
      </c>
    </row>
    <row r="11872" spans="1:2" x14ac:dyDescent="0.2">
      <c r="A11872" s="8" t="s">
        <v>4167</v>
      </c>
      <c r="B11872" s="1">
        <v>30</v>
      </c>
    </row>
    <row r="11873" spans="1:2" x14ac:dyDescent="0.2">
      <c r="A11873" s="8" t="s">
        <v>4170</v>
      </c>
      <c r="B11873" s="1">
        <v>30</v>
      </c>
    </row>
    <row r="11874" spans="1:2" x14ac:dyDescent="0.2">
      <c r="A11874" s="8" t="s">
        <v>4172</v>
      </c>
      <c r="B11874" s="1">
        <v>30</v>
      </c>
    </row>
    <row r="11875" spans="1:2" x14ac:dyDescent="0.2">
      <c r="A11875" s="8" t="s">
        <v>4174</v>
      </c>
      <c r="B11875" s="1">
        <v>30</v>
      </c>
    </row>
    <row r="11876" spans="1:2" x14ac:dyDescent="0.2">
      <c r="A11876" s="8" t="s">
        <v>4177</v>
      </c>
      <c r="B11876" s="1">
        <v>30</v>
      </c>
    </row>
    <row r="11877" spans="1:2" x14ac:dyDescent="0.2">
      <c r="A11877" s="8" t="s">
        <v>4181</v>
      </c>
      <c r="B11877" s="1">
        <v>30</v>
      </c>
    </row>
    <row r="11878" spans="1:2" x14ac:dyDescent="0.2">
      <c r="A11878" s="8" t="s">
        <v>4189</v>
      </c>
      <c r="B11878" s="1">
        <v>30</v>
      </c>
    </row>
    <row r="11879" spans="1:2" x14ac:dyDescent="0.2">
      <c r="A11879" s="8" t="s">
        <v>4191</v>
      </c>
      <c r="B11879" s="1">
        <v>30</v>
      </c>
    </row>
    <row r="11880" spans="1:2" x14ac:dyDescent="0.2">
      <c r="A11880" s="8" t="s">
        <v>4194</v>
      </c>
      <c r="B11880" s="1">
        <v>30</v>
      </c>
    </row>
    <row r="11881" spans="1:2" x14ac:dyDescent="0.2">
      <c r="A11881" s="8" t="s">
        <v>4210</v>
      </c>
      <c r="B11881" s="1">
        <v>30</v>
      </c>
    </row>
    <row r="11882" spans="1:2" x14ac:dyDescent="0.2">
      <c r="A11882" s="8" t="s">
        <v>4212</v>
      </c>
      <c r="B11882" s="1">
        <v>30</v>
      </c>
    </row>
    <row r="11883" spans="1:2" x14ac:dyDescent="0.2">
      <c r="A11883" s="8" t="s">
        <v>4213</v>
      </c>
      <c r="B11883" s="1">
        <v>30</v>
      </c>
    </row>
    <row r="11884" spans="1:2" x14ac:dyDescent="0.2">
      <c r="A11884" s="8" t="s">
        <v>4214</v>
      </c>
      <c r="B11884" s="1">
        <v>30</v>
      </c>
    </row>
    <row r="11885" spans="1:2" x14ac:dyDescent="0.2">
      <c r="A11885" s="8" t="s">
        <v>4215</v>
      </c>
      <c r="B11885" s="1">
        <v>30</v>
      </c>
    </row>
    <row r="11886" spans="1:2" x14ac:dyDescent="0.2">
      <c r="A11886" s="8" t="s">
        <v>4218</v>
      </c>
      <c r="B11886" s="1">
        <v>30</v>
      </c>
    </row>
    <row r="11887" spans="1:2" x14ac:dyDescent="0.2">
      <c r="A11887" s="8" t="s">
        <v>4220</v>
      </c>
      <c r="B11887" s="1">
        <v>30</v>
      </c>
    </row>
    <row r="11888" spans="1:2" x14ac:dyDescent="0.2">
      <c r="A11888" s="8" t="s">
        <v>4222</v>
      </c>
      <c r="B11888" s="1">
        <v>30</v>
      </c>
    </row>
    <row r="11889" spans="1:2" x14ac:dyDescent="0.2">
      <c r="A11889" s="8" t="s">
        <v>4225</v>
      </c>
      <c r="B11889" s="1">
        <v>30</v>
      </c>
    </row>
    <row r="11890" spans="1:2" x14ac:dyDescent="0.2">
      <c r="A11890" s="8" t="s">
        <v>4228</v>
      </c>
      <c r="B11890" s="1">
        <v>30</v>
      </c>
    </row>
    <row r="11891" spans="1:2" x14ac:dyDescent="0.2">
      <c r="A11891" s="8" t="s">
        <v>4238</v>
      </c>
      <c r="B11891" s="1">
        <v>30</v>
      </c>
    </row>
    <row r="11892" spans="1:2" x14ac:dyDescent="0.2">
      <c r="A11892" s="8" t="s">
        <v>4239</v>
      </c>
      <c r="B11892" s="1">
        <v>30</v>
      </c>
    </row>
    <row r="11893" spans="1:2" x14ac:dyDescent="0.2">
      <c r="A11893" s="8" t="s">
        <v>4241</v>
      </c>
      <c r="B11893" s="1">
        <v>30</v>
      </c>
    </row>
    <row r="11894" spans="1:2" x14ac:dyDescent="0.2">
      <c r="A11894" s="8" t="s">
        <v>4243</v>
      </c>
      <c r="B11894" s="1">
        <v>30</v>
      </c>
    </row>
    <row r="11895" spans="1:2" x14ac:dyDescent="0.2">
      <c r="A11895" s="8" t="s">
        <v>4244</v>
      </c>
      <c r="B11895" s="1">
        <v>30</v>
      </c>
    </row>
    <row r="11896" spans="1:2" x14ac:dyDescent="0.2">
      <c r="A11896" s="8" t="s">
        <v>4250</v>
      </c>
      <c r="B11896" s="1">
        <v>30</v>
      </c>
    </row>
    <row r="11897" spans="1:2" x14ac:dyDescent="0.2">
      <c r="A11897" s="8" t="s">
        <v>4252</v>
      </c>
      <c r="B11897" s="1">
        <v>30</v>
      </c>
    </row>
    <row r="11898" spans="1:2" x14ac:dyDescent="0.2">
      <c r="A11898" s="8" t="s">
        <v>4254</v>
      </c>
      <c r="B11898" s="1">
        <v>30</v>
      </c>
    </row>
    <row r="11899" spans="1:2" x14ac:dyDescent="0.2">
      <c r="A11899" s="8" t="s">
        <v>4267</v>
      </c>
      <c r="B11899" s="1">
        <v>30</v>
      </c>
    </row>
    <row r="11900" spans="1:2" x14ac:dyDescent="0.2">
      <c r="A11900" s="8" t="s">
        <v>4287</v>
      </c>
      <c r="B11900" s="1">
        <v>30</v>
      </c>
    </row>
    <row r="11901" spans="1:2" x14ac:dyDescent="0.2">
      <c r="A11901" s="8" t="s">
        <v>4304</v>
      </c>
      <c r="B11901" s="1">
        <v>30</v>
      </c>
    </row>
    <row r="11902" spans="1:2" x14ac:dyDescent="0.2">
      <c r="A11902" s="8" t="s">
        <v>4305</v>
      </c>
      <c r="B11902" s="1">
        <v>30</v>
      </c>
    </row>
    <row r="11903" spans="1:2" x14ac:dyDescent="0.2">
      <c r="A11903" s="8" t="s">
        <v>4314</v>
      </c>
      <c r="B11903" s="1">
        <v>30</v>
      </c>
    </row>
    <row r="11904" spans="1:2" x14ac:dyDescent="0.2">
      <c r="A11904" s="8" t="s">
        <v>4323</v>
      </c>
      <c r="B11904" s="1">
        <v>30</v>
      </c>
    </row>
    <row r="11905" spans="1:2" x14ac:dyDescent="0.2">
      <c r="A11905" s="8" t="s">
        <v>4340</v>
      </c>
      <c r="B11905" s="1">
        <v>30</v>
      </c>
    </row>
    <row r="11906" spans="1:2" x14ac:dyDescent="0.2">
      <c r="A11906" s="8" t="s">
        <v>4346</v>
      </c>
      <c r="B11906" s="1">
        <v>30</v>
      </c>
    </row>
    <row r="11907" spans="1:2" x14ac:dyDescent="0.2">
      <c r="A11907" s="8" t="s">
        <v>4351</v>
      </c>
      <c r="B11907" s="1">
        <v>30</v>
      </c>
    </row>
    <row r="11908" spans="1:2" x14ac:dyDescent="0.2">
      <c r="A11908" s="8" t="s">
        <v>4352</v>
      </c>
      <c r="B11908" s="1">
        <v>30</v>
      </c>
    </row>
    <row r="11909" spans="1:2" x14ac:dyDescent="0.2">
      <c r="A11909" s="8" t="s">
        <v>4353</v>
      </c>
      <c r="B11909" s="1">
        <v>30</v>
      </c>
    </row>
    <row r="11910" spans="1:2" x14ac:dyDescent="0.2">
      <c r="A11910" s="8" t="s">
        <v>4354</v>
      </c>
      <c r="B11910" s="1">
        <v>30</v>
      </c>
    </row>
    <row r="11911" spans="1:2" x14ac:dyDescent="0.2">
      <c r="A11911" s="8" t="s">
        <v>4365</v>
      </c>
      <c r="B11911" s="1">
        <v>30</v>
      </c>
    </row>
    <row r="11912" spans="1:2" x14ac:dyDescent="0.2">
      <c r="A11912" s="8" t="s">
        <v>4375</v>
      </c>
      <c r="B11912" s="1">
        <v>30</v>
      </c>
    </row>
    <row r="11913" spans="1:2" x14ac:dyDescent="0.2">
      <c r="A11913" s="8" t="s">
        <v>4378</v>
      </c>
      <c r="B11913" s="1">
        <v>30</v>
      </c>
    </row>
    <row r="11914" spans="1:2" x14ac:dyDescent="0.2">
      <c r="A11914" s="8" t="s">
        <v>4379</v>
      </c>
      <c r="B11914" s="1">
        <v>30</v>
      </c>
    </row>
    <row r="11915" spans="1:2" x14ac:dyDescent="0.2">
      <c r="A11915" s="8" t="s">
        <v>4385</v>
      </c>
      <c r="B11915" s="1">
        <v>30</v>
      </c>
    </row>
    <row r="11916" spans="1:2" x14ac:dyDescent="0.2">
      <c r="A11916" s="8" t="s">
        <v>4386</v>
      </c>
      <c r="B11916" s="1">
        <v>30</v>
      </c>
    </row>
    <row r="11917" spans="1:2" x14ac:dyDescent="0.2">
      <c r="A11917" s="8" t="s">
        <v>4392</v>
      </c>
      <c r="B11917" s="1">
        <v>30</v>
      </c>
    </row>
    <row r="11918" spans="1:2" x14ac:dyDescent="0.2">
      <c r="A11918" s="8" t="s">
        <v>4393</v>
      </c>
      <c r="B11918" s="1">
        <v>30</v>
      </c>
    </row>
    <row r="11919" spans="1:2" x14ac:dyDescent="0.2">
      <c r="A11919" s="8" t="s">
        <v>4395</v>
      </c>
      <c r="B11919" s="1">
        <v>30</v>
      </c>
    </row>
    <row r="11920" spans="1:2" x14ac:dyDescent="0.2">
      <c r="A11920" s="8" t="s">
        <v>4396</v>
      </c>
      <c r="B11920" s="1">
        <v>30</v>
      </c>
    </row>
    <row r="11921" spans="1:2" x14ac:dyDescent="0.2">
      <c r="A11921" s="8" t="s">
        <v>4400</v>
      </c>
      <c r="B11921" s="1">
        <v>30</v>
      </c>
    </row>
    <row r="11922" spans="1:2" x14ac:dyDescent="0.2">
      <c r="A11922" s="8" t="s">
        <v>4403</v>
      </c>
      <c r="B11922" s="1">
        <v>30</v>
      </c>
    </row>
    <row r="11923" spans="1:2" x14ac:dyDescent="0.2">
      <c r="A11923" s="8" t="s">
        <v>4404</v>
      </c>
      <c r="B11923" s="1">
        <v>30</v>
      </c>
    </row>
    <row r="11924" spans="1:2" x14ac:dyDescent="0.2">
      <c r="A11924" s="8" t="s">
        <v>4405</v>
      </c>
      <c r="B11924" s="1">
        <v>30</v>
      </c>
    </row>
    <row r="11925" spans="1:2" x14ac:dyDescent="0.2">
      <c r="A11925" s="8" t="s">
        <v>4406</v>
      </c>
      <c r="B11925" s="1">
        <v>30</v>
      </c>
    </row>
    <row r="11926" spans="1:2" x14ac:dyDescent="0.2">
      <c r="A11926" s="8" t="s">
        <v>4417</v>
      </c>
      <c r="B11926" s="1">
        <v>30</v>
      </c>
    </row>
    <row r="11927" spans="1:2" x14ac:dyDescent="0.2">
      <c r="A11927" s="8" t="s">
        <v>4420</v>
      </c>
      <c r="B11927" s="1">
        <v>30</v>
      </c>
    </row>
    <row r="11928" spans="1:2" x14ac:dyDescent="0.2">
      <c r="A11928" s="8" t="s">
        <v>4424</v>
      </c>
      <c r="B11928" s="1">
        <v>30</v>
      </c>
    </row>
    <row r="11929" spans="1:2" x14ac:dyDescent="0.2">
      <c r="A11929" s="8" t="s">
        <v>4428</v>
      </c>
      <c r="B11929" s="1">
        <v>30</v>
      </c>
    </row>
    <row r="11930" spans="1:2" x14ac:dyDescent="0.2">
      <c r="A11930" s="8" t="s">
        <v>4432</v>
      </c>
      <c r="B11930" s="1">
        <v>30</v>
      </c>
    </row>
    <row r="11931" spans="1:2" x14ac:dyDescent="0.2">
      <c r="A11931" s="8" t="s">
        <v>4433</v>
      </c>
      <c r="B11931" s="1">
        <v>30</v>
      </c>
    </row>
    <row r="11932" spans="1:2" x14ac:dyDescent="0.2">
      <c r="A11932" s="8" t="s">
        <v>4434</v>
      </c>
      <c r="B11932" s="1">
        <v>30</v>
      </c>
    </row>
    <row r="11933" spans="1:2" x14ac:dyDescent="0.2">
      <c r="A11933" s="8" t="s">
        <v>4442</v>
      </c>
      <c r="B11933" s="1">
        <v>30</v>
      </c>
    </row>
    <row r="11934" spans="1:2" x14ac:dyDescent="0.2">
      <c r="A11934" s="8" t="s">
        <v>4443</v>
      </c>
      <c r="B11934" s="1">
        <v>30</v>
      </c>
    </row>
    <row r="11935" spans="1:2" x14ac:dyDescent="0.2">
      <c r="A11935" s="8" t="s">
        <v>4446</v>
      </c>
      <c r="B11935" s="1">
        <v>30</v>
      </c>
    </row>
    <row r="11936" spans="1:2" x14ac:dyDescent="0.2">
      <c r="A11936" s="8" t="s">
        <v>4448</v>
      </c>
      <c r="B11936" s="1">
        <v>30</v>
      </c>
    </row>
    <row r="11937" spans="1:2" x14ac:dyDescent="0.2">
      <c r="A11937" s="8" t="s">
        <v>4457</v>
      </c>
      <c r="B11937" s="1">
        <v>30</v>
      </c>
    </row>
    <row r="11938" spans="1:2" x14ac:dyDescent="0.2">
      <c r="A11938" s="8" t="s">
        <v>4460</v>
      </c>
      <c r="B11938" s="1">
        <v>30</v>
      </c>
    </row>
    <row r="11939" spans="1:2" x14ac:dyDescent="0.2">
      <c r="A11939" s="8" t="s">
        <v>4475</v>
      </c>
      <c r="B11939" s="1">
        <v>30</v>
      </c>
    </row>
    <row r="11940" spans="1:2" x14ac:dyDescent="0.2">
      <c r="A11940" s="8" t="s">
        <v>14053</v>
      </c>
      <c r="B11940" s="1">
        <v>30</v>
      </c>
    </row>
    <row r="11941" spans="1:2" x14ac:dyDescent="0.2">
      <c r="A11941" s="8" t="s">
        <v>14056</v>
      </c>
      <c r="B11941" s="1">
        <v>30</v>
      </c>
    </row>
    <row r="11942" spans="1:2" x14ac:dyDescent="0.2">
      <c r="A11942" s="8" t="s">
        <v>14057</v>
      </c>
      <c r="B11942" s="1">
        <v>30</v>
      </c>
    </row>
    <row r="11943" spans="1:2" x14ac:dyDescent="0.2">
      <c r="A11943" s="8" t="s">
        <v>14069</v>
      </c>
      <c r="B11943" s="1">
        <v>30</v>
      </c>
    </row>
    <row r="11944" spans="1:2" x14ac:dyDescent="0.2">
      <c r="A11944" s="8" t="s">
        <v>14088</v>
      </c>
      <c r="B11944" s="1">
        <v>30</v>
      </c>
    </row>
    <row r="11945" spans="1:2" x14ac:dyDescent="0.2">
      <c r="A11945" s="8" t="s">
        <v>14093</v>
      </c>
      <c r="B11945" s="1">
        <v>30</v>
      </c>
    </row>
    <row r="11946" spans="1:2" x14ac:dyDescent="0.2">
      <c r="A11946" s="8" t="s">
        <v>14094</v>
      </c>
      <c r="B11946" s="1">
        <v>30</v>
      </c>
    </row>
    <row r="11947" spans="1:2" x14ac:dyDescent="0.2">
      <c r="A11947" s="8" t="s">
        <v>14097</v>
      </c>
      <c r="B11947" s="1">
        <v>30</v>
      </c>
    </row>
    <row r="11948" spans="1:2" x14ac:dyDescent="0.2">
      <c r="A11948" s="8" t="s">
        <v>14098</v>
      </c>
      <c r="B11948" s="1">
        <v>30</v>
      </c>
    </row>
    <row r="11949" spans="1:2" x14ac:dyDescent="0.2">
      <c r="A11949" s="8" t="s">
        <v>14100</v>
      </c>
      <c r="B11949" s="1">
        <v>30</v>
      </c>
    </row>
    <row r="11950" spans="1:2" x14ac:dyDescent="0.2">
      <c r="A11950" s="8" t="s">
        <v>14101</v>
      </c>
      <c r="B11950" s="1">
        <v>30</v>
      </c>
    </row>
    <row r="11951" spans="1:2" x14ac:dyDescent="0.2">
      <c r="A11951" s="8" t="s">
        <v>14103</v>
      </c>
      <c r="B11951" s="1">
        <v>30</v>
      </c>
    </row>
    <row r="11952" spans="1:2" x14ac:dyDescent="0.2">
      <c r="A11952" s="8" t="s">
        <v>14104</v>
      </c>
      <c r="B11952" s="1">
        <v>30</v>
      </c>
    </row>
    <row r="11953" spans="1:2" x14ac:dyDescent="0.2">
      <c r="A11953" s="8" t="s">
        <v>14106</v>
      </c>
      <c r="B11953" s="1">
        <v>30</v>
      </c>
    </row>
    <row r="11954" spans="1:2" x14ac:dyDescent="0.2">
      <c r="A11954" s="8" t="s">
        <v>14107</v>
      </c>
      <c r="B11954" s="1">
        <v>30</v>
      </c>
    </row>
    <row r="11955" spans="1:2" x14ac:dyDescent="0.2">
      <c r="A11955" s="8" t="s">
        <v>14108</v>
      </c>
      <c r="B11955" s="1">
        <v>30</v>
      </c>
    </row>
    <row r="11956" spans="1:2" x14ac:dyDescent="0.2">
      <c r="A11956" s="8" t="s">
        <v>14110</v>
      </c>
      <c r="B11956" s="1">
        <v>30</v>
      </c>
    </row>
    <row r="11957" spans="1:2" x14ac:dyDescent="0.2">
      <c r="A11957" s="8" t="s">
        <v>14114</v>
      </c>
      <c r="B11957" s="1">
        <v>30</v>
      </c>
    </row>
    <row r="11958" spans="1:2" x14ac:dyDescent="0.2">
      <c r="A11958" s="8" t="s">
        <v>14116</v>
      </c>
      <c r="B11958" s="1">
        <v>30</v>
      </c>
    </row>
    <row r="11959" spans="1:2" x14ac:dyDescent="0.2">
      <c r="A11959" s="8" t="s">
        <v>14120</v>
      </c>
      <c r="B11959" s="1">
        <v>30</v>
      </c>
    </row>
    <row r="11960" spans="1:2" x14ac:dyDescent="0.2">
      <c r="A11960" s="8" t="s">
        <v>14138</v>
      </c>
      <c r="B11960" s="1">
        <v>30</v>
      </c>
    </row>
    <row r="11961" spans="1:2" x14ac:dyDescent="0.2">
      <c r="A11961" s="8" t="s">
        <v>14143</v>
      </c>
      <c r="B11961" s="1">
        <v>30</v>
      </c>
    </row>
    <row r="11962" spans="1:2" x14ac:dyDescent="0.2">
      <c r="A11962" s="8" t="s">
        <v>14146</v>
      </c>
      <c r="B11962" s="1">
        <v>30</v>
      </c>
    </row>
    <row r="11963" spans="1:2" x14ac:dyDescent="0.2">
      <c r="A11963" s="8" t="s">
        <v>14150</v>
      </c>
      <c r="B11963" s="1">
        <v>30</v>
      </c>
    </row>
    <row r="11964" spans="1:2" x14ac:dyDescent="0.2">
      <c r="A11964" s="8" t="s">
        <v>14157</v>
      </c>
      <c r="B11964" s="1">
        <v>30</v>
      </c>
    </row>
    <row r="11965" spans="1:2" x14ac:dyDescent="0.2">
      <c r="A11965" s="8" t="s">
        <v>14189</v>
      </c>
      <c r="B11965" s="1">
        <v>30</v>
      </c>
    </row>
    <row r="11966" spans="1:2" x14ac:dyDescent="0.2">
      <c r="A11966" s="8" t="s">
        <v>14191</v>
      </c>
      <c r="B11966" s="1">
        <v>30</v>
      </c>
    </row>
    <row r="11967" spans="1:2" x14ac:dyDescent="0.2">
      <c r="A11967" s="8" t="s">
        <v>14192</v>
      </c>
      <c r="B11967" s="1">
        <v>30</v>
      </c>
    </row>
    <row r="11968" spans="1:2" x14ac:dyDescent="0.2">
      <c r="A11968" s="8" t="s">
        <v>14194</v>
      </c>
      <c r="B11968" s="1">
        <v>30</v>
      </c>
    </row>
    <row r="11969" spans="1:2" x14ac:dyDescent="0.2">
      <c r="A11969" s="8" t="s">
        <v>14197</v>
      </c>
      <c r="B11969" s="1">
        <v>30</v>
      </c>
    </row>
    <row r="11970" spans="1:2" x14ac:dyDescent="0.2">
      <c r="A11970" s="8" t="s">
        <v>14205</v>
      </c>
      <c r="B11970" s="1">
        <v>30</v>
      </c>
    </row>
    <row r="11971" spans="1:2" x14ac:dyDescent="0.2">
      <c r="A11971" s="8" t="s">
        <v>14214</v>
      </c>
      <c r="B11971" s="1">
        <v>30</v>
      </c>
    </row>
    <row r="11972" spans="1:2" x14ac:dyDescent="0.2">
      <c r="A11972" s="8" t="s">
        <v>14215</v>
      </c>
      <c r="B11972" s="1">
        <v>30</v>
      </c>
    </row>
    <row r="11973" spans="1:2" x14ac:dyDescent="0.2">
      <c r="A11973" s="8" t="s">
        <v>14219</v>
      </c>
      <c r="B11973" s="1">
        <v>30</v>
      </c>
    </row>
    <row r="11974" spans="1:2" x14ac:dyDescent="0.2">
      <c r="A11974" s="8" t="s">
        <v>14229</v>
      </c>
      <c r="B11974" s="1">
        <v>30</v>
      </c>
    </row>
    <row r="11975" spans="1:2" x14ac:dyDescent="0.2">
      <c r="A11975" s="8" t="s">
        <v>14240</v>
      </c>
      <c r="B11975" s="1">
        <v>30</v>
      </c>
    </row>
    <row r="11976" spans="1:2" x14ac:dyDescent="0.2">
      <c r="A11976" s="8" t="s">
        <v>14241</v>
      </c>
      <c r="B11976" s="1">
        <v>30</v>
      </c>
    </row>
    <row r="11977" spans="1:2" x14ac:dyDescent="0.2">
      <c r="A11977" s="8" t="s">
        <v>14245</v>
      </c>
      <c r="B11977" s="1">
        <v>30</v>
      </c>
    </row>
    <row r="11978" spans="1:2" x14ac:dyDescent="0.2">
      <c r="A11978" s="8" t="s">
        <v>14246</v>
      </c>
      <c r="B11978" s="1">
        <v>30</v>
      </c>
    </row>
    <row r="11979" spans="1:2" x14ac:dyDescent="0.2">
      <c r="A11979" s="8" t="s">
        <v>14258</v>
      </c>
      <c r="B11979" s="1">
        <v>30</v>
      </c>
    </row>
    <row r="11980" spans="1:2" x14ac:dyDescent="0.2">
      <c r="A11980" s="8" t="s">
        <v>14271</v>
      </c>
      <c r="B11980" s="1">
        <v>30</v>
      </c>
    </row>
    <row r="11981" spans="1:2" x14ac:dyDescent="0.2">
      <c r="A11981" s="8" t="s">
        <v>14279</v>
      </c>
      <c r="B11981" s="1">
        <v>30</v>
      </c>
    </row>
    <row r="11982" spans="1:2" x14ac:dyDescent="0.2">
      <c r="A11982" s="8" t="s">
        <v>14281</v>
      </c>
      <c r="B11982" s="1">
        <v>30</v>
      </c>
    </row>
    <row r="11983" spans="1:2" x14ac:dyDescent="0.2">
      <c r="A11983" s="8" t="s">
        <v>14292</v>
      </c>
      <c r="B11983" s="1">
        <v>30</v>
      </c>
    </row>
    <row r="11984" spans="1:2" x14ac:dyDescent="0.2">
      <c r="A11984" s="8" t="s">
        <v>14299</v>
      </c>
      <c r="B11984" s="1">
        <v>30</v>
      </c>
    </row>
    <row r="11985" spans="1:2" x14ac:dyDescent="0.2">
      <c r="A11985" s="8" t="s">
        <v>14300</v>
      </c>
      <c r="B11985" s="1">
        <v>30</v>
      </c>
    </row>
    <row r="11986" spans="1:2" x14ac:dyDescent="0.2">
      <c r="A11986" s="8" t="s">
        <v>14303</v>
      </c>
      <c r="B11986" s="1">
        <v>30</v>
      </c>
    </row>
    <row r="11987" spans="1:2" x14ac:dyDescent="0.2">
      <c r="A11987" s="8" t="s">
        <v>14306</v>
      </c>
      <c r="B11987" s="1">
        <v>30</v>
      </c>
    </row>
    <row r="11988" spans="1:2" x14ac:dyDescent="0.2">
      <c r="A11988" s="8" t="s">
        <v>14310</v>
      </c>
      <c r="B11988" s="1">
        <v>30</v>
      </c>
    </row>
    <row r="11989" spans="1:2" x14ac:dyDescent="0.2">
      <c r="A11989" s="8" t="s">
        <v>14334</v>
      </c>
      <c r="B11989" s="1">
        <v>30</v>
      </c>
    </row>
    <row r="11990" spans="1:2" x14ac:dyDescent="0.2">
      <c r="A11990" s="8" t="s">
        <v>14354</v>
      </c>
      <c r="B11990" s="1">
        <v>30</v>
      </c>
    </row>
    <row r="11991" spans="1:2" x14ac:dyDescent="0.2">
      <c r="A11991" s="8" t="s">
        <v>14373</v>
      </c>
      <c r="B11991" s="1">
        <v>30</v>
      </c>
    </row>
    <row r="11992" spans="1:2" x14ac:dyDescent="0.2">
      <c r="A11992" s="8" t="s">
        <v>14376</v>
      </c>
      <c r="B11992" s="1">
        <v>30</v>
      </c>
    </row>
    <row r="11993" spans="1:2" x14ac:dyDescent="0.2">
      <c r="A11993" s="8" t="s">
        <v>14393</v>
      </c>
      <c r="B11993" s="1">
        <v>30</v>
      </c>
    </row>
    <row r="11994" spans="1:2" x14ac:dyDescent="0.2">
      <c r="A11994" s="8" t="s">
        <v>14400</v>
      </c>
      <c r="B11994" s="1">
        <v>30</v>
      </c>
    </row>
    <row r="11995" spans="1:2" x14ac:dyDescent="0.2">
      <c r="A11995" s="8" t="s">
        <v>14406</v>
      </c>
      <c r="B11995" s="1">
        <v>30</v>
      </c>
    </row>
    <row r="11996" spans="1:2" x14ac:dyDescent="0.2">
      <c r="A11996" s="8" t="s">
        <v>14415</v>
      </c>
      <c r="B11996" s="1">
        <v>30</v>
      </c>
    </row>
    <row r="11997" spans="1:2" x14ac:dyDescent="0.2">
      <c r="A11997" s="8" t="s">
        <v>14417</v>
      </c>
      <c r="B11997" s="1">
        <v>30</v>
      </c>
    </row>
    <row r="11998" spans="1:2" x14ac:dyDescent="0.2">
      <c r="A11998" s="8" t="s">
        <v>14447</v>
      </c>
      <c r="B11998" s="1">
        <v>30</v>
      </c>
    </row>
    <row r="11999" spans="1:2" x14ac:dyDescent="0.2">
      <c r="A11999" s="8" t="s">
        <v>14455</v>
      </c>
      <c r="B11999" s="1">
        <v>30</v>
      </c>
    </row>
    <row r="12000" spans="1:2" x14ac:dyDescent="0.2">
      <c r="A12000" s="8" t="s">
        <v>14457</v>
      </c>
      <c r="B12000" s="1">
        <v>30</v>
      </c>
    </row>
    <row r="12001" spans="1:2" x14ac:dyDescent="0.2">
      <c r="A12001" s="8" t="s">
        <v>14473</v>
      </c>
      <c r="B12001" s="1">
        <v>30</v>
      </c>
    </row>
    <row r="12002" spans="1:2" x14ac:dyDescent="0.2">
      <c r="A12002" s="8" t="s">
        <v>14478</v>
      </c>
      <c r="B12002" s="1">
        <v>30</v>
      </c>
    </row>
    <row r="12003" spans="1:2" x14ac:dyDescent="0.2">
      <c r="A12003" s="8" t="s">
        <v>14507</v>
      </c>
      <c r="B12003" s="1">
        <v>30</v>
      </c>
    </row>
    <row r="12004" spans="1:2" x14ac:dyDescent="0.2">
      <c r="A12004" s="8" t="s">
        <v>14510</v>
      </c>
      <c r="B12004" s="1">
        <v>30</v>
      </c>
    </row>
    <row r="12005" spans="1:2" x14ac:dyDescent="0.2">
      <c r="A12005" s="8" t="s">
        <v>14515</v>
      </c>
      <c r="B12005" s="1">
        <v>30</v>
      </c>
    </row>
    <row r="12006" spans="1:2" x14ac:dyDescent="0.2">
      <c r="A12006" s="8" t="s">
        <v>14520</v>
      </c>
      <c r="B12006" s="1">
        <v>30</v>
      </c>
    </row>
    <row r="12007" spans="1:2" x14ac:dyDescent="0.2">
      <c r="A12007" s="8" t="s">
        <v>14528</v>
      </c>
      <c r="B12007" s="1">
        <v>30</v>
      </c>
    </row>
    <row r="12008" spans="1:2" x14ac:dyDescent="0.2">
      <c r="A12008" s="8" t="s">
        <v>14530</v>
      </c>
      <c r="B12008" s="1">
        <v>30</v>
      </c>
    </row>
    <row r="12009" spans="1:2" x14ac:dyDescent="0.2">
      <c r="A12009" s="8" t="s">
        <v>14543</v>
      </c>
      <c r="B12009" s="1">
        <v>30</v>
      </c>
    </row>
    <row r="12010" spans="1:2" x14ac:dyDescent="0.2">
      <c r="A12010" s="8" t="s">
        <v>14550</v>
      </c>
      <c r="B12010" s="1">
        <v>30</v>
      </c>
    </row>
    <row r="12011" spans="1:2" x14ac:dyDescent="0.2">
      <c r="A12011" s="8" t="s">
        <v>14553</v>
      </c>
      <c r="B12011" s="1">
        <v>30</v>
      </c>
    </row>
    <row r="12012" spans="1:2" x14ac:dyDescent="0.2">
      <c r="A12012" s="8" t="s">
        <v>14556</v>
      </c>
      <c r="B12012" s="1">
        <v>30</v>
      </c>
    </row>
    <row r="12013" spans="1:2" x14ac:dyDescent="0.2">
      <c r="A12013" s="8" t="s">
        <v>14559</v>
      </c>
      <c r="B12013" s="1">
        <v>30</v>
      </c>
    </row>
    <row r="12014" spans="1:2" x14ac:dyDescent="0.2">
      <c r="A12014" s="8" t="s">
        <v>14564</v>
      </c>
      <c r="B12014" s="1">
        <v>30</v>
      </c>
    </row>
    <row r="12015" spans="1:2" x14ac:dyDescent="0.2">
      <c r="A12015" s="8" t="s">
        <v>14573</v>
      </c>
      <c r="B12015" s="1">
        <v>30</v>
      </c>
    </row>
    <row r="12016" spans="1:2" x14ac:dyDescent="0.2">
      <c r="A12016" s="8" t="s">
        <v>14581</v>
      </c>
      <c r="B12016" s="1">
        <v>30</v>
      </c>
    </row>
    <row r="12017" spans="1:2" x14ac:dyDescent="0.2">
      <c r="A12017" s="8" t="s">
        <v>14583</v>
      </c>
      <c r="B12017" s="1">
        <v>30</v>
      </c>
    </row>
    <row r="12018" spans="1:2" x14ac:dyDescent="0.2">
      <c r="A12018" s="8" t="s">
        <v>14602</v>
      </c>
      <c r="B12018" s="1">
        <v>30</v>
      </c>
    </row>
    <row r="12019" spans="1:2" x14ac:dyDescent="0.2">
      <c r="A12019" s="8" t="s">
        <v>14604</v>
      </c>
      <c r="B12019" s="1">
        <v>30</v>
      </c>
    </row>
    <row r="12020" spans="1:2" x14ac:dyDescent="0.2">
      <c r="A12020" s="8" t="s">
        <v>14609</v>
      </c>
      <c r="B12020" s="1">
        <v>30</v>
      </c>
    </row>
    <row r="12021" spans="1:2" x14ac:dyDescent="0.2">
      <c r="A12021" s="8" t="s">
        <v>14617</v>
      </c>
      <c r="B12021" s="1">
        <v>30</v>
      </c>
    </row>
    <row r="12022" spans="1:2" x14ac:dyDescent="0.2">
      <c r="A12022" s="8" t="s">
        <v>14627</v>
      </c>
      <c r="B12022" s="1">
        <v>30</v>
      </c>
    </row>
    <row r="12023" spans="1:2" x14ac:dyDescent="0.2">
      <c r="A12023" s="8" t="s">
        <v>14634</v>
      </c>
      <c r="B12023" s="1">
        <v>30</v>
      </c>
    </row>
    <row r="12024" spans="1:2" x14ac:dyDescent="0.2">
      <c r="A12024" s="8" t="s">
        <v>14651</v>
      </c>
      <c r="B12024" s="1">
        <v>30</v>
      </c>
    </row>
    <row r="12025" spans="1:2" x14ac:dyDescent="0.2">
      <c r="A12025" s="8" t="s">
        <v>14653</v>
      </c>
      <c r="B12025" s="1">
        <v>30</v>
      </c>
    </row>
    <row r="12026" spans="1:2" x14ac:dyDescent="0.2">
      <c r="A12026" s="8" t="s">
        <v>14661</v>
      </c>
      <c r="B12026" s="1">
        <v>30</v>
      </c>
    </row>
    <row r="12027" spans="1:2" x14ac:dyDescent="0.2">
      <c r="A12027" s="8" t="s">
        <v>14675</v>
      </c>
      <c r="B12027" s="1">
        <v>30</v>
      </c>
    </row>
    <row r="12028" spans="1:2" x14ac:dyDescent="0.2">
      <c r="A12028" s="8" t="s">
        <v>14677</v>
      </c>
      <c r="B12028" s="1">
        <v>30</v>
      </c>
    </row>
    <row r="12029" spans="1:2" x14ac:dyDescent="0.2">
      <c r="A12029" s="8" t="s">
        <v>14695</v>
      </c>
      <c r="B12029" s="1">
        <v>30</v>
      </c>
    </row>
    <row r="12030" spans="1:2" x14ac:dyDescent="0.2">
      <c r="A12030" s="8" t="s">
        <v>14706</v>
      </c>
      <c r="B12030" s="1">
        <v>30</v>
      </c>
    </row>
    <row r="12031" spans="1:2" x14ac:dyDescent="0.2">
      <c r="A12031" s="8" t="s">
        <v>14723</v>
      </c>
      <c r="B12031" s="1">
        <v>30</v>
      </c>
    </row>
    <row r="12032" spans="1:2" x14ac:dyDescent="0.2">
      <c r="A12032" s="8" t="s">
        <v>14725</v>
      </c>
      <c r="B12032" s="1">
        <v>30</v>
      </c>
    </row>
    <row r="12033" spans="1:2" x14ac:dyDescent="0.2">
      <c r="A12033" s="8" t="s">
        <v>14726</v>
      </c>
      <c r="B12033" s="1">
        <v>30</v>
      </c>
    </row>
    <row r="12034" spans="1:2" x14ac:dyDescent="0.2">
      <c r="A12034" s="8" t="s">
        <v>14728</v>
      </c>
      <c r="B12034" s="1">
        <v>30</v>
      </c>
    </row>
    <row r="12035" spans="1:2" x14ac:dyDescent="0.2">
      <c r="A12035" s="8" t="s">
        <v>14729</v>
      </c>
      <c r="B12035" s="1">
        <v>30</v>
      </c>
    </row>
    <row r="12036" spans="1:2" x14ac:dyDescent="0.2">
      <c r="A12036" s="8" t="s">
        <v>14730</v>
      </c>
      <c r="B12036" s="1">
        <v>30</v>
      </c>
    </row>
    <row r="12037" spans="1:2" x14ac:dyDescent="0.2">
      <c r="A12037" s="8" t="s">
        <v>14731</v>
      </c>
      <c r="B12037" s="1">
        <v>30</v>
      </c>
    </row>
    <row r="12038" spans="1:2" x14ac:dyDescent="0.2">
      <c r="A12038" s="8" t="s">
        <v>14733</v>
      </c>
      <c r="B12038" s="1">
        <v>30</v>
      </c>
    </row>
    <row r="12039" spans="1:2" x14ac:dyDescent="0.2">
      <c r="A12039" s="8" t="s">
        <v>14734</v>
      </c>
      <c r="B12039" s="1">
        <v>30</v>
      </c>
    </row>
    <row r="12040" spans="1:2" x14ac:dyDescent="0.2">
      <c r="A12040" s="8" t="s">
        <v>14735</v>
      </c>
      <c r="B12040" s="1">
        <v>30</v>
      </c>
    </row>
    <row r="12041" spans="1:2" x14ac:dyDescent="0.2">
      <c r="A12041" s="8" t="s">
        <v>14736</v>
      </c>
      <c r="B12041" s="1">
        <v>30</v>
      </c>
    </row>
    <row r="12042" spans="1:2" x14ac:dyDescent="0.2">
      <c r="A12042" s="8" t="s">
        <v>14739</v>
      </c>
      <c r="B12042" s="1">
        <v>30</v>
      </c>
    </row>
    <row r="12043" spans="1:2" x14ac:dyDescent="0.2">
      <c r="A12043" s="8" t="s">
        <v>14742</v>
      </c>
      <c r="B12043" s="1">
        <v>30</v>
      </c>
    </row>
    <row r="12044" spans="1:2" x14ac:dyDescent="0.2">
      <c r="A12044" s="8" t="s">
        <v>14750</v>
      </c>
      <c r="B12044" s="1">
        <v>30</v>
      </c>
    </row>
    <row r="12045" spans="1:2" x14ac:dyDescent="0.2">
      <c r="A12045" s="8" t="s">
        <v>14751</v>
      </c>
      <c r="B12045" s="1">
        <v>30</v>
      </c>
    </row>
    <row r="12046" spans="1:2" x14ac:dyDescent="0.2">
      <c r="A12046" s="8" t="s">
        <v>14754</v>
      </c>
      <c r="B12046" s="1">
        <v>30</v>
      </c>
    </row>
    <row r="12047" spans="1:2" x14ac:dyDescent="0.2">
      <c r="A12047" s="8" t="s">
        <v>14786</v>
      </c>
      <c r="B12047" s="1">
        <v>30</v>
      </c>
    </row>
    <row r="12048" spans="1:2" x14ac:dyDescent="0.2">
      <c r="A12048" s="8" t="s">
        <v>14799</v>
      </c>
      <c r="B12048" s="1">
        <v>30</v>
      </c>
    </row>
    <row r="12049" spans="1:2" x14ac:dyDescent="0.2">
      <c r="A12049" s="8" t="s">
        <v>14811</v>
      </c>
      <c r="B12049" s="1">
        <v>30</v>
      </c>
    </row>
    <row r="12050" spans="1:2" x14ac:dyDescent="0.2">
      <c r="A12050" s="8" t="s">
        <v>14812</v>
      </c>
      <c r="B12050" s="1">
        <v>30</v>
      </c>
    </row>
    <row r="12051" spans="1:2" x14ac:dyDescent="0.2">
      <c r="A12051" s="8" t="s">
        <v>14813</v>
      </c>
      <c r="B12051" s="1">
        <v>30</v>
      </c>
    </row>
    <row r="12052" spans="1:2" x14ac:dyDescent="0.2">
      <c r="A12052" s="8" t="s">
        <v>14815</v>
      </c>
      <c r="B12052" s="1">
        <v>30</v>
      </c>
    </row>
    <row r="12053" spans="1:2" x14ac:dyDescent="0.2">
      <c r="A12053" s="8" t="s">
        <v>14816</v>
      </c>
      <c r="B12053" s="1">
        <v>30</v>
      </c>
    </row>
    <row r="12054" spans="1:2" x14ac:dyDescent="0.2">
      <c r="A12054" s="8" t="s">
        <v>14817</v>
      </c>
      <c r="B12054" s="1">
        <v>30</v>
      </c>
    </row>
    <row r="12055" spans="1:2" x14ac:dyDescent="0.2">
      <c r="A12055" s="8" t="s">
        <v>14824</v>
      </c>
      <c r="B12055" s="1">
        <v>30</v>
      </c>
    </row>
    <row r="12056" spans="1:2" x14ac:dyDescent="0.2">
      <c r="A12056" s="8" t="s">
        <v>14829</v>
      </c>
      <c r="B12056" s="1">
        <v>30</v>
      </c>
    </row>
    <row r="12057" spans="1:2" x14ac:dyDescent="0.2">
      <c r="A12057" s="8" t="s">
        <v>14844</v>
      </c>
      <c r="B12057" s="1">
        <v>30</v>
      </c>
    </row>
    <row r="12058" spans="1:2" x14ac:dyDescent="0.2">
      <c r="A12058" s="8" t="s">
        <v>14859</v>
      </c>
      <c r="B12058" s="1">
        <v>30</v>
      </c>
    </row>
    <row r="12059" spans="1:2" x14ac:dyDescent="0.2">
      <c r="A12059" s="8" t="s">
        <v>14871</v>
      </c>
      <c r="B12059" s="1">
        <v>30</v>
      </c>
    </row>
    <row r="12060" spans="1:2" x14ac:dyDescent="0.2">
      <c r="A12060" s="8" t="s">
        <v>14886</v>
      </c>
      <c r="B12060" s="1">
        <v>30</v>
      </c>
    </row>
    <row r="12061" spans="1:2" x14ac:dyDescent="0.2">
      <c r="A12061" s="8" t="s">
        <v>14888</v>
      </c>
      <c r="B12061" s="1">
        <v>30</v>
      </c>
    </row>
    <row r="12062" spans="1:2" x14ac:dyDescent="0.2">
      <c r="A12062" s="8" t="s">
        <v>14889</v>
      </c>
      <c r="B12062" s="1">
        <v>30</v>
      </c>
    </row>
    <row r="12063" spans="1:2" x14ac:dyDescent="0.2">
      <c r="A12063" s="8" t="s">
        <v>14899</v>
      </c>
      <c r="B12063" s="1">
        <v>30</v>
      </c>
    </row>
    <row r="12064" spans="1:2" x14ac:dyDescent="0.2">
      <c r="A12064" s="8" t="s">
        <v>14915</v>
      </c>
      <c r="B12064" s="1">
        <v>30</v>
      </c>
    </row>
    <row r="12065" spans="1:2" x14ac:dyDescent="0.2">
      <c r="A12065" s="8" t="s">
        <v>14939</v>
      </c>
      <c r="B12065" s="1">
        <v>30</v>
      </c>
    </row>
    <row r="12066" spans="1:2" x14ac:dyDescent="0.2">
      <c r="A12066" s="8" t="s">
        <v>14943</v>
      </c>
      <c r="B12066" s="1">
        <v>30</v>
      </c>
    </row>
    <row r="12067" spans="1:2" x14ac:dyDescent="0.2">
      <c r="A12067" s="8" t="s">
        <v>14945</v>
      </c>
      <c r="B12067" s="1">
        <v>30</v>
      </c>
    </row>
    <row r="12068" spans="1:2" x14ac:dyDescent="0.2">
      <c r="A12068" s="8" t="s">
        <v>14954</v>
      </c>
      <c r="B12068" s="1">
        <v>30</v>
      </c>
    </row>
    <row r="12069" spans="1:2" x14ac:dyDescent="0.2">
      <c r="A12069" s="8" t="s">
        <v>14958</v>
      </c>
      <c r="B12069" s="1">
        <v>30</v>
      </c>
    </row>
    <row r="12070" spans="1:2" x14ac:dyDescent="0.2">
      <c r="A12070" s="8" t="s">
        <v>14961</v>
      </c>
      <c r="B12070" s="1">
        <v>30</v>
      </c>
    </row>
    <row r="12071" spans="1:2" x14ac:dyDescent="0.2">
      <c r="A12071" s="8" t="s">
        <v>14970</v>
      </c>
      <c r="B12071" s="1">
        <v>30</v>
      </c>
    </row>
    <row r="12072" spans="1:2" x14ac:dyDescent="0.2">
      <c r="A12072" s="8" t="s">
        <v>14971</v>
      </c>
      <c r="B12072" s="1">
        <v>30</v>
      </c>
    </row>
    <row r="12073" spans="1:2" x14ac:dyDescent="0.2">
      <c r="A12073" s="8" t="s">
        <v>14981</v>
      </c>
      <c r="B12073" s="1">
        <v>30</v>
      </c>
    </row>
    <row r="12074" spans="1:2" x14ac:dyDescent="0.2">
      <c r="A12074" s="8" t="s">
        <v>14982</v>
      </c>
      <c r="B12074" s="1">
        <v>30</v>
      </c>
    </row>
    <row r="12075" spans="1:2" x14ac:dyDescent="0.2">
      <c r="A12075" s="8" t="s">
        <v>13040</v>
      </c>
      <c r="B12075" s="1">
        <v>30</v>
      </c>
    </row>
    <row r="12076" spans="1:2" x14ac:dyDescent="0.2">
      <c r="A12076" s="8" t="s">
        <v>13051</v>
      </c>
      <c r="B12076" s="1">
        <v>30</v>
      </c>
    </row>
    <row r="12077" spans="1:2" x14ac:dyDescent="0.2">
      <c r="A12077" s="8" t="s">
        <v>13057</v>
      </c>
      <c r="B12077" s="1">
        <v>30</v>
      </c>
    </row>
    <row r="12078" spans="1:2" x14ac:dyDescent="0.2">
      <c r="A12078" s="8" t="s">
        <v>13068</v>
      </c>
      <c r="B12078" s="1">
        <v>30</v>
      </c>
    </row>
    <row r="12079" spans="1:2" x14ac:dyDescent="0.2">
      <c r="A12079" s="8" t="s">
        <v>13091</v>
      </c>
      <c r="B12079" s="1">
        <v>30</v>
      </c>
    </row>
    <row r="12080" spans="1:2" x14ac:dyDescent="0.2">
      <c r="A12080" s="8" t="s">
        <v>13094</v>
      </c>
      <c r="B12080" s="1">
        <v>30</v>
      </c>
    </row>
    <row r="12081" spans="1:2" x14ac:dyDescent="0.2">
      <c r="A12081" s="8" t="s">
        <v>13095</v>
      </c>
      <c r="B12081" s="1">
        <v>30</v>
      </c>
    </row>
    <row r="12082" spans="1:2" x14ac:dyDescent="0.2">
      <c r="A12082" s="8" t="s">
        <v>13096</v>
      </c>
      <c r="B12082" s="1">
        <v>30</v>
      </c>
    </row>
    <row r="12083" spans="1:2" x14ac:dyDescent="0.2">
      <c r="A12083" s="8" t="s">
        <v>13098</v>
      </c>
      <c r="B12083" s="1">
        <v>30</v>
      </c>
    </row>
    <row r="12084" spans="1:2" x14ac:dyDescent="0.2">
      <c r="A12084" s="8" t="s">
        <v>13105</v>
      </c>
      <c r="B12084" s="1">
        <v>30</v>
      </c>
    </row>
    <row r="12085" spans="1:2" x14ac:dyDescent="0.2">
      <c r="A12085" s="8" t="s">
        <v>13110</v>
      </c>
      <c r="B12085" s="1">
        <v>30</v>
      </c>
    </row>
    <row r="12086" spans="1:2" x14ac:dyDescent="0.2">
      <c r="A12086" s="8" t="s">
        <v>13111</v>
      </c>
      <c r="B12086" s="1">
        <v>30</v>
      </c>
    </row>
    <row r="12087" spans="1:2" x14ac:dyDescent="0.2">
      <c r="A12087" s="8" t="s">
        <v>13114</v>
      </c>
      <c r="B12087" s="1">
        <v>30</v>
      </c>
    </row>
    <row r="12088" spans="1:2" x14ac:dyDescent="0.2">
      <c r="A12088" s="8" t="s">
        <v>13115</v>
      </c>
      <c r="B12088" s="1">
        <v>30</v>
      </c>
    </row>
    <row r="12089" spans="1:2" x14ac:dyDescent="0.2">
      <c r="A12089" s="8" t="s">
        <v>13120</v>
      </c>
      <c r="B12089" s="1">
        <v>30</v>
      </c>
    </row>
    <row r="12090" spans="1:2" x14ac:dyDescent="0.2">
      <c r="A12090" s="8" t="s">
        <v>13122</v>
      </c>
      <c r="B12090" s="1">
        <v>30</v>
      </c>
    </row>
    <row r="12091" spans="1:2" x14ac:dyDescent="0.2">
      <c r="A12091" s="8" t="s">
        <v>13123</v>
      </c>
      <c r="B12091" s="1">
        <v>30</v>
      </c>
    </row>
    <row r="12092" spans="1:2" x14ac:dyDescent="0.2">
      <c r="A12092" s="8" t="s">
        <v>13139</v>
      </c>
      <c r="B12092" s="1">
        <v>30</v>
      </c>
    </row>
    <row r="12093" spans="1:2" x14ac:dyDescent="0.2">
      <c r="A12093" s="8" t="s">
        <v>13143</v>
      </c>
      <c r="B12093" s="1">
        <v>30</v>
      </c>
    </row>
    <row r="12094" spans="1:2" x14ac:dyDescent="0.2">
      <c r="A12094" s="8" t="s">
        <v>13146</v>
      </c>
      <c r="B12094" s="1">
        <v>30</v>
      </c>
    </row>
    <row r="12095" spans="1:2" x14ac:dyDescent="0.2">
      <c r="A12095" s="8" t="s">
        <v>13148</v>
      </c>
      <c r="B12095" s="1">
        <v>30</v>
      </c>
    </row>
    <row r="12096" spans="1:2" x14ac:dyDescent="0.2">
      <c r="A12096" s="8" t="s">
        <v>13149</v>
      </c>
      <c r="B12096" s="1">
        <v>30</v>
      </c>
    </row>
    <row r="12097" spans="1:2" x14ac:dyDescent="0.2">
      <c r="A12097" s="8" t="s">
        <v>13153</v>
      </c>
      <c r="B12097" s="1">
        <v>30</v>
      </c>
    </row>
    <row r="12098" spans="1:2" x14ac:dyDescent="0.2">
      <c r="A12098" s="8" t="s">
        <v>13156</v>
      </c>
      <c r="B12098" s="1">
        <v>30</v>
      </c>
    </row>
    <row r="12099" spans="1:2" x14ac:dyDescent="0.2">
      <c r="A12099" s="8" t="s">
        <v>13171</v>
      </c>
      <c r="B12099" s="1">
        <v>30</v>
      </c>
    </row>
    <row r="12100" spans="1:2" x14ac:dyDescent="0.2">
      <c r="A12100" s="8" t="s">
        <v>13177</v>
      </c>
      <c r="B12100" s="1">
        <v>30</v>
      </c>
    </row>
    <row r="12101" spans="1:2" x14ac:dyDescent="0.2">
      <c r="A12101" s="8" t="s">
        <v>13179</v>
      </c>
      <c r="B12101" s="1">
        <v>30</v>
      </c>
    </row>
    <row r="12102" spans="1:2" x14ac:dyDescent="0.2">
      <c r="A12102" s="8" t="s">
        <v>13198</v>
      </c>
      <c r="B12102" s="1">
        <v>30</v>
      </c>
    </row>
    <row r="12103" spans="1:2" x14ac:dyDescent="0.2">
      <c r="A12103" s="8" t="s">
        <v>13225</v>
      </c>
      <c r="B12103" s="1">
        <v>30</v>
      </c>
    </row>
    <row r="12104" spans="1:2" x14ac:dyDescent="0.2">
      <c r="A12104" s="8" t="s">
        <v>13228</v>
      </c>
      <c r="B12104" s="1">
        <v>30</v>
      </c>
    </row>
    <row r="12105" spans="1:2" x14ac:dyDescent="0.2">
      <c r="A12105" s="8" t="s">
        <v>13229</v>
      </c>
      <c r="B12105" s="1">
        <v>30</v>
      </c>
    </row>
    <row r="12106" spans="1:2" x14ac:dyDescent="0.2">
      <c r="A12106" s="8" t="s">
        <v>13242</v>
      </c>
      <c r="B12106" s="1">
        <v>30</v>
      </c>
    </row>
    <row r="12107" spans="1:2" x14ac:dyDescent="0.2">
      <c r="A12107" s="8" t="s">
        <v>13248</v>
      </c>
      <c r="B12107" s="1">
        <v>30</v>
      </c>
    </row>
    <row r="12108" spans="1:2" x14ac:dyDescent="0.2">
      <c r="A12108" s="8" t="s">
        <v>13254</v>
      </c>
      <c r="B12108" s="1">
        <v>30</v>
      </c>
    </row>
    <row r="12109" spans="1:2" x14ac:dyDescent="0.2">
      <c r="A12109" s="8" t="s">
        <v>13255</v>
      </c>
      <c r="B12109" s="1">
        <v>30</v>
      </c>
    </row>
    <row r="12110" spans="1:2" x14ac:dyDescent="0.2">
      <c r="A12110" s="8" t="s">
        <v>13257</v>
      </c>
      <c r="B12110" s="1">
        <v>30</v>
      </c>
    </row>
    <row r="12111" spans="1:2" x14ac:dyDescent="0.2">
      <c r="A12111" s="8" t="s">
        <v>13266</v>
      </c>
      <c r="B12111" s="1">
        <v>30</v>
      </c>
    </row>
    <row r="12112" spans="1:2" x14ac:dyDescent="0.2">
      <c r="A12112" s="8" t="s">
        <v>13285</v>
      </c>
      <c r="B12112" s="1">
        <v>30</v>
      </c>
    </row>
    <row r="12113" spans="1:2" x14ac:dyDescent="0.2">
      <c r="A12113" s="8" t="s">
        <v>13286</v>
      </c>
      <c r="B12113" s="1">
        <v>30</v>
      </c>
    </row>
    <row r="12114" spans="1:2" x14ac:dyDescent="0.2">
      <c r="A12114" s="8" t="s">
        <v>13288</v>
      </c>
      <c r="B12114" s="1">
        <v>30</v>
      </c>
    </row>
    <row r="12115" spans="1:2" x14ac:dyDescent="0.2">
      <c r="A12115" s="8" t="s">
        <v>13289</v>
      </c>
      <c r="B12115" s="1">
        <v>30</v>
      </c>
    </row>
    <row r="12116" spans="1:2" x14ac:dyDescent="0.2">
      <c r="A12116" s="8" t="s">
        <v>13305</v>
      </c>
      <c r="B12116" s="1">
        <v>30</v>
      </c>
    </row>
    <row r="12117" spans="1:2" x14ac:dyDescent="0.2">
      <c r="A12117" s="8" t="s">
        <v>13323</v>
      </c>
      <c r="B12117" s="1">
        <v>30</v>
      </c>
    </row>
    <row r="12118" spans="1:2" x14ac:dyDescent="0.2">
      <c r="A12118" s="8" t="s">
        <v>13325</v>
      </c>
      <c r="B12118" s="1">
        <v>30</v>
      </c>
    </row>
    <row r="12119" spans="1:2" x14ac:dyDescent="0.2">
      <c r="A12119" s="8" t="s">
        <v>13331</v>
      </c>
      <c r="B12119" s="1">
        <v>30</v>
      </c>
    </row>
    <row r="12120" spans="1:2" x14ac:dyDescent="0.2">
      <c r="A12120" s="8" t="s">
        <v>13336</v>
      </c>
      <c r="B12120" s="1">
        <v>30</v>
      </c>
    </row>
    <row r="12121" spans="1:2" x14ac:dyDescent="0.2">
      <c r="A12121" s="8" t="s">
        <v>13339</v>
      </c>
      <c r="B12121" s="1">
        <v>30</v>
      </c>
    </row>
    <row r="12122" spans="1:2" x14ac:dyDescent="0.2">
      <c r="A12122" s="8" t="s">
        <v>13350</v>
      </c>
      <c r="B12122" s="1">
        <v>30</v>
      </c>
    </row>
    <row r="12123" spans="1:2" x14ac:dyDescent="0.2">
      <c r="A12123" s="8" t="s">
        <v>13351</v>
      </c>
      <c r="B12123" s="1">
        <v>30</v>
      </c>
    </row>
    <row r="12124" spans="1:2" x14ac:dyDescent="0.2">
      <c r="A12124" s="8" t="s">
        <v>13361</v>
      </c>
      <c r="B12124" s="1">
        <v>30</v>
      </c>
    </row>
    <row r="12125" spans="1:2" x14ac:dyDescent="0.2">
      <c r="A12125" s="8" t="s">
        <v>13365</v>
      </c>
      <c r="B12125" s="1">
        <v>30</v>
      </c>
    </row>
    <row r="12126" spans="1:2" x14ac:dyDescent="0.2">
      <c r="A12126" s="8" t="s">
        <v>13371</v>
      </c>
      <c r="B12126" s="1">
        <v>30</v>
      </c>
    </row>
    <row r="12127" spans="1:2" x14ac:dyDescent="0.2">
      <c r="A12127" s="8" t="s">
        <v>13376</v>
      </c>
      <c r="B12127" s="1">
        <v>30</v>
      </c>
    </row>
    <row r="12128" spans="1:2" x14ac:dyDescent="0.2">
      <c r="A12128" s="8" t="s">
        <v>13384</v>
      </c>
      <c r="B12128" s="1">
        <v>30</v>
      </c>
    </row>
    <row r="12129" spans="1:2" x14ac:dyDescent="0.2">
      <c r="A12129" s="8" t="s">
        <v>13393</v>
      </c>
      <c r="B12129" s="1">
        <v>30</v>
      </c>
    </row>
    <row r="12130" spans="1:2" x14ac:dyDescent="0.2">
      <c r="A12130" s="8" t="s">
        <v>13438</v>
      </c>
      <c r="B12130" s="1">
        <v>30</v>
      </c>
    </row>
    <row r="12131" spans="1:2" x14ac:dyDescent="0.2">
      <c r="A12131" s="8" t="s">
        <v>13440</v>
      </c>
      <c r="B12131" s="1">
        <v>30</v>
      </c>
    </row>
    <row r="12132" spans="1:2" x14ac:dyDescent="0.2">
      <c r="A12132" s="8" t="s">
        <v>13451</v>
      </c>
      <c r="B12132" s="1">
        <v>30</v>
      </c>
    </row>
    <row r="12133" spans="1:2" x14ac:dyDescent="0.2">
      <c r="A12133" s="8" t="s">
        <v>13472</v>
      </c>
      <c r="B12133" s="1">
        <v>30</v>
      </c>
    </row>
    <row r="12134" spans="1:2" x14ac:dyDescent="0.2">
      <c r="A12134" s="8" t="s">
        <v>13473</v>
      </c>
      <c r="B12134" s="1">
        <v>30</v>
      </c>
    </row>
    <row r="12135" spans="1:2" x14ac:dyDescent="0.2">
      <c r="A12135" s="8" t="s">
        <v>13478</v>
      </c>
      <c r="B12135" s="1">
        <v>30</v>
      </c>
    </row>
    <row r="12136" spans="1:2" x14ac:dyDescent="0.2">
      <c r="A12136" s="8" t="s">
        <v>13480</v>
      </c>
      <c r="B12136" s="1">
        <v>30</v>
      </c>
    </row>
    <row r="12137" spans="1:2" x14ac:dyDescent="0.2">
      <c r="A12137" s="8" t="s">
        <v>13481</v>
      </c>
      <c r="B12137" s="1">
        <v>30</v>
      </c>
    </row>
    <row r="12138" spans="1:2" x14ac:dyDescent="0.2">
      <c r="A12138" s="8" t="s">
        <v>13482</v>
      </c>
      <c r="B12138" s="1">
        <v>30</v>
      </c>
    </row>
    <row r="12139" spans="1:2" x14ac:dyDescent="0.2">
      <c r="A12139" s="8" t="s">
        <v>13486</v>
      </c>
      <c r="B12139" s="1">
        <v>30</v>
      </c>
    </row>
    <row r="12140" spans="1:2" x14ac:dyDescent="0.2">
      <c r="A12140" s="8" t="s">
        <v>13498</v>
      </c>
      <c r="B12140" s="1">
        <v>30</v>
      </c>
    </row>
    <row r="12141" spans="1:2" x14ac:dyDescent="0.2">
      <c r="A12141" s="8" t="s">
        <v>13515</v>
      </c>
      <c r="B12141" s="1">
        <v>30</v>
      </c>
    </row>
    <row r="12142" spans="1:2" x14ac:dyDescent="0.2">
      <c r="A12142" s="8" t="s">
        <v>13536</v>
      </c>
      <c r="B12142" s="1">
        <v>30</v>
      </c>
    </row>
    <row r="12143" spans="1:2" x14ac:dyDescent="0.2">
      <c r="A12143" s="8" t="s">
        <v>13539</v>
      </c>
      <c r="B12143" s="1">
        <v>30</v>
      </c>
    </row>
    <row r="12144" spans="1:2" x14ac:dyDescent="0.2">
      <c r="A12144" s="8" t="s">
        <v>13547</v>
      </c>
      <c r="B12144" s="1">
        <v>30</v>
      </c>
    </row>
    <row r="12145" spans="1:2" x14ac:dyDescent="0.2">
      <c r="A12145" s="8" t="s">
        <v>13568</v>
      </c>
      <c r="B12145" s="1">
        <v>30</v>
      </c>
    </row>
    <row r="12146" spans="1:2" x14ac:dyDescent="0.2">
      <c r="A12146" s="8" t="s">
        <v>13616</v>
      </c>
      <c r="B12146" s="1">
        <v>30</v>
      </c>
    </row>
    <row r="12147" spans="1:2" x14ac:dyDescent="0.2">
      <c r="A12147" s="8" t="s">
        <v>13621</v>
      </c>
      <c r="B12147" s="1">
        <v>30</v>
      </c>
    </row>
    <row r="12148" spans="1:2" x14ac:dyDescent="0.2">
      <c r="A12148" s="8" t="s">
        <v>13628</v>
      </c>
      <c r="B12148" s="1">
        <v>30</v>
      </c>
    </row>
    <row r="12149" spans="1:2" x14ac:dyDescent="0.2">
      <c r="A12149" s="8" t="s">
        <v>13646</v>
      </c>
      <c r="B12149" s="1">
        <v>30</v>
      </c>
    </row>
    <row r="12150" spans="1:2" x14ac:dyDescent="0.2">
      <c r="A12150" s="8" t="s">
        <v>13650</v>
      </c>
      <c r="B12150" s="1">
        <v>30</v>
      </c>
    </row>
    <row r="12151" spans="1:2" x14ac:dyDescent="0.2">
      <c r="A12151" s="8" t="s">
        <v>13681</v>
      </c>
      <c r="B12151" s="1">
        <v>30</v>
      </c>
    </row>
    <row r="12152" spans="1:2" x14ac:dyDescent="0.2">
      <c r="A12152" s="8" t="s">
        <v>13686</v>
      </c>
      <c r="B12152" s="1">
        <v>30</v>
      </c>
    </row>
    <row r="12153" spans="1:2" x14ac:dyDescent="0.2">
      <c r="A12153" s="8" t="s">
        <v>13709</v>
      </c>
      <c r="B12153" s="1">
        <v>30</v>
      </c>
    </row>
    <row r="12154" spans="1:2" x14ac:dyDescent="0.2">
      <c r="A12154" s="8" t="s">
        <v>13747</v>
      </c>
      <c r="B12154" s="1">
        <v>30</v>
      </c>
    </row>
    <row r="12155" spans="1:2" x14ac:dyDescent="0.2">
      <c r="A12155" s="8" t="s">
        <v>13755</v>
      </c>
      <c r="B12155" s="1">
        <v>30</v>
      </c>
    </row>
    <row r="12156" spans="1:2" x14ac:dyDescent="0.2">
      <c r="A12156" s="8" t="s">
        <v>13759</v>
      </c>
      <c r="B12156" s="1">
        <v>30</v>
      </c>
    </row>
    <row r="12157" spans="1:2" x14ac:dyDescent="0.2">
      <c r="A12157" s="8" t="s">
        <v>13769</v>
      </c>
      <c r="B12157" s="1">
        <v>30</v>
      </c>
    </row>
    <row r="12158" spans="1:2" x14ac:dyDescent="0.2">
      <c r="A12158" s="8" t="s">
        <v>13800</v>
      </c>
      <c r="B12158" s="1">
        <v>30</v>
      </c>
    </row>
    <row r="12159" spans="1:2" x14ac:dyDescent="0.2">
      <c r="A12159" s="8" t="s">
        <v>13811</v>
      </c>
      <c r="B12159" s="1">
        <v>30</v>
      </c>
    </row>
    <row r="12160" spans="1:2" x14ac:dyDescent="0.2">
      <c r="A12160" s="8" t="s">
        <v>13812</v>
      </c>
      <c r="B12160" s="1">
        <v>30</v>
      </c>
    </row>
    <row r="12161" spans="1:2" x14ac:dyDescent="0.2">
      <c r="A12161" s="8" t="s">
        <v>13813</v>
      </c>
      <c r="B12161" s="1">
        <v>30</v>
      </c>
    </row>
    <row r="12162" spans="1:2" x14ac:dyDescent="0.2">
      <c r="A12162" s="8" t="s">
        <v>13821</v>
      </c>
      <c r="B12162" s="1">
        <v>30</v>
      </c>
    </row>
    <row r="12163" spans="1:2" x14ac:dyDescent="0.2">
      <c r="A12163" s="8" t="s">
        <v>13830</v>
      </c>
      <c r="B12163" s="1">
        <v>30</v>
      </c>
    </row>
    <row r="12164" spans="1:2" x14ac:dyDescent="0.2">
      <c r="A12164" s="8" t="s">
        <v>13833</v>
      </c>
      <c r="B12164" s="1">
        <v>30</v>
      </c>
    </row>
    <row r="12165" spans="1:2" x14ac:dyDescent="0.2">
      <c r="A12165" s="8" t="s">
        <v>13834</v>
      </c>
      <c r="B12165" s="1">
        <v>30</v>
      </c>
    </row>
    <row r="12166" spans="1:2" x14ac:dyDescent="0.2">
      <c r="A12166" s="8" t="s">
        <v>13836</v>
      </c>
      <c r="B12166" s="1">
        <v>30</v>
      </c>
    </row>
    <row r="12167" spans="1:2" x14ac:dyDescent="0.2">
      <c r="A12167" s="8" t="s">
        <v>13837</v>
      </c>
      <c r="B12167" s="1">
        <v>30</v>
      </c>
    </row>
    <row r="12168" spans="1:2" x14ac:dyDescent="0.2">
      <c r="A12168" s="8" t="s">
        <v>13838</v>
      </c>
      <c r="B12168" s="1">
        <v>30</v>
      </c>
    </row>
    <row r="12169" spans="1:2" x14ac:dyDescent="0.2">
      <c r="A12169" s="8" t="s">
        <v>13840</v>
      </c>
      <c r="B12169" s="1">
        <v>30</v>
      </c>
    </row>
    <row r="12170" spans="1:2" x14ac:dyDescent="0.2">
      <c r="A12170" s="8" t="s">
        <v>13866</v>
      </c>
      <c r="B12170" s="1">
        <v>30</v>
      </c>
    </row>
    <row r="12171" spans="1:2" x14ac:dyDescent="0.2">
      <c r="A12171" s="8" t="s">
        <v>13867</v>
      </c>
      <c r="B12171" s="1">
        <v>30</v>
      </c>
    </row>
    <row r="12172" spans="1:2" x14ac:dyDescent="0.2">
      <c r="A12172" s="8" t="s">
        <v>13869</v>
      </c>
      <c r="B12172" s="1">
        <v>30</v>
      </c>
    </row>
    <row r="12173" spans="1:2" x14ac:dyDescent="0.2">
      <c r="A12173" s="8" t="s">
        <v>13870</v>
      </c>
      <c r="B12173" s="1">
        <v>30</v>
      </c>
    </row>
    <row r="12174" spans="1:2" x14ac:dyDescent="0.2">
      <c r="A12174" s="8" t="s">
        <v>13875</v>
      </c>
      <c r="B12174" s="1">
        <v>30</v>
      </c>
    </row>
    <row r="12175" spans="1:2" x14ac:dyDescent="0.2">
      <c r="A12175" s="8" t="s">
        <v>13890</v>
      </c>
      <c r="B12175" s="1">
        <v>30</v>
      </c>
    </row>
    <row r="12176" spans="1:2" x14ac:dyDescent="0.2">
      <c r="A12176" s="8" t="s">
        <v>13922</v>
      </c>
      <c r="B12176" s="1">
        <v>30</v>
      </c>
    </row>
    <row r="12177" spans="1:2" x14ac:dyDescent="0.2">
      <c r="A12177" s="8" t="s">
        <v>13929</v>
      </c>
      <c r="B12177" s="1">
        <v>30</v>
      </c>
    </row>
    <row r="12178" spans="1:2" x14ac:dyDescent="0.2">
      <c r="A12178" s="8" t="s">
        <v>13953</v>
      </c>
      <c r="B12178" s="1">
        <v>30</v>
      </c>
    </row>
    <row r="12179" spans="1:2" x14ac:dyDescent="0.2">
      <c r="A12179" s="8" t="s">
        <v>13954</v>
      </c>
      <c r="B12179" s="1">
        <v>30</v>
      </c>
    </row>
    <row r="12180" spans="1:2" x14ac:dyDescent="0.2">
      <c r="A12180" s="8" t="s">
        <v>13957</v>
      </c>
      <c r="B12180" s="1">
        <v>30</v>
      </c>
    </row>
    <row r="12181" spans="1:2" x14ac:dyDescent="0.2">
      <c r="A12181" s="8" t="s">
        <v>13959</v>
      </c>
      <c r="B12181" s="1">
        <v>30</v>
      </c>
    </row>
    <row r="12182" spans="1:2" x14ac:dyDescent="0.2">
      <c r="A12182" s="8" t="s">
        <v>13962</v>
      </c>
      <c r="B12182" s="1">
        <v>30</v>
      </c>
    </row>
    <row r="12183" spans="1:2" x14ac:dyDescent="0.2">
      <c r="A12183" s="8" t="s">
        <v>13966</v>
      </c>
      <c r="B12183" s="1">
        <v>30</v>
      </c>
    </row>
    <row r="12184" spans="1:2" x14ac:dyDescent="0.2">
      <c r="A12184" s="8" t="s">
        <v>14001</v>
      </c>
      <c r="B12184" s="1">
        <v>30</v>
      </c>
    </row>
    <row r="12185" spans="1:2" x14ac:dyDescent="0.2">
      <c r="A12185" s="8" t="s">
        <v>14004</v>
      </c>
      <c r="B12185" s="1">
        <v>30</v>
      </c>
    </row>
    <row r="12186" spans="1:2" x14ac:dyDescent="0.2">
      <c r="A12186" s="8" t="s">
        <v>14019</v>
      </c>
      <c r="B12186" s="1">
        <v>30</v>
      </c>
    </row>
    <row r="12187" spans="1:2" x14ac:dyDescent="0.2">
      <c r="A12187" s="8" t="s">
        <v>14022</v>
      </c>
      <c r="B12187" s="1">
        <v>30</v>
      </c>
    </row>
    <row r="12188" spans="1:2" x14ac:dyDescent="0.2">
      <c r="A12188" s="8" t="s">
        <v>14029</v>
      </c>
      <c r="B12188" s="1">
        <v>30</v>
      </c>
    </row>
    <row r="12189" spans="1:2" x14ac:dyDescent="0.2">
      <c r="A12189" s="8" t="s">
        <v>14038</v>
      </c>
      <c r="B12189" s="1">
        <v>30</v>
      </c>
    </row>
    <row r="12190" spans="1:2" x14ac:dyDescent="0.2">
      <c r="A12190" s="8" t="s">
        <v>4485</v>
      </c>
      <c r="B12190" s="1">
        <v>30</v>
      </c>
    </row>
    <row r="12191" spans="1:2" x14ac:dyDescent="0.2">
      <c r="A12191" s="8" t="s">
        <v>4518</v>
      </c>
      <c r="B12191" s="1">
        <v>30</v>
      </c>
    </row>
    <row r="12192" spans="1:2" x14ac:dyDescent="0.2">
      <c r="A12192" s="8" t="s">
        <v>4525</v>
      </c>
      <c r="B12192" s="1">
        <v>30</v>
      </c>
    </row>
    <row r="12193" spans="1:2" x14ac:dyDescent="0.2">
      <c r="A12193" s="8" t="s">
        <v>4538</v>
      </c>
      <c r="B12193" s="1">
        <v>30</v>
      </c>
    </row>
    <row r="12194" spans="1:2" x14ac:dyDescent="0.2">
      <c r="A12194" s="8" t="s">
        <v>4543</v>
      </c>
      <c r="B12194" s="1">
        <v>30</v>
      </c>
    </row>
    <row r="12195" spans="1:2" x14ac:dyDescent="0.2">
      <c r="A12195" s="8" t="s">
        <v>4549</v>
      </c>
      <c r="B12195" s="1">
        <v>30</v>
      </c>
    </row>
    <row r="12196" spans="1:2" x14ac:dyDescent="0.2">
      <c r="A12196" s="8" t="s">
        <v>4573</v>
      </c>
      <c r="B12196" s="1">
        <v>30</v>
      </c>
    </row>
    <row r="12197" spans="1:2" x14ac:dyDescent="0.2">
      <c r="A12197" s="8" t="s">
        <v>4607</v>
      </c>
      <c r="B12197" s="1">
        <v>30</v>
      </c>
    </row>
    <row r="12198" spans="1:2" x14ac:dyDescent="0.2">
      <c r="A12198" s="8" t="s">
        <v>4618</v>
      </c>
      <c r="B12198" s="1">
        <v>30</v>
      </c>
    </row>
    <row r="12199" spans="1:2" x14ac:dyDescent="0.2">
      <c r="A12199" s="8" t="s">
        <v>4620</v>
      </c>
      <c r="B12199" s="1">
        <v>30</v>
      </c>
    </row>
    <row r="12200" spans="1:2" x14ac:dyDescent="0.2">
      <c r="A12200" s="8" t="s">
        <v>4626</v>
      </c>
      <c r="B12200" s="1">
        <v>30</v>
      </c>
    </row>
    <row r="12201" spans="1:2" x14ac:dyDescent="0.2">
      <c r="A12201" s="8" t="s">
        <v>4665</v>
      </c>
      <c r="B12201" s="1">
        <v>30</v>
      </c>
    </row>
    <row r="12202" spans="1:2" x14ac:dyDescent="0.2">
      <c r="A12202" s="8" t="s">
        <v>4668</v>
      </c>
      <c r="B12202" s="1">
        <v>30</v>
      </c>
    </row>
    <row r="12203" spans="1:2" x14ac:dyDescent="0.2">
      <c r="A12203" s="8" t="s">
        <v>4671</v>
      </c>
      <c r="B12203" s="1">
        <v>30</v>
      </c>
    </row>
    <row r="12204" spans="1:2" x14ac:dyDescent="0.2">
      <c r="A12204" s="8" t="s">
        <v>4725</v>
      </c>
      <c r="B12204" s="1">
        <v>30</v>
      </c>
    </row>
    <row r="12205" spans="1:2" x14ac:dyDescent="0.2">
      <c r="A12205" s="8" t="s">
        <v>4726</v>
      </c>
      <c r="B12205" s="1">
        <v>30</v>
      </c>
    </row>
    <row r="12206" spans="1:2" x14ac:dyDescent="0.2">
      <c r="A12206" s="8" t="s">
        <v>4732</v>
      </c>
      <c r="B12206" s="1">
        <v>30</v>
      </c>
    </row>
    <row r="12207" spans="1:2" x14ac:dyDescent="0.2">
      <c r="A12207" s="8" t="s">
        <v>4756</v>
      </c>
      <c r="B12207" s="1">
        <v>30</v>
      </c>
    </row>
    <row r="12208" spans="1:2" x14ac:dyDescent="0.2">
      <c r="A12208" s="8" t="s">
        <v>4766</v>
      </c>
      <c r="B12208" s="1">
        <v>30</v>
      </c>
    </row>
    <row r="12209" spans="1:2" x14ac:dyDescent="0.2">
      <c r="A12209" s="8" t="s">
        <v>4768</v>
      </c>
      <c r="B12209" s="1">
        <v>30</v>
      </c>
    </row>
    <row r="12210" spans="1:2" x14ac:dyDescent="0.2">
      <c r="A12210" s="8" t="s">
        <v>4778</v>
      </c>
      <c r="B12210" s="1">
        <v>30</v>
      </c>
    </row>
    <row r="12211" spans="1:2" x14ac:dyDescent="0.2">
      <c r="A12211" s="8" t="s">
        <v>4790</v>
      </c>
      <c r="B12211" s="1">
        <v>30</v>
      </c>
    </row>
    <row r="12212" spans="1:2" x14ac:dyDescent="0.2">
      <c r="A12212" s="8" t="s">
        <v>4806</v>
      </c>
      <c r="B12212" s="1">
        <v>30</v>
      </c>
    </row>
    <row r="12213" spans="1:2" x14ac:dyDescent="0.2">
      <c r="A12213" s="8" t="s">
        <v>4807</v>
      </c>
      <c r="B12213" s="1">
        <v>30</v>
      </c>
    </row>
    <row r="12214" spans="1:2" x14ac:dyDescent="0.2">
      <c r="A12214" s="8" t="s">
        <v>4808</v>
      </c>
      <c r="B12214" s="1">
        <v>30</v>
      </c>
    </row>
    <row r="12215" spans="1:2" x14ac:dyDescent="0.2">
      <c r="A12215" s="8" t="s">
        <v>4817</v>
      </c>
      <c r="B12215" s="1">
        <v>30</v>
      </c>
    </row>
    <row r="12216" spans="1:2" x14ac:dyDescent="0.2">
      <c r="A12216" s="8" t="s">
        <v>4828</v>
      </c>
      <c r="B12216" s="1">
        <v>30</v>
      </c>
    </row>
    <row r="12217" spans="1:2" x14ac:dyDescent="0.2">
      <c r="A12217" s="8" t="s">
        <v>4849</v>
      </c>
      <c r="B12217" s="1">
        <v>30</v>
      </c>
    </row>
    <row r="12218" spans="1:2" x14ac:dyDescent="0.2">
      <c r="A12218" s="8" t="s">
        <v>4860</v>
      </c>
      <c r="B12218" s="1">
        <v>30</v>
      </c>
    </row>
    <row r="12219" spans="1:2" x14ac:dyDescent="0.2">
      <c r="A12219" s="8" t="s">
        <v>4865</v>
      </c>
      <c r="B12219" s="1">
        <v>30</v>
      </c>
    </row>
    <row r="12220" spans="1:2" x14ac:dyDescent="0.2">
      <c r="A12220" s="8" t="s">
        <v>4876</v>
      </c>
      <c r="B12220" s="1">
        <v>30</v>
      </c>
    </row>
    <row r="12221" spans="1:2" x14ac:dyDescent="0.2">
      <c r="A12221" s="8" t="s">
        <v>4878</v>
      </c>
      <c r="B12221" s="1">
        <v>30</v>
      </c>
    </row>
    <row r="12222" spans="1:2" x14ac:dyDescent="0.2">
      <c r="A12222" s="8" t="s">
        <v>4881</v>
      </c>
      <c r="B12222" s="1">
        <v>30</v>
      </c>
    </row>
    <row r="12223" spans="1:2" x14ac:dyDescent="0.2">
      <c r="A12223" s="8" t="s">
        <v>4883</v>
      </c>
      <c r="B12223" s="1">
        <v>30</v>
      </c>
    </row>
    <row r="12224" spans="1:2" x14ac:dyDescent="0.2">
      <c r="A12224" s="8" t="s">
        <v>4893</v>
      </c>
      <c r="B12224" s="1">
        <v>30</v>
      </c>
    </row>
    <row r="12225" spans="1:2" x14ac:dyDescent="0.2">
      <c r="A12225" s="8" t="s">
        <v>4897</v>
      </c>
      <c r="B12225" s="1">
        <v>30</v>
      </c>
    </row>
    <row r="12226" spans="1:2" x14ac:dyDescent="0.2">
      <c r="A12226" s="8" t="s">
        <v>4899</v>
      </c>
      <c r="B12226" s="1">
        <v>30</v>
      </c>
    </row>
    <row r="12227" spans="1:2" x14ac:dyDescent="0.2">
      <c r="A12227" s="8" t="s">
        <v>4906</v>
      </c>
      <c r="B12227" s="1">
        <v>30</v>
      </c>
    </row>
    <row r="12228" spans="1:2" x14ac:dyDescent="0.2">
      <c r="A12228" s="8" t="s">
        <v>4907</v>
      </c>
      <c r="B12228" s="1">
        <v>30</v>
      </c>
    </row>
    <row r="12229" spans="1:2" x14ac:dyDescent="0.2">
      <c r="A12229" s="8" t="s">
        <v>4908</v>
      </c>
      <c r="B12229" s="1">
        <v>30</v>
      </c>
    </row>
    <row r="12230" spans="1:2" x14ac:dyDescent="0.2">
      <c r="A12230" s="8" t="s">
        <v>4911</v>
      </c>
      <c r="B12230" s="1">
        <v>30</v>
      </c>
    </row>
    <row r="12231" spans="1:2" x14ac:dyDescent="0.2">
      <c r="A12231" s="8" t="s">
        <v>4913</v>
      </c>
      <c r="B12231" s="1">
        <v>30</v>
      </c>
    </row>
    <row r="12232" spans="1:2" x14ac:dyDescent="0.2">
      <c r="A12232" s="8" t="s">
        <v>4926</v>
      </c>
      <c r="B12232" s="1">
        <v>30</v>
      </c>
    </row>
    <row r="12233" spans="1:2" x14ac:dyDescent="0.2">
      <c r="A12233" s="8" t="s">
        <v>4928</v>
      </c>
      <c r="B12233" s="1">
        <v>30</v>
      </c>
    </row>
    <row r="12234" spans="1:2" x14ac:dyDescent="0.2">
      <c r="A12234" s="8" t="s">
        <v>4933</v>
      </c>
      <c r="B12234" s="1">
        <v>30</v>
      </c>
    </row>
    <row r="12235" spans="1:2" x14ac:dyDescent="0.2">
      <c r="A12235" s="8" t="s">
        <v>4947</v>
      </c>
      <c r="B12235" s="1">
        <v>30</v>
      </c>
    </row>
    <row r="12236" spans="1:2" x14ac:dyDescent="0.2">
      <c r="A12236" s="8" t="s">
        <v>4966</v>
      </c>
      <c r="B12236" s="1">
        <v>30</v>
      </c>
    </row>
    <row r="12237" spans="1:2" x14ac:dyDescent="0.2">
      <c r="A12237" s="8" t="s">
        <v>4970</v>
      </c>
      <c r="B12237" s="1">
        <v>30</v>
      </c>
    </row>
    <row r="12238" spans="1:2" x14ac:dyDescent="0.2">
      <c r="A12238" s="8" t="s">
        <v>4993</v>
      </c>
      <c r="B12238" s="1">
        <v>30</v>
      </c>
    </row>
    <row r="12239" spans="1:2" x14ac:dyDescent="0.2">
      <c r="A12239" s="8" t="s">
        <v>5002</v>
      </c>
      <c r="B12239" s="1">
        <v>30</v>
      </c>
    </row>
    <row r="12240" spans="1:2" x14ac:dyDescent="0.2">
      <c r="A12240" s="8" t="s">
        <v>5030</v>
      </c>
      <c r="B12240" s="1">
        <v>30</v>
      </c>
    </row>
    <row r="12241" spans="1:2" x14ac:dyDescent="0.2">
      <c r="A12241" s="8" t="s">
        <v>5035</v>
      </c>
      <c r="B12241" s="1">
        <v>30</v>
      </c>
    </row>
    <row r="12242" spans="1:2" x14ac:dyDescent="0.2">
      <c r="A12242" s="8" t="s">
        <v>5047</v>
      </c>
      <c r="B12242" s="1">
        <v>30</v>
      </c>
    </row>
    <row r="12243" spans="1:2" x14ac:dyDescent="0.2">
      <c r="A12243" s="8" t="s">
        <v>5050</v>
      </c>
      <c r="B12243" s="1">
        <v>30</v>
      </c>
    </row>
    <row r="12244" spans="1:2" x14ac:dyDescent="0.2">
      <c r="A12244" s="8" t="s">
        <v>5060</v>
      </c>
      <c r="B12244" s="1">
        <v>30</v>
      </c>
    </row>
    <row r="12245" spans="1:2" x14ac:dyDescent="0.2">
      <c r="A12245" s="8" t="s">
        <v>5064</v>
      </c>
      <c r="B12245" s="1">
        <v>30</v>
      </c>
    </row>
    <row r="12246" spans="1:2" x14ac:dyDescent="0.2">
      <c r="A12246" s="8" t="s">
        <v>5081</v>
      </c>
      <c r="B12246" s="1">
        <v>30</v>
      </c>
    </row>
    <row r="12247" spans="1:2" x14ac:dyDescent="0.2">
      <c r="A12247" s="8" t="s">
        <v>5090</v>
      </c>
      <c r="B12247" s="1">
        <v>30</v>
      </c>
    </row>
    <row r="12248" spans="1:2" x14ac:dyDescent="0.2">
      <c r="A12248" s="8" t="s">
        <v>5101</v>
      </c>
      <c r="B12248" s="1">
        <v>30</v>
      </c>
    </row>
    <row r="12249" spans="1:2" x14ac:dyDescent="0.2">
      <c r="A12249" s="8" t="s">
        <v>5108</v>
      </c>
      <c r="B12249" s="1">
        <v>30</v>
      </c>
    </row>
    <row r="12250" spans="1:2" x14ac:dyDescent="0.2">
      <c r="A12250" s="8" t="s">
        <v>5112</v>
      </c>
      <c r="B12250" s="1">
        <v>30</v>
      </c>
    </row>
    <row r="12251" spans="1:2" x14ac:dyDescent="0.2">
      <c r="A12251" s="8" t="s">
        <v>5113</v>
      </c>
      <c r="B12251" s="1">
        <v>30</v>
      </c>
    </row>
    <row r="12252" spans="1:2" x14ac:dyDescent="0.2">
      <c r="A12252" s="8" t="s">
        <v>5115</v>
      </c>
      <c r="B12252" s="1">
        <v>30</v>
      </c>
    </row>
    <row r="12253" spans="1:2" x14ac:dyDescent="0.2">
      <c r="A12253" s="8" t="s">
        <v>5116</v>
      </c>
      <c r="B12253" s="1">
        <v>30</v>
      </c>
    </row>
    <row r="12254" spans="1:2" x14ac:dyDescent="0.2">
      <c r="A12254" s="8" t="s">
        <v>5120</v>
      </c>
      <c r="B12254" s="1">
        <v>30</v>
      </c>
    </row>
    <row r="12255" spans="1:2" x14ac:dyDescent="0.2">
      <c r="A12255" s="8" t="s">
        <v>5121</v>
      </c>
      <c r="B12255" s="1">
        <v>30</v>
      </c>
    </row>
    <row r="12256" spans="1:2" x14ac:dyDescent="0.2">
      <c r="A12256" s="8" t="s">
        <v>5132</v>
      </c>
      <c r="B12256" s="1">
        <v>30</v>
      </c>
    </row>
    <row r="12257" spans="1:2" x14ac:dyDescent="0.2">
      <c r="A12257" s="8" t="s">
        <v>5135</v>
      </c>
      <c r="B12257" s="1">
        <v>30</v>
      </c>
    </row>
    <row r="12258" spans="1:2" x14ac:dyDescent="0.2">
      <c r="A12258" s="8" t="s">
        <v>5141</v>
      </c>
      <c r="B12258" s="1">
        <v>30</v>
      </c>
    </row>
    <row r="12259" spans="1:2" x14ac:dyDescent="0.2">
      <c r="A12259" s="8" t="s">
        <v>5161</v>
      </c>
      <c r="B12259" s="1">
        <v>30</v>
      </c>
    </row>
    <row r="12260" spans="1:2" x14ac:dyDescent="0.2">
      <c r="A12260" s="8" t="s">
        <v>5170</v>
      </c>
      <c r="B12260" s="1">
        <v>30</v>
      </c>
    </row>
    <row r="12261" spans="1:2" x14ac:dyDescent="0.2">
      <c r="A12261" s="8" t="s">
        <v>5183</v>
      </c>
      <c r="B12261" s="1">
        <v>30</v>
      </c>
    </row>
    <row r="12262" spans="1:2" x14ac:dyDescent="0.2">
      <c r="A12262" s="8" t="s">
        <v>5189</v>
      </c>
      <c r="B12262" s="1">
        <v>30</v>
      </c>
    </row>
    <row r="12263" spans="1:2" x14ac:dyDescent="0.2">
      <c r="A12263" s="8" t="s">
        <v>5201</v>
      </c>
      <c r="B12263" s="1">
        <v>30</v>
      </c>
    </row>
    <row r="12264" spans="1:2" x14ac:dyDescent="0.2">
      <c r="A12264" s="8" t="s">
        <v>5223</v>
      </c>
      <c r="B12264" s="1">
        <v>30</v>
      </c>
    </row>
    <row r="12265" spans="1:2" x14ac:dyDescent="0.2">
      <c r="A12265" s="8" t="s">
        <v>5227</v>
      </c>
      <c r="B12265" s="1">
        <v>30</v>
      </c>
    </row>
    <row r="12266" spans="1:2" x14ac:dyDescent="0.2">
      <c r="A12266" s="8" t="s">
        <v>5230</v>
      </c>
      <c r="B12266" s="1">
        <v>30</v>
      </c>
    </row>
    <row r="12267" spans="1:2" x14ac:dyDescent="0.2">
      <c r="A12267" s="8" t="s">
        <v>5240</v>
      </c>
      <c r="B12267" s="1">
        <v>30</v>
      </c>
    </row>
    <row r="12268" spans="1:2" x14ac:dyDescent="0.2">
      <c r="A12268" s="8" t="s">
        <v>5263</v>
      </c>
      <c r="B12268" s="1">
        <v>30</v>
      </c>
    </row>
    <row r="12269" spans="1:2" x14ac:dyDescent="0.2">
      <c r="A12269" s="8" t="s">
        <v>5297</v>
      </c>
      <c r="B12269" s="1">
        <v>30</v>
      </c>
    </row>
    <row r="12270" spans="1:2" x14ac:dyDescent="0.2">
      <c r="A12270" s="8" t="s">
        <v>5312</v>
      </c>
      <c r="B12270" s="1">
        <v>30</v>
      </c>
    </row>
    <row r="12271" spans="1:2" x14ac:dyDescent="0.2">
      <c r="A12271" s="8" t="s">
        <v>5314</v>
      </c>
      <c r="B12271" s="1">
        <v>30</v>
      </c>
    </row>
    <row r="12272" spans="1:2" x14ac:dyDescent="0.2">
      <c r="A12272" s="8" t="s">
        <v>5319</v>
      </c>
      <c r="B12272" s="1">
        <v>30</v>
      </c>
    </row>
    <row r="12273" spans="1:2" x14ac:dyDescent="0.2">
      <c r="A12273" s="8" t="s">
        <v>5330</v>
      </c>
      <c r="B12273" s="1">
        <v>30</v>
      </c>
    </row>
    <row r="12274" spans="1:2" x14ac:dyDescent="0.2">
      <c r="A12274" s="8" t="s">
        <v>5339</v>
      </c>
      <c r="B12274" s="1">
        <v>30</v>
      </c>
    </row>
    <row r="12275" spans="1:2" x14ac:dyDescent="0.2">
      <c r="A12275" s="8" t="s">
        <v>5359</v>
      </c>
      <c r="B12275" s="1">
        <v>30</v>
      </c>
    </row>
    <row r="12276" spans="1:2" x14ac:dyDescent="0.2">
      <c r="A12276" s="8" t="s">
        <v>5360</v>
      </c>
      <c r="B12276" s="1">
        <v>30</v>
      </c>
    </row>
    <row r="12277" spans="1:2" x14ac:dyDescent="0.2">
      <c r="A12277" s="8" t="s">
        <v>5384</v>
      </c>
      <c r="B12277" s="1">
        <v>30</v>
      </c>
    </row>
    <row r="12278" spans="1:2" x14ac:dyDescent="0.2">
      <c r="A12278" s="8" t="s">
        <v>5385</v>
      </c>
      <c r="B12278" s="1">
        <v>30</v>
      </c>
    </row>
    <row r="12279" spans="1:2" x14ac:dyDescent="0.2">
      <c r="A12279" s="8" t="s">
        <v>5386</v>
      </c>
      <c r="B12279" s="1">
        <v>30</v>
      </c>
    </row>
    <row r="12280" spans="1:2" x14ac:dyDescent="0.2">
      <c r="A12280" s="8" t="s">
        <v>5390</v>
      </c>
      <c r="B12280" s="1">
        <v>30</v>
      </c>
    </row>
    <row r="12281" spans="1:2" x14ac:dyDescent="0.2">
      <c r="A12281" s="8" t="s">
        <v>5420</v>
      </c>
      <c r="B12281" s="1">
        <v>30</v>
      </c>
    </row>
    <row r="12282" spans="1:2" x14ac:dyDescent="0.2">
      <c r="A12282" s="8" t="s">
        <v>5430</v>
      </c>
      <c r="B12282" s="1">
        <v>30</v>
      </c>
    </row>
    <row r="12283" spans="1:2" x14ac:dyDescent="0.2">
      <c r="A12283" s="8" t="s">
        <v>5452</v>
      </c>
      <c r="B12283" s="1">
        <v>30</v>
      </c>
    </row>
    <row r="12284" spans="1:2" x14ac:dyDescent="0.2">
      <c r="A12284" s="8" t="s">
        <v>5475</v>
      </c>
      <c r="B12284" s="1">
        <v>30</v>
      </c>
    </row>
    <row r="12285" spans="1:2" x14ac:dyDescent="0.2">
      <c r="A12285" s="8" t="s">
        <v>5484</v>
      </c>
      <c r="B12285" s="1">
        <v>30</v>
      </c>
    </row>
    <row r="12286" spans="1:2" x14ac:dyDescent="0.2">
      <c r="A12286" s="8" t="s">
        <v>5507</v>
      </c>
      <c r="B12286" s="1">
        <v>30</v>
      </c>
    </row>
    <row r="12287" spans="1:2" x14ac:dyDescent="0.2">
      <c r="A12287" s="8" t="s">
        <v>5508</v>
      </c>
      <c r="B12287" s="1">
        <v>30</v>
      </c>
    </row>
    <row r="12288" spans="1:2" x14ac:dyDescent="0.2">
      <c r="A12288" s="8" t="s">
        <v>5515</v>
      </c>
      <c r="B12288" s="1">
        <v>30</v>
      </c>
    </row>
    <row r="12289" spans="1:2" x14ac:dyDescent="0.2">
      <c r="A12289" s="8" t="s">
        <v>5519</v>
      </c>
      <c r="B12289" s="1">
        <v>30</v>
      </c>
    </row>
    <row r="12290" spans="1:2" x14ac:dyDescent="0.2">
      <c r="A12290" s="8" t="s">
        <v>5567</v>
      </c>
      <c r="B12290" s="1">
        <v>30</v>
      </c>
    </row>
    <row r="12291" spans="1:2" x14ac:dyDescent="0.2">
      <c r="A12291" s="8" t="s">
        <v>5570</v>
      </c>
      <c r="B12291" s="1">
        <v>30</v>
      </c>
    </row>
    <row r="12292" spans="1:2" x14ac:dyDescent="0.2">
      <c r="A12292" s="8" t="s">
        <v>5575</v>
      </c>
      <c r="B12292" s="1">
        <v>30</v>
      </c>
    </row>
    <row r="12293" spans="1:2" x14ac:dyDescent="0.2">
      <c r="A12293" s="8" t="s">
        <v>5601</v>
      </c>
      <c r="B12293" s="1">
        <v>30</v>
      </c>
    </row>
    <row r="12294" spans="1:2" x14ac:dyDescent="0.2">
      <c r="A12294" s="8" t="s">
        <v>5613</v>
      </c>
      <c r="B12294" s="1">
        <v>30</v>
      </c>
    </row>
    <row r="12295" spans="1:2" x14ac:dyDescent="0.2">
      <c r="A12295" s="8" t="s">
        <v>5620</v>
      </c>
      <c r="B12295" s="1">
        <v>30</v>
      </c>
    </row>
    <row r="12296" spans="1:2" x14ac:dyDescent="0.2">
      <c r="A12296" s="8" t="s">
        <v>5632</v>
      </c>
      <c r="B12296" s="1">
        <v>30</v>
      </c>
    </row>
    <row r="12297" spans="1:2" x14ac:dyDescent="0.2">
      <c r="A12297" s="8" t="s">
        <v>5636</v>
      </c>
      <c r="B12297" s="1">
        <v>30</v>
      </c>
    </row>
    <row r="12298" spans="1:2" x14ac:dyDescent="0.2">
      <c r="A12298" s="8" t="s">
        <v>5668</v>
      </c>
      <c r="B12298" s="1">
        <v>30</v>
      </c>
    </row>
    <row r="12299" spans="1:2" x14ac:dyDescent="0.2">
      <c r="A12299" s="8" t="s">
        <v>5682</v>
      </c>
      <c r="B12299" s="1">
        <v>30</v>
      </c>
    </row>
    <row r="12300" spans="1:2" x14ac:dyDescent="0.2">
      <c r="A12300" s="8" t="s">
        <v>5689</v>
      </c>
      <c r="B12300" s="1">
        <v>30</v>
      </c>
    </row>
    <row r="12301" spans="1:2" x14ac:dyDescent="0.2">
      <c r="A12301" s="8" t="s">
        <v>5693</v>
      </c>
      <c r="B12301" s="1">
        <v>30</v>
      </c>
    </row>
    <row r="12302" spans="1:2" x14ac:dyDescent="0.2">
      <c r="A12302" s="8" t="s">
        <v>5712</v>
      </c>
      <c r="B12302" s="1">
        <v>30</v>
      </c>
    </row>
    <row r="12303" spans="1:2" x14ac:dyDescent="0.2">
      <c r="A12303" s="8" t="s">
        <v>5717</v>
      </c>
      <c r="B12303" s="1">
        <v>30</v>
      </c>
    </row>
    <row r="12304" spans="1:2" x14ac:dyDescent="0.2">
      <c r="A12304" s="8" t="s">
        <v>5742</v>
      </c>
      <c r="B12304" s="1">
        <v>30</v>
      </c>
    </row>
    <row r="12305" spans="1:2" x14ac:dyDescent="0.2">
      <c r="A12305" s="8" t="s">
        <v>5775</v>
      </c>
      <c r="B12305" s="1">
        <v>30</v>
      </c>
    </row>
    <row r="12306" spans="1:2" x14ac:dyDescent="0.2">
      <c r="A12306" s="8" t="s">
        <v>5790</v>
      </c>
      <c r="B12306" s="1">
        <v>30</v>
      </c>
    </row>
    <row r="12307" spans="1:2" x14ac:dyDescent="0.2">
      <c r="A12307" s="8" t="s">
        <v>5799</v>
      </c>
      <c r="B12307" s="1">
        <v>30</v>
      </c>
    </row>
    <row r="12308" spans="1:2" x14ac:dyDescent="0.2">
      <c r="A12308" s="8" t="s">
        <v>5818</v>
      </c>
      <c r="B12308" s="1">
        <v>30</v>
      </c>
    </row>
    <row r="12309" spans="1:2" x14ac:dyDescent="0.2">
      <c r="A12309" s="8" t="s">
        <v>5828</v>
      </c>
      <c r="B12309" s="1">
        <v>30</v>
      </c>
    </row>
    <row r="12310" spans="1:2" x14ac:dyDescent="0.2">
      <c r="A12310" s="8" t="s">
        <v>5836</v>
      </c>
      <c r="B12310" s="1">
        <v>30</v>
      </c>
    </row>
    <row r="12311" spans="1:2" x14ac:dyDescent="0.2">
      <c r="A12311" s="8" t="s">
        <v>5837</v>
      </c>
      <c r="B12311" s="1">
        <v>30</v>
      </c>
    </row>
    <row r="12312" spans="1:2" x14ac:dyDescent="0.2">
      <c r="A12312" s="8" t="s">
        <v>5846</v>
      </c>
      <c r="B12312" s="1">
        <v>30</v>
      </c>
    </row>
    <row r="12313" spans="1:2" x14ac:dyDescent="0.2">
      <c r="A12313" s="8" t="s">
        <v>5848</v>
      </c>
      <c r="B12313" s="1">
        <v>30</v>
      </c>
    </row>
    <row r="12314" spans="1:2" x14ac:dyDescent="0.2">
      <c r="A12314" s="8" t="s">
        <v>5849</v>
      </c>
      <c r="B12314" s="1">
        <v>30</v>
      </c>
    </row>
    <row r="12315" spans="1:2" x14ac:dyDescent="0.2">
      <c r="A12315" s="8" t="s">
        <v>5850</v>
      </c>
      <c r="B12315" s="1">
        <v>30</v>
      </c>
    </row>
    <row r="12316" spans="1:2" x14ac:dyDescent="0.2">
      <c r="A12316" s="8" t="s">
        <v>5858</v>
      </c>
      <c r="B12316" s="1">
        <v>30</v>
      </c>
    </row>
    <row r="12317" spans="1:2" x14ac:dyDescent="0.2">
      <c r="A12317" s="8" t="s">
        <v>5873</v>
      </c>
      <c r="B12317" s="1">
        <v>30</v>
      </c>
    </row>
    <row r="12318" spans="1:2" x14ac:dyDescent="0.2">
      <c r="A12318" s="8" t="s">
        <v>5885</v>
      </c>
      <c r="B12318" s="1">
        <v>30</v>
      </c>
    </row>
    <row r="12319" spans="1:2" x14ac:dyDescent="0.2">
      <c r="A12319" s="8" t="s">
        <v>5887</v>
      </c>
      <c r="B12319" s="1">
        <v>30</v>
      </c>
    </row>
    <row r="12320" spans="1:2" x14ac:dyDescent="0.2">
      <c r="A12320" s="8" t="s">
        <v>5888</v>
      </c>
      <c r="B12320" s="1">
        <v>30</v>
      </c>
    </row>
    <row r="12321" spans="1:2" x14ac:dyDescent="0.2">
      <c r="A12321" s="8" t="s">
        <v>5907</v>
      </c>
      <c r="B12321" s="1">
        <v>30</v>
      </c>
    </row>
    <row r="12322" spans="1:2" x14ac:dyDescent="0.2">
      <c r="A12322" s="8" t="s">
        <v>5917</v>
      </c>
      <c r="B12322" s="1">
        <v>30</v>
      </c>
    </row>
    <row r="12323" spans="1:2" x14ac:dyDescent="0.2">
      <c r="A12323" s="8" t="s">
        <v>5925</v>
      </c>
      <c r="B12323" s="1">
        <v>30</v>
      </c>
    </row>
    <row r="12324" spans="1:2" x14ac:dyDescent="0.2">
      <c r="A12324" s="8" t="s">
        <v>5932</v>
      </c>
      <c r="B12324" s="1">
        <v>30</v>
      </c>
    </row>
    <row r="12325" spans="1:2" x14ac:dyDescent="0.2">
      <c r="A12325" s="8" t="s">
        <v>5939</v>
      </c>
      <c r="B12325" s="1">
        <v>30</v>
      </c>
    </row>
    <row r="12326" spans="1:2" x14ac:dyDescent="0.2">
      <c r="A12326" s="8" t="s">
        <v>5945</v>
      </c>
      <c r="B12326" s="1">
        <v>30</v>
      </c>
    </row>
    <row r="12327" spans="1:2" x14ac:dyDescent="0.2">
      <c r="A12327" s="8" t="s">
        <v>5965</v>
      </c>
      <c r="B12327" s="1">
        <v>30</v>
      </c>
    </row>
    <row r="12328" spans="1:2" x14ac:dyDescent="0.2">
      <c r="A12328" s="8" t="s">
        <v>5976</v>
      </c>
      <c r="B12328" s="1">
        <v>30</v>
      </c>
    </row>
    <row r="12329" spans="1:2" x14ac:dyDescent="0.2">
      <c r="A12329" s="8" t="s">
        <v>5977</v>
      </c>
      <c r="B12329" s="1">
        <v>30</v>
      </c>
    </row>
    <row r="12330" spans="1:2" x14ac:dyDescent="0.2">
      <c r="A12330" s="8" t="s">
        <v>5980</v>
      </c>
      <c r="B12330" s="1">
        <v>30</v>
      </c>
    </row>
    <row r="12331" spans="1:2" x14ac:dyDescent="0.2">
      <c r="A12331" s="8" t="s">
        <v>5982</v>
      </c>
      <c r="B12331" s="1">
        <v>30</v>
      </c>
    </row>
    <row r="12332" spans="1:2" x14ac:dyDescent="0.2">
      <c r="A12332" s="8" t="s">
        <v>5986</v>
      </c>
      <c r="B12332" s="1">
        <v>30</v>
      </c>
    </row>
    <row r="12333" spans="1:2" x14ac:dyDescent="0.2">
      <c r="A12333" s="8" t="s">
        <v>5987</v>
      </c>
      <c r="B12333" s="1">
        <v>30</v>
      </c>
    </row>
    <row r="12334" spans="1:2" x14ac:dyDescent="0.2">
      <c r="A12334" s="8" t="s">
        <v>5992</v>
      </c>
      <c r="B12334" s="1">
        <v>30</v>
      </c>
    </row>
    <row r="12335" spans="1:2" x14ac:dyDescent="0.2">
      <c r="A12335" s="8" t="s">
        <v>5994</v>
      </c>
      <c r="B12335" s="1">
        <v>30</v>
      </c>
    </row>
    <row r="12336" spans="1:2" x14ac:dyDescent="0.2">
      <c r="A12336" s="8" t="s">
        <v>6002</v>
      </c>
      <c r="B12336" s="1">
        <v>30</v>
      </c>
    </row>
    <row r="12337" spans="1:2" x14ac:dyDescent="0.2">
      <c r="A12337" s="8" t="s">
        <v>6037</v>
      </c>
      <c r="B12337" s="1">
        <v>30</v>
      </c>
    </row>
    <row r="12338" spans="1:2" x14ac:dyDescent="0.2">
      <c r="A12338" s="8" t="s">
        <v>6039</v>
      </c>
      <c r="B12338" s="1">
        <v>30</v>
      </c>
    </row>
    <row r="12339" spans="1:2" x14ac:dyDescent="0.2">
      <c r="A12339" s="8" t="s">
        <v>6043</v>
      </c>
      <c r="B12339" s="1">
        <v>30</v>
      </c>
    </row>
    <row r="12340" spans="1:2" x14ac:dyDescent="0.2">
      <c r="A12340" s="8" t="s">
        <v>6044</v>
      </c>
      <c r="B12340" s="1">
        <v>30</v>
      </c>
    </row>
    <row r="12341" spans="1:2" x14ac:dyDescent="0.2">
      <c r="A12341" s="8" t="s">
        <v>6045</v>
      </c>
      <c r="B12341" s="1">
        <v>30</v>
      </c>
    </row>
    <row r="12342" spans="1:2" x14ac:dyDescent="0.2">
      <c r="A12342" s="8" t="s">
        <v>6050</v>
      </c>
      <c r="B12342" s="1">
        <v>30</v>
      </c>
    </row>
    <row r="12343" spans="1:2" x14ac:dyDescent="0.2">
      <c r="A12343" s="8" t="s">
        <v>6052</v>
      </c>
      <c r="B12343" s="1">
        <v>30</v>
      </c>
    </row>
    <row r="12344" spans="1:2" x14ac:dyDescent="0.2">
      <c r="A12344" s="8" t="s">
        <v>6060</v>
      </c>
      <c r="B12344" s="1">
        <v>30</v>
      </c>
    </row>
    <row r="12345" spans="1:2" x14ac:dyDescent="0.2">
      <c r="A12345" s="8" t="s">
        <v>6061</v>
      </c>
      <c r="B12345" s="1">
        <v>30</v>
      </c>
    </row>
    <row r="12346" spans="1:2" x14ac:dyDescent="0.2">
      <c r="A12346" s="8" t="s">
        <v>6111</v>
      </c>
      <c r="B12346" s="1">
        <v>30</v>
      </c>
    </row>
    <row r="12347" spans="1:2" x14ac:dyDescent="0.2">
      <c r="A12347" s="8" t="s">
        <v>6160</v>
      </c>
      <c r="B12347" s="1">
        <v>30</v>
      </c>
    </row>
    <row r="12348" spans="1:2" x14ac:dyDescent="0.2">
      <c r="A12348" s="8" t="s">
        <v>6173</v>
      </c>
      <c r="B12348" s="1">
        <v>30</v>
      </c>
    </row>
    <row r="12349" spans="1:2" x14ac:dyDescent="0.2">
      <c r="A12349" s="8" t="s">
        <v>6177</v>
      </c>
      <c r="B12349" s="1">
        <v>30</v>
      </c>
    </row>
    <row r="12350" spans="1:2" x14ac:dyDescent="0.2">
      <c r="A12350" s="8" t="s">
        <v>6195</v>
      </c>
      <c r="B12350" s="1">
        <v>30</v>
      </c>
    </row>
    <row r="12351" spans="1:2" x14ac:dyDescent="0.2">
      <c r="A12351" s="8" t="s">
        <v>6205</v>
      </c>
      <c r="B12351" s="1">
        <v>30</v>
      </c>
    </row>
    <row r="12352" spans="1:2" x14ac:dyDescent="0.2">
      <c r="A12352" s="8" t="s">
        <v>6208</v>
      </c>
      <c r="B12352" s="1">
        <v>30</v>
      </c>
    </row>
    <row r="12353" spans="1:2" x14ac:dyDescent="0.2">
      <c r="A12353" s="8" t="s">
        <v>6215</v>
      </c>
      <c r="B12353" s="1">
        <v>30</v>
      </c>
    </row>
    <row r="12354" spans="1:2" x14ac:dyDescent="0.2">
      <c r="A12354" s="8" t="s">
        <v>6218</v>
      </c>
      <c r="B12354" s="1">
        <v>30</v>
      </c>
    </row>
    <row r="12355" spans="1:2" x14ac:dyDescent="0.2">
      <c r="A12355" s="8" t="s">
        <v>6220</v>
      </c>
      <c r="B12355" s="1">
        <v>30</v>
      </c>
    </row>
    <row r="12356" spans="1:2" x14ac:dyDescent="0.2">
      <c r="A12356" s="8" t="s">
        <v>6234</v>
      </c>
      <c r="B12356" s="1">
        <v>30</v>
      </c>
    </row>
    <row r="12357" spans="1:2" x14ac:dyDescent="0.2">
      <c r="A12357" s="8" t="s">
        <v>6243</v>
      </c>
      <c r="B12357" s="1">
        <v>30</v>
      </c>
    </row>
    <row r="12358" spans="1:2" x14ac:dyDescent="0.2">
      <c r="A12358" s="8" t="s">
        <v>6245</v>
      </c>
      <c r="B12358" s="1">
        <v>30</v>
      </c>
    </row>
    <row r="12359" spans="1:2" x14ac:dyDescent="0.2">
      <c r="A12359" s="8" t="s">
        <v>6250</v>
      </c>
      <c r="B12359" s="1">
        <v>30</v>
      </c>
    </row>
    <row r="12360" spans="1:2" x14ac:dyDescent="0.2">
      <c r="A12360" s="8" t="s">
        <v>6252</v>
      </c>
      <c r="B12360" s="1">
        <v>30</v>
      </c>
    </row>
    <row r="12361" spans="1:2" x14ac:dyDescent="0.2">
      <c r="A12361" s="8" t="s">
        <v>6255</v>
      </c>
      <c r="B12361" s="1">
        <v>30</v>
      </c>
    </row>
    <row r="12362" spans="1:2" x14ac:dyDescent="0.2">
      <c r="A12362" s="8" t="s">
        <v>6265</v>
      </c>
      <c r="B12362" s="1">
        <v>30</v>
      </c>
    </row>
    <row r="12363" spans="1:2" x14ac:dyDescent="0.2">
      <c r="A12363" s="8" t="s">
        <v>6267</v>
      </c>
      <c r="B12363" s="1">
        <v>30</v>
      </c>
    </row>
    <row r="12364" spans="1:2" x14ac:dyDescent="0.2">
      <c r="A12364" s="8" t="s">
        <v>6268</v>
      </c>
      <c r="B12364" s="1">
        <v>30</v>
      </c>
    </row>
    <row r="12365" spans="1:2" x14ac:dyDescent="0.2">
      <c r="A12365" s="8" t="s">
        <v>6270</v>
      </c>
      <c r="B12365" s="1">
        <v>30</v>
      </c>
    </row>
    <row r="12366" spans="1:2" x14ac:dyDescent="0.2">
      <c r="A12366" s="8" t="s">
        <v>6271</v>
      </c>
      <c r="B12366" s="1">
        <v>30</v>
      </c>
    </row>
    <row r="12367" spans="1:2" x14ac:dyDescent="0.2">
      <c r="A12367" s="8" t="s">
        <v>6274</v>
      </c>
      <c r="B12367" s="1">
        <v>30</v>
      </c>
    </row>
    <row r="12368" spans="1:2" x14ac:dyDescent="0.2">
      <c r="A12368" s="8" t="s">
        <v>6313</v>
      </c>
      <c r="B12368" s="1">
        <v>30</v>
      </c>
    </row>
    <row r="12369" spans="1:2" x14ac:dyDescent="0.2">
      <c r="A12369" s="8" t="s">
        <v>6318</v>
      </c>
      <c r="B12369" s="1">
        <v>30</v>
      </c>
    </row>
    <row r="12370" spans="1:2" x14ac:dyDescent="0.2">
      <c r="A12370" s="8" t="s">
        <v>6327</v>
      </c>
      <c r="B12370" s="1">
        <v>30</v>
      </c>
    </row>
    <row r="12371" spans="1:2" x14ac:dyDescent="0.2">
      <c r="A12371" s="8" t="s">
        <v>6342</v>
      </c>
      <c r="B12371" s="1">
        <v>30</v>
      </c>
    </row>
    <row r="12372" spans="1:2" x14ac:dyDescent="0.2">
      <c r="A12372" s="8" t="s">
        <v>6346</v>
      </c>
      <c r="B12372" s="1">
        <v>30</v>
      </c>
    </row>
    <row r="12373" spans="1:2" x14ac:dyDescent="0.2">
      <c r="A12373" s="8" t="s">
        <v>6350</v>
      </c>
      <c r="B12373" s="1">
        <v>30</v>
      </c>
    </row>
    <row r="12374" spans="1:2" x14ac:dyDescent="0.2">
      <c r="A12374" s="8" t="s">
        <v>6351</v>
      </c>
      <c r="B12374" s="1">
        <v>30</v>
      </c>
    </row>
    <row r="12375" spans="1:2" x14ac:dyDescent="0.2">
      <c r="A12375" s="8" t="s">
        <v>6397</v>
      </c>
      <c r="B12375" s="1">
        <v>30</v>
      </c>
    </row>
    <row r="12376" spans="1:2" x14ac:dyDescent="0.2">
      <c r="A12376" s="8" t="s">
        <v>6401</v>
      </c>
      <c r="B12376" s="1">
        <v>30</v>
      </c>
    </row>
    <row r="12377" spans="1:2" x14ac:dyDescent="0.2">
      <c r="A12377" s="8" t="s">
        <v>6402</v>
      </c>
      <c r="B12377" s="1">
        <v>30</v>
      </c>
    </row>
    <row r="12378" spans="1:2" x14ac:dyDescent="0.2">
      <c r="A12378" s="8" t="s">
        <v>6424</v>
      </c>
      <c r="B12378" s="1">
        <v>30</v>
      </c>
    </row>
    <row r="12379" spans="1:2" x14ac:dyDescent="0.2">
      <c r="A12379" s="8" t="s">
        <v>6426</v>
      </c>
      <c r="B12379" s="1">
        <v>30</v>
      </c>
    </row>
    <row r="12380" spans="1:2" x14ac:dyDescent="0.2">
      <c r="A12380" s="8" t="s">
        <v>6433</v>
      </c>
      <c r="B12380" s="1">
        <v>30</v>
      </c>
    </row>
    <row r="12381" spans="1:2" x14ac:dyDescent="0.2">
      <c r="A12381" s="8" t="s">
        <v>6453</v>
      </c>
      <c r="B12381" s="1">
        <v>30</v>
      </c>
    </row>
    <row r="12382" spans="1:2" x14ac:dyDescent="0.2">
      <c r="A12382" s="8" t="s">
        <v>6454</v>
      </c>
      <c r="B12382" s="1">
        <v>30</v>
      </c>
    </row>
    <row r="12383" spans="1:2" x14ac:dyDescent="0.2">
      <c r="A12383" s="8" t="s">
        <v>6455</v>
      </c>
      <c r="B12383" s="1">
        <v>30</v>
      </c>
    </row>
    <row r="12384" spans="1:2" x14ac:dyDescent="0.2">
      <c r="A12384" s="8" t="s">
        <v>6472</v>
      </c>
      <c r="B12384" s="1">
        <v>30</v>
      </c>
    </row>
    <row r="12385" spans="1:2" x14ac:dyDescent="0.2">
      <c r="A12385" s="8" t="s">
        <v>6480</v>
      </c>
      <c r="B12385" s="1">
        <v>30</v>
      </c>
    </row>
    <row r="12386" spans="1:2" x14ac:dyDescent="0.2">
      <c r="A12386" s="8" t="s">
        <v>6484</v>
      </c>
      <c r="B12386" s="1">
        <v>30</v>
      </c>
    </row>
    <row r="12387" spans="1:2" x14ac:dyDescent="0.2">
      <c r="A12387" s="8" t="s">
        <v>6498</v>
      </c>
      <c r="B12387" s="1">
        <v>30</v>
      </c>
    </row>
    <row r="12388" spans="1:2" x14ac:dyDescent="0.2">
      <c r="A12388" s="8" t="s">
        <v>6500</v>
      </c>
      <c r="B12388" s="1">
        <v>30</v>
      </c>
    </row>
    <row r="12389" spans="1:2" x14ac:dyDescent="0.2">
      <c r="A12389" s="8" t="s">
        <v>6502</v>
      </c>
      <c r="B12389" s="1">
        <v>30</v>
      </c>
    </row>
    <row r="12390" spans="1:2" x14ac:dyDescent="0.2">
      <c r="A12390" s="8" t="s">
        <v>6510</v>
      </c>
      <c r="B12390" s="1">
        <v>30</v>
      </c>
    </row>
    <row r="12391" spans="1:2" x14ac:dyDescent="0.2">
      <c r="A12391" s="8" t="s">
        <v>6515</v>
      </c>
      <c r="B12391" s="1">
        <v>30</v>
      </c>
    </row>
    <row r="12392" spans="1:2" x14ac:dyDescent="0.2">
      <c r="A12392" s="8" t="s">
        <v>6523</v>
      </c>
      <c r="B12392" s="1">
        <v>30</v>
      </c>
    </row>
    <row r="12393" spans="1:2" x14ac:dyDescent="0.2">
      <c r="A12393" s="8" t="s">
        <v>6524</v>
      </c>
      <c r="B12393" s="1">
        <v>30</v>
      </c>
    </row>
    <row r="12394" spans="1:2" x14ac:dyDescent="0.2">
      <c r="A12394" s="8" t="s">
        <v>6537</v>
      </c>
      <c r="B12394" s="1">
        <v>30</v>
      </c>
    </row>
    <row r="12395" spans="1:2" x14ac:dyDescent="0.2">
      <c r="A12395" s="8" t="s">
        <v>6573</v>
      </c>
      <c r="B12395" s="1">
        <v>30</v>
      </c>
    </row>
    <row r="12396" spans="1:2" x14ac:dyDescent="0.2">
      <c r="A12396" s="8" t="s">
        <v>6577</v>
      </c>
      <c r="B12396" s="1">
        <v>30</v>
      </c>
    </row>
    <row r="12397" spans="1:2" x14ac:dyDescent="0.2">
      <c r="A12397" s="8" t="s">
        <v>6580</v>
      </c>
      <c r="B12397" s="1">
        <v>30</v>
      </c>
    </row>
    <row r="12398" spans="1:2" x14ac:dyDescent="0.2">
      <c r="A12398" s="8" t="s">
        <v>6595</v>
      </c>
      <c r="B12398" s="1">
        <v>30</v>
      </c>
    </row>
    <row r="12399" spans="1:2" x14ac:dyDescent="0.2">
      <c r="A12399" s="8" t="s">
        <v>6598</v>
      </c>
      <c r="B12399" s="1">
        <v>30</v>
      </c>
    </row>
    <row r="12400" spans="1:2" x14ac:dyDescent="0.2">
      <c r="A12400" s="8" t="s">
        <v>6627</v>
      </c>
      <c r="B12400" s="1">
        <v>30</v>
      </c>
    </row>
    <row r="12401" spans="1:2" x14ac:dyDescent="0.2">
      <c r="A12401" s="8" t="s">
        <v>6636</v>
      </c>
      <c r="B12401" s="1">
        <v>30</v>
      </c>
    </row>
    <row r="12402" spans="1:2" x14ac:dyDescent="0.2">
      <c r="A12402" s="8" t="s">
        <v>6653</v>
      </c>
      <c r="B12402" s="1">
        <v>30</v>
      </c>
    </row>
    <row r="12403" spans="1:2" x14ac:dyDescent="0.2">
      <c r="A12403" s="8" t="s">
        <v>6671</v>
      </c>
      <c r="B12403" s="1">
        <v>30</v>
      </c>
    </row>
    <row r="12404" spans="1:2" x14ac:dyDescent="0.2">
      <c r="A12404" s="8" t="s">
        <v>6685</v>
      </c>
      <c r="B12404" s="1">
        <v>30</v>
      </c>
    </row>
    <row r="12405" spans="1:2" x14ac:dyDescent="0.2">
      <c r="A12405" s="8" t="s">
        <v>6686</v>
      </c>
      <c r="B12405" s="1">
        <v>30</v>
      </c>
    </row>
    <row r="12406" spans="1:2" x14ac:dyDescent="0.2">
      <c r="A12406" s="8" t="s">
        <v>6697</v>
      </c>
      <c r="B12406" s="1">
        <v>30</v>
      </c>
    </row>
    <row r="12407" spans="1:2" x14ac:dyDescent="0.2">
      <c r="A12407" s="8" t="s">
        <v>6706</v>
      </c>
      <c r="B12407" s="1">
        <v>30</v>
      </c>
    </row>
    <row r="12408" spans="1:2" x14ac:dyDescent="0.2">
      <c r="A12408" s="8" t="s">
        <v>6711</v>
      </c>
      <c r="B12408" s="1">
        <v>30</v>
      </c>
    </row>
    <row r="12409" spans="1:2" x14ac:dyDescent="0.2">
      <c r="A12409" s="8" t="s">
        <v>6736</v>
      </c>
      <c r="B12409" s="1">
        <v>30</v>
      </c>
    </row>
    <row r="12410" spans="1:2" x14ac:dyDescent="0.2">
      <c r="A12410" s="8" t="s">
        <v>6741</v>
      </c>
      <c r="B12410" s="1">
        <v>30</v>
      </c>
    </row>
    <row r="12411" spans="1:2" x14ac:dyDescent="0.2">
      <c r="A12411" s="8" t="s">
        <v>6742</v>
      </c>
      <c r="B12411" s="1">
        <v>30</v>
      </c>
    </row>
    <row r="12412" spans="1:2" x14ac:dyDescent="0.2">
      <c r="A12412" s="8" t="s">
        <v>6753</v>
      </c>
      <c r="B12412" s="1">
        <v>30</v>
      </c>
    </row>
    <row r="12413" spans="1:2" x14ac:dyDescent="0.2">
      <c r="A12413" s="8" t="s">
        <v>6756</v>
      </c>
      <c r="B12413" s="1">
        <v>30</v>
      </c>
    </row>
    <row r="12414" spans="1:2" x14ac:dyDescent="0.2">
      <c r="A12414" s="8" t="s">
        <v>6760</v>
      </c>
      <c r="B12414" s="1">
        <v>30</v>
      </c>
    </row>
    <row r="12415" spans="1:2" x14ac:dyDescent="0.2">
      <c r="A12415" s="8" t="s">
        <v>6763</v>
      </c>
      <c r="B12415" s="1">
        <v>30</v>
      </c>
    </row>
    <row r="12416" spans="1:2" x14ac:dyDescent="0.2">
      <c r="A12416" s="8" t="s">
        <v>6766</v>
      </c>
      <c r="B12416" s="1">
        <v>30</v>
      </c>
    </row>
    <row r="12417" spans="1:2" x14ac:dyDescent="0.2">
      <c r="A12417" s="8" t="s">
        <v>6769</v>
      </c>
      <c r="B12417" s="1">
        <v>30</v>
      </c>
    </row>
    <row r="12418" spans="1:2" x14ac:dyDescent="0.2">
      <c r="A12418" s="8" t="s">
        <v>6782</v>
      </c>
      <c r="B12418" s="1">
        <v>30</v>
      </c>
    </row>
    <row r="12419" spans="1:2" x14ac:dyDescent="0.2">
      <c r="A12419" s="8" t="s">
        <v>6785</v>
      </c>
      <c r="B12419" s="1">
        <v>30</v>
      </c>
    </row>
    <row r="12420" spans="1:2" x14ac:dyDescent="0.2">
      <c r="A12420" s="8" t="s">
        <v>6787</v>
      </c>
      <c r="B12420" s="1">
        <v>30</v>
      </c>
    </row>
    <row r="12421" spans="1:2" x14ac:dyDescent="0.2">
      <c r="A12421" s="8" t="s">
        <v>6820</v>
      </c>
      <c r="B12421" s="1">
        <v>30</v>
      </c>
    </row>
    <row r="12422" spans="1:2" x14ac:dyDescent="0.2">
      <c r="A12422" s="8" t="s">
        <v>6827</v>
      </c>
      <c r="B12422" s="1">
        <v>30</v>
      </c>
    </row>
    <row r="12423" spans="1:2" x14ac:dyDescent="0.2">
      <c r="A12423" s="8" t="s">
        <v>6839</v>
      </c>
      <c r="B12423" s="1">
        <v>30</v>
      </c>
    </row>
    <row r="12424" spans="1:2" x14ac:dyDescent="0.2">
      <c r="A12424" s="8" t="s">
        <v>6855</v>
      </c>
      <c r="B12424" s="1">
        <v>30</v>
      </c>
    </row>
    <row r="12425" spans="1:2" x14ac:dyDescent="0.2">
      <c r="A12425" s="8" t="s">
        <v>6858</v>
      </c>
      <c r="B12425" s="1">
        <v>30</v>
      </c>
    </row>
    <row r="12426" spans="1:2" x14ac:dyDescent="0.2">
      <c r="A12426" s="8" t="s">
        <v>6865</v>
      </c>
      <c r="B12426" s="1">
        <v>30</v>
      </c>
    </row>
    <row r="12427" spans="1:2" x14ac:dyDescent="0.2">
      <c r="A12427" s="8" t="s">
        <v>6866</v>
      </c>
      <c r="B12427" s="1">
        <v>30</v>
      </c>
    </row>
    <row r="12428" spans="1:2" x14ac:dyDescent="0.2">
      <c r="A12428" s="8" t="s">
        <v>6877</v>
      </c>
      <c r="B12428" s="1">
        <v>30</v>
      </c>
    </row>
    <row r="12429" spans="1:2" x14ac:dyDescent="0.2">
      <c r="A12429" s="8" t="s">
        <v>6890</v>
      </c>
      <c r="B12429" s="1">
        <v>30</v>
      </c>
    </row>
    <row r="12430" spans="1:2" x14ac:dyDescent="0.2">
      <c r="A12430" s="8" t="s">
        <v>6916</v>
      </c>
      <c r="B12430" s="1">
        <v>30</v>
      </c>
    </row>
    <row r="12431" spans="1:2" x14ac:dyDescent="0.2">
      <c r="A12431" s="8" t="s">
        <v>6925</v>
      </c>
      <c r="B12431" s="1">
        <v>30</v>
      </c>
    </row>
    <row r="12432" spans="1:2" x14ac:dyDescent="0.2">
      <c r="A12432" s="8" t="s">
        <v>6930</v>
      </c>
      <c r="B12432" s="1">
        <v>30</v>
      </c>
    </row>
    <row r="12433" spans="1:2" x14ac:dyDescent="0.2">
      <c r="A12433" s="8" t="s">
        <v>6958</v>
      </c>
      <c r="B12433" s="1">
        <v>30</v>
      </c>
    </row>
    <row r="12434" spans="1:2" x14ac:dyDescent="0.2">
      <c r="A12434" s="8" t="s">
        <v>6962</v>
      </c>
      <c r="B12434" s="1">
        <v>30</v>
      </c>
    </row>
    <row r="12435" spans="1:2" x14ac:dyDescent="0.2">
      <c r="A12435" s="8" t="s">
        <v>6963</v>
      </c>
      <c r="B12435" s="1">
        <v>30</v>
      </c>
    </row>
    <row r="12436" spans="1:2" x14ac:dyDescent="0.2">
      <c r="A12436" s="8" t="s">
        <v>6970</v>
      </c>
      <c r="B12436" s="1">
        <v>30</v>
      </c>
    </row>
    <row r="12437" spans="1:2" x14ac:dyDescent="0.2">
      <c r="A12437" s="8" t="s">
        <v>6976</v>
      </c>
      <c r="B12437" s="1">
        <v>30</v>
      </c>
    </row>
    <row r="12438" spans="1:2" x14ac:dyDescent="0.2">
      <c r="A12438" s="8" t="s">
        <v>6984</v>
      </c>
      <c r="B12438" s="1">
        <v>30</v>
      </c>
    </row>
    <row r="12439" spans="1:2" x14ac:dyDescent="0.2">
      <c r="A12439" s="8" t="s">
        <v>6989</v>
      </c>
      <c r="B12439" s="1">
        <v>30</v>
      </c>
    </row>
    <row r="12440" spans="1:2" x14ac:dyDescent="0.2">
      <c r="A12440" s="8" t="s">
        <v>6992</v>
      </c>
      <c r="B12440" s="1">
        <v>30</v>
      </c>
    </row>
    <row r="12441" spans="1:2" x14ac:dyDescent="0.2">
      <c r="A12441" s="8" t="s">
        <v>6993</v>
      </c>
      <c r="B12441" s="1">
        <v>30</v>
      </c>
    </row>
    <row r="12442" spans="1:2" x14ac:dyDescent="0.2">
      <c r="A12442" s="8" t="s">
        <v>6994</v>
      </c>
      <c r="B12442" s="1">
        <v>30</v>
      </c>
    </row>
    <row r="12443" spans="1:2" x14ac:dyDescent="0.2">
      <c r="A12443" s="8" t="s">
        <v>7006</v>
      </c>
      <c r="B12443" s="1">
        <v>30</v>
      </c>
    </row>
    <row r="12444" spans="1:2" x14ac:dyDescent="0.2">
      <c r="A12444" s="8" t="s">
        <v>7007</v>
      </c>
      <c r="B12444" s="1">
        <v>30</v>
      </c>
    </row>
    <row r="12445" spans="1:2" x14ac:dyDescent="0.2">
      <c r="A12445" s="8" t="s">
        <v>7011</v>
      </c>
      <c r="B12445" s="1">
        <v>30</v>
      </c>
    </row>
    <row r="12446" spans="1:2" x14ac:dyDescent="0.2">
      <c r="A12446" s="8" t="s">
        <v>7021</v>
      </c>
      <c r="B12446" s="1">
        <v>30</v>
      </c>
    </row>
    <row r="12447" spans="1:2" x14ac:dyDescent="0.2">
      <c r="A12447" s="8" t="s">
        <v>7030</v>
      </c>
      <c r="B12447" s="1">
        <v>30</v>
      </c>
    </row>
    <row r="12448" spans="1:2" x14ac:dyDescent="0.2">
      <c r="A12448" s="8" t="s">
        <v>7075</v>
      </c>
      <c r="B12448" s="1">
        <v>30</v>
      </c>
    </row>
    <row r="12449" spans="1:2" x14ac:dyDescent="0.2">
      <c r="A12449" s="8" t="s">
        <v>7086</v>
      </c>
      <c r="B12449" s="1">
        <v>30</v>
      </c>
    </row>
    <row r="12450" spans="1:2" x14ac:dyDescent="0.2">
      <c r="A12450" s="8" t="s">
        <v>7099</v>
      </c>
      <c r="B12450" s="1">
        <v>30</v>
      </c>
    </row>
    <row r="12451" spans="1:2" x14ac:dyDescent="0.2">
      <c r="A12451" s="8" t="s">
        <v>7136</v>
      </c>
      <c r="B12451" s="1">
        <v>30</v>
      </c>
    </row>
    <row r="12452" spans="1:2" x14ac:dyDescent="0.2">
      <c r="A12452" s="8" t="s">
        <v>7137</v>
      </c>
      <c r="B12452" s="1">
        <v>30</v>
      </c>
    </row>
    <row r="12453" spans="1:2" x14ac:dyDescent="0.2">
      <c r="A12453" s="8" t="s">
        <v>7149</v>
      </c>
      <c r="B12453" s="1">
        <v>30</v>
      </c>
    </row>
    <row r="12454" spans="1:2" x14ac:dyDescent="0.2">
      <c r="A12454" s="8" t="s">
        <v>7154</v>
      </c>
      <c r="B12454" s="1">
        <v>30</v>
      </c>
    </row>
    <row r="12455" spans="1:2" x14ac:dyDescent="0.2">
      <c r="A12455" s="8" t="s">
        <v>7177</v>
      </c>
      <c r="B12455" s="1">
        <v>30</v>
      </c>
    </row>
    <row r="12456" spans="1:2" x14ac:dyDescent="0.2">
      <c r="A12456" s="8" t="s">
        <v>7180</v>
      </c>
      <c r="B12456" s="1">
        <v>30</v>
      </c>
    </row>
    <row r="12457" spans="1:2" x14ac:dyDescent="0.2">
      <c r="A12457" s="8" t="s">
        <v>7184</v>
      </c>
      <c r="B12457" s="1">
        <v>30</v>
      </c>
    </row>
    <row r="12458" spans="1:2" x14ac:dyDescent="0.2">
      <c r="A12458" s="8" t="s">
        <v>7188</v>
      </c>
      <c r="B12458" s="1">
        <v>30</v>
      </c>
    </row>
    <row r="12459" spans="1:2" x14ac:dyDescent="0.2">
      <c r="A12459" s="8" t="s">
        <v>7194</v>
      </c>
      <c r="B12459" s="1">
        <v>30</v>
      </c>
    </row>
    <row r="12460" spans="1:2" x14ac:dyDescent="0.2">
      <c r="A12460" s="8" t="s">
        <v>7202</v>
      </c>
      <c r="B12460" s="1">
        <v>30</v>
      </c>
    </row>
    <row r="12461" spans="1:2" x14ac:dyDescent="0.2">
      <c r="A12461" s="8" t="s">
        <v>7203</v>
      </c>
      <c r="B12461" s="1">
        <v>30</v>
      </c>
    </row>
    <row r="12462" spans="1:2" x14ac:dyDescent="0.2">
      <c r="A12462" s="8" t="s">
        <v>7217</v>
      </c>
      <c r="B12462" s="1">
        <v>30</v>
      </c>
    </row>
    <row r="12463" spans="1:2" x14ac:dyDescent="0.2">
      <c r="A12463" s="8" t="s">
        <v>7220</v>
      </c>
      <c r="B12463" s="1">
        <v>30</v>
      </c>
    </row>
    <row r="12464" spans="1:2" x14ac:dyDescent="0.2">
      <c r="A12464" s="8" t="s">
        <v>7223</v>
      </c>
      <c r="B12464" s="1">
        <v>30</v>
      </c>
    </row>
    <row r="12465" spans="1:2" x14ac:dyDescent="0.2">
      <c r="A12465" s="8" t="s">
        <v>7224</v>
      </c>
      <c r="B12465" s="1">
        <v>30</v>
      </c>
    </row>
    <row r="12466" spans="1:2" x14ac:dyDescent="0.2">
      <c r="A12466" s="8" t="s">
        <v>7235</v>
      </c>
      <c r="B12466" s="1">
        <v>30</v>
      </c>
    </row>
    <row r="12467" spans="1:2" x14ac:dyDescent="0.2">
      <c r="A12467" s="8" t="s">
        <v>7239</v>
      </c>
      <c r="B12467" s="1">
        <v>30</v>
      </c>
    </row>
    <row r="12468" spans="1:2" x14ac:dyDescent="0.2">
      <c r="A12468" s="8" t="s">
        <v>7249</v>
      </c>
      <c r="B12468" s="1">
        <v>30</v>
      </c>
    </row>
    <row r="12469" spans="1:2" x14ac:dyDescent="0.2">
      <c r="A12469" s="8" t="s">
        <v>7252</v>
      </c>
      <c r="B12469" s="1">
        <v>30</v>
      </c>
    </row>
    <row r="12470" spans="1:2" x14ac:dyDescent="0.2">
      <c r="A12470" s="8" t="s">
        <v>7265</v>
      </c>
      <c r="B12470" s="1">
        <v>30</v>
      </c>
    </row>
    <row r="12471" spans="1:2" x14ac:dyDescent="0.2">
      <c r="A12471" s="8" t="s">
        <v>7267</v>
      </c>
      <c r="B12471" s="1">
        <v>30</v>
      </c>
    </row>
    <row r="12472" spans="1:2" x14ac:dyDescent="0.2">
      <c r="A12472" s="8" t="s">
        <v>7272</v>
      </c>
      <c r="B12472" s="1">
        <v>30</v>
      </c>
    </row>
    <row r="12473" spans="1:2" x14ac:dyDescent="0.2">
      <c r="A12473" s="8" t="s">
        <v>7281</v>
      </c>
      <c r="B12473" s="1">
        <v>30</v>
      </c>
    </row>
    <row r="12474" spans="1:2" x14ac:dyDescent="0.2">
      <c r="A12474" s="8" t="s">
        <v>7283</v>
      </c>
      <c r="B12474" s="1">
        <v>30</v>
      </c>
    </row>
    <row r="12475" spans="1:2" x14ac:dyDescent="0.2">
      <c r="A12475" s="8" t="s">
        <v>7287</v>
      </c>
      <c r="B12475" s="1">
        <v>30</v>
      </c>
    </row>
    <row r="12476" spans="1:2" x14ac:dyDescent="0.2">
      <c r="A12476" s="8" t="s">
        <v>7300</v>
      </c>
      <c r="B12476" s="1">
        <v>30</v>
      </c>
    </row>
    <row r="12477" spans="1:2" x14ac:dyDescent="0.2">
      <c r="A12477" s="8" t="s">
        <v>7303</v>
      </c>
      <c r="B12477" s="1">
        <v>30</v>
      </c>
    </row>
    <row r="12478" spans="1:2" x14ac:dyDescent="0.2">
      <c r="A12478" s="8" t="s">
        <v>7311</v>
      </c>
      <c r="B12478" s="1">
        <v>30</v>
      </c>
    </row>
    <row r="12479" spans="1:2" x14ac:dyDescent="0.2">
      <c r="A12479" s="8" t="s">
        <v>7312</v>
      </c>
      <c r="B12479" s="1">
        <v>30</v>
      </c>
    </row>
    <row r="12480" spans="1:2" x14ac:dyDescent="0.2">
      <c r="A12480" s="8" t="s">
        <v>7313</v>
      </c>
      <c r="B12480" s="1">
        <v>30</v>
      </c>
    </row>
    <row r="12481" spans="1:2" x14ac:dyDescent="0.2">
      <c r="A12481" s="8" t="s">
        <v>7323</v>
      </c>
      <c r="B12481" s="1">
        <v>30</v>
      </c>
    </row>
    <row r="12482" spans="1:2" x14ac:dyDescent="0.2">
      <c r="A12482" s="8" t="s">
        <v>7325</v>
      </c>
      <c r="B12482" s="1">
        <v>30</v>
      </c>
    </row>
    <row r="12483" spans="1:2" x14ac:dyDescent="0.2">
      <c r="A12483" s="8" t="s">
        <v>7332</v>
      </c>
      <c r="B12483" s="1">
        <v>30</v>
      </c>
    </row>
    <row r="12484" spans="1:2" x14ac:dyDescent="0.2">
      <c r="A12484" s="8" t="s">
        <v>7340</v>
      </c>
      <c r="B12484" s="1">
        <v>30</v>
      </c>
    </row>
    <row r="12485" spans="1:2" x14ac:dyDescent="0.2">
      <c r="A12485" s="8" t="s">
        <v>7349</v>
      </c>
      <c r="B12485" s="1">
        <v>30</v>
      </c>
    </row>
    <row r="12486" spans="1:2" x14ac:dyDescent="0.2">
      <c r="A12486" s="8" t="s">
        <v>7356</v>
      </c>
      <c r="B12486" s="1">
        <v>30</v>
      </c>
    </row>
    <row r="12487" spans="1:2" x14ac:dyDescent="0.2">
      <c r="A12487" s="8" t="s">
        <v>7379</v>
      </c>
      <c r="B12487" s="1">
        <v>30</v>
      </c>
    </row>
    <row r="12488" spans="1:2" x14ac:dyDescent="0.2">
      <c r="A12488" s="8" t="s">
        <v>7386</v>
      </c>
      <c r="B12488" s="1">
        <v>30</v>
      </c>
    </row>
    <row r="12489" spans="1:2" x14ac:dyDescent="0.2">
      <c r="A12489" s="8" t="s">
        <v>7403</v>
      </c>
      <c r="B12489" s="1">
        <v>30</v>
      </c>
    </row>
    <row r="12490" spans="1:2" x14ac:dyDescent="0.2">
      <c r="A12490" s="8" t="s">
        <v>7420</v>
      </c>
      <c r="B12490" s="1">
        <v>30</v>
      </c>
    </row>
    <row r="12491" spans="1:2" x14ac:dyDescent="0.2">
      <c r="A12491" s="8" t="s">
        <v>7427</v>
      </c>
      <c r="B12491" s="1">
        <v>30</v>
      </c>
    </row>
    <row r="12492" spans="1:2" x14ac:dyDescent="0.2">
      <c r="A12492" s="8" t="s">
        <v>7428</v>
      </c>
      <c r="B12492" s="1">
        <v>30</v>
      </c>
    </row>
    <row r="12493" spans="1:2" x14ac:dyDescent="0.2">
      <c r="A12493" s="8" t="s">
        <v>7438</v>
      </c>
      <c r="B12493" s="1">
        <v>30</v>
      </c>
    </row>
    <row r="12494" spans="1:2" x14ac:dyDescent="0.2">
      <c r="A12494" s="8" t="s">
        <v>7448</v>
      </c>
      <c r="B12494" s="1">
        <v>30</v>
      </c>
    </row>
    <row r="12495" spans="1:2" x14ac:dyDescent="0.2">
      <c r="A12495" s="8" t="s">
        <v>7451</v>
      </c>
      <c r="B12495" s="1">
        <v>30</v>
      </c>
    </row>
    <row r="12496" spans="1:2" x14ac:dyDescent="0.2">
      <c r="A12496" s="8" t="s">
        <v>7452</v>
      </c>
      <c r="B12496" s="1">
        <v>30</v>
      </c>
    </row>
    <row r="12497" spans="1:2" x14ac:dyDescent="0.2">
      <c r="A12497" s="8" t="s">
        <v>7454</v>
      </c>
      <c r="B12497" s="1">
        <v>30</v>
      </c>
    </row>
    <row r="12498" spans="1:2" x14ac:dyDescent="0.2">
      <c r="A12498" s="8" t="s">
        <v>7456</v>
      </c>
      <c r="B12498" s="1">
        <v>30</v>
      </c>
    </row>
    <row r="12499" spans="1:2" x14ac:dyDescent="0.2">
      <c r="A12499" s="8" t="s">
        <v>7464</v>
      </c>
      <c r="B12499" s="1">
        <v>30</v>
      </c>
    </row>
    <row r="12500" spans="1:2" x14ac:dyDescent="0.2">
      <c r="A12500" s="8" t="s">
        <v>7476</v>
      </c>
      <c r="B12500" s="1">
        <v>30</v>
      </c>
    </row>
    <row r="12501" spans="1:2" x14ac:dyDescent="0.2">
      <c r="A12501" s="8" t="s">
        <v>7479</v>
      </c>
      <c r="B12501" s="1">
        <v>30</v>
      </c>
    </row>
    <row r="12502" spans="1:2" x14ac:dyDescent="0.2">
      <c r="A12502" s="8" t="s">
        <v>7480</v>
      </c>
      <c r="B12502" s="1">
        <v>30</v>
      </c>
    </row>
    <row r="12503" spans="1:2" x14ac:dyDescent="0.2">
      <c r="A12503" s="8" t="s">
        <v>7486</v>
      </c>
      <c r="B12503" s="1">
        <v>30</v>
      </c>
    </row>
    <row r="12504" spans="1:2" x14ac:dyDescent="0.2">
      <c r="A12504" s="8" t="s">
        <v>7497</v>
      </c>
      <c r="B12504" s="1">
        <v>30</v>
      </c>
    </row>
    <row r="12505" spans="1:2" x14ac:dyDescent="0.2">
      <c r="A12505" s="8" t="s">
        <v>7508</v>
      </c>
      <c r="B12505" s="1">
        <v>30</v>
      </c>
    </row>
    <row r="12506" spans="1:2" x14ac:dyDescent="0.2">
      <c r="A12506" s="8" t="s">
        <v>7510</v>
      </c>
      <c r="B12506" s="1">
        <v>30</v>
      </c>
    </row>
    <row r="12507" spans="1:2" x14ac:dyDescent="0.2">
      <c r="A12507" s="8" t="s">
        <v>7533</v>
      </c>
      <c r="B12507" s="1">
        <v>30</v>
      </c>
    </row>
    <row r="12508" spans="1:2" x14ac:dyDescent="0.2">
      <c r="A12508" s="8" t="s">
        <v>7535</v>
      </c>
      <c r="B12508" s="1">
        <v>30</v>
      </c>
    </row>
    <row r="12509" spans="1:2" x14ac:dyDescent="0.2">
      <c r="A12509" s="8" t="s">
        <v>7536</v>
      </c>
      <c r="B12509" s="1">
        <v>30</v>
      </c>
    </row>
    <row r="12510" spans="1:2" x14ac:dyDescent="0.2">
      <c r="A12510" s="8" t="s">
        <v>7561</v>
      </c>
      <c r="B12510" s="1">
        <v>30</v>
      </c>
    </row>
    <row r="12511" spans="1:2" x14ac:dyDescent="0.2">
      <c r="A12511" s="8" t="s">
        <v>7567</v>
      </c>
      <c r="B12511" s="1">
        <v>30</v>
      </c>
    </row>
    <row r="12512" spans="1:2" x14ac:dyDescent="0.2">
      <c r="A12512" s="8" t="s">
        <v>7568</v>
      </c>
      <c r="B12512" s="1">
        <v>30</v>
      </c>
    </row>
    <row r="12513" spans="1:2" x14ac:dyDescent="0.2">
      <c r="A12513" s="8" t="s">
        <v>7571</v>
      </c>
      <c r="B12513" s="1">
        <v>30</v>
      </c>
    </row>
    <row r="12514" spans="1:2" x14ac:dyDescent="0.2">
      <c r="A12514" s="8" t="s">
        <v>7575</v>
      </c>
      <c r="B12514" s="1">
        <v>30</v>
      </c>
    </row>
    <row r="12515" spans="1:2" x14ac:dyDescent="0.2">
      <c r="A12515" s="8" t="s">
        <v>7585</v>
      </c>
      <c r="B12515" s="1">
        <v>30</v>
      </c>
    </row>
    <row r="12516" spans="1:2" x14ac:dyDescent="0.2">
      <c r="A12516" s="8" t="s">
        <v>7589</v>
      </c>
      <c r="B12516" s="1">
        <v>30</v>
      </c>
    </row>
    <row r="12517" spans="1:2" x14ac:dyDescent="0.2">
      <c r="A12517" s="8" t="s">
        <v>7601</v>
      </c>
      <c r="B12517" s="1">
        <v>30</v>
      </c>
    </row>
    <row r="12518" spans="1:2" x14ac:dyDescent="0.2">
      <c r="A12518" s="8" t="s">
        <v>7608</v>
      </c>
      <c r="B12518" s="1">
        <v>30</v>
      </c>
    </row>
    <row r="12519" spans="1:2" x14ac:dyDescent="0.2">
      <c r="A12519" s="8" t="s">
        <v>7615</v>
      </c>
      <c r="B12519" s="1">
        <v>30</v>
      </c>
    </row>
    <row r="12520" spans="1:2" x14ac:dyDescent="0.2">
      <c r="A12520" s="8" t="s">
        <v>7618</v>
      </c>
      <c r="B12520" s="1">
        <v>30</v>
      </c>
    </row>
    <row r="12521" spans="1:2" x14ac:dyDescent="0.2">
      <c r="A12521" s="8" t="s">
        <v>7621</v>
      </c>
      <c r="B12521" s="1">
        <v>30</v>
      </c>
    </row>
    <row r="12522" spans="1:2" x14ac:dyDescent="0.2">
      <c r="A12522" s="8" t="s">
        <v>7625</v>
      </c>
      <c r="B12522" s="1">
        <v>30</v>
      </c>
    </row>
    <row r="12523" spans="1:2" x14ac:dyDescent="0.2">
      <c r="A12523" s="8" t="s">
        <v>7633</v>
      </c>
      <c r="B12523" s="1">
        <v>30</v>
      </c>
    </row>
    <row r="12524" spans="1:2" x14ac:dyDescent="0.2">
      <c r="A12524" s="8" t="s">
        <v>7635</v>
      </c>
      <c r="B12524" s="1">
        <v>30</v>
      </c>
    </row>
    <row r="12525" spans="1:2" x14ac:dyDescent="0.2">
      <c r="A12525" s="8" t="s">
        <v>7652</v>
      </c>
      <c r="B12525" s="1">
        <v>30</v>
      </c>
    </row>
    <row r="12526" spans="1:2" x14ac:dyDescent="0.2">
      <c r="A12526" s="8" t="s">
        <v>7666</v>
      </c>
      <c r="B12526" s="1">
        <v>30</v>
      </c>
    </row>
    <row r="12527" spans="1:2" x14ac:dyDescent="0.2">
      <c r="A12527" s="8" t="s">
        <v>7673</v>
      </c>
      <c r="B12527" s="1">
        <v>30</v>
      </c>
    </row>
    <row r="12528" spans="1:2" x14ac:dyDescent="0.2">
      <c r="A12528" s="8" t="s">
        <v>7680</v>
      </c>
      <c r="B12528" s="1">
        <v>30</v>
      </c>
    </row>
    <row r="12529" spans="1:2" x14ac:dyDescent="0.2">
      <c r="A12529" s="8" t="s">
        <v>7684</v>
      </c>
      <c r="B12529" s="1">
        <v>30</v>
      </c>
    </row>
    <row r="12530" spans="1:2" x14ac:dyDescent="0.2">
      <c r="A12530" s="8" t="s">
        <v>7686</v>
      </c>
      <c r="B12530" s="1">
        <v>30</v>
      </c>
    </row>
    <row r="12531" spans="1:2" x14ac:dyDescent="0.2">
      <c r="A12531" s="8" t="s">
        <v>7687</v>
      </c>
      <c r="B12531" s="1">
        <v>30</v>
      </c>
    </row>
    <row r="12532" spans="1:2" x14ac:dyDescent="0.2">
      <c r="A12532" s="8" t="s">
        <v>7696</v>
      </c>
      <c r="B12532" s="1">
        <v>30</v>
      </c>
    </row>
    <row r="12533" spans="1:2" x14ac:dyDescent="0.2">
      <c r="A12533" s="8" t="s">
        <v>7699</v>
      </c>
      <c r="B12533" s="1">
        <v>30</v>
      </c>
    </row>
    <row r="12534" spans="1:2" x14ac:dyDescent="0.2">
      <c r="A12534" s="8" t="s">
        <v>7723</v>
      </c>
      <c r="B12534" s="1">
        <v>30</v>
      </c>
    </row>
    <row r="12535" spans="1:2" x14ac:dyDescent="0.2">
      <c r="A12535" s="8" t="s">
        <v>7724</v>
      </c>
      <c r="B12535" s="1">
        <v>30</v>
      </c>
    </row>
    <row r="12536" spans="1:2" x14ac:dyDescent="0.2">
      <c r="A12536" s="8" t="s">
        <v>7728</v>
      </c>
      <c r="B12536" s="1">
        <v>30</v>
      </c>
    </row>
    <row r="12537" spans="1:2" x14ac:dyDescent="0.2">
      <c r="A12537" s="8" t="s">
        <v>7766</v>
      </c>
      <c r="B12537" s="1">
        <v>30</v>
      </c>
    </row>
    <row r="12538" spans="1:2" x14ac:dyDescent="0.2">
      <c r="A12538" s="8" t="s">
        <v>7768</v>
      </c>
      <c r="B12538" s="1">
        <v>30</v>
      </c>
    </row>
    <row r="12539" spans="1:2" x14ac:dyDescent="0.2">
      <c r="A12539" s="8" t="s">
        <v>7770</v>
      </c>
      <c r="B12539" s="1">
        <v>30</v>
      </c>
    </row>
    <row r="12540" spans="1:2" x14ac:dyDescent="0.2">
      <c r="A12540" s="8" t="s">
        <v>7772</v>
      </c>
      <c r="B12540" s="1">
        <v>30</v>
      </c>
    </row>
    <row r="12541" spans="1:2" x14ac:dyDescent="0.2">
      <c r="A12541" s="8" t="s">
        <v>7773</v>
      </c>
      <c r="B12541" s="1">
        <v>30</v>
      </c>
    </row>
    <row r="12542" spans="1:2" x14ac:dyDescent="0.2">
      <c r="A12542" s="8" t="s">
        <v>7781</v>
      </c>
      <c r="B12542" s="1">
        <v>30</v>
      </c>
    </row>
    <row r="12543" spans="1:2" x14ac:dyDescent="0.2">
      <c r="A12543" s="8" t="s">
        <v>7782</v>
      </c>
      <c r="B12543" s="1">
        <v>30</v>
      </c>
    </row>
    <row r="12544" spans="1:2" x14ac:dyDescent="0.2">
      <c r="A12544" s="8" t="s">
        <v>7793</v>
      </c>
      <c r="B12544" s="1">
        <v>30</v>
      </c>
    </row>
    <row r="12545" spans="1:2" x14ac:dyDescent="0.2">
      <c r="A12545" s="8" t="s">
        <v>7806</v>
      </c>
      <c r="B12545" s="1">
        <v>30</v>
      </c>
    </row>
    <row r="12546" spans="1:2" x14ac:dyDescent="0.2">
      <c r="A12546" s="8" t="s">
        <v>7833</v>
      </c>
      <c r="B12546" s="1">
        <v>30</v>
      </c>
    </row>
    <row r="12547" spans="1:2" x14ac:dyDescent="0.2">
      <c r="A12547" s="8" t="s">
        <v>7841</v>
      </c>
      <c r="B12547" s="1">
        <v>30</v>
      </c>
    </row>
    <row r="12548" spans="1:2" x14ac:dyDescent="0.2">
      <c r="A12548" s="8" t="s">
        <v>7875</v>
      </c>
      <c r="B12548" s="1">
        <v>30</v>
      </c>
    </row>
    <row r="12549" spans="1:2" x14ac:dyDescent="0.2">
      <c r="A12549" s="8" t="s">
        <v>7876</v>
      </c>
      <c r="B12549" s="1">
        <v>30</v>
      </c>
    </row>
    <row r="12550" spans="1:2" x14ac:dyDescent="0.2">
      <c r="A12550" s="8" t="s">
        <v>7885</v>
      </c>
      <c r="B12550" s="1">
        <v>30</v>
      </c>
    </row>
    <row r="12551" spans="1:2" x14ac:dyDescent="0.2">
      <c r="A12551" s="8" t="s">
        <v>7886</v>
      </c>
      <c r="B12551" s="1">
        <v>30</v>
      </c>
    </row>
    <row r="12552" spans="1:2" x14ac:dyDescent="0.2">
      <c r="A12552" s="8" t="s">
        <v>7889</v>
      </c>
      <c r="B12552" s="1">
        <v>30</v>
      </c>
    </row>
    <row r="12553" spans="1:2" x14ac:dyDescent="0.2">
      <c r="A12553" s="8" t="s">
        <v>7913</v>
      </c>
      <c r="B12553" s="1">
        <v>30</v>
      </c>
    </row>
    <row r="12554" spans="1:2" x14ac:dyDescent="0.2">
      <c r="A12554" s="8" t="s">
        <v>7928</v>
      </c>
      <c r="B12554" s="1">
        <v>30</v>
      </c>
    </row>
    <row r="12555" spans="1:2" x14ac:dyDescent="0.2">
      <c r="A12555" s="8" t="s">
        <v>7929</v>
      </c>
      <c r="B12555" s="1">
        <v>30</v>
      </c>
    </row>
    <row r="12556" spans="1:2" x14ac:dyDescent="0.2">
      <c r="A12556" s="8" t="s">
        <v>7945</v>
      </c>
      <c r="B12556" s="1">
        <v>30</v>
      </c>
    </row>
    <row r="12557" spans="1:2" x14ac:dyDescent="0.2">
      <c r="A12557" s="8" t="s">
        <v>7949</v>
      </c>
      <c r="B12557" s="1">
        <v>30</v>
      </c>
    </row>
    <row r="12558" spans="1:2" x14ac:dyDescent="0.2">
      <c r="A12558" s="8" t="s">
        <v>7960</v>
      </c>
      <c r="B12558" s="1">
        <v>30</v>
      </c>
    </row>
    <row r="12559" spans="1:2" x14ac:dyDescent="0.2">
      <c r="A12559" s="8" t="s">
        <v>7961</v>
      </c>
      <c r="B12559" s="1">
        <v>30</v>
      </c>
    </row>
    <row r="12560" spans="1:2" x14ac:dyDescent="0.2">
      <c r="A12560" s="8" t="s">
        <v>7973</v>
      </c>
      <c r="B12560" s="1">
        <v>30</v>
      </c>
    </row>
    <row r="12561" spans="1:2" x14ac:dyDescent="0.2">
      <c r="A12561" s="8" t="s">
        <v>7976</v>
      </c>
      <c r="B12561" s="1">
        <v>30</v>
      </c>
    </row>
    <row r="12562" spans="1:2" x14ac:dyDescent="0.2">
      <c r="A12562" s="8" t="s">
        <v>7978</v>
      </c>
      <c r="B12562" s="1">
        <v>30</v>
      </c>
    </row>
    <row r="12563" spans="1:2" x14ac:dyDescent="0.2">
      <c r="A12563" s="8" t="s">
        <v>7982</v>
      </c>
      <c r="B12563" s="1">
        <v>30</v>
      </c>
    </row>
    <row r="12564" spans="1:2" x14ac:dyDescent="0.2">
      <c r="A12564" s="8" t="s">
        <v>7983</v>
      </c>
      <c r="B12564" s="1">
        <v>30</v>
      </c>
    </row>
    <row r="12565" spans="1:2" x14ac:dyDescent="0.2">
      <c r="A12565" s="8" t="s">
        <v>7989</v>
      </c>
      <c r="B12565" s="1">
        <v>30</v>
      </c>
    </row>
    <row r="12566" spans="1:2" x14ac:dyDescent="0.2">
      <c r="A12566" s="8" t="s">
        <v>8009</v>
      </c>
      <c r="B12566" s="1">
        <v>30</v>
      </c>
    </row>
    <row r="12567" spans="1:2" x14ac:dyDescent="0.2">
      <c r="A12567" s="8" t="s">
        <v>8023</v>
      </c>
      <c r="B12567" s="1">
        <v>30</v>
      </c>
    </row>
    <row r="12568" spans="1:2" x14ac:dyDescent="0.2">
      <c r="A12568" s="8" t="s">
        <v>8025</v>
      </c>
      <c r="B12568" s="1">
        <v>30</v>
      </c>
    </row>
    <row r="12569" spans="1:2" x14ac:dyDescent="0.2">
      <c r="A12569" s="8" t="s">
        <v>8050</v>
      </c>
      <c r="B12569" s="1">
        <v>30</v>
      </c>
    </row>
    <row r="12570" spans="1:2" x14ac:dyDescent="0.2">
      <c r="A12570" s="8" t="s">
        <v>8054</v>
      </c>
      <c r="B12570" s="1">
        <v>30</v>
      </c>
    </row>
    <row r="12571" spans="1:2" x14ac:dyDescent="0.2">
      <c r="A12571" s="8" t="s">
        <v>8057</v>
      </c>
      <c r="B12571" s="1">
        <v>30</v>
      </c>
    </row>
    <row r="12572" spans="1:2" x14ac:dyDescent="0.2">
      <c r="A12572" s="8" t="s">
        <v>8063</v>
      </c>
      <c r="B12572" s="1">
        <v>30</v>
      </c>
    </row>
    <row r="12573" spans="1:2" x14ac:dyDescent="0.2">
      <c r="A12573" s="8" t="s">
        <v>8076</v>
      </c>
      <c r="B12573" s="1">
        <v>30</v>
      </c>
    </row>
    <row r="12574" spans="1:2" x14ac:dyDescent="0.2">
      <c r="A12574" s="8" t="s">
        <v>8079</v>
      </c>
      <c r="B12574" s="1">
        <v>30</v>
      </c>
    </row>
    <row r="12575" spans="1:2" x14ac:dyDescent="0.2">
      <c r="A12575" s="8" t="s">
        <v>8090</v>
      </c>
      <c r="B12575" s="1">
        <v>30</v>
      </c>
    </row>
    <row r="12576" spans="1:2" x14ac:dyDescent="0.2">
      <c r="A12576" s="8" t="s">
        <v>8097</v>
      </c>
      <c r="B12576" s="1">
        <v>30</v>
      </c>
    </row>
    <row r="12577" spans="1:2" x14ac:dyDescent="0.2">
      <c r="A12577" s="8" t="s">
        <v>8107</v>
      </c>
      <c r="B12577" s="1">
        <v>30</v>
      </c>
    </row>
    <row r="12578" spans="1:2" x14ac:dyDescent="0.2">
      <c r="A12578" s="8" t="s">
        <v>8108</v>
      </c>
      <c r="B12578" s="1">
        <v>30</v>
      </c>
    </row>
    <row r="12579" spans="1:2" x14ac:dyDescent="0.2">
      <c r="A12579" s="8" t="s">
        <v>8112</v>
      </c>
      <c r="B12579" s="1">
        <v>30</v>
      </c>
    </row>
    <row r="12580" spans="1:2" x14ac:dyDescent="0.2">
      <c r="A12580" s="8" t="s">
        <v>8113</v>
      </c>
      <c r="B12580" s="1">
        <v>30</v>
      </c>
    </row>
    <row r="12581" spans="1:2" x14ac:dyDescent="0.2">
      <c r="A12581" s="8" t="s">
        <v>8121</v>
      </c>
      <c r="B12581" s="1">
        <v>30</v>
      </c>
    </row>
    <row r="12582" spans="1:2" x14ac:dyDescent="0.2">
      <c r="A12582" s="8" t="s">
        <v>8137</v>
      </c>
      <c r="B12582" s="1">
        <v>30</v>
      </c>
    </row>
    <row r="12583" spans="1:2" x14ac:dyDescent="0.2">
      <c r="A12583" s="8" t="s">
        <v>8138</v>
      </c>
      <c r="B12583" s="1">
        <v>30</v>
      </c>
    </row>
    <row r="12584" spans="1:2" x14ac:dyDescent="0.2">
      <c r="A12584" s="8" t="s">
        <v>8148</v>
      </c>
      <c r="B12584" s="1">
        <v>30</v>
      </c>
    </row>
    <row r="12585" spans="1:2" x14ac:dyDescent="0.2">
      <c r="A12585" s="8" t="s">
        <v>8152</v>
      </c>
      <c r="B12585" s="1">
        <v>30</v>
      </c>
    </row>
    <row r="12586" spans="1:2" x14ac:dyDescent="0.2">
      <c r="A12586" s="8" t="s">
        <v>8170</v>
      </c>
      <c r="B12586" s="1">
        <v>30</v>
      </c>
    </row>
    <row r="12587" spans="1:2" x14ac:dyDescent="0.2">
      <c r="A12587" s="8" t="s">
        <v>8173</v>
      </c>
      <c r="B12587" s="1">
        <v>30</v>
      </c>
    </row>
    <row r="12588" spans="1:2" x14ac:dyDescent="0.2">
      <c r="A12588" s="8" t="s">
        <v>8188</v>
      </c>
      <c r="B12588" s="1">
        <v>30</v>
      </c>
    </row>
    <row r="12589" spans="1:2" x14ac:dyDescent="0.2">
      <c r="A12589" s="8" t="s">
        <v>8198</v>
      </c>
      <c r="B12589" s="1">
        <v>30</v>
      </c>
    </row>
    <row r="12590" spans="1:2" x14ac:dyDescent="0.2">
      <c r="A12590" s="8" t="s">
        <v>8200</v>
      </c>
      <c r="B12590" s="1">
        <v>30</v>
      </c>
    </row>
    <row r="12591" spans="1:2" x14ac:dyDescent="0.2">
      <c r="A12591" s="8" t="s">
        <v>8209</v>
      </c>
      <c r="B12591" s="1">
        <v>30</v>
      </c>
    </row>
    <row r="12592" spans="1:2" x14ac:dyDescent="0.2">
      <c r="A12592" s="8" t="s">
        <v>8217</v>
      </c>
      <c r="B12592" s="1">
        <v>30</v>
      </c>
    </row>
    <row r="12593" spans="1:2" x14ac:dyDescent="0.2">
      <c r="A12593" s="8" t="s">
        <v>8218</v>
      </c>
      <c r="B12593" s="1">
        <v>30</v>
      </c>
    </row>
    <row r="12594" spans="1:2" x14ac:dyDescent="0.2">
      <c r="A12594" s="8" t="s">
        <v>8221</v>
      </c>
      <c r="B12594" s="1">
        <v>30</v>
      </c>
    </row>
    <row r="12595" spans="1:2" x14ac:dyDescent="0.2">
      <c r="A12595" s="8" t="s">
        <v>8231</v>
      </c>
      <c r="B12595" s="1">
        <v>30</v>
      </c>
    </row>
    <row r="12596" spans="1:2" x14ac:dyDescent="0.2">
      <c r="A12596" s="8" t="s">
        <v>8232</v>
      </c>
      <c r="B12596" s="1">
        <v>30</v>
      </c>
    </row>
    <row r="12597" spans="1:2" x14ac:dyDescent="0.2">
      <c r="A12597" s="8" t="s">
        <v>8240</v>
      </c>
      <c r="B12597" s="1">
        <v>30</v>
      </c>
    </row>
    <row r="12598" spans="1:2" x14ac:dyDescent="0.2">
      <c r="A12598" s="8" t="s">
        <v>8254</v>
      </c>
      <c r="B12598" s="1">
        <v>30</v>
      </c>
    </row>
    <row r="12599" spans="1:2" x14ac:dyDescent="0.2">
      <c r="A12599" s="8" t="s">
        <v>8263</v>
      </c>
      <c r="B12599" s="1">
        <v>30</v>
      </c>
    </row>
    <row r="12600" spans="1:2" x14ac:dyDescent="0.2">
      <c r="A12600" s="8" t="s">
        <v>8273</v>
      </c>
      <c r="B12600" s="1">
        <v>30</v>
      </c>
    </row>
    <row r="12601" spans="1:2" x14ac:dyDescent="0.2">
      <c r="A12601" s="8" t="s">
        <v>8275</v>
      </c>
      <c r="B12601" s="1">
        <v>30</v>
      </c>
    </row>
    <row r="12602" spans="1:2" x14ac:dyDescent="0.2">
      <c r="A12602" s="8" t="s">
        <v>8284</v>
      </c>
      <c r="B12602" s="1">
        <v>30</v>
      </c>
    </row>
    <row r="12603" spans="1:2" x14ac:dyDescent="0.2">
      <c r="A12603" s="8" t="s">
        <v>8290</v>
      </c>
      <c r="B12603" s="1">
        <v>30</v>
      </c>
    </row>
    <row r="12604" spans="1:2" x14ac:dyDescent="0.2">
      <c r="A12604" s="8" t="s">
        <v>8291</v>
      </c>
      <c r="B12604" s="1">
        <v>30</v>
      </c>
    </row>
    <row r="12605" spans="1:2" x14ac:dyDescent="0.2">
      <c r="A12605" s="8" t="s">
        <v>8315</v>
      </c>
      <c r="B12605" s="1">
        <v>30</v>
      </c>
    </row>
    <row r="12606" spans="1:2" x14ac:dyDescent="0.2">
      <c r="A12606" s="8" t="s">
        <v>8319</v>
      </c>
      <c r="B12606" s="1">
        <v>30</v>
      </c>
    </row>
    <row r="12607" spans="1:2" x14ac:dyDescent="0.2">
      <c r="A12607" s="8" t="s">
        <v>8321</v>
      </c>
      <c r="B12607" s="1">
        <v>30</v>
      </c>
    </row>
    <row r="12608" spans="1:2" x14ac:dyDescent="0.2">
      <c r="A12608" s="8" t="s">
        <v>8322</v>
      </c>
      <c r="B12608" s="1">
        <v>30</v>
      </c>
    </row>
    <row r="12609" spans="1:2" x14ac:dyDescent="0.2">
      <c r="A12609" s="8" t="s">
        <v>8323</v>
      </c>
      <c r="B12609" s="1">
        <v>30</v>
      </c>
    </row>
    <row r="12610" spans="1:2" x14ac:dyDescent="0.2">
      <c r="A12610" s="8" t="s">
        <v>8324</v>
      </c>
      <c r="B12610" s="1">
        <v>30</v>
      </c>
    </row>
    <row r="12611" spans="1:2" x14ac:dyDescent="0.2">
      <c r="A12611" s="8" t="s">
        <v>8326</v>
      </c>
      <c r="B12611" s="1">
        <v>30</v>
      </c>
    </row>
    <row r="12612" spans="1:2" x14ac:dyDescent="0.2">
      <c r="A12612" s="8" t="s">
        <v>8331</v>
      </c>
      <c r="B12612" s="1">
        <v>30</v>
      </c>
    </row>
    <row r="12613" spans="1:2" x14ac:dyDescent="0.2">
      <c r="A12613" s="8" t="s">
        <v>8359</v>
      </c>
      <c r="B12613" s="1">
        <v>30</v>
      </c>
    </row>
    <row r="12614" spans="1:2" x14ac:dyDescent="0.2">
      <c r="A12614" s="8" t="s">
        <v>8388</v>
      </c>
      <c r="B12614" s="1">
        <v>30</v>
      </c>
    </row>
    <row r="12615" spans="1:2" x14ac:dyDescent="0.2">
      <c r="A12615" s="8" t="s">
        <v>8390</v>
      </c>
      <c r="B12615" s="1">
        <v>30</v>
      </c>
    </row>
    <row r="12616" spans="1:2" x14ac:dyDescent="0.2">
      <c r="A12616" s="8" t="s">
        <v>8391</v>
      </c>
      <c r="B12616" s="1">
        <v>30</v>
      </c>
    </row>
    <row r="12617" spans="1:2" x14ac:dyDescent="0.2">
      <c r="A12617" s="8" t="s">
        <v>8401</v>
      </c>
      <c r="B12617" s="1">
        <v>30</v>
      </c>
    </row>
    <row r="12618" spans="1:2" x14ac:dyDescent="0.2">
      <c r="A12618" s="8" t="s">
        <v>8403</v>
      </c>
      <c r="B12618" s="1">
        <v>30</v>
      </c>
    </row>
    <row r="12619" spans="1:2" x14ac:dyDescent="0.2">
      <c r="A12619" s="8" t="s">
        <v>8419</v>
      </c>
      <c r="B12619" s="1">
        <v>30</v>
      </c>
    </row>
    <row r="12620" spans="1:2" x14ac:dyDescent="0.2">
      <c r="A12620" s="8" t="s">
        <v>8425</v>
      </c>
      <c r="B12620" s="1">
        <v>30</v>
      </c>
    </row>
    <row r="12621" spans="1:2" x14ac:dyDescent="0.2">
      <c r="A12621" s="8" t="s">
        <v>8430</v>
      </c>
      <c r="B12621" s="1">
        <v>30</v>
      </c>
    </row>
    <row r="12622" spans="1:2" x14ac:dyDescent="0.2">
      <c r="A12622" s="8" t="s">
        <v>8446</v>
      </c>
      <c r="B12622" s="1">
        <v>30</v>
      </c>
    </row>
    <row r="12623" spans="1:2" x14ac:dyDescent="0.2">
      <c r="A12623" s="8" t="s">
        <v>8447</v>
      </c>
      <c r="B12623" s="1">
        <v>30</v>
      </c>
    </row>
    <row r="12624" spans="1:2" x14ac:dyDescent="0.2">
      <c r="A12624" s="8" t="s">
        <v>8448</v>
      </c>
      <c r="B12624" s="1">
        <v>30</v>
      </c>
    </row>
    <row r="12625" spans="1:2" x14ac:dyDescent="0.2">
      <c r="A12625" s="8" t="s">
        <v>8460</v>
      </c>
      <c r="B12625" s="1">
        <v>30</v>
      </c>
    </row>
    <row r="12626" spans="1:2" x14ac:dyDescent="0.2">
      <c r="A12626" s="8" t="s">
        <v>8473</v>
      </c>
      <c r="B12626" s="1">
        <v>30</v>
      </c>
    </row>
    <row r="12627" spans="1:2" x14ac:dyDescent="0.2">
      <c r="A12627" s="8" t="s">
        <v>8477</v>
      </c>
      <c r="B12627" s="1">
        <v>30</v>
      </c>
    </row>
    <row r="12628" spans="1:2" x14ac:dyDescent="0.2">
      <c r="A12628" s="8" t="s">
        <v>8478</v>
      </c>
      <c r="B12628" s="1">
        <v>30</v>
      </c>
    </row>
    <row r="12629" spans="1:2" x14ac:dyDescent="0.2">
      <c r="A12629" s="8" t="s">
        <v>8502</v>
      </c>
      <c r="B12629" s="1">
        <v>30</v>
      </c>
    </row>
    <row r="12630" spans="1:2" x14ac:dyDescent="0.2">
      <c r="A12630" s="8" t="s">
        <v>8505</v>
      </c>
      <c r="B12630" s="1">
        <v>30</v>
      </c>
    </row>
    <row r="12631" spans="1:2" x14ac:dyDescent="0.2">
      <c r="A12631" s="8" t="s">
        <v>8507</v>
      </c>
      <c r="B12631" s="1">
        <v>30</v>
      </c>
    </row>
    <row r="12632" spans="1:2" x14ac:dyDescent="0.2">
      <c r="A12632" s="8" t="s">
        <v>8519</v>
      </c>
      <c r="B12632" s="1">
        <v>30</v>
      </c>
    </row>
    <row r="12633" spans="1:2" x14ac:dyDescent="0.2">
      <c r="A12633" s="8" t="s">
        <v>8530</v>
      </c>
      <c r="B12633" s="1">
        <v>30</v>
      </c>
    </row>
    <row r="12634" spans="1:2" x14ac:dyDescent="0.2">
      <c r="A12634" s="8" t="s">
        <v>8531</v>
      </c>
      <c r="B12634" s="1">
        <v>30</v>
      </c>
    </row>
    <row r="12635" spans="1:2" x14ac:dyDescent="0.2">
      <c r="A12635" s="8" t="s">
        <v>8533</v>
      </c>
      <c r="B12635" s="1">
        <v>30</v>
      </c>
    </row>
    <row r="12636" spans="1:2" x14ac:dyDescent="0.2">
      <c r="A12636" s="8" t="s">
        <v>8544</v>
      </c>
      <c r="B12636" s="1">
        <v>30</v>
      </c>
    </row>
    <row r="12637" spans="1:2" x14ac:dyDescent="0.2">
      <c r="A12637" s="8" t="s">
        <v>8573</v>
      </c>
      <c r="B12637" s="1">
        <v>30</v>
      </c>
    </row>
    <row r="12638" spans="1:2" x14ac:dyDescent="0.2">
      <c r="A12638" s="8" t="s">
        <v>8575</v>
      </c>
      <c r="B12638" s="1">
        <v>30</v>
      </c>
    </row>
    <row r="12639" spans="1:2" x14ac:dyDescent="0.2">
      <c r="A12639" s="8" t="s">
        <v>8587</v>
      </c>
      <c r="B12639" s="1">
        <v>30</v>
      </c>
    </row>
    <row r="12640" spans="1:2" x14ac:dyDescent="0.2">
      <c r="A12640" s="8" t="s">
        <v>8598</v>
      </c>
      <c r="B12640" s="1">
        <v>30</v>
      </c>
    </row>
    <row r="12641" spans="1:2" x14ac:dyDescent="0.2">
      <c r="A12641" s="8" t="s">
        <v>8603</v>
      </c>
      <c r="B12641" s="1">
        <v>30</v>
      </c>
    </row>
    <row r="12642" spans="1:2" x14ac:dyDescent="0.2">
      <c r="A12642" s="8" t="s">
        <v>8604</v>
      </c>
      <c r="B12642" s="1">
        <v>30</v>
      </c>
    </row>
    <row r="12643" spans="1:2" x14ac:dyDescent="0.2">
      <c r="A12643" s="8" t="s">
        <v>8608</v>
      </c>
      <c r="B12643" s="1">
        <v>30</v>
      </c>
    </row>
    <row r="12644" spans="1:2" x14ac:dyDescent="0.2">
      <c r="A12644" s="8" t="s">
        <v>8609</v>
      </c>
      <c r="B12644" s="1">
        <v>30</v>
      </c>
    </row>
    <row r="12645" spans="1:2" x14ac:dyDescent="0.2">
      <c r="A12645" s="8" t="s">
        <v>8619</v>
      </c>
      <c r="B12645" s="1">
        <v>30</v>
      </c>
    </row>
    <row r="12646" spans="1:2" x14ac:dyDescent="0.2">
      <c r="A12646" s="8" t="s">
        <v>8621</v>
      </c>
      <c r="B12646" s="1">
        <v>30</v>
      </c>
    </row>
    <row r="12647" spans="1:2" x14ac:dyDescent="0.2">
      <c r="A12647" s="8" t="s">
        <v>8622</v>
      </c>
      <c r="B12647" s="1">
        <v>30</v>
      </c>
    </row>
    <row r="12648" spans="1:2" x14ac:dyDescent="0.2">
      <c r="A12648" s="8" t="s">
        <v>8650</v>
      </c>
      <c r="B12648" s="1">
        <v>30</v>
      </c>
    </row>
    <row r="12649" spans="1:2" x14ac:dyDescent="0.2">
      <c r="A12649" s="8" t="s">
        <v>8657</v>
      </c>
      <c r="B12649" s="1">
        <v>30</v>
      </c>
    </row>
    <row r="12650" spans="1:2" x14ac:dyDescent="0.2">
      <c r="A12650" s="8" t="s">
        <v>8663</v>
      </c>
      <c r="B12650" s="1">
        <v>30</v>
      </c>
    </row>
    <row r="12651" spans="1:2" x14ac:dyDescent="0.2">
      <c r="A12651" s="8" t="s">
        <v>8669</v>
      </c>
      <c r="B12651" s="1">
        <v>30</v>
      </c>
    </row>
    <row r="12652" spans="1:2" x14ac:dyDescent="0.2">
      <c r="A12652" s="8" t="s">
        <v>8670</v>
      </c>
      <c r="B12652" s="1">
        <v>30</v>
      </c>
    </row>
    <row r="12653" spans="1:2" x14ac:dyDescent="0.2">
      <c r="A12653" s="8" t="s">
        <v>8673</v>
      </c>
      <c r="B12653" s="1">
        <v>30</v>
      </c>
    </row>
    <row r="12654" spans="1:2" x14ac:dyDescent="0.2">
      <c r="A12654" s="8" t="s">
        <v>8707</v>
      </c>
      <c r="B12654" s="1">
        <v>30</v>
      </c>
    </row>
    <row r="12655" spans="1:2" x14ac:dyDescent="0.2">
      <c r="A12655" s="8" t="s">
        <v>8714</v>
      </c>
      <c r="B12655" s="1">
        <v>30</v>
      </c>
    </row>
    <row r="12656" spans="1:2" x14ac:dyDescent="0.2">
      <c r="A12656" s="8" t="s">
        <v>8715</v>
      </c>
      <c r="B12656" s="1">
        <v>30</v>
      </c>
    </row>
    <row r="12657" spans="1:2" x14ac:dyDescent="0.2">
      <c r="A12657" s="8" t="s">
        <v>8720</v>
      </c>
      <c r="B12657" s="1">
        <v>30</v>
      </c>
    </row>
    <row r="12658" spans="1:2" x14ac:dyDescent="0.2">
      <c r="A12658" s="8" t="s">
        <v>8753</v>
      </c>
      <c r="B12658" s="1">
        <v>30</v>
      </c>
    </row>
    <row r="12659" spans="1:2" x14ac:dyDescent="0.2">
      <c r="A12659" s="8" t="s">
        <v>8756</v>
      </c>
      <c r="B12659" s="1">
        <v>30</v>
      </c>
    </row>
    <row r="12660" spans="1:2" x14ac:dyDescent="0.2">
      <c r="A12660" s="8" t="s">
        <v>8757</v>
      </c>
      <c r="B12660" s="1">
        <v>30</v>
      </c>
    </row>
    <row r="12661" spans="1:2" x14ac:dyDescent="0.2">
      <c r="A12661" s="8" t="s">
        <v>8812</v>
      </c>
      <c r="B12661" s="1">
        <v>30</v>
      </c>
    </row>
    <row r="12662" spans="1:2" x14ac:dyDescent="0.2">
      <c r="A12662" s="8" t="s">
        <v>8814</v>
      </c>
      <c r="B12662" s="1">
        <v>30</v>
      </c>
    </row>
    <row r="12663" spans="1:2" x14ac:dyDescent="0.2">
      <c r="A12663" s="8" t="s">
        <v>8822</v>
      </c>
      <c r="B12663" s="1">
        <v>30</v>
      </c>
    </row>
    <row r="12664" spans="1:2" x14ac:dyDescent="0.2">
      <c r="A12664" s="8" t="s">
        <v>8828</v>
      </c>
      <c r="B12664" s="1">
        <v>30</v>
      </c>
    </row>
    <row r="12665" spans="1:2" x14ac:dyDescent="0.2">
      <c r="A12665" s="8" t="s">
        <v>8835</v>
      </c>
      <c r="B12665" s="1">
        <v>30</v>
      </c>
    </row>
    <row r="12666" spans="1:2" x14ac:dyDescent="0.2">
      <c r="A12666" s="8" t="s">
        <v>8856</v>
      </c>
      <c r="B12666" s="1">
        <v>30</v>
      </c>
    </row>
    <row r="12667" spans="1:2" x14ac:dyDescent="0.2">
      <c r="A12667" s="8" t="s">
        <v>8882</v>
      </c>
      <c r="B12667" s="1">
        <v>30</v>
      </c>
    </row>
    <row r="12668" spans="1:2" x14ac:dyDescent="0.2">
      <c r="A12668" s="8" t="s">
        <v>8886</v>
      </c>
      <c r="B12668" s="1">
        <v>30</v>
      </c>
    </row>
    <row r="12669" spans="1:2" x14ac:dyDescent="0.2">
      <c r="A12669" s="8" t="s">
        <v>8888</v>
      </c>
      <c r="B12669" s="1">
        <v>30</v>
      </c>
    </row>
    <row r="12670" spans="1:2" x14ac:dyDescent="0.2">
      <c r="A12670" s="8" t="s">
        <v>8889</v>
      </c>
      <c r="B12670" s="1">
        <v>30</v>
      </c>
    </row>
    <row r="12671" spans="1:2" x14ac:dyDescent="0.2">
      <c r="A12671" s="8" t="s">
        <v>8900</v>
      </c>
      <c r="B12671" s="1">
        <v>30</v>
      </c>
    </row>
    <row r="12672" spans="1:2" x14ac:dyDescent="0.2">
      <c r="A12672" s="8" t="s">
        <v>8925</v>
      </c>
      <c r="B12672" s="1">
        <v>30</v>
      </c>
    </row>
    <row r="12673" spans="1:2" x14ac:dyDescent="0.2">
      <c r="A12673" s="8" t="s">
        <v>8941</v>
      </c>
      <c r="B12673" s="1">
        <v>30</v>
      </c>
    </row>
    <row r="12674" spans="1:2" x14ac:dyDescent="0.2">
      <c r="A12674" s="8" t="s">
        <v>8946</v>
      </c>
      <c r="B12674" s="1">
        <v>30</v>
      </c>
    </row>
    <row r="12675" spans="1:2" x14ac:dyDescent="0.2">
      <c r="A12675" s="8" t="s">
        <v>8950</v>
      </c>
      <c r="B12675" s="1">
        <v>30</v>
      </c>
    </row>
    <row r="12676" spans="1:2" x14ac:dyDescent="0.2">
      <c r="A12676" s="8" t="s">
        <v>8951</v>
      </c>
      <c r="B12676" s="1">
        <v>30</v>
      </c>
    </row>
    <row r="12677" spans="1:2" x14ac:dyDescent="0.2">
      <c r="A12677" s="8" t="s">
        <v>8955</v>
      </c>
      <c r="B12677" s="1">
        <v>30</v>
      </c>
    </row>
    <row r="12678" spans="1:2" x14ac:dyDescent="0.2">
      <c r="A12678" s="8" t="s">
        <v>8958</v>
      </c>
      <c r="B12678" s="1">
        <v>30</v>
      </c>
    </row>
    <row r="12679" spans="1:2" x14ac:dyDescent="0.2">
      <c r="A12679" s="8" t="s">
        <v>8982</v>
      </c>
      <c r="B12679" s="1">
        <v>30</v>
      </c>
    </row>
    <row r="12680" spans="1:2" x14ac:dyDescent="0.2">
      <c r="A12680" s="8" t="s">
        <v>8992</v>
      </c>
      <c r="B12680" s="1">
        <v>30</v>
      </c>
    </row>
    <row r="12681" spans="1:2" x14ac:dyDescent="0.2">
      <c r="A12681" s="8" t="s">
        <v>8993</v>
      </c>
      <c r="B12681" s="1">
        <v>30</v>
      </c>
    </row>
    <row r="12682" spans="1:2" x14ac:dyDescent="0.2">
      <c r="A12682" s="8" t="s">
        <v>9011</v>
      </c>
      <c r="B12682" s="1">
        <v>30</v>
      </c>
    </row>
    <row r="12683" spans="1:2" x14ac:dyDescent="0.2">
      <c r="A12683" s="8" t="s">
        <v>9012</v>
      </c>
      <c r="B12683" s="1">
        <v>30</v>
      </c>
    </row>
    <row r="12684" spans="1:2" x14ac:dyDescent="0.2">
      <c r="A12684" s="8" t="s">
        <v>9014</v>
      </c>
      <c r="B12684" s="1">
        <v>30</v>
      </c>
    </row>
    <row r="12685" spans="1:2" x14ac:dyDescent="0.2">
      <c r="A12685" s="8" t="s">
        <v>9036</v>
      </c>
      <c r="B12685" s="1">
        <v>30</v>
      </c>
    </row>
    <row r="12686" spans="1:2" x14ac:dyDescent="0.2">
      <c r="A12686" s="8" t="s">
        <v>9041</v>
      </c>
      <c r="B12686" s="1">
        <v>30</v>
      </c>
    </row>
    <row r="12687" spans="1:2" x14ac:dyDescent="0.2">
      <c r="A12687" s="8" t="s">
        <v>9050</v>
      </c>
      <c r="B12687" s="1">
        <v>30</v>
      </c>
    </row>
    <row r="12688" spans="1:2" x14ac:dyDescent="0.2">
      <c r="A12688" s="8" t="s">
        <v>9052</v>
      </c>
      <c r="B12688" s="1">
        <v>30</v>
      </c>
    </row>
    <row r="12689" spans="1:2" x14ac:dyDescent="0.2">
      <c r="A12689" s="8" t="s">
        <v>9059</v>
      </c>
      <c r="B12689" s="1">
        <v>30</v>
      </c>
    </row>
    <row r="12690" spans="1:2" x14ac:dyDescent="0.2">
      <c r="A12690" s="8" t="s">
        <v>9066</v>
      </c>
      <c r="B12690" s="1">
        <v>30</v>
      </c>
    </row>
    <row r="12691" spans="1:2" x14ac:dyDescent="0.2">
      <c r="A12691" s="8" t="s">
        <v>9069</v>
      </c>
      <c r="B12691" s="1">
        <v>30</v>
      </c>
    </row>
    <row r="12692" spans="1:2" x14ac:dyDescent="0.2">
      <c r="A12692" s="8" t="s">
        <v>9071</v>
      </c>
      <c r="B12692" s="1">
        <v>30</v>
      </c>
    </row>
    <row r="12693" spans="1:2" x14ac:dyDescent="0.2">
      <c r="A12693" s="8" t="s">
        <v>9076</v>
      </c>
      <c r="B12693" s="1">
        <v>30</v>
      </c>
    </row>
    <row r="12694" spans="1:2" x14ac:dyDescent="0.2">
      <c r="A12694" s="8" t="s">
        <v>9081</v>
      </c>
      <c r="B12694" s="1">
        <v>30</v>
      </c>
    </row>
    <row r="12695" spans="1:2" x14ac:dyDescent="0.2">
      <c r="A12695" s="8" t="s">
        <v>9082</v>
      </c>
      <c r="B12695" s="1">
        <v>30</v>
      </c>
    </row>
    <row r="12696" spans="1:2" x14ac:dyDescent="0.2">
      <c r="A12696" s="8" t="s">
        <v>9089</v>
      </c>
      <c r="B12696" s="1">
        <v>30</v>
      </c>
    </row>
    <row r="12697" spans="1:2" x14ac:dyDescent="0.2">
      <c r="A12697" s="8" t="s">
        <v>9090</v>
      </c>
      <c r="B12697" s="1">
        <v>30</v>
      </c>
    </row>
    <row r="12698" spans="1:2" x14ac:dyDescent="0.2">
      <c r="A12698" s="8" t="s">
        <v>9093</v>
      </c>
      <c r="B12698" s="1">
        <v>30</v>
      </c>
    </row>
    <row r="12699" spans="1:2" x14ac:dyDescent="0.2">
      <c r="A12699" s="8" t="s">
        <v>9101</v>
      </c>
      <c r="B12699" s="1">
        <v>30</v>
      </c>
    </row>
    <row r="12700" spans="1:2" x14ac:dyDescent="0.2">
      <c r="A12700" s="8" t="s">
        <v>9105</v>
      </c>
      <c r="B12700" s="1">
        <v>30</v>
      </c>
    </row>
    <row r="12701" spans="1:2" x14ac:dyDescent="0.2">
      <c r="A12701" s="8" t="s">
        <v>9118</v>
      </c>
      <c r="B12701" s="1">
        <v>30</v>
      </c>
    </row>
    <row r="12702" spans="1:2" x14ac:dyDescent="0.2">
      <c r="A12702" s="8" t="s">
        <v>9121</v>
      </c>
      <c r="B12702" s="1">
        <v>30</v>
      </c>
    </row>
    <row r="12703" spans="1:2" x14ac:dyDescent="0.2">
      <c r="A12703" s="8" t="s">
        <v>9137</v>
      </c>
      <c r="B12703" s="1">
        <v>30</v>
      </c>
    </row>
    <row r="12704" spans="1:2" x14ac:dyDescent="0.2">
      <c r="A12704" s="8" t="s">
        <v>9145</v>
      </c>
      <c r="B12704" s="1">
        <v>30</v>
      </c>
    </row>
    <row r="12705" spans="1:2" x14ac:dyDescent="0.2">
      <c r="A12705" s="8" t="s">
        <v>9157</v>
      </c>
      <c r="B12705" s="1">
        <v>30</v>
      </c>
    </row>
    <row r="12706" spans="1:2" x14ac:dyDescent="0.2">
      <c r="A12706" s="8" t="s">
        <v>9158</v>
      </c>
      <c r="B12706" s="1">
        <v>30</v>
      </c>
    </row>
    <row r="12707" spans="1:2" x14ac:dyDescent="0.2">
      <c r="A12707" s="8" t="s">
        <v>9164</v>
      </c>
      <c r="B12707" s="1">
        <v>30</v>
      </c>
    </row>
    <row r="12708" spans="1:2" x14ac:dyDescent="0.2">
      <c r="A12708" s="8" t="s">
        <v>9165</v>
      </c>
      <c r="B12708" s="1">
        <v>30</v>
      </c>
    </row>
    <row r="12709" spans="1:2" x14ac:dyDescent="0.2">
      <c r="A12709" s="8" t="s">
        <v>9168</v>
      </c>
      <c r="B12709" s="1">
        <v>30</v>
      </c>
    </row>
    <row r="12710" spans="1:2" x14ac:dyDescent="0.2">
      <c r="A12710" s="8" t="s">
        <v>9185</v>
      </c>
      <c r="B12710" s="1">
        <v>30</v>
      </c>
    </row>
    <row r="12711" spans="1:2" x14ac:dyDescent="0.2">
      <c r="A12711" s="8" t="s">
        <v>9189</v>
      </c>
      <c r="B12711" s="1">
        <v>30</v>
      </c>
    </row>
    <row r="12712" spans="1:2" x14ac:dyDescent="0.2">
      <c r="A12712" s="8" t="s">
        <v>9203</v>
      </c>
      <c r="B12712" s="1">
        <v>30</v>
      </c>
    </row>
    <row r="12713" spans="1:2" x14ac:dyDescent="0.2">
      <c r="A12713" s="8" t="s">
        <v>9204</v>
      </c>
      <c r="B12713" s="1">
        <v>30</v>
      </c>
    </row>
    <row r="12714" spans="1:2" x14ac:dyDescent="0.2">
      <c r="A12714" s="8" t="s">
        <v>9206</v>
      </c>
      <c r="B12714" s="1">
        <v>30</v>
      </c>
    </row>
    <row r="12715" spans="1:2" x14ac:dyDescent="0.2">
      <c r="A12715" s="8" t="s">
        <v>9217</v>
      </c>
      <c r="B12715" s="1">
        <v>30</v>
      </c>
    </row>
    <row r="12716" spans="1:2" x14ac:dyDescent="0.2">
      <c r="A12716" s="8" t="s">
        <v>9225</v>
      </c>
      <c r="B12716" s="1">
        <v>30</v>
      </c>
    </row>
    <row r="12717" spans="1:2" x14ac:dyDescent="0.2">
      <c r="A12717" s="8" t="s">
        <v>9229</v>
      </c>
      <c r="B12717" s="1">
        <v>30</v>
      </c>
    </row>
    <row r="12718" spans="1:2" x14ac:dyDescent="0.2">
      <c r="A12718" s="8" t="s">
        <v>9231</v>
      </c>
      <c r="B12718" s="1">
        <v>30</v>
      </c>
    </row>
    <row r="12719" spans="1:2" x14ac:dyDescent="0.2">
      <c r="A12719" s="8" t="s">
        <v>9236</v>
      </c>
      <c r="B12719" s="1">
        <v>30</v>
      </c>
    </row>
    <row r="12720" spans="1:2" x14ac:dyDescent="0.2">
      <c r="A12720" s="8" t="s">
        <v>9237</v>
      </c>
      <c r="B12720" s="1">
        <v>30</v>
      </c>
    </row>
    <row r="12721" spans="1:2" x14ac:dyDescent="0.2">
      <c r="A12721" s="8" t="s">
        <v>9245</v>
      </c>
      <c r="B12721" s="1">
        <v>30</v>
      </c>
    </row>
    <row r="12722" spans="1:2" x14ac:dyDescent="0.2">
      <c r="A12722" s="8" t="s">
        <v>9247</v>
      </c>
      <c r="B12722" s="1">
        <v>30</v>
      </c>
    </row>
    <row r="12723" spans="1:2" x14ac:dyDescent="0.2">
      <c r="A12723" s="8" t="s">
        <v>9253</v>
      </c>
      <c r="B12723" s="1">
        <v>30</v>
      </c>
    </row>
    <row r="12724" spans="1:2" x14ac:dyDescent="0.2">
      <c r="A12724" s="8" t="s">
        <v>9270</v>
      </c>
      <c r="B12724" s="1">
        <v>30</v>
      </c>
    </row>
    <row r="12725" spans="1:2" x14ac:dyDescent="0.2">
      <c r="A12725" s="8" t="s">
        <v>9271</v>
      </c>
      <c r="B12725" s="1">
        <v>30</v>
      </c>
    </row>
    <row r="12726" spans="1:2" x14ac:dyDescent="0.2">
      <c r="A12726" s="8" t="s">
        <v>9274</v>
      </c>
      <c r="B12726" s="1">
        <v>30</v>
      </c>
    </row>
    <row r="12727" spans="1:2" x14ac:dyDescent="0.2">
      <c r="A12727" s="8" t="s">
        <v>9276</v>
      </c>
      <c r="B12727" s="1">
        <v>30</v>
      </c>
    </row>
    <row r="12728" spans="1:2" x14ac:dyDescent="0.2">
      <c r="A12728" s="8" t="s">
        <v>9282</v>
      </c>
      <c r="B12728" s="1">
        <v>30</v>
      </c>
    </row>
    <row r="12729" spans="1:2" x14ac:dyDescent="0.2">
      <c r="A12729" s="8" t="s">
        <v>9284</v>
      </c>
      <c r="B12729" s="1">
        <v>30</v>
      </c>
    </row>
    <row r="12730" spans="1:2" x14ac:dyDescent="0.2">
      <c r="A12730" s="8" t="s">
        <v>9292</v>
      </c>
      <c r="B12730" s="1">
        <v>30</v>
      </c>
    </row>
    <row r="12731" spans="1:2" x14ac:dyDescent="0.2">
      <c r="A12731" s="8" t="s">
        <v>9294</v>
      </c>
      <c r="B12731" s="1">
        <v>30</v>
      </c>
    </row>
    <row r="12732" spans="1:2" x14ac:dyDescent="0.2">
      <c r="A12732" s="8" t="s">
        <v>9298</v>
      </c>
      <c r="B12732" s="1">
        <v>30</v>
      </c>
    </row>
    <row r="12733" spans="1:2" x14ac:dyDescent="0.2">
      <c r="A12733" s="8" t="s">
        <v>9313</v>
      </c>
      <c r="B12733" s="1">
        <v>30</v>
      </c>
    </row>
    <row r="12734" spans="1:2" x14ac:dyDescent="0.2">
      <c r="A12734" s="8" t="s">
        <v>9319</v>
      </c>
      <c r="B12734" s="1">
        <v>30</v>
      </c>
    </row>
    <row r="12735" spans="1:2" x14ac:dyDescent="0.2">
      <c r="A12735" s="8" t="s">
        <v>9320</v>
      </c>
      <c r="B12735" s="1">
        <v>30</v>
      </c>
    </row>
    <row r="12736" spans="1:2" x14ac:dyDescent="0.2">
      <c r="A12736" s="8" t="s">
        <v>9323</v>
      </c>
      <c r="B12736" s="1">
        <v>30</v>
      </c>
    </row>
    <row r="12737" spans="1:2" x14ac:dyDescent="0.2">
      <c r="A12737" s="8" t="s">
        <v>9326</v>
      </c>
      <c r="B12737" s="1">
        <v>30</v>
      </c>
    </row>
    <row r="12738" spans="1:2" x14ac:dyDescent="0.2">
      <c r="A12738" s="8" t="s">
        <v>9359</v>
      </c>
      <c r="B12738" s="1">
        <v>30</v>
      </c>
    </row>
    <row r="12739" spans="1:2" x14ac:dyDescent="0.2">
      <c r="A12739" s="8" t="s">
        <v>9370</v>
      </c>
      <c r="B12739" s="1">
        <v>30</v>
      </c>
    </row>
    <row r="12740" spans="1:2" x14ac:dyDescent="0.2">
      <c r="A12740" s="8" t="s">
        <v>9371</v>
      </c>
      <c r="B12740" s="1">
        <v>30</v>
      </c>
    </row>
    <row r="12741" spans="1:2" x14ac:dyDescent="0.2">
      <c r="A12741" s="8" t="s">
        <v>9379</v>
      </c>
      <c r="B12741" s="1">
        <v>30</v>
      </c>
    </row>
    <row r="12742" spans="1:2" x14ac:dyDescent="0.2">
      <c r="A12742" s="8" t="s">
        <v>9380</v>
      </c>
      <c r="B12742" s="1">
        <v>30</v>
      </c>
    </row>
    <row r="12743" spans="1:2" x14ac:dyDescent="0.2">
      <c r="A12743" s="8" t="s">
        <v>9391</v>
      </c>
      <c r="B12743" s="1">
        <v>30</v>
      </c>
    </row>
    <row r="12744" spans="1:2" x14ac:dyDescent="0.2">
      <c r="A12744" s="8" t="s">
        <v>9417</v>
      </c>
      <c r="B12744" s="1">
        <v>30</v>
      </c>
    </row>
    <row r="12745" spans="1:2" x14ac:dyDescent="0.2">
      <c r="A12745" s="8" t="s">
        <v>9436</v>
      </c>
      <c r="B12745" s="1">
        <v>30</v>
      </c>
    </row>
    <row r="12746" spans="1:2" x14ac:dyDescent="0.2">
      <c r="A12746" s="8" t="s">
        <v>9462</v>
      </c>
      <c r="B12746" s="1">
        <v>30</v>
      </c>
    </row>
    <row r="12747" spans="1:2" x14ac:dyDescent="0.2">
      <c r="A12747" s="8" t="s">
        <v>9469</v>
      </c>
      <c r="B12747" s="1">
        <v>30</v>
      </c>
    </row>
    <row r="12748" spans="1:2" x14ac:dyDescent="0.2">
      <c r="A12748" s="8" t="s">
        <v>9480</v>
      </c>
      <c r="B12748" s="1">
        <v>30</v>
      </c>
    </row>
    <row r="12749" spans="1:2" x14ac:dyDescent="0.2">
      <c r="A12749" s="8" t="s">
        <v>9482</v>
      </c>
      <c r="B12749" s="1">
        <v>30</v>
      </c>
    </row>
    <row r="12750" spans="1:2" x14ac:dyDescent="0.2">
      <c r="A12750" s="8" t="s">
        <v>9484</v>
      </c>
      <c r="B12750" s="1">
        <v>30</v>
      </c>
    </row>
    <row r="12751" spans="1:2" x14ac:dyDescent="0.2">
      <c r="A12751" s="8" t="s">
        <v>9511</v>
      </c>
      <c r="B12751" s="1">
        <v>30</v>
      </c>
    </row>
    <row r="12752" spans="1:2" x14ac:dyDescent="0.2">
      <c r="A12752" s="8" t="s">
        <v>9528</v>
      </c>
      <c r="B12752" s="1">
        <v>30</v>
      </c>
    </row>
    <row r="12753" spans="1:2" x14ac:dyDescent="0.2">
      <c r="A12753" s="8" t="s">
        <v>9557</v>
      </c>
      <c r="B12753" s="1">
        <v>30</v>
      </c>
    </row>
    <row r="12754" spans="1:2" x14ac:dyDescent="0.2">
      <c r="A12754" s="8" t="s">
        <v>9567</v>
      </c>
      <c r="B12754" s="1">
        <v>30</v>
      </c>
    </row>
    <row r="12755" spans="1:2" x14ac:dyDescent="0.2">
      <c r="A12755" s="8" t="s">
        <v>9575</v>
      </c>
      <c r="B12755" s="1">
        <v>30</v>
      </c>
    </row>
    <row r="12756" spans="1:2" x14ac:dyDescent="0.2">
      <c r="A12756" s="8" t="s">
        <v>9592</v>
      </c>
      <c r="B12756" s="1">
        <v>30</v>
      </c>
    </row>
    <row r="12757" spans="1:2" x14ac:dyDescent="0.2">
      <c r="A12757" s="8" t="s">
        <v>9594</v>
      </c>
      <c r="B12757" s="1">
        <v>30</v>
      </c>
    </row>
    <row r="12758" spans="1:2" x14ac:dyDescent="0.2">
      <c r="A12758" s="8" t="s">
        <v>9595</v>
      </c>
      <c r="B12758" s="1">
        <v>30</v>
      </c>
    </row>
    <row r="12759" spans="1:2" x14ac:dyDescent="0.2">
      <c r="A12759" s="8" t="s">
        <v>9598</v>
      </c>
      <c r="B12759" s="1">
        <v>30</v>
      </c>
    </row>
    <row r="12760" spans="1:2" x14ac:dyDescent="0.2">
      <c r="A12760" s="8" t="s">
        <v>9622</v>
      </c>
      <c r="B12760" s="1">
        <v>30</v>
      </c>
    </row>
    <row r="12761" spans="1:2" x14ac:dyDescent="0.2">
      <c r="A12761" s="8" t="s">
        <v>9624</v>
      </c>
      <c r="B12761" s="1">
        <v>30</v>
      </c>
    </row>
    <row r="12762" spans="1:2" x14ac:dyDescent="0.2">
      <c r="A12762" s="8" t="s">
        <v>9635</v>
      </c>
      <c r="B12762" s="1">
        <v>30</v>
      </c>
    </row>
    <row r="12763" spans="1:2" x14ac:dyDescent="0.2">
      <c r="A12763" s="8" t="s">
        <v>9637</v>
      </c>
      <c r="B12763" s="1">
        <v>30</v>
      </c>
    </row>
    <row r="12764" spans="1:2" x14ac:dyDescent="0.2">
      <c r="A12764" s="8" t="s">
        <v>9641</v>
      </c>
      <c r="B12764" s="1">
        <v>30</v>
      </c>
    </row>
    <row r="12765" spans="1:2" x14ac:dyDescent="0.2">
      <c r="A12765" s="8" t="s">
        <v>9645</v>
      </c>
      <c r="B12765" s="1">
        <v>30</v>
      </c>
    </row>
    <row r="12766" spans="1:2" x14ac:dyDescent="0.2">
      <c r="A12766" s="8" t="s">
        <v>9650</v>
      </c>
      <c r="B12766" s="1">
        <v>30</v>
      </c>
    </row>
    <row r="12767" spans="1:2" x14ac:dyDescent="0.2">
      <c r="A12767" s="8" t="s">
        <v>9658</v>
      </c>
      <c r="B12767" s="1">
        <v>30</v>
      </c>
    </row>
    <row r="12768" spans="1:2" x14ac:dyDescent="0.2">
      <c r="A12768" s="8" t="s">
        <v>9660</v>
      </c>
      <c r="B12768" s="1">
        <v>30</v>
      </c>
    </row>
    <row r="12769" spans="1:2" x14ac:dyDescent="0.2">
      <c r="A12769" s="8" t="s">
        <v>9670</v>
      </c>
      <c r="B12769" s="1">
        <v>30</v>
      </c>
    </row>
    <row r="12770" spans="1:2" x14ac:dyDescent="0.2">
      <c r="A12770" s="8" t="s">
        <v>9671</v>
      </c>
      <c r="B12770" s="1">
        <v>30</v>
      </c>
    </row>
    <row r="12771" spans="1:2" x14ac:dyDescent="0.2">
      <c r="A12771" s="8" t="s">
        <v>9673</v>
      </c>
      <c r="B12771" s="1">
        <v>30</v>
      </c>
    </row>
    <row r="12772" spans="1:2" x14ac:dyDescent="0.2">
      <c r="A12772" s="8" t="s">
        <v>9675</v>
      </c>
      <c r="B12772" s="1">
        <v>30</v>
      </c>
    </row>
    <row r="12773" spans="1:2" x14ac:dyDescent="0.2">
      <c r="A12773" s="8" t="s">
        <v>9678</v>
      </c>
      <c r="B12773" s="1">
        <v>30</v>
      </c>
    </row>
    <row r="12774" spans="1:2" x14ac:dyDescent="0.2">
      <c r="A12774" s="8" t="s">
        <v>9679</v>
      </c>
      <c r="B12774" s="1">
        <v>30</v>
      </c>
    </row>
    <row r="12775" spans="1:2" x14ac:dyDescent="0.2">
      <c r="A12775" s="8" t="s">
        <v>9710</v>
      </c>
      <c r="B12775" s="1">
        <v>30</v>
      </c>
    </row>
    <row r="12776" spans="1:2" x14ac:dyDescent="0.2">
      <c r="A12776" s="8" t="s">
        <v>9716</v>
      </c>
      <c r="B12776" s="1">
        <v>30</v>
      </c>
    </row>
    <row r="12777" spans="1:2" x14ac:dyDescent="0.2">
      <c r="A12777" s="8" t="s">
        <v>9722</v>
      </c>
      <c r="B12777" s="1">
        <v>30</v>
      </c>
    </row>
    <row r="12778" spans="1:2" x14ac:dyDescent="0.2">
      <c r="A12778" s="8" t="s">
        <v>9727</v>
      </c>
      <c r="B12778" s="1">
        <v>30</v>
      </c>
    </row>
    <row r="12779" spans="1:2" x14ac:dyDescent="0.2">
      <c r="A12779" s="8" t="s">
        <v>9741</v>
      </c>
      <c r="B12779" s="1">
        <v>30</v>
      </c>
    </row>
    <row r="12780" spans="1:2" x14ac:dyDescent="0.2">
      <c r="A12780" s="8" t="s">
        <v>9742</v>
      </c>
      <c r="B12780" s="1">
        <v>30</v>
      </c>
    </row>
    <row r="12781" spans="1:2" x14ac:dyDescent="0.2">
      <c r="A12781" s="8" t="s">
        <v>9793</v>
      </c>
      <c r="B12781" s="1">
        <v>30</v>
      </c>
    </row>
    <row r="12782" spans="1:2" x14ac:dyDescent="0.2">
      <c r="A12782" s="8" t="s">
        <v>9796</v>
      </c>
      <c r="B12782" s="1">
        <v>30</v>
      </c>
    </row>
    <row r="12783" spans="1:2" x14ac:dyDescent="0.2">
      <c r="A12783" s="8" t="s">
        <v>9797</v>
      </c>
      <c r="B12783" s="1">
        <v>30</v>
      </c>
    </row>
    <row r="12784" spans="1:2" x14ac:dyDescent="0.2">
      <c r="A12784" s="8" t="s">
        <v>9803</v>
      </c>
      <c r="B12784" s="1">
        <v>30</v>
      </c>
    </row>
    <row r="12785" spans="1:2" x14ac:dyDescent="0.2">
      <c r="A12785" s="8" t="s">
        <v>9816</v>
      </c>
      <c r="B12785" s="1">
        <v>30</v>
      </c>
    </row>
    <row r="12786" spans="1:2" x14ac:dyDescent="0.2">
      <c r="A12786" s="8" t="s">
        <v>9829</v>
      </c>
      <c r="B12786" s="1">
        <v>30</v>
      </c>
    </row>
    <row r="12787" spans="1:2" x14ac:dyDescent="0.2">
      <c r="A12787" s="8" t="s">
        <v>9830</v>
      </c>
      <c r="B12787" s="1">
        <v>30</v>
      </c>
    </row>
    <row r="12788" spans="1:2" x14ac:dyDescent="0.2">
      <c r="A12788" s="8" t="s">
        <v>9843</v>
      </c>
      <c r="B12788" s="1">
        <v>30</v>
      </c>
    </row>
    <row r="12789" spans="1:2" x14ac:dyDescent="0.2">
      <c r="A12789" s="8" t="s">
        <v>9847</v>
      </c>
      <c r="B12789" s="1">
        <v>30</v>
      </c>
    </row>
    <row r="12790" spans="1:2" x14ac:dyDescent="0.2">
      <c r="A12790" s="8" t="s">
        <v>9862</v>
      </c>
      <c r="B12790" s="1">
        <v>30</v>
      </c>
    </row>
    <row r="12791" spans="1:2" x14ac:dyDescent="0.2">
      <c r="A12791" s="8" t="s">
        <v>9872</v>
      </c>
      <c r="B12791" s="1">
        <v>30</v>
      </c>
    </row>
    <row r="12792" spans="1:2" x14ac:dyDescent="0.2">
      <c r="A12792" s="8" t="s">
        <v>9875</v>
      </c>
      <c r="B12792" s="1">
        <v>30</v>
      </c>
    </row>
    <row r="12793" spans="1:2" x14ac:dyDescent="0.2">
      <c r="A12793" s="8" t="s">
        <v>9876</v>
      </c>
      <c r="B12793" s="1">
        <v>30</v>
      </c>
    </row>
    <row r="12794" spans="1:2" x14ac:dyDescent="0.2">
      <c r="A12794" s="8" t="s">
        <v>9914</v>
      </c>
      <c r="B12794" s="1">
        <v>30</v>
      </c>
    </row>
    <row r="12795" spans="1:2" x14ac:dyDescent="0.2">
      <c r="A12795" s="8" t="s">
        <v>9922</v>
      </c>
      <c r="B12795" s="1">
        <v>30</v>
      </c>
    </row>
    <row r="12796" spans="1:2" x14ac:dyDescent="0.2">
      <c r="A12796" s="8" t="s">
        <v>9926</v>
      </c>
      <c r="B12796" s="1">
        <v>30</v>
      </c>
    </row>
    <row r="12797" spans="1:2" x14ac:dyDescent="0.2">
      <c r="A12797" s="8" t="s">
        <v>9927</v>
      </c>
      <c r="B12797" s="1">
        <v>30</v>
      </c>
    </row>
    <row r="12798" spans="1:2" x14ac:dyDescent="0.2">
      <c r="A12798" s="8" t="s">
        <v>9951</v>
      </c>
      <c r="B12798" s="1">
        <v>30</v>
      </c>
    </row>
    <row r="12799" spans="1:2" x14ac:dyDescent="0.2">
      <c r="A12799" s="8" t="s">
        <v>9969</v>
      </c>
      <c r="B12799" s="1">
        <v>30</v>
      </c>
    </row>
    <row r="12800" spans="1:2" x14ac:dyDescent="0.2">
      <c r="A12800" s="8" t="s">
        <v>9980</v>
      </c>
      <c r="B12800" s="1">
        <v>30</v>
      </c>
    </row>
    <row r="12801" spans="1:2" x14ac:dyDescent="0.2">
      <c r="A12801" s="8" t="s">
        <v>9982</v>
      </c>
      <c r="B12801" s="1">
        <v>30</v>
      </c>
    </row>
    <row r="12802" spans="1:2" x14ac:dyDescent="0.2">
      <c r="A12802" s="8" t="s">
        <v>9985</v>
      </c>
      <c r="B12802" s="1">
        <v>30</v>
      </c>
    </row>
    <row r="12803" spans="1:2" x14ac:dyDescent="0.2">
      <c r="A12803" s="8" t="s">
        <v>9986</v>
      </c>
      <c r="B12803" s="1">
        <v>30</v>
      </c>
    </row>
    <row r="12804" spans="1:2" x14ac:dyDescent="0.2">
      <c r="A12804" s="8" t="s">
        <v>9989</v>
      </c>
      <c r="B12804" s="1">
        <v>30</v>
      </c>
    </row>
    <row r="12805" spans="1:2" x14ac:dyDescent="0.2">
      <c r="A12805" s="8" t="s">
        <v>9999</v>
      </c>
      <c r="B12805" s="1">
        <v>30</v>
      </c>
    </row>
    <row r="12806" spans="1:2" x14ac:dyDescent="0.2">
      <c r="A12806" s="8" t="s">
        <v>10000</v>
      </c>
      <c r="B12806" s="1">
        <v>30</v>
      </c>
    </row>
    <row r="12807" spans="1:2" x14ac:dyDescent="0.2">
      <c r="A12807" s="8" t="s">
        <v>10007</v>
      </c>
      <c r="B12807" s="1">
        <v>30</v>
      </c>
    </row>
    <row r="12808" spans="1:2" x14ac:dyDescent="0.2">
      <c r="A12808" s="8" t="s">
        <v>10010</v>
      </c>
      <c r="B12808" s="1">
        <v>30</v>
      </c>
    </row>
    <row r="12809" spans="1:2" x14ac:dyDescent="0.2">
      <c r="A12809" s="8" t="s">
        <v>10011</v>
      </c>
      <c r="B12809" s="1">
        <v>30</v>
      </c>
    </row>
    <row r="12810" spans="1:2" x14ac:dyDescent="0.2">
      <c r="A12810" s="8" t="s">
        <v>10017</v>
      </c>
      <c r="B12810" s="1">
        <v>30</v>
      </c>
    </row>
    <row r="12811" spans="1:2" x14ac:dyDescent="0.2">
      <c r="A12811" s="8" t="s">
        <v>10023</v>
      </c>
      <c r="B12811" s="1">
        <v>30</v>
      </c>
    </row>
    <row r="12812" spans="1:2" x14ac:dyDescent="0.2">
      <c r="A12812" s="8" t="s">
        <v>10025</v>
      </c>
      <c r="B12812" s="1">
        <v>30</v>
      </c>
    </row>
    <row r="12813" spans="1:2" x14ac:dyDescent="0.2">
      <c r="A12813" s="8" t="s">
        <v>10027</v>
      </c>
      <c r="B12813" s="1">
        <v>30</v>
      </c>
    </row>
    <row r="12814" spans="1:2" x14ac:dyDescent="0.2">
      <c r="A12814" s="8" t="s">
        <v>10030</v>
      </c>
      <c r="B12814" s="1">
        <v>30</v>
      </c>
    </row>
    <row r="12815" spans="1:2" x14ac:dyDescent="0.2">
      <c r="A12815" s="8" t="s">
        <v>10060</v>
      </c>
      <c r="B12815" s="1">
        <v>30</v>
      </c>
    </row>
    <row r="12816" spans="1:2" x14ac:dyDescent="0.2">
      <c r="A12816" s="8" t="s">
        <v>10061</v>
      </c>
      <c r="B12816" s="1">
        <v>30</v>
      </c>
    </row>
    <row r="12817" spans="1:2" x14ac:dyDescent="0.2">
      <c r="A12817" s="8" t="s">
        <v>10083</v>
      </c>
      <c r="B12817" s="1">
        <v>30</v>
      </c>
    </row>
    <row r="12818" spans="1:2" x14ac:dyDescent="0.2">
      <c r="A12818" s="8" t="s">
        <v>10117</v>
      </c>
      <c r="B12818" s="1">
        <v>30</v>
      </c>
    </row>
    <row r="12819" spans="1:2" x14ac:dyDescent="0.2">
      <c r="A12819" s="8" t="s">
        <v>10135</v>
      </c>
      <c r="B12819" s="1">
        <v>30</v>
      </c>
    </row>
    <row r="12820" spans="1:2" x14ac:dyDescent="0.2">
      <c r="A12820" s="8" t="s">
        <v>10140</v>
      </c>
      <c r="B12820" s="1">
        <v>30</v>
      </c>
    </row>
    <row r="12821" spans="1:2" x14ac:dyDescent="0.2">
      <c r="A12821" s="8" t="s">
        <v>10147</v>
      </c>
      <c r="B12821" s="1">
        <v>30</v>
      </c>
    </row>
    <row r="12822" spans="1:2" x14ac:dyDescent="0.2">
      <c r="A12822" s="8" t="s">
        <v>10150</v>
      </c>
      <c r="B12822" s="1">
        <v>30</v>
      </c>
    </row>
    <row r="12823" spans="1:2" x14ac:dyDescent="0.2">
      <c r="A12823" s="8" t="s">
        <v>10170</v>
      </c>
      <c r="B12823" s="1">
        <v>30</v>
      </c>
    </row>
    <row r="12824" spans="1:2" x14ac:dyDescent="0.2">
      <c r="A12824" s="8" t="s">
        <v>10179</v>
      </c>
      <c r="B12824" s="1">
        <v>30</v>
      </c>
    </row>
    <row r="12825" spans="1:2" x14ac:dyDescent="0.2">
      <c r="A12825" s="8" t="s">
        <v>10191</v>
      </c>
      <c r="B12825" s="1">
        <v>30</v>
      </c>
    </row>
    <row r="12826" spans="1:2" x14ac:dyDescent="0.2">
      <c r="A12826" s="8" t="s">
        <v>10206</v>
      </c>
      <c r="B12826" s="1">
        <v>30</v>
      </c>
    </row>
    <row r="12827" spans="1:2" x14ac:dyDescent="0.2">
      <c r="A12827" s="8" t="s">
        <v>10219</v>
      </c>
      <c r="B12827" s="1">
        <v>30</v>
      </c>
    </row>
    <row r="12828" spans="1:2" x14ac:dyDescent="0.2">
      <c r="A12828" s="8" t="s">
        <v>10222</v>
      </c>
      <c r="B12828" s="1">
        <v>30</v>
      </c>
    </row>
    <row r="12829" spans="1:2" x14ac:dyDescent="0.2">
      <c r="A12829" s="8" t="s">
        <v>10237</v>
      </c>
      <c r="B12829" s="1">
        <v>30</v>
      </c>
    </row>
    <row r="12830" spans="1:2" x14ac:dyDescent="0.2">
      <c r="A12830" s="8" t="s">
        <v>10242</v>
      </c>
      <c r="B12830" s="1">
        <v>30</v>
      </c>
    </row>
    <row r="12831" spans="1:2" x14ac:dyDescent="0.2">
      <c r="A12831" s="8" t="s">
        <v>10245</v>
      </c>
      <c r="B12831" s="1">
        <v>30</v>
      </c>
    </row>
    <row r="12832" spans="1:2" x14ac:dyDescent="0.2">
      <c r="A12832" s="8" t="s">
        <v>10265</v>
      </c>
      <c r="B12832" s="1">
        <v>30</v>
      </c>
    </row>
    <row r="12833" spans="1:2" x14ac:dyDescent="0.2">
      <c r="A12833" s="8" t="s">
        <v>10269</v>
      </c>
      <c r="B12833" s="1">
        <v>30</v>
      </c>
    </row>
    <row r="12834" spans="1:2" x14ac:dyDescent="0.2">
      <c r="A12834" s="8" t="s">
        <v>10273</v>
      </c>
      <c r="B12834" s="1">
        <v>30</v>
      </c>
    </row>
    <row r="12835" spans="1:2" x14ac:dyDescent="0.2">
      <c r="A12835" s="8" t="s">
        <v>10274</v>
      </c>
      <c r="B12835" s="1">
        <v>30</v>
      </c>
    </row>
    <row r="12836" spans="1:2" x14ac:dyDescent="0.2">
      <c r="A12836" s="8" t="s">
        <v>10277</v>
      </c>
      <c r="B12836" s="1">
        <v>30</v>
      </c>
    </row>
    <row r="12837" spans="1:2" x14ac:dyDescent="0.2">
      <c r="A12837" s="8" t="s">
        <v>10279</v>
      </c>
      <c r="B12837" s="1">
        <v>30</v>
      </c>
    </row>
    <row r="12838" spans="1:2" x14ac:dyDescent="0.2">
      <c r="A12838" s="8" t="s">
        <v>10280</v>
      </c>
      <c r="B12838" s="1">
        <v>30</v>
      </c>
    </row>
    <row r="12839" spans="1:2" x14ac:dyDescent="0.2">
      <c r="A12839" s="8" t="s">
        <v>10281</v>
      </c>
      <c r="B12839" s="1">
        <v>30</v>
      </c>
    </row>
    <row r="12840" spans="1:2" x14ac:dyDescent="0.2">
      <c r="A12840" s="8" t="s">
        <v>10283</v>
      </c>
      <c r="B12840" s="1">
        <v>30</v>
      </c>
    </row>
    <row r="12841" spans="1:2" x14ac:dyDescent="0.2">
      <c r="A12841" s="8" t="s">
        <v>10285</v>
      </c>
      <c r="B12841" s="1">
        <v>30</v>
      </c>
    </row>
    <row r="12842" spans="1:2" x14ac:dyDescent="0.2">
      <c r="A12842" s="8" t="s">
        <v>10287</v>
      </c>
      <c r="B12842" s="1">
        <v>30</v>
      </c>
    </row>
    <row r="12843" spans="1:2" x14ac:dyDescent="0.2">
      <c r="A12843" s="8" t="s">
        <v>10330</v>
      </c>
      <c r="B12843" s="1">
        <v>30</v>
      </c>
    </row>
    <row r="12844" spans="1:2" x14ac:dyDescent="0.2">
      <c r="A12844" s="8" t="s">
        <v>10331</v>
      </c>
      <c r="B12844" s="1">
        <v>30</v>
      </c>
    </row>
    <row r="12845" spans="1:2" x14ac:dyDescent="0.2">
      <c r="A12845" s="8" t="s">
        <v>12568</v>
      </c>
      <c r="B12845" s="1">
        <v>30</v>
      </c>
    </row>
    <row r="12846" spans="1:2" x14ac:dyDescent="0.2">
      <c r="A12846" s="8" t="s">
        <v>12588</v>
      </c>
      <c r="B12846" s="1">
        <v>30</v>
      </c>
    </row>
    <row r="12847" spans="1:2" x14ac:dyDescent="0.2">
      <c r="A12847" s="8" t="s">
        <v>12591</v>
      </c>
      <c r="B12847" s="1">
        <v>30</v>
      </c>
    </row>
    <row r="12848" spans="1:2" x14ac:dyDescent="0.2">
      <c r="A12848" s="8" t="s">
        <v>12595</v>
      </c>
      <c r="B12848" s="1">
        <v>30</v>
      </c>
    </row>
    <row r="12849" spans="1:2" x14ac:dyDescent="0.2">
      <c r="A12849" s="8" t="s">
        <v>12598</v>
      </c>
      <c r="B12849" s="1">
        <v>30</v>
      </c>
    </row>
    <row r="12850" spans="1:2" x14ac:dyDescent="0.2">
      <c r="A12850" s="8" t="s">
        <v>12602</v>
      </c>
      <c r="B12850" s="1">
        <v>30</v>
      </c>
    </row>
    <row r="12851" spans="1:2" x14ac:dyDescent="0.2">
      <c r="A12851" s="8" t="s">
        <v>12607</v>
      </c>
      <c r="B12851" s="1">
        <v>30</v>
      </c>
    </row>
    <row r="12852" spans="1:2" x14ac:dyDescent="0.2">
      <c r="A12852" s="8" t="s">
        <v>12609</v>
      </c>
      <c r="B12852" s="1">
        <v>30</v>
      </c>
    </row>
    <row r="12853" spans="1:2" x14ac:dyDescent="0.2">
      <c r="A12853" s="8" t="s">
        <v>12613</v>
      </c>
      <c r="B12853" s="1">
        <v>30</v>
      </c>
    </row>
    <row r="12854" spans="1:2" x14ac:dyDescent="0.2">
      <c r="A12854" s="8" t="s">
        <v>12615</v>
      </c>
      <c r="B12854" s="1">
        <v>30</v>
      </c>
    </row>
    <row r="12855" spans="1:2" x14ac:dyDescent="0.2">
      <c r="A12855" s="8" t="s">
        <v>12618</v>
      </c>
      <c r="B12855" s="1">
        <v>30</v>
      </c>
    </row>
    <row r="12856" spans="1:2" x14ac:dyDescent="0.2">
      <c r="A12856" s="8" t="s">
        <v>12620</v>
      </c>
      <c r="B12856" s="1">
        <v>30</v>
      </c>
    </row>
    <row r="12857" spans="1:2" x14ac:dyDescent="0.2">
      <c r="A12857" s="8" t="s">
        <v>12643</v>
      </c>
      <c r="B12857" s="1">
        <v>30</v>
      </c>
    </row>
    <row r="12858" spans="1:2" x14ac:dyDescent="0.2">
      <c r="A12858" s="8" t="s">
        <v>12648</v>
      </c>
      <c r="B12858" s="1">
        <v>30</v>
      </c>
    </row>
    <row r="12859" spans="1:2" x14ac:dyDescent="0.2">
      <c r="A12859" s="8" t="s">
        <v>12658</v>
      </c>
      <c r="B12859" s="1">
        <v>30</v>
      </c>
    </row>
    <row r="12860" spans="1:2" x14ac:dyDescent="0.2">
      <c r="A12860" s="8" t="s">
        <v>12669</v>
      </c>
      <c r="B12860" s="1">
        <v>30</v>
      </c>
    </row>
    <row r="12861" spans="1:2" x14ac:dyDescent="0.2">
      <c r="A12861" s="8" t="s">
        <v>12681</v>
      </c>
      <c r="B12861" s="1">
        <v>30</v>
      </c>
    </row>
    <row r="12862" spans="1:2" x14ac:dyDescent="0.2">
      <c r="A12862" s="8" t="s">
        <v>12701</v>
      </c>
      <c r="B12862" s="1">
        <v>30</v>
      </c>
    </row>
    <row r="12863" spans="1:2" x14ac:dyDescent="0.2">
      <c r="A12863" s="8" t="s">
        <v>12710</v>
      </c>
      <c r="B12863" s="1">
        <v>30</v>
      </c>
    </row>
    <row r="12864" spans="1:2" x14ac:dyDescent="0.2">
      <c r="A12864" s="8" t="s">
        <v>12711</v>
      </c>
      <c r="B12864" s="1">
        <v>30</v>
      </c>
    </row>
    <row r="12865" spans="1:2" x14ac:dyDescent="0.2">
      <c r="A12865" s="8" t="s">
        <v>12716</v>
      </c>
      <c r="B12865" s="1">
        <v>30</v>
      </c>
    </row>
    <row r="12866" spans="1:2" x14ac:dyDescent="0.2">
      <c r="A12866" s="8" t="s">
        <v>12717</v>
      </c>
      <c r="B12866" s="1">
        <v>30</v>
      </c>
    </row>
    <row r="12867" spans="1:2" x14ac:dyDescent="0.2">
      <c r="A12867" s="8" t="s">
        <v>12723</v>
      </c>
      <c r="B12867" s="1">
        <v>30</v>
      </c>
    </row>
    <row r="12868" spans="1:2" x14ac:dyDescent="0.2">
      <c r="A12868" s="8" t="s">
        <v>12734</v>
      </c>
      <c r="B12868" s="1">
        <v>30</v>
      </c>
    </row>
    <row r="12869" spans="1:2" x14ac:dyDescent="0.2">
      <c r="A12869" s="8" t="s">
        <v>12737</v>
      </c>
      <c r="B12869" s="1">
        <v>30</v>
      </c>
    </row>
    <row r="12870" spans="1:2" x14ac:dyDescent="0.2">
      <c r="A12870" s="8" t="s">
        <v>12742</v>
      </c>
      <c r="B12870" s="1">
        <v>30</v>
      </c>
    </row>
    <row r="12871" spans="1:2" x14ac:dyDescent="0.2">
      <c r="A12871" s="8" t="s">
        <v>12754</v>
      </c>
      <c r="B12871" s="1">
        <v>30</v>
      </c>
    </row>
    <row r="12872" spans="1:2" x14ac:dyDescent="0.2">
      <c r="A12872" s="8" t="s">
        <v>12757</v>
      </c>
      <c r="B12872" s="1">
        <v>30</v>
      </c>
    </row>
    <row r="12873" spans="1:2" x14ac:dyDescent="0.2">
      <c r="A12873" s="8" t="s">
        <v>12765</v>
      </c>
      <c r="B12873" s="1">
        <v>30</v>
      </c>
    </row>
    <row r="12874" spans="1:2" x14ac:dyDescent="0.2">
      <c r="A12874" s="8" t="s">
        <v>12772</v>
      </c>
      <c r="B12874" s="1">
        <v>30</v>
      </c>
    </row>
    <row r="12875" spans="1:2" x14ac:dyDescent="0.2">
      <c r="A12875" s="8" t="s">
        <v>12781</v>
      </c>
      <c r="B12875" s="1">
        <v>30</v>
      </c>
    </row>
    <row r="12876" spans="1:2" x14ac:dyDescent="0.2">
      <c r="A12876" s="8" t="s">
        <v>12795</v>
      </c>
      <c r="B12876" s="1">
        <v>30</v>
      </c>
    </row>
    <row r="12877" spans="1:2" x14ac:dyDescent="0.2">
      <c r="A12877" s="8" t="s">
        <v>12807</v>
      </c>
      <c r="B12877" s="1">
        <v>30</v>
      </c>
    </row>
    <row r="12878" spans="1:2" x14ac:dyDescent="0.2">
      <c r="A12878" s="8" t="s">
        <v>12817</v>
      </c>
      <c r="B12878" s="1">
        <v>30</v>
      </c>
    </row>
    <row r="12879" spans="1:2" x14ac:dyDescent="0.2">
      <c r="A12879" s="8" t="s">
        <v>12836</v>
      </c>
      <c r="B12879" s="1">
        <v>30</v>
      </c>
    </row>
    <row r="12880" spans="1:2" x14ac:dyDescent="0.2">
      <c r="A12880" s="8" t="s">
        <v>12844</v>
      </c>
      <c r="B12880" s="1">
        <v>30</v>
      </c>
    </row>
    <row r="12881" spans="1:2" x14ac:dyDescent="0.2">
      <c r="A12881" s="8" t="s">
        <v>12849</v>
      </c>
      <c r="B12881" s="1">
        <v>30</v>
      </c>
    </row>
    <row r="12882" spans="1:2" x14ac:dyDescent="0.2">
      <c r="A12882" s="8" t="s">
        <v>12855</v>
      </c>
      <c r="B12882" s="1">
        <v>30</v>
      </c>
    </row>
    <row r="12883" spans="1:2" x14ac:dyDescent="0.2">
      <c r="A12883" s="8" t="s">
        <v>12881</v>
      </c>
      <c r="B12883" s="1">
        <v>30</v>
      </c>
    </row>
    <row r="12884" spans="1:2" x14ac:dyDescent="0.2">
      <c r="A12884" s="8" t="s">
        <v>12888</v>
      </c>
      <c r="B12884" s="1">
        <v>30</v>
      </c>
    </row>
    <row r="12885" spans="1:2" x14ac:dyDescent="0.2">
      <c r="A12885" s="8" t="s">
        <v>15430</v>
      </c>
      <c r="B12885" s="1">
        <v>30</v>
      </c>
    </row>
    <row r="12886" spans="1:2" x14ac:dyDescent="0.2">
      <c r="A12886" s="8" t="s">
        <v>15431</v>
      </c>
      <c r="B12886" s="1">
        <v>30</v>
      </c>
    </row>
    <row r="12887" spans="1:2" x14ac:dyDescent="0.2">
      <c r="A12887" s="8" t="s">
        <v>15432</v>
      </c>
      <c r="B12887" s="1">
        <v>30</v>
      </c>
    </row>
    <row r="12888" spans="1:2" x14ac:dyDescent="0.2">
      <c r="A12888" s="8" t="s">
        <v>15433</v>
      </c>
      <c r="B12888" s="1">
        <v>30</v>
      </c>
    </row>
    <row r="12889" spans="1:2" x14ac:dyDescent="0.2">
      <c r="A12889" s="8" t="s">
        <v>15434</v>
      </c>
      <c r="B12889" s="1">
        <v>30</v>
      </c>
    </row>
    <row r="12890" spans="1:2" x14ac:dyDescent="0.2">
      <c r="A12890" s="8" t="s">
        <v>15435</v>
      </c>
      <c r="B12890" s="1">
        <v>30</v>
      </c>
    </row>
    <row r="12891" spans="1:2" x14ac:dyDescent="0.2">
      <c r="A12891" s="8" t="s">
        <v>15436</v>
      </c>
      <c r="B12891" s="1">
        <v>30</v>
      </c>
    </row>
    <row r="12892" spans="1:2" x14ac:dyDescent="0.2">
      <c r="A12892" s="8" t="s">
        <v>15437</v>
      </c>
      <c r="B12892" s="1">
        <v>30</v>
      </c>
    </row>
    <row r="12893" spans="1:2" x14ac:dyDescent="0.2">
      <c r="A12893" s="8" t="s">
        <v>15438</v>
      </c>
      <c r="B12893" s="1">
        <v>30</v>
      </c>
    </row>
    <row r="12894" spans="1:2" x14ac:dyDescent="0.2">
      <c r="A12894" s="8" t="s">
        <v>15439</v>
      </c>
      <c r="B12894" s="1">
        <v>30</v>
      </c>
    </row>
    <row r="12895" spans="1:2" x14ac:dyDescent="0.2">
      <c r="A12895" s="8" t="s">
        <v>15440</v>
      </c>
      <c r="B12895" s="1">
        <v>30</v>
      </c>
    </row>
    <row r="12896" spans="1:2" x14ac:dyDescent="0.2">
      <c r="A12896" s="8" t="s">
        <v>15441</v>
      </c>
      <c r="B12896" s="1">
        <v>30</v>
      </c>
    </row>
    <row r="12897" spans="1:2" x14ac:dyDescent="0.2">
      <c r="A12897" s="8" t="s">
        <v>15442</v>
      </c>
      <c r="B12897" s="1">
        <v>30</v>
      </c>
    </row>
    <row r="12898" spans="1:2" x14ac:dyDescent="0.2">
      <c r="A12898" s="8" t="s">
        <v>15443</v>
      </c>
      <c r="B12898" s="1">
        <v>30</v>
      </c>
    </row>
    <row r="12899" spans="1:2" x14ac:dyDescent="0.2">
      <c r="A12899" s="8" t="s">
        <v>15444</v>
      </c>
      <c r="B12899" s="1">
        <v>30</v>
      </c>
    </row>
    <row r="12900" spans="1:2" x14ac:dyDescent="0.2">
      <c r="A12900" s="8" t="s">
        <v>15445</v>
      </c>
      <c r="B12900" s="1">
        <v>30</v>
      </c>
    </row>
    <row r="12901" spans="1:2" x14ac:dyDescent="0.2">
      <c r="A12901" s="8" t="s">
        <v>15446</v>
      </c>
      <c r="B12901" s="1">
        <v>30</v>
      </c>
    </row>
    <row r="12902" spans="1:2" x14ac:dyDescent="0.2">
      <c r="A12902" s="8" t="s">
        <v>15447</v>
      </c>
      <c r="B12902" s="1">
        <v>30</v>
      </c>
    </row>
    <row r="12903" spans="1:2" x14ac:dyDescent="0.2">
      <c r="A12903" s="8" t="s">
        <v>15448</v>
      </c>
      <c r="B12903" s="1">
        <v>30</v>
      </c>
    </row>
    <row r="12904" spans="1:2" x14ac:dyDescent="0.2">
      <c r="A12904" s="8" t="s">
        <v>15449</v>
      </c>
      <c r="B12904" s="1">
        <v>30</v>
      </c>
    </row>
    <row r="12905" spans="1:2" x14ac:dyDescent="0.2">
      <c r="A12905" s="8" t="s">
        <v>15450</v>
      </c>
      <c r="B12905" s="1">
        <v>30</v>
      </c>
    </row>
    <row r="12906" spans="1:2" x14ac:dyDescent="0.2">
      <c r="A12906" s="8" t="s">
        <v>15451</v>
      </c>
      <c r="B12906" s="1">
        <v>30</v>
      </c>
    </row>
    <row r="12907" spans="1:2" x14ac:dyDescent="0.2">
      <c r="A12907" s="8" t="s">
        <v>15452</v>
      </c>
      <c r="B12907" s="1">
        <v>30</v>
      </c>
    </row>
    <row r="12908" spans="1:2" x14ac:dyDescent="0.2">
      <c r="A12908" s="8" t="s">
        <v>15453</v>
      </c>
      <c r="B12908" s="1">
        <v>30</v>
      </c>
    </row>
    <row r="12909" spans="1:2" x14ac:dyDescent="0.2">
      <c r="A12909" s="8" t="s">
        <v>15454</v>
      </c>
      <c r="B12909" s="1">
        <v>30</v>
      </c>
    </row>
    <row r="12910" spans="1:2" x14ac:dyDescent="0.2">
      <c r="A12910" s="8" t="s">
        <v>15455</v>
      </c>
      <c r="B12910" s="1">
        <v>30</v>
      </c>
    </row>
    <row r="12911" spans="1:2" x14ac:dyDescent="0.2">
      <c r="A12911" s="8" t="s">
        <v>15456</v>
      </c>
      <c r="B12911" s="1">
        <v>30</v>
      </c>
    </row>
    <row r="12912" spans="1:2" x14ac:dyDescent="0.2">
      <c r="A12912" s="8" t="s">
        <v>15457</v>
      </c>
      <c r="B12912" s="1">
        <v>30</v>
      </c>
    </row>
    <row r="12913" spans="1:2" x14ac:dyDescent="0.2">
      <c r="A12913" s="8" t="s">
        <v>15458</v>
      </c>
      <c r="B12913" s="1">
        <v>30</v>
      </c>
    </row>
    <row r="12914" spans="1:2" x14ac:dyDescent="0.2">
      <c r="A12914" s="8" t="s">
        <v>15459</v>
      </c>
      <c r="B12914" s="1">
        <v>30</v>
      </c>
    </row>
    <row r="12915" spans="1:2" x14ac:dyDescent="0.2">
      <c r="A12915" s="8" t="s">
        <v>15460</v>
      </c>
      <c r="B12915" s="1">
        <v>30</v>
      </c>
    </row>
    <row r="12916" spans="1:2" x14ac:dyDescent="0.2">
      <c r="A12916" s="8" t="s">
        <v>15461</v>
      </c>
      <c r="B12916" s="1">
        <v>30</v>
      </c>
    </row>
    <row r="12917" spans="1:2" x14ac:dyDescent="0.2">
      <c r="A12917" s="8" t="s">
        <v>15462</v>
      </c>
      <c r="B12917" s="1">
        <v>30</v>
      </c>
    </row>
    <row r="12918" spans="1:2" x14ac:dyDescent="0.2">
      <c r="A12918" s="8" t="s">
        <v>15463</v>
      </c>
      <c r="B12918" s="1">
        <v>30</v>
      </c>
    </row>
    <row r="12919" spans="1:2" x14ac:dyDescent="0.2">
      <c r="A12919" s="8" t="s">
        <v>15464</v>
      </c>
      <c r="B12919" s="1">
        <v>30</v>
      </c>
    </row>
    <row r="12920" spans="1:2" x14ac:dyDescent="0.2">
      <c r="A12920" s="8" t="s">
        <v>15465</v>
      </c>
      <c r="B12920" s="1">
        <v>30</v>
      </c>
    </row>
    <row r="12921" spans="1:2" x14ac:dyDescent="0.2">
      <c r="A12921" s="8" t="s">
        <v>15466</v>
      </c>
      <c r="B12921" s="1">
        <v>30</v>
      </c>
    </row>
    <row r="12922" spans="1:2" x14ac:dyDescent="0.2">
      <c r="A12922" s="8" t="s">
        <v>15467</v>
      </c>
      <c r="B12922" s="1">
        <v>30</v>
      </c>
    </row>
    <row r="12923" spans="1:2" x14ac:dyDescent="0.2">
      <c r="A12923" s="8" t="s">
        <v>15468</v>
      </c>
      <c r="B12923" s="1">
        <v>30</v>
      </c>
    </row>
    <row r="12924" spans="1:2" x14ac:dyDescent="0.2">
      <c r="A12924" s="8" t="s">
        <v>15469</v>
      </c>
      <c r="B12924" s="1">
        <v>30</v>
      </c>
    </row>
    <row r="12925" spans="1:2" x14ac:dyDescent="0.2">
      <c r="A12925" s="8" t="s">
        <v>15470</v>
      </c>
      <c r="B12925" s="1">
        <v>30</v>
      </c>
    </row>
    <row r="12926" spans="1:2" x14ac:dyDescent="0.2">
      <c r="A12926" s="8" t="s">
        <v>15471</v>
      </c>
      <c r="B12926" s="1">
        <v>30</v>
      </c>
    </row>
    <row r="12927" spans="1:2" x14ac:dyDescent="0.2">
      <c r="A12927" s="8" t="s">
        <v>15472</v>
      </c>
      <c r="B12927" s="1">
        <v>30</v>
      </c>
    </row>
    <row r="12928" spans="1:2" x14ac:dyDescent="0.2">
      <c r="A12928" s="8" t="s">
        <v>15473</v>
      </c>
      <c r="B12928" s="1">
        <v>30</v>
      </c>
    </row>
    <row r="12929" spans="1:2" x14ac:dyDescent="0.2">
      <c r="A12929" s="8" t="s">
        <v>15474</v>
      </c>
      <c r="B12929" s="1">
        <v>30</v>
      </c>
    </row>
    <row r="12930" spans="1:2" x14ac:dyDescent="0.2">
      <c r="A12930" s="8" t="s">
        <v>15475</v>
      </c>
      <c r="B12930" s="1">
        <v>30</v>
      </c>
    </row>
    <row r="12931" spans="1:2" x14ac:dyDescent="0.2">
      <c r="A12931" s="8" t="s">
        <v>15476</v>
      </c>
      <c r="B12931" s="1">
        <v>30</v>
      </c>
    </row>
    <row r="12932" spans="1:2" x14ac:dyDescent="0.2">
      <c r="A12932" s="8" t="s">
        <v>15477</v>
      </c>
      <c r="B12932" s="1">
        <v>30</v>
      </c>
    </row>
    <row r="12933" spans="1:2" x14ac:dyDescent="0.2">
      <c r="A12933" s="8" t="s">
        <v>15478</v>
      </c>
      <c r="B12933" s="1">
        <v>30</v>
      </c>
    </row>
    <row r="12934" spans="1:2" x14ac:dyDescent="0.2">
      <c r="A12934" s="8" t="s">
        <v>15479</v>
      </c>
      <c r="B12934" s="1">
        <v>30</v>
      </c>
    </row>
    <row r="12935" spans="1:2" x14ac:dyDescent="0.2">
      <c r="A12935" s="8" t="s">
        <v>15480</v>
      </c>
      <c r="B12935" s="1">
        <v>30</v>
      </c>
    </row>
    <row r="12936" spans="1:2" x14ac:dyDescent="0.2">
      <c r="A12936" s="8" t="s">
        <v>15481</v>
      </c>
      <c r="B12936" s="1">
        <v>30</v>
      </c>
    </row>
    <row r="12937" spans="1:2" x14ac:dyDescent="0.2">
      <c r="A12937" s="8" t="s">
        <v>15482</v>
      </c>
      <c r="B12937" s="1">
        <v>30</v>
      </c>
    </row>
    <row r="12938" spans="1:2" x14ac:dyDescent="0.2">
      <c r="A12938" s="8" t="s">
        <v>15483</v>
      </c>
      <c r="B12938" s="1">
        <v>30</v>
      </c>
    </row>
    <row r="12939" spans="1:2" x14ac:dyDescent="0.2">
      <c r="A12939" s="8" t="s">
        <v>15484</v>
      </c>
      <c r="B12939" s="1">
        <v>30</v>
      </c>
    </row>
    <row r="12940" spans="1:2" x14ac:dyDescent="0.2">
      <c r="A12940" s="8" t="s">
        <v>15485</v>
      </c>
      <c r="B12940" s="1">
        <v>30</v>
      </c>
    </row>
    <row r="12941" spans="1:2" x14ac:dyDescent="0.2">
      <c r="A12941" s="8" t="s">
        <v>15486</v>
      </c>
      <c r="B12941" s="1">
        <v>30</v>
      </c>
    </row>
    <row r="12942" spans="1:2" x14ac:dyDescent="0.2">
      <c r="A12942" s="8" t="s">
        <v>15487</v>
      </c>
      <c r="B12942" s="1">
        <v>30</v>
      </c>
    </row>
    <row r="12943" spans="1:2" x14ac:dyDescent="0.2">
      <c r="A12943" s="8" t="s">
        <v>15488</v>
      </c>
      <c r="B12943" s="1">
        <v>30</v>
      </c>
    </row>
    <row r="12944" spans="1:2" x14ac:dyDescent="0.2">
      <c r="A12944" s="8" t="s">
        <v>15489</v>
      </c>
      <c r="B12944" s="1">
        <v>30</v>
      </c>
    </row>
    <row r="12945" spans="1:2" x14ac:dyDescent="0.2">
      <c r="A12945" s="8" t="s">
        <v>15490</v>
      </c>
      <c r="B12945" s="1">
        <v>30</v>
      </c>
    </row>
    <row r="12946" spans="1:2" x14ac:dyDescent="0.2">
      <c r="A12946" s="8" t="s">
        <v>15491</v>
      </c>
      <c r="B12946" s="1">
        <v>30</v>
      </c>
    </row>
    <row r="12947" spans="1:2" x14ac:dyDescent="0.2">
      <c r="A12947" s="8" t="s">
        <v>15492</v>
      </c>
      <c r="B12947" s="1">
        <v>30</v>
      </c>
    </row>
    <row r="12948" spans="1:2" x14ac:dyDescent="0.2">
      <c r="A12948" s="9" t="s">
        <v>10333</v>
      </c>
      <c r="B12948" s="1">
        <v>20</v>
      </c>
    </row>
    <row r="12949" spans="1:2" x14ac:dyDescent="0.2">
      <c r="A12949" s="9" t="s">
        <v>10347</v>
      </c>
      <c r="B12949" s="1">
        <v>20</v>
      </c>
    </row>
    <row r="12950" spans="1:2" x14ac:dyDescent="0.2">
      <c r="A12950" s="9" t="s">
        <v>10350</v>
      </c>
      <c r="B12950" s="1">
        <v>20</v>
      </c>
    </row>
    <row r="12951" spans="1:2" x14ac:dyDescent="0.2">
      <c r="A12951" s="9" t="s">
        <v>10351</v>
      </c>
      <c r="B12951" s="1">
        <v>20</v>
      </c>
    </row>
    <row r="12952" spans="1:2" x14ac:dyDescent="0.2">
      <c r="A12952" s="9" t="s">
        <v>10357</v>
      </c>
      <c r="B12952" s="1">
        <v>20</v>
      </c>
    </row>
    <row r="12953" spans="1:2" x14ac:dyDescent="0.2">
      <c r="A12953" s="9" t="s">
        <v>10360</v>
      </c>
      <c r="B12953" s="1">
        <v>20</v>
      </c>
    </row>
    <row r="12954" spans="1:2" x14ac:dyDescent="0.2">
      <c r="A12954" s="9" t="s">
        <v>10368</v>
      </c>
      <c r="B12954" s="1">
        <v>20</v>
      </c>
    </row>
    <row r="12955" spans="1:2" x14ac:dyDescent="0.2">
      <c r="A12955" s="9" t="s">
        <v>10369</v>
      </c>
      <c r="B12955" s="1">
        <v>20</v>
      </c>
    </row>
    <row r="12956" spans="1:2" x14ac:dyDescent="0.2">
      <c r="A12956" s="9" t="s">
        <v>10382</v>
      </c>
      <c r="B12956" s="1">
        <v>20</v>
      </c>
    </row>
    <row r="12957" spans="1:2" x14ac:dyDescent="0.2">
      <c r="A12957" s="9" t="s">
        <v>10383</v>
      </c>
      <c r="B12957" s="1">
        <v>20</v>
      </c>
    </row>
    <row r="12958" spans="1:2" x14ac:dyDescent="0.2">
      <c r="A12958" s="9" t="s">
        <v>10386</v>
      </c>
      <c r="B12958" s="1">
        <v>20</v>
      </c>
    </row>
    <row r="12959" spans="1:2" x14ac:dyDescent="0.2">
      <c r="A12959" s="9" t="s">
        <v>10396</v>
      </c>
      <c r="B12959" s="1">
        <v>20</v>
      </c>
    </row>
    <row r="12960" spans="1:2" x14ac:dyDescent="0.2">
      <c r="A12960" s="9" t="s">
        <v>10398</v>
      </c>
      <c r="B12960" s="1">
        <v>20</v>
      </c>
    </row>
    <row r="12961" spans="1:2" x14ac:dyDescent="0.2">
      <c r="A12961" s="9" t="s">
        <v>10405</v>
      </c>
      <c r="B12961" s="1">
        <v>20</v>
      </c>
    </row>
    <row r="12962" spans="1:2" x14ac:dyDescent="0.2">
      <c r="A12962" s="9" t="s">
        <v>10410</v>
      </c>
      <c r="B12962" s="1">
        <v>20</v>
      </c>
    </row>
    <row r="12963" spans="1:2" x14ac:dyDescent="0.2">
      <c r="A12963" s="9" t="s">
        <v>10420</v>
      </c>
      <c r="B12963" s="1">
        <v>20</v>
      </c>
    </row>
    <row r="12964" spans="1:2" x14ac:dyDescent="0.2">
      <c r="A12964" s="9" t="s">
        <v>10421</v>
      </c>
      <c r="B12964" s="1">
        <v>20</v>
      </c>
    </row>
    <row r="12965" spans="1:2" x14ac:dyDescent="0.2">
      <c r="A12965" s="9" t="s">
        <v>10442</v>
      </c>
      <c r="B12965" s="1">
        <v>20</v>
      </c>
    </row>
    <row r="12966" spans="1:2" x14ac:dyDescent="0.2">
      <c r="A12966" s="9" t="s">
        <v>10445</v>
      </c>
      <c r="B12966" s="1">
        <v>20</v>
      </c>
    </row>
    <row r="12967" spans="1:2" x14ac:dyDescent="0.2">
      <c r="A12967" s="9" t="s">
        <v>10448</v>
      </c>
      <c r="B12967" s="1">
        <v>20</v>
      </c>
    </row>
    <row r="12968" spans="1:2" x14ac:dyDescent="0.2">
      <c r="A12968" s="9" t="s">
        <v>10449</v>
      </c>
      <c r="B12968" s="1">
        <v>20</v>
      </c>
    </row>
    <row r="12969" spans="1:2" x14ac:dyDescent="0.2">
      <c r="A12969" s="9" t="s">
        <v>10450</v>
      </c>
      <c r="B12969" s="1">
        <v>20</v>
      </c>
    </row>
    <row r="12970" spans="1:2" x14ac:dyDescent="0.2">
      <c r="A12970" s="9" t="s">
        <v>10452</v>
      </c>
      <c r="B12970" s="1">
        <v>20</v>
      </c>
    </row>
    <row r="12971" spans="1:2" x14ac:dyDescent="0.2">
      <c r="A12971" s="9" t="s">
        <v>10456</v>
      </c>
      <c r="B12971" s="1">
        <v>20</v>
      </c>
    </row>
    <row r="12972" spans="1:2" x14ac:dyDescent="0.2">
      <c r="A12972" s="9" t="s">
        <v>10459</v>
      </c>
      <c r="B12972" s="1">
        <v>20</v>
      </c>
    </row>
    <row r="12973" spans="1:2" x14ac:dyDescent="0.2">
      <c r="A12973" s="9" t="s">
        <v>10460</v>
      </c>
      <c r="B12973" s="1">
        <v>20</v>
      </c>
    </row>
    <row r="12974" spans="1:2" x14ac:dyDescent="0.2">
      <c r="A12974" s="9" t="s">
        <v>10463</v>
      </c>
      <c r="B12974" s="1">
        <v>20</v>
      </c>
    </row>
    <row r="12975" spans="1:2" x14ac:dyDescent="0.2">
      <c r="A12975" s="9" t="s">
        <v>10465</v>
      </c>
      <c r="B12975" s="1">
        <v>20</v>
      </c>
    </row>
    <row r="12976" spans="1:2" x14ac:dyDescent="0.2">
      <c r="A12976" s="9" t="s">
        <v>10473</v>
      </c>
      <c r="B12976" s="1">
        <v>20</v>
      </c>
    </row>
    <row r="12977" spans="1:2" x14ac:dyDescent="0.2">
      <c r="A12977" s="9" t="s">
        <v>10487</v>
      </c>
      <c r="B12977" s="1">
        <v>20</v>
      </c>
    </row>
    <row r="12978" spans="1:2" x14ac:dyDescent="0.2">
      <c r="A12978" s="9" t="s">
        <v>10493</v>
      </c>
      <c r="B12978" s="1">
        <v>20</v>
      </c>
    </row>
    <row r="12979" spans="1:2" x14ac:dyDescent="0.2">
      <c r="A12979" s="9" t="s">
        <v>10495</v>
      </c>
      <c r="B12979" s="1">
        <v>20</v>
      </c>
    </row>
    <row r="12980" spans="1:2" x14ac:dyDescent="0.2">
      <c r="A12980" s="9" t="s">
        <v>10504</v>
      </c>
      <c r="B12980" s="1">
        <v>20</v>
      </c>
    </row>
    <row r="12981" spans="1:2" x14ac:dyDescent="0.2">
      <c r="A12981" s="9" t="s">
        <v>10505</v>
      </c>
      <c r="B12981" s="1">
        <v>20</v>
      </c>
    </row>
    <row r="12982" spans="1:2" x14ac:dyDescent="0.2">
      <c r="A12982" s="9" t="s">
        <v>10515</v>
      </c>
      <c r="B12982" s="1">
        <v>20</v>
      </c>
    </row>
    <row r="12983" spans="1:2" x14ac:dyDescent="0.2">
      <c r="A12983" s="9" t="s">
        <v>10521</v>
      </c>
      <c r="B12983" s="1">
        <v>20</v>
      </c>
    </row>
    <row r="12984" spans="1:2" x14ac:dyDescent="0.2">
      <c r="A12984" s="9" t="s">
        <v>10523</v>
      </c>
      <c r="B12984" s="1">
        <v>20</v>
      </c>
    </row>
    <row r="12985" spans="1:2" x14ac:dyDescent="0.2">
      <c r="A12985" s="9" t="s">
        <v>10539</v>
      </c>
      <c r="B12985" s="1">
        <v>20</v>
      </c>
    </row>
    <row r="12986" spans="1:2" x14ac:dyDescent="0.2">
      <c r="A12986" s="9" t="s">
        <v>10546</v>
      </c>
      <c r="B12986" s="1">
        <v>20</v>
      </c>
    </row>
    <row r="12987" spans="1:2" x14ac:dyDescent="0.2">
      <c r="A12987" s="9" t="s">
        <v>10547</v>
      </c>
      <c r="B12987" s="1">
        <v>20</v>
      </c>
    </row>
    <row r="12988" spans="1:2" x14ac:dyDescent="0.2">
      <c r="A12988" s="9" t="s">
        <v>10550</v>
      </c>
      <c r="B12988" s="1">
        <v>20</v>
      </c>
    </row>
    <row r="12989" spans="1:2" x14ac:dyDescent="0.2">
      <c r="A12989" s="9" t="s">
        <v>10555</v>
      </c>
      <c r="B12989" s="1">
        <v>20</v>
      </c>
    </row>
    <row r="12990" spans="1:2" x14ac:dyDescent="0.2">
      <c r="A12990" s="9" t="s">
        <v>10556</v>
      </c>
      <c r="B12990" s="1">
        <v>20</v>
      </c>
    </row>
    <row r="12991" spans="1:2" x14ac:dyDescent="0.2">
      <c r="A12991" s="9" t="s">
        <v>10563</v>
      </c>
      <c r="B12991" s="1">
        <v>20</v>
      </c>
    </row>
    <row r="12992" spans="1:2" x14ac:dyDescent="0.2">
      <c r="A12992" s="9" t="s">
        <v>10569</v>
      </c>
      <c r="B12992" s="1">
        <v>20</v>
      </c>
    </row>
    <row r="12993" spans="1:2" x14ac:dyDescent="0.2">
      <c r="A12993" s="9" t="s">
        <v>10570</v>
      </c>
      <c r="B12993" s="1">
        <v>20</v>
      </c>
    </row>
    <row r="12994" spans="1:2" x14ac:dyDescent="0.2">
      <c r="A12994" s="9" t="s">
        <v>10579</v>
      </c>
      <c r="B12994" s="1">
        <v>20</v>
      </c>
    </row>
    <row r="12995" spans="1:2" x14ac:dyDescent="0.2">
      <c r="A12995" s="9" t="s">
        <v>10581</v>
      </c>
      <c r="B12995" s="1">
        <v>20</v>
      </c>
    </row>
    <row r="12996" spans="1:2" x14ac:dyDescent="0.2">
      <c r="A12996" s="9" t="s">
        <v>10588</v>
      </c>
      <c r="B12996" s="1">
        <v>20</v>
      </c>
    </row>
    <row r="12997" spans="1:2" x14ac:dyDescent="0.2">
      <c r="A12997" s="9" t="s">
        <v>10604</v>
      </c>
      <c r="B12997" s="1">
        <v>20</v>
      </c>
    </row>
    <row r="12998" spans="1:2" x14ac:dyDescent="0.2">
      <c r="A12998" s="9" t="s">
        <v>10610</v>
      </c>
      <c r="B12998" s="1">
        <v>20</v>
      </c>
    </row>
    <row r="12999" spans="1:2" x14ac:dyDescent="0.2">
      <c r="A12999" s="9" t="s">
        <v>10614</v>
      </c>
      <c r="B12999" s="1">
        <v>20</v>
      </c>
    </row>
    <row r="13000" spans="1:2" x14ac:dyDescent="0.2">
      <c r="A13000" s="9" t="s">
        <v>10620</v>
      </c>
      <c r="B13000" s="1">
        <v>20</v>
      </c>
    </row>
    <row r="13001" spans="1:2" x14ac:dyDescent="0.2">
      <c r="A13001" s="9" t="s">
        <v>10624</v>
      </c>
      <c r="B13001" s="1">
        <v>20</v>
      </c>
    </row>
    <row r="13002" spans="1:2" x14ac:dyDescent="0.2">
      <c r="A13002" s="9" t="s">
        <v>10644</v>
      </c>
      <c r="B13002" s="1">
        <v>20</v>
      </c>
    </row>
    <row r="13003" spans="1:2" x14ac:dyDescent="0.2">
      <c r="A13003" s="9" t="s">
        <v>10650</v>
      </c>
      <c r="B13003" s="1">
        <v>20</v>
      </c>
    </row>
    <row r="13004" spans="1:2" x14ac:dyDescent="0.2">
      <c r="A13004" s="9" t="s">
        <v>10654</v>
      </c>
      <c r="B13004" s="1">
        <v>20</v>
      </c>
    </row>
    <row r="13005" spans="1:2" x14ac:dyDescent="0.2">
      <c r="A13005" s="9" t="s">
        <v>10662</v>
      </c>
      <c r="B13005" s="1">
        <v>20</v>
      </c>
    </row>
    <row r="13006" spans="1:2" x14ac:dyDescent="0.2">
      <c r="A13006" s="9" t="s">
        <v>10666</v>
      </c>
      <c r="B13006" s="1">
        <v>20</v>
      </c>
    </row>
    <row r="13007" spans="1:2" x14ac:dyDescent="0.2">
      <c r="A13007" s="9" t="s">
        <v>10672</v>
      </c>
      <c r="B13007" s="1">
        <v>20</v>
      </c>
    </row>
    <row r="13008" spans="1:2" x14ac:dyDescent="0.2">
      <c r="A13008" s="9" t="s">
        <v>10673</v>
      </c>
      <c r="B13008" s="1">
        <v>20</v>
      </c>
    </row>
    <row r="13009" spans="1:2" x14ac:dyDescent="0.2">
      <c r="A13009" s="9" t="s">
        <v>10676</v>
      </c>
      <c r="B13009" s="1">
        <v>20</v>
      </c>
    </row>
    <row r="13010" spans="1:2" x14ac:dyDescent="0.2">
      <c r="A13010" s="9" t="s">
        <v>10679</v>
      </c>
      <c r="B13010" s="1">
        <v>20</v>
      </c>
    </row>
    <row r="13011" spans="1:2" x14ac:dyDescent="0.2">
      <c r="A13011" s="9" t="s">
        <v>10685</v>
      </c>
      <c r="B13011" s="1">
        <v>20</v>
      </c>
    </row>
    <row r="13012" spans="1:2" x14ac:dyDescent="0.2">
      <c r="A13012" s="9" t="s">
        <v>10704</v>
      </c>
      <c r="B13012" s="1">
        <v>20</v>
      </c>
    </row>
    <row r="13013" spans="1:2" x14ac:dyDescent="0.2">
      <c r="A13013" s="9" t="s">
        <v>10705</v>
      </c>
      <c r="B13013" s="1">
        <v>20</v>
      </c>
    </row>
    <row r="13014" spans="1:2" x14ac:dyDescent="0.2">
      <c r="A13014" s="9" t="s">
        <v>10722</v>
      </c>
      <c r="B13014" s="1">
        <v>20</v>
      </c>
    </row>
    <row r="13015" spans="1:2" x14ac:dyDescent="0.2">
      <c r="A13015" s="9" t="s">
        <v>10723</v>
      </c>
      <c r="B13015" s="1">
        <v>20</v>
      </c>
    </row>
    <row r="13016" spans="1:2" x14ac:dyDescent="0.2">
      <c r="A13016" s="9" t="s">
        <v>10728</v>
      </c>
      <c r="B13016" s="1">
        <v>20</v>
      </c>
    </row>
    <row r="13017" spans="1:2" x14ac:dyDescent="0.2">
      <c r="A13017" s="9" t="s">
        <v>10730</v>
      </c>
      <c r="B13017" s="1">
        <v>20</v>
      </c>
    </row>
    <row r="13018" spans="1:2" x14ac:dyDescent="0.2">
      <c r="A13018" s="9" t="s">
        <v>10732</v>
      </c>
      <c r="B13018" s="1">
        <v>20</v>
      </c>
    </row>
    <row r="13019" spans="1:2" x14ac:dyDescent="0.2">
      <c r="A13019" s="9" t="s">
        <v>10739</v>
      </c>
      <c r="B13019" s="1">
        <v>20</v>
      </c>
    </row>
    <row r="13020" spans="1:2" x14ac:dyDescent="0.2">
      <c r="A13020" s="9" t="s">
        <v>10751</v>
      </c>
      <c r="B13020" s="1">
        <v>20</v>
      </c>
    </row>
    <row r="13021" spans="1:2" x14ac:dyDescent="0.2">
      <c r="A13021" s="9" t="s">
        <v>10753</v>
      </c>
      <c r="B13021" s="1">
        <v>20</v>
      </c>
    </row>
    <row r="13022" spans="1:2" x14ac:dyDescent="0.2">
      <c r="A13022" s="9" t="s">
        <v>10754</v>
      </c>
      <c r="B13022" s="1">
        <v>20</v>
      </c>
    </row>
    <row r="13023" spans="1:2" x14ac:dyDescent="0.2">
      <c r="A13023" s="9" t="s">
        <v>10760</v>
      </c>
      <c r="B13023" s="1">
        <v>20</v>
      </c>
    </row>
    <row r="13024" spans="1:2" x14ac:dyDescent="0.2">
      <c r="A13024" s="9" t="s">
        <v>10772</v>
      </c>
      <c r="B13024" s="1">
        <v>20</v>
      </c>
    </row>
    <row r="13025" spans="1:2" x14ac:dyDescent="0.2">
      <c r="A13025" s="9" t="s">
        <v>10774</v>
      </c>
      <c r="B13025" s="1">
        <v>20</v>
      </c>
    </row>
    <row r="13026" spans="1:2" x14ac:dyDescent="0.2">
      <c r="A13026" s="9" t="s">
        <v>10791</v>
      </c>
      <c r="B13026" s="1">
        <v>20</v>
      </c>
    </row>
    <row r="13027" spans="1:2" x14ac:dyDescent="0.2">
      <c r="A13027" s="9" t="s">
        <v>10793</v>
      </c>
      <c r="B13027" s="1">
        <v>20</v>
      </c>
    </row>
    <row r="13028" spans="1:2" x14ac:dyDescent="0.2">
      <c r="A13028" s="9" t="s">
        <v>10800</v>
      </c>
      <c r="B13028" s="1">
        <v>20</v>
      </c>
    </row>
    <row r="13029" spans="1:2" x14ac:dyDescent="0.2">
      <c r="A13029" s="9" t="s">
        <v>10804</v>
      </c>
      <c r="B13029" s="1">
        <v>20</v>
      </c>
    </row>
    <row r="13030" spans="1:2" x14ac:dyDescent="0.2">
      <c r="A13030" s="9" t="s">
        <v>10806</v>
      </c>
      <c r="B13030" s="1">
        <v>20</v>
      </c>
    </row>
    <row r="13031" spans="1:2" x14ac:dyDescent="0.2">
      <c r="A13031" s="9" t="s">
        <v>10811</v>
      </c>
      <c r="B13031" s="1">
        <v>20</v>
      </c>
    </row>
    <row r="13032" spans="1:2" x14ac:dyDescent="0.2">
      <c r="A13032" s="9" t="s">
        <v>10813</v>
      </c>
      <c r="B13032" s="1">
        <v>20</v>
      </c>
    </row>
    <row r="13033" spans="1:2" x14ac:dyDescent="0.2">
      <c r="A13033" s="9" t="s">
        <v>10815</v>
      </c>
      <c r="B13033" s="1">
        <v>20</v>
      </c>
    </row>
    <row r="13034" spans="1:2" x14ac:dyDescent="0.2">
      <c r="A13034" s="9" t="s">
        <v>10820</v>
      </c>
      <c r="B13034" s="1">
        <v>20</v>
      </c>
    </row>
    <row r="13035" spans="1:2" x14ac:dyDescent="0.2">
      <c r="A13035" s="9" t="s">
        <v>10821</v>
      </c>
      <c r="B13035" s="1">
        <v>20</v>
      </c>
    </row>
    <row r="13036" spans="1:2" x14ac:dyDescent="0.2">
      <c r="A13036" s="9" t="s">
        <v>10833</v>
      </c>
      <c r="B13036" s="1">
        <v>20</v>
      </c>
    </row>
    <row r="13037" spans="1:2" x14ac:dyDescent="0.2">
      <c r="A13037" s="9" t="s">
        <v>10836</v>
      </c>
      <c r="B13037" s="1">
        <v>20</v>
      </c>
    </row>
    <row r="13038" spans="1:2" x14ac:dyDescent="0.2">
      <c r="A13038" s="9" t="s">
        <v>10840</v>
      </c>
      <c r="B13038" s="1">
        <v>20</v>
      </c>
    </row>
    <row r="13039" spans="1:2" x14ac:dyDescent="0.2">
      <c r="A13039" s="9" t="s">
        <v>10844</v>
      </c>
      <c r="B13039" s="1">
        <v>20</v>
      </c>
    </row>
    <row r="13040" spans="1:2" x14ac:dyDescent="0.2">
      <c r="A13040" s="9" t="s">
        <v>10848</v>
      </c>
      <c r="B13040" s="1">
        <v>20</v>
      </c>
    </row>
    <row r="13041" spans="1:2" x14ac:dyDescent="0.2">
      <c r="A13041" s="9" t="s">
        <v>10864</v>
      </c>
      <c r="B13041" s="1">
        <v>20</v>
      </c>
    </row>
    <row r="13042" spans="1:2" x14ac:dyDescent="0.2">
      <c r="A13042" s="9" t="s">
        <v>10869</v>
      </c>
      <c r="B13042" s="1">
        <v>20</v>
      </c>
    </row>
    <row r="13043" spans="1:2" x14ac:dyDescent="0.2">
      <c r="A13043" s="9" t="s">
        <v>10870</v>
      </c>
      <c r="B13043" s="1">
        <v>20</v>
      </c>
    </row>
    <row r="13044" spans="1:2" x14ac:dyDescent="0.2">
      <c r="A13044" s="9" t="s">
        <v>10871</v>
      </c>
      <c r="B13044" s="1">
        <v>20</v>
      </c>
    </row>
    <row r="13045" spans="1:2" x14ac:dyDescent="0.2">
      <c r="A13045" s="9" t="s">
        <v>10875</v>
      </c>
      <c r="B13045" s="1">
        <v>20</v>
      </c>
    </row>
    <row r="13046" spans="1:2" x14ac:dyDescent="0.2">
      <c r="A13046" s="9" t="s">
        <v>10876</v>
      </c>
      <c r="B13046" s="1">
        <v>20</v>
      </c>
    </row>
    <row r="13047" spans="1:2" x14ac:dyDescent="0.2">
      <c r="A13047" s="9" t="s">
        <v>10877</v>
      </c>
      <c r="B13047" s="1">
        <v>20</v>
      </c>
    </row>
    <row r="13048" spans="1:2" x14ac:dyDescent="0.2">
      <c r="A13048" s="9" t="s">
        <v>10878</v>
      </c>
      <c r="B13048" s="1">
        <v>20</v>
      </c>
    </row>
    <row r="13049" spans="1:2" x14ac:dyDescent="0.2">
      <c r="A13049" s="9" t="s">
        <v>10882</v>
      </c>
      <c r="B13049" s="1">
        <v>20</v>
      </c>
    </row>
    <row r="13050" spans="1:2" x14ac:dyDescent="0.2">
      <c r="A13050" s="9" t="s">
        <v>10884</v>
      </c>
      <c r="B13050" s="1">
        <v>20</v>
      </c>
    </row>
    <row r="13051" spans="1:2" x14ac:dyDescent="0.2">
      <c r="A13051" s="9" t="s">
        <v>10886</v>
      </c>
      <c r="B13051" s="1">
        <v>20</v>
      </c>
    </row>
    <row r="13052" spans="1:2" x14ac:dyDescent="0.2">
      <c r="A13052" s="9" t="s">
        <v>10889</v>
      </c>
      <c r="B13052" s="1">
        <v>20</v>
      </c>
    </row>
    <row r="13053" spans="1:2" x14ac:dyDescent="0.2">
      <c r="A13053" s="9" t="s">
        <v>10890</v>
      </c>
      <c r="B13053" s="1">
        <v>20</v>
      </c>
    </row>
    <row r="13054" spans="1:2" x14ac:dyDescent="0.2">
      <c r="A13054" s="9" t="s">
        <v>10897</v>
      </c>
      <c r="B13054" s="1">
        <v>20</v>
      </c>
    </row>
    <row r="13055" spans="1:2" x14ac:dyDescent="0.2">
      <c r="A13055" s="9" t="s">
        <v>10899</v>
      </c>
      <c r="B13055" s="1">
        <v>20</v>
      </c>
    </row>
    <row r="13056" spans="1:2" x14ac:dyDescent="0.2">
      <c r="A13056" s="9" t="s">
        <v>10901</v>
      </c>
      <c r="B13056" s="1">
        <v>20</v>
      </c>
    </row>
    <row r="13057" spans="1:2" x14ac:dyDescent="0.2">
      <c r="A13057" s="9" t="s">
        <v>10908</v>
      </c>
      <c r="B13057" s="1">
        <v>20</v>
      </c>
    </row>
    <row r="13058" spans="1:2" x14ac:dyDescent="0.2">
      <c r="A13058" s="9" t="s">
        <v>10912</v>
      </c>
      <c r="B13058" s="1">
        <v>20</v>
      </c>
    </row>
    <row r="13059" spans="1:2" x14ac:dyDescent="0.2">
      <c r="A13059" s="9" t="s">
        <v>10918</v>
      </c>
      <c r="B13059" s="1">
        <v>20</v>
      </c>
    </row>
    <row r="13060" spans="1:2" x14ac:dyDescent="0.2">
      <c r="A13060" s="9" t="s">
        <v>10920</v>
      </c>
      <c r="B13060" s="1">
        <v>20</v>
      </c>
    </row>
    <row r="13061" spans="1:2" x14ac:dyDescent="0.2">
      <c r="A13061" s="9" t="s">
        <v>10926</v>
      </c>
      <c r="B13061" s="1">
        <v>20</v>
      </c>
    </row>
    <row r="13062" spans="1:2" x14ac:dyDescent="0.2">
      <c r="A13062" s="9" t="s">
        <v>10943</v>
      </c>
      <c r="B13062" s="1">
        <v>20</v>
      </c>
    </row>
    <row r="13063" spans="1:2" x14ac:dyDescent="0.2">
      <c r="A13063" s="9" t="s">
        <v>10966</v>
      </c>
      <c r="B13063" s="1">
        <v>20</v>
      </c>
    </row>
    <row r="13064" spans="1:2" x14ac:dyDescent="0.2">
      <c r="A13064" s="9" t="s">
        <v>10969</v>
      </c>
      <c r="B13064" s="1">
        <v>20</v>
      </c>
    </row>
    <row r="13065" spans="1:2" x14ac:dyDescent="0.2">
      <c r="A13065" s="9" t="s">
        <v>10972</v>
      </c>
      <c r="B13065" s="1">
        <v>20</v>
      </c>
    </row>
    <row r="13066" spans="1:2" x14ac:dyDescent="0.2">
      <c r="A13066" s="9" t="s">
        <v>10974</v>
      </c>
      <c r="B13066" s="1">
        <v>20</v>
      </c>
    </row>
    <row r="13067" spans="1:2" x14ac:dyDescent="0.2">
      <c r="A13067" s="9" t="s">
        <v>10977</v>
      </c>
      <c r="B13067" s="1">
        <v>20</v>
      </c>
    </row>
    <row r="13068" spans="1:2" x14ac:dyDescent="0.2">
      <c r="A13068" s="9" t="s">
        <v>10986</v>
      </c>
      <c r="B13068" s="1">
        <v>20</v>
      </c>
    </row>
    <row r="13069" spans="1:2" x14ac:dyDescent="0.2">
      <c r="A13069" s="9" t="s">
        <v>10987</v>
      </c>
      <c r="B13069" s="1">
        <v>20</v>
      </c>
    </row>
    <row r="13070" spans="1:2" x14ac:dyDescent="0.2">
      <c r="A13070" s="9" t="s">
        <v>10995</v>
      </c>
      <c r="B13070" s="1">
        <v>20</v>
      </c>
    </row>
    <row r="13071" spans="1:2" x14ac:dyDescent="0.2">
      <c r="A13071" s="9" t="s">
        <v>10998</v>
      </c>
      <c r="B13071" s="1">
        <v>20</v>
      </c>
    </row>
    <row r="13072" spans="1:2" x14ac:dyDescent="0.2">
      <c r="A13072" s="9" t="s">
        <v>11002</v>
      </c>
      <c r="B13072" s="1">
        <v>20</v>
      </c>
    </row>
    <row r="13073" spans="1:2" x14ac:dyDescent="0.2">
      <c r="A13073" s="9" t="s">
        <v>11003</v>
      </c>
      <c r="B13073" s="1">
        <v>20</v>
      </c>
    </row>
    <row r="13074" spans="1:2" x14ac:dyDescent="0.2">
      <c r="A13074" s="9" t="s">
        <v>11013</v>
      </c>
      <c r="B13074" s="1">
        <v>20</v>
      </c>
    </row>
    <row r="13075" spans="1:2" x14ac:dyDescent="0.2">
      <c r="A13075" s="9" t="s">
        <v>11015</v>
      </c>
      <c r="B13075" s="1">
        <v>20</v>
      </c>
    </row>
    <row r="13076" spans="1:2" x14ac:dyDescent="0.2">
      <c r="A13076" s="9" t="s">
        <v>11018</v>
      </c>
      <c r="B13076" s="1">
        <v>20</v>
      </c>
    </row>
    <row r="13077" spans="1:2" x14ac:dyDescent="0.2">
      <c r="A13077" s="9" t="s">
        <v>11023</v>
      </c>
      <c r="B13077" s="1">
        <v>20</v>
      </c>
    </row>
    <row r="13078" spans="1:2" x14ac:dyDescent="0.2">
      <c r="A13078" s="9" t="s">
        <v>11025</v>
      </c>
      <c r="B13078" s="1">
        <v>20</v>
      </c>
    </row>
    <row r="13079" spans="1:2" x14ac:dyDescent="0.2">
      <c r="A13079" s="9" t="s">
        <v>11026</v>
      </c>
      <c r="B13079" s="1">
        <v>20</v>
      </c>
    </row>
    <row r="13080" spans="1:2" x14ac:dyDescent="0.2">
      <c r="A13080" s="9" t="s">
        <v>11027</v>
      </c>
      <c r="B13080" s="1">
        <v>20</v>
      </c>
    </row>
    <row r="13081" spans="1:2" x14ac:dyDescent="0.2">
      <c r="A13081" s="9" t="s">
        <v>11030</v>
      </c>
      <c r="B13081" s="1">
        <v>20</v>
      </c>
    </row>
    <row r="13082" spans="1:2" x14ac:dyDescent="0.2">
      <c r="A13082" s="9" t="s">
        <v>11040</v>
      </c>
      <c r="B13082" s="1">
        <v>20</v>
      </c>
    </row>
    <row r="13083" spans="1:2" x14ac:dyDescent="0.2">
      <c r="A13083" s="9" t="s">
        <v>11045</v>
      </c>
      <c r="B13083" s="1">
        <v>20</v>
      </c>
    </row>
    <row r="13084" spans="1:2" x14ac:dyDescent="0.2">
      <c r="A13084" s="9" t="s">
        <v>11055</v>
      </c>
      <c r="B13084" s="1">
        <v>20</v>
      </c>
    </row>
    <row r="13085" spans="1:2" x14ac:dyDescent="0.2">
      <c r="A13085" s="9" t="s">
        <v>11056</v>
      </c>
      <c r="B13085" s="1">
        <v>20</v>
      </c>
    </row>
    <row r="13086" spans="1:2" x14ac:dyDescent="0.2">
      <c r="A13086" s="9" t="s">
        <v>11058</v>
      </c>
      <c r="B13086" s="1">
        <v>20</v>
      </c>
    </row>
    <row r="13087" spans="1:2" x14ac:dyDescent="0.2">
      <c r="A13087" s="9" t="s">
        <v>11068</v>
      </c>
      <c r="B13087" s="1">
        <v>20</v>
      </c>
    </row>
    <row r="13088" spans="1:2" x14ac:dyDescent="0.2">
      <c r="A13088" s="9" t="s">
        <v>11080</v>
      </c>
      <c r="B13088" s="1">
        <v>20</v>
      </c>
    </row>
    <row r="13089" spans="1:2" x14ac:dyDescent="0.2">
      <c r="A13089" s="9" t="s">
        <v>11085</v>
      </c>
      <c r="B13089" s="1">
        <v>20</v>
      </c>
    </row>
    <row r="13090" spans="1:2" x14ac:dyDescent="0.2">
      <c r="A13090" s="9" t="s">
        <v>11086</v>
      </c>
      <c r="B13090" s="1">
        <v>20</v>
      </c>
    </row>
    <row r="13091" spans="1:2" x14ac:dyDescent="0.2">
      <c r="A13091" s="9" t="s">
        <v>11088</v>
      </c>
      <c r="B13091" s="1">
        <v>20</v>
      </c>
    </row>
    <row r="13092" spans="1:2" x14ac:dyDescent="0.2">
      <c r="A13092" s="9" t="s">
        <v>11091</v>
      </c>
      <c r="B13092" s="1">
        <v>20</v>
      </c>
    </row>
    <row r="13093" spans="1:2" x14ac:dyDescent="0.2">
      <c r="A13093" s="9" t="s">
        <v>11096</v>
      </c>
      <c r="B13093" s="1">
        <v>20</v>
      </c>
    </row>
    <row r="13094" spans="1:2" x14ac:dyDescent="0.2">
      <c r="A13094" s="9" t="s">
        <v>11105</v>
      </c>
      <c r="B13094" s="1">
        <v>20</v>
      </c>
    </row>
    <row r="13095" spans="1:2" x14ac:dyDescent="0.2">
      <c r="A13095" s="9" t="s">
        <v>11108</v>
      </c>
      <c r="B13095" s="1">
        <v>20</v>
      </c>
    </row>
    <row r="13096" spans="1:2" x14ac:dyDescent="0.2">
      <c r="A13096" s="9" t="s">
        <v>11121</v>
      </c>
      <c r="B13096" s="1">
        <v>20</v>
      </c>
    </row>
    <row r="13097" spans="1:2" x14ac:dyDescent="0.2">
      <c r="A13097" s="9" t="s">
        <v>11129</v>
      </c>
      <c r="B13097" s="1">
        <v>20</v>
      </c>
    </row>
    <row r="13098" spans="1:2" x14ac:dyDescent="0.2">
      <c r="A13098" s="9" t="s">
        <v>11131</v>
      </c>
      <c r="B13098" s="1">
        <v>20</v>
      </c>
    </row>
    <row r="13099" spans="1:2" x14ac:dyDescent="0.2">
      <c r="A13099" s="9" t="s">
        <v>11133</v>
      </c>
      <c r="B13099" s="1">
        <v>20</v>
      </c>
    </row>
    <row r="13100" spans="1:2" x14ac:dyDescent="0.2">
      <c r="A13100" s="9" t="s">
        <v>11134</v>
      </c>
      <c r="B13100" s="1">
        <v>20</v>
      </c>
    </row>
    <row r="13101" spans="1:2" x14ac:dyDescent="0.2">
      <c r="A13101" s="9" t="s">
        <v>11137</v>
      </c>
      <c r="B13101" s="1">
        <v>20</v>
      </c>
    </row>
    <row r="13102" spans="1:2" x14ac:dyDescent="0.2">
      <c r="A13102" s="9" t="s">
        <v>11143</v>
      </c>
      <c r="B13102" s="1">
        <v>20</v>
      </c>
    </row>
    <row r="13103" spans="1:2" x14ac:dyDescent="0.2">
      <c r="A13103" s="9" t="s">
        <v>11144</v>
      </c>
      <c r="B13103" s="1">
        <v>20</v>
      </c>
    </row>
    <row r="13104" spans="1:2" x14ac:dyDescent="0.2">
      <c r="A13104" s="9" t="s">
        <v>11145</v>
      </c>
      <c r="B13104" s="1">
        <v>20</v>
      </c>
    </row>
    <row r="13105" spans="1:2" x14ac:dyDescent="0.2">
      <c r="A13105" s="9" t="s">
        <v>11147</v>
      </c>
      <c r="B13105" s="1">
        <v>20</v>
      </c>
    </row>
    <row r="13106" spans="1:2" x14ac:dyDescent="0.2">
      <c r="A13106" s="9" t="s">
        <v>11148</v>
      </c>
      <c r="B13106" s="1">
        <v>20</v>
      </c>
    </row>
    <row r="13107" spans="1:2" x14ac:dyDescent="0.2">
      <c r="A13107" s="9" t="s">
        <v>11153</v>
      </c>
      <c r="B13107" s="1">
        <v>20</v>
      </c>
    </row>
    <row r="13108" spans="1:2" x14ac:dyDescent="0.2">
      <c r="A13108" s="9" t="s">
        <v>11155</v>
      </c>
      <c r="B13108" s="1">
        <v>20</v>
      </c>
    </row>
    <row r="13109" spans="1:2" x14ac:dyDescent="0.2">
      <c r="A13109" s="9" t="s">
        <v>11156</v>
      </c>
      <c r="B13109" s="1">
        <v>20</v>
      </c>
    </row>
    <row r="13110" spans="1:2" x14ac:dyDescent="0.2">
      <c r="A13110" s="9" t="s">
        <v>11163</v>
      </c>
      <c r="B13110" s="1">
        <v>20</v>
      </c>
    </row>
    <row r="13111" spans="1:2" x14ac:dyDescent="0.2">
      <c r="A13111" s="9" t="s">
        <v>11165</v>
      </c>
      <c r="B13111" s="1">
        <v>20</v>
      </c>
    </row>
    <row r="13112" spans="1:2" x14ac:dyDescent="0.2">
      <c r="A13112" s="9" t="s">
        <v>11166</v>
      </c>
      <c r="B13112" s="1">
        <v>20</v>
      </c>
    </row>
    <row r="13113" spans="1:2" x14ac:dyDescent="0.2">
      <c r="A13113" s="9" t="s">
        <v>11170</v>
      </c>
      <c r="B13113" s="1">
        <v>20</v>
      </c>
    </row>
    <row r="13114" spans="1:2" x14ac:dyDescent="0.2">
      <c r="A13114" s="9" t="s">
        <v>11172</v>
      </c>
      <c r="B13114" s="1">
        <v>20</v>
      </c>
    </row>
    <row r="13115" spans="1:2" x14ac:dyDescent="0.2">
      <c r="A13115" s="9" t="s">
        <v>11180</v>
      </c>
      <c r="B13115" s="1">
        <v>20</v>
      </c>
    </row>
    <row r="13116" spans="1:2" x14ac:dyDescent="0.2">
      <c r="A13116" s="9" t="s">
        <v>11203</v>
      </c>
      <c r="B13116" s="1">
        <v>20</v>
      </c>
    </row>
    <row r="13117" spans="1:2" x14ac:dyDescent="0.2">
      <c r="A13117" s="9" t="s">
        <v>11212</v>
      </c>
      <c r="B13117" s="1">
        <v>20</v>
      </c>
    </row>
    <row r="13118" spans="1:2" x14ac:dyDescent="0.2">
      <c r="A13118" s="9" t="s">
        <v>11217</v>
      </c>
      <c r="B13118" s="1">
        <v>20</v>
      </c>
    </row>
    <row r="13119" spans="1:2" x14ac:dyDescent="0.2">
      <c r="A13119" s="9" t="s">
        <v>11219</v>
      </c>
      <c r="B13119" s="1">
        <v>20</v>
      </c>
    </row>
    <row r="13120" spans="1:2" x14ac:dyDescent="0.2">
      <c r="A13120" s="9" t="s">
        <v>11220</v>
      </c>
      <c r="B13120" s="1">
        <v>20</v>
      </c>
    </row>
    <row r="13121" spans="1:2" x14ac:dyDescent="0.2">
      <c r="A13121" s="9" t="s">
        <v>11221</v>
      </c>
      <c r="B13121" s="1">
        <v>20</v>
      </c>
    </row>
    <row r="13122" spans="1:2" x14ac:dyDescent="0.2">
      <c r="A13122" s="9" t="s">
        <v>11228</v>
      </c>
      <c r="B13122" s="1">
        <v>20</v>
      </c>
    </row>
    <row r="13123" spans="1:2" x14ac:dyDescent="0.2">
      <c r="A13123" s="9" t="s">
        <v>11237</v>
      </c>
      <c r="B13123" s="1">
        <v>20</v>
      </c>
    </row>
    <row r="13124" spans="1:2" x14ac:dyDescent="0.2">
      <c r="A13124" s="9" t="s">
        <v>11241</v>
      </c>
      <c r="B13124" s="1">
        <v>20</v>
      </c>
    </row>
    <row r="13125" spans="1:2" x14ac:dyDescent="0.2">
      <c r="A13125" s="9" t="s">
        <v>11245</v>
      </c>
      <c r="B13125" s="1">
        <v>20</v>
      </c>
    </row>
    <row r="13126" spans="1:2" x14ac:dyDescent="0.2">
      <c r="A13126" s="9" t="s">
        <v>11248</v>
      </c>
      <c r="B13126" s="1">
        <v>20</v>
      </c>
    </row>
    <row r="13127" spans="1:2" x14ac:dyDescent="0.2">
      <c r="A13127" s="9" t="s">
        <v>11250</v>
      </c>
      <c r="B13127" s="1">
        <v>20</v>
      </c>
    </row>
    <row r="13128" spans="1:2" x14ac:dyDescent="0.2">
      <c r="A13128" s="9" t="s">
        <v>11257</v>
      </c>
      <c r="B13128" s="1">
        <v>20</v>
      </c>
    </row>
    <row r="13129" spans="1:2" x14ac:dyDescent="0.2">
      <c r="A13129" s="9" t="s">
        <v>11261</v>
      </c>
      <c r="B13129" s="1">
        <v>20</v>
      </c>
    </row>
    <row r="13130" spans="1:2" x14ac:dyDescent="0.2">
      <c r="A13130" s="9" t="s">
        <v>11262</v>
      </c>
      <c r="B13130" s="1">
        <v>20</v>
      </c>
    </row>
    <row r="13131" spans="1:2" x14ac:dyDescent="0.2">
      <c r="A13131" s="9" t="s">
        <v>11263</v>
      </c>
      <c r="B13131" s="1">
        <v>20</v>
      </c>
    </row>
    <row r="13132" spans="1:2" x14ac:dyDescent="0.2">
      <c r="A13132" s="9" t="s">
        <v>11273</v>
      </c>
      <c r="B13132" s="1">
        <v>20</v>
      </c>
    </row>
    <row r="13133" spans="1:2" x14ac:dyDescent="0.2">
      <c r="A13133" s="9" t="s">
        <v>11276</v>
      </c>
      <c r="B13133" s="1">
        <v>20</v>
      </c>
    </row>
    <row r="13134" spans="1:2" x14ac:dyDescent="0.2">
      <c r="A13134" s="9" t="s">
        <v>11278</v>
      </c>
      <c r="B13134" s="1">
        <v>20</v>
      </c>
    </row>
    <row r="13135" spans="1:2" x14ac:dyDescent="0.2">
      <c r="A13135" s="9" t="s">
        <v>11282</v>
      </c>
      <c r="B13135" s="1">
        <v>20</v>
      </c>
    </row>
    <row r="13136" spans="1:2" x14ac:dyDescent="0.2">
      <c r="A13136" s="9" t="s">
        <v>11286</v>
      </c>
      <c r="B13136" s="1">
        <v>20</v>
      </c>
    </row>
    <row r="13137" spans="1:2" x14ac:dyDescent="0.2">
      <c r="A13137" s="9" t="s">
        <v>11309</v>
      </c>
      <c r="B13137" s="1">
        <v>20</v>
      </c>
    </row>
    <row r="13138" spans="1:2" x14ac:dyDescent="0.2">
      <c r="A13138" s="9" t="s">
        <v>11312</v>
      </c>
      <c r="B13138" s="1">
        <v>20</v>
      </c>
    </row>
    <row r="13139" spans="1:2" x14ac:dyDescent="0.2">
      <c r="A13139" s="9" t="s">
        <v>11313</v>
      </c>
      <c r="B13139" s="1">
        <v>20</v>
      </c>
    </row>
    <row r="13140" spans="1:2" x14ac:dyDescent="0.2">
      <c r="A13140" s="9" t="s">
        <v>11314</v>
      </c>
      <c r="B13140" s="1">
        <v>20</v>
      </c>
    </row>
    <row r="13141" spans="1:2" x14ac:dyDescent="0.2">
      <c r="A13141" s="9" t="s">
        <v>11316</v>
      </c>
      <c r="B13141" s="1">
        <v>20</v>
      </c>
    </row>
    <row r="13142" spans="1:2" x14ac:dyDescent="0.2">
      <c r="A13142" s="9" t="s">
        <v>11318</v>
      </c>
      <c r="B13142" s="1">
        <v>20</v>
      </c>
    </row>
    <row r="13143" spans="1:2" x14ac:dyDescent="0.2">
      <c r="A13143" s="9" t="s">
        <v>11324</v>
      </c>
      <c r="B13143" s="1">
        <v>20</v>
      </c>
    </row>
    <row r="13144" spans="1:2" x14ac:dyDescent="0.2">
      <c r="A13144" s="9" t="s">
        <v>11329</v>
      </c>
      <c r="B13144" s="1">
        <v>20</v>
      </c>
    </row>
    <row r="13145" spans="1:2" x14ac:dyDescent="0.2">
      <c r="A13145" s="9" t="s">
        <v>11331</v>
      </c>
      <c r="B13145" s="1">
        <v>20</v>
      </c>
    </row>
    <row r="13146" spans="1:2" x14ac:dyDescent="0.2">
      <c r="A13146" s="9" t="s">
        <v>11333</v>
      </c>
      <c r="B13146" s="1">
        <v>20</v>
      </c>
    </row>
    <row r="13147" spans="1:2" x14ac:dyDescent="0.2">
      <c r="A13147" s="9" t="s">
        <v>11352</v>
      </c>
      <c r="B13147" s="1">
        <v>20</v>
      </c>
    </row>
    <row r="13148" spans="1:2" x14ac:dyDescent="0.2">
      <c r="A13148" s="9" t="s">
        <v>11355</v>
      </c>
      <c r="B13148" s="1">
        <v>20</v>
      </c>
    </row>
    <row r="13149" spans="1:2" x14ac:dyDescent="0.2">
      <c r="A13149" s="9" t="s">
        <v>11356</v>
      </c>
      <c r="B13149" s="1">
        <v>20</v>
      </c>
    </row>
    <row r="13150" spans="1:2" x14ac:dyDescent="0.2">
      <c r="A13150" s="9" t="s">
        <v>11360</v>
      </c>
      <c r="B13150" s="1">
        <v>20</v>
      </c>
    </row>
    <row r="13151" spans="1:2" x14ac:dyDescent="0.2">
      <c r="A13151" s="9" t="s">
        <v>11362</v>
      </c>
      <c r="B13151" s="1">
        <v>20</v>
      </c>
    </row>
    <row r="13152" spans="1:2" x14ac:dyDescent="0.2">
      <c r="A13152" s="9" t="s">
        <v>11364</v>
      </c>
      <c r="B13152" s="1">
        <v>20</v>
      </c>
    </row>
    <row r="13153" spans="1:2" x14ac:dyDescent="0.2">
      <c r="A13153" s="9" t="s">
        <v>11370</v>
      </c>
      <c r="B13153" s="1">
        <v>20</v>
      </c>
    </row>
    <row r="13154" spans="1:2" x14ac:dyDescent="0.2">
      <c r="A13154" s="9" t="s">
        <v>11395</v>
      </c>
      <c r="B13154" s="1">
        <v>20</v>
      </c>
    </row>
    <row r="13155" spans="1:2" x14ac:dyDescent="0.2">
      <c r="A13155" s="9" t="s">
        <v>11396</v>
      </c>
      <c r="B13155" s="1">
        <v>20</v>
      </c>
    </row>
    <row r="13156" spans="1:2" x14ac:dyDescent="0.2">
      <c r="A13156" s="9" t="s">
        <v>11398</v>
      </c>
      <c r="B13156" s="1">
        <v>20</v>
      </c>
    </row>
    <row r="13157" spans="1:2" x14ac:dyDescent="0.2">
      <c r="A13157" s="9" t="s">
        <v>11413</v>
      </c>
      <c r="B13157" s="1">
        <v>20</v>
      </c>
    </row>
    <row r="13158" spans="1:2" x14ac:dyDescent="0.2">
      <c r="A13158" s="9" t="s">
        <v>11414</v>
      </c>
      <c r="B13158" s="1">
        <v>20</v>
      </c>
    </row>
    <row r="13159" spans="1:2" x14ac:dyDescent="0.2">
      <c r="A13159" s="9" t="s">
        <v>11416</v>
      </c>
      <c r="B13159" s="1">
        <v>20</v>
      </c>
    </row>
    <row r="13160" spans="1:2" x14ac:dyDescent="0.2">
      <c r="A13160" s="9" t="s">
        <v>11421</v>
      </c>
      <c r="B13160" s="1">
        <v>20</v>
      </c>
    </row>
    <row r="13161" spans="1:2" x14ac:dyDescent="0.2">
      <c r="A13161" s="9" t="s">
        <v>11422</v>
      </c>
      <c r="B13161" s="1">
        <v>20</v>
      </c>
    </row>
    <row r="13162" spans="1:2" x14ac:dyDescent="0.2">
      <c r="A13162" s="9" t="s">
        <v>11438</v>
      </c>
      <c r="B13162" s="1">
        <v>20</v>
      </c>
    </row>
    <row r="13163" spans="1:2" x14ac:dyDescent="0.2">
      <c r="A13163" s="9" t="s">
        <v>11455</v>
      </c>
      <c r="B13163" s="1">
        <v>20</v>
      </c>
    </row>
    <row r="13164" spans="1:2" x14ac:dyDescent="0.2">
      <c r="A13164" s="9" t="s">
        <v>11467</v>
      </c>
      <c r="B13164" s="1">
        <v>20</v>
      </c>
    </row>
    <row r="13165" spans="1:2" x14ac:dyDescent="0.2">
      <c r="A13165" s="9" t="s">
        <v>11472</v>
      </c>
      <c r="B13165" s="1">
        <v>20</v>
      </c>
    </row>
    <row r="13166" spans="1:2" x14ac:dyDescent="0.2">
      <c r="A13166" s="9" t="s">
        <v>11477</v>
      </c>
      <c r="B13166" s="1">
        <v>20</v>
      </c>
    </row>
    <row r="13167" spans="1:2" x14ac:dyDescent="0.2">
      <c r="A13167" s="9" t="s">
        <v>11488</v>
      </c>
      <c r="B13167" s="1">
        <v>20</v>
      </c>
    </row>
    <row r="13168" spans="1:2" x14ac:dyDescent="0.2">
      <c r="A13168" s="9" t="s">
        <v>11489</v>
      </c>
      <c r="B13168" s="1">
        <v>20</v>
      </c>
    </row>
    <row r="13169" spans="1:2" x14ac:dyDescent="0.2">
      <c r="A13169" s="9" t="s">
        <v>11492</v>
      </c>
      <c r="B13169" s="1">
        <v>20</v>
      </c>
    </row>
    <row r="13170" spans="1:2" x14ac:dyDescent="0.2">
      <c r="A13170" s="9" t="s">
        <v>11499</v>
      </c>
      <c r="B13170" s="1">
        <v>20</v>
      </c>
    </row>
    <row r="13171" spans="1:2" x14ac:dyDescent="0.2">
      <c r="A13171" s="9" t="s">
        <v>11500</v>
      </c>
      <c r="B13171" s="1">
        <v>20</v>
      </c>
    </row>
    <row r="13172" spans="1:2" x14ac:dyDescent="0.2">
      <c r="A13172" s="9" t="s">
        <v>11504</v>
      </c>
      <c r="B13172" s="1">
        <v>20</v>
      </c>
    </row>
    <row r="13173" spans="1:2" x14ac:dyDescent="0.2">
      <c r="A13173" s="9" t="s">
        <v>11511</v>
      </c>
      <c r="B13173" s="1">
        <v>20</v>
      </c>
    </row>
    <row r="13174" spans="1:2" x14ac:dyDescent="0.2">
      <c r="A13174" s="9" t="s">
        <v>11515</v>
      </c>
      <c r="B13174" s="1">
        <v>20</v>
      </c>
    </row>
    <row r="13175" spans="1:2" x14ac:dyDescent="0.2">
      <c r="A13175" s="9" t="s">
        <v>11531</v>
      </c>
      <c r="B13175" s="1">
        <v>20</v>
      </c>
    </row>
    <row r="13176" spans="1:2" x14ac:dyDescent="0.2">
      <c r="A13176" s="9" t="s">
        <v>11535</v>
      </c>
      <c r="B13176" s="1">
        <v>20</v>
      </c>
    </row>
    <row r="13177" spans="1:2" x14ac:dyDescent="0.2">
      <c r="A13177" s="9" t="s">
        <v>11555</v>
      </c>
      <c r="B13177" s="1">
        <v>20</v>
      </c>
    </row>
    <row r="13178" spans="1:2" x14ac:dyDescent="0.2">
      <c r="A13178" s="9" t="s">
        <v>11562</v>
      </c>
      <c r="B13178" s="1">
        <v>20</v>
      </c>
    </row>
    <row r="13179" spans="1:2" x14ac:dyDescent="0.2">
      <c r="A13179" s="9" t="s">
        <v>11564</v>
      </c>
      <c r="B13179" s="1">
        <v>20</v>
      </c>
    </row>
    <row r="13180" spans="1:2" x14ac:dyDescent="0.2">
      <c r="A13180" s="9" t="s">
        <v>11566</v>
      </c>
      <c r="B13180" s="1">
        <v>20</v>
      </c>
    </row>
    <row r="13181" spans="1:2" x14ac:dyDescent="0.2">
      <c r="A13181" s="9" t="s">
        <v>11567</v>
      </c>
      <c r="B13181" s="1">
        <v>20</v>
      </c>
    </row>
    <row r="13182" spans="1:2" x14ac:dyDescent="0.2">
      <c r="A13182" s="9" t="s">
        <v>11573</v>
      </c>
      <c r="B13182" s="1">
        <v>20</v>
      </c>
    </row>
    <row r="13183" spans="1:2" x14ac:dyDescent="0.2">
      <c r="A13183" s="9" t="s">
        <v>11574</v>
      </c>
      <c r="B13183" s="1">
        <v>20</v>
      </c>
    </row>
    <row r="13184" spans="1:2" x14ac:dyDescent="0.2">
      <c r="A13184" s="9" t="s">
        <v>11575</v>
      </c>
      <c r="B13184" s="1">
        <v>20</v>
      </c>
    </row>
    <row r="13185" spans="1:2" x14ac:dyDescent="0.2">
      <c r="A13185" s="9" t="s">
        <v>11592</v>
      </c>
      <c r="B13185" s="1">
        <v>20</v>
      </c>
    </row>
    <row r="13186" spans="1:2" x14ac:dyDescent="0.2">
      <c r="A13186" s="9" t="s">
        <v>11595</v>
      </c>
      <c r="B13186" s="1">
        <v>20</v>
      </c>
    </row>
    <row r="13187" spans="1:2" x14ac:dyDescent="0.2">
      <c r="A13187" s="9" t="s">
        <v>11598</v>
      </c>
      <c r="B13187" s="1">
        <v>20</v>
      </c>
    </row>
    <row r="13188" spans="1:2" x14ac:dyDescent="0.2">
      <c r="A13188" s="9" t="s">
        <v>11606</v>
      </c>
      <c r="B13188" s="1">
        <v>20</v>
      </c>
    </row>
    <row r="13189" spans="1:2" x14ac:dyDescent="0.2">
      <c r="A13189" s="9" t="s">
        <v>11616</v>
      </c>
      <c r="B13189" s="1">
        <v>20</v>
      </c>
    </row>
    <row r="13190" spans="1:2" x14ac:dyDescent="0.2">
      <c r="A13190" s="9" t="s">
        <v>11617</v>
      </c>
      <c r="B13190" s="1">
        <v>20</v>
      </c>
    </row>
    <row r="13191" spans="1:2" x14ac:dyDescent="0.2">
      <c r="A13191" s="9" t="s">
        <v>11636</v>
      </c>
      <c r="B13191" s="1">
        <v>20</v>
      </c>
    </row>
    <row r="13192" spans="1:2" x14ac:dyDescent="0.2">
      <c r="A13192" s="9" t="s">
        <v>11645</v>
      </c>
      <c r="B13192" s="1">
        <v>20</v>
      </c>
    </row>
    <row r="13193" spans="1:2" x14ac:dyDescent="0.2">
      <c r="A13193" s="9" t="s">
        <v>11653</v>
      </c>
      <c r="B13193" s="1">
        <v>20</v>
      </c>
    </row>
    <row r="13194" spans="1:2" x14ac:dyDescent="0.2">
      <c r="A13194" s="9" t="s">
        <v>11676</v>
      </c>
      <c r="B13194" s="1">
        <v>20</v>
      </c>
    </row>
    <row r="13195" spans="1:2" x14ac:dyDescent="0.2">
      <c r="A13195" s="9" t="s">
        <v>11681</v>
      </c>
      <c r="B13195" s="1">
        <v>20</v>
      </c>
    </row>
    <row r="13196" spans="1:2" x14ac:dyDescent="0.2">
      <c r="A13196" s="9" t="s">
        <v>11684</v>
      </c>
      <c r="B13196" s="1">
        <v>20</v>
      </c>
    </row>
    <row r="13197" spans="1:2" x14ac:dyDescent="0.2">
      <c r="A13197" s="9" t="s">
        <v>11685</v>
      </c>
      <c r="B13197" s="1">
        <v>20</v>
      </c>
    </row>
    <row r="13198" spans="1:2" x14ac:dyDescent="0.2">
      <c r="A13198" s="9" t="s">
        <v>11701</v>
      </c>
      <c r="B13198" s="1">
        <v>20</v>
      </c>
    </row>
    <row r="13199" spans="1:2" x14ac:dyDescent="0.2">
      <c r="A13199" s="9" t="s">
        <v>11703</v>
      </c>
      <c r="B13199" s="1">
        <v>20</v>
      </c>
    </row>
    <row r="13200" spans="1:2" x14ac:dyDescent="0.2">
      <c r="A13200" s="9" t="s">
        <v>11706</v>
      </c>
      <c r="B13200" s="1">
        <v>20</v>
      </c>
    </row>
    <row r="13201" spans="1:2" x14ac:dyDescent="0.2">
      <c r="A13201" s="9" t="s">
        <v>11708</v>
      </c>
      <c r="B13201" s="1">
        <v>20</v>
      </c>
    </row>
    <row r="13202" spans="1:2" x14ac:dyDescent="0.2">
      <c r="A13202" s="9" t="s">
        <v>11712</v>
      </c>
      <c r="B13202" s="1">
        <v>20</v>
      </c>
    </row>
    <row r="13203" spans="1:2" x14ac:dyDescent="0.2">
      <c r="A13203" s="9" t="s">
        <v>11720</v>
      </c>
      <c r="B13203" s="1">
        <v>20</v>
      </c>
    </row>
    <row r="13204" spans="1:2" x14ac:dyDescent="0.2">
      <c r="A13204" s="9" t="s">
        <v>11723</v>
      </c>
      <c r="B13204" s="1">
        <v>20</v>
      </c>
    </row>
    <row r="13205" spans="1:2" x14ac:dyDescent="0.2">
      <c r="A13205" s="9" t="s">
        <v>11726</v>
      </c>
      <c r="B13205" s="1">
        <v>20</v>
      </c>
    </row>
    <row r="13206" spans="1:2" x14ac:dyDescent="0.2">
      <c r="A13206" s="9" t="s">
        <v>11727</v>
      </c>
      <c r="B13206" s="1">
        <v>20</v>
      </c>
    </row>
    <row r="13207" spans="1:2" x14ac:dyDescent="0.2">
      <c r="A13207" s="9" t="s">
        <v>11737</v>
      </c>
      <c r="B13207" s="1">
        <v>20</v>
      </c>
    </row>
    <row r="13208" spans="1:2" x14ac:dyDescent="0.2">
      <c r="A13208" s="9" t="s">
        <v>11738</v>
      </c>
      <c r="B13208" s="1">
        <v>20</v>
      </c>
    </row>
    <row r="13209" spans="1:2" x14ac:dyDescent="0.2">
      <c r="A13209" s="9" t="s">
        <v>11753</v>
      </c>
      <c r="B13209" s="1">
        <v>20</v>
      </c>
    </row>
    <row r="13210" spans="1:2" x14ac:dyDescent="0.2">
      <c r="A13210" s="9" t="s">
        <v>11779</v>
      </c>
      <c r="B13210" s="1">
        <v>20</v>
      </c>
    </row>
    <row r="13211" spans="1:2" x14ac:dyDescent="0.2">
      <c r="A13211" s="9" t="s">
        <v>11791</v>
      </c>
      <c r="B13211" s="1">
        <v>20</v>
      </c>
    </row>
    <row r="13212" spans="1:2" x14ac:dyDescent="0.2">
      <c r="A13212" s="9" t="s">
        <v>11798</v>
      </c>
      <c r="B13212" s="1">
        <v>20</v>
      </c>
    </row>
    <row r="13213" spans="1:2" x14ac:dyDescent="0.2">
      <c r="A13213" s="9" t="s">
        <v>11800</v>
      </c>
      <c r="B13213" s="1">
        <v>20</v>
      </c>
    </row>
    <row r="13214" spans="1:2" x14ac:dyDescent="0.2">
      <c r="A13214" s="9" t="s">
        <v>11801</v>
      </c>
      <c r="B13214" s="1">
        <v>20</v>
      </c>
    </row>
    <row r="13215" spans="1:2" x14ac:dyDescent="0.2">
      <c r="A13215" s="9" t="s">
        <v>11804</v>
      </c>
      <c r="B13215" s="1">
        <v>20</v>
      </c>
    </row>
    <row r="13216" spans="1:2" x14ac:dyDescent="0.2">
      <c r="A13216" s="9" t="s">
        <v>11810</v>
      </c>
      <c r="B13216" s="1">
        <v>20</v>
      </c>
    </row>
    <row r="13217" spans="1:2" x14ac:dyDescent="0.2">
      <c r="A13217" s="9" t="s">
        <v>11812</v>
      </c>
      <c r="B13217" s="1">
        <v>20</v>
      </c>
    </row>
    <row r="13218" spans="1:2" x14ac:dyDescent="0.2">
      <c r="A13218" s="9" t="s">
        <v>11819</v>
      </c>
      <c r="B13218" s="1">
        <v>20</v>
      </c>
    </row>
    <row r="13219" spans="1:2" x14ac:dyDescent="0.2">
      <c r="A13219" s="9" t="s">
        <v>11830</v>
      </c>
      <c r="B13219" s="1">
        <v>20</v>
      </c>
    </row>
    <row r="13220" spans="1:2" x14ac:dyDescent="0.2">
      <c r="A13220" s="9" t="s">
        <v>11836</v>
      </c>
      <c r="B13220" s="1">
        <v>20</v>
      </c>
    </row>
    <row r="13221" spans="1:2" x14ac:dyDescent="0.2">
      <c r="A13221" s="9" t="s">
        <v>11837</v>
      </c>
      <c r="B13221" s="1">
        <v>20</v>
      </c>
    </row>
    <row r="13222" spans="1:2" x14ac:dyDescent="0.2">
      <c r="A13222" s="9" t="s">
        <v>11843</v>
      </c>
      <c r="B13222" s="1">
        <v>20</v>
      </c>
    </row>
    <row r="13223" spans="1:2" x14ac:dyDescent="0.2">
      <c r="A13223" s="9" t="s">
        <v>11850</v>
      </c>
      <c r="B13223" s="1">
        <v>20</v>
      </c>
    </row>
    <row r="13224" spans="1:2" x14ac:dyDescent="0.2">
      <c r="A13224" s="9" t="s">
        <v>11852</v>
      </c>
      <c r="B13224" s="1">
        <v>20</v>
      </c>
    </row>
    <row r="13225" spans="1:2" x14ac:dyDescent="0.2">
      <c r="A13225" s="9" t="s">
        <v>11856</v>
      </c>
      <c r="B13225" s="1">
        <v>20</v>
      </c>
    </row>
    <row r="13226" spans="1:2" x14ac:dyDescent="0.2">
      <c r="A13226" s="9" t="s">
        <v>11859</v>
      </c>
      <c r="B13226" s="1">
        <v>20</v>
      </c>
    </row>
    <row r="13227" spans="1:2" x14ac:dyDescent="0.2">
      <c r="A13227" s="9" t="s">
        <v>11866</v>
      </c>
      <c r="B13227" s="1">
        <v>20</v>
      </c>
    </row>
    <row r="13228" spans="1:2" x14ac:dyDescent="0.2">
      <c r="A13228" s="9" t="s">
        <v>11868</v>
      </c>
      <c r="B13228" s="1">
        <v>20</v>
      </c>
    </row>
    <row r="13229" spans="1:2" x14ac:dyDescent="0.2">
      <c r="A13229" s="9" t="s">
        <v>11884</v>
      </c>
      <c r="B13229" s="1">
        <v>20</v>
      </c>
    </row>
    <row r="13230" spans="1:2" x14ac:dyDescent="0.2">
      <c r="A13230" s="9" t="s">
        <v>11887</v>
      </c>
      <c r="B13230" s="1">
        <v>20</v>
      </c>
    </row>
    <row r="13231" spans="1:2" x14ac:dyDescent="0.2">
      <c r="A13231" s="9" t="s">
        <v>11894</v>
      </c>
      <c r="B13231" s="1">
        <v>20</v>
      </c>
    </row>
    <row r="13232" spans="1:2" x14ac:dyDescent="0.2">
      <c r="A13232" s="9" t="s">
        <v>11895</v>
      </c>
      <c r="B13232" s="1">
        <v>20</v>
      </c>
    </row>
    <row r="13233" spans="1:2" x14ac:dyDescent="0.2">
      <c r="A13233" s="9" t="s">
        <v>11907</v>
      </c>
      <c r="B13233" s="1">
        <v>20</v>
      </c>
    </row>
    <row r="13234" spans="1:2" x14ac:dyDescent="0.2">
      <c r="A13234" s="9" t="s">
        <v>11913</v>
      </c>
      <c r="B13234" s="1">
        <v>20</v>
      </c>
    </row>
    <row r="13235" spans="1:2" x14ac:dyDescent="0.2">
      <c r="A13235" s="9" t="s">
        <v>11917</v>
      </c>
      <c r="B13235" s="1">
        <v>20</v>
      </c>
    </row>
    <row r="13236" spans="1:2" x14ac:dyDescent="0.2">
      <c r="A13236" s="9" t="s">
        <v>11931</v>
      </c>
      <c r="B13236" s="1">
        <v>20</v>
      </c>
    </row>
    <row r="13237" spans="1:2" x14ac:dyDescent="0.2">
      <c r="A13237" s="9" t="s">
        <v>11948</v>
      </c>
      <c r="B13237" s="1">
        <v>20</v>
      </c>
    </row>
    <row r="13238" spans="1:2" x14ac:dyDescent="0.2">
      <c r="A13238" s="9" t="s">
        <v>11957</v>
      </c>
      <c r="B13238" s="1">
        <v>20</v>
      </c>
    </row>
    <row r="13239" spans="1:2" x14ac:dyDescent="0.2">
      <c r="A13239" s="9" t="s">
        <v>11960</v>
      </c>
      <c r="B13239" s="1">
        <v>20</v>
      </c>
    </row>
    <row r="13240" spans="1:2" x14ac:dyDescent="0.2">
      <c r="A13240" s="9" t="s">
        <v>11972</v>
      </c>
      <c r="B13240" s="1">
        <v>20</v>
      </c>
    </row>
    <row r="13241" spans="1:2" x14ac:dyDescent="0.2">
      <c r="A13241" s="9" t="s">
        <v>11986</v>
      </c>
      <c r="B13241" s="1">
        <v>20</v>
      </c>
    </row>
    <row r="13242" spans="1:2" x14ac:dyDescent="0.2">
      <c r="A13242" s="9" t="s">
        <v>11990</v>
      </c>
      <c r="B13242" s="1">
        <v>20</v>
      </c>
    </row>
    <row r="13243" spans="1:2" x14ac:dyDescent="0.2">
      <c r="A13243" s="9" t="s">
        <v>12010</v>
      </c>
      <c r="B13243" s="1">
        <v>20</v>
      </c>
    </row>
    <row r="13244" spans="1:2" x14ac:dyDescent="0.2">
      <c r="A13244" s="9" t="s">
        <v>12016</v>
      </c>
      <c r="B13244" s="1">
        <v>20</v>
      </c>
    </row>
    <row r="13245" spans="1:2" x14ac:dyDescent="0.2">
      <c r="A13245" s="9" t="s">
        <v>12021</v>
      </c>
      <c r="B13245" s="1">
        <v>20</v>
      </c>
    </row>
    <row r="13246" spans="1:2" x14ac:dyDescent="0.2">
      <c r="A13246" s="9" t="s">
        <v>12023</v>
      </c>
      <c r="B13246" s="1">
        <v>20</v>
      </c>
    </row>
    <row r="13247" spans="1:2" x14ac:dyDescent="0.2">
      <c r="A13247" s="9" t="s">
        <v>12044</v>
      </c>
      <c r="B13247" s="1">
        <v>20</v>
      </c>
    </row>
    <row r="13248" spans="1:2" x14ac:dyDescent="0.2">
      <c r="A13248" s="9" t="s">
        <v>12061</v>
      </c>
      <c r="B13248" s="1">
        <v>20</v>
      </c>
    </row>
    <row r="13249" spans="1:2" x14ac:dyDescent="0.2">
      <c r="A13249" s="9" t="s">
        <v>12062</v>
      </c>
      <c r="B13249" s="1">
        <v>20</v>
      </c>
    </row>
    <row r="13250" spans="1:2" x14ac:dyDescent="0.2">
      <c r="A13250" s="9" t="s">
        <v>12076</v>
      </c>
      <c r="B13250" s="1">
        <v>20</v>
      </c>
    </row>
    <row r="13251" spans="1:2" x14ac:dyDescent="0.2">
      <c r="A13251" s="9" t="s">
        <v>12096</v>
      </c>
      <c r="B13251" s="1">
        <v>20</v>
      </c>
    </row>
    <row r="13252" spans="1:2" x14ac:dyDescent="0.2">
      <c r="A13252" s="9" t="s">
        <v>12103</v>
      </c>
      <c r="B13252" s="1">
        <v>20</v>
      </c>
    </row>
    <row r="13253" spans="1:2" x14ac:dyDescent="0.2">
      <c r="A13253" s="9" t="s">
        <v>12106</v>
      </c>
      <c r="B13253" s="1">
        <v>20</v>
      </c>
    </row>
    <row r="13254" spans="1:2" x14ac:dyDescent="0.2">
      <c r="A13254" s="9" t="s">
        <v>12109</v>
      </c>
      <c r="B13254" s="1">
        <v>20</v>
      </c>
    </row>
    <row r="13255" spans="1:2" x14ac:dyDescent="0.2">
      <c r="A13255" s="9" t="s">
        <v>12114</v>
      </c>
      <c r="B13255" s="1">
        <v>20</v>
      </c>
    </row>
    <row r="13256" spans="1:2" x14ac:dyDescent="0.2">
      <c r="A13256" s="9" t="s">
        <v>12116</v>
      </c>
      <c r="B13256" s="1">
        <v>20</v>
      </c>
    </row>
    <row r="13257" spans="1:2" x14ac:dyDescent="0.2">
      <c r="A13257" s="9" t="s">
        <v>12118</v>
      </c>
      <c r="B13257" s="1">
        <v>20</v>
      </c>
    </row>
    <row r="13258" spans="1:2" x14ac:dyDescent="0.2">
      <c r="A13258" s="9" t="s">
        <v>12125</v>
      </c>
      <c r="B13258" s="1">
        <v>20</v>
      </c>
    </row>
    <row r="13259" spans="1:2" x14ac:dyDescent="0.2">
      <c r="A13259" s="9" t="s">
        <v>12133</v>
      </c>
      <c r="B13259" s="1">
        <v>20</v>
      </c>
    </row>
    <row r="13260" spans="1:2" x14ac:dyDescent="0.2">
      <c r="A13260" s="9" t="s">
        <v>12145</v>
      </c>
      <c r="B13260" s="1">
        <v>20</v>
      </c>
    </row>
    <row r="13261" spans="1:2" x14ac:dyDescent="0.2">
      <c r="A13261" s="9" t="s">
        <v>12151</v>
      </c>
      <c r="B13261" s="1">
        <v>20</v>
      </c>
    </row>
    <row r="13262" spans="1:2" x14ac:dyDescent="0.2">
      <c r="A13262" s="9" t="s">
        <v>12153</v>
      </c>
      <c r="B13262" s="1">
        <v>20</v>
      </c>
    </row>
    <row r="13263" spans="1:2" x14ac:dyDescent="0.2">
      <c r="A13263" s="9" t="s">
        <v>12158</v>
      </c>
      <c r="B13263" s="1">
        <v>20</v>
      </c>
    </row>
    <row r="13264" spans="1:2" x14ac:dyDescent="0.2">
      <c r="A13264" s="9" t="s">
        <v>12163</v>
      </c>
      <c r="B13264" s="1">
        <v>20</v>
      </c>
    </row>
    <row r="13265" spans="1:2" x14ac:dyDescent="0.2">
      <c r="A13265" s="9" t="s">
        <v>12165</v>
      </c>
      <c r="B13265" s="1">
        <v>20</v>
      </c>
    </row>
    <row r="13266" spans="1:2" x14ac:dyDescent="0.2">
      <c r="A13266" s="9" t="s">
        <v>12166</v>
      </c>
      <c r="B13266" s="1">
        <v>20</v>
      </c>
    </row>
    <row r="13267" spans="1:2" x14ac:dyDescent="0.2">
      <c r="A13267" s="9" t="s">
        <v>12175</v>
      </c>
      <c r="B13267" s="1">
        <v>20</v>
      </c>
    </row>
    <row r="13268" spans="1:2" x14ac:dyDescent="0.2">
      <c r="A13268" s="9" t="s">
        <v>12178</v>
      </c>
      <c r="B13268" s="1">
        <v>20</v>
      </c>
    </row>
    <row r="13269" spans="1:2" x14ac:dyDescent="0.2">
      <c r="A13269" s="9" t="s">
        <v>12181</v>
      </c>
      <c r="B13269" s="1">
        <v>20</v>
      </c>
    </row>
    <row r="13270" spans="1:2" x14ac:dyDescent="0.2">
      <c r="A13270" s="9" t="s">
        <v>12185</v>
      </c>
      <c r="B13270" s="1">
        <v>20</v>
      </c>
    </row>
    <row r="13271" spans="1:2" x14ac:dyDescent="0.2">
      <c r="A13271" s="9" t="s">
        <v>12186</v>
      </c>
      <c r="B13271" s="1">
        <v>20</v>
      </c>
    </row>
    <row r="13272" spans="1:2" x14ac:dyDescent="0.2">
      <c r="A13272" s="9" t="s">
        <v>12188</v>
      </c>
      <c r="B13272" s="1">
        <v>20</v>
      </c>
    </row>
    <row r="13273" spans="1:2" x14ac:dyDescent="0.2">
      <c r="A13273" s="9" t="s">
        <v>12189</v>
      </c>
      <c r="B13273" s="1">
        <v>20</v>
      </c>
    </row>
    <row r="13274" spans="1:2" x14ac:dyDescent="0.2">
      <c r="A13274" s="9" t="s">
        <v>12190</v>
      </c>
      <c r="B13274" s="1">
        <v>20</v>
      </c>
    </row>
    <row r="13275" spans="1:2" x14ac:dyDescent="0.2">
      <c r="A13275" s="9" t="s">
        <v>12191</v>
      </c>
      <c r="B13275" s="1">
        <v>20</v>
      </c>
    </row>
    <row r="13276" spans="1:2" x14ac:dyDescent="0.2">
      <c r="A13276" s="9" t="s">
        <v>12192</v>
      </c>
      <c r="B13276" s="1">
        <v>20</v>
      </c>
    </row>
    <row r="13277" spans="1:2" x14ac:dyDescent="0.2">
      <c r="A13277" s="9" t="s">
        <v>12197</v>
      </c>
      <c r="B13277" s="1">
        <v>20</v>
      </c>
    </row>
    <row r="13278" spans="1:2" x14ac:dyDescent="0.2">
      <c r="A13278" s="9" t="s">
        <v>12199</v>
      </c>
      <c r="B13278" s="1">
        <v>20</v>
      </c>
    </row>
    <row r="13279" spans="1:2" x14ac:dyDescent="0.2">
      <c r="A13279" s="9" t="s">
        <v>12205</v>
      </c>
      <c r="B13279" s="1">
        <v>20</v>
      </c>
    </row>
    <row r="13280" spans="1:2" x14ac:dyDescent="0.2">
      <c r="A13280" s="9" t="s">
        <v>12214</v>
      </c>
      <c r="B13280" s="1">
        <v>20</v>
      </c>
    </row>
    <row r="13281" spans="1:2" x14ac:dyDescent="0.2">
      <c r="A13281" s="9" t="s">
        <v>12217</v>
      </c>
      <c r="B13281" s="1">
        <v>20</v>
      </c>
    </row>
    <row r="13282" spans="1:2" x14ac:dyDescent="0.2">
      <c r="A13282" s="9" t="s">
        <v>12228</v>
      </c>
      <c r="B13282" s="1">
        <v>20</v>
      </c>
    </row>
    <row r="13283" spans="1:2" x14ac:dyDescent="0.2">
      <c r="A13283" s="9" t="s">
        <v>12912</v>
      </c>
      <c r="B13283" s="1">
        <v>20</v>
      </c>
    </row>
    <row r="13284" spans="1:2" x14ac:dyDescent="0.2">
      <c r="A13284" s="9" t="s">
        <v>12925</v>
      </c>
      <c r="B13284" s="1">
        <v>20</v>
      </c>
    </row>
    <row r="13285" spans="1:2" x14ac:dyDescent="0.2">
      <c r="A13285" s="9" t="s">
        <v>12932</v>
      </c>
      <c r="B13285" s="1">
        <v>20</v>
      </c>
    </row>
    <row r="13286" spans="1:2" x14ac:dyDescent="0.2">
      <c r="A13286" s="9" t="s">
        <v>12935</v>
      </c>
      <c r="B13286" s="1">
        <v>20</v>
      </c>
    </row>
    <row r="13287" spans="1:2" x14ac:dyDescent="0.2">
      <c r="A13287" s="9" t="s">
        <v>12939</v>
      </c>
      <c r="B13287" s="1">
        <v>20</v>
      </c>
    </row>
    <row r="13288" spans="1:2" x14ac:dyDescent="0.2">
      <c r="A13288" s="9" t="s">
        <v>12944</v>
      </c>
      <c r="B13288" s="1">
        <v>20</v>
      </c>
    </row>
    <row r="13289" spans="1:2" x14ac:dyDescent="0.2">
      <c r="A13289" s="9" t="s">
        <v>12948</v>
      </c>
      <c r="B13289" s="1">
        <v>20</v>
      </c>
    </row>
    <row r="13290" spans="1:2" x14ac:dyDescent="0.2">
      <c r="A13290" s="9" t="s">
        <v>12950</v>
      </c>
      <c r="B13290" s="1">
        <v>20</v>
      </c>
    </row>
    <row r="13291" spans="1:2" x14ac:dyDescent="0.2">
      <c r="A13291" s="9" t="s">
        <v>12952</v>
      </c>
      <c r="B13291" s="1">
        <v>20</v>
      </c>
    </row>
    <row r="13292" spans="1:2" x14ac:dyDescent="0.2">
      <c r="A13292" s="9" t="s">
        <v>12956</v>
      </c>
      <c r="B13292" s="1">
        <v>20</v>
      </c>
    </row>
    <row r="13293" spans="1:2" x14ac:dyDescent="0.2">
      <c r="A13293" s="9" t="s">
        <v>12957</v>
      </c>
      <c r="B13293" s="1">
        <v>20</v>
      </c>
    </row>
    <row r="13294" spans="1:2" x14ac:dyDescent="0.2">
      <c r="A13294" s="9" t="s">
        <v>12975</v>
      </c>
      <c r="B13294" s="1">
        <v>20</v>
      </c>
    </row>
    <row r="13295" spans="1:2" x14ac:dyDescent="0.2">
      <c r="A13295" s="9" t="s">
        <v>12980</v>
      </c>
      <c r="B13295" s="1">
        <v>20</v>
      </c>
    </row>
    <row r="13296" spans="1:2" x14ac:dyDescent="0.2">
      <c r="A13296" s="9" t="s">
        <v>12981</v>
      </c>
      <c r="B13296" s="1">
        <v>20</v>
      </c>
    </row>
    <row r="13297" spans="1:2" x14ac:dyDescent="0.2">
      <c r="A13297" s="9" t="s">
        <v>12994</v>
      </c>
      <c r="B13297" s="1">
        <v>20</v>
      </c>
    </row>
    <row r="13298" spans="1:2" x14ac:dyDescent="0.2">
      <c r="A13298" s="9" t="s">
        <v>12999</v>
      </c>
      <c r="B13298" s="1">
        <v>20</v>
      </c>
    </row>
    <row r="13299" spans="1:2" x14ac:dyDescent="0.2">
      <c r="A13299" s="9" t="s">
        <v>13000</v>
      </c>
      <c r="B13299" s="1">
        <v>20</v>
      </c>
    </row>
    <row r="13300" spans="1:2" x14ac:dyDescent="0.2">
      <c r="A13300" s="9" t="s">
        <v>13007</v>
      </c>
      <c r="B13300" s="1">
        <v>20</v>
      </c>
    </row>
    <row r="13301" spans="1:2" x14ac:dyDescent="0.2">
      <c r="A13301" s="9" t="s">
        <v>13010</v>
      </c>
      <c r="B13301" s="1">
        <v>20</v>
      </c>
    </row>
    <row r="13302" spans="1:2" x14ac:dyDescent="0.2">
      <c r="A13302" s="9" t="s">
        <v>13011</v>
      </c>
      <c r="B13302" s="1">
        <v>20</v>
      </c>
    </row>
    <row r="13303" spans="1:2" x14ac:dyDescent="0.2">
      <c r="A13303" s="9" t="s">
        <v>13013</v>
      </c>
      <c r="B13303" s="1">
        <v>20</v>
      </c>
    </row>
    <row r="13304" spans="1:2" x14ac:dyDescent="0.2">
      <c r="A13304" s="9" t="s">
        <v>13024</v>
      </c>
      <c r="B13304" s="1">
        <v>20</v>
      </c>
    </row>
    <row r="13305" spans="1:2" x14ac:dyDescent="0.2">
      <c r="A13305" s="9" t="s">
        <v>13025</v>
      </c>
      <c r="B13305" s="1">
        <v>20</v>
      </c>
    </row>
    <row r="13306" spans="1:2" x14ac:dyDescent="0.2">
      <c r="A13306" s="9" t="s">
        <v>13031</v>
      </c>
      <c r="B13306" s="1">
        <v>20</v>
      </c>
    </row>
    <row r="13307" spans="1:2" x14ac:dyDescent="0.2">
      <c r="A13307" s="9" t="s">
        <v>15158</v>
      </c>
      <c r="B13307" s="1">
        <v>20</v>
      </c>
    </row>
    <row r="13308" spans="1:2" x14ac:dyDescent="0.2">
      <c r="A13308" s="9" t="s">
        <v>15159</v>
      </c>
      <c r="B13308" s="1">
        <v>20</v>
      </c>
    </row>
    <row r="13309" spans="1:2" x14ac:dyDescent="0.2">
      <c r="A13309" s="9" t="s">
        <v>15160</v>
      </c>
      <c r="B13309" s="1">
        <v>20</v>
      </c>
    </row>
    <row r="13310" spans="1:2" x14ac:dyDescent="0.2">
      <c r="A13310" s="9" t="s">
        <v>15161</v>
      </c>
      <c r="B13310" s="1">
        <v>20</v>
      </c>
    </row>
    <row r="13311" spans="1:2" x14ac:dyDescent="0.2">
      <c r="A13311" s="9" t="s">
        <v>15162</v>
      </c>
      <c r="B13311" s="1">
        <v>20</v>
      </c>
    </row>
    <row r="13312" spans="1:2" x14ac:dyDescent="0.2">
      <c r="A13312" s="9" t="s">
        <v>15163</v>
      </c>
      <c r="B13312" s="1">
        <v>20</v>
      </c>
    </row>
    <row r="13313" spans="1:2" x14ac:dyDescent="0.2">
      <c r="A13313" s="9" t="s">
        <v>15164</v>
      </c>
      <c r="B13313" s="1">
        <v>20</v>
      </c>
    </row>
    <row r="13314" spans="1:2" x14ac:dyDescent="0.2">
      <c r="A13314" s="9" t="s">
        <v>15165</v>
      </c>
      <c r="B13314" s="1">
        <v>20</v>
      </c>
    </row>
    <row r="13315" spans="1:2" x14ac:dyDescent="0.2">
      <c r="A13315" s="9" t="s">
        <v>15166</v>
      </c>
      <c r="B13315" s="1">
        <v>20</v>
      </c>
    </row>
    <row r="13316" spans="1:2" x14ac:dyDescent="0.2">
      <c r="A13316" s="9" t="s">
        <v>15167</v>
      </c>
      <c r="B13316" s="1">
        <v>20</v>
      </c>
    </row>
    <row r="13317" spans="1:2" x14ac:dyDescent="0.2">
      <c r="A13317" s="9" t="s">
        <v>15168</v>
      </c>
      <c r="B13317" s="1">
        <v>20</v>
      </c>
    </row>
    <row r="13318" spans="1:2" x14ac:dyDescent="0.2">
      <c r="A13318" s="9" t="s">
        <v>12234</v>
      </c>
      <c r="B13318" s="1">
        <v>20</v>
      </c>
    </row>
    <row r="13319" spans="1:2" x14ac:dyDescent="0.2">
      <c r="A13319" s="9" t="s">
        <v>12238</v>
      </c>
      <c r="B13319" s="1">
        <v>20</v>
      </c>
    </row>
    <row r="13320" spans="1:2" x14ac:dyDescent="0.2">
      <c r="A13320" s="9" t="s">
        <v>12244</v>
      </c>
      <c r="B13320" s="1">
        <v>20</v>
      </c>
    </row>
    <row r="13321" spans="1:2" x14ac:dyDescent="0.2">
      <c r="A13321" s="9" t="s">
        <v>12254</v>
      </c>
      <c r="B13321" s="1">
        <v>20</v>
      </c>
    </row>
    <row r="13322" spans="1:2" x14ac:dyDescent="0.2">
      <c r="A13322" s="9" t="s">
        <v>12260</v>
      </c>
      <c r="B13322" s="1">
        <v>20</v>
      </c>
    </row>
    <row r="13323" spans="1:2" x14ac:dyDescent="0.2">
      <c r="A13323" s="9" t="s">
        <v>12275</v>
      </c>
      <c r="B13323" s="1">
        <v>20</v>
      </c>
    </row>
    <row r="13324" spans="1:2" x14ac:dyDescent="0.2">
      <c r="A13324" s="9" t="s">
        <v>12280</v>
      </c>
      <c r="B13324" s="1">
        <v>20</v>
      </c>
    </row>
    <row r="13325" spans="1:2" x14ac:dyDescent="0.2">
      <c r="A13325" s="9" t="s">
        <v>12293</v>
      </c>
      <c r="B13325" s="1">
        <v>20</v>
      </c>
    </row>
    <row r="13326" spans="1:2" x14ac:dyDescent="0.2">
      <c r="A13326" s="9" t="s">
        <v>12296</v>
      </c>
      <c r="B13326" s="1">
        <v>20</v>
      </c>
    </row>
    <row r="13327" spans="1:2" x14ac:dyDescent="0.2">
      <c r="A13327" s="9" t="s">
        <v>12303</v>
      </c>
      <c r="B13327" s="1">
        <v>20</v>
      </c>
    </row>
    <row r="13328" spans="1:2" x14ac:dyDescent="0.2">
      <c r="A13328" s="9" t="s">
        <v>12304</v>
      </c>
      <c r="B13328" s="1">
        <v>20</v>
      </c>
    </row>
    <row r="13329" spans="1:2" x14ac:dyDescent="0.2">
      <c r="A13329" s="9" t="s">
        <v>12306</v>
      </c>
      <c r="B13329" s="1">
        <v>20</v>
      </c>
    </row>
    <row r="13330" spans="1:2" x14ac:dyDescent="0.2">
      <c r="A13330" s="9" t="s">
        <v>12312</v>
      </c>
      <c r="B13330" s="1">
        <v>20</v>
      </c>
    </row>
    <row r="13331" spans="1:2" x14ac:dyDescent="0.2">
      <c r="A13331" s="9" t="s">
        <v>12317</v>
      </c>
      <c r="B13331" s="1">
        <v>20</v>
      </c>
    </row>
    <row r="13332" spans="1:2" x14ac:dyDescent="0.2">
      <c r="A13332" s="9" t="s">
        <v>12320</v>
      </c>
      <c r="B13332" s="1">
        <v>20</v>
      </c>
    </row>
    <row r="13333" spans="1:2" x14ac:dyDescent="0.2">
      <c r="A13333" s="9" t="s">
        <v>12328</v>
      </c>
      <c r="B13333" s="1">
        <v>20</v>
      </c>
    </row>
    <row r="13334" spans="1:2" x14ac:dyDescent="0.2">
      <c r="A13334" s="9" t="s">
        <v>12329</v>
      </c>
      <c r="B13334" s="1">
        <v>20</v>
      </c>
    </row>
    <row r="13335" spans="1:2" x14ac:dyDescent="0.2">
      <c r="A13335" s="9" t="s">
        <v>12332</v>
      </c>
      <c r="B13335" s="1">
        <v>20</v>
      </c>
    </row>
    <row r="13336" spans="1:2" x14ac:dyDescent="0.2">
      <c r="A13336" s="9" t="s">
        <v>12337</v>
      </c>
      <c r="B13336" s="1">
        <v>20</v>
      </c>
    </row>
    <row r="13337" spans="1:2" x14ac:dyDescent="0.2">
      <c r="A13337" s="9" t="s">
        <v>12338</v>
      </c>
      <c r="B13337" s="1">
        <v>20</v>
      </c>
    </row>
    <row r="13338" spans="1:2" x14ac:dyDescent="0.2">
      <c r="A13338" s="9" t="s">
        <v>12343</v>
      </c>
      <c r="B13338" s="1">
        <v>20</v>
      </c>
    </row>
    <row r="13339" spans="1:2" x14ac:dyDescent="0.2">
      <c r="A13339" s="9" t="s">
        <v>12348</v>
      </c>
      <c r="B13339" s="1">
        <v>20</v>
      </c>
    </row>
    <row r="13340" spans="1:2" x14ac:dyDescent="0.2">
      <c r="A13340" s="9" t="s">
        <v>12353</v>
      </c>
      <c r="B13340" s="1">
        <v>20</v>
      </c>
    </row>
    <row r="13341" spans="1:2" x14ac:dyDescent="0.2">
      <c r="A13341" s="9" t="s">
        <v>14995</v>
      </c>
      <c r="B13341" s="1">
        <v>20</v>
      </c>
    </row>
    <row r="13342" spans="1:2" x14ac:dyDescent="0.2">
      <c r="A13342" s="9" t="s">
        <v>15003</v>
      </c>
      <c r="B13342" s="1">
        <v>20</v>
      </c>
    </row>
    <row r="13343" spans="1:2" x14ac:dyDescent="0.2">
      <c r="A13343" s="9" t="s">
        <v>15019</v>
      </c>
      <c r="B13343" s="1">
        <v>20</v>
      </c>
    </row>
    <row r="13344" spans="1:2" x14ac:dyDescent="0.2">
      <c r="A13344" s="9" t="s">
        <v>15022</v>
      </c>
      <c r="B13344" s="1">
        <v>20</v>
      </c>
    </row>
    <row r="13345" spans="1:2" x14ac:dyDescent="0.2">
      <c r="A13345" s="9" t="s">
        <v>15023</v>
      </c>
      <c r="B13345" s="1">
        <v>20</v>
      </c>
    </row>
    <row r="13346" spans="1:2" x14ac:dyDescent="0.2">
      <c r="A13346" s="9" t="s">
        <v>15013</v>
      </c>
      <c r="B13346" s="1">
        <v>20</v>
      </c>
    </row>
    <row r="13347" spans="1:2" x14ac:dyDescent="0.2">
      <c r="A13347" s="9" t="s">
        <v>15032</v>
      </c>
      <c r="B13347" s="1">
        <v>20</v>
      </c>
    </row>
    <row r="13348" spans="1:2" x14ac:dyDescent="0.2">
      <c r="A13348" s="9" t="s">
        <v>15035</v>
      </c>
      <c r="B13348" s="1">
        <v>20</v>
      </c>
    </row>
    <row r="13349" spans="1:2" x14ac:dyDescent="0.2">
      <c r="A13349" s="9" t="s">
        <v>12361</v>
      </c>
      <c r="B13349" s="1">
        <v>20</v>
      </c>
    </row>
    <row r="13350" spans="1:2" x14ac:dyDescent="0.2">
      <c r="A13350" s="9" t="s">
        <v>12370</v>
      </c>
      <c r="B13350" s="1">
        <v>20</v>
      </c>
    </row>
    <row r="13351" spans="1:2" x14ac:dyDescent="0.2">
      <c r="A13351" s="9" t="s">
        <v>12390</v>
      </c>
      <c r="B13351" s="1">
        <v>20</v>
      </c>
    </row>
    <row r="13352" spans="1:2" x14ac:dyDescent="0.2">
      <c r="A13352" s="9" t="s">
        <v>12405</v>
      </c>
      <c r="B13352" s="1">
        <v>20</v>
      </c>
    </row>
    <row r="13353" spans="1:2" x14ac:dyDescent="0.2">
      <c r="A13353" s="9" t="s">
        <v>12408</v>
      </c>
      <c r="B13353" s="1">
        <v>20</v>
      </c>
    </row>
    <row r="13354" spans="1:2" x14ac:dyDescent="0.2">
      <c r="A13354" s="9" t="s">
        <v>12411</v>
      </c>
      <c r="B13354" s="1">
        <v>20</v>
      </c>
    </row>
    <row r="13355" spans="1:2" x14ac:dyDescent="0.2">
      <c r="A13355" s="9" t="s">
        <v>12412</v>
      </c>
      <c r="B13355" s="1">
        <v>20</v>
      </c>
    </row>
    <row r="13356" spans="1:2" x14ac:dyDescent="0.2">
      <c r="A13356" s="9" t="s">
        <v>12415</v>
      </c>
      <c r="B13356" s="1">
        <v>20</v>
      </c>
    </row>
    <row r="13357" spans="1:2" x14ac:dyDescent="0.2">
      <c r="A13357" s="9" t="s">
        <v>12419</v>
      </c>
      <c r="B13357" s="1">
        <v>20</v>
      </c>
    </row>
    <row r="13358" spans="1:2" x14ac:dyDescent="0.2">
      <c r="A13358" s="9" t="s">
        <v>15121</v>
      </c>
      <c r="B13358" s="1">
        <v>20</v>
      </c>
    </row>
    <row r="13359" spans="1:2" x14ac:dyDescent="0.2">
      <c r="A13359" s="9" t="s">
        <v>15124</v>
      </c>
      <c r="B13359" s="1">
        <v>20</v>
      </c>
    </row>
    <row r="13360" spans="1:2" x14ac:dyDescent="0.2">
      <c r="A13360" s="9" t="s">
        <v>15140</v>
      </c>
      <c r="B13360" s="1">
        <v>20</v>
      </c>
    </row>
    <row r="13361" spans="1:2" x14ac:dyDescent="0.2">
      <c r="A13361" s="9" t="s">
        <v>15046</v>
      </c>
      <c r="B13361" s="1">
        <v>20</v>
      </c>
    </row>
    <row r="13362" spans="1:2" x14ac:dyDescent="0.2">
      <c r="A13362" s="9" t="s">
        <v>15057</v>
      </c>
      <c r="B13362" s="1">
        <v>20</v>
      </c>
    </row>
    <row r="13363" spans="1:2" x14ac:dyDescent="0.2">
      <c r="A13363" s="9" t="s">
        <v>15062</v>
      </c>
      <c r="B13363" s="1">
        <v>20</v>
      </c>
    </row>
    <row r="13364" spans="1:2" x14ac:dyDescent="0.2">
      <c r="A13364" s="9" t="s">
        <v>15077</v>
      </c>
      <c r="B13364" s="1">
        <v>20</v>
      </c>
    </row>
    <row r="13365" spans="1:2" x14ac:dyDescent="0.2">
      <c r="A13365" s="9" t="s">
        <v>15083</v>
      </c>
      <c r="B13365" s="1">
        <v>20</v>
      </c>
    </row>
    <row r="13366" spans="1:2" x14ac:dyDescent="0.2">
      <c r="A13366" s="9" t="s">
        <v>15084</v>
      </c>
      <c r="B13366" s="1">
        <v>20</v>
      </c>
    </row>
    <row r="13367" spans="1:2" x14ac:dyDescent="0.2">
      <c r="A13367" s="9" t="s">
        <v>15086</v>
      </c>
      <c r="B13367" s="1">
        <v>20</v>
      </c>
    </row>
    <row r="13368" spans="1:2" x14ac:dyDescent="0.2">
      <c r="A13368" s="9" t="s">
        <v>15091</v>
      </c>
      <c r="B13368" s="1">
        <v>20</v>
      </c>
    </row>
    <row r="13369" spans="1:2" x14ac:dyDescent="0.2">
      <c r="A13369" s="9" t="s">
        <v>15101</v>
      </c>
      <c r="B13369" s="1">
        <v>20</v>
      </c>
    </row>
    <row r="13370" spans="1:2" x14ac:dyDescent="0.2">
      <c r="A13370" s="9" t="s">
        <v>15103</v>
      </c>
      <c r="B13370" s="1">
        <v>20</v>
      </c>
    </row>
    <row r="13371" spans="1:2" x14ac:dyDescent="0.2">
      <c r="A13371" s="9" t="s">
        <v>15107</v>
      </c>
      <c r="B13371" s="1">
        <v>20</v>
      </c>
    </row>
    <row r="13372" spans="1:2" x14ac:dyDescent="0.2">
      <c r="A13372" s="9" t="s">
        <v>15111</v>
      </c>
      <c r="B13372" s="1">
        <v>20</v>
      </c>
    </row>
    <row r="13373" spans="1:2" x14ac:dyDescent="0.2">
      <c r="A13373" s="9" t="s">
        <v>15112</v>
      </c>
      <c r="B13373" s="1">
        <v>20</v>
      </c>
    </row>
    <row r="13374" spans="1:2" x14ac:dyDescent="0.2">
      <c r="A13374" s="9" t="s">
        <v>15118</v>
      </c>
      <c r="B13374" s="1">
        <v>20</v>
      </c>
    </row>
    <row r="13375" spans="1:2" x14ac:dyDescent="0.2">
      <c r="A13375" s="9" t="s">
        <v>12434</v>
      </c>
      <c r="B13375" s="1">
        <v>20</v>
      </c>
    </row>
    <row r="13376" spans="1:2" x14ac:dyDescent="0.2">
      <c r="A13376" s="9" t="s">
        <v>12437</v>
      </c>
      <c r="B13376" s="1">
        <v>20</v>
      </c>
    </row>
    <row r="13377" spans="1:2" x14ac:dyDescent="0.2">
      <c r="A13377" s="9" t="s">
        <v>12439</v>
      </c>
      <c r="B13377" s="1">
        <v>20</v>
      </c>
    </row>
    <row r="13378" spans="1:2" x14ac:dyDescent="0.2">
      <c r="A13378" s="9" t="s">
        <v>12440</v>
      </c>
      <c r="B13378" s="1">
        <v>20</v>
      </c>
    </row>
    <row r="13379" spans="1:2" x14ac:dyDescent="0.2">
      <c r="A13379" s="9" t="s">
        <v>12441</v>
      </c>
      <c r="B13379" s="1">
        <v>20</v>
      </c>
    </row>
    <row r="13380" spans="1:2" x14ac:dyDescent="0.2">
      <c r="A13380" s="9" t="s">
        <v>12451</v>
      </c>
      <c r="B13380" s="1">
        <v>20</v>
      </c>
    </row>
    <row r="13381" spans="1:2" x14ac:dyDescent="0.2">
      <c r="A13381" s="9" t="s">
        <v>12454</v>
      </c>
      <c r="B13381" s="1">
        <v>20</v>
      </c>
    </row>
    <row r="13382" spans="1:2" x14ac:dyDescent="0.2">
      <c r="A13382" s="9" t="s">
        <v>12462</v>
      </c>
      <c r="B13382" s="1">
        <v>20</v>
      </c>
    </row>
    <row r="13383" spans="1:2" x14ac:dyDescent="0.2">
      <c r="A13383" s="9" t="s">
        <v>12463</v>
      </c>
      <c r="B13383" s="1">
        <v>20</v>
      </c>
    </row>
    <row r="13384" spans="1:2" x14ac:dyDescent="0.2">
      <c r="A13384" s="9" t="s">
        <v>12470</v>
      </c>
      <c r="B13384" s="1">
        <v>20</v>
      </c>
    </row>
    <row r="13385" spans="1:2" x14ac:dyDescent="0.2">
      <c r="A13385" s="9" t="s">
        <v>12482</v>
      </c>
      <c r="B13385" s="1">
        <v>20</v>
      </c>
    </row>
    <row r="13386" spans="1:2" x14ac:dyDescent="0.2">
      <c r="A13386" s="9" t="s">
        <v>12487</v>
      </c>
      <c r="B13386" s="1">
        <v>20</v>
      </c>
    </row>
    <row r="13387" spans="1:2" x14ac:dyDescent="0.2">
      <c r="A13387" s="9" t="s">
        <v>12490</v>
      </c>
      <c r="B13387" s="1">
        <v>20</v>
      </c>
    </row>
    <row r="13388" spans="1:2" x14ac:dyDescent="0.2">
      <c r="A13388" s="9" t="s">
        <v>12492</v>
      </c>
      <c r="B13388" s="1">
        <v>20</v>
      </c>
    </row>
    <row r="13389" spans="1:2" x14ac:dyDescent="0.2">
      <c r="A13389" s="9" t="s">
        <v>12497</v>
      </c>
      <c r="B13389" s="1">
        <v>20</v>
      </c>
    </row>
    <row r="13390" spans="1:2" x14ac:dyDescent="0.2">
      <c r="A13390" s="9" t="s">
        <v>12499</v>
      </c>
      <c r="B13390" s="1">
        <v>20</v>
      </c>
    </row>
    <row r="13391" spans="1:2" x14ac:dyDescent="0.2">
      <c r="A13391" s="9" t="s">
        <v>12500</v>
      </c>
      <c r="B13391" s="1">
        <v>20</v>
      </c>
    </row>
    <row r="13392" spans="1:2" x14ac:dyDescent="0.2">
      <c r="A13392" s="9" t="s">
        <v>12513</v>
      </c>
      <c r="B13392" s="1">
        <v>20</v>
      </c>
    </row>
    <row r="13393" spans="1:2" x14ac:dyDescent="0.2">
      <c r="A13393" s="9" t="s">
        <v>12514</v>
      </c>
      <c r="B13393" s="1">
        <v>20</v>
      </c>
    </row>
    <row r="13394" spans="1:2" x14ac:dyDescent="0.2">
      <c r="A13394" s="9" t="s">
        <v>12527</v>
      </c>
      <c r="B13394" s="1">
        <v>20</v>
      </c>
    </row>
    <row r="13395" spans="1:2" x14ac:dyDescent="0.2">
      <c r="A13395" s="9" t="s">
        <v>12530</v>
      </c>
      <c r="B13395" s="1">
        <v>20</v>
      </c>
    </row>
    <row r="13396" spans="1:2" x14ac:dyDescent="0.2">
      <c r="A13396" s="9" t="s">
        <v>17</v>
      </c>
      <c r="B13396" s="1">
        <v>20</v>
      </c>
    </row>
    <row r="13397" spans="1:2" x14ac:dyDescent="0.2">
      <c r="A13397" s="9" t="s">
        <v>25</v>
      </c>
      <c r="B13397" s="1">
        <v>20</v>
      </c>
    </row>
    <row r="13398" spans="1:2" x14ac:dyDescent="0.2">
      <c r="A13398" s="9" t="s">
        <v>32</v>
      </c>
      <c r="B13398" s="1">
        <v>20</v>
      </c>
    </row>
    <row r="13399" spans="1:2" x14ac:dyDescent="0.2">
      <c r="A13399" s="9" t="s">
        <v>37</v>
      </c>
      <c r="B13399" s="1">
        <v>20</v>
      </c>
    </row>
    <row r="13400" spans="1:2" x14ac:dyDescent="0.2">
      <c r="A13400" s="9" t="s">
        <v>39</v>
      </c>
      <c r="B13400" s="1">
        <v>20</v>
      </c>
    </row>
    <row r="13401" spans="1:2" x14ac:dyDescent="0.2">
      <c r="A13401" s="9" t="s">
        <v>49</v>
      </c>
      <c r="B13401" s="1">
        <v>20</v>
      </c>
    </row>
    <row r="13402" spans="1:2" x14ac:dyDescent="0.2">
      <c r="A13402" s="9" t="s">
        <v>54</v>
      </c>
      <c r="B13402" s="1">
        <v>20</v>
      </c>
    </row>
    <row r="13403" spans="1:2" x14ac:dyDescent="0.2">
      <c r="A13403" s="9" t="s">
        <v>62</v>
      </c>
      <c r="B13403" s="1">
        <v>20</v>
      </c>
    </row>
    <row r="13404" spans="1:2" x14ac:dyDescent="0.2">
      <c r="A13404" s="9" t="s">
        <v>64</v>
      </c>
      <c r="B13404" s="1">
        <v>20</v>
      </c>
    </row>
    <row r="13405" spans="1:2" x14ac:dyDescent="0.2">
      <c r="A13405" s="9" t="s">
        <v>67</v>
      </c>
      <c r="B13405" s="1">
        <v>20</v>
      </c>
    </row>
    <row r="13406" spans="1:2" x14ac:dyDescent="0.2">
      <c r="A13406" s="9" t="s">
        <v>74</v>
      </c>
      <c r="B13406" s="1">
        <v>20</v>
      </c>
    </row>
    <row r="13407" spans="1:2" x14ac:dyDescent="0.2">
      <c r="A13407" s="9" t="s">
        <v>84</v>
      </c>
      <c r="B13407" s="1">
        <v>20</v>
      </c>
    </row>
    <row r="13408" spans="1:2" x14ac:dyDescent="0.2">
      <c r="A13408" s="9" t="s">
        <v>86</v>
      </c>
      <c r="B13408" s="1">
        <v>20</v>
      </c>
    </row>
    <row r="13409" spans="1:2" x14ac:dyDescent="0.2">
      <c r="A13409" s="9" t="s">
        <v>87</v>
      </c>
      <c r="B13409" s="1">
        <v>20</v>
      </c>
    </row>
    <row r="13410" spans="1:2" x14ac:dyDescent="0.2">
      <c r="A13410" s="9" t="s">
        <v>91</v>
      </c>
      <c r="B13410" s="1">
        <v>20</v>
      </c>
    </row>
    <row r="13411" spans="1:2" x14ac:dyDescent="0.2">
      <c r="A13411" s="9" t="s">
        <v>93</v>
      </c>
      <c r="B13411" s="1">
        <v>20</v>
      </c>
    </row>
    <row r="13412" spans="1:2" x14ac:dyDescent="0.2">
      <c r="A13412" s="9" t="s">
        <v>98</v>
      </c>
      <c r="B13412" s="1">
        <v>20</v>
      </c>
    </row>
    <row r="13413" spans="1:2" x14ac:dyDescent="0.2">
      <c r="A13413" s="9" t="s">
        <v>103</v>
      </c>
      <c r="B13413" s="1">
        <v>20</v>
      </c>
    </row>
    <row r="13414" spans="1:2" x14ac:dyDescent="0.2">
      <c r="A13414" s="9" t="s">
        <v>104</v>
      </c>
      <c r="B13414" s="1">
        <v>20</v>
      </c>
    </row>
    <row r="13415" spans="1:2" x14ac:dyDescent="0.2">
      <c r="A13415" s="9" t="s">
        <v>106</v>
      </c>
      <c r="B13415" s="1">
        <v>20</v>
      </c>
    </row>
    <row r="13416" spans="1:2" x14ac:dyDescent="0.2">
      <c r="A13416" s="9" t="s">
        <v>107</v>
      </c>
      <c r="B13416" s="1">
        <v>20</v>
      </c>
    </row>
    <row r="13417" spans="1:2" x14ac:dyDescent="0.2">
      <c r="A13417" s="9" t="s">
        <v>108</v>
      </c>
      <c r="B13417" s="1">
        <v>20</v>
      </c>
    </row>
    <row r="13418" spans="1:2" x14ac:dyDescent="0.2">
      <c r="A13418" s="9" t="s">
        <v>110</v>
      </c>
      <c r="B13418" s="1">
        <v>20</v>
      </c>
    </row>
    <row r="13419" spans="1:2" x14ac:dyDescent="0.2">
      <c r="A13419" s="9" t="s">
        <v>111</v>
      </c>
      <c r="B13419" s="1">
        <v>20</v>
      </c>
    </row>
    <row r="13420" spans="1:2" x14ac:dyDescent="0.2">
      <c r="A13420" s="9" t="s">
        <v>112</v>
      </c>
      <c r="B13420" s="1">
        <v>20</v>
      </c>
    </row>
    <row r="13421" spans="1:2" x14ac:dyDescent="0.2">
      <c r="A13421" s="9" t="s">
        <v>113</v>
      </c>
      <c r="B13421" s="1">
        <v>20</v>
      </c>
    </row>
    <row r="13422" spans="1:2" x14ac:dyDescent="0.2">
      <c r="A13422" s="9" t="s">
        <v>115</v>
      </c>
      <c r="B13422" s="1">
        <v>20</v>
      </c>
    </row>
    <row r="13423" spans="1:2" x14ac:dyDescent="0.2">
      <c r="A13423" s="9" t="s">
        <v>120</v>
      </c>
      <c r="B13423" s="1">
        <v>20</v>
      </c>
    </row>
    <row r="13424" spans="1:2" x14ac:dyDescent="0.2">
      <c r="A13424" s="9" t="s">
        <v>125</v>
      </c>
      <c r="B13424" s="1">
        <v>20</v>
      </c>
    </row>
    <row r="13425" spans="1:2" x14ac:dyDescent="0.2">
      <c r="A13425" s="9" t="s">
        <v>132</v>
      </c>
      <c r="B13425" s="1">
        <v>20</v>
      </c>
    </row>
    <row r="13426" spans="1:2" x14ac:dyDescent="0.2">
      <c r="A13426" s="9" t="s">
        <v>141</v>
      </c>
      <c r="B13426" s="1">
        <v>20</v>
      </c>
    </row>
    <row r="13427" spans="1:2" x14ac:dyDescent="0.2">
      <c r="A13427" s="9" t="s">
        <v>151</v>
      </c>
      <c r="B13427" s="1">
        <v>20</v>
      </c>
    </row>
    <row r="13428" spans="1:2" x14ac:dyDescent="0.2">
      <c r="A13428" s="9" t="s">
        <v>165</v>
      </c>
      <c r="B13428" s="1">
        <v>20</v>
      </c>
    </row>
    <row r="13429" spans="1:2" x14ac:dyDescent="0.2">
      <c r="A13429" s="9" t="s">
        <v>172</v>
      </c>
      <c r="B13429" s="1">
        <v>20</v>
      </c>
    </row>
    <row r="13430" spans="1:2" x14ac:dyDescent="0.2">
      <c r="A13430" s="9" t="s">
        <v>173</v>
      </c>
      <c r="B13430" s="1">
        <v>20</v>
      </c>
    </row>
    <row r="13431" spans="1:2" x14ac:dyDescent="0.2">
      <c r="A13431" s="9" t="s">
        <v>185</v>
      </c>
      <c r="B13431" s="1">
        <v>20</v>
      </c>
    </row>
    <row r="13432" spans="1:2" x14ac:dyDescent="0.2">
      <c r="A13432" s="9" t="s">
        <v>186</v>
      </c>
      <c r="B13432" s="1">
        <v>20</v>
      </c>
    </row>
    <row r="13433" spans="1:2" x14ac:dyDescent="0.2">
      <c r="A13433" s="9" t="s">
        <v>187</v>
      </c>
      <c r="B13433" s="1">
        <v>20</v>
      </c>
    </row>
    <row r="13434" spans="1:2" x14ac:dyDescent="0.2">
      <c r="A13434" s="9" t="s">
        <v>189</v>
      </c>
      <c r="B13434" s="1">
        <v>20</v>
      </c>
    </row>
    <row r="13435" spans="1:2" x14ac:dyDescent="0.2">
      <c r="A13435" s="9" t="s">
        <v>191</v>
      </c>
      <c r="B13435" s="1">
        <v>20</v>
      </c>
    </row>
    <row r="13436" spans="1:2" x14ac:dyDescent="0.2">
      <c r="A13436" s="9" t="s">
        <v>194</v>
      </c>
      <c r="B13436" s="1">
        <v>20</v>
      </c>
    </row>
    <row r="13437" spans="1:2" x14ac:dyDescent="0.2">
      <c r="A13437" s="9" t="s">
        <v>195</v>
      </c>
      <c r="B13437" s="1">
        <v>20</v>
      </c>
    </row>
    <row r="13438" spans="1:2" x14ac:dyDescent="0.2">
      <c r="A13438" s="9" t="s">
        <v>196</v>
      </c>
      <c r="B13438" s="1">
        <v>20</v>
      </c>
    </row>
    <row r="13439" spans="1:2" x14ac:dyDescent="0.2">
      <c r="A13439" s="9" t="s">
        <v>203</v>
      </c>
      <c r="B13439" s="1">
        <v>20</v>
      </c>
    </row>
    <row r="13440" spans="1:2" x14ac:dyDescent="0.2">
      <c r="A13440" s="9" t="s">
        <v>205</v>
      </c>
      <c r="B13440" s="1">
        <v>20</v>
      </c>
    </row>
    <row r="13441" spans="1:2" x14ac:dyDescent="0.2">
      <c r="A13441" s="9" t="s">
        <v>222</v>
      </c>
      <c r="B13441" s="1">
        <v>20</v>
      </c>
    </row>
    <row r="13442" spans="1:2" x14ac:dyDescent="0.2">
      <c r="A13442" s="9" t="s">
        <v>226</v>
      </c>
      <c r="B13442" s="1">
        <v>20</v>
      </c>
    </row>
    <row r="13443" spans="1:2" x14ac:dyDescent="0.2">
      <c r="A13443" s="9" t="s">
        <v>233</v>
      </c>
      <c r="B13443" s="1">
        <v>20</v>
      </c>
    </row>
    <row r="13444" spans="1:2" x14ac:dyDescent="0.2">
      <c r="A13444" s="9" t="s">
        <v>235</v>
      </c>
      <c r="B13444" s="1">
        <v>20</v>
      </c>
    </row>
    <row r="13445" spans="1:2" x14ac:dyDescent="0.2">
      <c r="A13445" s="9" t="s">
        <v>241</v>
      </c>
      <c r="B13445" s="1">
        <v>20</v>
      </c>
    </row>
    <row r="13446" spans="1:2" x14ac:dyDescent="0.2">
      <c r="A13446" s="9" t="s">
        <v>245</v>
      </c>
      <c r="B13446" s="1">
        <v>20</v>
      </c>
    </row>
    <row r="13447" spans="1:2" x14ac:dyDescent="0.2">
      <c r="A13447" s="9" t="s">
        <v>253</v>
      </c>
      <c r="B13447" s="1">
        <v>20</v>
      </c>
    </row>
    <row r="13448" spans="1:2" x14ac:dyDescent="0.2">
      <c r="A13448" s="9" t="s">
        <v>258</v>
      </c>
      <c r="B13448" s="1">
        <v>20</v>
      </c>
    </row>
    <row r="13449" spans="1:2" x14ac:dyDescent="0.2">
      <c r="A13449" s="9" t="s">
        <v>262</v>
      </c>
      <c r="B13449" s="1">
        <v>20</v>
      </c>
    </row>
    <row r="13450" spans="1:2" x14ac:dyDescent="0.2">
      <c r="A13450" s="9" t="s">
        <v>265</v>
      </c>
      <c r="B13450" s="1">
        <v>20</v>
      </c>
    </row>
    <row r="13451" spans="1:2" x14ac:dyDescent="0.2">
      <c r="A13451" s="9" t="s">
        <v>279</v>
      </c>
      <c r="B13451" s="1">
        <v>20</v>
      </c>
    </row>
    <row r="13452" spans="1:2" x14ac:dyDescent="0.2">
      <c r="A13452" s="9" t="s">
        <v>288</v>
      </c>
      <c r="B13452" s="1">
        <v>20</v>
      </c>
    </row>
    <row r="13453" spans="1:2" x14ac:dyDescent="0.2">
      <c r="A13453" s="9" t="s">
        <v>292</v>
      </c>
      <c r="B13453" s="1">
        <v>20</v>
      </c>
    </row>
    <row r="13454" spans="1:2" x14ac:dyDescent="0.2">
      <c r="A13454" s="9" t="s">
        <v>304</v>
      </c>
      <c r="B13454" s="1">
        <v>20</v>
      </c>
    </row>
    <row r="13455" spans="1:2" x14ac:dyDescent="0.2">
      <c r="A13455" s="9" t="s">
        <v>332</v>
      </c>
      <c r="B13455" s="1">
        <v>20</v>
      </c>
    </row>
    <row r="13456" spans="1:2" x14ac:dyDescent="0.2">
      <c r="A13456" s="9" t="s">
        <v>351</v>
      </c>
      <c r="B13456" s="1">
        <v>20</v>
      </c>
    </row>
    <row r="13457" spans="1:2" x14ac:dyDescent="0.2">
      <c r="A13457" s="9" t="s">
        <v>354</v>
      </c>
      <c r="B13457" s="1">
        <v>20</v>
      </c>
    </row>
    <row r="13458" spans="1:2" x14ac:dyDescent="0.2">
      <c r="A13458" s="9" t="s">
        <v>357</v>
      </c>
      <c r="B13458" s="1">
        <v>20</v>
      </c>
    </row>
    <row r="13459" spans="1:2" x14ac:dyDescent="0.2">
      <c r="A13459" s="9" t="s">
        <v>358</v>
      </c>
      <c r="B13459" s="1">
        <v>20</v>
      </c>
    </row>
    <row r="13460" spans="1:2" x14ac:dyDescent="0.2">
      <c r="A13460" s="9" t="s">
        <v>360</v>
      </c>
      <c r="B13460" s="1">
        <v>20</v>
      </c>
    </row>
    <row r="13461" spans="1:2" x14ac:dyDescent="0.2">
      <c r="A13461" s="9" t="s">
        <v>370</v>
      </c>
      <c r="B13461" s="1">
        <v>20</v>
      </c>
    </row>
    <row r="13462" spans="1:2" x14ac:dyDescent="0.2">
      <c r="A13462" s="9" t="s">
        <v>386</v>
      </c>
      <c r="B13462" s="1">
        <v>20</v>
      </c>
    </row>
    <row r="13463" spans="1:2" x14ac:dyDescent="0.2">
      <c r="A13463" s="9" t="s">
        <v>392</v>
      </c>
      <c r="B13463" s="1">
        <v>20</v>
      </c>
    </row>
    <row r="13464" spans="1:2" x14ac:dyDescent="0.2">
      <c r="A13464" s="9" t="s">
        <v>394</v>
      </c>
      <c r="B13464" s="1">
        <v>20</v>
      </c>
    </row>
    <row r="13465" spans="1:2" x14ac:dyDescent="0.2">
      <c r="A13465" s="9" t="s">
        <v>395</v>
      </c>
      <c r="B13465" s="1">
        <v>20</v>
      </c>
    </row>
    <row r="13466" spans="1:2" x14ac:dyDescent="0.2">
      <c r="A13466" s="9" t="s">
        <v>397</v>
      </c>
      <c r="B13466" s="1">
        <v>20</v>
      </c>
    </row>
    <row r="13467" spans="1:2" x14ac:dyDescent="0.2">
      <c r="A13467" s="9" t="s">
        <v>403</v>
      </c>
      <c r="B13467" s="1">
        <v>20</v>
      </c>
    </row>
    <row r="13468" spans="1:2" x14ac:dyDescent="0.2">
      <c r="A13468" s="9" t="s">
        <v>407</v>
      </c>
      <c r="B13468" s="1">
        <v>20</v>
      </c>
    </row>
    <row r="13469" spans="1:2" x14ac:dyDescent="0.2">
      <c r="A13469" s="9" t="s">
        <v>413</v>
      </c>
      <c r="B13469" s="1">
        <v>20</v>
      </c>
    </row>
    <row r="13470" spans="1:2" x14ac:dyDescent="0.2">
      <c r="A13470" s="9" t="s">
        <v>421</v>
      </c>
      <c r="B13470" s="1">
        <v>20</v>
      </c>
    </row>
    <row r="13471" spans="1:2" x14ac:dyDescent="0.2">
      <c r="A13471" s="9" t="s">
        <v>431</v>
      </c>
      <c r="B13471" s="1">
        <v>20</v>
      </c>
    </row>
    <row r="13472" spans="1:2" x14ac:dyDescent="0.2">
      <c r="A13472" s="9" t="s">
        <v>433</v>
      </c>
      <c r="B13472" s="1">
        <v>20</v>
      </c>
    </row>
    <row r="13473" spans="1:2" x14ac:dyDescent="0.2">
      <c r="A13473" s="9" t="s">
        <v>439</v>
      </c>
      <c r="B13473" s="1">
        <v>20</v>
      </c>
    </row>
    <row r="13474" spans="1:2" x14ac:dyDescent="0.2">
      <c r="A13474" s="9" t="s">
        <v>446</v>
      </c>
      <c r="B13474" s="1">
        <v>20</v>
      </c>
    </row>
    <row r="13475" spans="1:2" x14ac:dyDescent="0.2">
      <c r="A13475" s="9" t="s">
        <v>449</v>
      </c>
      <c r="B13475" s="1">
        <v>20</v>
      </c>
    </row>
    <row r="13476" spans="1:2" x14ac:dyDescent="0.2">
      <c r="A13476" s="9" t="s">
        <v>451</v>
      </c>
      <c r="B13476" s="1">
        <v>20</v>
      </c>
    </row>
    <row r="13477" spans="1:2" x14ac:dyDescent="0.2">
      <c r="A13477" s="9" t="s">
        <v>453</v>
      </c>
      <c r="B13477" s="1">
        <v>20</v>
      </c>
    </row>
    <row r="13478" spans="1:2" x14ac:dyDescent="0.2">
      <c r="A13478" s="9" t="s">
        <v>466</v>
      </c>
      <c r="B13478" s="1">
        <v>20</v>
      </c>
    </row>
    <row r="13479" spans="1:2" x14ac:dyDescent="0.2">
      <c r="A13479" s="9" t="s">
        <v>475</v>
      </c>
      <c r="B13479" s="1">
        <v>20</v>
      </c>
    </row>
    <row r="13480" spans="1:2" x14ac:dyDescent="0.2">
      <c r="A13480" s="9" t="s">
        <v>486</v>
      </c>
      <c r="B13480" s="1">
        <v>20</v>
      </c>
    </row>
    <row r="13481" spans="1:2" x14ac:dyDescent="0.2">
      <c r="A13481" s="9" t="s">
        <v>487</v>
      </c>
      <c r="B13481" s="1">
        <v>20</v>
      </c>
    </row>
    <row r="13482" spans="1:2" x14ac:dyDescent="0.2">
      <c r="A13482" s="9" t="s">
        <v>495</v>
      </c>
      <c r="B13482" s="1">
        <v>20</v>
      </c>
    </row>
    <row r="13483" spans="1:2" x14ac:dyDescent="0.2">
      <c r="A13483" s="9" t="s">
        <v>496</v>
      </c>
      <c r="B13483" s="1">
        <v>20</v>
      </c>
    </row>
    <row r="13484" spans="1:2" x14ac:dyDescent="0.2">
      <c r="A13484" s="9" t="s">
        <v>498</v>
      </c>
      <c r="B13484" s="1">
        <v>20</v>
      </c>
    </row>
    <row r="13485" spans="1:2" x14ac:dyDescent="0.2">
      <c r="A13485" s="9" t="s">
        <v>499</v>
      </c>
      <c r="B13485" s="1">
        <v>20</v>
      </c>
    </row>
    <row r="13486" spans="1:2" x14ac:dyDescent="0.2">
      <c r="A13486" s="9" t="s">
        <v>509</v>
      </c>
      <c r="B13486" s="1">
        <v>20</v>
      </c>
    </row>
    <row r="13487" spans="1:2" x14ac:dyDescent="0.2">
      <c r="A13487" s="9" t="s">
        <v>513</v>
      </c>
      <c r="B13487" s="1">
        <v>20</v>
      </c>
    </row>
    <row r="13488" spans="1:2" x14ac:dyDescent="0.2">
      <c r="A13488" s="9" t="s">
        <v>514</v>
      </c>
      <c r="B13488" s="1">
        <v>20</v>
      </c>
    </row>
    <row r="13489" spans="1:2" x14ac:dyDescent="0.2">
      <c r="A13489" s="9" t="s">
        <v>519</v>
      </c>
      <c r="B13489" s="1">
        <v>20</v>
      </c>
    </row>
    <row r="13490" spans="1:2" x14ac:dyDescent="0.2">
      <c r="A13490" s="9" t="s">
        <v>531</v>
      </c>
      <c r="B13490" s="1">
        <v>20</v>
      </c>
    </row>
    <row r="13491" spans="1:2" x14ac:dyDescent="0.2">
      <c r="A13491" s="9" t="s">
        <v>533</v>
      </c>
      <c r="B13491" s="1">
        <v>20</v>
      </c>
    </row>
    <row r="13492" spans="1:2" x14ac:dyDescent="0.2">
      <c r="A13492" s="9" t="s">
        <v>554</v>
      </c>
      <c r="B13492" s="1">
        <v>20</v>
      </c>
    </row>
    <row r="13493" spans="1:2" x14ac:dyDescent="0.2">
      <c r="A13493" s="9" t="s">
        <v>555</v>
      </c>
      <c r="B13493" s="1">
        <v>20</v>
      </c>
    </row>
    <row r="13494" spans="1:2" x14ac:dyDescent="0.2">
      <c r="A13494" s="9" t="s">
        <v>557</v>
      </c>
      <c r="B13494" s="1">
        <v>20</v>
      </c>
    </row>
    <row r="13495" spans="1:2" x14ac:dyDescent="0.2">
      <c r="A13495" s="9" t="s">
        <v>565</v>
      </c>
      <c r="B13495" s="1">
        <v>20</v>
      </c>
    </row>
    <row r="13496" spans="1:2" x14ac:dyDescent="0.2">
      <c r="A13496" s="9" t="s">
        <v>589</v>
      </c>
      <c r="B13496" s="1">
        <v>20</v>
      </c>
    </row>
    <row r="13497" spans="1:2" x14ac:dyDescent="0.2">
      <c r="A13497" s="9" t="s">
        <v>593</v>
      </c>
      <c r="B13497" s="1">
        <v>20</v>
      </c>
    </row>
    <row r="13498" spans="1:2" x14ac:dyDescent="0.2">
      <c r="A13498" s="9" t="s">
        <v>597</v>
      </c>
      <c r="B13498" s="1">
        <v>20</v>
      </c>
    </row>
    <row r="13499" spans="1:2" x14ac:dyDescent="0.2">
      <c r="A13499" s="9" t="s">
        <v>605</v>
      </c>
      <c r="B13499" s="1">
        <v>20</v>
      </c>
    </row>
    <row r="13500" spans="1:2" x14ac:dyDescent="0.2">
      <c r="A13500" s="9" t="s">
        <v>614</v>
      </c>
      <c r="B13500" s="1">
        <v>20</v>
      </c>
    </row>
    <row r="13501" spans="1:2" x14ac:dyDescent="0.2">
      <c r="A13501" s="9" t="s">
        <v>626</v>
      </c>
      <c r="B13501" s="1">
        <v>20</v>
      </c>
    </row>
    <row r="13502" spans="1:2" x14ac:dyDescent="0.2">
      <c r="A13502" s="9" t="s">
        <v>627</v>
      </c>
      <c r="B13502" s="1">
        <v>20</v>
      </c>
    </row>
    <row r="13503" spans="1:2" x14ac:dyDescent="0.2">
      <c r="A13503" s="9" t="s">
        <v>629</v>
      </c>
      <c r="B13503" s="1">
        <v>20</v>
      </c>
    </row>
    <row r="13504" spans="1:2" x14ac:dyDescent="0.2">
      <c r="A13504" s="9" t="s">
        <v>640</v>
      </c>
      <c r="B13504" s="1">
        <v>20</v>
      </c>
    </row>
    <row r="13505" spans="1:2" x14ac:dyDescent="0.2">
      <c r="A13505" s="9" t="s">
        <v>644</v>
      </c>
      <c r="B13505" s="1">
        <v>20</v>
      </c>
    </row>
    <row r="13506" spans="1:2" x14ac:dyDescent="0.2">
      <c r="A13506" s="9" t="s">
        <v>645</v>
      </c>
      <c r="B13506" s="1">
        <v>20</v>
      </c>
    </row>
    <row r="13507" spans="1:2" x14ac:dyDescent="0.2">
      <c r="A13507" s="9" t="s">
        <v>654</v>
      </c>
      <c r="B13507" s="1">
        <v>20</v>
      </c>
    </row>
    <row r="13508" spans="1:2" x14ac:dyDescent="0.2">
      <c r="A13508" s="9" t="s">
        <v>655</v>
      </c>
      <c r="B13508" s="1">
        <v>20</v>
      </c>
    </row>
    <row r="13509" spans="1:2" x14ac:dyDescent="0.2">
      <c r="A13509" s="9" t="s">
        <v>661</v>
      </c>
      <c r="B13509" s="1">
        <v>20</v>
      </c>
    </row>
    <row r="13510" spans="1:2" x14ac:dyDescent="0.2">
      <c r="A13510" s="9" t="s">
        <v>674</v>
      </c>
      <c r="B13510" s="1">
        <v>20</v>
      </c>
    </row>
    <row r="13511" spans="1:2" x14ac:dyDescent="0.2">
      <c r="A13511" s="9" t="s">
        <v>675</v>
      </c>
      <c r="B13511" s="1">
        <v>20</v>
      </c>
    </row>
    <row r="13512" spans="1:2" x14ac:dyDescent="0.2">
      <c r="A13512" s="9" t="s">
        <v>681</v>
      </c>
      <c r="B13512" s="1">
        <v>20</v>
      </c>
    </row>
    <row r="13513" spans="1:2" x14ac:dyDescent="0.2">
      <c r="A13513" s="9" t="s">
        <v>685</v>
      </c>
      <c r="B13513" s="1">
        <v>20</v>
      </c>
    </row>
    <row r="13514" spans="1:2" x14ac:dyDescent="0.2">
      <c r="A13514" s="9" t="s">
        <v>692</v>
      </c>
      <c r="B13514" s="1">
        <v>20</v>
      </c>
    </row>
    <row r="13515" spans="1:2" x14ac:dyDescent="0.2">
      <c r="A13515" s="9" t="s">
        <v>701</v>
      </c>
      <c r="B13515" s="1">
        <v>20</v>
      </c>
    </row>
    <row r="13516" spans="1:2" x14ac:dyDescent="0.2">
      <c r="A13516" s="9" t="s">
        <v>711</v>
      </c>
      <c r="B13516" s="1">
        <v>20</v>
      </c>
    </row>
    <row r="13517" spans="1:2" x14ac:dyDescent="0.2">
      <c r="A13517" s="9" t="s">
        <v>714</v>
      </c>
      <c r="B13517" s="1">
        <v>20</v>
      </c>
    </row>
    <row r="13518" spans="1:2" x14ac:dyDescent="0.2">
      <c r="A13518" s="9" t="s">
        <v>715</v>
      </c>
      <c r="B13518" s="1">
        <v>20</v>
      </c>
    </row>
    <row r="13519" spans="1:2" x14ac:dyDescent="0.2">
      <c r="A13519" s="9" t="s">
        <v>717</v>
      </c>
      <c r="B13519" s="1">
        <v>20</v>
      </c>
    </row>
    <row r="13520" spans="1:2" x14ac:dyDescent="0.2">
      <c r="A13520" s="9" t="s">
        <v>720</v>
      </c>
      <c r="B13520" s="1">
        <v>20</v>
      </c>
    </row>
    <row r="13521" spans="1:2" x14ac:dyDescent="0.2">
      <c r="A13521" s="9" t="s">
        <v>721</v>
      </c>
      <c r="B13521" s="1">
        <v>20</v>
      </c>
    </row>
    <row r="13522" spans="1:2" x14ac:dyDescent="0.2">
      <c r="A13522" s="9" t="s">
        <v>724</v>
      </c>
      <c r="B13522" s="1">
        <v>20</v>
      </c>
    </row>
    <row r="13523" spans="1:2" x14ac:dyDescent="0.2">
      <c r="A13523" s="9" t="s">
        <v>725</v>
      </c>
      <c r="B13523" s="1">
        <v>20</v>
      </c>
    </row>
    <row r="13524" spans="1:2" x14ac:dyDescent="0.2">
      <c r="A13524" s="9" t="s">
        <v>726</v>
      </c>
      <c r="B13524" s="1">
        <v>20</v>
      </c>
    </row>
    <row r="13525" spans="1:2" x14ac:dyDescent="0.2">
      <c r="A13525" s="9" t="s">
        <v>727</v>
      </c>
      <c r="B13525" s="1">
        <v>20</v>
      </c>
    </row>
    <row r="13526" spans="1:2" x14ac:dyDescent="0.2">
      <c r="A13526" s="9" t="s">
        <v>734</v>
      </c>
      <c r="B13526" s="1">
        <v>20</v>
      </c>
    </row>
    <row r="13527" spans="1:2" x14ac:dyDescent="0.2">
      <c r="A13527" s="9" t="s">
        <v>735</v>
      </c>
      <c r="B13527" s="1">
        <v>20</v>
      </c>
    </row>
    <row r="13528" spans="1:2" x14ac:dyDescent="0.2">
      <c r="A13528" s="9" t="s">
        <v>736</v>
      </c>
      <c r="B13528" s="1">
        <v>20</v>
      </c>
    </row>
    <row r="13529" spans="1:2" x14ac:dyDescent="0.2">
      <c r="A13529" s="9" t="s">
        <v>738</v>
      </c>
      <c r="B13529" s="1">
        <v>20</v>
      </c>
    </row>
    <row r="13530" spans="1:2" x14ac:dyDescent="0.2">
      <c r="A13530" s="9" t="s">
        <v>739</v>
      </c>
      <c r="B13530" s="1">
        <v>20</v>
      </c>
    </row>
    <row r="13531" spans="1:2" x14ac:dyDescent="0.2">
      <c r="A13531" s="9" t="s">
        <v>743</v>
      </c>
      <c r="B13531" s="1">
        <v>20</v>
      </c>
    </row>
    <row r="13532" spans="1:2" x14ac:dyDescent="0.2">
      <c r="A13532" s="9" t="s">
        <v>746</v>
      </c>
      <c r="B13532" s="1">
        <v>20</v>
      </c>
    </row>
    <row r="13533" spans="1:2" x14ac:dyDescent="0.2">
      <c r="A13533" s="9" t="s">
        <v>750</v>
      </c>
      <c r="B13533" s="1">
        <v>20</v>
      </c>
    </row>
    <row r="13534" spans="1:2" x14ac:dyDescent="0.2">
      <c r="A13534" s="9" t="s">
        <v>758</v>
      </c>
      <c r="B13534" s="1">
        <v>20</v>
      </c>
    </row>
    <row r="13535" spans="1:2" x14ac:dyDescent="0.2">
      <c r="A13535" s="9" t="s">
        <v>763</v>
      </c>
      <c r="B13535" s="1">
        <v>20</v>
      </c>
    </row>
    <row r="13536" spans="1:2" x14ac:dyDescent="0.2">
      <c r="A13536" s="9" t="s">
        <v>770</v>
      </c>
      <c r="B13536" s="1">
        <v>20</v>
      </c>
    </row>
    <row r="13537" spans="1:2" x14ac:dyDescent="0.2">
      <c r="A13537" s="9" t="s">
        <v>786</v>
      </c>
      <c r="B13537" s="1">
        <v>20</v>
      </c>
    </row>
    <row r="13538" spans="1:2" x14ac:dyDescent="0.2">
      <c r="A13538" s="9" t="s">
        <v>789</v>
      </c>
      <c r="B13538" s="1">
        <v>20</v>
      </c>
    </row>
    <row r="13539" spans="1:2" x14ac:dyDescent="0.2">
      <c r="A13539" s="9" t="s">
        <v>795</v>
      </c>
      <c r="B13539" s="1">
        <v>20</v>
      </c>
    </row>
    <row r="13540" spans="1:2" x14ac:dyDescent="0.2">
      <c r="A13540" s="9" t="s">
        <v>798</v>
      </c>
      <c r="B13540" s="1">
        <v>20</v>
      </c>
    </row>
    <row r="13541" spans="1:2" x14ac:dyDescent="0.2">
      <c r="A13541" s="9" t="s">
        <v>809</v>
      </c>
      <c r="B13541" s="1">
        <v>20</v>
      </c>
    </row>
    <row r="13542" spans="1:2" x14ac:dyDescent="0.2">
      <c r="A13542" s="9" t="s">
        <v>810</v>
      </c>
      <c r="B13542" s="1">
        <v>20</v>
      </c>
    </row>
    <row r="13543" spans="1:2" x14ac:dyDescent="0.2">
      <c r="A13543" s="9" t="s">
        <v>814</v>
      </c>
      <c r="B13543" s="1">
        <v>20</v>
      </c>
    </row>
    <row r="13544" spans="1:2" x14ac:dyDescent="0.2">
      <c r="A13544" s="9" t="s">
        <v>820</v>
      </c>
      <c r="B13544" s="1">
        <v>20</v>
      </c>
    </row>
    <row r="13545" spans="1:2" x14ac:dyDescent="0.2">
      <c r="A13545" s="9" t="s">
        <v>854</v>
      </c>
      <c r="B13545" s="1">
        <v>20</v>
      </c>
    </row>
    <row r="13546" spans="1:2" x14ac:dyDescent="0.2">
      <c r="A13546" s="9" t="s">
        <v>856</v>
      </c>
      <c r="B13546" s="1">
        <v>20</v>
      </c>
    </row>
    <row r="13547" spans="1:2" x14ac:dyDescent="0.2">
      <c r="A13547" s="9" t="s">
        <v>857</v>
      </c>
      <c r="B13547" s="1">
        <v>20</v>
      </c>
    </row>
    <row r="13548" spans="1:2" x14ac:dyDescent="0.2">
      <c r="A13548" s="9" t="s">
        <v>859</v>
      </c>
      <c r="B13548" s="1">
        <v>20</v>
      </c>
    </row>
    <row r="13549" spans="1:2" x14ac:dyDescent="0.2">
      <c r="A13549" s="9" t="s">
        <v>862</v>
      </c>
      <c r="B13549" s="1">
        <v>20</v>
      </c>
    </row>
    <row r="13550" spans="1:2" x14ac:dyDescent="0.2">
      <c r="A13550" s="9" t="s">
        <v>865</v>
      </c>
      <c r="B13550" s="1">
        <v>20</v>
      </c>
    </row>
    <row r="13551" spans="1:2" x14ac:dyDescent="0.2">
      <c r="A13551" s="9" t="s">
        <v>870</v>
      </c>
      <c r="B13551" s="1">
        <v>20</v>
      </c>
    </row>
    <row r="13552" spans="1:2" x14ac:dyDescent="0.2">
      <c r="A13552" s="9" t="s">
        <v>873</v>
      </c>
      <c r="B13552" s="1">
        <v>20</v>
      </c>
    </row>
    <row r="13553" spans="1:2" x14ac:dyDescent="0.2">
      <c r="A13553" s="9" t="s">
        <v>875</v>
      </c>
      <c r="B13553" s="1">
        <v>20</v>
      </c>
    </row>
    <row r="13554" spans="1:2" x14ac:dyDescent="0.2">
      <c r="A13554" s="9" t="s">
        <v>880</v>
      </c>
      <c r="B13554" s="1">
        <v>20</v>
      </c>
    </row>
    <row r="13555" spans="1:2" x14ac:dyDescent="0.2">
      <c r="A13555" s="9" t="s">
        <v>882</v>
      </c>
      <c r="B13555" s="1">
        <v>20</v>
      </c>
    </row>
    <row r="13556" spans="1:2" x14ac:dyDescent="0.2">
      <c r="A13556" s="9" t="s">
        <v>909</v>
      </c>
      <c r="B13556" s="1">
        <v>20</v>
      </c>
    </row>
    <row r="13557" spans="1:2" x14ac:dyDescent="0.2">
      <c r="A13557" s="9" t="s">
        <v>918</v>
      </c>
      <c r="B13557" s="1">
        <v>20</v>
      </c>
    </row>
    <row r="13558" spans="1:2" x14ac:dyDescent="0.2">
      <c r="A13558" s="9" t="s">
        <v>919</v>
      </c>
      <c r="B13558" s="1">
        <v>20</v>
      </c>
    </row>
    <row r="13559" spans="1:2" x14ac:dyDescent="0.2">
      <c r="A13559" s="9" t="s">
        <v>931</v>
      </c>
      <c r="B13559" s="1">
        <v>20</v>
      </c>
    </row>
    <row r="13560" spans="1:2" x14ac:dyDescent="0.2">
      <c r="A13560" s="9" t="s">
        <v>938</v>
      </c>
      <c r="B13560" s="1">
        <v>20</v>
      </c>
    </row>
    <row r="13561" spans="1:2" x14ac:dyDescent="0.2">
      <c r="A13561" s="9" t="s">
        <v>940</v>
      </c>
      <c r="B13561" s="1">
        <v>20</v>
      </c>
    </row>
    <row r="13562" spans="1:2" x14ac:dyDescent="0.2">
      <c r="A13562" s="9" t="s">
        <v>941</v>
      </c>
      <c r="B13562" s="1">
        <v>20</v>
      </c>
    </row>
    <row r="13563" spans="1:2" x14ac:dyDescent="0.2">
      <c r="A13563" s="9" t="s">
        <v>974</v>
      </c>
      <c r="B13563" s="1">
        <v>20</v>
      </c>
    </row>
    <row r="13564" spans="1:2" x14ac:dyDescent="0.2">
      <c r="A13564" s="9" t="s">
        <v>978</v>
      </c>
      <c r="B13564" s="1">
        <v>20</v>
      </c>
    </row>
    <row r="13565" spans="1:2" x14ac:dyDescent="0.2">
      <c r="A13565" s="9" t="s">
        <v>1002</v>
      </c>
      <c r="B13565" s="1">
        <v>20</v>
      </c>
    </row>
    <row r="13566" spans="1:2" x14ac:dyDescent="0.2">
      <c r="A13566" s="9" t="s">
        <v>1020</v>
      </c>
      <c r="B13566" s="1">
        <v>20</v>
      </c>
    </row>
    <row r="13567" spans="1:2" x14ac:dyDescent="0.2">
      <c r="A13567" s="9" t="s">
        <v>1035</v>
      </c>
      <c r="B13567" s="1">
        <v>20</v>
      </c>
    </row>
    <row r="13568" spans="1:2" x14ac:dyDescent="0.2">
      <c r="A13568" s="9" t="s">
        <v>1037</v>
      </c>
      <c r="B13568" s="1">
        <v>20</v>
      </c>
    </row>
    <row r="13569" spans="1:2" x14ac:dyDescent="0.2">
      <c r="A13569" s="9" t="s">
        <v>1038</v>
      </c>
      <c r="B13569" s="1">
        <v>20</v>
      </c>
    </row>
    <row r="13570" spans="1:2" x14ac:dyDescent="0.2">
      <c r="A13570" s="9" t="s">
        <v>1049</v>
      </c>
      <c r="B13570" s="1">
        <v>20</v>
      </c>
    </row>
    <row r="13571" spans="1:2" x14ac:dyDescent="0.2">
      <c r="A13571" s="9" t="s">
        <v>1056</v>
      </c>
      <c r="B13571" s="1">
        <v>20</v>
      </c>
    </row>
    <row r="13572" spans="1:2" x14ac:dyDescent="0.2">
      <c r="A13572" s="9" t="s">
        <v>1058</v>
      </c>
      <c r="B13572" s="1">
        <v>20</v>
      </c>
    </row>
    <row r="13573" spans="1:2" x14ac:dyDescent="0.2">
      <c r="A13573" s="9" t="s">
        <v>1059</v>
      </c>
      <c r="B13573" s="1">
        <v>20</v>
      </c>
    </row>
    <row r="13574" spans="1:2" x14ac:dyDescent="0.2">
      <c r="A13574" s="9" t="s">
        <v>1062</v>
      </c>
      <c r="B13574" s="1">
        <v>20</v>
      </c>
    </row>
    <row r="13575" spans="1:2" x14ac:dyDescent="0.2">
      <c r="A13575" s="9" t="s">
        <v>1063</v>
      </c>
      <c r="B13575" s="1">
        <v>20</v>
      </c>
    </row>
    <row r="13576" spans="1:2" x14ac:dyDescent="0.2">
      <c r="A13576" s="9" t="s">
        <v>1065</v>
      </c>
      <c r="B13576" s="1">
        <v>20</v>
      </c>
    </row>
    <row r="13577" spans="1:2" x14ac:dyDescent="0.2">
      <c r="A13577" s="9" t="s">
        <v>1066</v>
      </c>
      <c r="B13577" s="1">
        <v>20</v>
      </c>
    </row>
    <row r="13578" spans="1:2" x14ac:dyDescent="0.2">
      <c r="A13578" s="9" t="s">
        <v>1071</v>
      </c>
      <c r="B13578" s="1">
        <v>20</v>
      </c>
    </row>
    <row r="13579" spans="1:2" x14ac:dyDescent="0.2">
      <c r="A13579" s="9" t="s">
        <v>1072</v>
      </c>
      <c r="B13579" s="1">
        <v>20</v>
      </c>
    </row>
    <row r="13580" spans="1:2" x14ac:dyDescent="0.2">
      <c r="A13580" s="9" t="s">
        <v>1074</v>
      </c>
      <c r="B13580" s="1">
        <v>20</v>
      </c>
    </row>
    <row r="13581" spans="1:2" x14ac:dyDescent="0.2">
      <c r="A13581" s="9" t="s">
        <v>1077</v>
      </c>
      <c r="B13581" s="1">
        <v>20</v>
      </c>
    </row>
    <row r="13582" spans="1:2" x14ac:dyDescent="0.2">
      <c r="A13582" s="9" t="s">
        <v>1079</v>
      </c>
      <c r="B13582" s="1">
        <v>20</v>
      </c>
    </row>
    <row r="13583" spans="1:2" x14ac:dyDescent="0.2">
      <c r="A13583" s="9" t="s">
        <v>1080</v>
      </c>
      <c r="B13583" s="1">
        <v>20</v>
      </c>
    </row>
    <row r="13584" spans="1:2" x14ac:dyDescent="0.2">
      <c r="A13584" s="9" t="s">
        <v>1081</v>
      </c>
      <c r="B13584" s="1">
        <v>20</v>
      </c>
    </row>
    <row r="13585" spans="1:2" x14ac:dyDescent="0.2">
      <c r="A13585" s="9" t="s">
        <v>1083</v>
      </c>
      <c r="B13585" s="1">
        <v>20</v>
      </c>
    </row>
    <row r="13586" spans="1:2" x14ac:dyDescent="0.2">
      <c r="A13586" s="9" t="s">
        <v>1084</v>
      </c>
      <c r="B13586" s="1">
        <v>20</v>
      </c>
    </row>
    <row r="13587" spans="1:2" x14ac:dyDescent="0.2">
      <c r="A13587" s="9" t="s">
        <v>1085</v>
      </c>
      <c r="B13587" s="1">
        <v>20</v>
      </c>
    </row>
    <row r="13588" spans="1:2" x14ac:dyDescent="0.2">
      <c r="A13588" s="9" t="s">
        <v>1090</v>
      </c>
      <c r="B13588" s="1">
        <v>20</v>
      </c>
    </row>
    <row r="13589" spans="1:2" x14ac:dyDescent="0.2">
      <c r="A13589" s="9" t="s">
        <v>1093</v>
      </c>
      <c r="B13589" s="1">
        <v>20</v>
      </c>
    </row>
    <row r="13590" spans="1:2" x14ac:dyDescent="0.2">
      <c r="A13590" s="9" t="s">
        <v>1094</v>
      </c>
      <c r="B13590" s="1">
        <v>20</v>
      </c>
    </row>
    <row r="13591" spans="1:2" x14ac:dyDescent="0.2">
      <c r="A13591" s="9" t="s">
        <v>1096</v>
      </c>
      <c r="B13591" s="1">
        <v>20</v>
      </c>
    </row>
    <row r="13592" spans="1:2" x14ac:dyDescent="0.2">
      <c r="A13592" s="9" t="s">
        <v>1107</v>
      </c>
      <c r="B13592" s="1">
        <v>20</v>
      </c>
    </row>
    <row r="13593" spans="1:2" x14ac:dyDescent="0.2">
      <c r="A13593" s="9" t="s">
        <v>1116</v>
      </c>
      <c r="B13593" s="1">
        <v>20</v>
      </c>
    </row>
    <row r="13594" spans="1:2" x14ac:dyDescent="0.2">
      <c r="A13594" s="9" t="s">
        <v>1120</v>
      </c>
      <c r="B13594" s="1">
        <v>20</v>
      </c>
    </row>
    <row r="13595" spans="1:2" x14ac:dyDescent="0.2">
      <c r="A13595" s="9" t="s">
        <v>1135</v>
      </c>
      <c r="B13595" s="1">
        <v>20</v>
      </c>
    </row>
    <row r="13596" spans="1:2" x14ac:dyDescent="0.2">
      <c r="A13596" s="9" t="s">
        <v>1138</v>
      </c>
      <c r="B13596" s="1">
        <v>20</v>
      </c>
    </row>
    <row r="13597" spans="1:2" x14ac:dyDescent="0.2">
      <c r="A13597" s="9" t="s">
        <v>1183</v>
      </c>
      <c r="B13597" s="1">
        <v>20</v>
      </c>
    </row>
    <row r="13598" spans="1:2" x14ac:dyDescent="0.2">
      <c r="A13598" s="9" t="s">
        <v>1187</v>
      </c>
      <c r="B13598" s="1">
        <v>20</v>
      </c>
    </row>
    <row r="13599" spans="1:2" x14ac:dyDescent="0.2">
      <c r="A13599" s="9" t="s">
        <v>1189</v>
      </c>
      <c r="B13599" s="1">
        <v>20</v>
      </c>
    </row>
    <row r="13600" spans="1:2" x14ac:dyDescent="0.2">
      <c r="A13600" s="9" t="s">
        <v>1194</v>
      </c>
      <c r="B13600" s="1">
        <v>20</v>
      </c>
    </row>
    <row r="13601" spans="1:2" x14ac:dyDescent="0.2">
      <c r="A13601" s="9" t="s">
        <v>1199</v>
      </c>
      <c r="B13601" s="1">
        <v>20</v>
      </c>
    </row>
    <row r="13602" spans="1:2" x14ac:dyDescent="0.2">
      <c r="A13602" s="9" t="s">
        <v>1204</v>
      </c>
      <c r="B13602" s="1">
        <v>20</v>
      </c>
    </row>
    <row r="13603" spans="1:2" x14ac:dyDescent="0.2">
      <c r="A13603" s="9" t="s">
        <v>1206</v>
      </c>
      <c r="B13603" s="1">
        <v>20</v>
      </c>
    </row>
    <row r="13604" spans="1:2" x14ac:dyDescent="0.2">
      <c r="A13604" s="9" t="s">
        <v>1207</v>
      </c>
      <c r="B13604" s="1">
        <v>20</v>
      </c>
    </row>
    <row r="13605" spans="1:2" x14ac:dyDescent="0.2">
      <c r="A13605" s="9" t="s">
        <v>1217</v>
      </c>
      <c r="B13605" s="1">
        <v>20</v>
      </c>
    </row>
    <row r="13606" spans="1:2" x14ac:dyDescent="0.2">
      <c r="A13606" s="9" t="s">
        <v>1219</v>
      </c>
      <c r="B13606" s="1">
        <v>20</v>
      </c>
    </row>
    <row r="13607" spans="1:2" x14ac:dyDescent="0.2">
      <c r="A13607" s="9" t="s">
        <v>1220</v>
      </c>
      <c r="B13607" s="1">
        <v>20</v>
      </c>
    </row>
    <row r="13608" spans="1:2" x14ac:dyDescent="0.2">
      <c r="A13608" s="9" t="s">
        <v>1229</v>
      </c>
      <c r="B13608" s="1">
        <v>20</v>
      </c>
    </row>
    <row r="13609" spans="1:2" x14ac:dyDescent="0.2">
      <c r="A13609" s="9" t="s">
        <v>1230</v>
      </c>
      <c r="B13609" s="1">
        <v>20</v>
      </c>
    </row>
    <row r="13610" spans="1:2" x14ac:dyDescent="0.2">
      <c r="A13610" s="9" t="s">
        <v>1233</v>
      </c>
      <c r="B13610" s="1">
        <v>20</v>
      </c>
    </row>
    <row r="13611" spans="1:2" x14ac:dyDescent="0.2">
      <c r="A13611" s="9" t="s">
        <v>1234</v>
      </c>
      <c r="B13611" s="1">
        <v>20</v>
      </c>
    </row>
    <row r="13612" spans="1:2" x14ac:dyDescent="0.2">
      <c r="A13612" s="9" t="s">
        <v>1236</v>
      </c>
      <c r="B13612" s="1">
        <v>20</v>
      </c>
    </row>
    <row r="13613" spans="1:2" x14ac:dyDescent="0.2">
      <c r="A13613" s="9" t="s">
        <v>1237</v>
      </c>
      <c r="B13613" s="1">
        <v>20</v>
      </c>
    </row>
    <row r="13614" spans="1:2" x14ac:dyDescent="0.2">
      <c r="A13614" s="9" t="s">
        <v>1239</v>
      </c>
      <c r="B13614" s="1">
        <v>20</v>
      </c>
    </row>
    <row r="13615" spans="1:2" x14ac:dyDescent="0.2">
      <c r="A13615" s="9" t="s">
        <v>1260</v>
      </c>
      <c r="B13615" s="1">
        <v>20</v>
      </c>
    </row>
    <row r="13616" spans="1:2" x14ac:dyDescent="0.2">
      <c r="A13616" s="9" t="s">
        <v>1273</v>
      </c>
      <c r="B13616" s="1">
        <v>20</v>
      </c>
    </row>
    <row r="13617" spans="1:2" x14ac:dyDescent="0.2">
      <c r="A13617" s="9" t="s">
        <v>1274</v>
      </c>
      <c r="B13617" s="1">
        <v>20</v>
      </c>
    </row>
    <row r="13618" spans="1:2" x14ac:dyDescent="0.2">
      <c r="A13618" s="9" t="s">
        <v>1295</v>
      </c>
      <c r="B13618" s="1">
        <v>20</v>
      </c>
    </row>
    <row r="13619" spans="1:2" x14ac:dyDescent="0.2">
      <c r="A13619" s="9" t="s">
        <v>1303</v>
      </c>
      <c r="B13619" s="1">
        <v>20</v>
      </c>
    </row>
    <row r="13620" spans="1:2" x14ac:dyDescent="0.2">
      <c r="A13620" s="9" t="s">
        <v>1312</v>
      </c>
      <c r="B13620" s="1">
        <v>20</v>
      </c>
    </row>
    <row r="13621" spans="1:2" x14ac:dyDescent="0.2">
      <c r="A13621" s="9" t="s">
        <v>1323</v>
      </c>
      <c r="B13621" s="1">
        <v>20</v>
      </c>
    </row>
    <row r="13622" spans="1:2" x14ac:dyDescent="0.2">
      <c r="A13622" s="9" t="s">
        <v>1324</v>
      </c>
      <c r="B13622" s="1">
        <v>20</v>
      </c>
    </row>
    <row r="13623" spans="1:2" x14ac:dyDescent="0.2">
      <c r="A13623" s="9" t="s">
        <v>1328</v>
      </c>
      <c r="B13623" s="1">
        <v>20</v>
      </c>
    </row>
    <row r="13624" spans="1:2" x14ac:dyDescent="0.2">
      <c r="A13624" s="9" t="s">
        <v>1329</v>
      </c>
      <c r="B13624" s="1">
        <v>20</v>
      </c>
    </row>
    <row r="13625" spans="1:2" x14ac:dyDescent="0.2">
      <c r="A13625" s="9" t="s">
        <v>1330</v>
      </c>
      <c r="B13625" s="1">
        <v>20</v>
      </c>
    </row>
    <row r="13626" spans="1:2" x14ac:dyDescent="0.2">
      <c r="A13626" s="9" t="s">
        <v>1332</v>
      </c>
      <c r="B13626" s="1">
        <v>20</v>
      </c>
    </row>
    <row r="13627" spans="1:2" x14ac:dyDescent="0.2">
      <c r="A13627" s="9" t="s">
        <v>1356</v>
      </c>
      <c r="B13627" s="1">
        <v>20</v>
      </c>
    </row>
    <row r="13628" spans="1:2" x14ac:dyDescent="0.2">
      <c r="A13628" s="9" t="s">
        <v>1358</v>
      </c>
      <c r="B13628" s="1">
        <v>20</v>
      </c>
    </row>
    <row r="13629" spans="1:2" x14ac:dyDescent="0.2">
      <c r="A13629" s="9" t="s">
        <v>1362</v>
      </c>
      <c r="B13629" s="1">
        <v>20</v>
      </c>
    </row>
    <row r="13630" spans="1:2" x14ac:dyDescent="0.2">
      <c r="A13630" s="9" t="s">
        <v>1363</v>
      </c>
      <c r="B13630" s="1">
        <v>20</v>
      </c>
    </row>
    <row r="13631" spans="1:2" x14ac:dyDescent="0.2">
      <c r="A13631" s="9" t="s">
        <v>1365</v>
      </c>
      <c r="B13631" s="1">
        <v>20</v>
      </c>
    </row>
    <row r="13632" spans="1:2" x14ac:dyDescent="0.2">
      <c r="A13632" s="9" t="s">
        <v>1366</v>
      </c>
      <c r="B13632" s="1">
        <v>20</v>
      </c>
    </row>
    <row r="13633" spans="1:2" x14ac:dyDescent="0.2">
      <c r="A13633" s="9" t="s">
        <v>1367</v>
      </c>
      <c r="B13633" s="1">
        <v>20</v>
      </c>
    </row>
    <row r="13634" spans="1:2" x14ac:dyDescent="0.2">
      <c r="A13634" s="9" t="s">
        <v>1370</v>
      </c>
      <c r="B13634" s="1">
        <v>20</v>
      </c>
    </row>
    <row r="13635" spans="1:2" x14ac:dyDescent="0.2">
      <c r="A13635" s="9" t="s">
        <v>1377</v>
      </c>
      <c r="B13635" s="1">
        <v>20</v>
      </c>
    </row>
    <row r="13636" spans="1:2" x14ac:dyDescent="0.2">
      <c r="A13636" s="9" t="s">
        <v>1379</v>
      </c>
      <c r="B13636" s="1">
        <v>20</v>
      </c>
    </row>
    <row r="13637" spans="1:2" x14ac:dyDescent="0.2">
      <c r="A13637" s="9" t="s">
        <v>1382</v>
      </c>
      <c r="B13637" s="1">
        <v>20</v>
      </c>
    </row>
    <row r="13638" spans="1:2" x14ac:dyDescent="0.2">
      <c r="A13638" s="9" t="s">
        <v>1384</v>
      </c>
      <c r="B13638" s="1">
        <v>20</v>
      </c>
    </row>
    <row r="13639" spans="1:2" x14ac:dyDescent="0.2">
      <c r="A13639" s="9" t="s">
        <v>1388</v>
      </c>
      <c r="B13639" s="1">
        <v>20</v>
      </c>
    </row>
    <row r="13640" spans="1:2" x14ac:dyDescent="0.2">
      <c r="A13640" s="9" t="s">
        <v>1390</v>
      </c>
      <c r="B13640" s="1">
        <v>20</v>
      </c>
    </row>
    <row r="13641" spans="1:2" x14ac:dyDescent="0.2">
      <c r="A13641" s="9" t="s">
        <v>1391</v>
      </c>
      <c r="B13641" s="1">
        <v>20</v>
      </c>
    </row>
    <row r="13642" spans="1:2" x14ac:dyDescent="0.2">
      <c r="A13642" s="9" t="s">
        <v>1395</v>
      </c>
      <c r="B13642" s="1">
        <v>20</v>
      </c>
    </row>
    <row r="13643" spans="1:2" x14ac:dyDescent="0.2">
      <c r="A13643" s="9" t="s">
        <v>1397</v>
      </c>
      <c r="B13643" s="1">
        <v>20</v>
      </c>
    </row>
    <row r="13644" spans="1:2" x14ac:dyDescent="0.2">
      <c r="A13644" s="9" t="s">
        <v>1398</v>
      </c>
      <c r="B13644" s="1">
        <v>20</v>
      </c>
    </row>
    <row r="13645" spans="1:2" x14ac:dyDescent="0.2">
      <c r="A13645" s="9" t="s">
        <v>1401</v>
      </c>
      <c r="B13645" s="1">
        <v>20</v>
      </c>
    </row>
    <row r="13646" spans="1:2" x14ac:dyDescent="0.2">
      <c r="A13646" s="9" t="s">
        <v>1402</v>
      </c>
      <c r="B13646" s="1">
        <v>20</v>
      </c>
    </row>
    <row r="13647" spans="1:2" x14ac:dyDescent="0.2">
      <c r="A13647" s="9" t="s">
        <v>1410</v>
      </c>
      <c r="B13647" s="1">
        <v>20</v>
      </c>
    </row>
    <row r="13648" spans="1:2" x14ac:dyDescent="0.2">
      <c r="A13648" s="9" t="s">
        <v>1411</v>
      </c>
      <c r="B13648" s="1">
        <v>20</v>
      </c>
    </row>
    <row r="13649" spans="1:2" x14ac:dyDescent="0.2">
      <c r="A13649" s="9" t="s">
        <v>1412</v>
      </c>
      <c r="B13649" s="1">
        <v>20</v>
      </c>
    </row>
    <row r="13650" spans="1:2" x14ac:dyDescent="0.2">
      <c r="A13650" s="9" t="s">
        <v>1415</v>
      </c>
      <c r="B13650" s="1">
        <v>20</v>
      </c>
    </row>
    <row r="13651" spans="1:2" x14ac:dyDescent="0.2">
      <c r="A13651" s="9" t="s">
        <v>1417</v>
      </c>
      <c r="B13651" s="1">
        <v>20</v>
      </c>
    </row>
    <row r="13652" spans="1:2" x14ac:dyDescent="0.2">
      <c r="A13652" s="9" t="s">
        <v>1418</v>
      </c>
      <c r="B13652" s="1">
        <v>20</v>
      </c>
    </row>
    <row r="13653" spans="1:2" x14ac:dyDescent="0.2">
      <c r="A13653" s="9" t="s">
        <v>1420</v>
      </c>
      <c r="B13653" s="1">
        <v>20</v>
      </c>
    </row>
    <row r="13654" spans="1:2" x14ac:dyDescent="0.2">
      <c r="A13654" s="9" t="s">
        <v>1421</v>
      </c>
      <c r="B13654" s="1">
        <v>20</v>
      </c>
    </row>
    <row r="13655" spans="1:2" x14ac:dyDescent="0.2">
      <c r="A13655" s="9" t="s">
        <v>1423</v>
      </c>
      <c r="B13655" s="1">
        <v>20</v>
      </c>
    </row>
    <row r="13656" spans="1:2" x14ac:dyDescent="0.2">
      <c r="A13656" s="9" t="s">
        <v>1425</v>
      </c>
      <c r="B13656" s="1">
        <v>20</v>
      </c>
    </row>
    <row r="13657" spans="1:2" x14ac:dyDescent="0.2">
      <c r="A13657" s="9" t="s">
        <v>1426</v>
      </c>
      <c r="B13657" s="1">
        <v>20</v>
      </c>
    </row>
    <row r="13658" spans="1:2" x14ac:dyDescent="0.2">
      <c r="A13658" s="9" t="s">
        <v>1431</v>
      </c>
      <c r="B13658" s="1">
        <v>20</v>
      </c>
    </row>
    <row r="13659" spans="1:2" x14ac:dyDescent="0.2">
      <c r="A13659" s="9" t="s">
        <v>1433</v>
      </c>
      <c r="B13659" s="1">
        <v>20</v>
      </c>
    </row>
    <row r="13660" spans="1:2" x14ac:dyDescent="0.2">
      <c r="A13660" s="9" t="s">
        <v>1437</v>
      </c>
      <c r="B13660" s="1">
        <v>20</v>
      </c>
    </row>
    <row r="13661" spans="1:2" x14ac:dyDescent="0.2">
      <c r="A13661" s="9" t="s">
        <v>1438</v>
      </c>
      <c r="B13661" s="1">
        <v>20</v>
      </c>
    </row>
    <row r="13662" spans="1:2" x14ac:dyDescent="0.2">
      <c r="A13662" s="9" t="s">
        <v>1447</v>
      </c>
      <c r="B13662" s="1">
        <v>20</v>
      </c>
    </row>
    <row r="13663" spans="1:2" x14ac:dyDescent="0.2">
      <c r="A13663" s="9" t="s">
        <v>1448</v>
      </c>
      <c r="B13663" s="1">
        <v>20</v>
      </c>
    </row>
    <row r="13664" spans="1:2" x14ac:dyDescent="0.2">
      <c r="A13664" s="9" t="s">
        <v>1463</v>
      </c>
      <c r="B13664" s="1">
        <v>20</v>
      </c>
    </row>
    <row r="13665" spans="1:2" x14ac:dyDescent="0.2">
      <c r="A13665" s="9" t="s">
        <v>1464</v>
      </c>
      <c r="B13665" s="1">
        <v>20</v>
      </c>
    </row>
    <row r="13666" spans="1:2" x14ac:dyDescent="0.2">
      <c r="A13666" s="9" t="s">
        <v>1465</v>
      </c>
      <c r="B13666" s="1">
        <v>20</v>
      </c>
    </row>
    <row r="13667" spans="1:2" x14ac:dyDescent="0.2">
      <c r="A13667" s="9" t="s">
        <v>1469</v>
      </c>
      <c r="B13667" s="1">
        <v>20</v>
      </c>
    </row>
    <row r="13668" spans="1:2" x14ac:dyDescent="0.2">
      <c r="A13668" s="9" t="s">
        <v>1470</v>
      </c>
      <c r="B13668" s="1">
        <v>20</v>
      </c>
    </row>
    <row r="13669" spans="1:2" x14ac:dyDescent="0.2">
      <c r="A13669" s="9" t="s">
        <v>1473</v>
      </c>
      <c r="B13669" s="1">
        <v>20</v>
      </c>
    </row>
    <row r="13670" spans="1:2" x14ac:dyDescent="0.2">
      <c r="A13670" s="9" t="s">
        <v>1487</v>
      </c>
      <c r="B13670" s="1">
        <v>20</v>
      </c>
    </row>
    <row r="13671" spans="1:2" x14ac:dyDescent="0.2">
      <c r="A13671" s="9" t="s">
        <v>1488</v>
      </c>
      <c r="B13671" s="1">
        <v>20</v>
      </c>
    </row>
    <row r="13672" spans="1:2" x14ac:dyDescent="0.2">
      <c r="A13672" s="9" t="s">
        <v>1493</v>
      </c>
      <c r="B13672" s="1">
        <v>20</v>
      </c>
    </row>
    <row r="13673" spans="1:2" x14ac:dyDescent="0.2">
      <c r="A13673" s="9" t="s">
        <v>1507</v>
      </c>
      <c r="B13673" s="1">
        <v>20</v>
      </c>
    </row>
    <row r="13674" spans="1:2" x14ac:dyDescent="0.2">
      <c r="A13674" s="9" t="s">
        <v>1526</v>
      </c>
      <c r="B13674" s="1">
        <v>20</v>
      </c>
    </row>
    <row r="13675" spans="1:2" x14ac:dyDescent="0.2">
      <c r="A13675" s="9" t="s">
        <v>1553</v>
      </c>
      <c r="B13675" s="1">
        <v>20</v>
      </c>
    </row>
    <row r="13676" spans="1:2" x14ac:dyDescent="0.2">
      <c r="A13676" s="9" t="s">
        <v>1554</v>
      </c>
      <c r="B13676" s="1">
        <v>20</v>
      </c>
    </row>
    <row r="13677" spans="1:2" x14ac:dyDescent="0.2">
      <c r="A13677" s="9" t="s">
        <v>1558</v>
      </c>
      <c r="B13677" s="1">
        <v>20</v>
      </c>
    </row>
    <row r="13678" spans="1:2" x14ac:dyDescent="0.2">
      <c r="A13678" s="9" t="s">
        <v>1560</v>
      </c>
      <c r="B13678" s="1">
        <v>20</v>
      </c>
    </row>
    <row r="13679" spans="1:2" x14ac:dyDescent="0.2">
      <c r="A13679" s="9" t="s">
        <v>1571</v>
      </c>
      <c r="B13679" s="1">
        <v>20</v>
      </c>
    </row>
    <row r="13680" spans="1:2" x14ac:dyDescent="0.2">
      <c r="A13680" s="9" t="s">
        <v>1576</v>
      </c>
      <c r="B13680" s="1">
        <v>20</v>
      </c>
    </row>
    <row r="13681" spans="1:2" x14ac:dyDescent="0.2">
      <c r="A13681" s="9" t="s">
        <v>1583</v>
      </c>
      <c r="B13681" s="1">
        <v>20</v>
      </c>
    </row>
    <row r="13682" spans="1:2" x14ac:dyDescent="0.2">
      <c r="A13682" s="9" t="s">
        <v>1589</v>
      </c>
      <c r="B13682" s="1">
        <v>20</v>
      </c>
    </row>
    <row r="13683" spans="1:2" x14ac:dyDescent="0.2">
      <c r="A13683" s="9" t="s">
        <v>1594</v>
      </c>
      <c r="B13683" s="1">
        <v>20</v>
      </c>
    </row>
    <row r="13684" spans="1:2" x14ac:dyDescent="0.2">
      <c r="A13684" s="9" t="s">
        <v>1596</v>
      </c>
      <c r="B13684" s="1">
        <v>20</v>
      </c>
    </row>
    <row r="13685" spans="1:2" x14ac:dyDescent="0.2">
      <c r="A13685" s="9" t="s">
        <v>1599</v>
      </c>
      <c r="B13685" s="1">
        <v>20</v>
      </c>
    </row>
    <row r="13686" spans="1:2" x14ac:dyDescent="0.2">
      <c r="A13686" s="9" t="s">
        <v>1600</v>
      </c>
      <c r="B13686" s="1">
        <v>20</v>
      </c>
    </row>
    <row r="13687" spans="1:2" x14ac:dyDescent="0.2">
      <c r="A13687" s="9" t="s">
        <v>1602</v>
      </c>
      <c r="B13687" s="1">
        <v>20</v>
      </c>
    </row>
    <row r="13688" spans="1:2" x14ac:dyDescent="0.2">
      <c r="A13688" s="9" t="s">
        <v>1606</v>
      </c>
      <c r="B13688" s="1">
        <v>20</v>
      </c>
    </row>
    <row r="13689" spans="1:2" x14ac:dyDescent="0.2">
      <c r="A13689" s="9" t="s">
        <v>1608</v>
      </c>
      <c r="B13689" s="1">
        <v>20</v>
      </c>
    </row>
    <row r="13690" spans="1:2" x14ac:dyDescent="0.2">
      <c r="A13690" s="9" t="s">
        <v>1609</v>
      </c>
      <c r="B13690" s="1">
        <v>20</v>
      </c>
    </row>
    <row r="13691" spans="1:2" x14ac:dyDescent="0.2">
      <c r="A13691" s="9" t="s">
        <v>1612</v>
      </c>
      <c r="B13691" s="1">
        <v>20</v>
      </c>
    </row>
    <row r="13692" spans="1:2" x14ac:dyDescent="0.2">
      <c r="A13692" s="9" t="s">
        <v>1615</v>
      </c>
      <c r="B13692" s="1">
        <v>20</v>
      </c>
    </row>
    <row r="13693" spans="1:2" x14ac:dyDescent="0.2">
      <c r="A13693" s="9" t="s">
        <v>1617</v>
      </c>
      <c r="B13693" s="1">
        <v>20</v>
      </c>
    </row>
    <row r="13694" spans="1:2" x14ac:dyDescent="0.2">
      <c r="A13694" s="9" t="s">
        <v>1618</v>
      </c>
      <c r="B13694" s="1">
        <v>20</v>
      </c>
    </row>
    <row r="13695" spans="1:2" x14ac:dyDescent="0.2">
      <c r="A13695" s="9" t="s">
        <v>1620</v>
      </c>
      <c r="B13695" s="1">
        <v>20</v>
      </c>
    </row>
    <row r="13696" spans="1:2" x14ac:dyDescent="0.2">
      <c r="A13696" s="9" t="s">
        <v>1623</v>
      </c>
      <c r="B13696" s="1">
        <v>20</v>
      </c>
    </row>
    <row r="13697" spans="1:2" x14ac:dyDescent="0.2">
      <c r="A13697" s="9" t="s">
        <v>1628</v>
      </c>
      <c r="B13697" s="1">
        <v>20</v>
      </c>
    </row>
    <row r="13698" spans="1:2" x14ac:dyDescent="0.2">
      <c r="A13698" s="9" t="s">
        <v>1630</v>
      </c>
      <c r="B13698" s="1">
        <v>20</v>
      </c>
    </row>
    <row r="13699" spans="1:2" x14ac:dyDescent="0.2">
      <c r="A13699" s="9" t="s">
        <v>1631</v>
      </c>
      <c r="B13699" s="1">
        <v>20</v>
      </c>
    </row>
    <row r="13700" spans="1:2" x14ac:dyDescent="0.2">
      <c r="A13700" s="9" t="s">
        <v>1638</v>
      </c>
      <c r="B13700" s="1">
        <v>20</v>
      </c>
    </row>
    <row r="13701" spans="1:2" x14ac:dyDescent="0.2">
      <c r="A13701" s="9" t="s">
        <v>1639</v>
      </c>
      <c r="B13701" s="1">
        <v>20</v>
      </c>
    </row>
    <row r="13702" spans="1:2" x14ac:dyDescent="0.2">
      <c r="A13702" s="9" t="s">
        <v>1640</v>
      </c>
      <c r="B13702" s="1">
        <v>20</v>
      </c>
    </row>
    <row r="13703" spans="1:2" x14ac:dyDescent="0.2">
      <c r="A13703" s="9" t="s">
        <v>1642</v>
      </c>
      <c r="B13703" s="1">
        <v>20</v>
      </c>
    </row>
    <row r="13704" spans="1:2" x14ac:dyDescent="0.2">
      <c r="A13704" s="9" t="s">
        <v>1644</v>
      </c>
      <c r="B13704" s="1">
        <v>20</v>
      </c>
    </row>
    <row r="13705" spans="1:2" x14ac:dyDescent="0.2">
      <c r="A13705" s="9" t="s">
        <v>1645</v>
      </c>
      <c r="B13705" s="1">
        <v>20</v>
      </c>
    </row>
    <row r="13706" spans="1:2" x14ac:dyDescent="0.2">
      <c r="A13706" s="9" t="s">
        <v>1646</v>
      </c>
      <c r="B13706" s="1">
        <v>20</v>
      </c>
    </row>
    <row r="13707" spans="1:2" x14ac:dyDescent="0.2">
      <c r="A13707" s="9" t="s">
        <v>1647</v>
      </c>
      <c r="B13707" s="1">
        <v>20</v>
      </c>
    </row>
    <row r="13708" spans="1:2" x14ac:dyDescent="0.2">
      <c r="A13708" s="9" t="s">
        <v>1648</v>
      </c>
      <c r="B13708" s="1">
        <v>20</v>
      </c>
    </row>
    <row r="13709" spans="1:2" x14ac:dyDescent="0.2">
      <c r="A13709" s="9" t="s">
        <v>1649</v>
      </c>
      <c r="B13709" s="1">
        <v>20</v>
      </c>
    </row>
    <row r="13710" spans="1:2" x14ac:dyDescent="0.2">
      <c r="A13710" s="9" t="s">
        <v>1652</v>
      </c>
      <c r="B13710" s="1">
        <v>20</v>
      </c>
    </row>
    <row r="13711" spans="1:2" x14ac:dyDescent="0.2">
      <c r="A13711" s="9" t="s">
        <v>1658</v>
      </c>
      <c r="B13711" s="1">
        <v>20</v>
      </c>
    </row>
    <row r="13712" spans="1:2" x14ac:dyDescent="0.2">
      <c r="A13712" s="9" t="s">
        <v>1668</v>
      </c>
      <c r="B13712" s="1">
        <v>20</v>
      </c>
    </row>
    <row r="13713" spans="1:2" x14ac:dyDescent="0.2">
      <c r="A13713" s="9" t="s">
        <v>1670</v>
      </c>
      <c r="B13713" s="1">
        <v>20</v>
      </c>
    </row>
    <row r="13714" spans="1:2" x14ac:dyDescent="0.2">
      <c r="A13714" s="9" t="s">
        <v>1671</v>
      </c>
      <c r="B13714" s="1">
        <v>20</v>
      </c>
    </row>
    <row r="13715" spans="1:2" x14ac:dyDescent="0.2">
      <c r="A13715" s="9" t="s">
        <v>1672</v>
      </c>
      <c r="B13715" s="1">
        <v>20</v>
      </c>
    </row>
    <row r="13716" spans="1:2" x14ac:dyDescent="0.2">
      <c r="A13716" s="9" t="s">
        <v>1676</v>
      </c>
      <c r="B13716" s="1">
        <v>20</v>
      </c>
    </row>
    <row r="13717" spans="1:2" x14ac:dyDescent="0.2">
      <c r="A13717" s="9" t="s">
        <v>1677</v>
      </c>
      <c r="B13717" s="1">
        <v>20</v>
      </c>
    </row>
    <row r="13718" spans="1:2" x14ac:dyDescent="0.2">
      <c r="A13718" s="9" t="s">
        <v>1682</v>
      </c>
      <c r="B13718" s="1">
        <v>20</v>
      </c>
    </row>
    <row r="13719" spans="1:2" x14ac:dyDescent="0.2">
      <c r="A13719" s="9" t="s">
        <v>1684</v>
      </c>
      <c r="B13719" s="1">
        <v>20</v>
      </c>
    </row>
    <row r="13720" spans="1:2" x14ac:dyDescent="0.2">
      <c r="A13720" s="9" t="s">
        <v>1686</v>
      </c>
      <c r="B13720" s="1">
        <v>20</v>
      </c>
    </row>
    <row r="13721" spans="1:2" x14ac:dyDescent="0.2">
      <c r="A13721" s="9" t="s">
        <v>1688</v>
      </c>
      <c r="B13721" s="1">
        <v>20</v>
      </c>
    </row>
    <row r="13722" spans="1:2" x14ac:dyDescent="0.2">
      <c r="A13722" s="9" t="s">
        <v>1690</v>
      </c>
      <c r="B13722" s="1">
        <v>20</v>
      </c>
    </row>
    <row r="13723" spans="1:2" x14ac:dyDescent="0.2">
      <c r="A13723" s="9" t="s">
        <v>1692</v>
      </c>
      <c r="B13723" s="1">
        <v>20</v>
      </c>
    </row>
    <row r="13724" spans="1:2" x14ac:dyDescent="0.2">
      <c r="A13724" s="9" t="s">
        <v>1695</v>
      </c>
      <c r="B13724" s="1">
        <v>20</v>
      </c>
    </row>
    <row r="13725" spans="1:2" x14ac:dyDescent="0.2">
      <c r="A13725" s="9" t="s">
        <v>1710</v>
      </c>
      <c r="B13725" s="1">
        <v>20</v>
      </c>
    </row>
    <row r="13726" spans="1:2" x14ac:dyDescent="0.2">
      <c r="A13726" s="9" t="s">
        <v>1715</v>
      </c>
      <c r="B13726" s="1">
        <v>20</v>
      </c>
    </row>
    <row r="13727" spans="1:2" x14ac:dyDescent="0.2">
      <c r="A13727" s="9" t="s">
        <v>1716</v>
      </c>
      <c r="B13727" s="1">
        <v>20</v>
      </c>
    </row>
    <row r="13728" spans="1:2" x14ac:dyDescent="0.2">
      <c r="A13728" s="9" t="s">
        <v>1720</v>
      </c>
      <c r="B13728" s="1">
        <v>20</v>
      </c>
    </row>
    <row r="13729" spans="1:2" x14ac:dyDescent="0.2">
      <c r="A13729" s="9" t="s">
        <v>1738</v>
      </c>
      <c r="B13729" s="1">
        <v>20</v>
      </c>
    </row>
    <row r="13730" spans="1:2" x14ac:dyDescent="0.2">
      <c r="A13730" s="9" t="s">
        <v>1756</v>
      </c>
      <c r="B13730" s="1">
        <v>20</v>
      </c>
    </row>
    <row r="13731" spans="1:2" x14ac:dyDescent="0.2">
      <c r="A13731" s="9" t="s">
        <v>1762</v>
      </c>
      <c r="B13731" s="1">
        <v>20</v>
      </c>
    </row>
    <row r="13732" spans="1:2" x14ac:dyDescent="0.2">
      <c r="A13732" s="9" t="s">
        <v>1790</v>
      </c>
      <c r="B13732" s="1">
        <v>20</v>
      </c>
    </row>
    <row r="13733" spans="1:2" x14ac:dyDescent="0.2">
      <c r="A13733" s="9" t="s">
        <v>1803</v>
      </c>
      <c r="B13733" s="1">
        <v>20</v>
      </c>
    </row>
    <row r="13734" spans="1:2" x14ac:dyDescent="0.2">
      <c r="A13734" s="9" t="s">
        <v>1830</v>
      </c>
      <c r="B13734" s="1">
        <v>20</v>
      </c>
    </row>
    <row r="13735" spans="1:2" x14ac:dyDescent="0.2">
      <c r="A13735" s="9" t="s">
        <v>1832</v>
      </c>
      <c r="B13735" s="1">
        <v>20</v>
      </c>
    </row>
    <row r="13736" spans="1:2" x14ac:dyDescent="0.2">
      <c r="A13736" s="9" t="s">
        <v>1839</v>
      </c>
      <c r="B13736" s="1">
        <v>20</v>
      </c>
    </row>
    <row r="13737" spans="1:2" x14ac:dyDescent="0.2">
      <c r="A13737" s="9" t="s">
        <v>1842</v>
      </c>
      <c r="B13737" s="1">
        <v>20</v>
      </c>
    </row>
    <row r="13738" spans="1:2" x14ac:dyDescent="0.2">
      <c r="A13738" s="9" t="s">
        <v>1873</v>
      </c>
      <c r="B13738" s="1">
        <v>20</v>
      </c>
    </row>
    <row r="13739" spans="1:2" x14ac:dyDescent="0.2">
      <c r="A13739" s="9" t="s">
        <v>1874</v>
      </c>
      <c r="B13739" s="1">
        <v>20</v>
      </c>
    </row>
    <row r="13740" spans="1:2" x14ac:dyDescent="0.2">
      <c r="A13740" s="9" t="s">
        <v>1875</v>
      </c>
      <c r="B13740" s="1">
        <v>20</v>
      </c>
    </row>
    <row r="13741" spans="1:2" x14ac:dyDescent="0.2">
      <c r="A13741" s="9" t="s">
        <v>1877</v>
      </c>
      <c r="B13741" s="1">
        <v>20</v>
      </c>
    </row>
    <row r="13742" spans="1:2" x14ac:dyDescent="0.2">
      <c r="A13742" s="9" t="s">
        <v>1879</v>
      </c>
      <c r="B13742" s="1">
        <v>20</v>
      </c>
    </row>
    <row r="13743" spans="1:2" x14ac:dyDescent="0.2">
      <c r="A13743" s="9" t="s">
        <v>1883</v>
      </c>
      <c r="B13743" s="1">
        <v>20</v>
      </c>
    </row>
    <row r="13744" spans="1:2" x14ac:dyDescent="0.2">
      <c r="A13744" s="9" t="s">
        <v>1918</v>
      </c>
      <c r="B13744" s="1">
        <v>20</v>
      </c>
    </row>
    <row r="13745" spans="1:2" x14ac:dyDescent="0.2">
      <c r="A13745" s="9" t="s">
        <v>1921</v>
      </c>
      <c r="B13745" s="1">
        <v>20</v>
      </c>
    </row>
    <row r="13746" spans="1:2" x14ac:dyDescent="0.2">
      <c r="A13746" s="9" t="s">
        <v>1924</v>
      </c>
      <c r="B13746" s="1">
        <v>20</v>
      </c>
    </row>
    <row r="13747" spans="1:2" x14ac:dyDescent="0.2">
      <c r="A13747" s="9" t="s">
        <v>1925</v>
      </c>
      <c r="B13747" s="1">
        <v>20</v>
      </c>
    </row>
    <row r="13748" spans="1:2" x14ac:dyDescent="0.2">
      <c r="A13748" s="9" t="s">
        <v>1928</v>
      </c>
      <c r="B13748" s="1">
        <v>20</v>
      </c>
    </row>
    <row r="13749" spans="1:2" x14ac:dyDescent="0.2">
      <c r="A13749" s="9" t="s">
        <v>1929</v>
      </c>
      <c r="B13749" s="1">
        <v>20</v>
      </c>
    </row>
    <row r="13750" spans="1:2" x14ac:dyDescent="0.2">
      <c r="A13750" s="9" t="s">
        <v>1944</v>
      </c>
      <c r="B13750" s="1">
        <v>20</v>
      </c>
    </row>
    <row r="13751" spans="1:2" x14ac:dyDescent="0.2">
      <c r="A13751" s="9" t="s">
        <v>1945</v>
      </c>
      <c r="B13751" s="1">
        <v>20</v>
      </c>
    </row>
    <row r="13752" spans="1:2" x14ac:dyDescent="0.2">
      <c r="A13752" s="9" t="s">
        <v>1963</v>
      </c>
      <c r="B13752" s="1">
        <v>20</v>
      </c>
    </row>
    <row r="13753" spans="1:2" x14ac:dyDescent="0.2">
      <c r="A13753" s="9" t="s">
        <v>1988</v>
      </c>
      <c r="B13753" s="1">
        <v>20</v>
      </c>
    </row>
    <row r="13754" spans="1:2" x14ac:dyDescent="0.2">
      <c r="A13754" s="9" t="s">
        <v>1992</v>
      </c>
      <c r="B13754" s="1">
        <v>20</v>
      </c>
    </row>
    <row r="13755" spans="1:2" x14ac:dyDescent="0.2">
      <c r="A13755" s="9" t="s">
        <v>2000</v>
      </c>
      <c r="B13755" s="1">
        <v>20</v>
      </c>
    </row>
    <row r="13756" spans="1:2" x14ac:dyDescent="0.2">
      <c r="A13756" s="9" t="s">
        <v>2007</v>
      </c>
      <c r="B13756" s="1">
        <v>20</v>
      </c>
    </row>
    <row r="13757" spans="1:2" x14ac:dyDescent="0.2">
      <c r="A13757" s="9" t="s">
        <v>2008</v>
      </c>
      <c r="B13757" s="1">
        <v>20</v>
      </c>
    </row>
    <row r="13758" spans="1:2" x14ac:dyDescent="0.2">
      <c r="A13758" s="9" t="s">
        <v>2009</v>
      </c>
      <c r="B13758" s="1">
        <v>20</v>
      </c>
    </row>
    <row r="13759" spans="1:2" x14ac:dyDescent="0.2">
      <c r="A13759" s="9" t="s">
        <v>2013</v>
      </c>
      <c r="B13759" s="1">
        <v>20</v>
      </c>
    </row>
    <row r="13760" spans="1:2" x14ac:dyDescent="0.2">
      <c r="A13760" s="9" t="s">
        <v>2022</v>
      </c>
      <c r="B13760" s="1">
        <v>20</v>
      </c>
    </row>
    <row r="13761" spans="1:2" x14ac:dyDescent="0.2">
      <c r="A13761" s="9" t="s">
        <v>2047</v>
      </c>
      <c r="B13761" s="1">
        <v>20</v>
      </c>
    </row>
    <row r="13762" spans="1:2" x14ac:dyDescent="0.2">
      <c r="A13762" s="9" t="s">
        <v>2049</v>
      </c>
      <c r="B13762" s="1">
        <v>20</v>
      </c>
    </row>
    <row r="13763" spans="1:2" x14ac:dyDescent="0.2">
      <c r="A13763" s="9" t="s">
        <v>2054</v>
      </c>
      <c r="B13763" s="1">
        <v>20</v>
      </c>
    </row>
    <row r="13764" spans="1:2" x14ac:dyDescent="0.2">
      <c r="A13764" s="9" t="s">
        <v>2055</v>
      </c>
      <c r="B13764" s="1">
        <v>20</v>
      </c>
    </row>
    <row r="13765" spans="1:2" x14ac:dyDescent="0.2">
      <c r="A13765" s="9" t="s">
        <v>2076</v>
      </c>
      <c r="B13765" s="1">
        <v>20</v>
      </c>
    </row>
    <row r="13766" spans="1:2" x14ac:dyDescent="0.2">
      <c r="A13766" s="9" t="s">
        <v>2091</v>
      </c>
      <c r="B13766" s="1">
        <v>20</v>
      </c>
    </row>
    <row r="13767" spans="1:2" x14ac:dyDescent="0.2">
      <c r="A13767" s="9" t="s">
        <v>2105</v>
      </c>
      <c r="B13767" s="1">
        <v>20</v>
      </c>
    </row>
    <row r="13768" spans="1:2" x14ac:dyDescent="0.2">
      <c r="A13768" s="9" t="s">
        <v>2109</v>
      </c>
      <c r="B13768" s="1">
        <v>20</v>
      </c>
    </row>
    <row r="13769" spans="1:2" x14ac:dyDescent="0.2">
      <c r="A13769" s="9" t="s">
        <v>2111</v>
      </c>
      <c r="B13769" s="1">
        <v>20</v>
      </c>
    </row>
    <row r="13770" spans="1:2" x14ac:dyDescent="0.2">
      <c r="A13770" s="9" t="s">
        <v>2113</v>
      </c>
      <c r="B13770" s="1">
        <v>20</v>
      </c>
    </row>
    <row r="13771" spans="1:2" x14ac:dyDescent="0.2">
      <c r="A13771" s="9" t="s">
        <v>2128</v>
      </c>
      <c r="B13771" s="1">
        <v>20</v>
      </c>
    </row>
    <row r="13772" spans="1:2" x14ac:dyDescent="0.2">
      <c r="A13772" s="9" t="s">
        <v>2130</v>
      </c>
      <c r="B13772" s="1">
        <v>20</v>
      </c>
    </row>
    <row r="13773" spans="1:2" x14ac:dyDescent="0.2">
      <c r="A13773" s="9" t="s">
        <v>2131</v>
      </c>
      <c r="B13773" s="1">
        <v>20</v>
      </c>
    </row>
    <row r="13774" spans="1:2" x14ac:dyDescent="0.2">
      <c r="A13774" s="9" t="s">
        <v>2141</v>
      </c>
      <c r="B13774" s="1">
        <v>20</v>
      </c>
    </row>
    <row r="13775" spans="1:2" x14ac:dyDescent="0.2">
      <c r="A13775" s="9" t="s">
        <v>2143</v>
      </c>
      <c r="B13775" s="1">
        <v>20</v>
      </c>
    </row>
    <row r="13776" spans="1:2" x14ac:dyDescent="0.2">
      <c r="A13776" s="9" t="s">
        <v>2146</v>
      </c>
      <c r="B13776" s="1">
        <v>20</v>
      </c>
    </row>
    <row r="13777" spans="1:2" x14ac:dyDescent="0.2">
      <c r="A13777" s="9" t="s">
        <v>2147</v>
      </c>
      <c r="B13777" s="1">
        <v>20</v>
      </c>
    </row>
    <row r="13778" spans="1:2" x14ac:dyDescent="0.2">
      <c r="A13778" s="9" t="s">
        <v>2149</v>
      </c>
      <c r="B13778" s="1">
        <v>20</v>
      </c>
    </row>
    <row r="13779" spans="1:2" x14ac:dyDescent="0.2">
      <c r="A13779" s="9" t="s">
        <v>2155</v>
      </c>
      <c r="B13779" s="1">
        <v>20</v>
      </c>
    </row>
    <row r="13780" spans="1:2" x14ac:dyDescent="0.2">
      <c r="A13780" s="9" t="s">
        <v>2166</v>
      </c>
      <c r="B13780" s="1">
        <v>20</v>
      </c>
    </row>
    <row r="13781" spans="1:2" x14ac:dyDescent="0.2">
      <c r="A13781" s="9" t="s">
        <v>2167</v>
      </c>
      <c r="B13781" s="1">
        <v>20</v>
      </c>
    </row>
    <row r="13782" spans="1:2" x14ac:dyDescent="0.2">
      <c r="A13782" s="9" t="s">
        <v>2175</v>
      </c>
      <c r="B13782" s="1">
        <v>20</v>
      </c>
    </row>
    <row r="13783" spans="1:2" x14ac:dyDescent="0.2">
      <c r="A13783" s="9" t="s">
        <v>2187</v>
      </c>
      <c r="B13783" s="1">
        <v>20</v>
      </c>
    </row>
    <row r="13784" spans="1:2" x14ac:dyDescent="0.2">
      <c r="A13784" s="9" t="s">
        <v>2196</v>
      </c>
      <c r="B13784" s="1">
        <v>20</v>
      </c>
    </row>
    <row r="13785" spans="1:2" x14ac:dyDescent="0.2">
      <c r="A13785" s="9" t="s">
        <v>2197</v>
      </c>
      <c r="B13785" s="1">
        <v>20</v>
      </c>
    </row>
    <row r="13786" spans="1:2" x14ac:dyDescent="0.2">
      <c r="A13786" s="9" t="s">
        <v>2203</v>
      </c>
      <c r="B13786" s="1">
        <v>20</v>
      </c>
    </row>
    <row r="13787" spans="1:2" x14ac:dyDescent="0.2">
      <c r="A13787" s="9" t="s">
        <v>2218</v>
      </c>
      <c r="B13787" s="1">
        <v>20</v>
      </c>
    </row>
    <row r="13788" spans="1:2" x14ac:dyDescent="0.2">
      <c r="A13788" s="9" t="s">
        <v>2226</v>
      </c>
      <c r="B13788" s="1">
        <v>20</v>
      </c>
    </row>
    <row r="13789" spans="1:2" x14ac:dyDescent="0.2">
      <c r="A13789" s="9" t="s">
        <v>2229</v>
      </c>
      <c r="B13789" s="1">
        <v>20</v>
      </c>
    </row>
    <row r="13790" spans="1:2" x14ac:dyDescent="0.2">
      <c r="A13790" s="9" t="s">
        <v>2232</v>
      </c>
      <c r="B13790" s="1">
        <v>20</v>
      </c>
    </row>
    <row r="13791" spans="1:2" x14ac:dyDescent="0.2">
      <c r="A13791" s="9" t="s">
        <v>2247</v>
      </c>
      <c r="B13791" s="1">
        <v>20</v>
      </c>
    </row>
    <row r="13792" spans="1:2" x14ac:dyDescent="0.2">
      <c r="A13792" s="9" t="s">
        <v>2248</v>
      </c>
      <c r="B13792" s="1">
        <v>20</v>
      </c>
    </row>
    <row r="13793" spans="1:2" x14ac:dyDescent="0.2">
      <c r="A13793" s="9" t="s">
        <v>2249</v>
      </c>
      <c r="B13793" s="1">
        <v>20</v>
      </c>
    </row>
    <row r="13794" spans="1:2" x14ac:dyDescent="0.2">
      <c r="A13794" s="9" t="s">
        <v>2250</v>
      </c>
      <c r="B13794" s="1">
        <v>20</v>
      </c>
    </row>
    <row r="13795" spans="1:2" x14ac:dyDescent="0.2">
      <c r="A13795" s="9" t="s">
        <v>2258</v>
      </c>
      <c r="B13795" s="1">
        <v>20</v>
      </c>
    </row>
    <row r="13796" spans="1:2" x14ac:dyDescent="0.2">
      <c r="A13796" s="9" t="s">
        <v>2259</v>
      </c>
      <c r="B13796" s="1">
        <v>20</v>
      </c>
    </row>
    <row r="13797" spans="1:2" x14ac:dyDescent="0.2">
      <c r="A13797" s="9" t="s">
        <v>2262</v>
      </c>
      <c r="B13797" s="1">
        <v>20</v>
      </c>
    </row>
    <row r="13798" spans="1:2" x14ac:dyDescent="0.2">
      <c r="A13798" s="9" t="s">
        <v>2264</v>
      </c>
      <c r="B13798" s="1">
        <v>20</v>
      </c>
    </row>
    <row r="13799" spans="1:2" x14ac:dyDescent="0.2">
      <c r="A13799" s="9" t="s">
        <v>2266</v>
      </c>
      <c r="B13799" s="1">
        <v>20</v>
      </c>
    </row>
    <row r="13800" spans="1:2" x14ac:dyDescent="0.2">
      <c r="A13800" s="9" t="s">
        <v>2267</v>
      </c>
      <c r="B13800" s="1">
        <v>20</v>
      </c>
    </row>
    <row r="13801" spans="1:2" x14ac:dyDescent="0.2">
      <c r="A13801" s="9" t="s">
        <v>2270</v>
      </c>
      <c r="B13801" s="1">
        <v>20</v>
      </c>
    </row>
    <row r="13802" spans="1:2" x14ac:dyDescent="0.2">
      <c r="A13802" s="9" t="s">
        <v>2313</v>
      </c>
      <c r="B13802" s="1">
        <v>20</v>
      </c>
    </row>
    <row r="13803" spans="1:2" x14ac:dyDescent="0.2">
      <c r="A13803" s="9" t="s">
        <v>2339</v>
      </c>
      <c r="B13803" s="1">
        <v>20</v>
      </c>
    </row>
    <row r="13804" spans="1:2" x14ac:dyDescent="0.2">
      <c r="A13804" s="9" t="s">
        <v>2358</v>
      </c>
      <c r="B13804" s="1">
        <v>20</v>
      </c>
    </row>
    <row r="13805" spans="1:2" x14ac:dyDescent="0.2">
      <c r="A13805" s="9" t="s">
        <v>2359</v>
      </c>
      <c r="B13805" s="1">
        <v>20</v>
      </c>
    </row>
    <row r="13806" spans="1:2" x14ac:dyDescent="0.2">
      <c r="A13806" s="9" t="s">
        <v>2376</v>
      </c>
      <c r="B13806" s="1">
        <v>20</v>
      </c>
    </row>
    <row r="13807" spans="1:2" x14ac:dyDescent="0.2">
      <c r="A13807" s="9" t="s">
        <v>2396</v>
      </c>
      <c r="B13807" s="1">
        <v>20</v>
      </c>
    </row>
    <row r="13808" spans="1:2" x14ac:dyDescent="0.2">
      <c r="A13808" s="9" t="s">
        <v>2415</v>
      </c>
      <c r="B13808" s="1">
        <v>20</v>
      </c>
    </row>
    <row r="13809" spans="1:2" x14ac:dyDescent="0.2">
      <c r="A13809" s="9" t="s">
        <v>2418</v>
      </c>
      <c r="B13809" s="1">
        <v>20</v>
      </c>
    </row>
    <row r="13810" spans="1:2" x14ac:dyDescent="0.2">
      <c r="A13810" s="9" t="s">
        <v>2434</v>
      </c>
      <c r="B13810" s="1">
        <v>20</v>
      </c>
    </row>
    <row r="13811" spans="1:2" x14ac:dyDescent="0.2">
      <c r="A13811" s="9" t="s">
        <v>2435</v>
      </c>
      <c r="B13811" s="1">
        <v>20</v>
      </c>
    </row>
    <row r="13812" spans="1:2" x14ac:dyDescent="0.2">
      <c r="A13812" s="9" t="s">
        <v>2454</v>
      </c>
      <c r="B13812" s="1">
        <v>20</v>
      </c>
    </row>
    <row r="13813" spans="1:2" x14ac:dyDescent="0.2">
      <c r="A13813" s="9" t="s">
        <v>2456</v>
      </c>
      <c r="B13813" s="1">
        <v>20</v>
      </c>
    </row>
    <row r="13814" spans="1:2" x14ac:dyDescent="0.2">
      <c r="A13814" s="9" t="s">
        <v>2509</v>
      </c>
      <c r="B13814" s="1">
        <v>20</v>
      </c>
    </row>
    <row r="13815" spans="1:2" x14ac:dyDescent="0.2">
      <c r="A13815" s="9" t="s">
        <v>2519</v>
      </c>
      <c r="B13815" s="1">
        <v>20</v>
      </c>
    </row>
    <row r="13816" spans="1:2" x14ac:dyDescent="0.2">
      <c r="A13816" s="9" t="s">
        <v>2521</v>
      </c>
      <c r="B13816" s="1">
        <v>20</v>
      </c>
    </row>
    <row r="13817" spans="1:2" x14ac:dyDescent="0.2">
      <c r="A13817" s="9" t="s">
        <v>2523</v>
      </c>
      <c r="B13817" s="1">
        <v>20</v>
      </c>
    </row>
    <row r="13818" spans="1:2" x14ac:dyDescent="0.2">
      <c r="A13818" s="9" t="s">
        <v>2527</v>
      </c>
      <c r="B13818" s="1">
        <v>20</v>
      </c>
    </row>
    <row r="13819" spans="1:2" x14ac:dyDescent="0.2">
      <c r="A13819" s="9" t="s">
        <v>2539</v>
      </c>
      <c r="B13819" s="1">
        <v>20</v>
      </c>
    </row>
    <row r="13820" spans="1:2" x14ac:dyDescent="0.2">
      <c r="A13820" s="9" t="s">
        <v>2556</v>
      </c>
      <c r="B13820" s="1">
        <v>20</v>
      </c>
    </row>
    <row r="13821" spans="1:2" x14ac:dyDescent="0.2">
      <c r="A13821" s="9" t="s">
        <v>2561</v>
      </c>
      <c r="B13821" s="1">
        <v>20</v>
      </c>
    </row>
    <row r="13822" spans="1:2" x14ac:dyDescent="0.2">
      <c r="A13822" s="9" t="s">
        <v>2562</v>
      </c>
      <c r="B13822" s="1">
        <v>20</v>
      </c>
    </row>
    <row r="13823" spans="1:2" x14ac:dyDescent="0.2">
      <c r="A13823" s="9" t="s">
        <v>2563</v>
      </c>
      <c r="B13823" s="1">
        <v>20</v>
      </c>
    </row>
    <row r="13824" spans="1:2" x14ac:dyDescent="0.2">
      <c r="A13824" s="9" t="s">
        <v>2570</v>
      </c>
      <c r="B13824" s="1">
        <v>20</v>
      </c>
    </row>
    <row r="13825" spans="1:2" x14ac:dyDescent="0.2">
      <c r="A13825" s="9" t="s">
        <v>2573</v>
      </c>
      <c r="B13825" s="1">
        <v>20</v>
      </c>
    </row>
    <row r="13826" spans="1:2" x14ac:dyDescent="0.2">
      <c r="A13826" s="9" t="s">
        <v>2580</v>
      </c>
      <c r="B13826" s="1">
        <v>20</v>
      </c>
    </row>
    <row r="13827" spans="1:2" x14ac:dyDescent="0.2">
      <c r="A13827" s="9" t="s">
        <v>2584</v>
      </c>
      <c r="B13827" s="1">
        <v>20</v>
      </c>
    </row>
    <row r="13828" spans="1:2" x14ac:dyDescent="0.2">
      <c r="A13828" s="9" t="s">
        <v>2596</v>
      </c>
      <c r="B13828" s="1">
        <v>20</v>
      </c>
    </row>
    <row r="13829" spans="1:2" x14ac:dyDescent="0.2">
      <c r="A13829" s="9" t="s">
        <v>2607</v>
      </c>
      <c r="B13829" s="1">
        <v>20</v>
      </c>
    </row>
    <row r="13830" spans="1:2" x14ac:dyDescent="0.2">
      <c r="A13830" s="9" t="s">
        <v>2612</v>
      </c>
      <c r="B13830" s="1">
        <v>20</v>
      </c>
    </row>
    <row r="13831" spans="1:2" x14ac:dyDescent="0.2">
      <c r="A13831" s="9" t="s">
        <v>2614</v>
      </c>
      <c r="B13831" s="1">
        <v>20</v>
      </c>
    </row>
    <row r="13832" spans="1:2" x14ac:dyDescent="0.2">
      <c r="A13832" s="9" t="s">
        <v>2622</v>
      </c>
      <c r="B13832" s="1">
        <v>20</v>
      </c>
    </row>
    <row r="13833" spans="1:2" x14ac:dyDescent="0.2">
      <c r="A13833" s="9" t="s">
        <v>2626</v>
      </c>
      <c r="B13833" s="1">
        <v>20</v>
      </c>
    </row>
    <row r="13834" spans="1:2" x14ac:dyDescent="0.2">
      <c r="A13834" s="9" t="s">
        <v>2628</v>
      </c>
      <c r="B13834" s="1">
        <v>20</v>
      </c>
    </row>
    <row r="13835" spans="1:2" x14ac:dyDescent="0.2">
      <c r="A13835" s="9" t="s">
        <v>2630</v>
      </c>
      <c r="B13835" s="1">
        <v>20</v>
      </c>
    </row>
    <row r="13836" spans="1:2" x14ac:dyDescent="0.2">
      <c r="A13836" s="9" t="s">
        <v>2641</v>
      </c>
      <c r="B13836" s="1">
        <v>20</v>
      </c>
    </row>
    <row r="13837" spans="1:2" x14ac:dyDescent="0.2">
      <c r="A13837" s="9" t="s">
        <v>2648</v>
      </c>
      <c r="B13837" s="1">
        <v>20</v>
      </c>
    </row>
    <row r="13838" spans="1:2" x14ac:dyDescent="0.2">
      <c r="A13838" s="9" t="s">
        <v>2649</v>
      </c>
      <c r="B13838" s="1">
        <v>20</v>
      </c>
    </row>
    <row r="13839" spans="1:2" x14ac:dyDescent="0.2">
      <c r="A13839" s="9" t="s">
        <v>2650</v>
      </c>
      <c r="B13839" s="1">
        <v>20</v>
      </c>
    </row>
    <row r="13840" spans="1:2" x14ac:dyDescent="0.2">
      <c r="A13840" s="9" t="s">
        <v>2659</v>
      </c>
      <c r="B13840" s="1">
        <v>20</v>
      </c>
    </row>
    <row r="13841" spans="1:2" x14ac:dyDescent="0.2">
      <c r="A13841" s="9" t="s">
        <v>2660</v>
      </c>
      <c r="B13841" s="1">
        <v>20</v>
      </c>
    </row>
    <row r="13842" spans="1:2" x14ac:dyDescent="0.2">
      <c r="A13842" s="9" t="s">
        <v>2661</v>
      </c>
      <c r="B13842" s="1">
        <v>20</v>
      </c>
    </row>
    <row r="13843" spans="1:2" x14ac:dyDescent="0.2">
      <c r="A13843" s="9" t="s">
        <v>2662</v>
      </c>
      <c r="B13843" s="1">
        <v>20</v>
      </c>
    </row>
    <row r="13844" spans="1:2" x14ac:dyDescent="0.2">
      <c r="A13844" s="9" t="s">
        <v>2663</v>
      </c>
      <c r="B13844" s="1">
        <v>20</v>
      </c>
    </row>
    <row r="13845" spans="1:2" x14ac:dyDescent="0.2">
      <c r="A13845" s="9" t="s">
        <v>2665</v>
      </c>
      <c r="B13845" s="1">
        <v>20</v>
      </c>
    </row>
    <row r="13846" spans="1:2" x14ac:dyDescent="0.2">
      <c r="A13846" s="9" t="s">
        <v>2666</v>
      </c>
      <c r="B13846" s="1">
        <v>20</v>
      </c>
    </row>
    <row r="13847" spans="1:2" x14ac:dyDescent="0.2">
      <c r="A13847" s="9" t="s">
        <v>2676</v>
      </c>
      <c r="B13847" s="1">
        <v>20</v>
      </c>
    </row>
    <row r="13848" spans="1:2" x14ac:dyDescent="0.2">
      <c r="A13848" s="9" t="s">
        <v>2692</v>
      </c>
      <c r="B13848" s="1">
        <v>20</v>
      </c>
    </row>
    <row r="13849" spans="1:2" x14ac:dyDescent="0.2">
      <c r="A13849" s="9" t="s">
        <v>2700</v>
      </c>
      <c r="B13849" s="1">
        <v>20</v>
      </c>
    </row>
    <row r="13850" spans="1:2" x14ac:dyDescent="0.2">
      <c r="A13850" s="9" t="s">
        <v>2701</v>
      </c>
      <c r="B13850" s="1">
        <v>20</v>
      </c>
    </row>
    <row r="13851" spans="1:2" x14ac:dyDescent="0.2">
      <c r="A13851" s="9" t="s">
        <v>2704</v>
      </c>
      <c r="B13851" s="1">
        <v>20</v>
      </c>
    </row>
    <row r="13852" spans="1:2" x14ac:dyDescent="0.2">
      <c r="A13852" s="9" t="s">
        <v>2711</v>
      </c>
      <c r="B13852" s="1">
        <v>20</v>
      </c>
    </row>
    <row r="13853" spans="1:2" x14ac:dyDescent="0.2">
      <c r="A13853" s="9" t="s">
        <v>2717</v>
      </c>
      <c r="B13853" s="1">
        <v>20</v>
      </c>
    </row>
    <row r="13854" spans="1:2" x14ac:dyDescent="0.2">
      <c r="A13854" s="9" t="s">
        <v>2722</v>
      </c>
      <c r="B13854" s="1">
        <v>20</v>
      </c>
    </row>
    <row r="13855" spans="1:2" x14ac:dyDescent="0.2">
      <c r="A13855" s="9" t="s">
        <v>2723</v>
      </c>
      <c r="B13855" s="1">
        <v>20</v>
      </c>
    </row>
    <row r="13856" spans="1:2" x14ac:dyDescent="0.2">
      <c r="A13856" s="9" t="s">
        <v>2724</v>
      </c>
      <c r="B13856" s="1">
        <v>20</v>
      </c>
    </row>
    <row r="13857" spans="1:2" x14ac:dyDescent="0.2">
      <c r="A13857" s="9" t="s">
        <v>2728</v>
      </c>
      <c r="B13857" s="1">
        <v>20</v>
      </c>
    </row>
    <row r="13858" spans="1:2" x14ac:dyDescent="0.2">
      <c r="A13858" s="9" t="s">
        <v>2733</v>
      </c>
      <c r="B13858" s="1">
        <v>20</v>
      </c>
    </row>
    <row r="13859" spans="1:2" x14ac:dyDescent="0.2">
      <c r="A13859" s="9" t="s">
        <v>2739</v>
      </c>
      <c r="B13859" s="1">
        <v>20</v>
      </c>
    </row>
    <row r="13860" spans="1:2" x14ac:dyDescent="0.2">
      <c r="A13860" s="9" t="s">
        <v>2744</v>
      </c>
      <c r="B13860" s="1">
        <v>20</v>
      </c>
    </row>
    <row r="13861" spans="1:2" x14ac:dyDescent="0.2">
      <c r="A13861" s="9" t="s">
        <v>2746</v>
      </c>
      <c r="B13861" s="1">
        <v>20</v>
      </c>
    </row>
    <row r="13862" spans="1:2" x14ac:dyDescent="0.2">
      <c r="A13862" s="9" t="s">
        <v>2750</v>
      </c>
      <c r="B13862" s="1">
        <v>20</v>
      </c>
    </row>
    <row r="13863" spans="1:2" x14ac:dyDescent="0.2">
      <c r="A13863" s="9" t="s">
        <v>2763</v>
      </c>
      <c r="B13863" s="1">
        <v>20</v>
      </c>
    </row>
    <row r="13864" spans="1:2" x14ac:dyDescent="0.2">
      <c r="A13864" s="9" t="s">
        <v>2766</v>
      </c>
      <c r="B13864" s="1">
        <v>20</v>
      </c>
    </row>
    <row r="13865" spans="1:2" x14ac:dyDescent="0.2">
      <c r="A13865" s="9" t="s">
        <v>2767</v>
      </c>
      <c r="B13865" s="1">
        <v>20</v>
      </c>
    </row>
    <row r="13866" spans="1:2" x14ac:dyDescent="0.2">
      <c r="A13866" s="9" t="s">
        <v>2770</v>
      </c>
      <c r="B13866" s="1">
        <v>20</v>
      </c>
    </row>
    <row r="13867" spans="1:2" x14ac:dyDescent="0.2">
      <c r="A13867" s="9" t="s">
        <v>2774</v>
      </c>
      <c r="B13867" s="1">
        <v>20</v>
      </c>
    </row>
    <row r="13868" spans="1:2" x14ac:dyDescent="0.2">
      <c r="A13868" s="9" t="s">
        <v>2775</v>
      </c>
      <c r="B13868" s="1">
        <v>20</v>
      </c>
    </row>
    <row r="13869" spans="1:2" x14ac:dyDescent="0.2">
      <c r="A13869" s="9" t="s">
        <v>2776</v>
      </c>
      <c r="B13869" s="1">
        <v>20</v>
      </c>
    </row>
    <row r="13870" spans="1:2" x14ac:dyDescent="0.2">
      <c r="A13870" s="9" t="s">
        <v>2779</v>
      </c>
      <c r="B13870" s="1">
        <v>20</v>
      </c>
    </row>
    <row r="13871" spans="1:2" x14ac:dyDescent="0.2">
      <c r="A13871" s="9" t="s">
        <v>2798</v>
      </c>
      <c r="B13871" s="1">
        <v>20</v>
      </c>
    </row>
    <row r="13872" spans="1:2" x14ac:dyDescent="0.2">
      <c r="A13872" s="9" t="s">
        <v>2803</v>
      </c>
      <c r="B13872" s="1">
        <v>20</v>
      </c>
    </row>
    <row r="13873" spans="1:2" x14ac:dyDescent="0.2">
      <c r="A13873" s="9" t="s">
        <v>2808</v>
      </c>
      <c r="B13873" s="1">
        <v>20</v>
      </c>
    </row>
    <row r="13874" spans="1:2" x14ac:dyDescent="0.2">
      <c r="A13874" s="9" t="s">
        <v>2813</v>
      </c>
      <c r="B13874" s="1">
        <v>20</v>
      </c>
    </row>
    <row r="13875" spans="1:2" x14ac:dyDescent="0.2">
      <c r="A13875" s="9" t="s">
        <v>2829</v>
      </c>
      <c r="B13875" s="1">
        <v>20</v>
      </c>
    </row>
    <row r="13876" spans="1:2" x14ac:dyDescent="0.2">
      <c r="A13876" s="9" t="s">
        <v>2830</v>
      </c>
      <c r="B13876" s="1">
        <v>20</v>
      </c>
    </row>
    <row r="13877" spans="1:2" x14ac:dyDescent="0.2">
      <c r="A13877" s="9" t="s">
        <v>2841</v>
      </c>
      <c r="B13877" s="1">
        <v>20</v>
      </c>
    </row>
    <row r="13878" spans="1:2" x14ac:dyDescent="0.2">
      <c r="A13878" s="9" t="s">
        <v>2846</v>
      </c>
      <c r="B13878" s="1">
        <v>20</v>
      </c>
    </row>
    <row r="13879" spans="1:2" x14ac:dyDescent="0.2">
      <c r="A13879" s="9" t="s">
        <v>2855</v>
      </c>
      <c r="B13879" s="1">
        <v>20</v>
      </c>
    </row>
    <row r="13880" spans="1:2" x14ac:dyDescent="0.2">
      <c r="A13880" s="9" t="s">
        <v>2856</v>
      </c>
      <c r="B13880" s="1">
        <v>20</v>
      </c>
    </row>
    <row r="13881" spans="1:2" x14ac:dyDescent="0.2">
      <c r="A13881" s="9" t="s">
        <v>2870</v>
      </c>
      <c r="B13881" s="1">
        <v>20</v>
      </c>
    </row>
    <row r="13882" spans="1:2" x14ac:dyDescent="0.2">
      <c r="A13882" s="9" t="s">
        <v>2874</v>
      </c>
      <c r="B13882" s="1">
        <v>20</v>
      </c>
    </row>
    <row r="13883" spans="1:2" x14ac:dyDescent="0.2">
      <c r="A13883" s="9" t="s">
        <v>2877</v>
      </c>
      <c r="B13883" s="1">
        <v>20</v>
      </c>
    </row>
    <row r="13884" spans="1:2" x14ac:dyDescent="0.2">
      <c r="A13884" s="9" t="s">
        <v>2881</v>
      </c>
      <c r="B13884" s="1">
        <v>20</v>
      </c>
    </row>
    <row r="13885" spans="1:2" x14ac:dyDescent="0.2">
      <c r="A13885" s="9" t="s">
        <v>2883</v>
      </c>
      <c r="B13885" s="1">
        <v>20</v>
      </c>
    </row>
    <row r="13886" spans="1:2" x14ac:dyDescent="0.2">
      <c r="A13886" s="9" t="s">
        <v>2887</v>
      </c>
      <c r="B13886" s="1">
        <v>20</v>
      </c>
    </row>
    <row r="13887" spans="1:2" x14ac:dyDescent="0.2">
      <c r="A13887" s="9" t="s">
        <v>2893</v>
      </c>
      <c r="B13887" s="1">
        <v>20</v>
      </c>
    </row>
    <row r="13888" spans="1:2" x14ac:dyDescent="0.2">
      <c r="A13888" s="9" t="s">
        <v>2907</v>
      </c>
      <c r="B13888" s="1">
        <v>20</v>
      </c>
    </row>
    <row r="13889" spans="1:2" x14ac:dyDescent="0.2">
      <c r="A13889" s="9" t="s">
        <v>2917</v>
      </c>
      <c r="B13889" s="1">
        <v>20</v>
      </c>
    </row>
    <row r="13890" spans="1:2" x14ac:dyDescent="0.2">
      <c r="A13890" s="9" t="s">
        <v>2918</v>
      </c>
      <c r="B13890" s="1">
        <v>20</v>
      </c>
    </row>
    <row r="13891" spans="1:2" x14ac:dyDescent="0.2">
      <c r="A13891" s="9" t="s">
        <v>2930</v>
      </c>
      <c r="B13891" s="1">
        <v>20</v>
      </c>
    </row>
    <row r="13892" spans="1:2" x14ac:dyDescent="0.2">
      <c r="A13892" s="9" t="s">
        <v>2932</v>
      </c>
      <c r="B13892" s="1">
        <v>20</v>
      </c>
    </row>
    <row r="13893" spans="1:2" x14ac:dyDescent="0.2">
      <c r="A13893" s="9" t="s">
        <v>2940</v>
      </c>
      <c r="B13893" s="1">
        <v>20</v>
      </c>
    </row>
    <row r="13894" spans="1:2" x14ac:dyDescent="0.2">
      <c r="A13894" s="9" t="s">
        <v>2947</v>
      </c>
      <c r="B13894" s="1">
        <v>20</v>
      </c>
    </row>
    <row r="13895" spans="1:2" x14ac:dyDescent="0.2">
      <c r="A13895" s="9" t="s">
        <v>2951</v>
      </c>
      <c r="B13895" s="1">
        <v>20</v>
      </c>
    </row>
    <row r="13896" spans="1:2" x14ac:dyDescent="0.2">
      <c r="A13896" s="9" t="s">
        <v>2958</v>
      </c>
      <c r="B13896" s="1">
        <v>20</v>
      </c>
    </row>
    <row r="13897" spans="1:2" x14ac:dyDescent="0.2">
      <c r="A13897" s="9" t="s">
        <v>2965</v>
      </c>
      <c r="B13897" s="1">
        <v>20</v>
      </c>
    </row>
    <row r="13898" spans="1:2" x14ac:dyDescent="0.2">
      <c r="A13898" s="9" t="s">
        <v>2992</v>
      </c>
      <c r="B13898" s="1">
        <v>20</v>
      </c>
    </row>
    <row r="13899" spans="1:2" x14ac:dyDescent="0.2">
      <c r="A13899" s="9" t="s">
        <v>3001</v>
      </c>
      <c r="B13899" s="1">
        <v>20</v>
      </c>
    </row>
    <row r="13900" spans="1:2" x14ac:dyDescent="0.2">
      <c r="A13900" s="9" t="s">
        <v>3016</v>
      </c>
      <c r="B13900" s="1">
        <v>20</v>
      </c>
    </row>
    <row r="13901" spans="1:2" x14ac:dyDescent="0.2">
      <c r="A13901" s="9" t="s">
        <v>3018</v>
      </c>
      <c r="B13901" s="1">
        <v>20</v>
      </c>
    </row>
    <row r="13902" spans="1:2" x14ac:dyDescent="0.2">
      <c r="A13902" s="9" t="s">
        <v>3023</v>
      </c>
      <c r="B13902" s="1">
        <v>20</v>
      </c>
    </row>
    <row r="13903" spans="1:2" x14ac:dyDescent="0.2">
      <c r="A13903" s="9" t="s">
        <v>3029</v>
      </c>
      <c r="B13903" s="1">
        <v>20</v>
      </c>
    </row>
    <row r="13904" spans="1:2" x14ac:dyDescent="0.2">
      <c r="A13904" s="9" t="s">
        <v>3048</v>
      </c>
      <c r="B13904" s="1">
        <v>20</v>
      </c>
    </row>
    <row r="13905" spans="1:2" x14ac:dyDescent="0.2">
      <c r="A13905" s="9" t="s">
        <v>3068</v>
      </c>
      <c r="B13905" s="1">
        <v>20</v>
      </c>
    </row>
    <row r="13906" spans="1:2" x14ac:dyDescent="0.2">
      <c r="A13906" s="9" t="s">
        <v>3072</v>
      </c>
      <c r="B13906" s="1">
        <v>20</v>
      </c>
    </row>
    <row r="13907" spans="1:2" x14ac:dyDescent="0.2">
      <c r="A13907" s="9" t="s">
        <v>3073</v>
      </c>
      <c r="B13907" s="1">
        <v>20</v>
      </c>
    </row>
    <row r="13908" spans="1:2" x14ac:dyDescent="0.2">
      <c r="A13908" s="9" t="s">
        <v>3083</v>
      </c>
      <c r="B13908" s="1">
        <v>20</v>
      </c>
    </row>
    <row r="13909" spans="1:2" x14ac:dyDescent="0.2">
      <c r="A13909" s="9" t="s">
        <v>3084</v>
      </c>
      <c r="B13909" s="1">
        <v>20</v>
      </c>
    </row>
    <row r="13910" spans="1:2" x14ac:dyDescent="0.2">
      <c r="A13910" s="9" t="s">
        <v>3091</v>
      </c>
      <c r="B13910" s="1">
        <v>20</v>
      </c>
    </row>
    <row r="13911" spans="1:2" x14ac:dyDescent="0.2">
      <c r="A13911" s="9" t="s">
        <v>3097</v>
      </c>
      <c r="B13911" s="1">
        <v>20</v>
      </c>
    </row>
    <row r="13912" spans="1:2" x14ac:dyDescent="0.2">
      <c r="A13912" s="9" t="s">
        <v>3102</v>
      </c>
      <c r="B13912" s="1">
        <v>20</v>
      </c>
    </row>
    <row r="13913" spans="1:2" x14ac:dyDescent="0.2">
      <c r="A13913" s="9" t="s">
        <v>3126</v>
      </c>
      <c r="B13913" s="1">
        <v>20</v>
      </c>
    </row>
    <row r="13914" spans="1:2" x14ac:dyDescent="0.2">
      <c r="A13914" s="9" t="s">
        <v>3128</v>
      </c>
      <c r="B13914" s="1">
        <v>20</v>
      </c>
    </row>
    <row r="13915" spans="1:2" x14ac:dyDescent="0.2">
      <c r="A13915" s="9" t="s">
        <v>3129</v>
      </c>
      <c r="B13915" s="1">
        <v>20</v>
      </c>
    </row>
    <row r="13916" spans="1:2" x14ac:dyDescent="0.2">
      <c r="A13916" s="9" t="s">
        <v>3130</v>
      </c>
      <c r="B13916" s="1">
        <v>20</v>
      </c>
    </row>
    <row r="13917" spans="1:2" x14ac:dyDescent="0.2">
      <c r="A13917" s="9" t="s">
        <v>3146</v>
      </c>
      <c r="B13917" s="1">
        <v>20</v>
      </c>
    </row>
    <row r="13918" spans="1:2" x14ac:dyDescent="0.2">
      <c r="A13918" s="9" t="s">
        <v>3151</v>
      </c>
      <c r="B13918" s="1">
        <v>20</v>
      </c>
    </row>
    <row r="13919" spans="1:2" x14ac:dyDescent="0.2">
      <c r="A13919" s="9" t="s">
        <v>3160</v>
      </c>
      <c r="B13919" s="1">
        <v>20</v>
      </c>
    </row>
    <row r="13920" spans="1:2" x14ac:dyDescent="0.2">
      <c r="A13920" s="9" t="s">
        <v>3164</v>
      </c>
      <c r="B13920" s="1">
        <v>20</v>
      </c>
    </row>
    <row r="13921" spans="1:2" x14ac:dyDescent="0.2">
      <c r="A13921" s="9" t="s">
        <v>3165</v>
      </c>
      <c r="B13921" s="1">
        <v>20</v>
      </c>
    </row>
    <row r="13922" spans="1:2" x14ac:dyDescent="0.2">
      <c r="A13922" s="9" t="s">
        <v>3166</v>
      </c>
      <c r="B13922" s="1">
        <v>20</v>
      </c>
    </row>
    <row r="13923" spans="1:2" x14ac:dyDescent="0.2">
      <c r="A13923" s="9" t="s">
        <v>3170</v>
      </c>
      <c r="B13923" s="1">
        <v>20</v>
      </c>
    </row>
    <row r="13924" spans="1:2" x14ac:dyDescent="0.2">
      <c r="A13924" s="9" t="s">
        <v>3174</v>
      </c>
      <c r="B13924" s="1">
        <v>20</v>
      </c>
    </row>
    <row r="13925" spans="1:2" x14ac:dyDescent="0.2">
      <c r="A13925" s="9" t="s">
        <v>3182</v>
      </c>
      <c r="B13925" s="1">
        <v>20</v>
      </c>
    </row>
    <row r="13926" spans="1:2" x14ac:dyDescent="0.2">
      <c r="A13926" s="9" t="s">
        <v>3183</v>
      </c>
      <c r="B13926" s="1">
        <v>20</v>
      </c>
    </row>
    <row r="13927" spans="1:2" x14ac:dyDescent="0.2">
      <c r="A13927" s="9" t="s">
        <v>3186</v>
      </c>
      <c r="B13927" s="1">
        <v>20</v>
      </c>
    </row>
    <row r="13928" spans="1:2" x14ac:dyDescent="0.2">
      <c r="A13928" s="9" t="s">
        <v>3190</v>
      </c>
      <c r="B13928" s="1">
        <v>20</v>
      </c>
    </row>
    <row r="13929" spans="1:2" x14ac:dyDescent="0.2">
      <c r="A13929" s="9" t="s">
        <v>3191</v>
      </c>
      <c r="B13929" s="1">
        <v>20</v>
      </c>
    </row>
    <row r="13930" spans="1:2" x14ac:dyDescent="0.2">
      <c r="A13930" s="9" t="s">
        <v>3195</v>
      </c>
      <c r="B13930" s="1">
        <v>20</v>
      </c>
    </row>
    <row r="13931" spans="1:2" x14ac:dyDescent="0.2">
      <c r="A13931" s="9" t="s">
        <v>3206</v>
      </c>
      <c r="B13931" s="1">
        <v>20</v>
      </c>
    </row>
    <row r="13932" spans="1:2" x14ac:dyDescent="0.2">
      <c r="A13932" s="9" t="s">
        <v>3218</v>
      </c>
      <c r="B13932" s="1">
        <v>20</v>
      </c>
    </row>
    <row r="13933" spans="1:2" x14ac:dyDescent="0.2">
      <c r="A13933" s="9" t="s">
        <v>3222</v>
      </c>
      <c r="B13933" s="1">
        <v>20</v>
      </c>
    </row>
    <row r="13934" spans="1:2" x14ac:dyDescent="0.2">
      <c r="A13934" s="9" t="s">
        <v>3238</v>
      </c>
      <c r="B13934" s="1">
        <v>20</v>
      </c>
    </row>
    <row r="13935" spans="1:2" x14ac:dyDescent="0.2">
      <c r="A13935" s="9" t="s">
        <v>3257</v>
      </c>
      <c r="B13935" s="1">
        <v>20</v>
      </c>
    </row>
    <row r="13936" spans="1:2" x14ac:dyDescent="0.2">
      <c r="A13936" s="9" t="s">
        <v>3278</v>
      </c>
      <c r="B13936" s="1">
        <v>20</v>
      </c>
    </row>
    <row r="13937" spans="1:2" x14ac:dyDescent="0.2">
      <c r="A13937" s="9" t="s">
        <v>3294</v>
      </c>
      <c r="B13937" s="1">
        <v>20</v>
      </c>
    </row>
    <row r="13938" spans="1:2" x14ac:dyDescent="0.2">
      <c r="A13938" s="9" t="s">
        <v>3296</v>
      </c>
      <c r="B13938" s="1">
        <v>20</v>
      </c>
    </row>
    <row r="13939" spans="1:2" x14ac:dyDescent="0.2">
      <c r="A13939" s="9" t="s">
        <v>3302</v>
      </c>
      <c r="B13939" s="1">
        <v>20</v>
      </c>
    </row>
    <row r="13940" spans="1:2" x14ac:dyDescent="0.2">
      <c r="A13940" s="9" t="s">
        <v>3313</v>
      </c>
      <c r="B13940" s="1">
        <v>20</v>
      </c>
    </row>
    <row r="13941" spans="1:2" x14ac:dyDescent="0.2">
      <c r="A13941" s="9" t="s">
        <v>3323</v>
      </c>
      <c r="B13941" s="1">
        <v>20</v>
      </c>
    </row>
    <row r="13942" spans="1:2" x14ac:dyDescent="0.2">
      <c r="A13942" s="9" t="s">
        <v>3334</v>
      </c>
      <c r="B13942" s="1">
        <v>20</v>
      </c>
    </row>
    <row r="13943" spans="1:2" x14ac:dyDescent="0.2">
      <c r="A13943" s="9" t="s">
        <v>3338</v>
      </c>
      <c r="B13943" s="1">
        <v>20</v>
      </c>
    </row>
    <row r="13944" spans="1:2" x14ac:dyDescent="0.2">
      <c r="A13944" s="9" t="s">
        <v>3358</v>
      </c>
      <c r="B13944" s="1">
        <v>20</v>
      </c>
    </row>
    <row r="13945" spans="1:2" x14ac:dyDescent="0.2">
      <c r="A13945" s="9" t="s">
        <v>3359</v>
      </c>
      <c r="B13945" s="1">
        <v>20</v>
      </c>
    </row>
    <row r="13946" spans="1:2" x14ac:dyDescent="0.2">
      <c r="A13946" s="9" t="s">
        <v>3375</v>
      </c>
      <c r="B13946" s="1">
        <v>20</v>
      </c>
    </row>
    <row r="13947" spans="1:2" x14ac:dyDescent="0.2">
      <c r="A13947" s="9" t="s">
        <v>3391</v>
      </c>
      <c r="B13947" s="1">
        <v>20</v>
      </c>
    </row>
    <row r="13948" spans="1:2" x14ac:dyDescent="0.2">
      <c r="A13948" s="9" t="s">
        <v>3394</v>
      </c>
      <c r="B13948" s="1">
        <v>20</v>
      </c>
    </row>
    <row r="13949" spans="1:2" x14ac:dyDescent="0.2">
      <c r="A13949" s="9" t="s">
        <v>3396</v>
      </c>
      <c r="B13949" s="1">
        <v>20</v>
      </c>
    </row>
    <row r="13950" spans="1:2" x14ac:dyDescent="0.2">
      <c r="A13950" s="9" t="s">
        <v>3403</v>
      </c>
      <c r="B13950" s="1">
        <v>20</v>
      </c>
    </row>
    <row r="13951" spans="1:2" x14ac:dyDescent="0.2">
      <c r="A13951" s="9" t="s">
        <v>3414</v>
      </c>
      <c r="B13951" s="1">
        <v>20</v>
      </c>
    </row>
    <row r="13952" spans="1:2" x14ac:dyDescent="0.2">
      <c r="A13952" s="9" t="s">
        <v>3415</v>
      </c>
      <c r="B13952" s="1">
        <v>20</v>
      </c>
    </row>
    <row r="13953" spans="1:2" x14ac:dyDescent="0.2">
      <c r="A13953" s="9" t="s">
        <v>3417</v>
      </c>
      <c r="B13953" s="1">
        <v>20</v>
      </c>
    </row>
    <row r="13954" spans="1:2" x14ac:dyDescent="0.2">
      <c r="A13954" s="9" t="s">
        <v>3421</v>
      </c>
      <c r="B13954" s="1">
        <v>20</v>
      </c>
    </row>
    <row r="13955" spans="1:2" x14ac:dyDescent="0.2">
      <c r="A13955" s="9" t="s">
        <v>3423</v>
      </c>
      <c r="B13955" s="1">
        <v>20</v>
      </c>
    </row>
    <row r="13956" spans="1:2" x14ac:dyDescent="0.2">
      <c r="A13956" s="9" t="s">
        <v>3426</v>
      </c>
      <c r="B13956" s="1">
        <v>20</v>
      </c>
    </row>
    <row r="13957" spans="1:2" x14ac:dyDescent="0.2">
      <c r="A13957" s="9" t="s">
        <v>3427</v>
      </c>
      <c r="B13957" s="1">
        <v>20</v>
      </c>
    </row>
    <row r="13958" spans="1:2" x14ac:dyDescent="0.2">
      <c r="A13958" s="9" t="s">
        <v>3429</v>
      </c>
      <c r="B13958" s="1">
        <v>20</v>
      </c>
    </row>
    <row r="13959" spans="1:2" x14ac:dyDescent="0.2">
      <c r="A13959" s="9" t="s">
        <v>3437</v>
      </c>
      <c r="B13959" s="1">
        <v>20</v>
      </c>
    </row>
    <row r="13960" spans="1:2" x14ac:dyDescent="0.2">
      <c r="A13960" s="9" t="s">
        <v>3440</v>
      </c>
      <c r="B13960" s="1">
        <v>20</v>
      </c>
    </row>
    <row r="13961" spans="1:2" x14ac:dyDescent="0.2">
      <c r="A13961" s="9" t="s">
        <v>3460</v>
      </c>
      <c r="B13961" s="1">
        <v>20</v>
      </c>
    </row>
    <row r="13962" spans="1:2" x14ac:dyDescent="0.2">
      <c r="A13962" s="9" t="s">
        <v>3467</v>
      </c>
      <c r="B13962" s="1">
        <v>20</v>
      </c>
    </row>
    <row r="13963" spans="1:2" x14ac:dyDescent="0.2">
      <c r="A13963" s="9" t="s">
        <v>3471</v>
      </c>
      <c r="B13963" s="1">
        <v>20</v>
      </c>
    </row>
    <row r="13964" spans="1:2" x14ac:dyDescent="0.2">
      <c r="A13964" s="9" t="s">
        <v>3473</v>
      </c>
      <c r="B13964" s="1">
        <v>20</v>
      </c>
    </row>
    <row r="13965" spans="1:2" x14ac:dyDescent="0.2">
      <c r="A13965" s="9" t="s">
        <v>3475</v>
      </c>
      <c r="B13965" s="1">
        <v>20</v>
      </c>
    </row>
    <row r="13966" spans="1:2" x14ac:dyDescent="0.2">
      <c r="A13966" s="9" t="s">
        <v>3486</v>
      </c>
      <c r="B13966" s="1">
        <v>20</v>
      </c>
    </row>
    <row r="13967" spans="1:2" x14ac:dyDescent="0.2">
      <c r="A13967" s="9" t="s">
        <v>3488</v>
      </c>
      <c r="B13967" s="1">
        <v>20</v>
      </c>
    </row>
    <row r="13968" spans="1:2" x14ac:dyDescent="0.2">
      <c r="A13968" s="9" t="s">
        <v>3504</v>
      </c>
      <c r="B13968" s="1">
        <v>20</v>
      </c>
    </row>
    <row r="13969" spans="1:2" x14ac:dyDescent="0.2">
      <c r="A13969" s="9" t="s">
        <v>3505</v>
      </c>
      <c r="B13969" s="1">
        <v>20</v>
      </c>
    </row>
    <row r="13970" spans="1:2" x14ac:dyDescent="0.2">
      <c r="A13970" s="9" t="s">
        <v>3507</v>
      </c>
      <c r="B13970" s="1">
        <v>20</v>
      </c>
    </row>
    <row r="13971" spans="1:2" x14ac:dyDescent="0.2">
      <c r="A13971" s="9" t="s">
        <v>3511</v>
      </c>
      <c r="B13971" s="1">
        <v>20</v>
      </c>
    </row>
    <row r="13972" spans="1:2" x14ac:dyDescent="0.2">
      <c r="A13972" s="9" t="s">
        <v>3517</v>
      </c>
      <c r="B13972" s="1">
        <v>20</v>
      </c>
    </row>
    <row r="13973" spans="1:2" x14ac:dyDescent="0.2">
      <c r="A13973" s="9" t="s">
        <v>3524</v>
      </c>
      <c r="B13973" s="1">
        <v>20</v>
      </c>
    </row>
    <row r="13974" spans="1:2" x14ac:dyDescent="0.2">
      <c r="A13974" s="9" t="s">
        <v>3526</v>
      </c>
      <c r="B13974" s="1">
        <v>20</v>
      </c>
    </row>
    <row r="13975" spans="1:2" x14ac:dyDescent="0.2">
      <c r="A13975" s="9" t="s">
        <v>3530</v>
      </c>
      <c r="B13975" s="1">
        <v>20</v>
      </c>
    </row>
    <row r="13976" spans="1:2" x14ac:dyDescent="0.2">
      <c r="A13976" s="9" t="s">
        <v>3531</v>
      </c>
      <c r="B13976" s="1">
        <v>20</v>
      </c>
    </row>
    <row r="13977" spans="1:2" x14ac:dyDescent="0.2">
      <c r="A13977" s="9" t="s">
        <v>3546</v>
      </c>
      <c r="B13977" s="1">
        <v>20</v>
      </c>
    </row>
    <row r="13978" spans="1:2" x14ac:dyDescent="0.2">
      <c r="A13978" s="9" t="s">
        <v>3547</v>
      </c>
      <c r="B13978" s="1">
        <v>20</v>
      </c>
    </row>
    <row r="13979" spans="1:2" x14ac:dyDescent="0.2">
      <c r="A13979" s="9" t="s">
        <v>3548</v>
      </c>
      <c r="B13979" s="1">
        <v>20</v>
      </c>
    </row>
    <row r="13980" spans="1:2" x14ac:dyDescent="0.2">
      <c r="A13980" s="9" t="s">
        <v>3550</v>
      </c>
      <c r="B13980" s="1">
        <v>20</v>
      </c>
    </row>
    <row r="13981" spans="1:2" x14ac:dyDescent="0.2">
      <c r="A13981" s="9" t="s">
        <v>3551</v>
      </c>
      <c r="B13981" s="1">
        <v>20</v>
      </c>
    </row>
    <row r="13982" spans="1:2" x14ac:dyDescent="0.2">
      <c r="A13982" s="9" t="s">
        <v>3553</v>
      </c>
      <c r="B13982" s="1">
        <v>20</v>
      </c>
    </row>
    <row r="13983" spans="1:2" x14ac:dyDescent="0.2">
      <c r="A13983" s="9" t="s">
        <v>3560</v>
      </c>
      <c r="B13983" s="1">
        <v>20</v>
      </c>
    </row>
    <row r="13984" spans="1:2" x14ac:dyDescent="0.2">
      <c r="A13984" s="9" t="s">
        <v>3582</v>
      </c>
      <c r="B13984" s="1">
        <v>20</v>
      </c>
    </row>
    <row r="13985" spans="1:2" x14ac:dyDescent="0.2">
      <c r="A13985" s="9" t="s">
        <v>3589</v>
      </c>
      <c r="B13985" s="1">
        <v>20</v>
      </c>
    </row>
    <row r="13986" spans="1:2" x14ac:dyDescent="0.2">
      <c r="A13986" s="9" t="s">
        <v>3598</v>
      </c>
      <c r="B13986" s="1">
        <v>20</v>
      </c>
    </row>
    <row r="13987" spans="1:2" x14ac:dyDescent="0.2">
      <c r="A13987" s="9" t="s">
        <v>3601</v>
      </c>
      <c r="B13987" s="1">
        <v>20</v>
      </c>
    </row>
    <row r="13988" spans="1:2" x14ac:dyDescent="0.2">
      <c r="A13988" s="9" t="s">
        <v>3602</v>
      </c>
      <c r="B13988" s="1">
        <v>20</v>
      </c>
    </row>
    <row r="13989" spans="1:2" x14ac:dyDescent="0.2">
      <c r="A13989" s="9" t="s">
        <v>3604</v>
      </c>
      <c r="B13989" s="1">
        <v>20</v>
      </c>
    </row>
    <row r="13990" spans="1:2" x14ac:dyDescent="0.2">
      <c r="A13990" s="9" t="s">
        <v>3608</v>
      </c>
      <c r="B13990" s="1">
        <v>20</v>
      </c>
    </row>
    <row r="13991" spans="1:2" x14ac:dyDescent="0.2">
      <c r="A13991" s="9" t="s">
        <v>3622</v>
      </c>
      <c r="B13991" s="1">
        <v>20</v>
      </c>
    </row>
    <row r="13992" spans="1:2" x14ac:dyDescent="0.2">
      <c r="A13992" s="9" t="s">
        <v>3627</v>
      </c>
      <c r="B13992" s="1">
        <v>20</v>
      </c>
    </row>
    <row r="13993" spans="1:2" x14ac:dyDescent="0.2">
      <c r="A13993" s="9" t="s">
        <v>3628</v>
      </c>
      <c r="B13993" s="1">
        <v>20</v>
      </c>
    </row>
    <row r="13994" spans="1:2" x14ac:dyDescent="0.2">
      <c r="A13994" s="9" t="s">
        <v>3629</v>
      </c>
      <c r="B13994" s="1">
        <v>20</v>
      </c>
    </row>
    <row r="13995" spans="1:2" x14ac:dyDescent="0.2">
      <c r="A13995" s="9" t="s">
        <v>3630</v>
      </c>
      <c r="B13995" s="1">
        <v>20</v>
      </c>
    </row>
    <row r="13996" spans="1:2" x14ac:dyDescent="0.2">
      <c r="A13996" s="9" t="s">
        <v>3631</v>
      </c>
      <c r="B13996" s="1">
        <v>20</v>
      </c>
    </row>
    <row r="13997" spans="1:2" x14ac:dyDescent="0.2">
      <c r="A13997" s="9" t="s">
        <v>3632</v>
      </c>
      <c r="B13997" s="1">
        <v>20</v>
      </c>
    </row>
    <row r="13998" spans="1:2" x14ac:dyDescent="0.2">
      <c r="A13998" s="9" t="s">
        <v>3633</v>
      </c>
      <c r="B13998" s="1">
        <v>20</v>
      </c>
    </row>
    <row r="13999" spans="1:2" x14ac:dyDescent="0.2">
      <c r="A13999" s="9" t="s">
        <v>3634</v>
      </c>
      <c r="B13999" s="1">
        <v>20</v>
      </c>
    </row>
    <row r="14000" spans="1:2" x14ac:dyDescent="0.2">
      <c r="A14000" s="9" t="s">
        <v>3635</v>
      </c>
      <c r="B14000" s="1">
        <v>20</v>
      </c>
    </row>
    <row r="14001" spans="1:2" x14ac:dyDescent="0.2">
      <c r="A14001" s="9" t="s">
        <v>3636</v>
      </c>
      <c r="B14001" s="1">
        <v>20</v>
      </c>
    </row>
    <row r="14002" spans="1:2" x14ac:dyDescent="0.2">
      <c r="A14002" s="9" t="s">
        <v>3637</v>
      </c>
      <c r="B14002" s="1">
        <v>20</v>
      </c>
    </row>
    <row r="14003" spans="1:2" x14ac:dyDescent="0.2">
      <c r="A14003" s="9" t="s">
        <v>3654</v>
      </c>
      <c r="B14003" s="1">
        <v>20</v>
      </c>
    </row>
    <row r="14004" spans="1:2" x14ac:dyDescent="0.2">
      <c r="A14004" s="9" t="s">
        <v>3666</v>
      </c>
      <c r="B14004" s="1">
        <v>20</v>
      </c>
    </row>
    <row r="14005" spans="1:2" x14ac:dyDescent="0.2">
      <c r="A14005" s="9" t="s">
        <v>3667</v>
      </c>
      <c r="B14005" s="1">
        <v>20</v>
      </c>
    </row>
    <row r="14006" spans="1:2" x14ac:dyDescent="0.2">
      <c r="A14006" s="9" t="s">
        <v>3669</v>
      </c>
      <c r="B14006" s="1">
        <v>20</v>
      </c>
    </row>
    <row r="14007" spans="1:2" x14ac:dyDescent="0.2">
      <c r="A14007" s="9" t="s">
        <v>3670</v>
      </c>
      <c r="B14007" s="1">
        <v>20</v>
      </c>
    </row>
    <row r="14008" spans="1:2" x14ac:dyDescent="0.2">
      <c r="A14008" s="9" t="s">
        <v>3671</v>
      </c>
      <c r="B14008" s="1">
        <v>20</v>
      </c>
    </row>
    <row r="14009" spans="1:2" x14ac:dyDescent="0.2">
      <c r="A14009" s="9" t="s">
        <v>3673</v>
      </c>
      <c r="B14009" s="1">
        <v>20</v>
      </c>
    </row>
    <row r="14010" spans="1:2" x14ac:dyDescent="0.2">
      <c r="A14010" s="9" t="s">
        <v>3679</v>
      </c>
      <c r="B14010" s="1">
        <v>20</v>
      </c>
    </row>
    <row r="14011" spans="1:2" x14ac:dyDescent="0.2">
      <c r="A14011" s="9" t="s">
        <v>3680</v>
      </c>
      <c r="B14011" s="1">
        <v>20</v>
      </c>
    </row>
    <row r="14012" spans="1:2" x14ac:dyDescent="0.2">
      <c r="A14012" s="9" t="s">
        <v>3682</v>
      </c>
      <c r="B14012" s="1">
        <v>20</v>
      </c>
    </row>
    <row r="14013" spans="1:2" x14ac:dyDescent="0.2">
      <c r="A14013" s="9" t="s">
        <v>3688</v>
      </c>
      <c r="B14013" s="1">
        <v>20</v>
      </c>
    </row>
    <row r="14014" spans="1:2" x14ac:dyDescent="0.2">
      <c r="A14014" s="9" t="s">
        <v>3693</v>
      </c>
      <c r="B14014" s="1">
        <v>20</v>
      </c>
    </row>
    <row r="14015" spans="1:2" x14ac:dyDescent="0.2">
      <c r="A14015" s="9" t="s">
        <v>3700</v>
      </c>
      <c r="B14015" s="1">
        <v>20</v>
      </c>
    </row>
    <row r="14016" spans="1:2" x14ac:dyDescent="0.2">
      <c r="A14016" s="9" t="s">
        <v>3703</v>
      </c>
      <c r="B14016" s="1">
        <v>20</v>
      </c>
    </row>
    <row r="14017" spans="1:2" x14ac:dyDescent="0.2">
      <c r="A14017" s="9" t="s">
        <v>3718</v>
      </c>
      <c r="B14017" s="1">
        <v>20</v>
      </c>
    </row>
    <row r="14018" spans="1:2" x14ac:dyDescent="0.2">
      <c r="A14018" s="9" t="s">
        <v>3735</v>
      </c>
      <c r="B14018" s="1">
        <v>20</v>
      </c>
    </row>
    <row r="14019" spans="1:2" x14ac:dyDescent="0.2">
      <c r="A14019" s="9" t="s">
        <v>3739</v>
      </c>
      <c r="B14019" s="1">
        <v>20</v>
      </c>
    </row>
    <row r="14020" spans="1:2" x14ac:dyDescent="0.2">
      <c r="A14020" s="9" t="s">
        <v>3740</v>
      </c>
      <c r="B14020" s="1">
        <v>20</v>
      </c>
    </row>
    <row r="14021" spans="1:2" x14ac:dyDescent="0.2">
      <c r="A14021" s="9" t="s">
        <v>3745</v>
      </c>
      <c r="B14021" s="1">
        <v>20</v>
      </c>
    </row>
    <row r="14022" spans="1:2" x14ac:dyDescent="0.2">
      <c r="A14022" s="9" t="s">
        <v>3750</v>
      </c>
      <c r="B14022" s="1">
        <v>20</v>
      </c>
    </row>
    <row r="14023" spans="1:2" x14ac:dyDescent="0.2">
      <c r="A14023" s="9" t="s">
        <v>3755</v>
      </c>
      <c r="B14023" s="1">
        <v>20</v>
      </c>
    </row>
    <row r="14024" spans="1:2" x14ac:dyDescent="0.2">
      <c r="A14024" s="9" t="s">
        <v>3769</v>
      </c>
      <c r="B14024" s="1">
        <v>20</v>
      </c>
    </row>
    <row r="14025" spans="1:2" x14ac:dyDescent="0.2">
      <c r="A14025" s="9" t="s">
        <v>3770</v>
      </c>
      <c r="B14025" s="1">
        <v>20</v>
      </c>
    </row>
    <row r="14026" spans="1:2" x14ac:dyDescent="0.2">
      <c r="A14026" s="9" t="s">
        <v>3780</v>
      </c>
      <c r="B14026" s="1">
        <v>20</v>
      </c>
    </row>
    <row r="14027" spans="1:2" x14ac:dyDescent="0.2">
      <c r="A14027" s="9" t="s">
        <v>3781</v>
      </c>
      <c r="B14027" s="1">
        <v>20</v>
      </c>
    </row>
    <row r="14028" spans="1:2" x14ac:dyDescent="0.2">
      <c r="A14028" s="9" t="s">
        <v>3785</v>
      </c>
      <c r="B14028" s="1">
        <v>20</v>
      </c>
    </row>
    <row r="14029" spans="1:2" x14ac:dyDescent="0.2">
      <c r="A14029" s="9" t="s">
        <v>3794</v>
      </c>
      <c r="B14029" s="1">
        <v>20</v>
      </c>
    </row>
    <row r="14030" spans="1:2" x14ac:dyDescent="0.2">
      <c r="A14030" s="9" t="s">
        <v>3801</v>
      </c>
      <c r="B14030" s="1">
        <v>20</v>
      </c>
    </row>
    <row r="14031" spans="1:2" x14ac:dyDescent="0.2">
      <c r="A14031" s="9" t="s">
        <v>3805</v>
      </c>
      <c r="B14031" s="1">
        <v>20</v>
      </c>
    </row>
    <row r="14032" spans="1:2" x14ac:dyDescent="0.2">
      <c r="A14032" s="9" t="s">
        <v>3807</v>
      </c>
      <c r="B14032" s="1">
        <v>20</v>
      </c>
    </row>
    <row r="14033" spans="1:2" x14ac:dyDescent="0.2">
      <c r="A14033" s="9" t="s">
        <v>3808</v>
      </c>
      <c r="B14033" s="1">
        <v>20</v>
      </c>
    </row>
    <row r="14034" spans="1:2" x14ac:dyDescent="0.2">
      <c r="A14034" s="9" t="s">
        <v>3814</v>
      </c>
      <c r="B14034" s="1">
        <v>20</v>
      </c>
    </row>
    <row r="14035" spans="1:2" x14ac:dyDescent="0.2">
      <c r="A14035" s="9" t="s">
        <v>3816</v>
      </c>
      <c r="B14035" s="1">
        <v>20</v>
      </c>
    </row>
    <row r="14036" spans="1:2" x14ac:dyDescent="0.2">
      <c r="A14036" s="9" t="s">
        <v>3818</v>
      </c>
      <c r="B14036" s="1">
        <v>20</v>
      </c>
    </row>
    <row r="14037" spans="1:2" x14ac:dyDescent="0.2">
      <c r="A14037" s="9" t="s">
        <v>3820</v>
      </c>
      <c r="B14037" s="1">
        <v>20</v>
      </c>
    </row>
    <row r="14038" spans="1:2" x14ac:dyDescent="0.2">
      <c r="A14038" s="9" t="s">
        <v>3822</v>
      </c>
      <c r="B14038" s="1">
        <v>20</v>
      </c>
    </row>
    <row r="14039" spans="1:2" x14ac:dyDescent="0.2">
      <c r="A14039" s="9" t="s">
        <v>3834</v>
      </c>
      <c r="B14039" s="1">
        <v>20</v>
      </c>
    </row>
    <row r="14040" spans="1:2" x14ac:dyDescent="0.2">
      <c r="A14040" s="9" t="s">
        <v>3836</v>
      </c>
      <c r="B14040" s="1">
        <v>20</v>
      </c>
    </row>
    <row r="14041" spans="1:2" x14ac:dyDescent="0.2">
      <c r="A14041" s="9" t="s">
        <v>3848</v>
      </c>
      <c r="B14041" s="1">
        <v>20</v>
      </c>
    </row>
    <row r="14042" spans="1:2" x14ac:dyDescent="0.2">
      <c r="A14042" s="9" t="s">
        <v>3850</v>
      </c>
      <c r="B14042" s="1">
        <v>20</v>
      </c>
    </row>
    <row r="14043" spans="1:2" x14ac:dyDescent="0.2">
      <c r="A14043" s="9" t="s">
        <v>3851</v>
      </c>
      <c r="B14043" s="1">
        <v>20</v>
      </c>
    </row>
    <row r="14044" spans="1:2" x14ac:dyDescent="0.2">
      <c r="A14044" s="9" t="s">
        <v>3853</v>
      </c>
      <c r="B14044" s="1">
        <v>20</v>
      </c>
    </row>
    <row r="14045" spans="1:2" x14ac:dyDescent="0.2">
      <c r="A14045" s="9" t="s">
        <v>3854</v>
      </c>
      <c r="B14045" s="1">
        <v>20</v>
      </c>
    </row>
    <row r="14046" spans="1:2" x14ac:dyDescent="0.2">
      <c r="A14046" s="9" t="s">
        <v>3857</v>
      </c>
      <c r="B14046" s="1">
        <v>20</v>
      </c>
    </row>
    <row r="14047" spans="1:2" x14ac:dyDescent="0.2">
      <c r="A14047" s="9" t="s">
        <v>3862</v>
      </c>
      <c r="B14047" s="1">
        <v>20</v>
      </c>
    </row>
    <row r="14048" spans="1:2" x14ac:dyDescent="0.2">
      <c r="A14048" s="9" t="s">
        <v>3863</v>
      </c>
      <c r="B14048" s="1">
        <v>20</v>
      </c>
    </row>
    <row r="14049" spans="1:2" x14ac:dyDescent="0.2">
      <c r="A14049" s="9" t="s">
        <v>3864</v>
      </c>
      <c r="B14049" s="1">
        <v>20</v>
      </c>
    </row>
    <row r="14050" spans="1:2" x14ac:dyDescent="0.2">
      <c r="A14050" s="9" t="s">
        <v>3866</v>
      </c>
      <c r="B14050" s="1">
        <v>20</v>
      </c>
    </row>
    <row r="14051" spans="1:2" x14ac:dyDescent="0.2">
      <c r="A14051" s="9" t="s">
        <v>3871</v>
      </c>
      <c r="B14051" s="1">
        <v>20</v>
      </c>
    </row>
    <row r="14052" spans="1:2" x14ac:dyDescent="0.2">
      <c r="A14052" s="9" t="s">
        <v>3873</v>
      </c>
      <c r="B14052" s="1">
        <v>20</v>
      </c>
    </row>
    <row r="14053" spans="1:2" x14ac:dyDescent="0.2">
      <c r="A14053" s="9" t="s">
        <v>3879</v>
      </c>
      <c r="B14053" s="1">
        <v>20</v>
      </c>
    </row>
    <row r="14054" spans="1:2" x14ac:dyDescent="0.2">
      <c r="A14054" s="9" t="s">
        <v>3881</v>
      </c>
      <c r="B14054" s="1">
        <v>20</v>
      </c>
    </row>
    <row r="14055" spans="1:2" x14ac:dyDescent="0.2">
      <c r="A14055" s="9" t="s">
        <v>3882</v>
      </c>
      <c r="B14055" s="1">
        <v>20</v>
      </c>
    </row>
    <row r="14056" spans="1:2" x14ac:dyDescent="0.2">
      <c r="A14056" s="9" t="s">
        <v>3884</v>
      </c>
      <c r="B14056" s="1">
        <v>20</v>
      </c>
    </row>
    <row r="14057" spans="1:2" x14ac:dyDescent="0.2">
      <c r="A14057" s="9" t="s">
        <v>3889</v>
      </c>
      <c r="B14057" s="1">
        <v>20</v>
      </c>
    </row>
    <row r="14058" spans="1:2" x14ac:dyDescent="0.2">
      <c r="A14058" s="9" t="s">
        <v>3890</v>
      </c>
      <c r="B14058" s="1">
        <v>20</v>
      </c>
    </row>
    <row r="14059" spans="1:2" x14ac:dyDescent="0.2">
      <c r="A14059" s="9" t="s">
        <v>3891</v>
      </c>
      <c r="B14059" s="1">
        <v>20</v>
      </c>
    </row>
    <row r="14060" spans="1:2" x14ac:dyDescent="0.2">
      <c r="A14060" s="9" t="s">
        <v>3903</v>
      </c>
      <c r="B14060" s="1">
        <v>20</v>
      </c>
    </row>
    <row r="14061" spans="1:2" x14ac:dyDescent="0.2">
      <c r="A14061" s="9" t="s">
        <v>3905</v>
      </c>
      <c r="B14061" s="1">
        <v>20</v>
      </c>
    </row>
    <row r="14062" spans="1:2" x14ac:dyDescent="0.2">
      <c r="A14062" s="9" t="s">
        <v>3912</v>
      </c>
      <c r="B14062" s="1">
        <v>20</v>
      </c>
    </row>
    <row r="14063" spans="1:2" x14ac:dyDescent="0.2">
      <c r="A14063" s="9" t="s">
        <v>3915</v>
      </c>
      <c r="B14063" s="1">
        <v>20</v>
      </c>
    </row>
    <row r="14064" spans="1:2" x14ac:dyDescent="0.2">
      <c r="A14064" s="9" t="s">
        <v>3916</v>
      </c>
      <c r="B14064" s="1">
        <v>20</v>
      </c>
    </row>
    <row r="14065" spans="1:2" x14ac:dyDescent="0.2">
      <c r="A14065" s="9" t="s">
        <v>3923</v>
      </c>
      <c r="B14065" s="1">
        <v>20</v>
      </c>
    </row>
    <row r="14066" spans="1:2" x14ac:dyDescent="0.2">
      <c r="A14066" s="9" t="s">
        <v>3930</v>
      </c>
      <c r="B14066" s="1">
        <v>20</v>
      </c>
    </row>
    <row r="14067" spans="1:2" x14ac:dyDescent="0.2">
      <c r="A14067" s="9" t="s">
        <v>3936</v>
      </c>
      <c r="B14067" s="1">
        <v>20</v>
      </c>
    </row>
    <row r="14068" spans="1:2" x14ac:dyDescent="0.2">
      <c r="A14068" s="9" t="s">
        <v>3945</v>
      </c>
      <c r="B14068" s="1">
        <v>20</v>
      </c>
    </row>
    <row r="14069" spans="1:2" x14ac:dyDescent="0.2">
      <c r="A14069" s="9" t="s">
        <v>3952</v>
      </c>
      <c r="B14069" s="1">
        <v>20</v>
      </c>
    </row>
    <row r="14070" spans="1:2" x14ac:dyDescent="0.2">
      <c r="A14070" s="9" t="s">
        <v>3954</v>
      </c>
      <c r="B14070" s="1">
        <v>20</v>
      </c>
    </row>
    <row r="14071" spans="1:2" x14ac:dyDescent="0.2">
      <c r="A14071" s="9" t="s">
        <v>3957</v>
      </c>
      <c r="B14071" s="1">
        <v>20</v>
      </c>
    </row>
    <row r="14072" spans="1:2" x14ac:dyDescent="0.2">
      <c r="A14072" s="9" t="s">
        <v>3963</v>
      </c>
      <c r="B14072" s="1">
        <v>20</v>
      </c>
    </row>
    <row r="14073" spans="1:2" x14ac:dyDescent="0.2">
      <c r="A14073" s="9" t="s">
        <v>3967</v>
      </c>
      <c r="B14073" s="1">
        <v>20</v>
      </c>
    </row>
    <row r="14074" spans="1:2" x14ac:dyDescent="0.2">
      <c r="A14074" s="9" t="s">
        <v>3971</v>
      </c>
      <c r="B14074" s="1">
        <v>20</v>
      </c>
    </row>
    <row r="14075" spans="1:2" x14ac:dyDescent="0.2">
      <c r="A14075" s="9" t="s">
        <v>3972</v>
      </c>
      <c r="B14075" s="1">
        <v>20</v>
      </c>
    </row>
    <row r="14076" spans="1:2" x14ac:dyDescent="0.2">
      <c r="A14076" s="9" t="s">
        <v>3980</v>
      </c>
      <c r="B14076" s="1">
        <v>20</v>
      </c>
    </row>
    <row r="14077" spans="1:2" x14ac:dyDescent="0.2">
      <c r="A14077" s="9" t="s">
        <v>3992</v>
      </c>
      <c r="B14077" s="1">
        <v>20</v>
      </c>
    </row>
    <row r="14078" spans="1:2" x14ac:dyDescent="0.2">
      <c r="A14078" s="9" t="s">
        <v>4001</v>
      </c>
      <c r="B14078" s="1">
        <v>20</v>
      </c>
    </row>
    <row r="14079" spans="1:2" x14ac:dyDescent="0.2">
      <c r="A14079" s="9" t="s">
        <v>4002</v>
      </c>
      <c r="B14079" s="1">
        <v>20</v>
      </c>
    </row>
    <row r="14080" spans="1:2" x14ac:dyDescent="0.2">
      <c r="A14080" s="9" t="s">
        <v>4005</v>
      </c>
      <c r="B14080" s="1">
        <v>20</v>
      </c>
    </row>
    <row r="14081" spans="1:2" x14ac:dyDescent="0.2">
      <c r="A14081" s="9" t="s">
        <v>4012</v>
      </c>
      <c r="B14081" s="1">
        <v>20</v>
      </c>
    </row>
    <row r="14082" spans="1:2" x14ac:dyDescent="0.2">
      <c r="A14082" s="9" t="s">
        <v>4013</v>
      </c>
      <c r="B14082" s="1">
        <v>20</v>
      </c>
    </row>
    <row r="14083" spans="1:2" x14ac:dyDescent="0.2">
      <c r="A14083" s="9" t="s">
        <v>4018</v>
      </c>
      <c r="B14083" s="1">
        <v>20</v>
      </c>
    </row>
    <row r="14084" spans="1:2" x14ac:dyDescent="0.2">
      <c r="A14084" s="9" t="s">
        <v>4028</v>
      </c>
      <c r="B14084" s="1">
        <v>20</v>
      </c>
    </row>
    <row r="14085" spans="1:2" x14ac:dyDescent="0.2">
      <c r="A14085" s="9" t="s">
        <v>4029</v>
      </c>
      <c r="B14085" s="1">
        <v>20</v>
      </c>
    </row>
    <row r="14086" spans="1:2" x14ac:dyDescent="0.2">
      <c r="A14086" s="9" t="s">
        <v>4030</v>
      </c>
      <c r="B14086" s="1">
        <v>20</v>
      </c>
    </row>
    <row r="14087" spans="1:2" x14ac:dyDescent="0.2">
      <c r="A14087" s="9" t="s">
        <v>4040</v>
      </c>
      <c r="B14087" s="1">
        <v>20</v>
      </c>
    </row>
    <row r="14088" spans="1:2" x14ac:dyDescent="0.2">
      <c r="A14088" s="9" t="s">
        <v>4044</v>
      </c>
      <c r="B14088" s="1">
        <v>20</v>
      </c>
    </row>
    <row r="14089" spans="1:2" x14ac:dyDescent="0.2">
      <c r="A14089" s="9" t="s">
        <v>4049</v>
      </c>
      <c r="B14089" s="1">
        <v>20</v>
      </c>
    </row>
    <row r="14090" spans="1:2" x14ac:dyDescent="0.2">
      <c r="A14090" s="9" t="s">
        <v>4051</v>
      </c>
      <c r="B14090" s="1">
        <v>20</v>
      </c>
    </row>
    <row r="14091" spans="1:2" x14ac:dyDescent="0.2">
      <c r="A14091" s="9" t="s">
        <v>4052</v>
      </c>
      <c r="B14091" s="1">
        <v>20</v>
      </c>
    </row>
    <row r="14092" spans="1:2" x14ac:dyDescent="0.2">
      <c r="A14092" s="9" t="s">
        <v>4083</v>
      </c>
      <c r="B14092" s="1">
        <v>20</v>
      </c>
    </row>
    <row r="14093" spans="1:2" x14ac:dyDescent="0.2">
      <c r="A14093" s="9" t="s">
        <v>4084</v>
      </c>
      <c r="B14093" s="1">
        <v>20</v>
      </c>
    </row>
    <row r="14094" spans="1:2" x14ac:dyDescent="0.2">
      <c r="A14094" s="9" t="s">
        <v>4085</v>
      </c>
      <c r="B14094" s="1">
        <v>20</v>
      </c>
    </row>
    <row r="14095" spans="1:2" x14ac:dyDescent="0.2">
      <c r="A14095" s="9" t="s">
        <v>4088</v>
      </c>
      <c r="B14095" s="1">
        <v>20</v>
      </c>
    </row>
    <row r="14096" spans="1:2" x14ac:dyDescent="0.2">
      <c r="A14096" s="9" t="s">
        <v>4089</v>
      </c>
      <c r="B14096" s="1">
        <v>20</v>
      </c>
    </row>
    <row r="14097" spans="1:2" x14ac:dyDescent="0.2">
      <c r="A14097" s="9" t="s">
        <v>4097</v>
      </c>
      <c r="B14097" s="1">
        <v>20</v>
      </c>
    </row>
    <row r="14098" spans="1:2" x14ac:dyDescent="0.2">
      <c r="A14098" s="9" t="s">
        <v>4099</v>
      </c>
      <c r="B14098" s="1">
        <v>20</v>
      </c>
    </row>
    <row r="14099" spans="1:2" x14ac:dyDescent="0.2">
      <c r="A14099" s="9" t="s">
        <v>4100</v>
      </c>
      <c r="B14099" s="1">
        <v>20</v>
      </c>
    </row>
    <row r="14100" spans="1:2" x14ac:dyDescent="0.2">
      <c r="A14100" s="9" t="s">
        <v>4103</v>
      </c>
      <c r="B14100" s="1">
        <v>20</v>
      </c>
    </row>
    <row r="14101" spans="1:2" x14ac:dyDescent="0.2">
      <c r="A14101" s="9" t="s">
        <v>4104</v>
      </c>
      <c r="B14101" s="1">
        <v>20</v>
      </c>
    </row>
    <row r="14102" spans="1:2" x14ac:dyDescent="0.2">
      <c r="A14102" s="9" t="s">
        <v>4106</v>
      </c>
      <c r="B14102" s="1">
        <v>20</v>
      </c>
    </row>
    <row r="14103" spans="1:2" x14ac:dyDescent="0.2">
      <c r="A14103" s="9" t="s">
        <v>4118</v>
      </c>
      <c r="B14103" s="1">
        <v>20</v>
      </c>
    </row>
    <row r="14104" spans="1:2" x14ac:dyDescent="0.2">
      <c r="A14104" s="9" t="s">
        <v>4123</v>
      </c>
      <c r="B14104" s="1">
        <v>20</v>
      </c>
    </row>
    <row r="14105" spans="1:2" x14ac:dyDescent="0.2">
      <c r="A14105" s="9" t="s">
        <v>4126</v>
      </c>
      <c r="B14105" s="1">
        <v>20</v>
      </c>
    </row>
    <row r="14106" spans="1:2" x14ac:dyDescent="0.2">
      <c r="A14106" s="9" t="s">
        <v>4129</v>
      </c>
      <c r="B14106" s="1">
        <v>20</v>
      </c>
    </row>
    <row r="14107" spans="1:2" x14ac:dyDescent="0.2">
      <c r="A14107" s="9" t="s">
        <v>4139</v>
      </c>
      <c r="B14107" s="1">
        <v>20</v>
      </c>
    </row>
    <row r="14108" spans="1:2" x14ac:dyDescent="0.2">
      <c r="A14108" s="9" t="s">
        <v>4141</v>
      </c>
      <c r="B14108" s="1">
        <v>20</v>
      </c>
    </row>
    <row r="14109" spans="1:2" x14ac:dyDescent="0.2">
      <c r="A14109" s="9" t="s">
        <v>4142</v>
      </c>
      <c r="B14109" s="1">
        <v>20</v>
      </c>
    </row>
    <row r="14110" spans="1:2" x14ac:dyDescent="0.2">
      <c r="A14110" s="9" t="s">
        <v>4152</v>
      </c>
      <c r="B14110" s="1">
        <v>20</v>
      </c>
    </row>
    <row r="14111" spans="1:2" x14ac:dyDescent="0.2">
      <c r="A14111" s="9" t="s">
        <v>4153</v>
      </c>
      <c r="B14111" s="1">
        <v>20</v>
      </c>
    </row>
    <row r="14112" spans="1:2" x14ac:dyDescent="0.2">
      <c r="A14112" s="9" t="s">
        <v>4154</v>
      </c>
      <c r="B14112" s="1">
        <v>20</v>
      </c>
    </row>
    <row r="14113" spans="1:2" x14ac:dyDescent="0.2">
      <c r="A14113" s="9" t="s">
        <v>4161</v>
      </c>
      <c r="B14113" s="1">
        <v>20</v>
      </c>
    </row>
    <row r="14114" spans="1:2" x14ac:dyDescent="0.2">
      <c r="A14114" s="9" t="s">
        <v>4175</v>
      </c>
      <c r="B14114" s="1">
        <v>20</v>
      </c>
    </row>
    <row r="14115" spans="1:2" x14ac:dyDescent="0.2">
      <c r="A14115" s="9" t="s">
        <v>4187</v>
      </c>
      <c r="B14115" s="1">
        <v>20</v>
      </c>
    </row>
    <row r="14116" spans="1:2" x14ac:dyDescent="0.2">
      <c r="A14116" s="9" t="s">
        <v>4190</v>
      </c>
      <c r="B14116" s="1">
        <v>20</v>
      </c>
    </row>
    <row r="14117" spans="1:2" x14ac:dyDescent="0.2">
      <c r="A14117" s="9" t="s">
        <v>4195</v>
      </c>
      <c r="B14117" s="1">
        <v>20</v>
      </c>
    </row>
    <row r="14118" spans="1:2" x14ac:dyDescent="0.2">
      <c r="A14118" s="9" t="s">
        <v>4224</v>
      </c>
      <c r="B14118" s="1">
        <v>20</v>
      </c>
    </row>
    <row r="14119" spans="1:2" x14ac:dyDescent="0.2">
      <c r="A14119" s="9" t="s">
        <v>4237</v>
      </c>
      <c r="B14119" s="1">
        <v>20</v>
      </c>
    </row>
    <row r="14120" spans="1:2" x14ac:dyDescent="0.2">
      <c r="A14120" s="9" t="s">
        <v>4261</v>
      </c>
      <c r="B14120" s="1">
        <v>20</v>
      </c>
    </row>
    <row r="14121" spans="1:2" x14ac:dyDescent="0.2">
      <c r="A14121" s="9" t="s">
        <v>4270</v>
      </c>
      <c r="B14121" s="1">
        <v>20</v>
      </c>
    </row>
    <row r="14122" spans="1:2" x14ac:dyDescent="0.2">
      <c r="A14122" s="9" t="s">
        <v>4272</v>
      </c>
      <c r="B14122" s="1">
        <v>20</v>
      </c>
    </row>
    <row r="14123" spans="1:2" x14ac:dyDescent="0.2">
      <c r="A14123" s="9" t="s">
        <v>4290</v>
      </c>
      <c r="B14123" s="1">
        <v>20</v>
      </c>
    </row>
    <row r="14124" spans="1:2" x14ac:dyDescent="0.2">
      <c r="A14124" s="9" t="s">
        <v>4293</v>
      </c>
      <c r="B14124" s="1">
        <v>20</v>
      </c>
    </row>
    <row r="14125" spans="1:2" x14ac:dyDescent="0.2">
      <c r="A14125" s="9" t="s">
        <v>4294</v>
      </c>
      <c r="B14125" s="1">
        <v>20</v>
      </c>
    </row>
    <row r="14126" spans="1:2" x14ac:dyDescent="0.2">
      <c r="A14126" s="9" t="s">
        <v>4295</v>
      </c>
      <c r="B14126" s="1">
        <v>20</v>
      </c>
    </row>
    <row r="14127" spans="1:2" x14ac:dyDescent="0.2">
      <c r="A14127" s="9" t="s">
        <v>4296</v>
      </c>
      <c r="B14127" s="1">
        <v>20</v>
      </c>
    </row>
    <row r="14128" spans="1:2" x14ac:dyDescent="0.2">
      <c r="A14128" s="9" t="s">
        <v>4298</v>
      </c>
      <c r="B14128" s="1">
        <v>20</v>
      </c>
    </row>
    <row r="14129" spans="1:2" x14ac:dyDescent="0.2">
      <c r="A14129" s="9" t="s">
        <v>4299</v>
      </c>
      <c r="B14129" s="1">
        <v>20</v>
      </c>
    </row>
    <row r="14130" spans="1:2" x14ac:dyDescent="0.2">
      <c r="A14130" s="9" t="s">
        <v>4300</v>
      </c>
      <c r="B14130" s="1">
        <v>20</v>
      </c>
    </row>
    <row r="14131" spans="1:2" x14ac:dyDescent="0.2">
      <c r="A14131" s="9" t="s">
        <v>4303</v>
      </c>
      <c r="B14131" s="1">
        <v>20</v>
      </c>
    </row>
    <row r="14132" spans="1:2" x14ac:dyDescent="0.2">
      <c r="A14132" s="9" t="s">
        <v>4308</v>
      </c>
      <c r="B14132" s="1">
        <v>20</v>
      </c>
    </row>
    <row r="14133" spans="1:2" x14ac:dyDescent="0.2">
      <c r="A14133" s="9" t="s">
        <v>4309</v>
      </c>
      <c r="B14133" s="1">
        <v>20</v>
      </c>
    </row>
    <row r="14134" spans="1:2" x14ac:dyDescent="0.2">
      <c r="A14134" s="9" t="s">
        <v>4311</v>
      </c>
      <c r="B14134" s="1">
        <v>20</v>
      </c>
    </row>
    <row r="14135" spans="1:2" x14ac:dyDescent="0.2">
      <c r="A14135" s="9" t="s">
        <v>4315</v>
      </c>
      <c r="B14135" s="1">
        <v>20</v>
      </c>
    </row>
    <row r="14136" spans="1:2" x14ac:dyDescent="0.2">
      <c r="A14136" s="9" t="s">
        <v>4322</v>
      </c>
      <c r="B14136" s="1">
        <v>20</v>
      </c>
    </row>
    <row r="14137" spans="1:2" x14ac:dyDescent="0.2">
      <c r="A14137" s="9" t="s">
        <v>4331</v>
      </c>
      <c r="B14137" s="1">
        <v>20</v>
      </c>
    </row>
    <row r="14138" spans="1:2" x14ac:dyDescent="0.2">
      <c r="A14138" s="9" t="s">
        <v>4339</v>
      </c>
      <c r="B14138" s="1">
        <v>20</v>
      </c>
    </row>
    <row r="14139" spans="1:2" x14ac:dyDescent="0.2">
      <c r="A14139" s="9" t="s">
        <v>4343</v>
      </c>
      <c r="B14139" s="1">
        <v>20</v>
      </c>
    </row>
    <row r="14140" spans="1:2" x14ac:dyDescent="0.2">
      <c r="A14140" s="9" t="s">
        <v>4345</v>
      </c>
      <c r="B14140" s="1">
        <v>20</v>
      </c>
    </row>
    <row r="14141" spans="1:2" x14ac:dyDescent="0.2">
      <c r="A14141" s="9" t="s">
        <v>4360</v>
      </c>
      <c r="B14141" s="1">
        <v>20</v>
      </c>
    </row>
    <row r="14142" spans="1:2" x14ac:dyDescent="0.2">
      <c r="A14142" s="9" t="s">
        <v>4363</v>
      </c>
      <c r="B14142" s="1">
        <v>20</v>
      </c>
    </row>
    <row r="14143" spans="1:2" x14ac:dyDescent="0.2">
      <c r="A14143" s="9" t="s">
        <v>4366</v>
      </c>
      <c r="B14143" s="1">
        <v>20</v>
      </c>
    </row>
    <row r="14144" spans="1:2" x14ac:dyDescent="0.2">
      <c r="A14144" s="9" t="s">
        <v>4368</v>
      </c>
      <c r="B14144" s="1">
        <v>20</v>
      </c>
    </row>
    <row r="14145" spans="1:2" x14ac:dyDescent="0.2">
      <c r="A14145" s="9" t="s">
        <v>4369</v>
      </c>
      <c r="B14145" s="1">
        <v>20</v>
      </c>
    </row>
    <row r="14146" spans="1:2" x14ac:dyDescent="0.2">
      <c r="A14146" s="9" t="s">
        <v>4370</v>
      </c>
      <c r="B14146" s="1">
        <v>20</v>
      </c>
    </row>
    <row r="14147" spans="1:2" x14ac:dyDescent="0.2">
      <c r="A14147" s="9" t="s">
        <v>4371</v>
      </c>
      <c r="B14147" s="1">
        <v>20</v>
      </c>
    </row>
    <row r="14148" spans="1:2" x14ac:dyDescent="0.2">
      <c r="A14148" s="9" t="s">
        <v>4383</v>
      </c>
      <c r="B14148" s="1">
        <v>20</v>
      </c>
    </row>
    <row r="14149" spans="1:2" x14ac:dyDescent="0.2">
      <c r="A14149" s="9" t="s">
        <v>4397</v>
      </c>
      <c r="B14149" s="1">
        <v>20</v>
      </c>
    </row>
    <row r="14150" spans="1:2" x14ac:dyDescent="0.2">
      <c r="A14150" s="9" t="s">
        <v>4398</v>
      </c>
      <c r="B14150" s="1">
        <v>20</v>
      </c>
    </row>
    <row r="14151" spans="1:2" x14ac:dyDescent="0.2">
      <c r="A14151" s="9" t="s">
        <v>4408</v>
      </c>
      <c r="B14151" s="1">
        <v>20</v>
      </c>
    </row>
    <row r="14152" spans="1:2" x14ac:dyDescent="0.2">
      <c r="A14152" s="9" t="s">
        <v>4415</v>
      </c>
      <c r="B14152" s="1">
        <v>20</v>
      </c>
    </row>
    <row r="14153" spans="1:2" x14ac:dyDescent="0.2">
      <c r="A14153" s="9" t="s">
        <v>4421</v>
      </c>
      <c r="B14153" s="1">
        <v>20</v>
      </c>
    </row>
    <row r="14154" spans="1:2" x14ac:dyDescent="0.2">
      <c r="A14154" s="9" t="s">
        <v>4427</v>
      </c>
      <c r="B14154" s="1">
        <v>20</v>
      </c>
    </row>
    <row r="14155" spans="1:2" x14ac:dyDescent="0.2">
      <c r="A14155" s="9" t="s">
        <v>4429</v>
      </c>
      <c r="B14155" s="1">
        <v>20</v>
      </c>
    </row>
    <row r="14156" spans="1:2" x14ac:dyDescent="0.2">
      <c r="A14156" s="9" t="s">
        <v>4430</v>
      </c>
      <c r="B14156" s="1">
        <v>20</v>
      </c>
    </row>
    <row r="14157" spans="1:2" x14ac:dyDescent="0.2">
      <c r="A14157" s="9" t="s">
        <v>4431</v>
      </c>
      <c r="B14157" s="1">
        <v>20</v>
      </c>
    </row>
    <row r="14158" spans="1:2" x14ac:dyDescent="0.2">
      <c r="A14158" s="9" t="s">
        <v>4438</v>
      </c>
      <c r="B14158" s="1">
        <v>20</v>
      </c>
    </row>
    <row r="14159" spans="1:2" x14ac:dyDescent="0.2">
      <c r="A14159" s="9" t="s">
        <v>4439</v>
      </c>
      <c r="B14159" s="1">
        <v>20</v>
      </c>
    </row>
    <row r="14160" spans="1:2" x14ac:dyDescent="0.2">
      <c r="A14160" s="9" t="s">
        <v>4441</v>
      </c>
      <c r="B14160" s="1">
        <v>20</v>
      </c>
    </row>
    <row r="14161" spans="1:2" x14ac:dyDescent="0.2">
      <c r="A14161" s="9" t="s">
        <v>4444</v>
      </c>
      <c r="B14161" s="1">
        <v>20</v>
      </c>
    </row>
    <row r="14162" spans="1:2" x14ac:dyDescent="0.2">
      <c r="A14162" s="9" t="s">
        <v>4445</v>
      </c>
      <c r="B14162" s="1">
        <v>20</v>
      </c>
    </row>
    <row r="14163" spans="1:2" x14ac:dyDescent="0.2">
      <c r="A14163" s="9" t="s">
        <v>4447</v>
      </c>
      <c r="B14163" s="1">
        <v>20</v>
      </c>
    </row>
    <row r="14164" spans="1:2" x14ac:dyDescent="0.2">
      <c r="A14164" s="9" t="s">
        <v>4456</v>
      </c>
      <c r="B14164" s="1">
        <v>20</v>
      </c>
    </row>
    <row r="14165" spans="1:2" x14ac:dyDescent="0.2">
      <c r="A14165" s="9" t="s">
        <v>4458</v>
      </c>
      <c r="B14165" s="1">
        <v>20</v>
      </c>
    </row>
    <row r="14166" spans="1:2" x14ac:dyDescent="0.2">
      <c r="A14166" s="9" t="s">
        <v>4461</v>
      </c>
      <c r="B14166" s="1">
        <v>20</v>
      </c>
    </row>
    <row r="14167" spans="1:2" x14ac:dyDescent="0.2">
      <c r="A14167" s="9" t="s">
        <v>4462</v>
      </c>
      <c r="B14167" s="1">
        <v>20</v>
      </c>
    </row>
    <row r="14168" spans="1:2" x14ac:dyDescent="0.2">
      <c r="A14168" s="9" t="s">
        <v>4464</v>
      </c>
      <c r="B14168" s="1">
        <v>20</v>
      </c>
    </row>
    <row r="14169" spans="1:2" x14ac:dyDescent="0.2">
      <c r="A14169" s="9" t="s">
        <v>4465</v>
      </c>
      <c r="B14169" s="1">
        <v>20</v>
      </c>
    </row>
    <row r="14170" spans="1:2" x14ac:dyDescent="0.2">
      <c r="A14170" s="9" t="s">
        <v>4466</v>
      </c>
      <c r="B14170" s="1">
        <v>20</v>
      </c>
    </row>
    <row r="14171" spans="1:2" x14ac:dyDescent="0.2">
      <c r="A14171" s="9" t="s">
        <v>4468</v>
      </c>
      <c r="B14171" s="1">
        <v>20</v>
      </c>
    </row>
    <row r="14172" spans="1:2" x14ac:dyDescent="0.2">
      <c r="A14172" s="9" t="s">
        <v>4469</v>
      </c>
      <c r="B14172" s="1">
        <v>20</v>
      </c>
    </row>
    <row r="14173" spans="1:2" x14ac:dyDescent="0.2">
      <c r="A14173" s="9" t="s">
        <v>14065</v>
      </c>
      <c r="B14173" s="1">
        <v>20</v>
      </c>
    </row>
    <row r="14174" spans="1:2" x14ac:dyDescent="0.2">
      <c r="A14174" s="9" t="s">
        <v>14067</v>
      </c>
      <c r="B14174" s="1">
        <v>20</v>
      </c>
    </row>
    <row r="14175" spans="1:2" x14ac:dyDescent="0.2">
      <c r="A14175" s="9" t="s">
        <v>14076</v>
      </c>
      <c r="B14175" s="1">
        <v>20</v>
      </c>
    </row>
    <row r="14176" spans="1:2" x14ac:dyDescent="0.2">
      <c r="A14176" s="9" t="s">
        <v>14078</v>
      </c>
      <c r="B14176" s="1">
        <v>20</v>
      </c>
    </row>
    <row r="14177" spans="1:2" x14ac:dyDescent="0.2">
      <c r="A14177" s="9" t="s">
        <v>14079</v>
      </c>
      <c r="B14177" s="1">
        <v>20</v>
      </c>
    </row>
    <row r="14178" spans="1:2" x14ac:dyDescent="0.2">
      <c r="A14178" s="9" t="s">
        <v>14080</v>
      </c>
      <c r="B14178" s="1">
        <v>20</v>
      </c>
    </row>
    <row r="14179" spans="1:2" x14ac:dyDescent="0.2">
      <c r="A14179" s="9" t="s">
        <v>14082</v>
      </c>
      <c r="B14179" s="1">
        <v>20</v>
      </c>
    </row>
    <row r="14180" spans="1:2" x14ac:dyDescent="0.2">
      <c r="A14180" s="9" t="s">
        <v>14087</v>
      </c>
      <c r="B14180" s="1">
        <v>20</v>
      </c>
    </row>
    <row r="14181" spans="1:2" x14ac:dyDescent="0.2">
      <c r="A14181" s="9" t="s">
        <v>14090</v>
      </c>
      <c r="B14181" s="1">
        <v>20</v>
      </c>
    </row>
    <row r="14182" spans="1:2" x14ac:dyDescent="0.2">
      <c r="A14182" s="9" t="s">
        <v>14091</v>
      </c>
      <c r="B14182" s="1">
        <v>20</v>
      </c>
    </row>
    <row r="14183" spans="1:2" x14ac:dyDescent="0.2">
      <c r="A14183" s="9" t="s">
        <v>14095</v>
      </c>
      <c r="B14183" s="1">
        <v>20</v>
      </c>
    </row>
    <row r="14184" spans="1:2" x14ac:dyDescent="0.2">
      <c r="A14184" s="9" t="s">
        <v>14113</v>
      </c>
      <c r="B14184" s="1">
        <v>20</v>
      </c>
    </row>
    <row r="14185" spans="1:2" x14ac:dyDescent="0.2">
      <c r="A14185" s="9" t="s">
        <v>14115</v>
      </c>
      <c r="B14185" s="1">
        <v>20</v>
      </c>
    </row>
    <row r="14186" spans="1:2" x14ac:dyDescent="0.2">
      <c r="A14186" s="9" t="s">
        <v>14119</v>
      </c>
      <c r="B14186" s="1">
        <v>20</v>
      </c>
    </row>
    <row r="14187" spans="1:2" x14ac:dyDescent="0.2">
      <c r="A14187" s="9" t="s">
        <v>14126</v>
      </c>
      <c r="B14187" s="1">
        <v>20</v>
      </c>
    </row>
    <row r="14188" spans="1:2" x14ac:dyDescent="0.2">
      <c r="A14188" s="9" t="s">
        <v>14133</v>
      </c>
      <c r="B14188" s="1">
        <v>20</v>
      </c>
    </row>
    <row r="14189" spans="1:2" x14ac:dyDescent="0.2">
      <c r="A14189" s="9" t="s">
        <v>14140</v>
      </c>
      <c r="B14189" s="1">
        <v>20</v>
      </c>
    </row>
    <row r="14190" spans="1:2" x14ac:dyDescent="0.2">
      <c r="A14190" s="9" t="s">
        <v>14144</v>
      </c>
      <c r="B14190" s="1">
        <v>20</v>
      </c>
    </row>
    <row r="14191" spans="1:2" x14ac:dyDescent="0.2">
      <c r="A14191" s="9" t="s">
        <v>14147</v>
      </c>
      <c r="B14191" s="1">
        <v>20</v>
      </c>
    </row>
    <row r="14192" spans="1:2" x14ac:dyDescent="0.2">
      <c r="A14192" s="9" t="s">
        <v>14149</v>
      </c>
      <c r="B14192" s="1">
        <v>20</v>
      </c>
    </row>
    <row r="14193" spans="1:2" x14ac:dyDescent="0.2">
      <c r="A14193" s="9" t="s">
        <v>14151</v>
      </c>
      <c r="B14193" s="1">
        <v>20</v>
      </c>
    </row>
    <row r="14194" spans="1:2" x14ac:dyDescent="0.2">
      <c r="A14194" s="9" t="s">
        <v>14164</v>
      </c>
      <c r="B14194" s="1">
        <v>20</v>
      </c>
    </row>
    <row r="14195" spans="1:2" x14ac:dyDescent="0.2">
      <c r="A14195" s="9" t="s">
        <v>14165</v>
      </c>
      <c r="B14195" s="1">
        <v>20</v>
      </c>
    </row>
    <row r="14196" spans="1:2" x14ac:dyDescent="0.2">
      <c r="A14196" s="9" t="s">
        <v>14174</v>
      </c>
      <c r="B14196" s="1">
        <v>20</v>
      </c>
    </row>
    <row r="14197" spans="1:2" x14ac:dyDescent="0.2">
      <c r="A14197" s="9" t="s">
        <v>14183</v>
      </c>
      <c r="B14197" s="1">
        <v>20</v>
      </c>
    </row>
    <row r="14198" spans="1:2" x14ac:dyDescent="0.2">
      <c r="A14198" s="9" t="s">
        <v>14184</v>
      </c>
      <c r="B14198" s="1">
        <v>20</v>
      </c>
    </row>
    <row r="14199" spans="1:2" x14ac:dyDescent="0.2">
      <c r="A14199" s="9" t="s">
        <v>14190</v>
      </c>
      <c r="B14199" s="1">
        <v>20</v>
      </c>
    </row>
    <row r="14200" spans="1:2" x14ac:dyDescent="0.2">
      <c r="A14200" s="9" t="s">
        <v>14196</v>
      </c>
      <c r="B14200" s="1">
        <v>20</v>
      </c>
    </row>
    <row r="14201" spans="1:2" x14ac:dyDescent="0.2">
      <c r="A14201" s="9" t="s">
        <v>14202</v>
      </c>
      <c r="B14201" s="1">
        <v>20</v>
      </c>
    </row>
    <row r="14202" spans="1:2" x14ac:dyDescent="0.2">
      <c r="A14202" s="9" t="s">
        <v>14204</v>
      </c>
      <c r="B14202" s="1">
        <v>20</v>
      </c>
    </row>
    <row r="14203" spans="1:2" x14ac:dyDescent="0.2">
      <c r="A14203" s="9" t="s">
        <v>14206</v>
      </c>
      <c r="B14203" s="1">
        <v>20</v>
      </c>
    </row>
    <row r="14204" spans="1:2" x14ac:dyDescent="0.2">
      <c r="A14204" s="9" t="s">
        <v>14207</v>
      </c>
      <c r="B14204" s="1">
        <v>20</v>
      </c>
    </row>
    <row r="14205" spans="1:2" x14ac:dyDescent="0.2">
      <c r="A14205" s="9" t="s">
        <v>14209</v>
      </c>
      <c r="B14205" s="1">
        <v>20</v>
      </c>
    </row>
    <row r="14206" spans="1:2" x14ac:dyDescent="0.2">
      <c r="A14206" s="9" t="s">
        <v>14211</v>
      </c>
      <c r="B14206" s="1">
        <v>20</v>
      </c>
    </row>
    <row r="14207" spans="1:2" x14ac:dyDescent="0.2">
      <c r="A14207" s="9" t="s">
        <v>14212</v>
      </c>
      <c r="B14207" s="1">
        <v>20</v>
      </c>
    </row>
    <row r="14208" spans="1:2" x14ac:dyDescent="0.2">
      <c r="A14208" s="9" t="s">
        <v>14228</v>
      </c>
      <c r="B14208" s="1">
        <v>20</v>
      </c>
    </row>
    <row r="14209" spans="1:2" x14ac:dyDescent="0.2">
      <c r="A14209" s="9" t="s">
        <v>14234</v>
      </c>
      <c r="B14209" s="1">
        <v>20</v>
      </c>
    </row>
    <row r="14210" spans="1:2" x14ac:dyDescent="0.2">
      <c r="A14210" s="9" t="s">
        <v>14244</v>
      </c>
      <c r="B14210" s="1">
        <v>20</v>
      </c>
    </row>
    <row r="14211" spans="1:2" x14ac:dyDescent="0.2">
      <c r="A14211" s="9" t="s">
        <v>14250</v>
      </c>
      <c r="B14211" s="1">
        <v>20</v>
      </c>
    </row>
    <row r="14212" spans="1:2" x14ac:dyDescent="0.2">
      <c r="A14212" s="9" t="s">
        <v>14262</v>
      </c>
      <c r="B14212" s="1">
        <v>20</v>
      </c>
    </row>
    <row r="14213" spans="1:2" x14ac:dyDescent="0.2">
      <c r="A14213" s="9" t="s">
        <v>14285</v>
      </c>
      <c r="B14213" s="1">
        <v>20</v>
      </c>
    </row>
    <row r="14214" spans="1:2" x14ac:dyDescent="0.2">
      <c r="A14214" s="9" t="s">
        <v>14291</v>
      </c>
      <c r="B14214" s="1">
        <v>20</v>
      </c>
    </row>
    <row r="14215" spans="1:2" x14ac:dyDescent="0.2">
      <c r="A14215" s="9" t="s">
        <v>14296</v>
      </c>
      <c r="B14215" s="1">
        <v>20</v>
      </c>
    </row>
    <row r="14216" spans="1:2" x14ac:dyDescent="0.2">
      <c r="A14216" s="9" t="s">
        <v>14305</v>
      </c>
      <c r="B14216" s="1">
        <v>20</v>
      </c>
    </row>
    <row r="14217" spans="1:2" x14ac:dyDescent="0.2">
      <c r="A14217" s="9" t="s">
        <v>14345</v>
      </c>
      <c r="B14217" s="1">
        <v>20</v>
      </c>
    </row>
    <row r="14218" spans="1:2" x14ac:dyDescent="0.2">
      <c r="A14218" s="9" t="s">
        <v>14365</v>
      </c>
      <c r="B14218" s="1">
        <v>20</v>
      </c>
    </row>
    <row r="14219" spans="1:2" x14ac:dyDescent="0.2">
      <c r="A14219" s="9" t="s">
        <v>14367</v>
      </c>
      <c r="B14219" s="1">
        <v>20</v>
      </c>
    </row>
    <row r="14220" spans="1:2" x14ac:dyDescent="0.2">
      <c r="A14220" s="9" t="s">
        <v>14383</v>
      </c>
      <c r="B14220" s="1">
        <v>20</v>
      </c>
    </row>
    <row r="14221" spans="1:2" x14ac:dyDescent="0.2">
      <c r="A14221" s="9" t="s">
        <v>14386</v>
      </c>
      <c r="B14221" s="1">
        <v>20</v>
      </c>
    </row>
    <row r="14222" spans="1:2" x14ac:dyDescent="0.2">
      <c r="A14222" s="9" t="s">
        <v>14392</v>
      </c>
      <c r="B14222" s="1">
        <v>20</v>
      </c>
    </row>
    <row r="14223" spans="1:2" x14ac:dyDescent="0.2">
      <c r="A14223" s="9" t="s">
        <v>14395</v>
      </c>
      <c r="B14223" s="1">
        <v>20</v>
      </c>
    </row>
    <row r="14224" spans="1:2" x14ac:dyDescent="0.2">
      <c r="A14224" s="9" t="s">
        <v>14407</v>
      </c>
      <c r="B14224" s="1">
        <v>20</v>
      </c>
    </row>
    <row r="14225" spans="1:2" x14ac:dyDescent="0.2">
      <c r="A14225" s="9" t="s">
        <v>14421</v>
      </c>
      <c r="B14225" s="1">
        <v>20</v>
      </c>
    </row>
    <row r="14226" spans="1:2" x14ac:dyDescent="0.2">
      <c r="A14226" s="9" t="s">
        <v>14422</v>
      </c>
      <c r="B14226" s="1">
        <v>20</v>
      </c>
    </row>
    <row r="14227" spans="1:2" x14ac:dyDescent="0.2">
      <c r="A14227" s="9" t="s">
        <v>14428</v>
      </c>
      <c r="B14227" s="1">
        <v>20</v>
      </c>
    </row>
    <row r="14228" spans="1:2" x14ac:dyDescent="0.2">
      <c r="A14228" s="9" t="s">
        <v>14432</v>
      </c>
      <c r="B14228" s="1">
        <v>20</v>
      </c>
    </row>
    <row r="14229" spans="1:2" x14ac:dyDescent="0.2">
      <c r="A14229" s="9" t="s">
        <v>14441</v>
      </c>
      <c r="B14229" s="1">
        <v>20</v>
      </c>
    </row>
    <row r="14230" spans="1:2" x14ac:dyDescent="0.2">
      <c r="A14230" s="9" t="s">
        <v>14446</v>
      </c>
      <c r="B14230" s="1">
        <v>20</v>
      </c>
    </row>
    <row r="14231" spans="1:2" x14ac:dyDescent="0.2">
      <c r="A14231" s="9" t="s">
        <v>14451</v>
      </c>
      <c r="B14231" s="1">
        <v>20</v>
      </c>
    </row>
    <row r="14232" spans="1:2" x14ac:dyDescent="0.2">
      <c r="A14232" s="9" t="s">
        <v>14454</v>
      </c>
      <c r="B14232" s="1">
        <v>20</v>
      </c>
    </row>
    <row r="14233" spans="1:2" x14ac:dyDescent="0.2">
      <c r="A14233" s="9" t="s">
        <v>14460</v>
      </c>
      <c r="B14233" s="1">
        <v>20</v>
      </c>
    </row>
    <row r="14234" spans="1:2" x14ac:dyDescent="0.2">
      <c r="A14234" s="9" t="s">
        <v>14465</v>
      </c>
      <c r="B14234" s="1">
        <v>20</v>
      </c>
    </row>
    <row r="14235" spans="1:2" x14ac:dyDescent="0.2">
      <c r="A14235" s="9" t="s">
        <v>14469</v>
      </c>
      <c r="B14235" s="1">
        <v>20</v>
      </c>
    </row>
    <row r="14236" spans="1:2" x14ac:dyDescent="0.2">
      <c r="A14236" s="9" t="s">
        <v>14470</v>
      </c>
      <c r="B14236" s="1">
        <v>20</v>
      </c>
    </row>
    <row r="14237" spans="1:2" x14ac:dyDescent="0.2">
      <c r="A14237" s="9" t="s">
        <v>14475</v>
      </c>
      <c r="B14237" s="1">
        <v>20</v>
      </c>
    </row>
    <row r="14238" spans="1:2" x14ac:dyDescent="0.2">
      <c r="A14238" s="9" t="s">
        <v>14476</v>
      </c>
      <c r="B14238" s="1">
        <v>20</v>
      </c>
    </row>
    <row r="14239" spans="1:2" x14ac:dyDescent="0.2">
      <c r="A14239" s="9" t="s">
        <v>14482</v>
      </c>
      <c r="B14239" s="1">
        <v>20</v>
      </c>
    </row>
    <row r="14240" spans="1:2" x14ac:dyDescent="0.2">
      <c r="A14240" s="9" t="s">
        <v>14490</v>
      </c>
      <c r="B14240" s="1">
        <v>20</v>
      </c>
    </row>
    <row r="14241" spans="1:2" x14ac:dyDescent="0.2">
      <c r="A14241" s="9" t="s">
        <v>14491</v>
      </c>
      <c r="B14241" s="1">
        <v>20</v>
      </c>
    </row>
    <row r="14242" spans="1:2" x14ac:dyDescent="0.2">
      <c r="A14242" s="9" t="s">
        <v>14496</v>
      </c>
      <c r="B14242" s="1">
        <v>20</v>
      </c>
    </row>
    <row r="14243" spans="1:2" x14ac:dyDescent="0.2">
      <c r="A14243" s="9" t="s">
        <v>14511</v>
      </c>
      <c r="B14243" s="1">
        <v>20</v>
      </c>
    </row>
    <row r="14244" spans="1:2" x14ac:dyDescent="0.2">
      <c r="A14244" s="9" t="s">
        <v>14514</v>
      </c>
      <c r="B14244" s="1">
        <v>20</v>
      </c>
    </row>
    <row r="14245" spans="1:2" x14ac:dyDescent="0.2">
      <c r="A14245" s="9" t="s">
        <v>14517</v>
      </c>
      <c r="B14245" s="1">
        <v>20</v>
      </c>
    </row>
    <row r="14246" spans="1:2" x14ac:dyDescent="0.2">
      <c r="A14246" s="9" t="s">
        <v>14518</v>
      </c>
      <c r="B14246" s="1">
        <v>20</v>
      </c>
    </row>
    <row r="14247" spans="1:2" x14ac:dyDescent="0.2">
      <c r="A14247" s="9" t="s">
        <v>14522</v>
      </c>
      <c r="B14247" s="1">
        <v>20</v>
      </c>
    </row>
    <row r="14248" spans="1:2" x14ac:dyDescent="0.2">
      <c r="A14248" s="9" t="s">
        <v>14533</v>
      </c>
      <c r="B14248" s="1">
        <v>20</v>
      </c>
    </row>
    <row r="14249" spans="1:2" x14ac:dyDescent="0.2">
      <c r="A14249" s="9" t="s">
        <v>14535</v>
      </c>
      <c r="B14249" s="1">
        <v>20</v>
      </c>
    </row>
    <row r="14250" spans="1:2" x14ac:dyDescent="0.2">
      <c r="A14250" s="9" t="s">
        <v>14536</v>
      </c>
      <c r="B14250" s="1">
        <v>20</v>
      </c>
    </row>
    <row r="14251" spans="1:2" x14ac:dyDescent="0.2">
      <c r="A14251" s="9" t="s">
        <v>14537</v>
      </c>
      <c r="B14251" s="1">
        <v>20</v>
      </c>
    </row>
    <row r="14252" spans="1:2" x14ac:dyDescent="0.2">
      <c r="A14252" s="9" t="s">
        <v>14538</v>
      </c>
      <c r="B14252" s="1">
        <v>20</v>
      </c>
    </row>
    <row r="14253" spans="1:2" x14ac:dyDescent="0.2">
      <c r="A14253" s="9" t="s">
        <v>14539</v>
      </c>
      <c r="B14253" s="1">
        <v>20</v>
      </c>
    </row>
    <row r="14254" spans="1:2" x14ac:dyDescent="0.2">
      <c r="A14254" s="9" t="s">
        <v>14540</v>
      </c>
      <c r="B14254" s="1">
        <v>20</v>
      </c>
    </row>
    <row r="14255" spans="1:2" x14ac:dyDescent="0.2">
      <c r="A14255" s="9" t="s">
        <v>14541</v>
      </c>
      <c r="B14255" s="1">
        <v>20</v>
      </c>
    </row>
    <row r="14256" spans="1:2" x14ac:dyDescent="0.2">
      <c r="A14256" s="9" t="s">
        <v>14545</v>
      </c>
      <c r="B14256" s="1">
        <v>20</v>
      </c>
    </row>
    <row r="14257" spans="1:2" x14ac:dyDescent="0.2">
      <c r="A14257" s="9" t="s">
        <v>14551</v>
      </c>
      <c r="B14257" s="1">
        <v>20</v>
      </c>
    </row>
    <row r="14258" spans="1:2" x14ac:dyDescent="0.2">
      <c r="A14258" s="9" t="s">
        <v>14557</v>
      </c>
      <c r="B14258" s="1">
        <v>20</v>
      </c>
    </row>
    <row r="14259" spans="1:2" x14ac:dyDescent="0.2">
      <c r="A14259" s="9" t="s">
        <v>14558</v>
      </c>
      <c r="B14259" s="1">
        <v>20</v>
      </c>
    </row>
    <row r="14260" spans="1:2" x14ac:dyDescent="0.2">
      <c r="A14260" s="9" t="s">
        <v>14570</v>
      </c>
      <c r="B14260" s="1">
        <v>20</v>
      </c>
    </row>
    <row r="14261" spans="1:2" x14ac:dyDescent="0.2">
      <c r="A14261" s="9" t="s">
        <v>14579</v>
      </c>
      <c r="B14261" s="1">
        <v>20</v>
      </c>
    </row>
    <row r="14262" spans="1:2" x14ac:dyDescent="0.2">
      <c r="A14262" s="9" t="s">
        <v>14593</v>
      </c>
      <c r="B14262" s="1">
        <v>20</v>
      </c>
    </row>
    <row r="14263" spans="1:2" x14ac:dyDescent="0.2">
      <c r="A14263" s="9" t="s">
        <v>14594</v>
      </c>
      <c r="B14263" s="1">
        <v>20</v>
      </c>
    </row>
    <row r="14264" spans="1:2" x14ac:dyDescent="0.2">
      <c r="A14264" s="9" t="s">
        <v>14622</v>
      </c>
      <c r="B14264" s="1">
        <v>20</v>
      </c>
    </row>
    <row r="14265" spans="1:2" x14ac:dyDescent="0.2">
      <c r="A14265" s="9" t="s">
        <v>14626</v>
      </c>
      <c r="B14265" s="1">
        <v>20</v>
      </c>
    </row>
    <row r="14266" spans="1:2" x14ac:dyDescent="0.2">
      <c r="A14266" s="9" t="s">
        <v>14632</v>
      </c>
      <c r="B14266" s="1">
        <v>20</v>
      </c>
    </row>
    <row r="14267" spans="1:2" x14ac:dyDescent="0.2">
      <c r="A14267" s="9" t="s">
        <v>14640</v>
      </c>
      <c r="B14267" s="1">
        <v>20</v>
      </c>
    </row>
    <row r="14268" spans="1:2" x14ac:dyDescent="0.2">
      <c r="A14268" s="9" t="s">
        <v>14652</v>
      </c>
      <c r="B14268" s="1">
        <v>20</v>
      </c>
    </row>
    <row r="14269" spans="1:2" x14ac:dyDescent="0.2">
      <c r="A14269" s="9" t="s">
        <v>14679</v>
      </c>
      <c r="B14269" s="1">
        <v>20</v>
      </c>
    </row>
    <row r="14270" spans="1:2" x14ac:dyDescent="0.2">
      <c r="A14270" s="9" t="s">
        <v>14680</v>
      </c>
      <c r="B14270" s="1">
        <v>20</v>
      </c>
    </row>
    <row r="14271" spans="1:2" x14ac:dyDescent="0.2">
      <c r="A14271" s="9" t="s">
        <v>14683</v>
      </c>
      <c r="B14271" s="1">
        <v>20</v>
      </c>
    </row>
    <row r="14272" spans="1:2" x14ac:dyDescent="0.2">
      <c r="A14272" s="9" t="s">
        <v>14721</v>
      </c>
      <c r="B14272" s="1">
        <v>20</v>
      </c>
    </row>
    <row r="14273" spans="1:2" x14ac:dyDescent="0.2">
      <c r="A14273" s="9" t="s">
        <v>14722</v>
      </c>
      <c r="B14273" s="1">
        <v>20</v>
      </c>
    </row>
    <row r="14274" spans="1:2" x14ac:dyDescent="0.2">
      <c r="A14274" s="9" t="s">
        <v>14741</v>
      </c>
      <c r="B14274" s="1">
        <v>20</v>
      </c>
    </row>
    <row r="14275" spans="1:2" x14ac:dyDescent="0.2">
      <c r="A14275" s="9" t="s">
        <v>14744</v>
      </c>
      <c r="B14275" s="1">
        <v>20</v>
      </c>
    </row>
    <row r="14276" spans="1:2" x14ac:dyDescent="0.2">
      <c r="A14276" s="9" t="s">
        <v>14745</v>
      </c>
      <c r="B14276" s="1">
        <v>20</v>
      </c>
    </row>
    <row r="14277" spans="1:2" x14ac:dyDescent="0.2">
      <c r="A14277" s="9" t="s">
        <v>14746</v>
      </c>
      <c r="B14277" s="1">
        <v>20</v>
      </c>
    </row>
    <row r="14278" spans="1:2" x14ac:dyDescent="0.2">
      <c r="A14278" s="9" t="s">
        <v>14747</v>
      </c>
      <c r="B14278" s="1">
        <v>20</v>
      </c>
    </row>
    <row r="14279" spans="1:2" x14ac:dyDescent="0.2">
      <c r="A14279" s="9" t="s">
        <v>14756</v>
      </c>
      <c r="B14279" s="1">
        <v>20</v>
      </c>
    </row>
    <row r="14280" spans="1:2" x14ac:dyDescent="0.2">
      <c r="A14280" s="9" t="s">
        <v>14758</v>
      </c>
      <c r="B14280" s="1">
        <v>20</v>
      </c>
    </row>
    <row r="14281" spans="1:2" x14ac:dyDescent="0.2">
      <c r="A14281" s="9" t="s">
        <v>14759</v>
      </c>
      <c r="B14281" s="1">
        <v>20</v>
      </c>
    </row>
    <row r="14282" spans="1:2" x14ac:dyDescent="0.2">
      <c r="A14282" s="9" t="s">
        <v>14760</v>
      </c>
      <c r="B14282" s="1">
        <v>20</v>
      </c>
    </row>
    <row r="14283" spans="1:2" x14ac:dyDescent="0.2">
      <c r="A14283" s="9" t="s">
        <v>14762</v>
      </c>
      <c r="B14283" s="1">
        <v>20</v>
      </c>
    </row>
    <row r="14284" spans="1:2" x14ac:dyDescent="0.2">
      <c r="A14284" s="9" t="s">
        <v>14765</v>
      </c>
      <c r="B14284" s="1">
        <v>20</v>
      </c>
    </row>
    <row r="14285" spans="1:2" x14ac:dyDescent="0.2">
      <c r="A14285" s="9" t="s">
        <v>14766</v>
      </c>
      <c r="B14285" s="1">
        <v>20</v>
      </c>
    </row>
    <row r="14286" spans="1:2" x14ac:dyDescent="0.2">
      <c r="A14286" s="9" t="s">
        <v>14767</v>
      </c>
      <c r="B14286" s="1">
        <v>20</v>
      </c>
    </row>
    <row r="14287" spans="1:2" x14ac:dyDescent="0.2">
      <c r="A14287" s="9" t="s">
        <v>14774</v>
      </c>
      <c r="B14287" s="1">
        <v>20</v>
      </c>
    </row>
    <row r="14288" spans="1:2" x14ac:dyDescent="0.2">
      <c r="A14288" s="9" t="s">
        <v>14776</v>
      </c>
      <c r="B14288" s="1">
        <v>20</v>
      </c>
    </row>
    <row r="14289" spans="1:2" x14ac:dyDescent="0.2">
      <c r="A14289" s="9" t="s">
        <v>14779</v>
      </c>
      <c r="B14289" s="1">
        <v>20</v>
      </c>
    </row>
    <row r="14290" spans="1:2" x14ac:dyDescent="0.2">
      <c r="A14290" s="9" t="s">
        <v>14780</v>
      </c>
      <c r="B14290" s="1">
        <v>20</v>
      </c>
    </row>
    <row r="14291" spans="1:2" x14ac:dyDescent="0.2">
      <c r="A14291" s="9" t="s">
        <v>14781</v>
      </c>
      <c r="B14291" s="1">
        <v>20</v>
      </c>
    </row>
    <row r="14292" spans="1:2" x14ac:dyDescent="0.2">
      <c r="A14292" s="9" t="s">
        <v>14783</v>
      </c>
      <c r="B14292" s="1">
        <v>20</v>
      </c>
    </row>
    <row r="14293" spans="1:2" x14ac:dyDescent="0.2">
      <c r="A14293" s="9" t="s">
        <v>14785</v>
      </c>
      <c r="B14293" s="1">
        <v>20</v>
      </c>
    </row>
    <row r="14294" spans="1:2" x14ac:dyDescent="0.2">
      <c r="A14294" s="9" t="s">
        <v>14787</v>
      </c>
      <c r="B14294" s="1">
        <v>20</v>
      </c>
    </row>
    <row r="14295" spans="1:2" x14ac:dyDescent="0.2">
      <c r="A14295" s="9" t="s">
        <v>14788</v>
      </c>
      <c r="B14295" s="1">
        <v>20</v>
      </c>
    </row>
    <row r="14296" spans="1:2" x14ac:dyDescent="0.2">
      <c r="A14296" s="9" t="s">
        <v>14789</v>
      </c>
      <c r="B14296" s="1">
        <v>20</v>
      </c>
    </row>
    <row r="14297" spans="1:2" x14ac:dyDescent="0.2">
      <c r="A14297" s="9" t="s">
        <v>14798</v>
      </c>
      <c r="B14297" s="1">
        <v>20</v>
      </c>
    </row>
    <row r="14298" spans="1:2" x14ac:dyDescent="0.2">
      <c r="A14298" s="9" t="s">
        <v>14805</v>
      </c>
      <c r="B14298" s="1">
        <v>20</v>
      </c>
    </row>
    <row r="14299" spans="1:2" x14ac:dyDescent="0.2">
      <c r="A14299" s="9" t="s">
        <v>14806</v>
      </c>
      <c r="B14299" s="1">
        <v>20</v>
      </c>
    </row>
    <row r="14300" spans="1:2" x14ac:dyDescent="0.2">
      <c r="A14300" s="9" t="s">
        <v>14809</v>
      </c>
      <c r="B14300" s="1">
        <v>20</v>
      </c>
    </row>
    <row r="14301" spans="1:2" x14ac:dyDescent="0.2">
      <c r="A14301" s="9" t="s">
        <v>14810</v>
      </c>
      <c r="B14301" s="1">
        <v>20</v>
      </c>
    </row>
    <row r="14302" spans="1:2" x14ac:dyDescent="0.2">
      <c r="A14302" s="9" t="s">
        <v>14819</v>
      </c>
      <c r="B14302" s="1">
        <v>20</v>
      </c>
    </row>
    <row r="14303" spans="1:2" x14ac:dyDescent="0.2">
      <c r="A14303" s="9" t="s">
        <v>14820</v>
      </c>
      <c r="B14303" s="1">
        <v>20</v>
      </c>
    </row>
    <row r="14304" spans="1:2" x14ac:dyDescent="0.2">
      <c r="A14304" s="9" t="s">
        <v>14822</v>
      </c>
      <c r="B14304" s="1">
        <v>20</v>
      </c>
    </row>
    <row r="14305" spans="1:2" x14ac:dyDescent="0.2">
      <c r="A14305" s="9" t="s">
        <v>14826</v>
      </c>
      <c r="B14305" s="1">
        <v>20</v>
      </c>
    </row>
    <row r="14306" spans="1:2" x14ac:dyDescent="0.2">
      <c r="A14306" s="9" t="s">
        <v>14828</v>
      </c>
      <c r="B14306" s="1">
        <v>20</v>
      </c>
    </row>
    <row r="14307" spans="1:2" x14ac:dyDescent="0.2">
      <c r="A14307" s="9" t="s">
        <v>14832</v>
      </c>
      <c r="B14307" s="1">
        <v>20</v>
      </c>
    </row>
    <row r="14308" spans="1:2" x14ac:dyDescent="0.2">
      <c r="A14308" s="9" t="s">
        <v>14835</v>
      </c>
      <c r="B14308" s="1">
        <v>20</v>
      </c>
    </row>
    <row r="14309" spans="1:2" x14ac:dyDescent="0.2">
      <c r="A14309" s="9" t="s">
        <v>14838</v>
      </c>
      <c r="B14309" s="1">
        <v>20</v>
      </c>
    </row>
    <row r="14310" spans="1:2" x14ac:dyDescent="0.2">
      <c r="A14310" s="9" t="s">
        <v>14839</v>
      </c>
      <c r="B14310" s="1">
        <v>20</v>
      </c>
    </row>
    <row r="14311" spans="1:2" x14ac:dyDescent="0.2">
      <c r="A14311" s="9" t="s">
        <v>14840</v>
      </c>
      <c r="B14311" s="1">
        <v>20</v>
      </c>
    </row>
    <row r="14312" spans="1:2" x14ac:dyDescent="0.2">
      <c r="A14312" s="9" t="s">
        <v>14842</v>
      </c>
      <c r="B14312" s="1">
        <v>20</v>
      </c>
    </row>
    <row r="14313" spans="1:2" x14ac:dyDescent="0.2">
      <c r="A14313" s="9" t="s">
        <v>14851</v>
      </c>
      <c r="B14313" s="1">
        <v>20</v>
      </c>
    </row>
    <row r="14314" spans="1:2" x14ac:dyDescent="0.2">
      <c r="A14314" s="9" t="s">
        <v>14855</v>
      </c>
      <c r="B14314" s="1">
        <v>20</v>
      </c>
    </row>
    <row r="14315" spans="1:2" x14ac:dyDescent="0.2">
      <c r="A14315" s="9" t="s">
        <v>14858</v>
      </c>
      <c r="B14315" s="1">
        <v>20</v>
      </c>
    </row>
    <row r="14316" spans="1:2" x14ac:dyDescent="0.2">
      <c r="A14316" s="9" t="s">
        <v>14868</v>
      </c>
      <c r="B14316" s="1">
        <v>20</v>
      </c>
    </row>
    <row r="14317" spans="1:2" x14ac:dyDescent="0.2">
      <c r="A14317" s="9" t="s">
        <v>14874</v>
      </c>
      <c r="B14317" s="1">
        <v>20</v>
      </c>
    </row>
    <row r="14318" spans="1:2" x14ac:dyDescent="0.2">
      <c r="A14318" s="9" t="s">
        <v>14876</v>
      </c>
      <c r="B14318" s="1">
        <v>20</v>
      </c>
    </row>
    <row r="14319" spans="1:2" x14ac:dyDescent="0.2">
      <c r="A14319" s="9" t="s">
        <v>14878</v>
      </c>
      <c r="B14319" s="1">
        <v>20</v>
      </c>
    </row>
    <row r="14320" spans="1:2" x14ac:dyDescent="0.2">
      <c r="A14320" s="9" t="s">
        <v>14879</v>
      </c>
      <c r="B14320" s="1">
        <v>20</v>
      </c>
    </row>
    <row r="14321" spans="1:2" x14ac:dyDescent="0.2">
      <c r="A14321" s="9" t="s">
        <v>14883</v>
      </c>
      <c r="B14321" s="1">
        <v>20</v>
      </c>
    </row>
    <row r="14322" spans="1:2" x14ac:dyDescent="0.2">
      <c r="A14322" s="9" t="s">
        <v>14884</v>
      </c>
      <c r="B14322" s="1">
        <v>20</v>
      </c>
    </row>
    <row r="14323" spans="1:2" x14ac:dyDescent="0.2">
      <c r="A14323" s="9" t="s">
        <v>14890</v>
      </c>
      <c r="B14323" s="1">
        <v>20</v>
      </c>
    </row>
    <row r="14324" spans="1:2" x14ac:dyDescent="0.2">
      <c r="A14324" s="9" t="s">
        <v>14893</v>
      </c>
      <c r="B14324" s="1">
        <v>20</v>
      </c>
    </row>
    <row r="14325" spans="1:2" x14ac:dyDescent="0.2">
      <c r="A14325" s="9" t="s">
        <v>14895</v>
      </c>
      <c r="B14325" s="1">
        <v>20</v>
      </c>
    </row>
    <row r="14326" spans="1:2" x14ac:dyDescent="0.2">
      <c r="A14326" s="9" t="s">
        <v>14904</v>
      </c>
      <c r="B14326" s="1">
        <v>20</v>
      </c>
    </row>
    <row r="14327" spans="1:2" x14ac:dyDescent="0.2">
      <c r="A14327" s="9" t="s">
        <v>14907</v>
      </c>
      <c r="B14327" s="1">
        <v>20</v>
      </c>
    </row>
    <row r="14328" spans="1:2" x14ac:dyDescent="0.2">
      <c r="A14328" s="9" t="s">
        <v>14917</v>
      </c>
      <c r="B14328" s="1">
        <v>20</v>
      </c>
    </row>
    <row r="14329" spans="1:2" x14ac:dyDescent="0.2">
      <c r="A14329" s="9" t="s">
        <v>14925</v>
      </c>
      <c r="B14329" s="1">
        <v>20</v>
      </c>
    </row>
    <row r="14330" spans="1:2" x14ac:dyDescent="0.2">
      <c r="A14330" s="9" t="s">
        <v>14926</v>
      </c>
      <c r="B14330" s="1">
        <v>20</v>
      </c>
    </row>
    <row r="14331" spans="1:2" x14ac:dyDescent="0.2">
      <c r="A14331" s="9" t="s">
        <v>14932</v>
      </c>
      <c r="B14331" s="1">
        <v>20</v>
      </c>
    </row>
    <row r="14332" spans="1:2" x14ac:dyDescent="0.2">
      <c r="A14332" s="9" t="s">
        <v>14935</v>
      </c>
      <c r="B14332" s="1">
        <v>20</v>
      </c>
    </row>
    <row r="14333" spans="1:2" x14ac:dyDescent="0.2">
      <c r="A14333" s="9" t="s">
        <v>14938</v>
      </c>
      <c r="B14333" s="1">
        <v>20</v>
      </c>
    </row>
    <row r="14334" spans="1:2" x14ac:dyDescent="0.2">
      <c r="A14334" s="9" t="s">
        <v>14942</v>
      </c>
      <c r="B14334" s="1">
        <v>20</v>
      </c>
    </row>
    <row r="14335" spans="1:2" x14ac:dyDescent="0.2">
      <c r="A14335" s="9" t="s">
        <v>14951</v>
      </c>
      <c r="B14335" s="1">
        <v>20</v>
      </c>
    </row>
    <row r="14336" spans="1:2" x14ac:dyDescent="0.2">
      <c r="A14336" s="9" t="s">
        <v>14952</v>
      </c>
      <c r="B14336" s="1">
        <v>20</v>
      </c>
    </row>
    <row r="14337" spans="1:2" x14ac:dyDescent="0.2">
      <c r="A14337" s="9" t="s">
        <v>14955</v>
      </c>
      <c r="B14337" s="1">
        <v>20</v>
      </c>
    </row>
    <row r="14338" spans="1:2" x14ac:dyDescent="0.2">
      <c r="A14338" s="9" t="s">
        <v>14962</v>
      </c>
      <c r="B14338" s="1">
        <v>20</v>
      </c>
    </row>
    <row r="14339" spans="1:2" x14ac:dyDescent="0.2">
      <c r="A14339" s="9" t="s">
        <v>14963</v>
      </c>
      <c r="B14339" s="1">
        <v>20</v>
      </c>
    </row>
    <row r="14340" spans="1:2" x14ac:dyDescent="0.2">
      <c r="A14340" s="9" t="s">
        <v>14964</v>
      </c>
      <c r="B14340" s="1">
        <v>20</v>
      </c>
    </row>
    <row r="14341" spans="1:2" x14ac:dyDescent="0.2">
      <c r="A14341" s="9" t="s">
        <v>14966</v>
      </c>
      <c r="B14341" s="1">
        <v>20</v>
      </c>
    </row>
    <row r="14342" spans="1:2" x14ac:dyDescent="0.2">
      <c r="A14342" s="9" t="s">
        <v>14969</v>
      </c>
      <c r="B14342" s="1">
        <v>20</v>
      </c>
    </row>
    <row r="14343" spans="1:2" x14ac:dyDescent="0.2">
      <c r="A14343" s="9" t="s">
        <v>14977</v>
      </c>
      <c r="B14343" s="1">
        <v>20</v>
      </c>
    </row>
    <row r="14344" spans="1:2" x14ac:dyDescent="0.2">
      <c r="A14344" s="9" t="s">
        <v>14985</v>
      </c>
      <c r="B14344" s="1">
        <v>20</v>
      </c>
    </row>
    <row r="14345" spans="1:2" x14ac:dyDescent="0.2">
      <c r="A14345" s="9" t="s">
        <v>13036</v>
      </c>
      <c r="B14345" s="1">
        <v>20</v>
      </c>
    </row>
    <row r="14346" spans="1:2" x14ac:dyDescent="0.2">
      <c r="A14346" s="9" t="s">
        <v>13060</v>
      </c>
      <c r="B14346" s="1">
        <v>20</v>
      </c>
    </row>
    <row r="14347" spans="1:2" x14ac:dyDescent="0.2">
      <c r="A14347" s="9" t="s">
        <v>13066</v>
      </c>
      <c r="B14347" s="1">
        <v>20</v>
      </c>
    </row>
    <row r="14348" spans="1:2" x14ac:dyDescent="0.2">
      <c r="A14348" s="9" t="s">
        <v>13084</v>
      </c>
      <c r="B14348" s="1">
        <v>20</v>
      </c>
    </row>
    <row r="14349" spans="1:2" x14ac:dyDescent="0.2">
      <c r="A14349" s="9" t="s">
        <v>13093</v>
      </c>
      <c r="B14349" s="1">
        <v>20</v>
      </c>
    </row>
    <row r="14350" spans="1:2" x14ac:dyDescent="0.2">
      <c r="A14350" s="9" t="s">
        <v>13099</v>
      </c>
      <c r="B14350" s="1">
        <v>20</v>
      </c>
    </row>
    <row r="14351" spans="1:2" x14ac:dyDescent="0.2">
      <c r="A14351" s="9" t="s">
        <v>13104</v>
      </c>
      <c r="B14351" s="1">
        <v>20</v>
      </c>
    </row>
    <row r="14352" spans="1:2" x14ac:dyDescent="0.2">
      <c r="A14352" s="9" t="s">
        <v>13107</v>
      </c>
      <c r="B14352" s="1">
        <v>20</v>
      </c>
    </row>
    <row r="14353" spans="1:2" x14ac:dyDescent="0.2">
      <c r="A14353" s="9" t="s">
        <v>13117</v>
      </c>
      <c r="B14353" s="1">
        <v>20</v>
      </c>
    </row>
    <row r="14354" spans="1:2" x14ac:dyDescent="0.2">
      <c r="A14354" s="9" t="s">
        <v>13129</v>
      </c>
      <c r="B14354" s="1">
        <v>20</v>
      </c>
    </row>
    <row r="14355" spans="1:2" x14ac:dyDescent="0.2">
      <c r="A14355" s="9" t="s">
        <v>13138</v>
      </c>
      <c r="B14355" s="1">
        <v>20</v>
      </c>
    </row>
    <row r="14356" spans="1:2" x14ac:dyDescent="0.2">
      <c r="A14356" s="9" t="s">
        <v>13141</v>
      </c>
      <c r="B14356" s="1">
        <v>20</v>
      </c>
    </row>
    <row r="14357" spans="1:2" x14ac:dyDescent="0.2">
      <c r="A14357" s="9" t="s">
        <v>13144</v>
      </c>
      <c r="B14357" s="1">
        <v>20</v>
      </c>
    </row>
    <row r="14358" spans="1:2" x14ac:dyDescent="0.2">
      <c r="A14358" s="9" t="s">
        <v>13157</v>
      </c>
      <c r="B14358" s="1">
        <v>20</v>
      </c>
    </row>
    <row r="14359" spans="1:2" x14ac:dyDescent="0.2">
      <c r="A14359" s="9" t="s">
        <v>13158</v>
      </c>
      <c r="B14359" s="1">
        <v>20</v>
      </c>
    </row>
    <row r="14360" spans="1:2" x14ac:dyDescent="0.2">
      <c r="A14360" s="9" t="s">
        <v>13180</v>
      </c>
      <c r="B14360" s="1">
        <v>20</v>
      </c>
    </row>
    <row r="14361" spans="1:2" x14ac:dyDescent="0.2">
      <c r="A14361" s="9" t="s">
        <v>13186</v>
      </c>
      <c r="B14361" s="1">
        <v>20</v>
      </c>
    </row>
    <row r="14362" spans="1:2" x14ac:dyDescent="0.2">
      <c r="A14362" s="9" t="s">
        <v>13188</v>
      </c>
      <c r="B14362" s="1">
        <v>20</v>
      </c>
    </row>
    <row r="14363" spans="1:2" x14ac:dyDescent="0.2">
      <c r="A14363" s="9" t="s">
        <v>13190</v>
      </c>
      <c r="B14363" s="1">
        <v>20</v>
      </c>
    </row>
    <row r="14364" spans="1:2" x14ac:dyDescent="0.2">
      <c r="A14364" s="9" t="s">
        <v>13193</v>
      </c>
      <c r="B14364" s="1">
        <v>20</v>
      </c>
    </row>
    <row r="14365" spans="1:2" x14ac:dyDescent="0.2">
      <c r="A14365" s="9" t="s">
        <v>13195</v>
      </c>
      <c r="B14365" s="1">
        <v>20</v>
      </c>
    </row>
    <row r="14366" spans="1:2" x14ac:dyDescent="0.2">
      <c r="A14366" s="9" t="s">
        <v>13202</v>
      </c>
      <c r="B14366" s="1">
        <v>20</v>
      </c>
    </row>
    <row r="14367" spans="1:2" x14ac:dyDescent="0.2">
      <c r="A14367" s="9" t="s">
        <v>13222</v>
      </c>
      <c r="B14367" s="1">
        <v>20</v>
      </c>
    </row>
    <row r="14368" spans="1:2" x14ac:dyDescent="0.2">
      <c r="A14368" s="9" t="s">
        <v>13224</v>
      </c>
      <c r="B14368" s="1">
        <v>20</v>
      </c>
    </row>
    <row r="14369" spans="1:2" x14ac:dyDescent="0.2">
      <c r="A14369" s="9" t="s">
        <v>13230</v>
      </c>
      <c r="B14369" s="1">
        <v>20</v>
      </c>
    </row>
    <row r="14370" spans="1:2" x14ac:dyDescent="0.2">
      <c r="A14370" s="9" t="s">
        <v>13237</v>
      </c>
      <c r="B14370" s="1">
        <v>20</v>
      </c>
    </row>
    <row r="14371" spans="1:2" x14ac:dyDescent="0.2">
      <c r="A14371" s="9" t="s">
        <v>13243</v>
      </c>
      <c r="B14371" s="1">
        <v>20</v>
      </c>
    </row>
    <row r="14372" spans="1:2" x14ac:dyDescent="0.2">
      <c r="A14372" s="9" t="s">
        <v>13245</v>
      </c>
      <c r="B14372" s="1">
        <v>20</v>
      </c>
    </row>
    <row r="14373" spans="1:2" x14ac:dyDescent="0.2">
      <c r="A14373" s="9" t="s">
        <v>13247</v>
      </c>
      <c r="B14373" s="1">
        <v>20</v>
      </c>
    </row>
    <row r="14374" spans="1:2" x14ac:dyDescent="0.2">
      <c r="A14374" s="9" t="s">
        <v>13252</v>
      </c>
      <c r="B14374" s="1">
        <v>20</v>
      </c>
    </row>
    <row r="14375" spans="1:2" x14ac:dyDescent="0.2">
      <c r="A14375" s="9" t="s">
        <v>13256</v>
      </c>
      <c r="B14375" s="1">
        <v>20</v>
      </c>
    </row>
    <row r="14376" spans="1:2" x14ac:dyDescent="0.2">
      <c r="A14376" s="9" t="s">
        <v>13258</v>
      </c>
      <c r="B14376" s="1">
        <v>20</v>
      </c>
    </row>
    <row r="14377" spans="1:2" x14ac:dyDescent="0.2">
      <c r="A14377" s="9" t="s">
        <v>13260</v>
      </c>
      <c r="B14377" s="1">
        <v>20</v>
      </c>
    </row>
    <row r="14378" spans="1:2" x14ac:dyDescent="0.2">
      <c r="A14378" s="9" t="s">
        <v>13265</v>
      </c>
      <c r="B14378" s="1">
        <v>20</v>
      </c>
    </row>
    <row r="14379" spans="1:2" x14ac:dyDescent="0.2">
      <c r="A14379" s="9" t="s">
        <v>13268</v>
      </c>
      <c r="B14379" s="1">
        <v>20</v>
      </c>
    </row>
    <row r="14380" spans="1:2" x14ac:dyDescent="0.2">
      <c r="A14380" s="9" t="s">
        <v>13269</v>
      </c>
      <c r="B14380" s="1">
        <v>20</v>
      </c>
    </row>
    <row r="14381" spans="1:2" x14ac:dyDescent="0.2">
      <c r="A14381" s="9" t="s">
        <v>13271</v>
      </c>
      <c r="B14381" s="1">
        <v>20</v>
      </c>
    </row>
    <row r="14382" spans="1:2" x14ac:dyDescent="0.2">
      <c r="A14382" s="9" t="s">
        <v>13275</v>
      </c>
      <c r="B14382" s="1">
        <v>20</v>
      </c>
    </row>
    <row r="14383" spans="1:2" x14ac:dyDescent="0.2">
      <c r="A14383" s="9" t="s">
        <v>13276</v>
      </c>
      <c r="B14383" s="1">
        <v>20</v>
      </c>
    </row>
    <row r="14384" spans="1:2" x14ac:dyDescent="0.2">
      <c r="A14384" s="9" t="s">
        <v>13277</v>
      </c>
      <c r="B14384" s="1">
        <v>20</v>
      </c>
    </row>
    <row r="14385" spans="1:2" x14ac:dyDescent="0.2">
      <c r="A14385" s="9" t="s">
        <v>13279</v>
      </c>
      <c r="B14385" s="1">
        <v>20</v>
      </c>
    </row>
    <row r="14386" spans="1:2" x14ac:dyDescent="0.2">
      <c r="A14386" s="9" t="s">
        <v>13282</v>
      </c>
      <c r="B14386" s="1">
        <v>20</v>
      </c>
    </row>
    <row r="14387" spans="1:2" x14ac:dyDescent="0.2">
      <c r="A14387" s="9" t="s">
        <v>13283</v>
      </c>
      <c r="B14387" s="1">
        <v>20</v>
      </c>
    </row>
    <row r="14388" spans="1:2" x14ac:dyDescent="0.2">
      <c r="A14388" s="9" t="s">
        <v>13304</v>
      </c>
      <c r="B14388" s="1">
        <v>20</v>
      </c>
    </row>
    <row r="14389" spans="1:2" x14ac:dyDescent="0.2">
      <c r="A14389" s="9" t="s">
        <v>13308</v>
      </c>
      <c r="B14389" s="1">
        <v>20</v>
      </c>
    </row>
    <row r="14390" spans="1:2" x14ac:dyDescent="0.2">
      <c r="A14390" s="9" t="s">
        <v>13309</v>
      </c>
      <c r="B14390" s="1">
        <v>20</v>
      </c>
    </row>
    <row r="14391" spans="1:2" x14ac:dyDescent="0.2">
      <c r="A14391" s="9" t="s">
        <v>13316</v>
      </c>
      <c r="B14391" s="1">
        <v>20</v>
      </c>
    </row>
    <row r="14392" spans="1:2" x14ac:dyDescent="0.2">
      <c r="A14392" s="9" t="s">
        <v>13318</v>
      </c>
      <c r="B14392" s="1">
        <v>20</v>
      </c>
    </row>
    <row r="14393" spans="1:2" x14ac:dyDescent="0.2">
      <c r="A14393" s="9" t="s">
        <v>13330</v>
      </c>
      <c r="B14393" s="1">
        <v>20</v>
      </c>
    </row>
    <row r="14394" spans="1:2" x14ac:dyDescent="0.2">
      <c r="A14394" s="9" t="s">
        <v>13356</v>
      </c>
      <c r="B14394" s="1">
        <v>20</v>
      </c>
    </row>
    <row r="14395" spans="1:2" x14ac:dyDescent="0.2">
      <c r="A14395" s="9" t="s">
        <v>13367</v>
      </c>
      <c r="B14395" s="1">
        <v>20</v>
      </c>
    </row>
    <row r="14396" spans="1:2" x14ac:dyDescent="0.2">
      <c r="A14396" s="9" t="s">
        <v>13368</v>
      </c>
      <c r="B14396" s="1">
        <v>20</v>
      </c>
    </row>
    <row r="14397" spans="1:2" x14ac:dyDescent="0.2">
      <c r="A14397" s="9" t="s">
        <v>13372</v>
      </c>
      <c r="B14397" s="1">
        <v>20</v>
      </c>
    </row>
    <row r="14398" spans="1:2" x14ac:dyDescent="0.2">
      <c r="A14398" s="9" t="s">
        <v>13378</v>
      </c>
      <c r="B14398" s="1">
        <v>20</v>
      </c>
    </row>
    <row r="14399" spans="1:2" x14ac:dyDescent="0.2">
      <c r="A14399" s="9" t="s">
        <v>13380</v>
      </c>
      <c r="B14399" s="1">
        <v>20</v>
      </c>
    </row>
    <row r="14400" spans="1:2" x14ac:dyDescent="0.2">
      <c r="A14400" s="9" t="s">
        <v>13392</v>
      </c>
      <c r="B14400" s="1">
        <v>20</v>
      </c>
    </row>
    <row r="14401" spans="1:2" x14ac:dyDescent="0.2">
      <c r="A14401" s="9" t="s">
        <v>13398</v>
      </c>
      <c r="B14401" s="1">
        <v>20</v>
      </c>
    </row>
    <row r="14402" spans="1:2" x14ac:dyDescent="0.2">
      <c r="A14402" s="9" t="s">
        <v>13400</v>
      </c>
      <c r="B14402" s="1">
        <v>20</v>
      </c>
    </row>
    <row r="14403" spans="1:2" x14ac:dyDescent="0.2">
      <c r="A14403" s="9" t="s">
        <v>13401</v>
      </c>
      <c r="B14403" s="1">
        <v>20</v>
      </c>
    </row>
    <row r="14404" spans="1:2" x14ac:dyDescent="0.2">
      <c r="A14404" s="9" t="s">
        <v>13402</v>
      </c>
      <c r="B14404" s="1">
        <v>20</v>
      </c>
    </row>
    <row r="14405" spans="1:2" x14ac:dyDescent="0.2">
      <c r="A14405" s="9" t="s">
        <v>13408</v>
      </c>
      <c r="B14405" s="1">
        <v>20</v>
      </c>
    </row>
    <row r="14406" spans="1:2" x14ac:dyDescent="0.2">
      <c r="A14406" s="9" t="s">
        <v>13409</v>
      </c>
      <c r="B14406" s="1">
        <v>20</v>
      </c>
    </row>
    <row r="14407" spans="1:2" x14ac:dyDescent="0.2">
      <c r="A14407" s="9" t="s">
        <v>13411</v>
      </c>
      <c r="B14407" s="1">
        <v>20</v>
      </c>
    </row>
    <row r="14408" spans="1:2" x14ac:dyDescent="0.2">
      <c r="A14408" s="9" t="s">
        <v>13416</v>
      </c>
      <c r="B14408" s="1">
        <v>20</v>
      </c>
    </row>
    <row r="14409" spans="1:2" x14ac:dyDescent="0.2">
      <c r="A14409" s="9" t="s">
        <v>13417</v>
      </c>
      <c r="B14409" s="1">
        <v>20</v>
      </c>
    </row>
    <row r="14410" spans="1:2" x14ac:dyDescent="0.2">
      <c r="A14410" s="9" t="s">
        <v>13418</v>
      </c>
      <c r="B14410" s="1">
        <v>20</v>
      </c>
    </row>
    <row r="14411" spans="1:2" x14ac:dyDescent="0.2">
      <c r="A14411" s="9" t="s">
        <v>13432</v>
      </c>
      <c r="B14411" s="1">
        <v>20</v>
      </c>
    </row>
    <row r="14412" spans="1:2" x14ac:dyDescent="0.2">
      <c r="A14412" s="9" t="s">
        <v>13458</v>
      </c>
      <c r="B14412" s="1">
        <v>20</v>
      </c>
    </row>
    <row r="14413" spans="1:2" x14ac:dyDescent="0.2">
      <c r="A14413" s="9" t="s">
        <v>13463</v>
      </c>
      <c r="B14413" s="1">
        <v>20</v>
      </c>
    </row>
    <row r="14414" spans="1:2" x14ac:dyDescent="0.2">
      <c r="A14414" s="9" t="s">
        <v>13464</v>
      </c>
      <c r="B14414" s="1">
        <v>20</v>
      </c>
    </row>
    <row r="14415" spans="1:2" x14ac:dyDescent="0.2">
      <c r="A14415" s="9" t="s">
        <v>13474</v>
      </c>
      <c r="B14415" s="1">
        <v>20</v>
      </c>
    </row>
    <row r="14416" spans="1:2" x14ac:dyDescent="0.2">
      <c r="A14416" s="9" t="s">
        <v>13476</v>
      </c>
      <c r="B14416" s="1">
        <v>20</v>
      </c>
    </row>
    <row r="14417" spans="1:2" x14ac:dyDescent="0.2">
      <c r="A14417" s="9" t="s">
        <v>13477</v>
      </c>
      <c r="B14417" s="1">
        <v>20</v>
      </c>
    </row>
    <row r="14418" spans="1:2" x14ac:dyDescent="0.2">
      <c r="A14418" s="9" t="s">
        <v>13483</v>
      </c>
      <c r="B14418" s="1">
        <v>20</v>
      </c>
    </row>
    <row r="14419" spans="1:2" x14ac:dyDescent="0.2">
      <c r="A14419" s="9" t="s">
        <v>13484</v>
      </c>
      <c r="B14419" s="1">
        <v>20</v>
      </c>
    </row>
    <row r="14420" spans="1:2" x14ac:dyDescent="0.2">
      <c r="A14420" s="9" t="s">
        <v>13485</v>
      </c>
      <c r="B14420" s="1">
        <v>20</v>
      </c>
    </row>
    <row r="14421" spans="1:2" x14ac:dyDescent="0.2">
      <c r="A14421" s="9" t="s">
        <v>13488</v>
      </c>
      <c r="B14421" s="1">
        <v>20</v>
      </c>
    </row>
    <row r="14422" spans="1:2" x14ac:dyDescent="0.2">
      <c r="A14422" s="9" t="s">
        <v>13490</v>
      </c>
      <c r="B14422" s="1">
        <v>20</v>
      </c>
    </row>
    <row r="14423" spans="1:2" x14ac:dyDescent="0.2">
      <c r="A14423" s="9" t="s">
        <v>13492</v>
      </c>
      <c r="B14423" s="1">
        <v>20</v>
      </c>
    </row>
    <row r="14424" spans="1:2" x14ac:dyDescent="0.2">
      <c r="A14424" s="9" t="s">
        <v>13494</v>
      </c>
      <c r="B14424" s="1">
        <v>20</v>
      </c>
    </row>
    <row r="14425" spans="1:2" x14ac:dyDescent="0.2">
      <c r="A14425" s="9" t="s">
        <v>13496</v>
      </c>
      <c r="B14425" s="1">
        <v>20</v>
      </c>
    </row>
    <row r="14426" spans="1:2" x14ac:dyDescent="0.2">
      <c r="A14426" s="9" t="s">
        <v>13503</v>
      </c>
      <c r="B14426" s="1">
        <v>20</v>
      </c>
    </row>
    <row r="14427" spans="1:2" x14ac:dyDescent="0.2">
      <c r="A14427" s="9" t="s">
        <v>13506</v>
      </c>
      <c r="B14427" s="1">
        <v>20</v>
      </c>
    </row>
    <row r="14428" spans="1:2" x14ac:dyDescent="0.2">
      <c r="A14428" s="9" t="s">
        <v>13509</v>
      </c>
      <c r="B14428" s="1">
        <v>20</v>
      </c>
    </row>
    <row r="14429" spans="1:2" x14ac:dyDescent="0.2">
      <c r="A14429" s="9" t="s">
        <v>13510</v>
      </c>
      <c r="B14429" s="1">
        <v>20</v>
      </c>
    </row>
    <row r="14430" spans="1:2" x14ac:dyDescent="0.2">
      <c r="A14430" s="9" t="s">
        <v>13514</v>
      </c>
      <c r="B14430" s="1">
        <v>20</v>
      </c>
    </row>
    <row r="14431" spans="1:2" x14ac:dyDescent="0.2">
      <c r="A14431" s="9" t="s">
        <v>13518</v>
      </c>
      <c r="B14431" s="1">
        <v>20</v>
      </c>
    </row>
    <row r="14432" spans="1:2" x14ac:dyDescent="0.2">
      <c r="A14432" s="9" t="s">
        <v>13520</v>
      </c>
      <c r="B14432" s="1">
        <v>20</v>
      </c>
    </row>
    <row r="14433" spans="1:2" x14ac:dyDescent="0.2">
      <c r="A14433" s="9" t="s">
        <v>13522</v>
      </c>
      <c r="B14433" s="1">
        <v>20</v>
      </c>
    </row>
    <row r="14434" spans="1:2" x14ac:dyDescent="0.2">
      <c r="A14434" s="9" t="s">
        <v>13525</v>
      </c>
      <c r="B14434" s="1">
        <v>20</v>
      </c>
    </row>
    <row r="14435" spans="1:2" x14ac:dyDescent="0.2">
      <c r="A14435" s="9" t="s">
        <v>13526</v>
      </c>
      <c r="B14435" s="1">
        <v>20</v>
      </c>
    </row>
    <row r="14436" spans="1:2" x14ac:dyDescent="0.2">
      <c r="A14436" s="9" t="s">
        <v>13528</v>
      </c>
      <c r="B14436" s="1">
        <v>20</v>
      </c>
    </row>
    <row r="14437" spans="1:2" x14ac:dyDescent="0.2">
      <c r="A14437" s="9" t="s">
        <v>13529</v>
      </c>
      <c r="B14437" s="1">
        <v>20</v>
      </c>
    </row>
    <row r="14438" spans="1:2" x14ac:dyDescent="0.2">
      <c r="A14438" s="9" t="s">
        <v>13530</v>
      </c>
      <c r="B14438" s="1">
        <v>20</v>
      </c>
    </row>
    <row r="14439" spans="1:2" x14ac:dyDescent="0.2">
      <c r="A14439" s="9" t="s">
        <v>13533</v>
      </c>
      <c r="B14439" s="1">
        <v>20</v>
      </c>
    </row>
    <row r="14440" spans="1:2" x14ac:dyDescent="0.2">
      <c r="A14440" s="9" t="s">
        <v>13538</v>
      </c>
      <c r="B14440" s="1">
        <v>20</v>
      </c>
    </row>
    <row r="14441" spans="1:2" x14ac:dyDescent="0.2">
      <c r="A14441" s="9" t="s">
        <v>13543</v>
      </c>
      <c r="B14441" s="1">
        <v>20</v>
      </c>
    </row>
    <row r="14442" spans="1:2" x14ac:dyDescent="0.2">
      <c r="A14442" s="9" t="s">
        <v>13545</v>
      </c>
      <c r="B14442" s="1">
        <v>20</v>
      </c>
    </row>
    <row r="14443" spans="1:2" x14ac:dyDescent="0.2">
      <c r="A14443" s="9" t="s">
        <v>13548</v>
      </c>
      <c r="B14443" s="1">
        <v>20</v>
      </c>
    </row>
    <row r="14444" spans="1:2" x14ac:dyDescent="0.2">
      <c r="A14444" s="9" t="s">
        <v>13549</v>
      </c>
      <c r="B14444" s="1">
        <v>20</v>
      </c>
    </row>
    <row r="14445" spans="1:2" x14ac:dyDescent="0.2">
      <c r="A14445" s="9" t="s">
        <v>13550</v>
      </c>
      <c r="B14445" s="1">
        <v>20</v>
      </c>
    </row>
    <row r="14446" spans="1:2" x14ac:dyDescent="0.2">
      <c r="A14446" s="9" t="s">
        <v>13551</v>
      </c>
      <c r="B14446" s="1">
        <v>20</v>
      </c>
    </row>
    <row r="14447" spans="1:2" x14ac:dyDescent="0.2">
      <c r="A14447" s="9" t="s">
        <v>13556</v>
      </c>
      <c r="B14447" s="1">
        <v>20</v>
      </c>
    </row>
    <row r="14448" spans="1:2" x14ac:dyDescent="0.2">
      <c r="A14448" s="9" t="s">
        <v>13557</v>
      </c>
      <c r="B14448" s="1">
        <v>20</v>
      </c>
    </row>
    <row r="14449" spans="1:2" x14ac:dyDescent="0.2">
      <c r="A14449" s="9" t="s">
        <v>13558</v>
      </c>
      <c r="B14449" s="1">
        <v>20</v>
      </c>
    </row>
    <row r="14450" spans="1:2" x14ac:dyDescent="0.2">
      <c r="A14450" s="9" t="s">
        <v>13561</v>
      </c>
      <c r="B14450" s="1">
        <v>20</v>
      </c>
    </row>
    <row r="14451" spans="1:2" x14ac:dyDescent="0.2">
      <c r="A14451" s="9" t="s">
        <v>13562</v>
      </c>
      <c r="B14451" s="1">
        <v>20</v>
      </c>
    </row>
    <row r="14452" spans="1:2" x14ac:dyDescent="0.2">
      <c r="A14452" s="9" t="s">
        <v>13563</v>
      </c>
      <c r="B14452" s="1">
        <v>20</v>
      </c>
    </row>
    <row r="14453" spans="1:2" x14ac:dyDescent="0.2">
      <c r="A14453" s="9" t="s">
        <v>13567</v>
      </c>
      <c r="B14453" s="1">
        <v>20</v>
      </c>
    </row>
    <row r="14454" spans="1:2" x14ac:dyDescent="0.2">
      <c r="A14454" s="9" t="s">
        <v>13571</v>
      </c>
      <c r="B14454" s="1">
        <v>20</v>
      </c>
    </row>
    <row r="14455" spans="1:2" x14ac:dyDescent="0.2">
      <c r="A14455" s="9" t="s">
        <v>13579</v>
      </c>
      <c r="B14455" s="1">
        <v>20</v>
      </c>
    </row>
    <row r="14456" spans="1:2" x14ac:dyDescent="0.2">
      <c r="A14456" s="9" t="s">
        <v>13580</v>
      </c>
      <c r="B14456" s="1">
        <v>20</v>
      </c>
    </row>
    <row r="14457" spans="1:2" x14ac:dyDescent="0.2">
      <c r="A14457" s="9" t="s">
        <v>13581</v>
      </c>
      <c r="B14457" s="1">
        <v>20</v>
      </c>
    </row>
    <row r="14458" spans="1:2" x14ac:dyDescent="0.2">
      <c r="A14458" s="9" t="s">
        <v>13582</v>
      </c>
      <c r="B14458" s="1">
        <v>20</v>
      </c>
    </row>
    <row r="14459" spans="1:2" x14ac:dyDescent="0.2">
      <c r="A14459" s="9" t="s">
        <v>13593</v>
      </c>
      <c r="B14459" s="1">
        <v>20</v>
      </c>
    </row>
    <row r="14460" spans="1:2" x14ac:dyDescent="0.2">
      <c r="A14460" s="9" t="s">
        <v>13594</v>
      </c>
      <c r="B14460" s="1">
        <v>20</v>
      </c>
    </row>
    <row r="14461" spans="1:2" x14ac:dyDescent="0.2">
      <c r="A14461" s="9" t="s">
        <v>13603</v>
      </c>
      <c r="B14461" s="1">
        <v>20</v>
      </c>
    </row>
    <row r="14462" spans="1:2" x14ac:dyDescent="0.2">
      <c r="A14462" s="9" t="s">
        <v>13610</v>
      </c>
      <c r="B14462" s="1">
        <v>20</v>
      </c>
    </row>
    <row r="14463" spans="1:2" x14ac:dyDescent="0.2">
      <c r="A14463" s="9" t="s">
        <v>13611</v>
      </c>
      <c r="B14463" s="1">
        <v>20</v>
      </c>
    </row>
    <row r="14464" spans="1:2" x14ac:dyDescent="0.2">
      <c r="A14464" s="9" t="s">
        <v>13614</v>
      </c>
      <c r="B14464" s="1">
        <v>20</v>
      </c>
    </row>
    <row r="14465" spans="1:2" x14ac:dyDescent="0.2">
      <c r="A14465" s="9" t="s">
        <v>13615</v>
      </c>
      <c r="B14465" s="1">
        <v>20</v>
      </c>
    </row>
    <row r="14466" spans="1:2" x14ac:dyDescent="0.2">
      <c r="A14466" s="9" t="s">
        <v>13617</v>
      </c>
      <c r="B14466" s="1">
        <v>20</v>
      </c>
    </row>
    <row r="14467" spans="1:2" x14ac:dyDescent="0.2">
      <c r="A14467" s="9" t="s">
        <v>13619</v>
      </c>
      <c r="B14467" s="1">
        <v>20</v>
      </c>
    </row>
    <row r="14468" spans="1:2" x14ac:dyDescent="0.2">
      <c r="A14468" s="9" t="s">
        <v>13632</v>
      </c>
      <c r="B14468" s="1">
        <v>20</v>
      </c>
    </row>
    <row r="14469" spans="1:2" x14ac:dyDescent="0.2">
      <c r="A14469" s="9" t="s">
        <v>13633</v>
      </c>
      <c r="B14469" s="1">
        <v>20</v>
      </c>
    </row>
    <row r="14470" spans="1:2" x14ac:dyDescent="0.2">
      <c r="A14470" s="9" t="s">
        <v>13636</v>
      </c>
      <c r="B14470" s="1">
        <v>20</v>
      </c>
    </row>
    <row r="14471" spans="1:2" x14ac:dyDescent="0.2">
      <c r="A14471" s="9" t="s">
        <v>13648</v>
      </c>
      <c r="B14471" s="1">
        <v>20</v>
      </c>
    </row>
    <row r="14472" spans="1:2" x14ac:dyDescent="0.2">
      <c r="A14472" s="9" t="s">
        <v>13649</v>
      </c>
      <c r="B14472" s="1">
        <v>20</v>
      </c>
    </row>
    <row r="14473" spans="1:2" x14ac:dyDescent="0.2">
      <c r="A14473" s="9" t="s">
        <v>13652</v>
      </c>
      <c r="B14473" s="1">
        <v>20</v>
      </c>
    </row>
    <row r="14474" spans="1:2" x14ac:dyDescent="0.2">
      <c r="A14474" s="9" t="s">
        <v>13657</v>
      </c>
      <c r="B14474" s="1">
        <v>20</v>
      </c>
    </row>
    <row r="14475" spans="1:2" x14ac:dyDescent="0.2">
      <c r="A14475" s="9" t="s">
        <v>13685</v>
      </c>
      <c r="B14475" s="1">
        <v>20</v>
      </c>
    </row>
    <row r="14476" spans="1:2" x14ac:dyDescent="0.2">
      <c r="A14476" s="9" t="s">
        <v>13695</v>
      </c>
      <c r="B14476" s="1">
        <v>20</v>
      </c>
    </row>
    <row r="14477" spans="1:2" x14ac:dyDescent="0.2">
      <c r="A14477" s="9" t="s">
        <v>13699</v>
      </c>
      <c r="B14477" s="1">
        <v>20</v>
      </c>
    </row>
    <row r="14478" spans="1:2" x14ac:dyDescent="0.2">
      <c r="A14478" s="9" t="s">
        <v>13721</v>
      </c>
      <c r="B14478" s="1">
        <v>20</v>
      </c>
    </row>
    <row r="14479" spans="1:2" x14ac:dyDescent="0.2">
      <c r="A14479" s="9" t="s">
        <v>13722</v>
      </c>
      <c r="B14479" s="1">
        <v>20</v>
      </c>
    </row>
    <row r="14480" spans="1:2" x14ac:dyDescent="0.2">
      <c r="A14480" s="9" t="s">
        <v>13723</v>
      </c>
      <c r="B14480" s="1">
        <v>20</v>
      </c>
    </row>
    <row r="14481" spans="1:2" x14ac:dyDescent="0.2">
      <c r="A14481" s="9" t="s">
        <v>13726</v>
      </c>
      <c r="B14481" s="1">
        <v>20</v>
      </c>
    </row>
    <row r="14482" spans="1:2" x14ac:dyDescent="0.2">
      <c r="A14482" s="9" t="s">
        <v>13739</v>
      </c>
      <c r="B14482" s="1">
        <v>20</v>
      </c>
    </row>
    <row r="14483" spans="1:2" x14ac:dyDescent="0.2">
      <c r="A14483" s="9" t="s">
        <v>13742</v>
      </c>
      <c r="B14483" s="1">
        <v>20</v>
      </c>
    </row>
    <row r="14484" spans="1:2" x14ac:dyDescent="0.2">
      <c r="A14484" s="9" t="s">
        <v>13744</v>
      </c>
      <c r="B14484" s="1">
        <v>20</v>
      </c>
    </row>
    <row r="14485" spans="1:2" x14ac:dyDescent="0.2">
      <c r="A14485" s="9" t="s">
        <v>13752</v>
      </c>
      <c r="B14485" s="1">
        <v>20</v>
      </c>
    </row>
    <row r="14486" spans="1:2" x14ac:dyDescent="0.2">
      <c r="A14486" s="9" t="s">
        <v>13762</v>
      </c>
      <c r="B14486" s="1">
        <v>20</v>
      </c>
    </row>
    <row r="14487" spans="1:2" x14ac:dyDescent="0.2">
      <c r="A14487" s="9" t="s">
        <v>13771</v>
      </c>
      <c r="B14487" s="1">
        <v>20</v>
      </c>
    </row>
    <row r="14488" spans="1:2" x14ac:dyDescent="0.2">
      <c r="A14488" s="9" t="s">
        <v>13777</v>
      </c>
      <c r="B14488" s="1">
        <v>20</v>
      </c>
    </row>
    <row r="14489" spans="1:2" x14ac:dyDescent="0.2">
      <c r="A14489" s="9" t="s">
        <v>13780</v>
      </c>
      <c r="B14489" s="1">
        <v>20</v>
      </c>
    </row>
    <row r="14490" spans="1:2" x14ac:dyDescent="0.2">
      <c r="A14490" s="9" t="s">
        <v>13781</v>
      </c>
      <c r="B14490" s="1">
        <v>20</v>
      </c>
    </row>
    <row r="14491" spans="1:2" x14ac:dyDescent="0.2">
      <c r="A14491" s="9" t="s">
        <v>13787</v>
      </c>
      <c r="B14491" s="1">
        <v>20</v>
      </c>
    </row>
    <row r="14492" spans="1:2" x14ac:dyDescent="0.2">
      <c r="A14492" s="9" t="s">
        <v>13792</v>
      </c>
      <c r="B14492" s="1">
        <v>20</v>
      </c>
    </row>
    <row r="14493" spans="1:2" x14ac:dyDescent="0.2">
      <c r="A14493" s="9" t="s">
        <v>13796</v>
      </c>
      <c r="B14493" s="1">
        <v>20</v>
      </c>
    </row>
    <row r="14494" spans="1:2" x14ac:dyDescent="0.2">
      <c r="A14494" s="9" t="s">
        <v>13797</v>
      </c>
      <c r="B14494" s="1">
        <v>20</v>
      </c>
    </row>
    <row r="14495" spans="1:2" x14ac:dyDescent="0.2">
      <c r="A14495" s="9" t="s">
        <v>13799</v>
      </c>
      <c r="B14495" s="1">
        <v>20</v>
      </c>
    </row>
    <row r="14496" spans="1:2" x14ac:dyDescent="0.2">
      <c r="A14496" s="9" t="s">
        <v>13805</v>
      </c>
      <c r="B14496" s="1">
        <v>20</v>
      </c>
    </row>
    <row r="14497" spans="1:2" x14ac:dyDescent="0.2">
      <c r="A14497" s="9" t="s">
        <v>13807</v>
      </c>
      <c r="B14497" s="1">
        <v>20</v>
      </c>
    </row>
    <row r="14498" spans="1:2" x14ac:dyDescent="0.2">
      <c r="A14498" s="9" t="s">
        <v>13816</v>
      </c>
      <c r="B14498" s="1">
        <v>20</v>
      </c>
    </row>
    <row r="14499" spans="1:2" x14ac:dyDescent="0.2">
      <c r="A14499" s="9" t="s">
        <v>13835</v>
      </c>
      <c r="B14499" s="1">
        <v>20</v>
      </c>
    </row>
    <row r="14500" spans="1:2" x14ac:dyDescent="0.2">
      <c r="A14500" s="9" t="s">
        <v>13839</v>
      </c>
      <c r="B14500" s="1">
        <v>20</v>
      </c>
    </row>
    <row r="14501" spans="1:2" x14ac:dyDescent="0.2">
      <c r="A14501" s="9" t="s">
        <v>13843</v>
      </c>
      <c r="B14501" s="1">
        <v>20</v>
      </c>
    </row>
    <row r="14502" spans="1:2" x14ac:dyDescent="0.2">
      <c r="A14502" s="9" t="s">
        <v>13845</v>
      </c>
      <c r="B14502" s="1">
        <v>20</v>
      </c>
    </row>
    <row r="14503" spans="1:2" x14ac:dyDescent="0.2">
      <c r="A14503" s="9" t="s">
        <v>13846</v>
      </c>
      <c r="B14503" s="1">
        <v>20</v>
      </c>
    </row>
    <row r="14504" spans="1:2" x14ac:dyDescent="0.2">
      <c r="A14504" s="9" t="s">
        <v>13849</v>
      </c>
      <c r="B14504" s="1">
        <v>20</v>
      </c>
    </row>
    <row r="14505" spans="1:2" x14ac:dyDescent="0.2">
      <c r="A14505" s="9" t="s">
        <v>13850</v>
      </c>
      <c r="B14505" s="1">
        <v>20</v>
      </c>
    </row>
    <row r="14506" spans="1:2" x14ac:dyDescent="0.2">
      <c r="A14506" s="9" t="s">
        <v>13852</v>
      </c>
      <c r="B14506" s="1">
        <v>20</v>
      </c>
    </row>
    <row r="14507" spans="1:2" x14ac:dyDescent="0.2">
      <c r="A14507" s="9" t="s">
        <v>13857</v>
      </c>
      <c r="B14507" s="1">
        <v>20</v>
      </c>
    </row>
    <row r="14508" spans="1:2" x14ac:dyDescent="0.2">
      <c r="A14508" s="9" t="s">
        <v>13859</v>
      </c>
      <c r="B14508" s="1">
        <v>20</v>
      </c>
    </row>
    <row r="14509" spans="1:2" x14ac:dyDescent="0.2">
      <c r="A14509" s="9" t="s">
        <v>13865</v>
      </c>
      <c r="B14509" s="1">
        <v>20</v>
      </c>
    </row>
    <row r="14510" spans="1:2" x14ac:dyDescent="0.2">
      <c r="A14510" s="9" t="s">
        <v>13868</v>
      </c>
      <c r="B14510" s="1">
        <v>20</v>
      </c>
    </row>
    <row r="14511" spans="1:2" x14ac:dyDescent="0.2">
      <c r="A14511" s="9" t="s">
        <v>13882</v>
      </c>
      <c r="B14511" s="1">
        <v>20</v>
      </c>
    </row>
    <row r="14512" spans="1:2" x14ac:dyDescent="0.2">
      <c r="A14512" s="9" t="s">
        <v>13883</v>
      </c>
      <c r="B14512" s="1">
        <v>20</v>
      </c>
    </row>
    <row r="14513" spans="1:2" x14ac:dyDescent="0.2">
      <c r="A14513" s="9" t="s">
        <v>13889</v>
      </c>
      <c r="B14513" s="1">
        <v>20</v>
      </c>
    </row>
    <row r="14514" spans="1:2" x14ac:dyDescent="0.2">
      <c r="A14514" s="9" t="s">
        <v>13901</v>
      </c>
      <c r="B14514" s="1">
        <v>20</v>
      </c>
    </row>
    <row r="14515" spans="1:2" x14ac:dyDescent="0.2">
      <c r="A14515" s="9" t="s">
        <v>13906</v>
      </c>
      <c r="B14515" s="1">
        <v>20</v>
      </c>
    </row>
    <row r="14516" spans="1:2" x14ac:dyDescent="0.2">
      <c r="A14516" s="9" t="s">
        <v>13913</v>
      </c>
      <c r="B14516" s="1">
        <v>20</v>
      </c>
    </row>
    <row r="14517" spans="1:2" x14ac:dyDescent="0.2">
      <c r="A14517" s="9" t="s">
        <v>13917</v>
      </c>
      <c r="B14517" s="1">
        <v>20</v>
      </c>
    </row>
    <row r="14518" spans="1:2" x14ac:dyDescent="0.2">
      <c r="A14518" s="9" t="s">
        <v>13930</v>
      </c>
      <c r="B14518" s="1">
        <v>20</v>
      </c>
    </row>
    <row r="14519" spans="1:2" x14ac:dyDescent="0.2">
      <c r="A14519" s="9" t="s">
        <v>13943</v>
      </c>
      <c r="B14519" s="1">
        <v>20</v>
      </c>
    </row>
    <row r="14520" spans="1:2" x14ac:dyDescent="0.2">
      <c r="A14520" s="9" t="s">
        <v>13946</v>
      </c>
      <c r="B14520" s="1">
        <v>20</v>
      </c>
    </row>
    <row r="14521" spans="1:2" x14ac:dyDescent="0.2">
      <c r="A14521" s="9" t="s">
        <v>13952</v>
      </c>
      <c r="B14521" s="1">
        <v>20</v>
      </c>
    </row>
    <row r="14522" spans="1:2" x14ac:dyDescent="0.2">
      <c r="A14522" s="9" t="s">
        <v>13967</v>
      </c>
      <c r="B14522" s="1">
        <v>20</v>
      </c>
    </row>
    <row r="14523" spans="1:2" x14ac:dyDescent="0.2">
      <c r="A14523" s="9" t="s">
        <v>13984</v>
      </c>
      <c r="B14523" s="1">
        <v>20</v>
      </c>
    </row>
    <row r="14524" spans="1:2" x14ac:dyDescent="0.2">
      <c r="A14524" s="9" t="s">
        <v>13987</v>
      </c>
      <c r="B14524" s="1">
        <v>20</v>
      </c>
    </row>
    <row r="14525" spans="1:2" x14ac:dyDescent="0.2">
      <c r="A14525" s="9" t="s">
        <v>13990</v>
      </c>
      <c r="B14525" s="1">
        <v>20</v>
      </c>
    </row>
    <row r="14526" spans="1:2" x14ac:dyDescent="0.2">
      <c r="A14526" s="9" t="s">
        <v>14012</v>
      </c>
      <c r="B14526" s="1">
        <v>20</v>
      </c>
    </row>
    <row r="14527" spans="1:2" x14ac:dyDescent="0.2">
      <c r="A14527" s="9" t="s">
        <v>14018</v>
      </c>
      <c r="B14527" s="1">
        <v>20</v>
      </c>
    </row>
    <row r="14528" spans="1:2" x14ac:dyDescent="0.2">
      <c r="A14528" s="9" t="s">
        <v>14026</v>
      </c>
      <c r="B14528" s="1">
        <v>20</v>
      </c>
    </row>
    <row r="14529" spans="1:2" x14ac:dyDescent="0.2">
      <c r="A14529" s="9" t="s">
        <v>14030</v>
      </c>
      <c r="B14529" s="1">
        <v>20</v>
      </c>
    </row>
    <row r="14530" spans="1:2" x14ac:dyDescent="0.2">
      <c r="A14530" s="9" t="s">
        <v>14040</v>
      </c>
      <c r="B14530" s="1">
        <v>20</v>
      </c>
    </row>
    <row r="14531" spans="1:2" x14ac:dyDescent="0.2">
      <c r="A14531" s="9" t="s">
        <v>14041</v>
      </c>
      <c r="B14531" s="1">
        <v>20</v>
      </c>
    </row>
    <row r="14532" spans="1:2" x14ac:dyDescent="0.2">
      <c r="A14532" s="9" t="s">
        <v>14042</v>
      </c>
      <c r="B14532" s="1">
        <v>20</v>
      </c>
    </row>
    <row r="14533" spans="1:2" x14ac:dyDescent="0.2">
      <c r="A14533" s="9" t="s">
        <v>14048</v>
      </c>
      <c r="B14533" s="1">
        <v>20</v>
      </c>
    </row>
    <row r="14534" spans="1:2" x14ac:dyDescent="0.2">
      <c r="A14534" s="9" t="s">
        <v>4484</v>
      </c>
      <c r="B14534" s="1">
        <v>20</v>
      </c>
    </row>
    <row r="14535" spans="1:2" x14ac:dyDescent="0.2">
      <c r="A14535" s="9" t="s">
        <v>4488</v>
      </c>
      <c r="B14535" s="1">
        <v>20</v>
      </c>
    </row>
    <row r="14536" spans="1:2" x14ac:dyDescent="0.2">
      <c r="A14536" s="9" t="s">
        <v>4497</v>
      </c>
      <c r="B14536" s="1">
        <v>20</v>
      </c>
    </row>
    <row r="14537" spans="1:2" x14ac:dyDescent="0.2">
      <c r="A14537" s="9" t="s">
        <v>4499</v>
      </c>
      <c r="B14537" s="1">
        <v>20</v>
      </c>
    </row>
    <row r="14538" spans="1:2" x14ac:dyDescent="0.2">
      <c r="A14538" s="9" t="s">
        <v>4501</v>
      </c>
      <c r="B14538" s="1">
        <v>20</v>
      </c>
    </row>
    <row r="14539" spans="1:2" x14ac:dyDescent="0.2">
      <c r="A14539" s="9" t="s">
        <v>4507</v>
      </c>
      <c r="B14539" s="1">
        <v>20</v>
      </c>
    </row>
    <row r="14540" spans="1:2" x14ac:dyDescent="0.2">
      <c r="A14540" s="9" t="s">
        <v>4509</v>
      </c>
      <c r="B14540" s="1">
        <v>20</v>
      </c>
    </row>
    <row r="14541" spans="1:2" x14ac:dyDescent="0.2">
      <c r="A14541" s="9" t="s">
        <v>4510</v>
      </c>
      <c r="B14541" s="1">
        <v>20</v>
      </c>
    </row>
    <row r="14542" spans="1:2" x14ac:dyDescent="0.2">
      <c r="A14542" s="9" t="s">
        <v>4526</v>
      </c>
      <c r="B14542" s="1">
        <v>20</v>
      </c>
    </row>
    <row r="14543" spans="1:2" x14ac:dyDescent="0.2">
      <c r="A14543" s="9" t="s">
        <v>4531</v>
      </c>
      <c r="B14543" s="1">
        <v>20</v>
      </c>
    </row>
    <row r="14544" spans="1:2" x14ac:dyDescent="0.2">
      <c r="A14544" s="9" t="s">
        <v>4562</v>
      </c>
      <c r="B14544" s="1">
        <v>20</v>
      </c>
    </row>
    <row r="14545" spans="1:2" x14ac:dyDescent="0.2">
      <c r="A14545" s="9" t="s">
        <v>4563</v>
      </c>
      <c r="B14545" s="1">
        <v>20</v>
      </c>
    </row>
    <row r="14546" spans="1:2" x14ac:dyDescent="0.2">
      <c r="A14546" s="9" t="s">
        <v>4568</v>
      </c>
      <c r="B14546" s="1">
        <v>20</v>
      </c>
    </row>
    <row r="14547" spans="1:2" x14ac:dyDescent="0.2">
      <c r="A14547" s="9" t="s">
        <v>4569</v>
      </c>
      <c r="B14547" s="1">
        <v>20</v>
      </c>
    </row>
    <row r="14548" spans="1:2" x14ac:dyDescent="0.2">
      <c r="A14548" s="9" t="s">
        <v>4570</v>
      </c>
      <c r="B14548" s="1">
        <v>20</v>
      </c>
    </row>
    <row r="14549" spans="1:2" x14ac:dyDescent="0.2">
      <c r="A14549" s="9" t="s">
        <v>4574</v>
      </c>
      <c r="B14549" s="1">
        <v>20</v>
      </c>
    </row>
    <row r="14550" spans="1:2" x14ac:dyDescent="0.2">
      <c r="A14550" s="9" t="s">
        <v>4576</v>
      </c>
      <c r="B14550" s="1">
        <v>20</v>
      </c>
    </row>
    <row r="14551" spans="1:2" x14ac:dyDescent="0.2">
      <c r="A14551" s="9" t="s">
        <v>4577</v>
      </c>
      <c r="B14551" s="1">
        <v>20</v>
      </c>
    </row>
    <row r="14552" spans="1:2" x14ac:dyDescent="0.2">
      <c r="A14552" s="9" t="s">
        <v>4578</v>
      </c>
      <c r="B14552" s="1">
        <v>20</v>
      </c>
    </row>
    <row r="14553" spans="1:2" x14ac:dyDescent="0.2">
      <c r="A14553" s="9" t="s">
        <v>4579</v>
      </c>
      <c r="B14553" s="1">
        <v>20</v>
      </c>
    </row>
    <row r="14554" spans="1:2" x14ac:dyDescent="0.2">
      <c r="A14554" s="9" t="s">
        <v>4586</v>
      </c>
      <c r="B14554" s="1">
        <v>20</v>
      </c>
    </row>
    <row r="14555" spans="1:2" x14ac:dyDescent="0.2">
      <c r="A14555" s="9" t="s">
        <v>4587</v>
      </c>
      <c r="B14555" s="1">
        <v>20</v>
      </c>
    </row>
    <row r="14556" spans="1:2" x14ac:dyDescent="0.2">
      <c r="A14556" s="9" t="s">
        <v>4589</v>
      </c>
      <c r="B14556" s="1">
        <v>20</v>
      </c>
    </row>
    <row r="14557" spans="1:2" x14ac:dyDescent="0.2">
      <c r="A14557" s="9" t="s">
        <v>4593</v>
      </c>
      <c r="B14557" s="1">
        <v>20</v>
      </c>
    </row>
    <row r="14558" spans="1:2" x14ac:dyDescent="0.2">
      <c r="A14558" s="9" t="s">
        <v>4597</v>
      </c>
      <c r="B14558" s="1">
        <v>20</v>
      </c>
    </row>
    <row r="14559" spans="1:2" x14ac:dyDescent="0.2">
      <c r="A14559" s="9" t="s">
        <v>4598</v>
      </c>
      <c r="B14559" s="1">
        <v>20</v>
      </c>
    </row>
    <row r="14560" spans="1:2" x14ac:dyDescent="0.2">
      <c r="A14560" s="9" t="s">
        <v>4599</v>
      </c>
      <c r="B14560" s="1">
        <v>20</v>
      </c>
    </row>
    <row r="14561" spans="1:2" x14ac:dyDescent="0.2">
      <c r="A14561" s="9" t="s">
        <v>4602</v>
      </c>
      <c r="B14561" s="1">
        <v>20</v>
      </c>
    </row>
    <row r="14562" spans="1:2" x14ac:dyDescent="0.2">
      <c r="A14562" s="9" t="s">
        <v>4605</v>
      </c>
      <c r="B14562" s="1">
        <v>20</v>
      </c>
    </row>
    <row r="14563" spans="1:2" x14ac:dyDescent="0.2">
      <c r="A14563" s="9" t="s">
        <v>4606</v>
      </c>
      <c r="B14563" s="1">
        <v>20</v>
      </c>
    </row>
    <row r="14564" spans="1:2" x14ac:dyDescent="0.2">
      <c r="A14564" s="9" t="s">
        <v>4608</v>
      </c>
      <c r="B14564" s="1">
        <v>20</v>
      </c>
    </row>
    <row r="14565" spans="1:2" x14ac:dyDescent="0.2">
      <c r="A14565" s="9" t="s">
        <v>4612</v>
      </c>
      <c r="B14565" s="1">
        <v>20</v>
      </c>
    </row>
    <row r="14566" spans="1:2" x14ac:dyDescent="0.2">
      <c r="A14566" s="9" t="s">
        <v>4614</v>
      </c>
      <c r="B14566" s="1">
        <v>20</v>
      </c>
    </row>
    <row r="14567" spans="1:2" x14ac:dyDescent="0.2">
      <c r="A14567" s="9" t="s">
        <v>4617</v>
      </c>
      <c r="B14567" s="1">
        <v>20</v>
      </c>
    </row>
    <row r="14568" spans="1:2" x14ac:dyDescent="0.2">
      <c r="A14568" s="9" t="s">
        <v>4621</v>
      </c>
      <c r="B14568" s="1">
        <v>20</v>
      </c>
    </row>
    <row r="14569" spans="1:2" x14ac:dyDescent="0.2">
      <c r="A14569" s="9" t="s">
        <v>4622</v>
      </c>
      <c r="B14569" s="1">
        <v>20</v>
      </c>
    </row>
    <row r="14570" spans="1:2" x14ac:dyDescent="0.2">
      <c r="A14570" s="9" t="s">
        <v>4633</v>
      </c>
      <c r="B14570" s="1">
        <v>20</v>
      </c>
    </row>
    <row r="14571" spans="1:2" x14ac:dyDescent="0.2">
      <c r="A14571" s="9" t="s">
        <v>4637</v>
      </c>
      <c r="B14571" s="1">
        <v>20</v>
      </c>
    </row>
    <row r="14572" spans="1:2" x14ac:dyDescent="0.2">
      <c r="A14572" s="9" t="s">
        <v>4639</v>
      </c>
      <c r="B14572" s="1">
        <v>20</v>
      </c>
    </row>
    <row r="14573" spans="1:2" x14ac:dyDescent="0.2">
      <c r="A14573" s="9" t="s">
        <v>4640</v>
      </c>
      <c r="B14573" s="1">
        <v>20</v>
      </c>
    </row>
    <row r="14574" spans="1:2" x14ac:dyDescent="0.2">
      <c r="A14574" s="9" t="s">
        <v>4642</v>
      </c>
      <c r="B14574" s="1">
        <v>20</v>
      </c>
    </row>
    <row r="14575" spans="1:2" x14ac:dyDescent="0.2">
      <c r="A14575" s="9" t="s">
        <v>4655</v>
      </c>
      <c r="B14575" s="1">
        <v>20</v>
      </c>
    </row>
    <row r="14576" spans="1:2" x14ac:dyDescent="0.2">
      <c r="A14576" s="9" t="s">
        <v>4661</v>
      </c>
      <c r="B14576" s="1">
        <v>20</v>
      </c>
    </row>
    <row r="14577" spans="1:2" x14ac:dyDescent="0.2">
      <c r="A14577" s="9" t="s">
        <v>4667</v>
      </c>
      <c r="B14577" s="1">
        <v>20</v>
      </c>
    </row>
    <row r="14578" spans="1:2" x14ac:dyDescent="0.2">
      <c r="A14578" s="9" t="s">
        <v>4677</v>
      </c>
      <c r="B14578" s="1">
        <v>20</v>
      </c>
    </row>
    <row r="14579" spans="1:2" x14ac:dyDescent="0.2">
      <c r="A14579" s="9" t="s">
        <v>4679</v>
      </c>
      <c r="B14579" s="1">
        <v>20</v>
      </c>
    </row>
    <row r="14580" spans="1:2" x14ac:dyDescent="0.2">
      <c r="A14580" s="9" t="s">
        <v>4687</v>
      </c>
      <c r="B14580" s="1">
        <v>20</v>
      </c>
    </row>
    <row r="14581" spans="1:2" x14ac:dyDescent="0.2">
      <c r="A14581" s="9" t="s">
        <v>4691</v>
      </c>
      <c r="B14581" s="1">
        <v>20</v>
      </c>
    </row>
    <row r="14582" spans="1:2" x14ac:dyDescent="0.2">
      <c r="A14582" s="9" t="s">
        <v>4699</v>
      </c>
      <c r="B14582" s="1">
        <v>20</v>
      </c>
    </row>
    <row r="14583" spans="1:2" x14ac:dyDescent="0.2">
      <c r="A14583" s="9" t="s">
        <v>4710</v>
      </c>
      <c r="B14583" s="1">
        <v>20</v>
      </c>
    </row>
    <row r="14584" spans="1:2" x14ac:dyDescent="0.2">
      <c r="A14584" s="9" t="s">
        <v>4716</v>
      </c>
      <c r="B14584" s="1">
        <v>20</v>
      </c>
    </row>
    <row r="14585" spans="1:2" x14ac:dyDescent="0.2">
      <c r="A14585" s="9" t="s">
        <v>4720</v>
      </c>
      <c r="B14585" s="1">
        <v>20</v>
      </c>
    </row>
    <row r="14586" spans="1:2" x14ac:dyDescent="0.2">
      <c r="A14586" s="9" t="s">
        <v>4733</v>
      </c>
      <c r="B14586" s="1">
        <v>20</v>
      </c>
    </row>
    <row r="14587" spans="1:2" x14ac:dyDescent="0.2">
      <c r="A14587" s="9" t="s">
        <v>4748</v>
      </c>
      <c r="B14587" s="1">
        <v>20</v>
      </c>
    </row>
    <row r="14588" spans="1:2" x14ac:dyDescent="0.2">
      <c r="A14588" s="9" t="s">
        <v>4751</v>
      </c>
      <c r="B14588" s="1">
        <v>20</v>
      </c>
    </row>
    <row r="14589" spans="1:2" x14ac:dyDescent="0.2">
      <c r="A14589" s="9" t="s">
        <v>4757</v>
      </c>
      <c r="B14589" s="1">
        <v>20</v>
      </c>
    </row>
    <row r="14590" spans="1:2" x14ac:dyDescent="0.2">
      <c r="A14590" s="9" t="s">
        <v>4760</v>
      </c>
      <c r="B14590" s="1">
        <v>20</v>
      </c>
    </row>
    <row r="14591" spans="1:2" x14ac:dyDescent="0.2">
      <c r="A14591" s="9" t="s">
        <v>4770</v>
      </c>
      <c r="B14591" s="1">
        <v>20</v>
      </c>
    </row>
    <row r="14592" spans="1:2" x14ac:dyDescent="0.2">
      <c r="A14592" s="9" t="s">
        <v>4774</v>
      </c>
      <c r="B14592" s="1">
        <v>20</v>
      </c>
    </row>
    <row r="14593" spans="1:2" x14ac:dyDescent="0.2">
      <c r="A14593" s="9" t="s">
        <v>4780</v>
      </c>
      <c r="B14593" s="1">
        <v>20</v>
      </c>
    </row>
    <row r="14594" spans="1:2" x14ac:dyDescent="0.2">
      <c r="A14594" s="9" t="s">
        <v>4783</v>
      </c>
      <c r="B14594" s="1">
        <v>20</v>
      </c>
    </row>
    <row r="14595" spans="1:2" x14ac:dyDescent="0.2">
      <c r="A14595" s="9" t="s">
        <v>4786</v>
      </c>
      <c r="B14595" s="1">
        <v>20</v>
      </c>
    </row>
    <row r="14596" spans="1:2" x14ac:dyDescent="0.2">
      <c r="A14596" s="9" t="s">
        <v>4792</v>
      </c>
      <c r="B14596" s="1">
        <v>20</v>
      </c>
    </row>
    <row r="14597" spans="1:2" x14ac:dyDescent="0.2">
      <c r="A14597" s="9" t="s">
        <v>4795</v>
      </c>
      <c r="B14597" s="1">
        <v>20</v>
      </c>
    </row>
    <row r="14598" spans="1:2" x14ac:dyDescent="0.2">
      <c r="A14598" s="9" t="s">
        <v>4799</v>
      </c>
      <c r="B14598" s="1">
        <v>20</v>
      </c>
    </row>
    <row r="14599" spans="1:2" x14ac:dyDescent="0.2">
      <c r="A14599" s="9" t="s">
        <v>4805</v>
      </c>
      <c r="B14599" s="1">
        <v>20</v>
      </c>
    </row>
    <row r="14600" spans="1:2" x14ac:dyDescent="0.2">
      <c r="A14600" s="9" t="s">
        <v>4809</v>
      </c>
      <c r="B14600" s="1">
        <v>20</v>
      </c>
    </row>
    <row r="14601" spans="1:2" x14ac:dyDescent="0.2">
      <c r="A14601" s="9" t="s">
        <v>4823</v>
      </c>
      <c r="B14601" s="1">
        <v>20</v>
      </c>
    </row>
    <row r="14602" spans="1:2" x14ac:dyDescent="0.2">
      <c r="A14602" s="9" t="s">
        <v>4825</v>
      </c>
      <c r="B14602" s="1">
        <v>20</v>
      </c>
    </row>
    <row r="14603" spans="1:2" x14ac:dyDescent="0.2">
      <c r="A14603" s="9" t="s">
        <v>4826</v>
      </c>
      <c r="B14603" s="1">
        <v>20</v>
      </c>
    </row>
    <row r="14604" spans="1:2" x14ac:dyDescent="0.2">
      <c r="A14604" s="9" t="s">
        <v>4833</v>
      </c>
      <c r="B14604" s="1">
        <v>20</v>
      </c>
    </row>
    <row r="14605" spans="1:2" x14ac:dyDescent="0.2">
      <c r="A14605" s="9" t="s">
        <v>4835</v>
      </c>
      <c r="B14605" s="1">
        <v>20</v>
      </c>
    </row>
    <row r="14606" spans="1:2" x14ac:dyDescent="0.2">
      <c r="A14606" s="9" t="s">
        <v>4837</v>
      </c>
      <c r="B14606" s="1">
        <v>20</v>
      </c>
    </row>
    <row r="14607" spans="1:2" x14ac:dyDescent="0.2">
      <c r="A14607" s="9" t="s">
        <v>4845</v>
      </c>
      <c r="B14607" s="1">
        <v>20</v>
      </c>
    </row>
    <row r="14608" spans="1:2" x14ac:dyDescent="0.2">
      <c r="A14608" s="9" t="s">
        <v>4855</v>
      </c>
      <c r="B14608" s="1">
        <v>20</v>
      </c>
    </row>
    <row r="14609" spans="1:2" x14ac:dyDescent="0.2">
      <c r="A14609" s="9" t="s">
        <v>4867</v>
      </c>
      <c r="B14609" s="1">
        <v>20</v>
      </c>
    </row>
    <row r="14610" spans="1:2" x14ac:dyDescent="0.2">
      <c r="A14610" s="9" t="s">
        <v>4870</v>
      </c>
      <c r="B14610" s="1">
        <v>20</v>
      </c>
    </row>
    <row r="14611" spans="1:2" x14ac:dyDescent="0.2">
      <c r="A14611" s="9" t="s">
        <v>4879</v>
      </c>
      <c r="B14611" s="1">
        <v>20</v>
      </c>
    </row>
    <row r="14612" spans="1:2" x14ac:dyDescent="0.2">
      <c r="A14612" s="9" t="s">
        <v>4888</v>
      </c>
      <c r="B14612" s="1">
        <v>20</v>
      </c>
    </row>
    <row r="14613" spans="1:2" x14ac:dyDescent="0.2">
      <c r="A14613" s="9" t="s">
        <v>4890</v>
      </c>
      <c r="B14613" s="1">
        <v>20</v>
      </c>
    </row>
    <row r="14614" spans="1:2" x14ac:dyDescent="0.2">
      <c r="A14614" s="9" t="s">
        <v>4895</v>
      </c>
      <c r="B14614" s="1">
        <v>20</v>
      </c>
    </row>
    <row r="14615" spans="1:2" x14ac:dyDescent="0.2">
      <c r="A14615" s="9" t="s">
        <v>4905</v>
      </c>
      <c r="B14615" s="1">
        <v>20</v>
      </c>
    </row>
    <row r="14616" spans="1:2" x14ac:dyDescent="0.2">
      <c r="A14616" s="9" t="s">
        <v>4909</v>
      </c>
      <c r="B14616" s="1">
        <v>20</v>
      </c>
    </row>
    <row r="14617" spans="1:2" x14ac:dyDescent="0.2">
      <c r="A14617" s="9" t="s">
        <v>4914</v>
      </c>
      <c r="B14617" s="1">
        <v>20</v>
      </c>
    </row>
    <row r="14618" spans="1:2" x14ac:dyDescent="0.2">
      <c r="A14618" s="9" t="s">
        <v>4916</v>
      </c>
      <c r="B14618" s="1">
        <v>20</v>
      </c>
    </row>
    <row r="14619" spans="1:2" x14ac:dyDescent="0.2">
      <c r="A14619" s="9" t="s">
        <v>4922</v>
      </c>
      <c r="B14619" s="1">
        <v>20</v>
      </c>
    </row>
    <row r="14620" spans="1:2" x14ac:dyDescent="0.2">
      <c r="A14620" s="9" t="s">
        <v>4949</v>
      </c>
      <c r="B14620" s="1">
        <v>20</v>
      </c>
    </row>
    <row r="14621" spans="1:2" x14ac:dyDescent="0.2">
      <c r="A14621" s="9" t="s">
        <v>4958</v>
      </c>
      <c r="B14621" s="1">
        <v>20</v>
      </c>
    </row>
    <row r="14622" spans="1:2" x14ac:dyDescent="0.2">
      <c r="A14622" s="9" t="s">
        <v>4960</v>
      </c>
      <c r="B14622" s="1">
        <v>20</v>
      </c>
    </row>
    <row r="14623" spans="1:2" x14ac:dyDescent="0.2">
      <c r="A14623" s="9" t="s">
        <v>4968</v>
      </c>
      <c r="B14623" s="1">
        <v>20</v>
      </c>
    </row>
    <row r="14624" spans="1:2" x14ac:dyDescent="0.2">
      <c r="A14624" s="9" t="s">
        <v>4969</v>
      </c>
      <c r="B14624" s="1">
        <v>20</v>
      </c>
    </row>
    <row r="14625" spans="1:2" x14ac:dyDescent="0.2">
      <c r="A14625" s="9" t="s">
        <v>4973</v>
      </c>
      <c r="B14625" s="1">
        <v>20</v>
      </c>
    </row>
    <row r="14626" spans="1:2" x14ac:dyDescent="0.2">
      <c r="A14626" s="9" t="s">
        <v>4974</v>
      </c>
      <c r="B14626" s="1">
        <v>20</v>
      </c>
    </row>
    <row r="14627" spans="1:2" x14ac:dyDescent="0.2">
      <c r="A14627" s="9" t="s">
        <v>4976</v>
      </c>
      <c r="B14627" s="1">
        <v>20</v>
      </c>
    </row>
    <row r="14628" spans="1:2" x14ac:dyDescent="0.2">
      <c r="A14628" s="9" t="s">
        <v>4978</v>
      </c>
      <c r="B14628" s="1">
        <v>20</v>
      </c>
    </row>
    <row r="14629" spans="1:2" x14ac:dyDescent="0.2">
      <c r="A14629" s="9" t="s">
        <v>4984</v>
      </c>
      <c r="B14629" s="1">
        <v>20</v>
      </c>
    </row>
    <row r="14630" spans="1:2" x14ac:dyDescent="0.2">
      <c r="A14630" s="9" t="s">
        <v>4999</v>
      </c>
      <c r="B14630" s="1">
        <v>20</v>
      </c>
    </row>
    <row r="14631" spans="1:2" x14ac:dyDescent="0.2">
      <c r="A14631" s="9" t="s">
        <v>5013</v>
      </c>
      <c r="B14631" s="1">
        <v>20</v>
      </c>
    </row>
    <row r="14632" spans="1:2" x14ac:dyDescent="0.2">
      <c r="A14632" s="9" t="s">
        <v>5026</v>
      </c>
      <c r="B14632" s="1">
        <v>20</v>
      </c>
    </row>
    <row r="14633" spans="1:2" x14ac:dyDescent="0.2">
      <c r="A14633" s="9" t="s">
        <v>5040</v>
      </c>
      <c r="B14633" s="1">
        <v>20</v>
      </c>
    </row>
    <row r="14634" spans="1:2" x14ac:dyDescent="0.2">
      <c r="A14634" s="9" t="s">
        <v>5053</v>
      </c>
      <c r="B14634" s="1">
        <v>20</v>
      </c>
    </row>
    <row r="14635" spans="1:2" x14ac:dyDescent="0.2">
      <c r="A14635" s="9" t="s">
        <v>5071</v>
      </c>
      <c r="B14635" s="1">
        <v>20</v>
      </c>
    </row>
    <row r="14636" spans="1:2" x14ac:dyDescent="0.2">
      <c r="A14636" s="9" t="s">
        <v>5077</v>
      </c>
      <c r="B14636" s="1">
        <v>20</v>
      </c>
    </row>
    <row r="14637" spans="1:2" x14ac:dyDescent="0.2">
      <c r="A14637" s="9" t="s">
        <v>5078</v>
      </c>
      <c r="B14637" s="1">
        <v>20</v>
      </c>
    </row>
    <row r="14638" spans="1:2" x14ac:dyDescent="0.2">
      <c r="A14638" s="9" t="s">
        <v>5082</v>
      </c>
      <c r="B14638" s="1">
        <v>20</v>
      </c>
    </row>
    <row r="14639" spans="1:2" x14ac:dyDescent="0.2">
      <c r="A14639" s="9" t="s">
        <v>5084</v>
      </c>
      <c r="B14639" s="1">
        <v>20</v>
      </c>
    </row>
    <row r="14640" spans="1:2" x14ac:dyDescent="0.2">
      <c r="A14640" s="9" t="s">
        <v>5091</v>
      </c>
      <c r="B14640" s="1">
        <v>20</v>
      </c>
    </row>
    <row r="14641" spans="1:2" x14ac:dyDescent="0.2">
      <c r="A14641" s="9" t="s">
        <v>5092</v>
      </c>
      <c r="B14641" s="1">
        <v>20</v>
      </c>
    </row>
    <row r="14642" spans="1:2" x14ac:dyDescent="0.2">
      <c r="A14642" s="9" t="s">
        <v>5093</v>
      </c>
      <c r="B14642" s="1">
        <v>20</v>
      </c>
    </row>
    <row r="14643" spans="1:2" x14ac:dyDescent="0.2">
      <c r="A14643" s="9" t="s">
        <v>5094</v>
      </c>
      <c r="B14643" s="1">
        <v>20</v>
      </c>
    </row>
    <row r="14644" spans="1:2" x14ac:dyDescent="0.2">
      <c r="A14644" s="9" t="s">
        <v>5096</v>
      </c>
      <c r="B14644" s="1">
        <v>20</v>
      </c>
    </row>
    <row r="14645" spans="1:2" x14ac:dyDescent="0.2">
      <c r="A14645" s="9" t="s">
        <v>5103</v>
      </c>
      <c r="B14645" s="1">
        <v>20</v>
      </c>
    </row>
    <row r="14646" spans="1:2" x14ac:dyDescent="0.2">
      <c r="A14646" s="9" t="s">
        <v>5107</v>
      </c>
      <c r="B14646" s="1">
        <v>20</v>
      </c>
    </row>
    <row r="14647" spans="1:2" x14ac:dyDescent="0.2">
      <c r="A14647" s="9" t="s">
        <v>5111</v>
      </c>
      <c r="B14647" s="1">
        <v>20</v>
      </c>
    </row>
    <row r="14648" spans="1:2" x14ac:dyDescent="0.2">
      <c r="A14648" s="9" t="s">
        <v>5114</v>
      </c>
      <c r="B14648" s="1">
        <v>20</v>
      </c>
    </row>
    <row r="14649" spans="1:2" x14ac:dyDescent="0.2">
      <c r="A14649" s="9" t="s">
        <v>5125</v>
      </c>
      <c r="B14649" s="1">
        <v>20</v>
      </c>
    </row>
    <row r="14650" spans="1:2" x14ac:dyDescent="0.2">
      <c r="A14650" s="9" t="s">
        <v>5134</v>
      </c>
      <c r="B14650" s="1">
        <v>20</v>
      </c>
    </row>
    <row r="14651" spans="1:2" x14ac:dyDescent="0.2">
      <c r="A14651" s="9" t="s">
        <v>5143</v>
      </c>
      <c r="B14651" s="1">
        <v>20</v>
      </c>
    </row>
    <row r="14652" spans="1:2" x14ac:dyDescent="0.2">
      <c r="A14652" s="9" t="s">
        <v>5144</v>
      </c>
      <c r="B14652" s="1">
        <v>20</v>
      </c>
    </row>
    <row r="14653" spans="1:2" x14ac:dyDescent="0.2">
      <c r="A14653" s="9" t="s">
        <v>5149</v>
      </c>
      <c r="B14653" s="1">
        <v>20</v>
      </c>
    </row>
    <row r="14654" spans="1:2" x14ac:dyDescent="0.2">
      <c r="A14654" s="9" t="s">
        <v>5152</v>
      </c>
      <c r="B14654" s="1">
        <v>20</v>
      </c>
    </row>
    <row r="14655" spans="1:2" x14ac:dyDescent="0.2">
      <c r="A14655" s="9" t="s">
        <v>5153</v>
      </c>
      <c r="B14655" s="1">
        <v>20</v>
      </c>
    </row>
    <row r="14656" spans="1:2" x14ac:dyDescent="0.2">
      <c r="A14656" s="9" t="s">
        <v>5168</v>
      </c>
      <c r="B14656" s="1">
        <v>20</v>
      </c>
    </row>
    <row r="14657" spans="1:2" x14ac:dyDescent="0.2">
      <c r="A14657" s="9" t="s">
        <v>5169</v>
      </c>
      <c r="B14657" s="1">
        <v>20</v>
      </c>
    </row>
    <row r="14658" spans="1:2" x14ac:dyDescent="0.2">
      <c r="A14658" s="9" t="s">
        <v>5175</v>
      </c>
      <c r="B14658" s="1">
        <v>20</v>
      </c>
    </row>
    <row r="14659" spans="1:2" x14ac:dyDescent="0.2">
      <c r="A14659" s="9" t="s">
        <v>5182</v>
      </c>
      <c r="B14659" s="1">
        <v>20</v>
      </c>
    </row>
    <row r="14660" spans="1:2" x14ac:dyDescent="0.2">
      <c r="A14660" s="9" t="s">
        <v>5185</v>
      </c>
      <c r="B14660" s="1">
        <v>20</v>
      </c>
    </row>
    <row r="14661" spans="1:2" x14ac:dyDescent="0.2">
      <c r="A14661" s="9" t="s">
        <v>5188</v>
      </c>
      <c r="B14661" s="1">
        <v>20</v>
      </c>
    </row>
    <row r="14662" spans="1:2" x14ac:dyDescent="0.2">
      <c r="A14662" s="9" t="s">
        <v>5193</v>
      </c>
      <c r="B14662" s="1">
        <v>20</v>
      </c>
    </row>
    <row r="14663" spans="1:2" x14ac:dyDescent="0.2">
      <c r="A14663" s="9" t="s">
        <v>5200</v>
      </c>
      <c r="B14663" s="1">
        <v>20</v>
      </c>
    </row>
    <row r="14664" spans="1:2" x14ac:dyDescent="0.2">
      <c r="A14664" s="9" t="s">
        <v>5203</v>
      </c>
      <c r="B14664" s="1">
        <v>20</v>
      </c>
    </row>
    <row r="14665" spans="1:2" x14ac:dyDescent="0.2">
      <c r="A14665" s="9" t="s">
        <v>5208</v>
      </c>
      <c r="B14665" s="1">
        <v>20</v>
      </c>
    </row>
    <row r="14666" spans="1:2" x14ac:dyDescent="0.2">
      <c r="A14666" s="9" t="s">
        <v>5213</v>
      </c>
      <c r="B14666" s="1">
        <v>20</v>
      </c>
    </row>
    <row r="14667" spans="1:2" x14ac:dyDescent="0.2">
      <c r="A14667" s="9" t="s">
        <v>5215</v>
      </c>
      <c r="B14667" s="1">
        <v>20</v>
      </c>
    </row>
    <row r="14668" spans="1:2" x14ac:dyDescent="0.2">
      <c r="A14668" s="9" t="s">
        <v>5226</v>
      </c>
      <c r="B14668" s="1">
        <v>20</v>
      </c>
    </row>
    <row r="14669" spans="1:2" x14ac:dyDescent="0.2">
      <c r="A14669" s="9" t="s">
        <v>5233</v>
      </c>
      <c r="B14669" s="1">
        <v>20</v>
      </c>
    </row>
    <row r="14670" spans="1:2" x14ac:dyDescent="0.2">
      <c r="A14670" s="9" t="s">
        <v>5235</v>
      </c>
      <c r="B14670" s="1">
        <v>20</v>
      </c>
    </row>
    <row r="14671" spans="1:2" x14ac:dyDescent="0.2">
      <c r="A14671" s="9" t="s">
        <v>5241</v>
      </c>
      <c r="B14671" s="1">
        <v>20</v>
      </c>
    </row>
    <row r="14672" spans="1:2" x14ac:dyDescent="0.2">
      <c r="A14672" s="9" t="s">
        <v>5244</v>
      </c>
      <c r="B14672" s="1">
        <v>20</v>
      </c>
    </row>
    <row r="14673" spans="1:2" x14ac:dyDescent="0.2">
      <c r="A14673" s="9" t="s">
        <v>5250</v>
      </c>
      <c r="B14673" s="1">
        <v>20</v>
      </c>
    </row>
    <row r="14674" spans="1:2" x14ac:dyDescent="0.2">
      <c r="A14674" s="9" t="s">
        <v>5253</v>
      </c>
      <c r="B14674" s="1">
        <v>20</v>
      </c>
    </row>
    <row r="14675" spans="1:2" x14ac:dyDescent="0.2">
      <c r="A14675" s="9" t="s">
        <v>5264</v>
      </c>
      <c r="B14675" s="1">
        <v>20</v>
      </c>
    </row>
    <row r="14676" spans="1:2" x14ac:dyDescent="0.2">
      <c r="A14676" s="9" t="s">
        <v>5268</v>
      </c>
      <c r="B14676" s="1">
        <v>20</v>
      </c>
    </row>
    <row r="14677" spans="1:2" x14ac:dyDescent="0.2">
      <c r="A14677" s="9" t="s">
        <v>5271</v>
      </c>
      <c r="B14677" s="1">
        <v>20</v>
      </c>
    </row>
    <row r="14678" spans="1:2" x14ac:dyDescent="0.2">
      <c r="A14678" s="9" t="s">
        <v>5280</v>
      </c>
      <c r="B14678" s="1">
        <v>20</v>
      </c>
    </row>
    <row r="14679" spans="1:2" x14ac:dyDescent="0.2">
      <c r="A14679" s="9" t="s">
        <v>5284</v>
      </c>
      <c r="B14679" s="1">
        <v>20</v>
      </c>
    </row>
    <row r="14680" spans="1:2" x14ac:dyDescent="0.2">
      <c r="A14680" s="9" t="s">
        <v>5290</v>
      </c>
      <c r="B14680" s="1">
        <v>20</v>
      </c>
    </row>
    <row r="14681" spans="1:2" x14ac:dyDescent="0.2">
      <c r="A14681" s="9" t="s">
        <v>5292</v>
      </c>
      <c r="B14681" s="1">
        <v>20</v>
      </c>
    </row>
    <row r="14682" spans="1:2" x14ac:dyDescent="0.2">
      <c r="A14682" s="9" t="s">
        <v>5295</v>
      </c>
      <c r="B14682" s="1">
        <v>20</v>
      </c>
    </row>
    <row r="14683" spans="1:2" x14ac:dyDescent="0.2">
      <c r="A14683" s="9" t="s">
        <v>5300</v>
      </c>
      <c r="B14683" s="1">
        <v>20</v>
      </c>
    </row>
    <row r="14684" spans="1:2" x14ac:dyDescent="0.2">
      <c r="A14684" s="9" t="s">
        <v>5305</v>
      </c>
      <c r="B14684" s="1">
        <v>20</v>
      </c>
    </row>
    <row r="14685" spans="1:2" x14ac:dyDescent="0.2">
      <c r="A14685" s="9" t="s">
        <v>5308</v>
      </c>
      <c r="B14685" s="1">
        <v>20</v>
      </c>
    </row>
    <row r="14686" spans="1:2" x14ac:dyDescent="0.2">
      <c r="A14686" s="9" t="s">
        <v>5315</v>
      </c>
      <c r="B14686" s="1">
        <v>20</v>
      </c>
    </row>
    <row r="14687" spans="1:2" x14ac:dyDescent="0.2">
      <c r="A14687" s="9" t="s">
        <v>5317</v>
      </c>
      <c r="B14687" s="1">
        <v>20</v>
      </c>
    </row>
    <row r="14688" spans="1:2" x14ac:dyDescent="0.2">
      <c r="A14688" s="9" t="s">
        <v>5323</v>
      </c>
      <c r="B14688" s="1">
        <v>20</v>
      </c>
    </row>
    <row r="14689" spans="1:2" x14ac:dyDescent="0.2">
      <c r="A14689" s="9" t="s">
        <v>5332</v>
      </c>
      <c r="B14689" s="1">
        <v>20</v>
      </c>
    </row>
    <row r="14690" spans="1:2" x14ac:dyDescent="0.2">
      <c r="A14690" s="9" t="s">
        <v>5333</v>
      </c>
      <c r="B14690" s="1">
        <v>20</v>
      </c>
    </row>
    <row r="14691" spans="1:2" x14ac:dyDescent="0.2">
      <c r="A14691" s="9" t="s">
        <v>5338</v>
      </c>
      <c r="B14691" s="1">
        <v>20</v>
      </c>
    </row>
    <row r="14692" spans="1:2" x14ac:dyDescent="0.2">
      <c r="A14692" s="9" t="s">
        <v>5344</v>
      </c>
      <c r="B14692" s="1">
        <v>20</v>
      </c>
    </row>
    <row r="14693" spans="1:2" x14ac:dyDescent="0.2">
      <c r="A14693" s="9" t="s">
        <v>5351</v>
      </c>
      <c r="B14693" s="1">
        <v>20</v>
      </c>
    </row>
    <row r="14694" spans="1:2" x14ac:dyDescent="0.2">
      <c r="A14694" s="9" t="s">
        <v>5356</v>
      </c>
      <c r="B14694" s="1">
        <v>20</v>
      </c>
    </row>
    <row r="14695" spans="1:2" x14ac:dyDescent="0.2">
      <c r="A14695" s="9" t="s">
        <v>5370</v>
      </c>
      <c r="B14695" s="1">
        <v>20</v>
      </c>
    </row>
    <row r="14696" spans="1:2" x14ac:dyDescent="0.2">
      <c r="A14696" s="9" t="s">
        <v>5389</v>
      </c>
      <c r="B14696" s="1">
        <v>20</v>
      </c>
    </row>
    <row r="14697" spans="1:2" x14ac:dyDescent="0.2">
      <c r="A14697" s="9" t="s">
        <v>5394</v>
      </c>
      <c r="B14697" s="1">
        <v>20</v>
      </c>
    </row>
    <row r="14698" spans="1:2" x14ac:dyDescent="0.2">
      <c r="A14698" s="9" t="s">
        <v>5398</v>
      </c>
      <c r="B14698" s="1">
        <v>20</v>
      </c>
    </row>
    <row r="14699" spans="1:2" x14ac:dyDescent="0.2">
      <c r="A14699" s="9" t="s">
        <v>5413</v>
      </c>
      <c r="B14699" s="1">
        <v>20</v>
      </c>
    </row>
    <row r="14700" spans="1:2" x14ac:dyDescent="0.2">
      <c r="A14700" s="9" t="s">
        <v>5415</v>
      </c>
      <c r="B14700" s="1">
        <v>20</v>
      </c>
    </row>
    <row r="14701" spans="1:2" x14ac:dyDescent="0.2">
      <c r="A14701" s="9" t="s">
        <v>5416</v>
      </c>
      <c r="B14701" s="1">
        <v>20</v>
      </c>
    </row>
    <row r="14702" spans="1:2" x14ac:dyDescent="0.2">
      <c r="A14702" s="9" t="s">
        <v>5418</v>
      </c>
      <c r="B14702" s="1">
        <v>20</v>
      </c>
    </row>
    <row r="14703" spans="1:2" x14ac:dyDescent="0.2">
      <c r="A14703" s="9" t="s">
        <v>5427</v>
      </c>
      <c r="B14703" s="1">
        <v>20</v>
      </c>
    </row>
    <row r="14704" spans="1:2" x14ac:dyDescent="0.2">
      <c r="A14704" s="9" t="s">
        <v>5431</v>
      </c>
      <c r="B14704" s="1">
        <v>20</v>
      </c>
    </row>
    <row r="14705" spans="1:2" x14ac:dyDescent="0.2">
      <c r="A14705" s="9" t="s">
        <v>5441</v>
      </c>
      <c r="B14705" s="1">
        <v>20</v>
      </c>
    </row>
    <row r="14706" spans="1:2" x14ac:dyDescent="0.2">
      <c r="A14706" s="9" t="s">
        <v>5443</v>
      </c>
      <c r="B14706" s="1">
        <v>20</v>
      </c>
    </row>
    <row r="14707" spans="1:2" x14ac:dyDescent="0.2">
      <c r="A14707" s="9" t="s">
        <v>5447</v>
      </c>
      <c r="B14707" s="1">
        <v>20</v>
      </c>
    </row>
    <row r="14708" spans="1:2" x14ac:dyDescent="0.2">
      <c r="A14708" s="9" t="s">
        <v>5468</v>
      </c>
      <c r="B14708" s="1">
        <v>20</v>
      </c>
    </row>
    <row r="14709" spans="1:2" x14ac:dyDescent="0.2">
      <c r="A14709" s="9" t="s">
        <v>5485</v>
      </c>
      <c r="B14709" s="1">
        <v>20</v>
      </c>
    </row>
    <row r="14710" spans="1:2" x14ac:dyDescent="0.2">
      <c r="A14710" s="9" t="s">
        <v>5495</v>
      </c>
      <c r="B14710" s="1">
        <v>20</v>
      </c>
    </row>
    <row r="14711" spans="1:2" x14ac:dyDescent="0.2">
      <c r="A14711" s="9" t="s">
        <v>5503</v>
      </c>
      <c r="B14711" s="1">
        <v>20</v>
      </c>
    </row>
    <row r="14712" spans="1:2" x14ac:dyDescent="0.2">
      <c r="A14712" s="9" t="s">
        <v>5516</v>
      </c>
      <c r="B14712" s="1">
        <v>20</v>
      </c>
    </row>
    <row r="14713" spans="1:2" x14ac:dyDescent="0.2">
      <c r="A14713" s="9" t="s">
        <v>5520</v>
      </c>
      <c r="B14713" s="1">
        <v>20</v>
      </c>
    </row>
    <row r="14714" spans="1:2" x14ac:dyDescent="0.2">
      <c r="A14714" s="9" t="s">
        <v>5522</v>
      </c>
      <c r="B14714" s="1">
        <v>20</v>
      </c>
    </row>
    <row r="14715" spans="1:2" x14ac:dyDescent="0.2">
      <c r="A14715" s="9" t="s">
        <v>5526</v>
      </c>
      <c r="B14715" s="1">
        <v>20</v>
      </c>
    </row>
    <row r="14716" spans="1:2" x14ac:dyDescent="0.2">
      <c r="A14716" s="9" t="s">
        <v>5532</v>
      </c>
      <c r="B14716" s="1">
        <v>20</v>
      </c>
    </row>
    <row r="14717" spans="1:2" x14ac:dyDescent="0.2">
      <c r="A14717" s="9" t="s">
        <v>5534</v>
      </c>
      <c r="B14717" s="1">
        <v>20</v>
      </c>
    </row>
    <row r="14718" spans="1:2" x14ac:dyDescent="0.2">
      <c r="A14718" s="9" t="s">
        <v>5535</v>
      </c>
      <c r="B14718" s="1">
        <v>20</v>
      </c>
    </row>
    <row r="14719" spans="1:2" x14ac:dyDescent="0.2">
      <c r="A14719" s="9" t="s">
        <v>5537</v>
      </c>
      <c r="B14719" s="1">
        <v>20</v>
      </c>
    </row>
    <row r="14720" spans="1:2" x14ac:dyDescent="0.2">
      <c r="A14720" s="9" t="s">
        <v>5548</v>
      </c>
      <c r="B14720" s="1">
        <v>20</v>
      </c>
    </row>
    <row r="14721" spans="1:2" x14ac:dyDescent="0.2">
      <c r="A14721" s="9" t="s">
        <v>5550</v>
      </c>
      <c r="B14721" s="1">
        <v>20</v>
      </c>
    </row>
    <row r="14722" spans="1:2" x14ac:dyDescent="0.2">
      <c r="A14722" s="9" t="s">
        <v>5564</v>
      </c>
      <c r="B14722" s="1">
        <v>20</v>
      </c>
    </row>
    <row r="14723" spans="1:2" x14ac:dyDescent="0.2">
      <c r="A14723" s="9" t="s">
        <v>5576</v>
      </c>
      <c r="B14723" s="1">
        <v>20</v>
      </c>
    </row>
    <row r="14724" spans="1:2" x14ac:dyDescent="0.2">
      <c r="A14724" s="9" t="s">
        <v>5578</v>
      </c>
      <c r="B14724" s="1">
        <v>20</v>
      </c>
    </row>
    <row r="14725" spans="1:2" x14ac:dyDescent="0.2">
      <c r="A14725" s="9" t="s">
        <v>5579</v>
      </c>
      <c r="B14725" s="1">
        <v>20</v>
      </c>
    </row>
    <row r="14726" spans="1:2" x14ac:dyDescent="0.2">
      <c r="A14726" s="9" t="s">
        <v>5580</v>
      </c>
      <c r="B14726" s="1">
        <v>20</v>
      </c>
    </row>
    <row r="14727" spans="1:2" x14ac:dyDescent="0.2">
      <c r="A14727" s="9" t="s">
        <v>5582</v>
      </c>
      <c r="B14727" s="1">
        <v>20</v>
      </c>
    </row>
    <row r="14728" spans="1:2" x14ac:dyDescent="0.2">
      <c r="A14728" s="9" t="s">
        <v>5583</v>
      </c>
      <c r="B14728" s="1">
        <v>20</v>
      </c>
    </row>
    <row r="14729" spans="1:2" x14ac:dyDescent="0.2">
      <c r="A14729" s="9" t="s">
        <v>5584</v>
      </c>
      <c r="B14729" s="1">
        <v>20</v>
      </c>
    </row>
    <row r="14730" spans="1:2" x14ac:dyDescent="0.2">
      <c r="A14730" s="9" t="s">
        <v>5585</v>
      </c>
      <c r="B14730" s="1">
        <v>20</v>
      </c>
    </row>
    <row r="14731" spans="1:2" x14ac:dyDescent="0.2">
      <c r="A14731" s="9" t="s">
        <v>5587</v>
      </c>
      <c r="B14731" s="1">
        <v>20</v>
      </c>
    </row>
    <row r="14732" spans="1:2" x14ac:dyDescent="0.2">
      <c r="A14732" s="9" t="s">
        <v>5588</v>
      </c>
      <c r="B14732" s="1">
        <v>20</v>
      </c>
    </row>
    <row r="14733" spans="1:2" x14ac:dyDescent="0.2">
      <c r="A14733" s="9" t="s">
        <v>5589</v>
      </c>
      <c r="B14733" s="1">
        <v>20</v>
      </c>
    </row>
    <row r="14734" spans="1:2" x14ac:dyDescent="0.2">
      <c r="A14734" s="9" t="s">
        <v>5590</v>
      </c>
      <c r="B14734" s="1">
        <v>20</v>
      </c>
    </row>
    <row r="14735" spans="1:2" x14ac:dyDescent="0.2">
      <c r="A14735" s="9" t="s">
        <v>5595</v>
      </c>
      <c r="B14735" s="1">
        <v>20</v>
      </c>
    </row>
    <row r="14736" spans="1:2" x14ac:dyDescent="0.2">
      <c r="A14736" s="9" t="s">
        <v>5603</v>
      </c>
      <c r="B14736" s="1">
        <v>20</v>
      </c>
    </row>
    <row r="14737" spans="1:2" x14ac:dyDescent="0.2">
      <c r="A14737" s="9" t="s">
        <v>5611</v>
      </c>
      <c r="B14737" s="1">
        <v>20</v>
      </c>
    </row>
    <row r="14738" spans="1:2" x14ac:dyDescent="0.2">
      <c r="A14738" s="9" t="s">
        <v>5621</v>
      </c>
      <c r="B14738" s="1">
        <v>20</v>
      </c>
    </row>
    <row r="14739" spans="1:2" x14ac:dyDescent="0.2">
      <c r="A14739" s="9" t="s">
        <v>5647</v>
      </c>
      <c r="B14739" s="1">
        <v>20</v>
      </c>
    </row>
    <row r="14740" spans="1:2" x14ac:dyDescent="0.2">
      <c r="A14740" s="9" t="s">
        <v>5648</v>
      </c>
      <c r="B14740" s="1">
        <v>20</v>
      </c>
    </row>
    <row r="14741" spans="1:2" x14ac:dyDescent="0.2">
      <c r="A14741" s="9" t="s">
        <v>5658</v>
      </c>
      <c r="B14741" s="1">
        <v>20</v>
      </c>
    </row>
    <row r="14742" spans="1:2" x14ac:dyDescent="0.2">
      <c r="A14742" s="9" t="s">
        <v>5660</v>
      </c>
      <c r="B14742" s="1">
        <v>20</v>
      </c>
    </row>
    <row r="14743" spans="1:2" x14ac:dyDescent="0.2">
      <c r="A14743" s="9" t="s">
        <v>5665</v>
      </c>
      <c r="B14743" s="1">
        <v>20</v>
      </c>
    </row>
    <row r="14744" spans="1:2" x14ac:dyDescent="0.2">
      <c r="A14744" s="9" t="s">
        <v>5666</v>
      </c>
      <c r="B14744" s="1">
        <v>20</v>
      </c>
    </row>
    <row r="14745" spans="1:2" x14ac:dyDescent="0.2">
      <c r="A14745" s="9" t="s">
        <v>5673</v>
      </c>
      <c r="B14745" s="1">
        <v>20</v>
      </c>
    </row>
    <row r="14746" spans="1:2" x14ac:dyDescent="0.2">
      <c r="A14746" s="9" t="s">
        <v>5687</v>
      </c>
      <c r="B14746" s="1">
        <v>20</v>
      </c>
    </row>
    <row r="14747" spans="1:2" x14ac:dyDescent="0.2">
      <c r="A14747" s="9" t="s">
        <v>5704</v>
      </c>
      <c r="B14747" s="1">
        <v>20</v>
      </c>
    </row>
    <row r="14748" spans="1:2" x14ac:dyDescent="0.2">
      <c r="A14748" s="9" t="s">
        <v>5706</v>
      </c>
      <c r="B14748" s="1">
        <v>20</v>
      </c>
    </row>
    <row r="14749" spans="1:2" x14ac:dyDescent="0.2">
      <c r="A14749" s="9" t="s">
        <v>5715</v>
      </c>
      <c r="B14749" s="1">
        <v>20</v>
      </c>
    </row>
    <row r="14750" spans="1:2" x14ac:dyDescent="0.2">
      <c r="A14750" s="9" t="s">
        <v>5718</v>
      </c>
      <c r="B14750" s="1">
        <v>20</v>
      </c>
    </row>
    <row r="14751" spans="1:2" x14ac:dyDescent="0.2">
      <c r="A14751" s="9" t="s">
        <v>5720</v>
      </c>
      <c r="B14751" s="1">
        <v>20</v>
      </c>
    </row>
    <row r="14752" spans="1:2" x14ac:dyDescent="0.2">
      <c r="A14752" s="9" t="s">
        <v>5723</v>
      </c>
      <c r="B14752" s="1">
        <v>20</v>
      </c>
    </row>
    <row r="14753" spans="1:2" x14ac:dyDescent="0.2">
      <c r="A14753" s="9" t="s">
        <v>5726</v>
      </c>
      <c r="B14753" s="1">
        <v>20</v>
      </c>
    </row>
    <row r="14754" spans="1:2" x14ac:dyDescent="0.2">
      <c r="A14754" s="9" t="s">
        <v>5729</v>
      </c>
      <c r="B14754" s="1">
        <v>20</v>
      </c>
    </row>
    <row r="14755" spans="1:2" x14ac:dyDescent="0.2">
      <c r="A14755" s="9" t="s">
        <v>5730</v>
      </c>
      <c r="B14755" s="1">
        <v>20</v>
      </c>
    </row>
    <row r="14756" spans="1:2" x14ac:dyDescent="0.2">
      <c r="A14756" s="9" t="s">
        <v>5739</v>
      </c>
      <c r="B14756" s="1">
        <v>20</v>
      </c>
    </row>
    <row r="14757" spans="1:2" x14ac:dyDescent="0.2">
      <c r="A14757" s="9" t="s">
        <v>5740</v>
      </c>
      <c r="B14757" s="1">
        <v>20</v>
      </c>
    </row>
    <row r="14758" spans="1:2" x14ac:dyDescent="0.2">
      <c r="A14758" s="9" t="s">
        <v>5746</v>
      </c>
      <c r="B14758" s="1">
        <v>20</v>
      </c>
    </row>
    <row r="14759" spans="1:2" x14ac:dyDescent="0.2">
      <c r="A14759" s="9" t="s">
        <v>5748</v>
      </c>
      <c r="B14759" s="1">
        <v>20</v>
      </c>
    </row>
    <row r="14760" spans="1:2" x14ac:dyDescent="0.2">
      <c r="A14760" s="9" t="s">
        <v>5749</v>
      </c>
      <c r="B14760" s="1">
        <v>20</v>
      </c>
    </row>
    <row r="14761" spans="1:2" x14ac:dyDescent="0.2">
      <c r="A14761" s="9" t="s">
        <v>5753</v>
      </c>
      <c r="B14761" s="1">
        <v>20</v>
      </c>
    </row>
    <row r="14762" spans="1:2" x14ac:dyDescent="0.2">
      <c r="A14762" s="9" t="s">
        <v>5754</v>
      </c>
      <c r="B14762" s="1">
        <v>20</v>
      </c>
    </row>
    <row r="14763" spans="1:2" x14ac:dyDescent="0.2">
      <c r="A14763" s="9" t="s">
        <v>5755</v>
      </c>
      <c r="B14763" s="1">
        <v>20</v>
      </c>
    </row>
    <row r="14764" spans="1:2" x14ac:dyDescent="0.2">
      <c r="A14764" s="9" t="s">
        <v>5756</v>
      </c>
      <c r="B14764" s="1">
        <v>20</v>
      </c>
    </row>
    <row r="14765" spans="1:2" x14ac:dyDescent="0.2">
      <c r="A14765" s="9" t="s">
        <v>5757</v>
      </c>
      <c r="B14765" s="1">
        <v>20</v>
      </c>
    </row>
    <row r="14766" spans="1:2" x14ac:dyDescent="0.2">
      <c r="A14766" s="9" t="s">
        <v>5759</v>
      </c>
      <c r="B14766" s="1">
        <v>20</v>
      </c>
    </row>
    <row r="14767" spans="1:2" x14ac:dyDescent="0.2">
      <c r="A14767" s="9" t="s">
        <v>5762</v>
      </c>
      <c r="B14767" s="1">
        <v>20</v>
      </c>
    </row>
    <row r="14768" spans="1:2" x14ac:dyDescent="0.2">
      <c r="A14768" s="9" t="s">
        <v>5768</v>
      </c>
      <c r="B14768" s="1">
        <v>20</v>
      </c>
    </row>
    <row r="14769" spans="1:2" x14ac:dyDescent="0.2">
      <c r="A14769" s="9" t="s">
        <v>5771</v>
      </c>
      <c r="B14769" s="1">
        <v>20</v>
      </c>
    </row>
    <row r="14770" spans="1:2" x14ac:dyDescent="0.2">
      <c r="A14770" s="9" t="s">
        <v>5779</v>
      </c>
      <c r="B14770" s="1">
        <v>20</v>
      </c>
    </row>
    <row r="14771" spans="1:2" x14ac:dyDescent="0.2">
      <c r="A14771" s="9" t="s">
        <v>5786</v>
      </c>
      <c r="B14771" s="1">
        <v>20</v>
      </c>
    </row>
    <row r="14772" spans="1:2" x14ac:dyDescent="0.2">
      <c r="A14772" s="9" t="s">
        <v>5792</v>
      </c>
      <c r="B14772" s="1">
        <v>20</v>
      </c>
    </row>
    <row r="14773" spans="1:2" x14ac:dyDescent="0.2">
      <c r="A14773" s="9" t="s">
        <v>5793</v>
      </c>
      <c r="B14773" s="1">
        <v>20</v>
      </c>
    </row>
    <row r="14774" spans="1:2" x14ac:dyDescent="0.2">
      <c r="A14774" s="9" t="s">
        <v>5807</v>
      </c>
      <c r="B14774" s="1">
        <v>20</v>
      </c>
    </row>
    <row r="14775" spans="1:2" x14ac:dyDescent="0.2">
      <c r="A14775" s="9" t="s">
        <v>5810</v>
      </c>
      <c r="B14775" s="1">
        <v>20</v>
      </c>
    </row>
    <row r="14776" spans="1:2" x14ac:dyDescent="0.2">
      <c r="A14776" s="9" t="s">
        <v>5819</v>
      </c>
      <c r="B14776" s="1">
        <v>20</v>
      </c>
    </row>
    <row r="14777" spans="1:2" x14ac:dyDescent="0.2">
      <c r="A14777" s="9" t="s">
        <v>5829</v>
      </c>
      <c r="B14777" s="1">
        <v>20</v>
      </c>
    </row>
    <row r="14778" spans="1:2" x14ac:dyDescent="0.2">
      <c r="A14778" s="9" t="s">
        <v>5830</v>
      </c>
      <c r="B14778" s="1">
        <v>20</v>
      </c>
    </row>
    <row r="14779" spans="1:2" x14ac:dyDescent="0.2">
      <c r="A14779" s="9" t="s">
        <v>5840</v>
      </c>
      <c r="B14779" s="1">
        <v>20</v>
      </c>
    </row>
    <row r="14780" spans="1:2" x14ac:dyDescent="0.2">
      <c r="A14780" s="9" t="s">
        <v>5842</v>
      </c>
      <c r="B14780" s="1">
        <v>20</v>
      </c>
    </row>
    <row r="14781" spans="1:2" x14ac:dyDescent="0.2">
      <c r="A14781" s="9" t="s">
        <v>5843</v>
      </c>
      <c r="B14781" s="1">
        <v>20</v>
      </c>
    </row>
    <row r="14782" spans="1:2" x14ac:dyDescent="0.2">
      <c r="A14782" s="9" t="s">
        <v>5857</v>
      </c>
      <c r="B14782" s="1">
        <v>20</v>
      </c>
    </row>
    <row r="14783" spans="1:2" x14ac:dyDescent="0.2">
      <c r="A14783" s="9" t="s">
        <v>5859</v>
      </c>
      <c r="B14783" s="1">
        <v>20</v>
      </c>
    </row>
    <row r="14784" spans="1:2" x14ac:dyDescent="0.2">
      <c r="A14784" s="9" t="s">
        <v>5860</v>
      </c>
      <c r="B14784" s="1">
        <v>20</v>
      </c>
    </row>
    <row r="14785" spans="1:2" x14ac:dyDescent="0.2">
      <c r="A14785" s="9" t="s">
        <v>5862</v>
      </c>
      <c r="B14785" s="1">
        <v>20</v>
      </c>
    </row>
    <row r="14786" spans="1:2" x14ac:dyDescent="0.2">
      <c r="A14786" s="9" t="s">
        <v>5863</v>
      </c>
      <c r="B14786" s="1">
        <v>20</v>
      </c>
    </row>
    <row r="14787" spans="1:2" x14ac:dyDescent="0.2">
      <c r="A14787" s="9" t="s">
        <v>5864</v>
      </c>
      <c r="B14787" s="1">
        <v>20</v>
      </c>
    </row>
    <row r="14788" spans="1:2" x14ac:dyDescent="0.2">
      <c r="A14788" s="9" t="s">
        <v>5875</v>
      </c>
      <c r="B14788" s="1">
        <v>20</v>
      </c>
    </row>
    <row r="14789" spans="1:2" x14ac:dyDescent="0.2">
      <c r="A14789" s="9" t="s">
        <v>5876</v>
      </c>
      <c r="B14789" s="1">
        <v>20</v>
      </c>
    </row>
    <row r="14790" spans="1:2" x14ac:dyDescent="0.2">
      <c r="A14790" s="9" t="s">
        <v>5877</v>
      </c>
      <c r="B14790" s="1">
        <v>20</v>
      </c>
    </row>
    <row r="14791" spans="1:2" x14ac:dyDescent="0.2">
      <c r="A14791" s="9" t="s">
        <v>5879</v>
      </c>
      <c r="B14791" s="1">
        <v>20</v>
      </c>
    </row>
    <row r="14792" spans="1:2" x14ac:dyDescent="0.2">
      <c r="A14792" s="9" t="s">
        <v>5895</v>
      </c>
      <c r="B14792" s="1">
        <v>20</v>
      </c>
    </row>
    <row r="14793" spans="1:2" x14ac:dyDescent="0.2">
      <c r="A14793" s="9" t="s">
        <v>5900</v>
      </c>
      <c r="B14793" s="1">
        <v>20</v>
      </c>
    </row>
    <row r="14794" spans="1:2" x14ac:dyDescent="0.2">
      <c r="A14794" s="9" t="s">
        <v>5904</v>
      </c>
      <c r="B14794" s="1">
        <v>20</v>
      </c>
    </row>
    <row r="14795" spans="1:2" x14ac:dyDescent="0.2">
      <c r="A14795" s="9" t="s">
        <v>5912</v>
      </c>
      <c r="B14795" s="1">
        <v>20</v>
      </c>
    </row>
    <row r="14796" spans="1:2" x14ac:dyDescent="0.2">
      <c r="A14796" s="9" t="s">
        <v>5914</v>
      </c>
      <c r="B14796" s="1">
        <v>20</v>
      </c>
    </row>
    <row r="14797" spans="1:2" x14ac:dyDescent="0.2">
      <c r="A14797" s="9" t="s">
        <v>5916</v>
      </c>
      <c r="B14797" s="1">
        <v>20</v>
      </c>
    </row>
    <row r="14798" spans="1:2" x14ac:dyDescent="0.2">
      <c r="A14798" s="9" t="s">
        <v>5920</v>
      </c>
      <c r="B14798" s="1">
        <v>20</v>
      </c>
    </row>
    <row r="14799" spans="1:2" x14ac:dyDescent="0.2">
      <c r="A14799" s="9" t="s">
        <v>5923</v>
      </c>
      <c r="B14799" s="1">
        <v>20</v>
      </c>
    </row>
    <row r="14800" spans="1:2" x14ac:dyDescent="0.2">
      <c r="A14800" s="9" t="s">
        <v>5924</v>
      </c>
      <c r="B14800" s="1">
        <v>20</v>
      </c>
    </row>
    <row r="14801" spans="1:2" x14ac:dyDescent="0.2">
      <c r="A14801" s="9" t="s">
        <v>5926</v>
      </c>
      <c r="B14801" s="1">
        <v>20</v>
      </c>
    </row>
    <row r="14802" spans="1:2" x14ac:dyDescent="0.2">
      <c r="A14802" s="9" t="s">
        <v>5933</v>
      </c>
      <c r="B14802" s="1">
        <v>20</v>
      </c>
    </row>
    <row r="14803" spans="1:2" x14ac:dyDescent="0.2">
      <c r="A14803" s="9" t="s">
        <v>5934</v>
      </c>
      <c r="B14803" s="1">
        <v>20</v>
      </c>
    </row>
    <row r="14804" spans="1:2" x14ac:dyDescent="0.2">
      <c r="A14804" s="9" t="s">
        <v>5937</v>
      </c>
      <c r="B14804" s="1">
        <v>20</v>
      </c>
    </row>
    <row r="14805" spans="1:2" x14ac:dyDescent="0.2">
      <c r="A14805" s="9" t="s">
        <v>5940</v>
      </c>
      <c r="B14805" s="1">
        <v>20</v>
      </c>
    </row>
    <row r="14806" spans="1:2" x14ac:dyDescent="0.2">
      <c r="A14806" s="9" t="s">
        <v>5942</v>
      </c>
      <c r="B14806" s="1">
        <v>20</v>
      </c>
    </row>
    <row r="14807" spans="1:2" x14ac:dyDescent="0.2">
      <c r="A14807" s="9" t="s">
        <v>5944</v>
      </c>
      <c r="B14807" s="1">
        <v>20</v>
      </c>
    </row>
    <row r="14808" spans="1:2" x14ac:dyDescent="0.2">
      <c r="A14808" s="9" t="s">
        <v>5946</v>
      </c>
      <c r="B14808" s="1">
        <v>20</v>
      </c>
    </row>
    <row r="14809" spans="1:2" x14ac:dyDescent="0.2">
      <c r="A14809" s="9" t="s">
        <v>5948</v>
      </c>
      <c r="B14809" s="1">
        <v>20</v>
      </c>
    </row>
    <row r="14810" spans="1:2" x14ac:dyDescent="0.2">
      <c r="A14810" s="9" t="s">
        <v>5952</v>
      </c>
      <c r="B14810" s="1">
        <v>20</v>
      </c>
    </row>
    <row r="14811" spans="1:2" x14ac:dyDescent="0.2">
      <c r="A14811" s="9" t="s">
        <v>5956</v>
      </c>
      <c r="B14811" s="1">
        <v>20</v>
      </c>
    </row>
    <row r="14812" spans="1:2" x14ac:dyDescent="0.2">
      <c r="A14812" s="9" t="s">
        <v>5961</v>
      </c>
      <c r="B14812" s="1">
        <v>20</v>
      </c>
    </row>
    <row r="14813" spans="1:2" x14ac:dyDescent="0.2">
      <c r="A14813" s="9" t="s">
        <v>5964</v>
      </c>
      <c r="B14813" s="1">
        <v>20</v>
      </c>
    </row>
    <row r="14814" spans="1:2" x14ac:dyDescent="0.2">
      <c r="A14814" s="9" t="s">
        <v>5970</v>
      </c>
      <c r="B14814" s="1">
        <v>20</v>
      </c>
    </row>
    <row r="14815" spans="1:2" x14ac:dyDescent="0.2">
      <c r="A14815" s="9" t="s">
        <v>5971</v>
      </c>
      <c r="B14815" s="1">
        <v>20</v>
      </c>
    </row>
    <row r="14816" spans="1:2" x14ac:dyDescent="0.2">
      <c r="A14816" s="9" t="s">
        <v>5972</v>
      </c>
      <c r="B14816" s="1">
        <v>20</v>
      </c>
    </row>
    <row r="14817" spans="1:2" x14ac:dyDescent="0.2">
      <c r="A14817" s="9" t="s">
        <v>5974</v>
      </c>
      <c r="B14817" s="1">
        <v>20</v>
      </c>
    </row>
    <row r="14818" spans="1:2" x14ac:dyDescent="0.2">
      <c r="A14818" s="9" t="s">
        <v>5975</v>
      </c>
      <c r="B14818" s="1">
        <v>20</v>
      </c>
    </row>
    <row r="14819" spans="1:2" x14ac:dyDescent="0.2">
      <c r="A14819" s="9" t="s">
        <v>5984</v>
      </c>
      <c r="B14819" s="1">
        <v>20</v>
      </c>
    </row>
    <row r="14820" spans="1:2" x14ac:dyDescent="0.2">
      <c r="A14820" s="9" t="s">
        <v>6003</v>
      </c>
      <c r="B14820" s="1">
        <v>20</v>
      </c>
    </row>
    <row r="14821" spans="1:2" x14ac:dyDescent="0.2">
      <c r="A14821" s="9" t="s">
        <v>6007</v>
      </c>
      <c r="B14821" s="1">
        <v>20</v>
      </c>
    </row>
    <row r="14822" spans="1:2" x14ac:dyDescent="0.2">
      <c r="A14822" s="9" t="s">
        <v>6008</v>
      </c>
      <c r="B14822" s="1">
        <v>20</v>
      </c>
    </row>
    <row r="14823" spans="1:2" x14ac:dyDescent="0.2">
      <c r="A14823" s="9" t="s">
        <v>6009</v>
      </c>
      <c r="B14823" s="1">
        <v>20</v>
      </c>
    </row>
    <row r="14824" spans="1:2" x14ac:dyDescent="0.2">
      <c r="A14824" s="9" t="s">
        <v>6014</v>
      </c>
      <c r="B14824" s="1">
        <v>20</v>
      </c>
    </row>
    <row r="14825" spans="1:2" x14ac:dyDescent="0.2">
      <c r="A14825" s="9" t="s">
        <v>6016</v>
      </c>
      <c r="B14825" s="1">
        <v>20</v>
      </c>
    </row>
    <row r="14826" spans="1:2" x14ac:dyDescent="0.2">
      <c r="A14826" s="9" t="s">
        <v>6017</v>
      </c>
      <c r="B14826" s="1">
        <v>20</v>
      </c>
    </row>
    <row r="14827" spans="1:2" x14ac:dyDescent="0.2">
      <c r="A14827" s="9" t="s">
        <v>6019</v>
      </c>
      <c r="B14827" s="1">
        <v>20</v>
      </c>
    </row>
    <row r="14828" spans="1:2" x14ac:dyDescent="0.2">
      <c r="A14828" s="9" t="s">
        <v>6022</v>
      </c>
      <c r="B14828" s="1">
        <v>20</v>
      </c>
    </row>
    <row r="14829" spans="1:2" x14ac:dyDescent="0.2">
      <c r="A14829" s="9" t="s">
        <v>6034</v>
      </c>
      <c r="B14829" s="1">
        <v>20</v>
      </c>
    </row>
    <row r="14830" spans="1:2" x14ac:dyDescent="0.2">
      <c r="A14830" s="9" t="s">
        <v>6035</v>
      </c>
      <c r="B14830" s="1">
        <v>20</v>
      </c>
    </row>
    <row r="14831" spans="1:2" x14ac:dyDescent="0.2">
      <c r="A14831" s="9" t="s">
        <v>6047</v>
      </c>
      <c r="B14831" s="1">
        <v>20</v>
      </c>
    </row>
    <row r="14832" spans="1:2" x14ac:dyDescent="0.2">
      <c r="A14832" s="9" t="s">
        <v>6048</v>
      </c>
      <c r="B14832" s="1">
        <v>20</v>
      </c>
    </row>
    <row r="14833" spans="1:2" x14ac:dyDescent="0.2">
      <c r="A14833" s="9" t="s">
        <v>6049</v>
      </c>
      <c r="B14833" s="1">
        <v>20</v>
      </c>
    </row>
    <row r="14834" spans="1:2" x14ac:dyDescent="0.2">
      <c r="A14834" s="9" t="s">
        <v>6056</v>
      </c>
      <c r="B14834" s="1">
        <v>20</v>
      </c>
    </row>
    <row r="14835" spans="1:2" x14ac:dyDescent="0.2">
      <c r="A14835" s="9" t="s">
        <v>6057</v>
      </c>
      <c r="B14835" s="1">
        <v>20</v>
      </c>
    </row>
    <row r="14836" spans="1:2" x14ac:dyDescent="0.2">
      <c r="A14836" s="9" t="s">
        <v>6059</v>
      </c>
      <c r="B14836" s="1">
        <v>20</v>
      </c>
    </row>
    <row r="14837" spans="1:2" x14ac:dyDescent="0.2">
      <c r="A14837" s="9" t="s">
        <v>6066</v>
      </c>
      <c r="B14837" s="1">
        <v>20</v>
      </c>
    </row>
    <row r="14838" spans="1:2" x14ac:dyDescent="0.2">
      <c r="A14838" s="9" t="s">
        <v>6076</v>
      </c>
      <c r="B14838" s="1">
        <v>20</v>
      </c>
    </row>
    <row r="14839" spans="1:2" x14ac:dyDescent="0.2">
      <c r="A14839" s="9" t="s">
        <v>6078</v>
      </c>
      <c r="B14839" s="1">
        <v>20</v>
      </c>
    </row>
    <row r="14840" spans="1:2" x14ac:dyDescent="0.2">
      <c r="A14840" s="9" t="s">
        <v>6087</v>
      </c>
      <c r="B14840" s="1">
        <v>20</v>
      </c>
    </row>
    <row r="14841" spans="1:2" x14ac:dyDescent="0.2">
      <c r="A14841" s="9" t="s">
        <v>6095</v>
      </c>
      <c r="B14841" s="1">
        <v>20</v>
      </c>
    </row>
    <row r="14842" spans="1:2" x14ac:dyDescent="0.2">
      <c r="A14842" s="9" t="s">
        <v>6096</v>
      </c>
      <c r="B14842" s="1">
        <v>20</v>
      </c>
    </row>
    <row r="14843" spans="1:2" x14ac:dyDescent="0.2">
      <c r="A14843" s="9" t="s">
        <v>6105</v>
      </c>
      <c r="B14843" s="1">
        <v>20</v>
      </c>
    </row>
    <row r="14844" spans="1:2" x14ac:dyDescent="0.2">
      <c r="A14844" s="9" t="s">
        <v>6116</v>
      </c>
      <c r="B14844" s="1">
        <v>20</v>
      </c>
    </row>
    <row r="14845" spans="1:2" x14ac:dyDescent="0.2">
      <c r="A14845" s="9" t="s">
        <v>6128</v>
      </c>
      <c r="B14845" s="1">
        <v>20</v>
      </c>
    </row>
    <row r="14846" spans="1:2" x14ac:dyDescent="0.2">
      <c r="A14846" s="9" t="s">
        <v>6131</v>
      </c>
      <c r="B14846" s="1">
        <v>20</v>
      </c>
    </row>
    <row r="14847" spans="1:2" x14ac:dyDescent="0.2">
      <c r="A14847" s="9" t="s">
        <v>6139</v>
      </c>
      <c r="B14847" s="1">
        <v>20</v>
      </c>
    </row>
    <row r="14848" spans="1:2" x14ac:dyDescent="0.2">
      <c r="A14848" s="9" t="s">
        <v>6142</v>
      </c>
      <c r="B14848" s="1">
        <v>20</v>
      </c>
    </row>
    <row r="14849" spans="1:2" x14ac:dyDescent="0.2">
      <c r="A14849" s="9" t="s">
        <v>6145</v>
      </c>
      <c r="B14849" s="1">
        <v>20</v>
      </c>
    </row>
    <row r="14850" spans="1:2" x14ac:dyDescent="0.2">
      <c r="A14850" s="9" t="s">
        <v>6156</v>
      </c>
      <c r="B14850" s="1">
        <v>20</v>
      </c>
    </row>
    <row r="14851" spans="1:2" x14ac:dyDescent="0.2">
      <c r="A14851" s="9" t="s">
        <v>6157</v>
      </c>
      <c r="B14851" s="1">
        <v>20</v>
      </c>
    </row>
    <row r="14852" spans="1:2" x14ac:dyDescent="0.2">
      <c r="A14852" s="9" t="s">
        <v>6158</v>
      </c>
      <c r="B14852" s="1">
        <v>20</v>
      </c>
    </row>
    <row r="14853" spans="1:2" x14ac:dyDescent="0.2">
      <c r="A14853" s="9" t="s">
        <v>6165</v>
      </c>
      <c r="B14853" s="1">
        <v>20</v>
      </c>
    </row>
    <row r="14854" spans="1:2" x14ac:dyDescent="0.2">
      <c r="A14854" s="9" t="s">
        <v>6183</v>
      </c>
      <c r="B14854" s="1">
        <v>20</v>
      </c>
    </row>
    <row r="14855" spans="1:2" x14ac:dyDescent="0.2">
      <c r="A14855" s="9" t="s">
        <v>6194</v>
      </c>
      <c r="B14855" s="1">
        <v>20</v>
      </c>
    </row>
    <row r="14856" spans="1:2" x14ac:dyDescent="0.2">
      <c r="A14856" s="9" t="s">
        <v>6199</v>
      </c>
      <c r="B14856" s="1">
        <v>20</v>
      </c>
    </row>
    <row r="14857" spans="1:2" x14ac:dyDescent="0.2">
      <c r="A14857" s="9" t="s">
        <v>6200</v>
      </c>
      <c r="B14857" s="1">
        <v>20</v>
      </c>
    </row>
    <row r="14858" spans="1:2" x14ac:dyDescent="0.2">
      <c r="A14858" s="9" t="s">
        <v>6222</v>
      </c>
      <c r="B14858" s="1">
        <v>20</v>
      </c>
    </row>
    <row r="14859" spans="1:2" x14ac:dyDescent="0.2">
      <c r="A14859" s="9" t="s">
        <v>6226</v>
      </c>
      <c r="B14859" s="1">
        <v>20</v>
      </c>
    </row>
    <row r="14860" spans="1:2" x14ac:dyDescent="0.2">
      <c r="A14860" s="9" t="s">
        <v>6275</v>
      </c>
      <c r="B14860" s="1">
        <v>20</v>
      </c>
    </row>
    <row r="14861" spans="1:2" x14ac:dyDescent="0.2">
      <c r="A14861" s="9" t="s">
        <v>6276</v>
      </c>
      <c r="B14861" s="1">
        <v>20</v>
      </c>
    </row>
    <row r="14862" spans="1:2" x14ac:dyDescent="0.2">
      <c r="A14862" s="9" t="s">
        <v>6277</v>
      </c>
      <c r="B14862" s="1">
        <v>20</v>
      </c>
    </row>
    <row r="14863" spans="1:2" x14ac:dyDescent="0.2">
      <c r="A14863" s="9" t="s">
        <v>6278</v>
      </c>
      <c r="B14863" s="1">
        <v>20</v>
      </c>
    </row>
    <row r="14864" spans="1:2" x14ac:dyDescent="0.2">
      <c r="A14864" s="9" t="s">
        <v>6279</v>
      </c>
      <c r="B14864" s="1">
        <v>20</v>
      </c>
    </row>
    <row r="14865" spans="1:2" x14ac:dyDescent="0.2">
      <c r="A14865" s="9" t="s">
        <v>6280</v>
      </c>
      <c r="B14865" s="1">
        <v>20</v>
      </c>
    </row>
    <row r="14866" spans="1:2" x14ac:dyDescent="0.2">
      <c r="A14866" s="9" t="s">
        <v>6281</v>
      </c>
      <c r="B14866" s="1">
        <v>20</v>
      </c>
    </row>
    <row r="14867" spans="1:2" x14ac:dyDescent="0.2">
      <c r="A14867" s="9" t="s">
        <v>6284</v>
      </c>
      <c r="B14867" s="1">
        <v>20</v>
      </c>
    </row>
    <row r="14868" spans="1:2" x14ac:dyDescent="0.2">
      <c r="A14868" s="9" t="s">
        <v>6288</v>
      </c>
      <c r="B14868" s="1">
        <v>20</v>
      </c>
    </row>
    <row r="14869" spans="1:2" x14ac:dyDescent="0.2">
      <c r="A14869" s="9" t="s">
        <v>6301</v>
      </c>
      <c r="B14869" s="1">
        <v>20</v>
      </c>
    </row>
    <row r="14870" spans="1:2" x14ac:dyDescent="0.2">
      <c r="A14870" s="9" t="s">
        <v>6307</v>
      </c>
      <c r="B14870" s="1">
        <v>20</v>
      </c>
    </row>
    <row r="14871" spans="1:2" x14ac:dyDescent="0.2">
      <c r="A14871" s="9" t="s">
        <v>6309</v>
      </c>
      <c r="B14871" s="1">
        <v>20</v>
      </c>
    </row>
    <row r="14872" spans="1:2" x14ac:dyDescent="0.2">
      <c r="A14872" s="9" t="s">
        <v>6315</v>
      </c>
      <c r="B14872" s="1">
        <v>20</v>
      </c>
    </row>
    <row r="14873" spans="1:2" x14ac:dyDescent="0.2">
      <c r="A14873" s="9" t="s">
        <v>6325</v>
      </c>
      <c r="B14873" s="1">
        <v>20</v>
      </c>
    </row>
    <row r="14874" spans="1:2" x14ac:dyDescent="0.2">
      <c r="A14874" s="9" t="s">
        <v>6330</v>
      </c>
      <c r="B14874" s="1">
        <v>20</v>
      </c>
    </row>
    <row r="14875" spans="1:2" x14ac:dyDescent="0.2">
      <c r="A14875" s="9" t="s">
        <v>6333</v>
      </c>
      <c r="B14875" s="1">
        <v>20</v>
      </c>
    </row>
    <row r="14876" spans="1:2" x14ac:dyDescent="0.2">
      <c r="A14876" s="9" t="s">
        <v>6334</v>
      </c>
      <c r="B14876" s="1">
        <v>20</v>
      </c>
    </row>
    <row r="14877" spans="1:2" x14ac:dyDescent="0.2">
      <c r="A14877" s="9" t="s">
        <v>6335</v>
      </c>
      <c r="B14877" s="1">
        <v>20</v>
      </c>
    </row>
    <row r="14878" spans="1:2" x14ac:dyDescent="0.2">
      <c r="A14878" s="9" t="s">
        <v>6336</v>
      </c>
      <c r="B14878" s="1">
        <v>20</v>
      </c>
    </row>
    <row r="14879" spans="1:2" x14ac:dyDescent="0.2">
      <c r="A14879" s="9" t="s">
        <v>6338</v>
      </c>
      <c r="B14879" s="1">
        <v>20</v>
      </c>
    </row>
    <row r="14880" spans="1:2" x14ac:dyDescent="0.2">
      <c r="A14880" s="9" t="s">
        <v>6340</v>
      </c>
      <c r="B14880" s="1">
        <v>20</v>
      </c>
    </row>
    <row r="14881" spans="1:2" x14ac:dyDescent="0.2">
      <c r="A14881" s="9" t="s">
        <v>6374</v>
      </c>
      <c r="B14881" s="1">
        <v>20</v>
      </c>
    </row>
    <row r="14882" spans="1:2" x14ac:dyDescent="0.2">
      <c r="A14882" s="9" t="s">
        <v>6381</v>
      </c>
      <c r="B14882" s="1">
        <v>20</v>
      </c>
    </row>
    <row r="14883" spans="1:2" x14ac:dyDescent="0.2">
      <c r="A14883" s="9" t="s">
        <v>6384</v>
      </c>
      <c r="B14883" s="1">
        <v>20</v>
      </c>
    </row>
    <row r="14884" spans="1:2" x14ac:dyDescent="0.2">
      <c r="A14884" s="9" t="s">
        <v>6396</v>
      </c>
      <c r="B14884" s="1">
        <v>20</v>
      </c>
    </row>
    <row r="14885" spans="1:2" x14ac:dyDescent="0.2">
      <c r="A14885" s="9" t="s">
        <v>6403</v>
      </c>
      <c r="B14885" s="1">
        <v>20</v>
      </c>
    </row>
    <row r="14886" spans="1:2" x14ac:dyDescent="0.2">
      <c r="A14886" s="9" t="s">
        <v>6404</v>
      </c>
      <c r="B14886" s="1">
        <v>20</v>
      </c>
    </row>
    <row r="14887" spans="1:2" x14ac:dyDescent="0.2">
      <c r="A14887" s="9" t="s">
        <v>6411</v>
      </c>
      <c r="B14887" s="1">
        <v>20</v>
      </c>
    </row>
    <row r="14888" spans="1:2" x14ac:dyDescent="0.2">
      <c r="A14888" s="9" t="s">
        <v>6414</v>
      </c>
      <c r="B14888" s="1">
        <v>20</v>
      </c>
    </row>
    <row r="14889" spans="1:2" x14ac:dyDescent="0.2">
      <c r="A14889" s="9" t="s">
        <v>6419</v>
      </c>
      <c r="B14889" s="1">
        <v>20</v>
      </c>
    </row>
    <row r="14890" spans="1:2" x14ac:dyDescent="0.2">
      <c r="A14890" s="9" t="s">
        <v>6421</v>
      </c>
      <c r="B14890" s="1">
        <v>20</v>
      </c>
    </row>
    <row r="14891" spans="1:2" x14ac:dyDescent="0.2">
      <c r="A14891" s="9" t="s">
        <v>6447</v>
      </c>
      <c r="B14891" s="1">
        <v>20</v>
      </c>
    </row>
    <row r="14892" spans="1:2" x14ac:dyDescent="0.2">
      <c r="A14892" s="9" t="s">
        <v>6449</v>
      </c>
      <c r="B14892" s="1">
        <v>20</v>
      </c>
    </row>
    <row r="14893" spans="1:2" x14ac:dyDescent="0.2">
      <c r="A14893" s="9" t="s">
        <v>6458</v>
      </c>
      <c r="B14893" s="1">
        <v>20</v>
      </c>
    </row>
    <row r="14894" spans="1:2" x14ac:dyDescent="0.2">
      <c r="A14894" s="9" t="s">
        <v>6468</v>
      </c>
      <c r="B14894" s="1">
        <v>20</v>
      </c>
    </row>
    <row r="14895" spans="1:2" x14ac:dyDescent="0.2">
      <c r="A14895" s="9" t="s">
        <v>6469</v>
      </c>
      <c r="B14895" s="1">
        <v>20</v>
      </c>
    </row>
    <row r="14896" spans="1:2" x14ac:dyDescent="0.2">
      <c r="A14896" s="9" t="s">
        <v>6470</v>
      </c>
      <c r="B14896" s="1">
        <v>20</v>
      </c>
    </row>
    <row r="14897" spans="1:2" x14ac:dyDescent="0.2">
      <c r="A14897" s="9" t="s">
        <v>6471</v>
      </c>
      <c r="B14897" s="1">
        <v>20</v>
      </c>
    </row>
    <row r="14898" spans="1:2" x14ac:dyDescent="0.2">
      <c r="A14898" s="9" t="s">
        <v>6488</v>
      </c>
      <c r="B14898" s="1">
        <v>20</v>
      </c>
    </row>
    <row r="14899" spans="1:2" x14ac:dyDescent="0.2">
      <c r="A14899" s="9" t="s">
        <v>6492</v>
      </c>
      <c r="B14899" s="1">
        <v>20</v>
      </c>
    </row>
    <row r="14900" spans="1:2" x14ac:dyDescent="0.2">
      <c r="A14900" s="9" t="s">
        <v>6496</v>
      </c>
      <c r="B14900" s="1">
        <v>20</v>
      </c>
    </row>
    <row r="14901" spans="1:2" x14ac:dyDescent="0.2">
      <c r="A14901" s="9" t="s">
        <v>6497</v>
      </c>
      <c r="B14901" s="1">
        <v>20</v>
      </c>
    </row>
    <row r="14902" spans="1:2" x14ac:dyDescent="0.2">
      <c r="A14902" s="9" t="s">
        <v>6504</v>
      </c>
      <c r="B14902" s="1">
        <v>20</v>
      </c>
    </row>
    <row r="14903" spans="1:2" x14ac:dyDescent="0.2">
      <c r="A14903" s="9" t="s">
        <v>6509</v>
      </c>
      <c r="B14903" s="1">
        <v>20</v>
      </c>
    </row>
    <row r="14904" spans="1:2" x14ac:dyDescent="0.2">
      <c r="A14904" s="9" t="s">
        <v>6517</v>
      </c>
      <c r="B14904" s="1">
        <v>20</v>
      </c>
    </row>
    <row r="14905" spans="1:2" x14ac:dyDescent="0.2">
      <c r="A14905" s="9" t="s">
        <v>6532</v>
      </c>
      <c r="B14905" s="1">
        <v>20</v>
      </c>
    </row>
    <row r="14906" spans="1:2" x14ac:dyDescent="0.2">
      <c r="A14906" s="9" t="s">
        <v>6535</v>
      </c>
      <c r="B14906" s="1">
        <v>20</v>
      </c>
    </row>
    <row r="14907" spans="1:2" x14ac:dyDescent="0.2">
      <c r="A14907" s="9" t="s">
        <v>6541</v>
      </c>
      <c r="B14907" s="1">
        <v>20</v>
      </c>
    </row>
    <row r="14908" spans="1:2" x14ac:dyDescent="0.2">
      <c r="A14908" s="9" t="s">
        <v>6543</v>
      </c>
      <c r="B14908" s="1">
        <v>20</v>
      </c>
    </row>
    <row r="14909" spans="1:2" x14ac:dyDescent="0.2">
      <c r="A14909" s="9" t="s">
        <v>6545</v>
      </c>
      <c r="B14909" s="1">
        <v>20</v>
      </c>
    </row>
    <row r="14910" spans="1:2" x14ac:dyDescent="0.2">
      <c r="A14910" s="9" t="s">
        <v>6550</v>
      </c>
      <c r="B14910" s="1">
        <v>20</v>
      </c>
    </row>
    <row r="14911" spans="1:2" x14ac:dyDescent="0.2">
      <c r="A14911" s="9" t="s">
        <v>6553</v>
      </c>
      <c r="B14911" s="1">
        <v>20</v>
      </c>
    </row>
    <row r="14912" spans="1:2" x14ac:dyDescent="0.2">
      <c r="A14912" s="9" t="s">
        <v>6554</v>
      </c>
      <c r="B14912" s="1">
        <v>20</v>
      </c>
    </row>
    <row r="14913" spans="1:2" x14ac:dyDescent="0.2">
      <c r="A14913" s="9" t="s">
        <v>6559</v>
      </c>
      <c r="B14913" s="1">
        <v>20</v>
      </c>
    </row>
    <row r="14914" spans="1:2" x14ac:dyDescent="0.2">
      <c r="A14914" s="9" t="s">
        <v>6588</v>
      </c>
      <c r="B14914" s="1">
        <v>20</v>
      </c>
    </row>
    <row r="14915" spans="1:2" x14ac:dyDescent="0.2">
      <c r="A14915" s="9" t="s">
        <v>6597</v>
      </c>
      <c r="B14915" s="1">
        <v>20</v>
      </c>
    </row>
    <row r="14916" spans="1:2" x14ac:dyDescent="0.2">
      <c r="A14916" s="9" t="s">
        <v>6602</v>
      </c>
      <c r="B14916" s="1">
        <v>20</v>
      </c>
    </row>
    <row r="14917" spans="1:2" x14ac:dyDescent="0.2">
      <c r="A14917" s="9" t="s">
        <v>6605</v>
      </c>
      <c r="B14917" s="1">
        <v>20</v>
      </c>
    </row>
    <row r="14918" spans="1:2" x14ac:dyDescent="0.2">
      <c r="A14918" s="9" t="s">
        <v>6614</v>
      </c>
      <c r="B14918" s="1">
        <v>20</v>
      </c>
    </row>
    <row r="14919" spans="1:2" x14ac:dyDescent="0.2">
      <c r="A14919" s="9" t="s">
        <v>6632</v>
      </c>
      <c r="B14919" s="1">
        <v>20</v>
      </c>
    </row>
    <row r="14920" spans="1:2" x14ac:dyDescent="0.2">
      <c r="A14920" s="9" t="s">
        <v>6634</v>
      </c>
      <c r="B14920" s="1">
        <v>20</v>
      </c>
    </row>
    <row r="14921" spans="1:2" x14ac:dyDescent="0.2">
      <c r="A14921" s="9" t="s">
        <v>6637</v>
      </c>
      <c r="B14921" s="1">
        <v>20</v>
      </c>
    </row>
    <row r="14922" spans="1:2" x14ac:dyDescent="0.2">
      <c r="A14922" s="9" t="s">
        <v>6645</v>
      </c>
      <c r="B14922" s="1">
        <v>20</v>
      </c>
    </row>
    <row r="14923" spans="1:2" x14ac:dyDescent="0.2">
      <c r="A14923" s="9" t="s">
        <v>6647</v>
      </c>
      <c r="B14923" s="1">
        <v>20</v>
      </c>
    </row>
    <row r="14924" spans="1:2" x14ac:dyDescent="0.2">
      <c r="A14924" s="9" t="s">
        <v>6648</v>
      </c>
      <c r="B14924" s="1">
        <v>20</v>
      </c>
    </row>
    <row r="14925" spans="1:2" x14ac:dyDescent="0.2">
      <c r="A14925" s="9" t="s">
        <v>6656</v>
      </c>
      <c r="B14925" s="1">
        <v>20</v>
      </c>
    </row>
    <row r="14926" spans="1:2" x14ac:dyDescent="0.2">
      <c r="A14926" s="9" t="s">
        <v>6662</v>
      </c>
      <c r="B14926" s="1">
        <v>20</v>
      </c>
    </row>
    <row r="14927" spans="1:2" x14ac:dyDescent="0.2">
      <c r="A14927" s="9" t="s">
        <v>6666</v>
      </c>
      <c r="B14927" s="1">
        <v>20</v>
      </c>
    </row>
    <row r="14928" spans="1:2" x14ac:dyDescent="0.2">
      <c r="A14928" s="9" t="s">
        <v>6667</v>
      </c>
      <c r="B14928" s="1">
        <v>20</v>
      </c>
    </row>
    <row r="14929" spans="1:2" x14ac:dyDescent="0.2">
      <c r="A14929" s="9" t="s">
        <v>6674</v>
      </c>
      <c r="B14929" s="1">
        <v>20</v>
      </c>
    </row>
    <row r="14930" spans="1:2" x14ac:dyDescent="0.2">
      <c r="A14930" s="9" t="s">
        <v>6679</v>
      </c>
      <c r="B14930" s="1">
        <v>20</v>
      </c>
    </row>
    <row r="14931" spans="1:2" x14ac:dyDescent="0.2">
      <c r="A14931" s="9" t="s">
        <v>6684</v>
      </c>
      <c r="B14931" s="1">
        <v>20</v>
      </c>
    </row>
    <row r="14932" spans="1:2" x14ac:dyDescent="0.2">
      <c r="A14932" s="9" t="s">
        <v>6692</v>
      </c>
      <c r="B14932" s="1">
        <v>20</v>
      </c>
    </row>
    <row r="14933" spans="1:2" x14ac:dyDescent="0.2">
      <c r="A14933" s="9" t="s">
        <v>6699</v>
      </c>
      <c r="B14933" s="1">
        <v>20</v>
      </c>
    </row>
    <row r="14934" spans="1:2" x14ac:dyDescent="0.2">
      <c r="A14934" s="9" t="s">
        <v>6712</v>
      </c>
      <c r="B14934" s="1">
        <v>20</v>
      </c>
    </row>
    <row r="14935" spans="1:2" x14ac:dyDescent="0.2">
      <c r="A14935" s="9" t="s">
        <v>6717</v>
      </c>
      <c r="B14935" s="1">
        <v>20</v>
      </c>
    </row>
    <row r="14936" spans="1:2" x14ac:dyDescent="0.2">
      <c r="A14936" s="9" t="s">
        <v>6718</v>
      </c>
      <c r="B14936" s="1">
        <v>20</v>
      </c>
    </row>
    <row r="14937" spans="1:2" x14ac:dyDescent="0.2">
      <c r="A14937" s="9" t="s">
        <v>6719</v>
      </c>
      <c r="B14937" s="1">
        <v>20</v>
      </c>
    </row>
    <row r="14938" spans="1:2" x14ac:dyDescent="0.2">
      <c r="A14938" s="9" t="s">
        <v>6731</v>
      </c>
      <c r="B14938" s="1">
        <v>20</v>
      </c>
    </row>
    <row r="14939" spans="1:2" x14ac:dyDescent="0.2">
      <c r="A14939" s="9" t="s">
        <v>6737</v>
      </c>
      <c r="B14939" s="1">
        <v>20</v>
      </c>
    </row>
    <row r="14940" spans="1:2" x14ac:dyDescent="0.2">
      <c r="A14940" s="9" t="s">
        <v>6743</v>
      </c>
      <c r="B14940" s="1">
        <v>20</v>
      </c>
    </row>
    <row r="14941" spans="1:2" x14ac:dyDescent="0.2">
      <c r="A14941" s="9" t="s">
        <v>6751</v>
      </c>
      <c r="B14941" s="1">
        <v>20</v>
      </c>
    </row>
    <row r="14942" spans="1:2" x14ac:dyDescent="0.2">
      <c r="A14942" s="9" t="s">
        <v>6752</v>
      </c>
      <c r="B14942" s="1">
        <v>20</v>
      </c>
    </row>
    <row r="14943" spans="1:2" x14ac:dyDescent="0.2">
      <c r="A14943" s="9" t="s">
        <v>6754</v>
      </c>
      <c r="B14943" s="1">
        <v>20</v>
      </c>
    </row>
    <row r="14944" spans="1:2" x14ac:dyDescent="0.2">
      <c r="A14944" s="9" t="s">
        <v>6758</v>
      </c>
      <c r="B14944" s="1">
        <v>20</v>
      </c>
    </row>
    <row r="14945" spans="1:2" x14ac:dyDescent="0.2">
      <c r="A14945" s="9" t="s">
        <v>6770</v>
      </c>
      <c r="B14945" s="1">
        <v>20</v>
      </c>
    </row>
    <row r="14946" spans="1:2" x14ac:dyDescent="0.2">
      <c r="A14946" s="9" t="s">
        <v>6771</v>
      </c>
      <c r="B14946" s="1">
        <v>20</v>
      </c>
    </row>
    <row r="14947" spans="1:2" x14ac:dyDescent="0.2">
      <c r="A14947" s="9" t="s">
        <v>6773</v>
      </c>
      <c r="B14947" s="1">
        <v>20</v>
      </c>
    </row>
    <row r="14948" spans="1:2" x14ac:dyDescent="0.2">
      <c r="A14948" s="9" t="s">
        <v>6774</v>
      </c>
      <c r="B14948" s="1">
        <v>20</v>
      </c>
    </row>
    <row r="14949" spans="1:2" x14ac:dyDescent="0.2">
      <c r="A14949" s="9" t="s">
        <v>6777</v>
      </c>
      <c r="B14949" s="1">
        <v>20</v>
      </c>
    </row>
    <row r="14950" spans="1:2" x14ac:dyDescent="0.2">
      <c r="A14950" s="9" t="s">
        <v>6806</v>
      </c>
      <c r="B14950" s="1">
        <v>20</v>
      </c>
    </row>
    <row r="14951" spans="1:2" x14ac:dyDescent="0.2">
      <c r="A14951" s="9" t="s">
        <v>6810</v>
      </c>
      <c r="B14951" s="1">
        <v>20</v>
      </c>
    </row>
    <row r="14952" spans="1:2" x14ac:dyDescent="0.2">
      <c r="A14952" s="9" t="s">
        <v>6813</v>
      </c>
      <c r="B14952" s="1">
        <v>20</v>
      </c>
    </row>
    <row r="14953" spans="1:2" x14ac:dyDescent="0.2">
      <c r="A14953" s="9" t="s">
        <v>6823</v>
      </c>
      <c r="B14953" s="1">
        <v>20</v>
      </c>
    </row>
    <row r="14954" spans="1:2" x14ac:dyDescent="0.2">
      <c r="A14954" s="9" t="s">
        <v>6843</v>
      </c>
      <c r="B14954" s="1">
        <v>20</v>
      </c>
    </row>
    <row r="14955" spans="1:2" x14ac:dyDescent="0.2">
      <c r="A14955" s="9" t="s">
        <v>6867</v>
      </c>
      <c r="B14955" s="1">
        <v>20</v>
      </c>
    </row>
    <row r="14956" spans="1:2" x14ac:dyDescent="0.2">
      <c r="A14956" s="9" t="s">
        <v>6868</v>
      </c>
      <c r="B14956" s="1">
        <v>20</v>
      </c>
    </row>
    <row r="14957" spans="1:2" x14ac:dyDescent="0.2">
      <c r="A14957" s="9" t="s">
        <v>6889</v>
      </c>
      <c r="B14957" s="1">
        <v>20</v>
      </c>
    </row>
    <row r="14958" spans="1:2" x14ac:dyDescent="0.2">
      <c r="A14958" s="9" t="s">
        <v>6891</v>
      </c>
      <c r="B14958" s="1">
        <v>20</v>
      </c>
    </row>
    <row r="14959" spans="1:2" x14ac:dyDescent="0.2">
      <c r="A14959" s="9" t="s">
        <v>6892</v>
      </c>
      <c r="B14959" s="1">
        <v>20</v>
      </c>
    </row>
    <row r="14960" spans="1:2" x14ac:dyDescent="0.2">
      <c r="A14960" s="9" t="s">
        <v>6894</v>
      </c>
      <c r="B14960" s="1">
        <v>20</v>
      </c>
    </row>
    <row r="14961" spans="1:2" x14ac:dyDescent="0.2">
      <c r="A14961" s="9" t="s">
        <v>6903</v>
      </c>
      <c r="B14961" s="1">
        <v>20</v>
      </c>
    </row>
    <row r="14962" spans="1:2" x14ac:dyDescent="0.2">
      <c r="A14962" s="9" t="s">
        <v>6912</v>
      </c>
      <c r="B14962" s="1">
        <v>20</v>
      </c>
    </row>
    <row r="14963" spans="1:2" x14ac:dyDescent="0.2">
      <c r="A14963" s="9" t="s">
        <v>6914</v>
      </c>
      <c r="B14963" s="1">
        <v>20</v>
      </c>
    </row>
    <row r="14964" spans="1:2" x14ac:dyDescent="0.2">
      <c r="A14964" s="9" t="s">
        <v>6921</v>
      </c>
      <c r="B14964" s="1">
        <v>20</v>
      </c>
    </row>
    <row r="14965" spans="1:2" x14ac:dyDescent="0.2">
      <c r="A14965" s="9" t="s">
        <v>6922</v>
      </c>
      <c r="B14965" s="1">
        <v>20</v>
      </c>
    </row>
    <row r="14966" spans="1:2" x14ac:dyDescent="0.2">
      <c r="A14966" s="9" t="s">
        <v>6923</v>
      </c>
      <c r="B14966" s="1">
        <v>20</v>
      </c>
    </row>
    <row r="14967" spans="1:2" x14ac:dyDescent="0.2">
      <c r="A14967" s="9" t="s">
        <v>6926</v>
      </c>
      <c r="B14967" s="1">
        <v>20</v>
      </c>
    </row>
    <row r="14968" spans="1:2" x14ac:dyDescent="0.2">
      <c r="A14968" s="9" t="s">
        <v>6934</v>
      </c>
      <c r="B14968" s="1">
        <v>20</v>
      </c>
    </row>
    <row r="14969" spans="1:2" x14ac:dyDescent="0.2">
      <c r="A14969" s="9" t="s">
        <v>6950</v>
      </c>
      <c r="B14969" s="1">
        <v>20</v>
      </c>
    </row>
    <row r="14970" spans="1:2" x14ac:dyDescent="0.2">
      <c r="A14970" s="9" t="s">
        <v>6951</v>
      </c>
      <c r="B14970" s="1">
        <v>20</v>
      </c>
    </row>
    <row r="14971" spans="1:2" x14ac:dyDescent="0.2">
      <c r="A14971" s="9" t="s">
        <v>6977</v>
      </c>
      <c r="B14971" s="1">
        <v>20</v>
      </c>
    </row>
    <row r="14972" spans="1:2" x14ac:dyDescent="0.2">
      <c r="A14972" s="9" t="s">
        <v>6981</v>
      </c>
      <c r="B14972" s="1">
        <v>20</v>
      </c>
    </row>
    <row r="14973" spans="1:2" x14ac:dyDescent="0.2">
      <c r="A14973" s="9" t="s">
        <v>6986</v>
      </c>
      <c r="B14973" s="1">
        <v>20</v>
      </c>
    </row>
    <row r="14974" spans="1:2" x14ac:dyDescent="0.2">
      <c r="A14974" s="9" t="s">
        <v>6987</v>
      </c>
      <c r="B14974" s="1">
        <v>20</v>
      </c>
    </row>
    <row r="14975" spans="1:2" x14ac:dyDescent="0.2">
      <c r="A14975" s="9" t="s">
        <v>6988</v>
      </c>
      <c r="B14975" s="1">
        <v>20</v>
      </c>
    </row>
    <row r="14976" spans="1:2" x14ac:dyDescent="0.2">
      <c r="A14976" s="9" t="s">
        <v>7000</v>
      </c>
      <c r="B14976" s="1">
        <v>20</v>
      </c>
    </row>
    <row r="14977" spans="1:2" x14ac:dyDescent="0.2">
      <c r="A14977" s="9" t="s">
        <v>7003</v>
      </c>
      <c r="B14977" s="1">
        <v>20</v>
      </c>
    </row>
    <row r="14978" spans="1:2" x14ac:dyDescent="0.2">
      <c r="A14978" s="9" t="s">
        <v>7005</v>
      </c>
      <c r="B14978" s="1">
        <v>20</v>
      </c>
    </row>
    <row r="14979" spans="1:2" x14ac:dyDescent="0.2">
      <c r="A14979" s="9" t="s">
        <v>7015</v>
      </c>
      <c r="B14979" s="1">
        <v>20</v>
      </c>
    </row>
    <row r="14980" spans="1:2" x14ac:dyDescent="0.2">
      <c r="A14980" s="9" t="s">
        <v>7018</v>
      </c>
      <c r="B14980" s="1">
        <v>20</v>
      </c>
    </row>
    <row r="14981" spans="1:2" x14ac:dyDescent="0.2">
      <c r="A14981" s="9" t="s">
        <v>7025</v>
      </c>
      <c r="B14981" s="1">
        <v>20</v>
      </c>
    </row>
    <row r="14982" spans="1:2" x14ac:dyDescent="0.2">
      <c r="A14982" s="9" t="s">
        <v>7027</v>
      </c>
      <c r="B14982" s="1">
        <v>20</v>
      </c>
    </row>
    <row r="14983" spans="1:2" x14ac:dyDescent="0.2">
      <c r="A14983" s="9" t="s">
        <v>7032</v>
      </c>
      <c r="B14983" s="1">
        <v>20</v>
      </c>
    </row>
    <row r="14984" spans="1:2" x14ac:dyDescent="0.2">
      <c r="A14984" s="9" t="s">
        <v>7033</v>
      </c>
      <c r="B14984" s="1">
        <v>20</v>
      </c>
    </row>
    <row r="14985" spans="1:2" x14ac:dyDescent="0.2">
      <c r="A14985" s="9" t="s">
        <v>7038</v>
      </c>
      <c r="B14985" s="1">
        <v>20</v>
      </c>
    </row>
    <row r="14986" spans="1:2" x14ac:dyDescent="0.2">
      <c r="A14986" s="9" t="s">
        <v>7039</v>
      </c>
      <c r="B14986" s="1">
        <v>20</v>
      </c>
    </row>
    <row r="14987" spans="1:2" x14ac:dyDescent="0.2">
      <c r="A14987" s="9" t="s">
        <v>7047</v>
      </c>
      <c r="B14987" s="1">
        <v>20</v>
      </c>
    </row>
    <row r="14988" spans="1:2" x14ac:dyDescent="0.2">
      <c r="A14988" s="9" t="s">
        <v>7052</v>
      </c>
      <c r="B14988" s="1">
        <v>20</v>
      </c>
    </row>
    <row r="14989" spans="1:2" x14ac:dyDescent="0.2">
      <c r="A14989" s="9" t="s">
        <v>7053</v>
      </c>
      <c r="B14989" s="1">
        <v>20</v>
      </c>
    </row>
    <row r="14990" spans="1:2" x14ac:dyDescent="0.2">
      <c r="A14990" s="9" t="s">
        <v>7057</v>
      </c>
      <c r="B14990" s="1">
        <v>20</v>
      </c>
    </row>
    <row r="14991" spans="1:2" x14ac:dyDescent="0.2">
      <c r="A14991" s="9" t="s">
        <v>7064</v>
      </c>
      <c r="B14991" s="1">
        <v>20</v>
      </c>
    </row>
    <row r="14992" spans="1:2" x14ac:dyDescent="0.2">
      <c r="A14992" s="9" t="s">
        <v>7065</v>
      </c>
      <c r="B14992" s="1">
        <v>20</v>
      </c>
    </row>
    <row r="14993" spans="1:2" x14ac:dyDescent="0.2">
      <c r="A14993" s="9" t="s">
        <v>7070</v>
      </c>
      <c r="B14993" s="1">
        <v>20</v>
      </c>
    </row>
    <row r="14994" spans="1:2" x14ac:dyDescent="0.2">
      <c r="A14994" s="9" t="s">
        <v>7078</v>
      </c>
      <c r="B14994" s="1">
        <v>20</v>
      </c>
    </row>
    <row r="14995" spans="1:2" x14ac:dyDescent="0.2">
      <c r="A14995" s="9" t="s">
        <v>7087</v>
      </c>
      <c r="B14995" s="1">
        <v>20</v>
      </c>
    </row>
    <row r="14996" spans="1:2" x14ac:dyDescent="0.2">
      <c r="A14996" s="9" t="s">
        <v>7091</v>
      </c>
      <c r="B14996" s="1">
        <v>20</v>
      </c>
    </row>
    <row r="14997" spans="1:2" x14ac:dyDescent="0.2">
      <c r="A14997" s="9" t="s">
        <v>7098</v>
      </c>
      <c r="B14997" s="1">
        <v>20</v>
      </c>
    </row>
    <row r="14998" spans="1:2" x14ac:dyDescent="0.2">
      <c r="A14998" s="9" t="s">
        <v>7100</v>
      </c>
      <c r="B14998" s="1">
        <v>20</v>
      </c>
    </row>
    <row r="14999" spans="1:2" x14ac:dyDescent="0.2">
      <c r="A14999" s="9" t="s">
        <v>7101</v>
      </c>
      <c r="B14999" s="1">
        <v>20</v>
      </c>
    </row>
    <row r="15000" spans="1:2" x14ac:dyDescent="0.2">
      <c r="A15000" s="9" t="s">
        <v>7105</v>
      </c>
      <c r="B15000" s="1">
        <v>20</v>
      </c>
    </row>
    <row r="15001" spans="1:2" x14ac:dyDescent="0.2">
      <c r="A15001" s="9" t="s">
        <v>7108</v>
      </c>
      <c r="B15001" s="1">
        <v>20</v>
      </c>
    </row>
    <row r="15002" spans="1:2" x14ac:dyDescent="0.2">
      <c r="A15002" s="9" t="s">
        <v>7110</v>
      </c>
      <c r="B15002" s="1">
        <v>20</v>
      </c>
    </row>
    <row r="15003" spans="1:2" x14ac:dyDescent="0.2">
      <c r="A15003" s="9" t="s">
        <v>7115</v>
      </c>
      <c r="B15003" s="1">
        <v>20</v>
      </c>
    </row>
    <row r="15004" spans="1:2" x14ac:dyDescent="0.2">
      <c r="A15004" s="9" t="s">
        <v>7120</v>
      </c>
      <c r="B15004" s="1">
        <v>20</v>
      </c>
    </row>
    <row r="15005" spans="1:2" x14ac:dyDescent="0.2">
      <c r="A15005" s="9" t="s">
        <v>7126</v>
      </c>
      <c r="B15005" s="1">
        <v>20</v>
      </c>
    </row>
    <row r="15006" spans="1:2" x14ac:dyDescent="0.2">
      <c r="A15006" s="9" t="s">
        <v>7129</v>
      </c>
      <c r="B15006" s="1">
        <v>20</v>
      </c>
    </row>
    <row r="15007" spans="1:2" x14ac:dyDescent="0.2">
      <c r="A15007" s="9" t="s">
        <v>7131</v>
      </c>
      <c r="B15007" s="1">
        <v>20</v>
      </c>
    </row>
    <row r="15008" spans="1:2" x14ac:dyDescent="0.2">
      <c r="A15008" s="9" t="s">
        <v>7134</v>
      </c>
      <c r="B15008" s="1">
        <v>20</v>
      </c>
    </row>
    <row r="15009" spans="1:2" x14ac:dyDescent="0.2">
      <c r="A15009" s="9" t="s">
        <v>7139</v>
      </c>
      <c r="B15009" s="1">
        <v>20</v>
      </c>
    </row>
    <row r="15010" spans="1:2" x14ac:dyDescent="0.2">
      <c r="A15010" s="9" t="s">
        <v>7145</v>
      </c>
      <c r="B15010" s="1">
        <v>20</v>
      </c>
    </row>
    <row r="15011" spans="1:2" x14ac:dyDescent="0.2">
      <c r="A15011" s="9" t="s">
        <v>7146</v>
      </c>
      <c r="B15011" s="1">
        <v>20</v>
      </c>
    </row>
    <row r="15012" spans="1:2" x14ac:dyDescent="0.2">
      <c r="A15012" s="9" t="s">
        <v>7147</v>
      </c>
      <c r="B15012" s="1">
        <v>20</v>
      </c>
    </row>
    <row r="15013" spans="1:2" x14ac:dyDescent="0.2">
      <c r="A15013" s="9" t="s">
        <v>7148</v>
      </c>
      <c r="B15013" s="1">
        <v>20</v>
      </c>
    </row>
    <row r="15014" spans="1:2" x14ac:dyDescent="0.2">
      <c r="A15014" s="9" t="s">
        <v>7150</v>
      </c>
      <c r="B15014" s="1">
        <v>20</v>
      </c>
    </row>
    <row r="15015" spans="1:2" x14ac:dyDescent="0.2">
      <c r="A15015" s="9" t="s">
        <v>7153</v>
      </c>
      <c r="B15015" s="1">
        <v>20</v>
      </c>
    </row>
    <row r="15016" spans="1:2" x14ac:dyDescent="0.2">
      <c r="A15016" s="9" t="s">
        <v>7155</v>
      </c>
      <c r="B15016" s="1">
        <v>20</v>
      </c>
    </row>
    <row r="15017" spans="1:2" x14ac:dyDescent="0.2">
      <c r="A15017" s="9" t="s">
        <v>7162</v>
      </c>
      <c r="B15017" s="1">
        <v>20</v>
      </c>
    </row>
    <row r="15018" spans="1:2" x14ac:dyDescent="0.2">
      <c r="A15018" s="9" t="s">
        <v>7166</v>
      </c>
      <c r="B15018" s="1">
        <v>20</v>
      </c>
    </row>
    <row r="15019" spans="1:2" x14ac:dyDescent="0.2">
      <c r="A15019" s="9" t="s">
        <v>7171</v>
      </c>
      <c r="B15019" s="1">
        <v>20</v>
      </c>
    </row>
    <row r="15020" spans="1:2" x14ac:dyDescent="0.2">
      <c r="A15020" s="9" t="s">
        <v>7175</v>
      </c>
      <c r="B15020" s="1">
        <v>20</v>
      </c>
    </row>
    <row r="15021" spans="1:2" x14ac:dyDescent="0.2">
      <c r="A15021" s="9" t="s">
        <v>7176</v>
      </c>
      <c r="B15021" s="1">
        <v>20</v>
      </c>
    </row>
    <row r="15022" spans="1:2" x14ac:dyDescent="0.2">
      <c r="A15022" s="9" t="s">
        <v>7181</v>
      </c>
      <c r="B15022" s="1">
        <v>20</v>
      </c>
    </row>
    <row r="15023" spans="1:2" x14ac:dyDescent="0.2">
      <c r="A15023" s="9" t="s">
        <v>7186</v>
      </c>
      <c r="B15023" s="1">
        <v>20</v>
      </c>
    </row>
    <row r="15024" spans="1:2" x14ac:dyDescent="0.2">
      <c r="A15024" s="9" t="s">
        <v>7187</v>
      </c>
      <c r="B15024" s="1">
        <v>20</v>
      </c>
    </row>
    <row r="15025" spans="1:2" x14ac:dyDescent="0.2">
      <c r="A15025" s="9" t="s">
        <v>7190</v>
      </c>
      <c r="B15025" s="1">
        <v>20</v>
      </c>
    </row>
    <row r="15026" spans="1:2" x14ac:dyDescent="0.2">
      <c r="A15026" s="9" t="s">
        <v>7191</v>
      </c>
      <c r="B15026" s="1">
        <v>20</v>
      </c>
    </row>
    <row r="15027" spans="1:2" x14ac:dyDescent="0.2">
      <c r="A15027" s="9" t="s">
        <v>7192</v>
      </c>
      <c r="B15027" s="1">
        <v>20</v>
      </c>
    </row>
    <row r="15028" spans="1:2" x14ac:dyDescent="0.2">
      <c r="A15028" s="9" t="s">
        <v>7197</v>
      </c>
      <c r="B15028" s="1">
        <v>20</v>
      </c>
    </row>
    <row r="15029" spans="1:2" x14ac:dyDescent="0.2">
      <c r="A15029" s="9" t="s">
        <v>7205</v>
      </c>
      <c r="B15029" s="1">
        <v>20</v>
      </c>
    </row>
    <row r="15030" spans="1:2" x14ac:dyDescent="0.2">
      <c r="A15030" s="9" t="s">
        <v>7207</v>
      </c>
      <c r="B15030" s="1">
        <v>20</v>
      </c>
    </row>
    <row r="15031" spans="1:2" x14ac:dyDescent="0.2">
      <c r="A15031" s="9" t="s">
        <v>7212</v>
      </c>
      <c r="B15031" s="1">
        <v>20</v>
      </c>
    </row>
    <row r="15032" spans="1:2" x14ac:dyDescent="0.2">
      <c r="A15032" s="9" t="s">
        <v>7216</v>
      </c>
      <c r="B15032" s="1">
        <v>20</v>
      </c>
    </row>
    <row r="15033" spans="1:2" x14ac:dyDescent="0.2">
      <c r="A15033" s="9" t="s">
        <v>7219</v>
      </c>
      <c r="B15033" s="1">
        <v>20</v>
      </c>
    </row>
    <row r="15034" spans="1:2" x14ac:dyDescent="0.2">
      <c r="A15034" s="9" t="s">
        <v>7226</v>
      </c>
      <c r="B15034" s="1">
        <v>20</v>
      </c>
    </row>
    <row r="15035" spans="1:2" x14ac:dyDescent="0.2">
      <c r="A15035" s="9" t="s">
        <v>7230</v>
      </c>
      <c r="B15035" s="1">
        <v>20</v>
      </c>
    </row>
    <row r="15036" spans="1:2" x14ac:dyDescent="0.2">
      <c r="A15036" s="9" t="s">
        <v>7234</v>
      </c>
      <c r="B15036" s="1">
        <v>20</v>
      </c>
    </row>
    <row r="15037" spans="1:2" x14ac:dyDescent="0.2">
      <c r="A15037" s="9" t="s">
        <v>7238</v>
      </c>
      <c r="B15037" s="1">
        <v>20</v>
      </c>
    </row>
    <row r="15038" spans="1:2" x14ac:dyDescent="0.2">
      <c r="A15038" s="9" t="s">
        <v>7246</v>
      </c>
      <c r="B15038" s="1">
        <v>20</v>
      </c>
    </row>
    <row r="15039" spans="1:2" x14ac:dyDescent="0.2">
      <c r="A15039" s="9" t="s">
        <v>7247</v>
      </c>
      <c r="B15039" s="1">
        <v>20</v>
      </c>
    </row>
    <row r="15040" spans="1:2" x14ac:dyDescent="0.2">
      <c r="A15040" s="9" t="s">
        <v>7250</v>
      </c>
      <c r="B15040" s="1">
        <v>20</v>
      </c>
    </row>
    <row r="15041" spans="1:2" x14ac:dyDescent="0.2">
      <c r="A15041" s="9" t="s">
        <v>7279</v>
      </c>
      <c r="B15041" s="1">
        <v>20</v>
      </c>
    </row>
    <row r="15042" spans="1:2" x14ac:dyDescent="0.2">
      <c r="A15042" s="9" t="s">
        <v>7291</v>
      </c>
      <c r="B15042" s="1">
        <v>20</v>
      </c>
    </row>
    <row r="15043" spans="1:2" x14ac:dyDescent="0.2">
      <c r="A15043" s="9" t="s">
        <v>7293</v>
      </c>
      <c r="B15043" s="1">
        <v>20</v>
      </c>
    </row>
    <row r="15044" spans="1:2" x14ac:dyDescent="0.2">
      <c r="A15044" s="9" t="s">
        <v>7296</v>
      </c>
      <c r="B15044" s="1">
        <v>20</v>
      </c>
    </row>
    <row r="15045" spans="1:2" x14ac:dyDescent="0.2">
      <c r="A15045" s="9" t="s">
        <v>7315</v>
      </c>
      <c r="B15045" s="1">
        <v>20</v>
      </c>
    </row>
    <row r="15046" spans="1:2" x14ac:dyDescent="0.2">
      <c r="A15046" s="9" t="s">
        <v>7320</v>
      </c>
      <c r="B15046" s="1">
        <v>20</v>
      </c>
    </row>
    <row r="15047" spans="1:2" x14ac:dyDescent="0.2">
      <c r="A15047" s="9" t="s">
        <v>7321</v>
      </c>
      <c r="B15047" s="1">
        <v>20</v>
      </c>
    </row>
    <row r="15048" spans="1:2" x14ac:dyDescent="0.2">
      <c r="A15048" s="9" t="s">
        <v>7328</v>
      </c>
      <c r="B15048" s="1">
        <v>20</v>
      </c>
    </row>
    <row r="15049" spans="1:2" x14ac:dyDescent="0.2">
      <c r="A15049" s="9" t="s">
        <v>7330</v>
      </c>
      <c r="B15049" s="1">
        <v>20</v>
      </c>
    </row>
    <row r="15050" spans="1:2" x14ac:dyDescent="0.2">
      <c r="A15050" s="9" t="s">
        <v>7335</v>
      </c>
      <c r="B15050" s="1">
        <v>20</v>
      </c>
    </row>
    <row r="15051" spans="1:2" x14ac:dyDescent="0.2">
      <c r="A15051" s="9" t="s">
        <v>7336</v>
      </c>
      <c r="B15051" s="1">
        <v>20</v>
      </c>
    </row>
    <row r="15052" spans="1:2" x14ac:dyDescent="0.2">
      <c r="A15052" s="9" t="s">
        <v>7337</v>
      </c>
      <c r="B15052" s="1">
        <v>20</v>
      </c>
    </row>
    <row r="15053" spans="1:2" x14ac:dyDescent="0.2">
      <c r="A15053" s="9" t="s">
        <v>7343</v>
      </c>
      <c r="B15053" s="1">
        <v>20</v>
      </c>
    </row>
    <row r="15054" spans="1:2" x14ac:dyDescent="0.2">
      <c r="A15054" s="9" t="s">
        <v>7358</v>
      </c>
      <c r="B15054" s="1">
        <v>20</v>
      </c>
    </row>
    <row r="15055" spans="1:2" x14ac:dyDescent="0.2">
      <c r="A15055" s="9" t="s">
        <v>7364</v>
      </c>
      <c r="B15055" s="1">
        <v>20</v>
      </c>
    </row>
    <row r="15056" spans="1:2" x14ac:dyDescent="0.2">
      <c r="A15056" s="9" t="s">
        <v>7366</v>
      </c>
      <c r="B15056" s="1">
        <v>20</v>
      </c>
    </row>
    <row r="15057" spans="1:2" x14ac:dyDescent="0.2">
      <c r="A15057" s="9" t="s">
        <v>7367</v>
      </c>
      <c r="B15057" s="1">
        <v>20</v>
      </c>
    </row>
    <row r="15058" spans="1:2" x14ac:dyDescent="0.2">
      <c r="A15058" s="9" t="s">
        <v>7370</v>
      </c>
      <c r="B15058" s="1">
        <v>20</v>
      </c>
    </row>
    <row r="15059" spans="1:2" x14ac:dyDescent="0.2">
      <c r="A15059" s="9" t="s">
        <v>7372</v>
      </c>
      <c r="B15059" s="1">
        <v>20</v>
      </c>
    </row>
    <row r="15060" spans="1:2" x14ac:dyDescent="0.2">
      <c r="A15060" s="9" t="s">
        <v>7374</v>
      </c>
      <c r="B15060" s="1">
        <v>20</v>
      </c>
    </row>
    <row r="15061" spans="1:2" x14ac:dyDescent="0.2">
      <c r="A15061" s="9" t="s">
        <v>7385</v>
      </c>
      <c r="B15061" s="1">
        <v>20</v>
      </c>
    </row>
    <row r="15062" spans="1:2" x14ac:dyDescent="0.2">
      <c r="A15062" s="9" t="s">
        <v>7411</v>
      </c>
      <c r="B15062" s="1">
        <v>20</v>
      </c>
    </row>
    <row r="15063" spans="1:2" x14ac:dyDescent="0.2">
      <c r="A15063" s="9" t="s">
        <v>7423</v>
      </c>
      <c r="B15063" s="1">
        <v>20</v>
      </c>
    </row>
    <row r="15064" spans="1:2" x14ac:dyDescent="0.2">
      <c r="A15064" s="9" t="s">
        <v>7432</v>
      </c>
      <c r="B15064" s="1">
        <v>20</v>
      </c>
    </row>
    <row r="15065" spans="1:2" x14ac:dyDescent="0.2">
      <c r="A15065" s="9" t="s">
        <v>7434</v>
      </c>
      <c r="B15065" s="1">
        <v>20</v>
      </c>
    </row>
    <row r="15066" spans="1:2" x14ac:dyDescent="0.2">
      <c r="A15066" s="9" t="s">
        <v>7435</v>
      </c>
      <c r="B15066" s="1">
        <v>20</v>
      </c>
    </row>
    <row r="15067" spans="1:2" x14ac:dyDescent="0.2">
      <c r="A15067" s="9" t="s">
        <v>7437</v>
      </c>
      <c r="B15067" s="1">
        <v>20</v>
      </c>
    </row>
    <row r="15068" spans="1:2" x14ac:dyDescent="0.2">
      <c r="A15068" s="9" t="s">
        <v>7441</v>
      </c>
      <c r="B15068" s="1">
        <v>20</v>
      </c>
    </row>
    <row r="15069" spans="1:2" x14ac:dyDescent="0.2">
      <c r="A15069" s="9" t="s">
        <v>7445</v>
      </c>
      <c r="B15069" s="1">
        <v>20</v>
      </c>
    </row>
    <row r="15070" spans="1:2" x14ac:dyDescent="0.2">
      <c r="A15070" s="9" t="s">
        <v>7450</v>
      </c>
      <c r="B15070" s="1">
        <v>20</v>
      </c>
    </row>
    <row r="15071" spans="1:2" x14ac:dyDescent="0.2">
      <c r="A15071" s="9" t="s">
        <v>7459</v>
      </c>
      <c r="B15071" s="1">
        <v>20</v>
      </c>
    </row>
    <row r="15072" spans="1:2" x14ac:dyDescent="0.2">
      <c r="A15072" s="9" t="s">
        <v>7473</v>
      </c>
      <c r="B15072" s="1">
        <v>20</v>
      </c>
    </row>
    <row r="15073" spans="1:2" x14ac:dyDescent="0.2">
      <c r="A15073" s="9" t="s">
        <v>7478</v>
      </c>
      <c r="B15073" s="1">
        <v>20</v>
      </c>
    </row>
    <row r="15074" spans="1:2" x14ac:dyDescent="0.2">
      <c r="A15074" s="9" t="s">
        <v>7487</v>
      </c>
      <c r="B15074" s="1">
        <v>20</v>
      </c>
    </row>
    <row r="15075" spans="1:2" x14ac:dyDescent="0.2">
      <c r="A15075" s="9" t="s">
        <v>7489</v>
      </c>
      <c r="B15075" s="1">
        <v>20</v>
      </c>
    </row>
    <row r="15076" spans="1:2" x14ac:dyDescent="0.2">
      <c r="A15076" s="9" t="s">
        <v>7493</v>
      </c>
      <c r="B15076" s="1">
        <v>20</v>
      </c>
    </row>
    <row r="15077" spans="1:2" x14ac:dyDescent="0.2">
      <c r="A15077" s="9" t="s">
        <v>7495</v>
      </c>
      <c r="B15077" s="1">
        <v>20</v>
      </c>
    </row>
    <row r="15078" spans="1:2" x14ac:dyDescent="0.2">
      <c r="A15078" s="9" t="s">
        <v>7507</v>
      </c>
      <c r="B15078" s="1">
        <v>20</v>
      </c>
    </row>
    <row r="15079" spans="1:2" x14ac:dyDescent="0.2">
      <c r="A15079" s="9" t="s">
        <v>7514</v>
      </c>
      <c r="B15079" s="1">
        <v>20</v>
      </c>
    </row>
    <row r="15080" spans="1:2" x14ac:dyDescent="0.2">
      <c r="A15080" s="9" t="s">
        <v>7521</v>
      </c>
      <c r="B15080" s="1">
        <v>20</v>
      </c>
    </row>
    <row r="15081" spans="1:2" x14ac:dyDescent="0.2">
      <c r="A15081" s="9" t="s">
        <v>7525</v>
      </c>
      <c r="B15081" s="1">
        <v>20</v>
      </c>
    </row>
    <row r="15082" spans="1:2" x14ac:dyDescent="0.2">
      <c r="A15082" s="9" t="s">
        <v>7526</v>
      </c>
      <c r="B15082" s="1">
        <v>20</v>
      </c>
    </row>
    <row r="15083" spans="1:2" x14ac:dyDescent="0.2">
      <c r="A15083" s="9" t="s">
        <v>7528</v>
      </c>
      <c r="B15083" s="1">
        <v>20</v>
      </c>
    </row>
    <row r="15084" spans="1:2" x14ac:dyDescent="0.2">
      <c r="A15084" s="9" t="s">
        <v>7531</v>
      </c>
      <c r="B15084" s="1">
        <v>20</v>
      </c>
    </row>
    <row r="15085" spans="1:2" x14ac:dyDescent="0.2">
      <c r="A15085" s="9" t="s">
        <v>7544</v>
      </c>
      <c r="B15085" s="1">
        <v>20</v>
      </c>
    </row>
    <row r="15086" spans="1:2" x14ac:dyDescent="0.2">
      <c r="A15086" s="9" t="s">
        <v>7546</v>
      </c>
      <c r="B15086" s="1">
        <v>20</v>
      </c>
    </row>
    <row r="15087" spans="1:2" x14ac:dyDescent="0.2">
      <c r="A15087" s="9" t="s">
        <v>7550</v>
      </c>
      <c r="B15087" s="1">
        <v>20</v>
      </c>
    </row>
    <row r="15088" spans="1:2" x14ac:dyDescent="0.2">
      <c r="A15088" s="9" t="s">
        <v>7551</v>
      </c>
      <c r="B15088" s="1">
        <v>20</v>
      </c>
    </row>
    <row r="15089" spans="1:2" x14ac:dyDescent="0.2">
      <c r="A15089" s="9" t="s">
        <v>7552</v>
      </c>
      <c r="B15089" s="1">
        <v>20</v>
      </c>
    </row>
    <row r="15090" spans="1:2" x14ac:dyDescent="0.2">
      <c r="A15090" s="9" t="s">
        <v>7556</v>
      </c>
      <c r="B15090" s="1">
        <v>20</v>
      </c>
    </row>
    <row r="15091" spans="1:2" x14ac:dyDescent="0.2">
      <c r="A15091" s="9" t="s">
        <v>7578</v>
      </c>
      <c r="B15091" s="1">
        <v>20</v>
      </c>
    </row>
    <row r="15092" spans="1:2" x14ac:dyDescent="0.2">
      <c r="A15092" s="9" t="s">
        <v>7579</v>
      </c>
      <c r="B15092" s="1">
        <v>20</v>
      </c>
    </row>
    <row r="15093" spans="1:2" x14ac:dyDescent="0.2">
      <c r="A15093" s="9" t="s">
        <v>7581</v>
      </c>
      <c r="B15093" s="1">
        <v>20</v>
      </c>
    </row>
    <row r="15094" spans="1:2" x14ac:dyDescent="0.2">
      <c r="A15094" s="9" t="s">
        <v>7584</v>
      </c>
      <c r="B15094" s="1">
        <v>20</v>
      </c>
    </row>
    <row r="15095" spans="1:2" x14ac:dyDescent="0.2">
      <c r="A15095" s="9" t="s">
        <v>7586</v>
      </c>
      <c r="B15095" s="1">
        <v>20</v>
      </c>
    </row>
    <row r="15096" spans="1:2" x14ac:dyDescent="0.2">
      <c r="A15096" s="9" t="s">
        <v>7591</v>
      </c>
      <c r="B15096" s="1">
        <v>20</v>
      </c>
    </row>
    <row r="15097" spans="1:2" x14ac:dyDescent="0.2">
      <c r="A15097" s="9" t="s">
        <v>7600</v>
      </c>
      <c r="B15097" s="1">
        <v>20</v>
      </c>
    </row>
    <row r="15098" spans="1:2" x14ac:dyDescent="0.2">
      <c r="A15098" s="9" t="s">
        <v>7613</v>
      </c>
      <c r="B15098" s="1">
        <v>20</v>
      </c>
    </row>
    <row r="15099" spans="1:2" x14ac:dyDescent="0.2">
      <c r="A15099" s="9" t="s">
        <v>7614</v>
      </c>
      <c r="B15099" s="1">
        <v>20</v>
      </c>
    </row>
    <row r="15100" spans="1:2" x14ac:dyDescent="0.2">
      <c r="A15100" s="9" t="s">
        <v>7623</v>
      </c>
      <c r="B15100" s="1">
        <v>20</v>
      </c>
    </row>
    <row r="15101" spans="1:2" x14ac:dyDescent="0.2">
      <c r="A15101" s="9" t="s">
        <v>7637</v>
      </c>
      <c r="B15101" s="1">
        <v>20</v>
      </c>
    </row>
    <row r="15102" spans="1:2" x14ac:dyDescent="0.2">
      <c r="A15102" s="9" t="s">
        <v>7641</v>
      </c>
      <c r="B15102" s="1">
        <v>20</v>
      </c>
    </row>
    <row r="15103" spans="1:2" x14ac:dyDescent="0.2">
      <c r="A15103" s="9" t="s">
        <v>7645</v>
      </c>
      <c r="B15103" s="1">
        <v>20</v>
      </c>
    </row>
    <row r="15104" spans="1:2" x14ac:dyDescent="0.2">
      <c r="A15104" s="9" t="s">
        <v>7648</v>
      </c>
      <c r="B15104" s="1">
        <v>20</v>
      </c>
    </row>
    <row r="15105" spans="1:2" x14ac:dyDescent="0.2">
      <c r="A15105" s="9" t="s">
        <v>7650</v>
      </c>
      <c r="B15105" s="1">
        <v>20</v>
      </c>
    </row>
    <row r="15106" spans="1:2" x14ac:dyDescent="0.2">
      <c r="A15106" s="9" t="s">
        <v>7662</v>
      </c>
      <c r="B15106" s="1">
        <v>20</v>
      </c>
    </row>
    <row r="15107" spans="1:2" x14ac:dyDescent="0.2">
      <c r="A15107" s="9" t="s">
        <v>7670</v>
      </c>
      <c r="B15107" s="1">
        <v>20</v>
      </c>
    </row>
    <row r="15108" spans="1:2" x14ac:dyDescent="0.2">
      <c r="A15108" s="9" t="s">
        <v>7671</v>
      </c>
      <c r="B15108" s="1">
        <v>20</v>
      </c>
    </row>
    <row r="15109" spans="1:2" x14ac:dyDescent="0.2">
      <c r="A15109" s="9" t="s">
        <v>7679</v>
      </c>
      <c r="B15109" s="1">
        <v>20</v>
      </c>
    </row>
    <row r="15110" spans="1:2" x14ac:dyDescent="0.2">
      <c r="A15110" s="9" t="s">
        <v>7693</v>
      </c>
      <c r="B15110" s="1">
        <v>20</v>
      </c>
    </row>
    <row r="15111" spans="1:2" x14ac:dyDescent="0.2">
      <c r="A15111" s="9" t="s">
        <v>7702</v>
      </c>
      <c r="B15111" s="1">
        <v>20</v>
      </c>
    </row>
    <row r="15112" spans="1:2" x14ac:dyDescent="0.2">
      <c r="A15112" s="9" t="s">
        <v>7705</v>
      </c>
      <c r="B15112" s="1">
        <v>20</v>
      </c>
    </row>
    <row r="15113" spans="1:2" x14ac:dyDescent="0.2">
      <c r="A15113" s="9" t="s">
        <v>7715</v>
      </c>
      <c r="B15113" s="1">
        <v>20</v>
      </c>
    </row>
    <row r="15114" spans="1:2" x14ac:dyDescent="0.2">
      <c r="A15114" s="9" t="s">
        <v>7716</v>
      </c>
      <c r="B15114" s="1">
        <v>20</v>
      </c>
    </row>
    <row r="15115" spans="1:2" x14ac:dyDescent="0.2">
      <c r="A15115" s="9" t="s">
        <v>7720</v>
      </c>
      <c r="B15115" s="1">
        <v>20</v>
      </c>
    </row>
    <row r="15116" spans="1:2" x14ac:dyDescent="0.2">
      <c r="A15116" s="9" t="s">
        <v>7721</v>
      </c>
      <c r="B15116" s="1">
        <v>20</v>
      </c>
    </row>
    <row r="15117" spans="1:2" x14ac:dyDescent="0.2">
      <c r="A15117" s="9" t="s">
        <v>7722</v>
      </c>
      <c r="B15117" s="1">
        <v>20</v>
      </c>
    </row>
    <row r="15118" spans="1:2" x14ac:dyDescent="0.2">
      <c r="A15118" s="9" t="s">
        <v>7727</v>
      </c>
      <c r="B15118" s="1">
        <v>20</v>
      </c>
    </row>
    <row r="15119" spans="1:2" x14ac:dyDescent="0.2">
      <c r="A15119" s="9" t="s">
        <v>7732</v>
      </c>
      <c r="B15119" s="1">
        <v>20</v>
      </c>
    </row>
    <row r="15120" spans="1:2" x14ac:dyDescent="0.2">
      <c r="A15120" s="9" t="s">
        <v>7737</v>
      </c>
      <c r="B15120" s="1">
        <v>20</v>
      </c>
    </row>
    <row r="15121" spans="1:2" x14ac:dyDescent="0.2">
      <c r="A15121" s="9" t="s">
        <v>7748</v>
      </c>
      <c r="B15121" s="1">
        <v>20</v>
      </c>
    </row>
    <row r="15122" spans="1:2" x14ac:dyDescent="0.2">
      <c r="A15122" s="9" t="s">
        <v>7767</v>
      </c>
      <c r="B15122" s="1">
        <v>20</v>
      </c>
    </row>
    <row r="15123" spans="1:2" x14ac:dyDescent="0.2">
      <c r="A15123" s="9" t="s">
        <v>7769</v>
      </c>
      <c r="B15123" s="1">
        <v>20</v>
      </c>
    </row>
    <row r="15124" spans="1:2" x14ac:dyDescent="0.2">
      <c r="A15124" s="9" t="s">
        <v>7776</v>
      </c>
      <c r="B15124" s="1">
        <v>20</v>
      </c>
    </row>
    <row r="15125" spans="1:2" x14ac:dyDescent="0.2">
      <c r="A15125" s="9" t="s">
        <v>7777</v>
      </c>
      <c r="B15125" s="1">
        <v>20</v>
      </c>
    </row>
    <row r="15126" spans="1:2" x14ac:dyDescent="0.2">
      <c r="A15126" s="9" t="s">
        <v>7778</v>
      </c>
      <c r="B15126" s="1">
        <v>20</v>
      </c>
    </row>
    <row r="15127" spans="1:2" x14ac:dyDescent="0.2">
      <c r="A15127" s="9" t="s">
        <v>7783</v>
      </c>
      <c r="B15127" s="1">
        <v>20</v>
      </c>
    </row>
    <row r="15128" spans="1:2" x14ac:dyDescent="0.2">
      <c r="A15128" s="9" t="s">
        <v>7791</v>
      </c>
      <c r="B15128" s="1">
        <v>20</v>
      </c>
    </row>
    <row r="15129" spans="1:2" x14ac:dyDescent="0.2">
      <c r="A15129" s="9" t="s">
        <v>7794</v>
      </c>
      <c r="B15129" s="1">
        <v>20</v>
      </c>
    </row>
    <row r="15130" spans="1:2" x14ac:dyDescent="0.2">
      <c r="A15130" s="9" t="s">
        <v>7808</v>
      </c>
      <c r="B15130" s="1">
        <v>20</v>
      </c>
    </row>
    <row r="15131" spans="1:2" x14ac:dyDescent="0.2">
      <c r="A15131" s="9" t="s">
        <v>7812</v>
      </c>
      <c r="B15131" s="1">
        <v>20</v>
      </c>
    </row>
    <row r="15132" spans="1:2" x14ac:dyDescent="0.2">
      <c r="A15132" s="9" t="s">
        <v>7815</v>
      </c>
      <c r="B15132" s="1">
        <v>20</v>
      </c>
    </row>
    <row r="15133" spans="1:2" x14ac:dyDescent="0.2">
      <c r="A15133" s="9" t="s">
        <v>7816</v>
      </c>
      <c r="B15133" s="1">
        <v>20</v>
      </c>
    </row>
    <row r="15134" spans="1:2" x14ac:dyDescent="0.2">
      <c r="A15134" s="9" t="s">
        <v>7817</v>
      </c>
      <c r="B15134" s="1">
        <v>20</v>
      </c>
    </row>
    <row r="15135" spans="1:2" x14ac:dyDescent="0.2">
      <c r="A15135" s="9" t="s">
        <v>7819</v>
      </c>
      <c r="B15135" s="1">
        <v>20</v>
      </c>
    </row>
    <row r="15136" spans="1:2" x14ac:dyDescent="0.2">
      <c r="A15136" s="9" t="s">
        <v>7820</v>
      </c>
      <c r="B15136" s="1">
        <v>20</v>
      </c>
    </row>
    <row r="15137" spans="1:2" x14ac:dyDescent="0.2">
      <c r="A15137" s="9" t="s">
        <v>7821</v>
      </c>
      <c r="B15137" s="1">
        <v>20</v>
      </c>
    </row>
    <row r="15138" spans="1:2" x14ac:dyDescent="0.2">
      <c r="A15138" s="9" t="s">
        <v>7823</v>
      </c>
      <c r="B15138" s="1">
        <v>20</v>
      </c>
    </row>
    <row r="15139" spans="1:2" x14ac:dyDescent="0.2">
      <c r="A15139" s="9" t="s">
        <v>7827</v>
      </c>
      <c r="B15139" s="1">
        <v>20</v>
      </c>
    </row>
    <row r="15140" spans="1:2" x14ac:dyDescent="0.2">
      <c r="A15140" s="9" t="s">
        <v>7840</v>
      </c>
      <c r="B15140" s="1">
        <v>20</v>
      </c>
    </row>
    <row r="15141" spans="1:2" x14ac:dyDescent="0.2">
      <c r="A15141" s="9" t="s">
        <v>7854</v>
      </c>
      <c r="B15141" s="1">
        <v>20</v>
      </c>
    </row>
    <row r="15142" spans="1:2" x14ac:dyDescent="0.2">
      <c r="A15142" s="9" t="s">
        <v>7856</v>
      </c>
      <c r="B15142" s="1">
        <v>20</v>
      </c>
    </row>
    <row r="15143" spans="1:2" x14ac:dyDescent="0.2">
      <c r="A15143" s="9" t="s">
        <v>7862</v>
      </c>
      <c r="B15143" s="1">
        <v>20</v>
      </c>
    </row>
    <row r="15144" spans="1:2" x14ac:dyDescent="0.2">
      <c r="A15144" s="9" t="s">
        <v>7869</v>
      </c>
      <c r="B15144" s="1">
        <v>20</v>
      </c>
    </row>
    <row r="15145" spans="1:2" x14ac:dyDescent="0.2">
      <c r="A15145" s="9" t="s">
        <v>7884</v>
      </c>
      <c r="B15145" s="1">
        <v>20</v>
      </c>
    </row>
    <row r="15146" spans="1:2" x14ac:dyDescent="0.2">
      <c r="A15146" s="9" t="s">
        <v>7893</v>
      </c>
      <c r="B15146" s="1">
        <v>20</v>
      </c>
    </row>
    <row r="15147" spans="1:2" x14ac:dyDescent="0.2">
      <c r="A15147" s="9" t="s">
        <v>7895</v>
      </c>
      <c r="B15147" s="1">
        <v>20</v>
      </c>
    </row>
    <row r="15148" spans="1:2" x14ac:dyDescent="0.2">
      <c r="A15148" s="9" t="s">
        <v>7898</v>
      </c>
      <c r="B15148" s="1">
        <v>20</v>
      </c>
    </row>
    <row r="15149" spans="1:2" x14ac:dyDescent="0.2">
      <c r="A15149" s="9" t="s">
        <v>7909</v>
      </c>
      <c r="B15149" s="1">
        <v>20</v>
      </c>
    </row>
    <row r="15150" spans="1:2" x14ac:dyDescent="0.2">
      <c r="A15150" s="9" t="s">
        <v>7910</v>
      </c>
      <c r="B15150" s="1">
        <v>20</v>
      </c>
    </row>
    <row r="15151" spans="1:2" x14ac:dyDescent="0.2">
      <c r="A15151" s="9" t="s">
        <v>7914</v>
      </c>
      <c r="B15151" s="1">
        <v>20</v>
      </c>
    </row>
    <row r="15152" spans="1:2" x14ac:dyDescent="0.2">
      <c r="A15152" s="9" t="s">
        <v>7923</v>
      </c>
      <c r="B15152" s="1">
        <v>20</v>
      </c>
    </row>
    <row r="15153" spans="1:2" x14ac:dyDescent="0.2">
      <c r="A15153" s="9" t="s">
        <v>7924</v>
      </c>
      <c r="B15153" s="1">
        <v>20</v>
      </c>
    </row>
    <row r="15154" spans="1:2" x14ac:dyDescent="0.2">
      <c r="A15154" s="9" t="s">
        <v>7930</v>
      </c>
      <c r="B15154" s="1">
        <v>20</v>
      </c>
    </row>
    <row r="15155" spans="1:2" x14ac:dyDescent="0.2">
      <c r="A15155" s="9" t="s">
        <v>7940</v>
      </c>
      <c r="B15155" s="1">
        <v>20</v>
      </c>
    </row>
    <row r="15156" spans="1:2" x14ac:dyDescent="0.2">
      <c r="A15156" s="9" t="s">
        <v>7946</v>
      </c>
      <c r="B15156" s="1">
        <v>20</v>
      </c>
    </row>
    <row r="15157" spans="1:2" x14ac:dyDescent="0.2">
      <c r="A15157" s="9" t="s">
        <v>7948</v>
      </c>
      <c r="B15157" s="1">
        <v>20</v>
      </c>
    </row>
    <row r="15158" spans="1:2" x14ac:dyDescent="0.2">
      <c r="A15158" s="9" t="s">
        <v>7950</v>
      </c>
      <c r="B15158" s="1">
        <v>20</v>
      </c>
    </row>
    <row r="15159" spans="1:2" x14ac:dyDescent="0.2">
      <c r="A15159" s="9" t="s">
        <v>7951</v>
      </c>
      <c r="B15159" s="1">
        <v>20</v>
      </c>
    </row>
    <row r="15160" spans="1:2" x14ac:dyDescent="0.2">
      <c r="A15160" s="9" t="s">
        <v>7953</v>
      </c>
      <c r="B15160" s="1">
        <v>20</v>
      </c>
    </row>
    <row r="15161" spans="1:2" x14ac:dyDescent="0.2">
      <c r="A15161" s="9" t="s">
        <v>7954</v>
      </c>
      <c r="B15161" s="1">
        <v>20</v>
      </c>
    </row>
    <row r="15162" spans="1:2" x14ac:dyDescent="0.2">
      <c r="A15162" s="9" t="s">
        <v>7955</v>
      </c>
      <c r="B15162" s="1">
        <v>20</v>
      </c>
    </row>
    <row r="15163" spans="1:2" x14ac:dyDescent="0.2">
      <c r="A15163" s="9" t="s">
        <v>7970</v>
      </c>
      <c r="B15163" s="1">
        <v>20</v>
      </c>
    </row>
    <row r="15164" spans="1:2" x14ac:dyDescent="0.2">
      <c r="A15164" s="9" t="s">
        <v>7974</v>
      </c>
      <c r="B15164" s="1">
        <v>20</v>
      </c>
    </row>
    <row r="15165" spans="1:2" x14ac:dyDescent="0.2">
      <c r="A15165" s="9" t="s">
        <v>7979</v>
      </c>
      <c r="B15165" s="1">
        <v>20</v>
      </c>
    </row>
    <row r="15166" spans="1:2" x14ac:dyDescent="0.2">
      <c r="A15166" s="9" t="s">
        <v>7985</v>
      </c>
      <c r="B15166" s="1">
        <v>20</v>
      </c>
    </row>
    <row r="15167" spans="1:2" x14ac:dyDescent="0.2">
      <c r="A15167" s="9" t="s">
        <v>8013</v>
      </c>
      <c r="B15167" s="1">
        <v>20</v>
      </c>
    </row>
    <row r="15168" spans="1:2" x14ac:dyDescent="0.2">
      <c r="A15168" s="9" t="s">
        <v>8021</v>
      </c>
      <c r="B15168" s="1">
        <v>20</v>
      </c>
    </row>
    <row r="15169" spans="1:2" x14ac:dyDescent="0.2">
      <c r="A15169" s="9" t="s">
        <v>8042</v>
      </c>
      <c r="B15169" s="1">
        <v>20</v>
      </c>
    </row>
    <row r="15170" spans="1:2" x14ac:dyDescent="0.2">
      <c r="A15170" s="9" t="s">
        <v>8045</v>
      </c>
      <c r="B15170" s="1">
        <v>20</v>
      </c>
    </row>
    <row r="15171" spans="1:2" x14ac:dyDescent="0.2">
      <c r="A15171" s="9" t="s">
        <v>8052</v>
      </c>
      <c r="B15171" s="1">
        <v>20</v>
      </c>
    </row>
    <row r="15172" spans="1:2" x14ac:dyDescent="0.2">
      <c r="A15172" s="9" t="s">
        <v>8058</v>
      </c>
      <c r="B15172" s="1">
        <v>20</v>
      </c>
    </row>
    <row r="15173" spans="1:2" x14ac:dyDescent="0.2">
      <c r="A15173" s="9" t="s">
        <v>8062</v>
      </c>
      <c r="B15173" s="1">
        <v>20</v>
      </c>
    </row>
    <row r="15174" spans="1:2" x14ac:dyDescent="0.2">
      <c r="A15174" s="9" t="s">
        <v>8065</v>
      </c>
      <c r="B15174" s="1">
        <v>20</v>
      </c>
    </row>
    <row r="15175" spans="1:2" x14ac:dyDescent="0.2">
      <c r="A15175" s="9" t="s">
        <v>8078</v>
      </c>
      <c r="B15175" s="1">
        <v>20</v>
      </c>
    </row>
    <row r="15176" spans="1:2" x14ac:dyDescent="0.2">
      <c r="A15176" s="9" t="s">
        <v>8099</v>
      </c>
      <c r="B15176" s="1">
        <v>20</v>
      </c>
    </row>
    <row r="15177" spans="1:2" x14ac:dyDescent="0.2">
      <c r="A15177" s="9" t="s">
        <v>8100</v>
      </c>
      <c r="B15177" s="1">
        <v>20</v>
      </c>
    </row>
    <row r="15178" spans="1:2" x14ac:dyDescent="0.2">
      <c r="A15178" s="9" t="s">
        <v>8102</v>
      </c>
      <c r="B15178" s="1">
        <v>20</v>
      </c>
    </row>
    <row r="15179" spans="1:2" x14ac:dyDescent="0.2">
      <c r="A15179" s="9" t="s">
        <v>8106</v>
      </c>
      <c r="B15179" s="1">
        <v>20</v>
      </c>
    </row>
    <row r="15180" spans="1:2" x14ac:dyDescent="0.2">
      <c r="A15180" s="9" t="s">
        <v>8116</v>
      </c>
      <c r="B15180" s="1">
        <v>20</v>
      </c>
    </row>
    <row r="15181" spans="1:2" x14ac:dyDescent="0.2">
      <c r="A15181" s="9" t="s">
        <v>8123</v>
      </c>
      <c r="B15181" s="1">
        <v>20</v>
      </c>
    </row>
    <row r="15182" spans="1:2" x14ac:dyDescent="0.2">
      <c r="A15182" s="9" t="s">
        <v>8127</v>
      </c>
      <c r="B15182" s="1">
        <v>20</v>
      </c>
    </row>
    <row r="15183" spans="1:2" x14ac:dyDescent="0.2">
      <c r="A15183" s="9" t="s">
        <v>8135</v>
      </c>
      <c r="B15183" s="1">
        <v>20</v>
      </c>
    </row>
    <row r="15184" spans="1:2" x14ac:dyDescent="0.2">
      <c r="A15184" s="9" t="s">
        <v>8141</v>
      </c>
      <c r="B15184" s="1">
        <v>20</v>
      </c>
    </row>
    <row r="15185" spans="1:2" x14ac:dyDescent="0.2">
      <c r="A15185" s="9" t="s">
        <v>8151</v>
      </c>
      <c r="B15185" s="1">
        <v>20</v>
      </c>
    </row>
    <row r="15186" spans="1:2" x14ac:dyDescent="0.2">
      <c r="A15186" s="9" t="s">
        <v>8153</v>
      </c>
      <c r="B15186" s="1">
        <v>20</v>
      </c>
    </row>
    <row r="15187" spans="1:2" x14ac:dyDescent="0.2">
      <c r="A15187" s="9" t="s">
        <v>8159</v>
      </c>
      <c r="B15187" s="1">
        <v>20</v>
      </c>
    </row>
    <row r="15188" spans="1:2" x14ac:dyDescent="0.2">
      <c r="A15188" s="9" t="s">
        <v>8171</v>
      </c>
      <c r="B15188" s="1">
        <v>20</v>
      </c>
    </row>
    <row r="15189" spans="1:2" x14ac:dyDescent="0.2">
      <c r="A15189" s="9" t="s">
        <v>8174</v>
      </c>
      <c r="B15189" s="1">
        <v>20</v>
      </c>
    </row>
    <row r="15190" spans="1:2" x14ac:dyDescent="0.2">
      <c r="A15190" s="9" t="s">
        <v>8179</v>
      </c>
      <c r="B15190" s="1">
        <v>20</v>
      </c>
    </row>
    <row r="15191" spans="1:2" x14ac:dyDescent="0.2">
      <c r="A15191" s="9" t="s">
        <v>8184</v>
      </c>
      <c r="B15191" s="1">
        <v>20</v>
      </c>
    </row>
    <row r="15192" spans="1:2" x14ac:dyDescent="0.2">
      <c r="A15192" s="9" t="s">
        <v>8191</v>
      </c>
      <c r="B15192" s="1">
        <v>20</v>
      </c>
    </row>
    <row r="15193" spans="1:2" x14ac:dyDescent="0.2">
      <c r="A15193" s="9" t="s">
        <v>8195</v>
      </c>
      <c r="B15193" s="1">
        <v>20</v>
      </c>
    </row>
    <row r="15194" spans="1:2" x14ac:dyDescent="0.2">
      <c r="A15194" s="9" t="s">
        <v>8201</v>
      </c>
      <c r="B15194" s="1">
        <v>20</v>
      </c>
    </row>
    <row r="15195" spans="1:2" x14ac:dyDescent="0.2">
      <c r="A15195" s="9" t="s">
        <v>8205</v>
      </c>
      <c r="B15195" s="1">
        <v>20</v>
      </c>
    </row>
    <row r="15196" spans="1:2" x14ac:dyDescent="0.2">
      <c r="A15196" s="9" t="s">
        <v>8215</v>
      </c>
      <c r="B15196" s="1">
        <v>20</v>
      </c>
    </row>
    <row r="15197" spans="1:2" x14ac:dyDescent="0.2">
      <c r="A15197" s="9" t="s">
        <v>8222</v>
      </c>
      <c r="B15197" s="1">
        <v>20</v>
      </c>
    </row>
    <row r="15198" spans="1:2" x14ac:dyDescent="0.2">
      <c r="A15198" s="9" t="s">
        <v>8236</v>
      </c>
      <c r="B15198" s="1">
        <v>20</v>
      </c>
    </row>
    <row r="15199" spans="1:2" x14ac:dyDescent="0.2">
      <c r="A15199" s="9" t="s">
        <v>8247</v>
      </c>
      <c r="B15199" s="1">
        <v>20</v>
      </c>
    </row>
    <row r="15200" spans="1:2" x14ac:dyDescent="0.2">
      <c r="A15200" s="9" t="s">
        <v>8264</v>
      </c>
      <c r="B15200" s="1">
        <v>20</v>
      </c>
    </row>
    <row r="15201" spans="1:2" x14ac:dyDescent="0.2">
      <c r="A15201" s="9" t="s">
        <v>8270</v>
      </c>
      <c r="B15201" s="1">
        <v>20</v>
      </c>
    </row>
    <row r="15202" spans="1:2" x14ac:dyDescent="0.2">
      <c r="A15202" s="9" t="s">
        <v>8276</v>
      </c>
      <c r="B15202" s="1">
        <v>20</v>
      </c>
    </row>
    <row r="15203" spans="1:2" x14ac:dyDescent="0.2">
      <c r="A15203" s="9" t="s">
        <v>8283</v>
      </c>
      <c r="B15203" s="1">
        <v>20</v>
      </c>
    </row>
    <row r="15204" spans="1:2" x14ac:dyDescent="0.2">
      <c r="A15204" s="9" t="s">
        <v>8286</v>
      </c>
      <c r="B15204" s="1">
        <v>20</v>
      </c>
    </row>
    <row r="15205" spans="1:2" x14ac:dyDescent="0.2">
      <c r="A15205" s="9" t="s">
        <v>8287</v>
      </c>
      <c r="B15205" s="1">
        <v>20</v>
      </c>
    </row>
    <row r="15206" spans="1:2" x14ac:dyDescent="0.2">
      <c r="A15206" s="9" t="s">
        <v>8288</v>
      </c>
      <c r="B15206" s="1">
        <v>20</v>
      </c>
    </row>
    <row r="15207" spans="1:2" x14ac:dyDescent="0.2">
      <c r="A15207" s="9" t="s">
        <v>8299</v>
      </c>
      <c r="B15207" s="1">
        <v>20</v>
      </c>
    </row>
    <row r="15208" spans="1:2" x14ac:dyDescent="0.2">
      <c r="A15208" s="9" t="s">
        <v>8305</v>
      </c>
      <c r="B15208" s="1">
        <v>20</v>
      </c>
    </row>
    <row r="15209" spans="1:2" x14ac:dyDescent="0.2">
      <c r="A15209" s="9" t="s">
        <v>8306</v>
      </c>
      <c r="B15209" s="1">
        <v>20</v>
      </c>
    </row>
    <row r="15210" spans="1:2" x14ac:dyDescent="0.2">
      <c r="A15210" s="9" t="s">
        <v>8312</v>
      </c>
      <c r="B15210" s="1">
        <v>20</v>
      </c>
    </row>
    <row r="15211" spans="1:2" x14ac:dyDescent="0.2">
      <c r="A15211" s="9" t="s">
        <v>8318</v>
      </c>
      <c r="B15211" s="1">
        <v>20</v>
      </c>
    </row>
    <row r="15212" spans="1:2" x14ac:dyDescent="0.2">
      <c r="A15212" s="9" t="s">
        <v>8325</v>
      </c>
      <c r="B15212" s="1">
        <v>20</v>
      </c>
    </row>
    <row r="15213" spans="1:2" x14ac:dyDescent="0.2">
      <c r="A15213" s="9" t="s">
        <v>8330</v>
      </c>
      <c r="B15213" s="1">
        <v>20</v>
      </c>
    </row>
    <row r="15214" spans="1:2" x14ac:dyDescent="0.2">
      <c r="A15214" s="9" t="s">
        <v>8337</v>
      </c>
      <c r="B15214" s="1">
        <v>20</v>
      </c>
    </row>
    <row r="15215" spans="1:2" x14ac:dyDescent="0.2">
      <c r="A15215" s="9" t="s">
        <v>8341</v>
      </c>
      <c r="B15215" s="1">
        <v>20</v>
      </c>
    </row>
    <row r="15216" spans="1:2" x14ac:dyDescent="0.2">
      <c r="A15216" s="9" t="s">
        <v>8342</v>
      </c>
      <c r="B15216" s="1">
        <v>20</v>
      </c>
    </row>
    <row r="15217" spans="1:2" x14ac:dyDescent="0.2">
      <c r="A15217" s="9" t="s">
        <v>8345</v>
      </c>
      <c r="B15217" s="1">
        <v>20</v>
      </c>
    </row>
    <row r="15218" spans="1:2" x14ac:dyDescent="0.2">
      <c r="A15218" s="9" t="s">
        <v>8350</v>
      </c>
      <c r="B15218" s="1">
        <v>20</v>
      </c>
    </row>
    <row r="15219" spans="1:2" x14ac:dyDescent="0.2">
      <c r="A15219" s="9" t="s">
        <v>8353</v>
      </c>
      <c r="B15219" s="1">
        <v>20</v>
      </c>
    </row>
    <row r="15220" spans="1:2" x14ac:dyDescent="0.2">
      <c r="A15220" s="9" t="s">
        <v>8357</v>
      </c>
      <c r="B15220" s="1">
        <v>20</v>
      </c>
    </row>
    <row r="15221" spans="1:2" x14ac:dyDescent="0.2">
      <c r="A15221" s="9" t="s">
        <v>8360</v>
      </c>
      <c r="B15221" s="1">
        <v>20</v>
      </c>
    </row>
    <row r="15222" spans="1:2" x14ac:dyDescent="0.2">
      <c r="A15222" s="9" t="s">
        <v>8361</v>
      </c>
      <c r="B15222" s="1">
        <v>20</v>
      </c>
    </row>
    <row r="15223" spans="1:2" x14ac:dyDescent="0.2">
      <c r="A15223" s="9" t="s">
        <v>8373</v>
      </c>
      <c r="B15223" s="1">
        <v>20</v>
      </c>
    </row>
    <row r="15224" spans="1:2" x14ac:dyDescent="0.2">
      <c r="A15224" s="9" t="s">
        <v>8374</v>
      </c>
      <c r="B15224" s="1">
        <v>20</v>
      </c>
    </row>
    <row r="15225" spans="1:2" x14ac:dyDescent="0.2">
      <c r="A15225" s="9" t="s">
        <v>8375</v>
      </c>
      <c r="B15225" s="1">
        <v>20</v>
      </c>
    </row>
    <row r="15226" spans="1:2" x14ac:dyDescent="0.2">
      <c r="A15226" s="9" t="s">
        <v>8394</v>
      </c>
      <c r="B15226" s="1">
        <v>20</v>
      </c>
    </row>
    <row r="15227" spans="1:2" x14ac:dyDescent="0.2">
      <c r="A15227" s="9" t="s">
        <v>8402</v>
      </c>
      <c r="B15227" s="1">
        <v>20</v>
      </c>
    </row>
    <row r="15228" spans="1:2" x14ac:dyDescent="0.2">
      <c r="A15228" s="9" t="s">
        <v>8410</v>
      </c>
      <c r="B15228" s="1">
        <v>20</v>
      </c>
    </row>
    <row r="15229" spans="1:2" x14ac:dyDescent="0.2">
      <c r="A15229" s="9" t="s">
        <v>8420</v>
      </c>
      <c r="B15229" s="1">
        <v>20</v>
      </c>
    </row>
    <row r="15230" spans="1:2" x14ac:dyDescent="0.2">
      <c r="A15230" s="9" t="s">
        <v>8424</v>
      </c>
      <c r="B15230" s="1">
        <v>20</v>
      </c>
    </row>
    <row r="15231" spans="1:2" x14ac:dyDescent="0.2">
      <c r="A15231" s="9" t="s">
        <v>8428</v>
      </c>
      <c r="B15231" s="1">
        <v>20</v>
      </c>
    </row>
    <row r="15232" spans="1:2" x14ac:dyDescent="0.2">
      <c r="A15232" s="9" t="s">
        <v>8441</v>
      </c>
      <c r="B15232" s="1">
        <v>20</v>
      </c>
    </row>
    <row r="15233" spans="1:2" x14ac:dyDescent="0.2">
      <c r="A15233" s="9" t="s">
        <v>8444</v>
      </c>
      <c r="B15233" s="1">
        <v>20</v>
      </c>
    </row>
    <row r="15234" spans="1:2" x14ac:dyDescent="0.2">
      <c r="A15234" s="9" t="s">
        <v>8451</v>
      </c>
      <c r="B15234" s="1">
        <v>20</v>
      </c>
    </row>
    <row r="15235" spans="1:2" x14ac:dyDescent="0.2">
      <c r="A15235" s="9" t="s">
        <v>8458</v>
      </c>
      <c r="B15235" s="1">
        <v>20</v>
      </c>
    </row>
    <row r="15236" spans="1:2" x14ac:dyDescent="0.2">
      <c r="A15236" s="9" t="s">
        <v>8481</v>
      </c>
      <c r="B15236" s="1">
        <v>20</v>
      </c>
    </row>
    <row r="15237" spans="1:2" x14ac:dyDescent="0.2">
      <c r="A15237" s="9" t="s">
        <v>8486</v>
      </c>
      <c r="B15237" s="1">
        <v>20</v>
      </c>
    </row>
    <row r="15238" spans="1:2" x14ac:dyDescent="0.2">
      <c r="A15238" s="9" t="s">
        <v>8487</v>
      </c>
      <c r="B15238" s="1">
        <v>20</v>
      </c>
    </row>
    <row r="15239" spans="1:2" x14ac:dyDescent="0.2">
      <c r="A15239" s="9" t="s">
        <v>8489</v>
      </c>
      <c r="B15239" s="1">
        <v>20</v>
      </c>
    </row>
    <row r="15240" spans="1:2" x14ac:dyDescent="0.2">
      <c r="A15240" s="9" t="s">
        <v>8490</v>
      </c>
      <c r="B15240" s="1">
        <v>20</v>
      </c>
    </row>
    <row r="15241" spans="1:2" x14ac:dyDescent="0.2">
      <c r="A15241" s="9" t="s">
        <v>8493</v>
      </c>
      <c r="B15241" s="1">
        <v>20</v>
      </c>
    </row>
    <row r="15242" spans="1:2" x14ac:dyDescent="0.2">
      <c r="A15242" s="9" t="s">
        <v>8494</v>
      </c>
      <c r="B15242" s="1">
        <v>20</v>
      </c>
    </row>
    <row r="15243" spans="1:2" x14ac:dyDescent="0.2">
      <c r="A15243" s="9" t="s">
        <v>8497</v>
      </c>
      <c r="B15243" s="1">
        <v>20</v>
      </c>
    </row>
    <row r="15244" spans="1:2" x14ac:dyDescent="0.2">
      <c r="A15244" s="9" t="s">
        <v>8499</v>
      </c>
      <c r="B15244" s="1">
        <v>20</v>
      </c>
    </row>
    <row r="15245" spans="1:2" x14ac:dyDescent="0.2">
      <c r="A15245" s="9" t="s">
        <v>8500</v>
      </c>
      <c r="B15245" s="1">
        <v>20</v>
      </c>
    </row>
    <row r="15246" spans="1:2" x14ac:dyDescent="0.2">
      <c r="A15246" s="9" t="s">
        <v>8511</v>
      </c>
      <c r="B15246" s="1">
        <v>20</v>
      </c>
    </row>
    <row r="15247" spans="1:2" x14ac:dyDescent="0.2">
      <c r="A15247" s="9" t="s">
        <v>8520</v>
      </c>
      <c r="B15247" s="1">
        <v>20</v>
      </c>
    </row>
    <row r="15248" spans="1:2" x14ac:dyDescent="0.2">
      <c r="A15248" s="9" t="s">
        <v>8527</v>
      </c>
      <c r="B15248" s="1">
        <v>20</v>
      </c>
    </row>
    <row r="15249" spans="1:2" x14ac:dyDescent="0.2">
      <c r="A15249" s="9" t="s">
        <v>8535</v>
      </c>
      <c r="B15249" s="1">
        <v>20</v>
      </c>
    </row>
    <row r="15250" spans="1:2" x14ac:dyDescent="0.2">
      <c r="A15250" s="9" t="s">
        <v>8537</v>
      </c>
      <c r="B15250" s="1">
        <v>20</v>
      </c>
    </row>
    <row r="15251" spans="1:2" x14ac:dyDescent="0.2">
      <c r="A15251" s="9" t="s">
        <v>8538</v>
      </c>
      <c r="B15251" s="1">
        <v>20</v>
      </c>
    </row>
    <row r="15252" spans="1:2" x14ac:dyDescent="0.2">
      <c r="A15252" s="9" t="s">
        <v>8539</v>
      </c>
      <c r="B15252" s="1">
        <v>20</v>
      </c>
    </row>
    <row r="15253" spans="1:2" x14ac:dyDescent="0.2">
      <c r="A15253" s="9" t="s">
        <v>8543</v>
      </c>
      <c r="B15253" s="1">
        <v>20</v>
      </c>
    </row>
    <row r="15254" spans="1:2" x14ac:dyDescent="0.2">
      <c r="A15254" s="9" t="s">
        <v>8545</v>
      </c>
      <c r="B15254" s="1">
        <v>20</v>
      </c>
    </row>
    <row r="15255" spans="1:2" x14ac:dyDescent="0.2">
      <c r="A15255" s="9" t="s">
        <v>8548</v>
      </c>
      <c r="B15255" s="1">
        <v>20</v>
      </c>
    </row>
    <row r="15256" spans="1:2" x14ac:dyDescent="0.2">
      <c r="A15256" s="9" t="s">
        <v>8555</v>
      </c>
      <c r="B15256" s="1">
        <v>20</v>
      </c>
    </row>
    <row r="15257" spans="1:2" x14ac:dyDescent="0.2">
      <c r="A15257" s="9" t="s">
        <v>8557</v>
      </c>
      <c r="B15257" s="1">
        <v>20</v>
      </c>
    </row>
    <row r="15258" spans="1:2" x14ac:dyDescent="0.2">
      <c r="A15258" s="9" t="s">
        <v>8562</v>
      </c>
      <c r="B15258" s="1">
        <v>20</v>
      </c>
    </row>
    <row r="15259" spans="1:2" x14ac:dyDescent="0.2">
      <c r="A15259" s="9" t="s">
        <v>8572</v>
      </c>
      <c r="B15259" s="1">
        <v>20</v>
      </c>
    </row>
    <row r="15260" spans="1:2" x14ac:dyDescent="0.2">
      <c r="A15260" s="9" t="s">
        <v>8578</v>
      </c>
      <c r="B15260" s="1">
        <v>20</v>
      </c>
    </row>
    <row r="15261" spans="1:2" x14ac:dyDescent="0.2">
      <c r="A15261" s="9" t="s">
        <v>8580</v>
      </c>
      <c r="B15261" s="1">
        <v>20</v>
      </c>
    </row>
    <row r="15262" spans="1:2" x14ac:dyDescent="0.2">
      <c r="A15262" s="9" t="s">
        <v>8582</v>
      </c>
      <c r="B15262" s="1">
        <v>20</v>
      </c>
    </row>
    <row r="15263" spans="1:2" x14ac:dyDescent="0.2">
      <c r="A15263" s="9" t="s">
        <v>8589</v>
      </c>
      <c r="B15263" s="1">
        <v>20</v>
      </c>
    </row>
    <row r="15264" spans="1:2" x14ac:dyDescent="0.2">
      <c r="A15264" s="9" t="s">
        <v>8590</v>
      </c>
      <c r="B15264" s="1">
        <v>20</v>
      </c>
    </row>
    <row r="15265" spans="1:2" x14ac:dyDescent="0.2">
      <c r="A15265" s="9" t="s">
        <v>8592</v>
      </c>
      <c r="B15265" s="1">
        <v>20</v>
      </c>
    </row>
    <row r="15266" spans="1:2" x14ac:dyDescent="0.2">
      <c r="A15266" s="9" t="s">
        <v>8602</v>
      </c>
      <c r="B15266" s="1">
        <v>20</v>
      </c>
    </row>
    <row r="15267" spans="1:2" x14ac:dyDescent="0.2">
      <c r="A15267" s="9" t="s">
        <v>8606</v>
      </c>
      <c r="B15267" s="1">
        <v>20</v>
      </c>
    </row>
    <row r="15268" spans="1:2" x14ac:dyDescent="0.2">
      <c r="A15268" s="9" t="s">
        <v>8607</v>
      </c>
      <c r="B15268" s="1">
        <v>20</v>
      </c>
    </row>
    <row r="15269" spans="1:2" x14ac:dyDescent="0.2">
      <c r="A15269" s="9" t="s">
        <v>8623</v>
      </c>
      <c r="B15269" s="1">
        <v>20</v>
      </c>
    </row>
    <row r="15270" spans="1:2" x14ac:dyDescent="0.2">
      <c r="A15270" s="9" t="s">
        <v>8625</v>
      </c>
      <c r="B15270" s="1">
        <v>20</v>
      </c>
    </row>
    <row r="15271" spans="1:2" x14ac:dyDescent="0.2">
      <c r="A15271" s="9" t="s">
        <v>8626</v>
      </c>
      <c r="B15271" s="1">
        <v>20</v>
      </c>
    </row>
    <row r="15272" spans="1:2" x14ac:dyDescent="0.2">
      <c r="A15272" s="9" t="s">
        <v>8649</v>
      </c>
      <c r="B15272" s="1">
        <v>20</v>
      </c>
    </row>
    <row r="15273" spans="1:2" x14ac:dyDescent="0.2">
      <c r="A15273" s="9" t="s">
        <v>8651</v>
      </c>
      <c r="B15273" s="1">
        <v>20</v>
      </c>
    </row>
    <row r="15274" spans="1:2" x14ac:dyDescent="0.2">
      <c r="A15274" s="9" t="s">
        <v>8668</v>
      </c>
      <c r="B15274" s="1">
        <v>20</v>
      </c>
    </row>
    <row r="15275" spans="1:2" x14ac:dyDescent="0.2">
      <c r="A15275" s="9" t="s">
        <v>8672</v>
      </c>
      <c r="B15275" s="1">
        <v>20</v>
      </c>
    </row>
    <row r="15276" spans="1:2" x14ac:dyDescent="0.2">
      <c r="A15276" s="9" t="s">
        <v>8675</v>
      </c>
      <c r="B15276" s="1">
        <v>20</v>
      </c>
    </row>
    <row r="15277" spans="1:2" x14ac:dyDescent="0.2">
      <c r="A15277" s="9" t="s">
        <v>8697</v>
      </c>
      <c r="B15277" s="1">
        <v>20</v>
      </c>
    </row>
    <row r="15278" spans="1:2" x14ac:dyDescent="0.2">
      <c r="A15278" s="9" t="s">
        <v>8701</v>
      </c>
      <c r="B15278" s="1">
        <v>20</v>
      </c>
    </row>
    <row r="15279" spans="1:2" x14ac:dyDescent="0.2">
      <c r="A15279" s="9" t="s">
        <v>8717</v>
      </c>
      <c r="B15279" s="1">
        <v>20</v>
      </c>
    </row>
    <row r="15280" spans="1:2" x14ac:dyDescent="0.2">
      <c r="A15280" s="9" t="s">
        <v>8727</v>
      </c>
      <c r="B15280" s="1">
        <v>20</v>
      </c>
    </row>
    <row r="15281" spans="1:2" x14ac:dyDescent="0.2">
      <c r="A15281" s="9" t="s">
        <v>8732</v>
      </c>
      <c r="B15281" s="1">
        <v>20</v>
      </c>
    </row>
    <row r="15282" spans="1:2" x14ac:dyDescent="0.2">
      <c r="A15282" s="9" t="s">
        <v>8734</v>
      </c>
      <c r="B15282" s="1">
        <v>20</v>
      </c>
    </row>
    <row r="15283" spans="1:2" x14ac:dyDescent="0.2">
      <c r="A15283" s="9" t="s">
        <v>8740</v>
      </c>
      <c r="B15283" s="1">
        <v>20</v>
      </c>
    </row>
    <row r="15284" spans="1:2" x14ac:dyDescent="0.2">
      <c r="A15284" s="9" t="s">
        <v>8746</v>
      </c>
      <c r="B15284" s="1">
        <v>20</v>
      </c>
    </row>
    <row r="15285" spans="1:2" x14ac:dyDescent="0.2">
      <c r="A15285" s="9" t="s">
        <v>8761</v>
      </c>
      <c r="B15285" s="1">
        <v>20</v>
      </c>
    </row>
    <row r="15286" spans="1:2" x14ac:dyDescent="0.2">
      <c r="A15286" s="9" t="s">
        <v>8764</v>
      </c>
      <c r="B15286" s="1">
        <v>20</v>
      </c>
    </row>
    <row r="15287" spans="1:2" x14ac:dyDescent="0.2">
      <c r="A15287" s="9" t="s">
        <v>8768</v>
      </c>
      <c r="B15287" s="1">
        <v>20</v>
      </c>
    </row>
    <row r="15288" spans="1:2" x14ac:dyDescent="0.2">
      <c r="A15288" s="9" t="s">
        <v>8771</v>
      </c>
      <c r="B15288" s="1">
        <v>20</v>
      </c>
    </row>
    <row r="15289" spans="1:2" x14ac:dyDescent="0.2">
      <c r="A15289" s="9" t="s">
        <v>8773</v>
      </c>
      <c r="B15289" s="1">
        <v>20</v>
      </c>
    </row>
    <row r="15290" spans="1:2" x14ac:dyDescent="0.2">
      <c r="A15290" s="9" t="s">
        <v>8775</v>
      </c>
      <c r="B15290" s="1">
        <v>20</v>
      </c>
    </row>
    <row r="15291" spans="1:2" x14ac:dyDescent="0.2">
      <c r="A15291" s="9" t="s">
        <v>8776</v>
      </c>
      <c r="B15291" s="1">
        <v>20</v>
      </c>
    </row>
    <row r="15292" spans="1:2" x14ac:dyDescent="0.2">
      <c r="A15292" s="9" t="s">
        <v>8780</v>
      </c>
      <c r="B15292" s="1">
        <v>20</v>
      </c>
    </row>
    <row r="15293" spans="1:2" x14ac:dyDescent="0.2">
      <c r="A15293" s="9" t="s">
        <v>8783</v>
      </c>
      <c r="B15293" s="1">
        <v>20</v>
      </c>
    </row>
    <row r="15294" spans="1:2" x14ac:dyDescent="0.2">
      <c r="A15294" s="9" t="s">
        <v>8785</v>
      </c>
      <c r="B15294" s="1">
        <v>20</v>
      </c>
    </row>
    <row r="15295" spans="1:2" x14ac:dyDescent="0.2">
      <c r="A15295" s="9" t="s">
        <v>8787</v>
      </c>
      <c r="B15295" s="1">
        <v>20</v>
      </c>
    </row>
    <row r="15296" spans="1:2" x14ac:dyDescent="0.2">
      <c r="A15296" s="9" t="s">
        <v>8790</v>
      </c>
      <c r="B15296" s="1">
        <v>20</v>
      </c>
    </row>
    <row r="15297" spans="1:2" x14ac:dyDescent="0.2">
      <c r="A15297" s="9" t="s">
        <v>8795</v>
      </c>
      <c r="B15297" s="1">
        <v>20</v>
      </c>
    </row>
    <row r="15298" spans="1:2" x14ac:dyDescent="0.2">
      <c r="A15298" s="9" t="s">
        <v>8796</v>
      </c>
      <c r="B15298" s="1">
        <v>20</v>
      </c>
    </row>
    <row r="15299" spans="1:2" x14ac:dyDescent="0.2">
      <c r="A15299" s="9" t="s">
        <v>8803</v>
      </c>
      <c r="B15299" s="1">
        <v>20</v>
      </c>
    </row>
    <row r="15300" spans="1:2" x14ac:dyDescent="0.2">
      <c r="A15300" s="9" t="s">
        <v>8805</v>
      </c>
      <c r="B15300" s="1">
        <v>20</v>
      </c>
    </row>
    <row r="15301" spans="1:2" x14ac:dyDescent="0.2">
      <c r="A15301" s="9" t="s">
        <v>8806</v>
      </c>
      <c r="B15301" s="1">
        <v>20</v>
      </c>
    </row>
    <row r="15302" spans="1:2" x14ac:dyDescent="0.2">
      <c r="A15302" s="9" t="s">
        <v>8810</v>
      </c>
      <c r="B15302" s="1">
        <v>20</v>
      </c>
    </row>
    <row r="15303" spans="1:2" x14ac:dyDescent="0.2">
      <c r="A15303" s="9" t="s">
        <v>8824</v>
      </c>
      <c r="B15303" s="1">
        <v>20</v>
      </c>
    </row>
    <row r="15304" spans="1:2" x14ac:dyDescent="0.2">
      <c r="A15304" s="9" t="s">
        <v>8833</v>
      </c>
      <c r="B15304" s="1">
        <v>20</v>
      </c>
    </row>
    <row r="15305" spans="1:2" x14ac:dyDescent="0.2">
      <c r="A15305" s="9" t="s">
        <v>8848</v>
      </c>
      <c r="B15305" s="1">
        <v>20</v>
      </c>
    </row>
    <row r="15306" spans="1:2" x14ac:dyDescent="0.2">
      <c r="A15306" s="9" t="s">
        <v>8855</v>
      </c>
      <c r="B15306" s="1">
        <v>20</v>
      </c>
    </row>
    <row r="15307" spans="1:2" x14ac:dyDescent="0.2">
      <c r="A15307" s="9" t="s">
        <v>8858</v>
      </c>
      <c r="B15307" s="1">
        <v>20</v>
      </c>
    </row>
    <row r="15308" spans="1:2" x14ac:dyDescent="0.2">
      <c r="A15308" s="9" t="s">
        <v>8859</v>
      </c>
      <c r="B15308" s="1">
        <v>20</v>
      </c>
    </row>
    <row r="15309" spans="1:2" x14ac:dyDescent="0.2">
      <c r="A15309" s="9" t="s">
        <v>8863</v>
      </c>
      <c r="B15309" s="1">
        <v>20</v>
      </c>
    </row>
    <row r="15310" spans="1:2" x14ac:dyDescent="0.2">
      <c r="A15310" s="9" t="s">
        <v>8868</v>
      </c>
      <c r="B15310" s="1">
        <v>20</v>
      </c>
    </row>
    <row r="15311" spans="1:2" x14ac:dyDescent="0.2">
      <c r="A15311" s="9" t="s">
        <v>8876</v>
      </c>
      <c r="B15311" s="1">
        <v>20</v>
      </c>
    </row>
    <row r="15312" spans="1:2" x14ac:dyDescent="0.2">
      <c r="A15312" s="9" t="s">
        <v>8881</v>
      </c>
      <c r="B15312" s="1">
        <v>20</v>
      </c>
    </row>
    <row r="15313" spans="1:2" x14ac:dyDescent="0.2">
      <c r="A15313" s="9" t="s">
        <v>8891</v>
      </c>
      <c r="B15313" s="1">
        <v>20</v>
      </c>
    </row>
    <row r="15314" spans="1:2" x14ac:dyDescent="0.2">
      <c r="A15314" s="9" t="s">
        <v>8897</v>
      </c>
      <c r="B15314" s="1">
        <v>20</v>
      </c>
    </row>
    <row r="15315" spans="1:2" x14ac:dyDescent="0.2">
      <c r="A15315" s="9" t="s">
        <v>8898</v>
      </c>
      <c r="B15315" s="1">
        <v>20</v>
      </c>
    </row>
    <row r="15316" spans="1:2" x14ac:dyDescent="0.2">
      <c r="A15316" s="9" t="s">
        <v>8901</v>
      </c>
      <c r="B15316" s="1">
        <v>20</v>
      </c>
    </row>
    <row r="15317" spans="1:2" x14ac:dyDescent="0.2">
      <c r="A15317" s="9" t="s">
        <v>8903</v>
      </c>
      <c r="B15317" s="1">
        <v>20</v>
      </c>
    </row>
    <row r="15318" spans="1:2" x14ac:dyDescent="0.2">
      <c r="A15318" s="9" t="s">
        <v>8904</v>
      </c>
      <c r="B15318" s="1">
        <v>20</v>
      </c>
    </row>
    <row r="15319" spans="1:2" x14ac:dyDescent="0.2">
      <c r="A15319" s="9" t="s">
        <v>8931</v>
      </c>
      <c r="B15319" s="1">
        <v>20</v>
      </c>
    </row>
    <row r="15320" spans="1:2" x14ac:dyDescent="0.2">
      <c r="A15320" s="9" t="s">
        <v>8948</v>
      </c>
      <c r="B15320" s="1">
        <v>20</v>
      </c>
    </row>
    <row r="15321" spans="1:2" x14ac:dyDescent="0.2">
      <c r="A15321" s="9" t="s">
        <v>8956</v>
      </c>
      <c r="B15321" s="1">
        <v>20</v>
      </c>
    </row>
    <row r="15322" spans="1:2" x14ac:dyDescent="0.2">
      <c r="A15322" s="9" t="s">
        <v>8957</v>
      </c>
      <c r="B15322" s="1">
        <v>20</v>
      </c>
    </row>
    <row r="15323" spans="1:2" x14ac:dyDescent="0.2">
      <c r="A15323" s="9" t="s">
        <v>8966</v>
      </c>
      <c r="B15323" s="1">
        <v>20</v>
      </c>
    </row>
    <row r="15324" spans="1:2" x14ac:dyDescent="0.2">
      <c r="A15324" s="9" t="s">
        <v>8977</v>
      </c>
      <c r="B15324" s="1">
        <v>20</v>
      </c>
    </row>
    <row r="15325" spans="1:2" x14ac:dyDescent="0.2">
      <c r="A15325" s="9" t="s">
        <v>8980</v>
      </c>
      <c r="B15325" s="1">
        <v>20</v>
      </c>
    </row>
    <row r="15326" spans="1:2" x14ac:dyDescent="0.2">
      <c r="A15326" s="9" t="s">
        <v>8987</v>
      </c>
      <c r="B15326" s="1">
        <v>20</v>
      </c>
    </row>
    <row r="15327" spans="1:2" x14ac:dyDescent="0.2">
      <c r="A15327" s="9" t="s">
        <v>8994</v>
      </c>
      <c r="B15327" s="1">
        <v>20</v>
      </c>
    </row>
    <row r="15328" spans="1:2" x14ac:dyDescent="0.2">
      <c r="A15328" s="9" t="s">
        <v>9008</v>
      </c>
      <c r="B15328" s="1">
        <v>20</v>
      </c>
    </row>
    <row r="15329" spans="1:2" x14ac:dyDescent="0.2">
      <c r="A15329" s="9" t="s">
        <v>9010</v>
      </c>
      <c r="B15329" s="1">
        <v>20</v>
      </c>
    </row>
    <row r="15330" spans="1:2" x14ac:dyDescent="0.2">
      <c r="A15330" s="9" t="s">
        <v>9015</v>
      </c>
      <c r="B15330" s="1">
        <v>20</v>
      </c>
    </row>
    <row r="15331" spans="1:2" x14ac:dyDescent="0.2">
      <c r="A15331" s="9" t="s">
        <v>9020</v>
      </c>
      <c r="B15331" s="1">
        <v>20</v>
      </c>
    </row>
    <row r="15332" spans="1:2" x14ac:dyDescent="0.2">
      <c r="A15332" s="9" t="s">
        <v>9027</v>
      </c>
      <c r="B15332" s="1">
        <v>20</v>
      </c>
    </row>
    <row r="15333" spans="1:2" x14ac:dyDescent="0.2">
      <c r="A15333" s="9" t="s">
        <v>9030</v>
      </c>
      <c r="B15333" s="1">
        <v>20</v>
      </c>
    </row>
    <row r="15334" spans="1:2" x14ac:dyDescent="0.2">
      <c r="A15334" s="9" t="s">
        <v>9037</v>
      </c>
      <c r="B15334" s="1">
        <v>20</v>
      </c>
    </row>
    <row r="15335" spans="1:2" x14ac:dyDescent="0.2">
      <c r="A15335" s="9" t="s">
        <v>9040</v>
      </c>
      <c r="B15335" s="1">
        <v>20</v>
      </c>
    </row>
    <row r="15336" spans="1:2" x14ac:dyDescent="0.2">
      <c r="A15336" s="9" t="s">
        <v>9043</v>
      </c>
      <c r="B15336" s="1">
        <v>20</v>
      </c>
    </row>
    <row r="15337" spans="1:2" x14ac:dyDescent="0.2">
      <c r="A15337" s="9" t="s">
        <v>9045</v>
      </c>
      <c r="B15337" s="1">
        <v>20</v>
      </c>
    </row>
    <row r="15338" spans="1:2" x14ac:dyDescent="0.2">
      <c r="A15338" s="9" t="s">
        <v>9047</v>
      </c>
      <c r="B15338" s="1">
        <v>20</v>
      </c>
    </row>
    <row r="15339" spans="1:2" x14ac:dyDescent="0.2">
      <c r="A15339" s="9" t="s">
        <v>9049</v>
      </c>
      <c r="B15339" s="1">
        <v>20</v>
      </c>
    </row>
    <row r="15340" spans="1:2" x14ac:dyDescent="0.2">
      <c r="A15340" s="9" t="s">
        <v>9053</v>
      </c>
      <c r="B15340" s="1">
        <v>20</v>
      </c>
    </row>
    <row r="15341" spans="1:2" x14ac:dyDescent="0.2">
      <c r="A15341" s="9" t="s">
        <v>9057</v>
      </c>
      <c r="B15341" s="1">
        <v>20</v>
      </c>
    </row>
    <row r="15342" spans="1:2" x14ac:dyDescent="0.2">
      <c r="A15342" s="9" t="s">
        <v>9063</v>
      </c>
      <c r="B15342" s="1">
        <v>20</v>
      </c>
    </row>
    <row r="15343" spans="1:2" x14ac:dyDescent="0.2">
      <c r="A15343" s="9" t="s">
        <v>9065</v>
      </c>
      <c r="B15343" s="1">
        <v>20</v>
      </c>
    </row>
    <row r="15344" spans="1:2" x14ac:dyDescent="0.2">
      <c r="A15344" s="9" t="s">
        <v>9068</v>
      </c>
      <c r="B15344" s="1">
        <v>20</v>
      </c>
    </row>
    <row r="15345" spans="1:2" x14ac:dyDescent="0.2">
      <c r="A15345" s="9" t="s">
        <v>9070</v>
      </c>
      <c r="B15345" s="1">
        <v>20</v>
      </c>
    </row>
    <row r="15346" spans="1:2" x14ac:dyDescent="0.2">
      <c r="A15346" s="9" t="s">
        <v>9073</v>
      </c>
      <c r="B15346" s="1">
        <v>20</v>
      </c>
    </row>
    <row r="15347" spans="1:2" x14ac:dyDescent="0.2">
      <c r="A15347" s="9" t="s">
        <v>9084</v>
      </c>
      <c r="B15347" s="1">
        <v>20</v>
      </c>
    </row>
    <row r="15348" spans="1:2" x14ac:dyDescent="0.2">
      <c r="A15348" s="9" t="s">
        <v>9086</v>
      </c>
      <c r="B15348" s="1">
        <v>20</v>
      </c>
    </row>
    <row r="15349" spans="1:2" x14ac:dyDescent="0.2">
      <c r="A15349" s="9" t="s">
        <v>9088</v>
      </c>
      <c r="B15349" s="1">
        <v>20</v>
      </c>
    </row>
    <row r="15350" spans="1:2" x14ac:dyDescent="0.2">
      <c r="A15350" s="9" t="s">
        <v>9095</v>
      </c>
      <c r="B15350" s="1">
        <v>20</v>
      </c>
    </row>
    <row r="15351" spans="1:2" x14ac:dyDescent="0.2">
      <c r="A15351" s="9" t="s">
        <v>9098</v>
      </c>
      <c r="B15351" s="1">
        <v>20</v>
      </c>
    </row>
    <row r="15352" spans="1:2" x14ac:dyDescent="0.2">
      <c r="A15352" s="9" t="s">
        <v>9099</v>
      </c>
      <c r="B15352" s="1">
        <v>20</v>
      </c>
    </row>
    <row r="15353" spans="1:2" x14ac:dyDescent="0.2">
      <c r="A15353" s="9" t="s">
        <v>9102</v>
      </c>
      <c r="B15353" s="1">
        <v>20</v>
      </c>
    </row>
    <row r="15354" spans="1:2" x14ac:dyDescent="0.2">
      <c r="A15354" s="9" t="s">
        <v>9108</v>
      </c>
      <c r="B15354" s="1">
        <v>20</v>
      </c>
    </row>
    <row r="15355" spans="1:2" x14ac:dyDescent="0.2">
      <c r="A15355" s="9" t="s">
        <v>9115</v>
      </c>
      <c r="B15355" s="1">
        <v>20</v>
      </c>
    </row>
    <row r="15356" spans="1:2" x14ac:dyDescent="0.2">
      <c r="A15356" s="9" t="s">
        <v>9119</v>
      </c>
      <c r="B15356" s="1">
        <v>20</v>
      </c>
    </row>
    <row r="15357" spans="1:2" x14ac:dyDescent="0.2">
      <c r="A15357" s="9" t="s">
        <v>9122</v>
      </c>
      <c r="B15357" s="1">
        <v>20</v>
      </c>
    </row>
    <row r="15358" spans="1:2" x14ac:dyDescent="0.2">
      <c r="A15358" s="9" t="s">
        <v>9124</v>
      </c>
      <c r="B15358" s="1">
        <v>20</v>
      </c>
    </row>
    <row r="15359" spans="1:2" x14ac:dyDescent="0.2">
      <c r="A15359" s="9" t="s">
        <v>9126</v>
      </c>
      <c r="B15359" s="1">
        <v>20</v>
      </c>
    </row>
    <row r="15360" spans="1:2" x14ac:dyDescent="0.2">
      <c r="A15360" s="9" t="s">
        <v>9134</v>
      </c>
      <c r="B15360" s="1">
        <v>20</v>
      </c>
    </row>
    <row r="15361" spans="1:2" x14ac:dyDescent="0.2">
      <c r="A15361" s="9" t="s">
        <v>9135</v>
      </c>
      <c r="B15361" s="1">
        <v>20</v>
      </c>
    </row>
    <row r="15362" spans="1:2" x14ac:dyDescent="0.2">
      <c r="A15362" s="9" t="s">
        <v>9143</v>
      </c>
      <c r="B15362" s="1">
        <v>20</v>
      </c>
    </row>
    <row r="15363" spans="1:2" x14ac:dyDescent="0.2">
      <c r="A15363" s="9" t="s">
        <v>9149</v>
      </c>
      <c r="B15363" s="1">
        <v>20</v>
      </c>
    </row>
    <row r="15364" spans="1:2" x14ac:dyDescent="0.2">
      <c r="A15364" s="9" t="s">
        <v>9152</v>
      </c>
      <c r="B15364" s="1">
        <v>20</v>
      </c>
    </row>
    <row r="15365" spans="1:2" x14ac:dyDescent="0.2">
      <c r="A15365" s="9" t="s">
        <v>9155</v>
      </c>
      <c r="B15365" s="1">
        <v>20</v>
      </c>
    </row>
    <row r="15366" spans="1:2" x14ac:dyDescent="0.2">
      <c r="A15366" s="9" t="s">
        <v>9163</v>
      </c>
      <c r="B15366" s="1">
        <v>20</v>
      </c>
    </row>
    <row r="15367" spans="1:2" x14ac:dyDescent="0.2">
      <c r="A15367" s="9" t="s">
        <v>9166</v>
      </c>
      <c r="B15367" s="1">
        <v>20</v>
      </c>
    </row>
    <row r="15368" spans="1:2" x14ac:dyDescent="0.2">
      <c r="A15368" s="9" t="s">
        <v>9167</v>
      </c>
      <c r="B15368" s="1">
        <v>20</v>
      </c>
    </row>
    <row r="15369" spans="1:2" x14ac:dyDescent="0.2">
      <c r="A15369" s="9" t="s">
        <v>9170</v>
      </c>
      <c r="B15369" s="1">
        <v>20</v>
      </c>
    </row>
    <row r="15370" spans="1:2" x14ac:dyDescent="0.2">
      <c r="A15370" s="9" t="s">
        <v>9175</v>
      </c>
      <c r="B15370" s="1">
        <v>20</v>
      </c>
    </row>
    <row r="15371" spans="1:2" x14ac:dyDescent="0.2">
      <c r="A15371" s="9" t="s">
        <v>9187</v>
      </c>
      <c r="B15371" s="1">
        <v>20</v>
      </c>
    </row>
    <row r="15372" spans="1:2" x14ac:dyDescent="0.2">
      <c r="A15372" s="9" t="s">
        <v>9195</v>
      </c>
      <c r="B15372" s="1">
        <v>20</v>
      </c>
    </row>
    <row r="15373" spans="1:2" x14ac:dyDescent="0.2">
      <c r="A15373" s="9" t="s">
        <v>9196</v>
      </c>
      <c r="B15373" s="1">
        <v>20</v>
      </c>
    </row>
    <row r="15374" spans="1:2" x14ac:dyDescent="0.2">
      <c r="A15374" s="9" t="s">
        <v>9209</v>
      </c>
      <c r="B15374" s="1">
        <v>20</v>
      </c>
    </row>
    <row r="15375" spans="1:2" x14ac:dyDescent="0.2">
      <c r="A15375" s="9" t="s">
        <v>9213</v>
      </c>
      <c r="B15375" s="1">
        <v>20</v>
      </c>
    </row>
    <row r="15376" spans="1:2" x14ac:dyDescent="0.2">
      <c r="A15376" s="9" t="s">
        <v>9220</v>
      </c>
      <c r="B15376" s="1">
        <v>20</v>
      </c>
    </row>
    <row r="15377" spans="1:2" x14ac:dyDescent="0.2">
      <c r="A15377" s="9" t="s">
        <v>9223</v>
      </c>
      <c r="B15377" s="1">
        <v>20</v>
      </c>
    </row>
    <row r="15378" spans="1:2" x14ac:dyDescent="0.2">
      <c r="A15378" s="9" t="s">
        <v>9226</v>
      </c>
      <c r="B15378" s="1">
        <v>20</v>
      </c>
    </row>
    <row r="15379" spans="1:2" x14ac:dyDescent="0.2">
      <c r="A15379" s="9" t="s">
        <v>9232</v>
      </c>
      <c r="B15379" s="1">
        <v>20</v>
      </c>
    </row>
    <row r="15380" spans="1:2" x14ac:dyDescent="0.2">
      <c r="A15380" s="9" t="s">
        <v>9240</v>
      </c>
      <c r="B15380" s="1">
        <v>20</v>
      </c>
    </row>
    <row r="15381" spans="1:2" x14ac:dyDescent="0.2">
      <c r="A15381" s="9" t="s">
        <v>9255</v>
      </c>
      <c r="B15381" s="1">
        <v>20</v>
      </c>
    </row>
    <row r="15382" spans="1:2" x14ac:dyDescent="0.2">
      <c r="A15382" s="9" t="s">
        <v>9259</v>
      </c>
      <c r="B15382" s="1">
        <v>20</v>
      </c>
    </row>
    <row r="15383" spans="1:2" x14ac:dyDescent="0.2">
      <c r="A15383" s="9" t="s">
        <v>9261</v>
      </c>
      <c r="B15383" s="1">
        <v>20</v>
      </c>
    </row>
    <row r="15384" spans="1:2" x14ac:dyDescent="0.2">
      <c r="A15384" s="9" t="s">
        <v>9264</v>
      </c>
      <c r="B15384" s="1">
        <v>20</v>
      </c>
    </row>
    <row r="15385" spans="1:2" x14ac:dyDescent="0.2">
      <c r="A15385" s="9" t="s">
        <v>9278</v>
      </c>
      <c r="B15385" s="1">
        <v>20</v>
      </c>
    </row>
    <row r="15386" spans="1:2" x14ac:dyDescent="0.2">
      <c r="A15386" s="9" t="s">
        <v>9279</v>
      </c>
      <c r="B15386" s="1">
        <v>20</v>
      </c>
    </row>
    <row r="15387" spans="1:2" x14ac:dyDescent="0.2">
      <c r="A15387" s="9" t="s">
        <v>9281</v>
      </c>
      <c r="B15387" s="1">
        <v>20</v>
      </c>
    </row>
    <row r="15388" spans="1:2" x14ac:dyDescent="0.2">
      <c r="A15388" s="9" t="s">
        <v>9291</v>
      </c>
      <c r="B15388" s="1">
        <v>20</v>
      </c>
    </row>
    <row r="15389" spans="1:2" x14ac:dyDescent="0.2">
      <c r="A15389" s="9" t="s">
        <v>9308</v>
      </c>
      <c r="B15389" s="1">
        <v>20</v>
      </c>
    </row>
    <row r="15390" spans="1:2" x14ac:dyDescent="0.2">
      <c r="A15390" s="9" t="s">
        <v>9309</v>
      </c>
      <c r="B15390" s="1">
        <v>20</v>
      </c>
    </row>
    <row r="15391" spans="1:2" x14ac:dyDescent="0.2">
      <c r="A15391" s="9" t="s">
        <v>9311</v>
      </c>
      <c r="B15391" s="1">
        <v>20</v>
      </c>
    </row>
    <row r="15392" spans="1:2" x14ac:dyDescent="0.2">
      <c r="A15392" s="9" t="s">
        <v>9318</v>
      </c>
      <c r="B15392" s="1">
        <v>20</v>
      </c>
    </row>
    <row r="15393" spans="1:2" x14ac:dyDescent="0.2">
      <c r="A15393" s="9" t="s">
        <v>9325</v>
      </c>
      <c r="B15393" s="1">
        <v>20</v>
      </c>
    </row>
    <row r="15394" spans="1:2" x14ac:dyDescent="0.2">
      <c r="A15394" s="9" t="s">
        <v>9337</v>
      </c>
      <c r="B15394" s="1">
        <v>20</v>
      </c>
    </row>
    <row r="15395" spans="1:2" x14ac:dyDescent="0.2">
      <c r="A15395" s="9" t="s">
        <v>9344</v>
      </c>
      <c r="B15395" s="1">
        <v>20</v>
      </c>
    </row>
    <row r="15396" spans="1:2" x14ac:dyDescent="0.2">
      <c r="A15396" s="9" t="s">
        <v>9350</v>
      </c>
      <c r="B15396" s="1">
        <v>20</v>
      </c>
    </row>
    <row r="15397" spans="1:2" x14ac:dyDescent="0.2">
      <c r="A15397" s="9" t="s">
        <v>9351</v>
      </c>
      <c r="B15397" s="1">
        <v>20</v>
      </c>
    </row>
    <row r="15398" spans="1:2" x14ac:dyDescent="0.2">
      <c r="A15398" s="9" t="s">
        <v>9357</v>
      </c>
      <c r="B15398" s="1">
        <v>20</v>
      </c>
    </row>
    <row r="15399" spans="1:2" x14ac:dyDescent="0.2">
      <c r="A15399" s="9" t="s">
        <v>9361</v>
      </c>
      <c r="B15399" s="1">
        <v>20</v>
      </c>
    </row>
    <row r="15400" spans="1:2" x14ac:dyDescent="0.2">
      <c r="A15400" s="9" t="s">
        <v>9365</v>
      </c>
      <c r="B15400" s="1">
        <v>20</v>
      </c>
    </row>
    <row r="15401" spans="1:2" x14ac:dyDescent="0.2">
      <c r="A15401" s="9" t="s">
        <v>9374</v>
      </c>
      <c r="B15401" s="1">
        <v>20</v>
      </c>
    </row>
    <row r="15402" spans="1:2" x14ac:dyDescent="0.2">
      <c r="A15402" s="9" t="s">
        <v>9382</v>
      </c>
      <c r="B15402" s="1">
        <v>20</v>
      </c>
    </row>
    <row r="15403" spans="1:2" x14ac:dyDescent="0.2">
      <c r="A15403" s="9" t="s">
        <v>9387</v>
      </c>
      <c r="B15403" s="1">
        <v>20</v>
      </c>
    </row>
    <row r="15404" spans="1:2" x14ac:dyDescent="0.2">
      <c r="A15404" s="9" t="s">
        <v>9389</v>
      </c>
      <c r="B15404" s="1">
        <v>20</v>
      </c>
    </row>
    <row r="15405" spans="1:2" x14ac:dyDescent="0.2">
      <c r="A15405" s="9" t="s">
        <v>9390</v>
      </c>
      <c r="B15405" s="1">
        <v>20</v>
      </c>
    </row>
    <row r="15406" spans="1:2" x14ac:dyDescent="0.2">
      <c r="A15406" s="9" t="s">
        <v>9398</v>
      </c>
      <c r="B15406" s="1">
        <v>20</v>
      </c>
    </row>
    <row r="15407" spans="1:2" x14ac:dyDescent="0.2">
      <c r="A15407" s="9" t="s">
        <v>9401</v>
      </c>
      <c r="B15407" s="1">
        <v>20</v>
      </c>
    </row>
    <row r="15408" spans="1:2" x14ac:dyDescent="0.2">
      <c r="A15408" s="9" t="s">
        <v>9403</v>
      </c>
      <c r="B15408" s="1">
        <v>20</v>
      </c>
    </row>
    <row r="15409" spans="1:2" x14ac:dyDescent="0.2">
      <c r="A15409" s="9" t="s">
        <v>9409</v>
      </c>
      <c r="B15409" s="1">
        <v>20</v>
      </c>
    </row>
    <row r="15410" spans="1:2" x14ac:dyDescent="0.2">
      <c r="A15410" s="9" t="s">
        <v>9410</v>
      </c>
      <c r="B15410" s="1">
        <v>20</v>
      </c>
    </row>
    <row r="15411" spans="1:2" x14ac:dyDescent="0.2">
      <c r="A15411" s="9" t="s">
        <v>9419</v>
      </c>
      <c r="B15411" s="1">
        <v>20</v>
      </c>
    </row>
    <row r="15412" spans="1:2" x14ac:dyDescent="0.2">
      <c r="A15412" s="9" t="s">
        <v>9425</v>
      </c>
      <c r="B15412" s="1">
        <v>20</v>
      </c>
    </row>
    <row r="15413" spans="1:2" x14ac:dyDescent="0.2">
      <c r="A15413" s="9" t="s">
        <v>9428</v>
      </c>
      <c r="B15413" s="1">
        <v>20</v>
      </c>
    </row>
    <row r="15414" spans="1:2" x14ac:dyDescent="0.2">
      <c r="A15414" s="9" t="s">
        <v>9441</v>
      </c>
      <c r="B15414" s="1">
        <v>20</v>
      </c>
    </row>
    <row r="15415" spans="1:2" x14ac:dyDescent="0.2">
      <c r="A15415" s="9" t="s">
        <v>9443</v>
      </c>
      <c r="B15415" s="1">
        <v>20</v>
      </c>
    </row>
    <row r="15416" spans="1:2" x14ac:dyDescent="0.2">
      <c r="A15416" s="9" t="s">
        <v>9447</v>
      </c>
      <c r="B15416" s="1">
        <v>20</v>
      </c>
    </row>
    <row r="15417" spans="1:2" x14ac:dyDescent="0.2">
      <c r="A15417" s="9" t="s">
        <v>9450</v>
      </c>
      <c r="B15417" s="1">
        <v>20</v>
      </c>
    </row>
    <row r="15418" spans="1:2" x14ac:dyDescent="0.2">
      <c r="A15418" s="9" t="s">
        <v>9456</v>
      </c>
      <c r="B15418" s="1">
        <v>20</v>
      </c>
    </row>
    <row r="15419" spans="1:2" x14ac:dyDescent="0.2">
      <c r="A15419" s="9" t="s">
        <v>9464</v>
      </c>
      <c r="B15419" s="1">
        <v>20</v>
      </c>
    </row>
    <row r="15420" spans="1:2" x14ac:dyDescent="0.2">
      <c r="A15420" s="9" t="s">
        <v>9471</v>
      </c>
      <c r="B15420" s="1">
        <v>20</v>
      </c>
    </row>
    <row r="15421" spans="1:2" x14ac:dyDescent="0.2">
      <c r="A15421" s="9" t="s">
        <v>9473</v>
      </c>
      <c r="B15421" s="1">
        <v>20</v>
      </c>
    </row>
    <row r="15422" spans="1:2" x14ac:dyDescent="0.2">
      <c r="A15422" s="9" t="s">
        <v>9475</v>
      </c>
      <c r="B15422" s="1">
        <v>20</v>
      </c>
    </row>
    <row r="15423" spans="1:2" x14ac:dyDescent="0.2">
      <c r="A15423" s="9" t="s">
        <v>9485</v>
      </c>
      <c r="B15423" s="1">
        <v>20</v>
      </c>
    </row>
    <row r="15424" spans="1:2" x14ac:dyDescent="0.2">
      <c r="A15424" s="9" t="s">
        <v>9488</v>
      </c>
      <c r="B15424" s="1">
        <v>20</v>
      </c>
    </row>
    <row r="15425" spans="1:2" x14ac:dyDescent="0.2">
      <c r="A15425" s="9" t="s">
        <v>9490</v>
      </c>
      <c r="B15425" s="1">
        <v>20</v>
      </c>
    </row>
    <row r="15426" spans="1:2" x14ac:dyDescent="0.2">
      <c r="A15426" s="9" t="s">
        <v>9496</v>
      </c>
      <c r="B15426" s="1">
        <v>20</v>
      </c>
    </row>
    <row r="15427" spans="1:2" x14ac:dyDescent="0.2">
      <c r="A15427" s="9" t="s">
        <v>9502</v>
      </c>
      <c r="B15427" s="1">
        <v>20</v>
      </c>
    </row>
    <row r="15428" spans="1:2" x14ac:dyDescent="0.2">
      <c r="A15428" s="9" t="s">
        <v>9514</v>
      </c>
      <c r="B15428" s="1">
        <v>20</v>
      </c>
    </row>
    <row r="15429" spans="1:2" x14ac:dyDescent="0.2">
      <c r="A15429" s="9" t="s">
        <v>9518</v>
      </c>
      <c r="B15429" s="1">
        <v>20</v>
      </c>
    </row>
    <row r="15430" spans="1:2" x14ac:dyDescent="0.2">
      <c r="A15430" s="9" t="s">
        <v>9526</v>
      </c>
      <c r="B15430" s="1">
        <v>20</v>
      </c>
    </row>
    <row r="15431" spans="1:2" x14ac:dyDescent="0.2">
      <c r="A15431" s="9" t="s">
        <v>9532</v>
      </c>
      <c r="B15431" s="1">
        <v>20</v>
      </c>
    </row>
    <row r="15432" spans="1:2" x14ac:dyDescent="0.2">
      <c r="A15432" s="9" t="s">
        <v>9534</v>
      </c>
      <c r="B15432" s="1">
        <v>20</v>
      </c>
    </row>
    <row r="15433" spans="1:2" x14ac:dyDescent="0.2">
      <c r="A15433" s="9" t="s">
        <v>9542</v>
      </c>
      <c r="B15433" s="1">
        <v>20</v>
      </c>
    </row>
    <row r="15434" spans="1:2" x14ac:dyDescent="0.2">
      <c r="A15434" s="9" t="s">
        <v>9544</v>
      </c>
      <c r="B15434" s="1">
        <v>20</v>
      </c>
    </row>
    <row r="15435" spans="1:2" x14ac:dyDescent="0.2">
      <c r="A15435" s="9" t="s">
        <v>9549</v>
      </c>
      <c r="B15435" s="1">
        <v>20</v>
      </c>
    </row>
    <row r="15436" spans="1:2" x14ac:dyDescent="0.2">
      <c r="A15436" s="9" t="s">
        <v>9554</v>
      </c>
      <c r="B15436" s="1">
        <v>20</v>
      </c>
    </row>
    <row r="15437" spans="1:2" x14ac:dyDescent="0.2">
      <c r="A15437" s="9" t="s">
        <v>9560</v>
      </c>
      <c r="B15437" s="1">
        <v>20</v>
      </c>
    </row>
    <row r="15438" spans="1:2" x14ac:dyDescent="0.2">
      <c r="A15438" s="9" t="s">
        <v>9562</v>
      </c>
      <c r="B15438" s="1">
        <v>20</v>
      </c>
    </row>
    <row r="15439" spans="1:2" x14ac:dyDescent="0.2">
      <c r="A15439" s="9" t="s">
        <v>9565</v>
      </c>
      <c r="B15439" s="1">
        <v>20</v>
      </c>
    </row>
    <row r="15440" spans="1:2" x14ac:dyDescent="0.2">
      <c r="A15440" s="9" t="s">
        <v>9576</v>
      </c>
      <c r="B15440" s="1">
        <v>20</v>
      </c>
    </row>
    <row r="15441" spans="1:2" x14ac:dyDescent="0.2">
      <c r="A15441" s="9" t="s">
        <v>9581</v>
      </c>
      <c r="B15441" s="1">
        <v>20</v>
      </c>
    </row>
    <row r="15442" spans="1:2" x14ac:dyDescent="0.2">
      <c r="A15442" s="9" t="s">
        <v>9585</v>
      </c>
      <c r="B15442" s="1">
        <v>20</v>
      </c>
    </row>
    <row r="15443" spans="1:2" x14ac:dyDescent="0.2">
      <c r="A15443" s="9" t="s">
        <v>9590</v>
      </c>
      <c r="B15443" s="1">
        <v>20</v>
      </c>
    </row>
    <row r="15444" spans="1:2" x14ac:dyDescent="0.2">
      <c r="A15444" s="9" t="s">
        <v>9591</v>
      </c>
      <c r="B15444" s="1">
        <v>20</v>
      </c>
    </row>
    <row r="15445" spans="1:2" x14ac:dyDescent="0.2">
      <c r="A15445" s="9" t="s">
        <v>9603</v>
      </c>
      <c r="B15445" s="1">
        <v>20</v>
      </c>
    </row>
    <row r="15446" spans="1:2" x14ac:dyDescent="0.2">
      <c r="A15446" s="9" t="s">
        <v>9610</v>
      </c>
      <c r="B15446" s="1">
        <v>20</v>
      </c>
    </row>
    <row r="15447" spans="1:2" x14ac:dyDescent="0.2">
      <c r="A15447" s="9" t="s">
        <v>9612</v>
      </c>
      <c r="B15447" s="1">
        <v>20</v>
      </c>
    </row>
    <row r="15448" spans="1:2" x14ac:dyDescent="0.2">
      <c r="A15448" s="9" t="s">
        <v>9614</v>
      </c>
      <c r="B15448" s="1">
        <v>20</v>
      </c>
    </row>
    <row r="15449" spans="1:2" x14ac:dyDescent="0.2">
      <c r="A15449" s="9" t="s">
        <v>9617</v>
      </c>
      <c r="B15449" s="1">
        <v>20</v>
      </c>
    </row>
    <row r="15450" spans="1:2" x14ac:dyDescent="0.2">
      <c r="A15450" s="9" t="s">
        <v>9619</v>
      </c>
      <c r="B15450" s="1">
        <v>20</v>
      </c>
    </row>
    <row r="15451" spans="1:2" x14ac:dyDescent="0.2">
      <c r="A15451" s="9" t="s">
        <v>9628</v>
      </c>
      <c r="B15451" s="1">
        <v>20</v>
      </c>
    </row>
    <row r="15452" spans="1:2" x14ac:dyDescent="0.2">
      <c r="A15452" s="9" t="s">
        <v>9629</v>
      </c>
      <c r="B15452" s="1">
        <v>20</v>
      </c>
    </row>
    <row r="15453" spans="1:2" x14ac:dyDescent="0.2">
      <c r="A15453" s="9" t="s">
        <v>9644</v>
      </c>
      <c r="B15453" s="1">
        <v>20</v>
      </c>
    </row>
    <row r="15454" spans="1:2" x14ac:dyDescent="0.2">
      <c r="A15454" s="9" t="s">
        <v>9648</v>
      </c>
      <c r="B15454" s="1">
        <v>20</v>
      </c>
    </row>
    <row r="15455" spans="1:2" x14ac:dyDescent="0.2">
      <c r="A15455" s="9" t="s">
        <v>9649</v>
      </c>
      <c r="B15455" s="1">
        <v>20</v>
      </c>
    </row>
    <row r="15456" spans="1:2" x14ac:dyDescent="0.2">
      <c r="A15456" s="9" t="s">
        <v>9651</v>
      </c>
      <c r="B15456" s="1">
        <v>20</v>
      </c>
    </row>
    <row r="15457" spans="1:2" x14ac:dyDescent="0.2">
      <c r="A15457" s="9" t="s">
        <v>9656</v>
      </c>
      <c r="B15457" s="1">
        <v>20</v>
      </c>
    </row>
    <row r="15458" spans="1:2" x14ac:dyDescent="0.2">
      <c r="A15458" s="9" t="s">
        <v>9665</v>
      </c>
      <c r="B15458" s="1">
        <v>20</v>
      </c>
    </row>
    <row r="15459" spans="1:2" x14ac:dyDescent="0.2">
      <c r="A15459" s="9" t="s">
        <v>9668</v>
      </c>
      <c r="B15459" s="1">
        <v>20</v>
      </c>
    </row>
    <row r="15460" spans="1:2" x14ac:dyDescent="0.2">
      <c r="A15460" s="9" t="s">
        <v>9680</v>
      </c>
      <c r="B15460" s="1">
        <v>20</v>
      </c>
    </row>
    <row r="15461" spans="1:2" x14ac:dyDescent="0.2">
      <c r="A15461" s="9" t="s">
        <v>9685</v>
      </c>
      <c r="B15461" s="1">
        <v>20</v>
      </c>
    </row>
    <row r="15462" spans="1:2" x14ac:dyDescent="0.2">
      <c r="A15462" s="9" t="s">
        <v>9687</v>
      </c>
      <c r="B15462" s="1">
        <v>20</v>
      </c>
    </row>
    <row r="15463" spans="1:2" x14ac:dyDescent="0.2">
      <c r="A15463" s="9" t="s">
        <v>9688</v>
      </c>
      <c r="B15463" s="1">
        <v>20</v>
      </c>
    </row>
    <row r="15464" spans="1:2" x14ac:dyDescent="0.2">
      <c r="A15464" s="9" t="s">
        <v>9696</v>
      </c>
      <c r="B15464" s="1">
        <v>20</v>
      </c>
    </row>
    <row r="15465" spans="1:2" x14ac:dyDescent="0.2">
      <c r="A15465" s="9" t="s">
        <v>9701</v>
      </c>
      <c r="B15465" s="1">
        <v>20</v>
      </c>
    </row>
    <row r="15466" spans="1:2" x14ac:dyDescent="0.2">
      <c r="A15466" s="9" t="s">
        <v>9708</v>
      </c>
      <c r="B15466" s="1">
        <v>20</v>
      </c>
    </row>
    <row r="15467" spans="1:2" x14ac:dyDescent="0.2">
      <c r="A15467" s="9" t="s">
        <v>9712</v>
      </c>
      <c r="B15467" s="1">
        <v>20</v>
      </c>
    </row>
    <row r="15468" spans="1:2" x14ac:dyDescent="0.2">
      <c r="A15468" s="9" t="s">
        <v>9713</v>
      </c>
      <c r="B15468" s="1">
        <v>20</v>
      </c>
    </row>
    <row r="15469" spans="1:2" x14ac:dyDescent="0.2">
      <c r="A15469" s="9" t="s">
        <v>9719</v>
      </c>
      <c r="B15469" s="1">
        <v>20</v>
      </c>
    </row>
    <row r="15470" spans="1:2" x14ac:dyDescent="0.2">
      <c r="A15470" s="9" t="s">
        <v>9724</v>
      </c>
      <c r="B15470" s="1">
        <v>20</v>
      </c>
    </row>
    <row r="15471" spans="1:2" x14ac:dyDescent="0.2">
      <c r="A15471" s="9" t="s">
        <v>9725</v>
      </c>
      <c r="B15471" s="1">
        <v>20</v>
      </c>
    </row>
    <row r="15472" spans="1:2" x14ac:dyDescent="0.2">
      <c r="A15472" s="9" t="s">
        <v>9726</v>
      </c>
      <c r="B15472" s="1">
        <v>20</v>
      </c>
    </row>
    <row r="15473" spans="1:2" x14ac:dyDescent="0.2">
      <c r="A15473" s="9" t="s">
        <v>9735</v>
      </c>
      <c r="B15473" s="1">
        <v>20</v>
      </c>
    </row>
    <row r="15474" spans="1:2" x14ac:dyDescent="0.2">
      <c r="A15474" s="9" t="s">
        <v>9743</v>
      </c>
      <c r="B15474" s="1">
        <v>20</v>
      </c>
    </row>
    <row r="15475" spans="1:2" x14ac:dyDescent="0.2">
      <c r="A15475" s="9" t="s">
        <v>9744</v>
      </c>
      <c r="B15475" s="1">
        <v>20</v>
      </c>
    </row>
    <row r="15476" spans="1:2" x14ac:dyDescent="0.2">
      <c r="A15476" s="9" t="s">
        <v>9746</v>
      </c>
      <c r="B15476" s="1">
        <v>20</v>
      </c>
    </row>
    <row r="15477" spans="1:2" x14ac:dyDescent="0.2">
      <c r="A15477" s="9" t="s">
        <v>9747</v>
      </c>
      <c r="B15477" s="1">
        <v>20</v>
      </c>
    </row>
    <row r="15478" spans="1:2" x14ac:dyDescent="0.2">
      <c r="A15478" s="9" t="s">
        <v>9749</v>
      </c>
      <c r="B15478" s="1">
        <v>20</v>
      </c>
    </row>
    <row r="15479" spans="1:2" x14ac:dyDescent="0.2">
      <c r="A15479" s="9" t="s">
        <v>9755</v>
      </c>
      <c r="B15479" s="1">
        <v>20</v>
      </c>
    </row>
    <row r="15480" spans="1:2" x14ac:dyDescent="0.2">
      <c r="A15480" s="9" t="s">
        <v>9756</v>
      </c>
      <c r="B15480" s="1">
        <v>20</v>
      </c>
    </row>
    <row r="15481" spans="1:2" x14ac:dyDescent="0.2">
      <c r="A15481" s="9" t="s">
        <v>9762</v>
      </c>
      <c r="B15481" s="1">
        <v>20</v>
      </c>
    </row>
    <row r="15482" spans="1:2" x14ac:dyDescent="0.2">
      <c r="A15482" s="9" t="s">
        <v>9769</v>
      </c>
      <c r="B15482" s="1">
        <v>20</v>
      </c>
    </row>
    <row r="15483" spans="1:2" x14ac:dyDescent="0.2">
      <c r="A15483" s="9" t="s">
        <v>9779</v>
      </c>
      <c r="B15483" s="1">
        <v>20</v>
      </c>
    </row>
    <row r="15484" spans="1:2" x14ac:dyDescent="0.2">
      <c r="A15484" s="9" t="s">
        <v>9781</v>
      </c>
      <c r="B15484" s="1">
        <v>20</v>
      </c>
    </row>
    <row r="15485" spans="1:2" x14ac:dyDescent="0.2">
      <c r="A15485" s="9" t="s">
        <v>9783</v>
      </c>
      <c r="B15485" s="1">
        <v>20</v>
      </c>
    </row>
    <row r="15486" spans="1:2" x14ac:dyDescent="0.2">
      <c r="A15486" s="9" t="s">
        <v>9794</v>
      </c>
      <c r="B15486" s="1">
        <v>20</v>
      </c>
    </row>
    <row r="15487" spans="1:2" x14ac:dyDescent="0.2">
      <c r="A15487" s="9" t="s">
        <v>9800</v>
      </c>
      <c r="B15487" s="1">
        <v>20</v>
      </c>
    </row>
    <row r="15488" spans="1:2" x14ac:dyDescent="0.2">
      <c r="A15488" s="9" t="s">
        <v>9805</v>
      </c>
      <c r="B15488" s="1">
        <v>20</v>
      </c>
    </row>
    <row r="15489" spans="1:2" x14ac:dyDescent="0.2">
      <c r="A15489" s="9" t="s">
        <v>9806</v>
      </c>
      <c r="B15489" s="1">
        <v>20</v>
      </c>
    </row>
    <row r="15490" spans="1:2" x14ac:dyDescent="0.2">
      <c r="A15490" s="9" t="s">
        <v>9811</v>
      </c>
      <c r="B15490" s="1">
        <v>20</v>
      </c>
    </row>
    <row r="15491" spans="1:2" x14ac:dyDescent="0.2">
      <c r="A15491" s="9" t="s">
        <v>9813</v>
      </c>
      <c r="B15491" s="1">
        <v>20</v>
      </c>
    </row>
    <row r="15492" spans="1:2" x14ac:dyDescent="0.2">
      <c r="A15492" s="9" t="s">
        <v>9828</v>
      </c>
      <c r="B15492" s="1">
        <v>20</v>
      </c>
    </row>
    <row r="15493" spans="1:2" x14ac:dyDescent="0.2">
      <c r="A15493" s="9" t="s">
        <v>9836</v>
      </c>
      <c r="B15493" s="1">
        <v>20</v>
      </c>
    </row>
    <row r="15494" spans="1:2" x14ac:dyDescent="0.2">
      <c r="A15494" s="9" t="s">
        <v>9837</v>
      </c>
      <c r="B15494" s="1">
        <v>20</v>
      </c>
    </row>
    <row r="15495" spans="1:2" x14ac:dyDescent="0.2">
      <c r="A15495" s="9" t="s">
        <v>9838</v>
      </c>
      <c r="B15495" s="1">
        <v>20</v>
      </c>
    </row>
    <row r="15496" spans="1:2" x14ac:dyDescent="0.2">
      <c r="A15496" s="9" t="s">
        <v>9849</v>
      </c>
      <c r="B15496" s="1">
        <v>20</v>
      </c>
    </row>
    <row r="15497" spans="1:2" x14ac:dyDescent="0.2">
      <c r="A15497" s="9" t="s">
        <v>9857</v>
      </c>
      <c r="B15497" s="1">
        <v>20</v>
      </c>
    </row>
    <row r="15498" spans="1:2" x14ac:dyDescent="0.2">
      <c r="A15498" s="9" t="s">
        <v>9860</v>
      </c>
      <c r="B15498" s="1">
        <v>20</v>
      </c>
    </row>
    <row r="15499" spans="1:2" x14ac:dyDescent="0.2">
      <c r="A15499" s="9" t="s">
        <v>9874</v>
      </c>
      <c r="B15499" s="1">
        <v>20</v>
      </c>
    </row>
    <row r="15500" spans="1:2" x14ac:dyDescent="0.2">
      <c r="A15500" s="9" t="s">
        <v>9879</v>
      </c>
      <c r="B15500" s="1">
        <v>20</v>
      </c>
    </row>
    <row r="15501" spans="1:2" x14ac:dyDescent="0.2">
      <c r="A15501" s="9" t="s">
        <v>9880</v>
      </c>
      <c r="B15501" s="1">
        <v>20</v>
      </c>
    </row>
    <row r="15502" spans="1:2" x14ac:dyDescent="0.2">
      <c r="A15502" s="9" t="s">
        <v>9886</v>
      </c>
      <c r="B15502" s="1">
        <v>20</v>
      </c>
    </row>
    <row r="15503" spans="1:2" x14ac:dyDescent="0.2">
      <c r="A15503" s="9" t="s">
        <v>9890</v>
      </c>
      <c r="B15503" s="1">
        <v>20</v>
      </c>
    </row>
    <row r="15504" spans="1:2" x14ac:dyDescent="0.2">
      <c r="A15504" s="9" t="s">
        <v>9891</v>
      </c>
      <c r="B15504" s="1">
        <v>20</v>
      </c>
    </row>
    <row r="15505" spans="1:2" x14ac:dyDescent="0.2">
      <c r="A15505" s="9" t="s">
        <v>9896</v>
      </c>
      <c r="B15505" s="1">
        <v>20</v>
      </c>
    </row>
    <row r="15506" spans="1:2" x14ac:dyDescent="0.2">
      <c r="A15506" s="9" t="s">
        <v>9897</v>
      </c>
      <c r="B15506" s="1">
        <v>20</v>
      </c>
    </row>
    <row r="15507" spans="1:2" x14ac:dyDescent="0.2">
      <c r="A15507" s="9" t="s">
        <v>9903</v>
      </c>
      <c r="B15507" s="1">
        <v>20</v>
      </c>
    </row>
    <row r="15508" spans="1:2" x14ac:dyDescent="0.2">
      <c r="A15508" s="9" t="s">
        <v>9904</v>
      </c>
      <c r="B15508" s="1">
        <v>20</v>
      </c>
    </row>
    <row r="15509" spans="1:2" x14ac:dyDescent="0.2">
      <c r="A15509" s="9" t="s">
        <v>9909</v>
      </c>
      <c r="B15509" s="1">
        <v>20</v>
      </c>
    </row>
    <row r="15510" spans="1:2" x14ac:dyDescent="0.2">
      <c r="A15510" s="9" t="s">
        <v>9915</v>
      </c>
      <c r="B15510" s="1">
        <v>20</v>
      </c>
    </row>
    <row r="15511" spans="1:2" x14ac:dyDescent="0.2">
      <c r="A15511" s="9" t="s">
        <v>9928</v>
      </c>
      <c r="B15511" s="1">
        <v>20</v>
      </c>
    </row>
    <row r="15512" spans="1:2" x14ac:dyDescent="0.2">
      <c r="A15512" s="9" t="s">
        <v>9935</v>
      </c>
      <c r="B15512" s="1">
        <v>20</v>
      </c>
    </row>
    <row r="15513" spans="1:2" x14ac:dyDescent="0.2">
      <c r="A15513" s="9" t="s">
        <v>9940</v>
      </c>
      <c r="B15513" s="1">
        <v>20</v>
      </c>
    </row>
    <row r="15514" spans="1:2" x14ac:dyDescent="0.2">
      <c r="A15514" s="9" t="s">
        <v>9946</v>
      </c>
      <c r="B15514" s="1">
        <v>20</v>
      </c>
    </row>
    <row r="15515" spans="1:2" x14ac:dyDescent="0.2">
      <c r="A15515" s="9" t="s">
        <v>9961</v>
      </c>
      <c r="B15515" s="1">
        <v>20</v>
      </c>
    </row>
    <row r="15516" spans="1:2" x14ac:dyDescent="0.2">
      <c r="A15516" s="9" t="s">
        <v>9972</v>
      </c>
      <c r="B15516" s="1">
        <v>20</v>
      </c>
    </row>
    <row r="15517" spans="1:2" x14ac:dyDescent="0.2">
      <c r="A15517" s="9" t="s">
        <v>9976</v>
      </c>
      <c r="B15517" s="1">
        <v>20</v>
      </c>
    </row>
    <row r="15518" spans="1:2" x14ac:dyDescent="0.2">
      <c r="A15518" s="9" t="s">
        <v>9981</v>
      </c>
      <c r="B15518" s="1">
        <v>20</v>
      </c>
    </row>
    <row r="15519" spans="1:2" x14ac:dyDescent="0.2">
      <c r="A15519" s="9" t="s">
        <v>9992</v>
      </c>
      <c r="B15519" s="1">
        <v>20</v>
      </c>
    </row>
    <row r="15520" spans="1:2" x14ac:dyDescent="0.2">
      <c r="A15520" s="9" t="s">
        <v>9996</v>
      </c>
      <c r="B15520" s="1">
        <v>20</v>
      </c>
    </row>
    <row r="15521" spans="1:2" x14ac:dyDescent="0.2">
      <c r="A15521" s="9" t="s">
        <v>10002</v>
      </c>
      <c r="B15521" s="1">
        <v>20</v>
      </c>
    </row>
    <row r="15522" spans="1:2" x14ac:dyDescent="0.2">
      <c r="A15522" s="9" t="s">
        <v>10004</v>
      </c>
      <c r="B15522" s="1">
        <v>20</v>
      </c>
    </row>
    <row r="15523" spans="1:2" x14ac:dyDescent="0.2">
      <c r="A15523" s="9" t="s">
        <v>10013</v>
      </c>
      <c r="B15523" s="1">
        <v>20</v>
      </c>
    </row>
    <row r="15524" spans="1:2" x14ac:dyDescent="0.2">
      <c r="A15524" s="9" t="s">
        <v>10015</v>
      </c>
      <c r="B15524" s="1">
        <v>20</v>
      </c>
    </row>
    <row r="15525" spans="1:2" x14ac:dyDescent="0.2">
      <c r="A15525" s="9" t="s">
        <v>10020</v>
      </c>
      <c r="B15525" s="1">
        <v>20</v>
      </c>
    </row>
    <row r="15526" spans="1:2" x14ac:dyDescent="0.2">
      <c r="A15526" s="9" t="s">
        <v>10021</v>
      </c>
      <c r="B15526" s="1">
        <v>20</v>
      </c>
    </row>
    <row r="15527" spans="1:2" x14ac:dyDescent="0.2">
      <c r="A15527" s="9" t="s">
        <v>10022</v>
      </c>
      <c r="B15527" s="1">
        <v>20</v>
      </c>
    </row>
    <row r="15528" spans="1:2" x14ac:dyDescent="0.2">
      <c r="A15528" s="9" t="s">
        <v>10026</v>
      </c>
      <c r="B15528" s="1">
        <v>20</v>
      </c>
    </row>
    <row r="15529" spans="1:2" x14ac:dyDescent="0.2">
      <c r="A15529" s="9" t="s">
        <v>10028</v>
      </c>
      <c r="B15529" s="1">
        <v>20</v>
      </c>
    </row>
    <row r="15530" spans="1:2" x14ac:dyDescent="0.2">
      <c r="A15530" s="9" t="s">
        <v>10029</v>
      </c>
      <c r="B15530" s="1">
        <v>20</v>
      </c>
    </row>
    <row r="15531" spans="1:2" x14ac:dyDescent="0.2">
      <c r="A15531" s="9" t="s">
        <v>10040</v>
      </c>
      <c r="B15531" s="1">
        <v>20</v>
      </c>
    </row>
    <row r="15532" spans="1:2" x14ac:dyDescent="0.2">
      <c r="A15532" s="9" t="s">
        <v>10041</v>
      </c>
      <c r="B15532" s="1">
        <v>20</v>
      </c>
    </row>
    <row r="15533" spans="1:2" x14ac:dyDescent="0.2">
      <c r="A15533" s="9" t="s">
        <v>10047</v>
      </c>
      <c r="B15533" s="1">
        <v>20</v>
      </c>
    </row>
    <row r="15534" spans="1:2" x14ac:dyDescent="0.2">
      <c r="A15534" s="9" t="s">
        <v>10053</v>
      </c>
      <c r="B15534" s="1">
        <v>20</v>
      </c>
    </row>
    <row r="15535" spans="1:2" x14ac:dyDescent="0.2">
      <c r="A15535" s="9" t="s">
        <v>10054</v>
      </c>
      <c r="B15535" s="1">
        <v>20</v>
      </c>
    </row>
    <row r="15536" spans="1:2" x14ac:dyDescent="0.2">
      <c r="A15536" s="9" t="s">
        <v>10056</v>
      </c>
      <c r="B15536" s="1">
        <v>20</v>
      </c>
    </row>
    <row r="15537" spans="1:2" x14ac:dyDescent="0.2">
      <c r="A15537" s="9" t="s">
        <v>10064</v>
      </c>
      <c r="B15537" s="1">
        <v>20</v>
      </c>
    </row>
    <row r="15538" spans="1:2" x14ac:dyDescent="0.2">
      <c r="A15538" s="9" t="s">
        <v>10065</v>
      </c>
      <c r="B15538" s="1">
        <v>20</v>
      </c>
    </row>
    <row r="15539" spans="1:2" x14ac:dyDescent="0.2">
      <c r="A15539" s="9" t="s">
        <v>10067</v>
      </c>
      <c r="B15539" s="1">
        <v>20</v>
      </c>
    </row>
    <row r="15540" spans="1:2" x14ac:dyDescent="0.2">
      <c r="A15540" s="9" t="s">
        <v>10069</v>
      </c>
      <c r="B15540" s="1">
        <v>20</v>
      </c>
    </row>
    <row r="15541" spans="1:2" x14ac:dyDescent="0.2">
      <c r="A15541" s="9" t="s">
        <v>10070</v>
      </c>
      <c r="B15541" s="1">
        <v>20</v>
      </c>
    </row>
    <row r="15542" spans="1:2" x14ac:dyDescent="0.2">
      <c r="A15542" s="9" t="s">
        <v>10072</v>
      </c>
      <c r="B15542" s="1">
        <v>20</v>
      </c>
    </row>
    <row r="15543" spans="1:2" x14ac:dyDescent="0.2">
      <c r="A15543" s="9" t="s">
        <v>10079</v>
      </c>
      <c r="B15543" s="1">
        <v>20</v>
      </c>
    </row>
    <row r="15544" spans="1:2" x14ac:dyDescent="0.2">
      <c r="A15544" s="9" t="s">
        <v>10086</v>
      </c>
      <c r="B15544" s="1">
        <v>20</v>
      </c>
    </row>
    <row r="15545" spans="1:2" x14ac:dyDescent="0.2">
      <c r="A15545" s="9" t="s">
        <v>10088</v>
      </c>
      <c r="B15545" s="1">
        <v>20</v>
      </c>
    </row>
    <row r="15546" spans="1:2" x14ac:dyDescent="0.2">
      <c r="A15546" s="9" t="s">
        <v>10094</v>
      </c>
      <c r="B15546" s="1">
        <v>20</v>
      </c>
    </row>
    <row r="15547" spans="1:2" x14ac:dyDescent="0.2">
      <c r="A15547" s="9" t="s">
        <v>10095</v>
      </c>
      <c r="B15547" s="1">
        <v>20</v>
      </c>
    </row>
    <row r="15548" spans="1:2" x14ac:dyDescent="0.2">
      <c r="A15548" s="9" t="s">
        <v>10098</v>
      </c>
      <c r="B15548" s="1">
        <v>20</v>
      </c>
    </row>
    <row r="15549" spans="1:2" x14ac:dyDescent="0.2">
      <c r="A15549" s="9" t="s">
        <v>10103</v>
      </c>
      <c r="B15549" s="1">
        <v>20</v>
      </c>
    </row>
    <row r="15550" spans="1:2" x14ac:dyDescent="0.2">
      <c r="A15550" s="9" t="s">
        <v>10108</v>
      </c>
      <c r="B15550" s="1">
        <v>20</v>
      </c>
    </row>
    <row r="15551" spans="1:2" x14ac:dyDescent="0.2">
      <c r="A15551" s="9" t="s">
        <v>10111</v>
      </c>
      <c r="B15551" s="1">
        <v>20</v>
      </c>
    </row>
    <row r="15552" spans="1:2" x14ac:dyDescent="0.2">
      <c r="A15552" s="9" t="s">
        <v>10112</v>
      </c>
      <c r="B15552" s="1">
        <v>20</v>
      </c>
    </row>
    <row r="15553" spans="1:2" x14ac:dyDescent="0.2">
      <c r="A15553" s="9" t="s">
        <v>10119</v>
      </c>
      <c r="B15553" s="1">
        <v>20</v>
      </c>
    </row>
    <row r="15554" spans="1:2" x14ac:dyDescent="0.2">
      <c r="A15554" s="9" t="s">
        <v>10141</v>
      </c>
      <c r="B15554" s="1">
        <v>20</v>
      </c>
    </row>
    <row r="15555" spans="1:2" x14ac:dyDescent="0.2">
      <c r="A15555" s="9" t="s">
        <v>10151</v>
      </c>
      <c r="B15555" s="1">
        <v>20</v>
      </c>
    </row>
    <row r="15556" spans="1:2" x14ac:dyDescent="0.2">
      <c r="A15556" s="9" t="s">
        <v>10157</v>
      </c>
      <c r="B15556" s="1">
        <v>20</v>
      </c>
    </row>
    <row r="15557" spans="1:2" x14ac:dyDescent="0.2">
      <c r="A15557" s="9" t="s">
        <v>10158</v>
      </c>
      <c r="B15557" s="1">
        <v>20</v>
      </c>
    </row>
    <row r="15558" spans="1:2" x14ac:dyDescent="0.2">
      <c r="A15558" s="9" t="s">
        <v>10159</v>
      </c>
      <c r="B15558" s="1">
        <v>20</v>
      </c>
    </row>
    <row r="15559" spans="1:2" x14ac:dyDescent="0.2">
      <c r="A15559" s="9" t="s">
        <v>10160</v>
      </c>
      <c r="B15559" s="1">
        <v>20</v>
      </c>
    </row>
    <row r="15560" spans="1:2" x14ac:dyDescent="0.2">
      <c r="A15560" s="9" t="s">
        <v>10169</v>
      </c>
      <c r="B15560" s="1">
        <v>20</v>
      </c>
    </row>
    <row r="15561" spans="1:2" x14ac:dyDescent="0.2">
      <c r="A15561" s="9" t="s">
        <v>10175</v>
      </c>
      <c r="B15561" s="1">
        <v>20</v>
      </c>
    </row>
    <row r="15562" spans="1:2" x14ac:dyDescent="0.2">
      <c r="A15562" s="9" t="s">
        <v>10177</v>
      </c>
      <c r="B15562" s="1">
        <v>20</v>
      </c>
    </row>
    <row r="15563" spans="1:2" x14ac:dyDescent="0.2">
      <c r="A15563" s="9" t="s">
        <v>10182</v>
      </c>
      <c r="B15563" s="1">
        <v>20</v>
      </c>
    </row>
    <row r="15564" spans="1:2" x14ac:dyDescent="0.2">
      <c r="A15564" s="9" t="s">
        <v>10187</v>
      </c>
      <c r="B15564" s="1">
        <v>20</v>
      </c>
    </row>
    <row r="15565" spans="1:2" x14ac:dyDescent="0.2">
      <c r="A15565" s="9" t="s">
        <v>10188</v>
      </c>
      <c r="B15565" s="1">
        <v>20</v>
      </c>
    </row>
    <row r="15566" spans="1:2" x14ac:dyDescent="0.2">
      <c r="A15566" s="9" t="s">
        <v>10202</v>
      </c>
      <c r="B15566" s="1">
        <v>20</v>
      </c>
    </row>
    <row r="15567" spans="1:2" x14ac:dyDescent="0.2">
      <c r="A15567" s="9" t="s">
        <v>10208</v>
      </c>
      <c r="B15567" s="1">
        <v>20</v>
      </c>
    </row>
    <row r="15568" spans="1:2" x14ac:dyDescent="0.2">
      <c r="A15568" s="9" t="s">
        <v>10217</v>
      </c>
      <c r="B15568" s="1">
        <v>20</v>
      </c>
    </row>
    <row r="15569" spans="1:2" x14ac:dyDescent="0.2">
      <c r="A15569" s="9" t="s">
        <v>10218</v>
      </c>
      <c r="B15569" s="1">
        <v>20</v>
      </c>
    </row>
    <row r="15570" spans="1:2" x14ac:dyDescent="0.2">
      <c r="A15570" s="9" t="s">
        <v>10239</v>
      </c>
      <c r="B15570" s="1">
        <v>20</v>
      </c>
    </row>
    <row r="15571" spans="1:2" x14ac:dyDescent="0.2">
      <c r="A15571" s="9" t="s">
        <v>10240</v>
      </c>
      <c r="B15571" s="1">
        <v>20</v>
      </c>
    </row>
    <row r="15572" spans="1:2" x14ac:dyDescent="0.2">
      <c r="A15572" s="9" t="s">
        <v>10241</v>
      </c>
      <c r="B15572" s="1">
        <v>20</v>
      </c>
    </row>
    <row r="15573" spans="1:2" x14ac:dyDescent="0.2">
      <c r="A15573" s="9" t="s">
        <v>10247</v>
      </c>
      <c r="B15573" s="1">
        <v>20</v>
      </c>
    </row>
    <row r="15574" spans="1:2" x14ac:dyDescent="0.2">
      <c r="A15574" s="9" t="s">
        <v>10259</v>
      </c>
      <c r="B15574" s="1">
        <v>20</v>
      </c>
    </row>
    <row r="15575" spans="1:2" x14ac:dyDescent="0.2">
      <c r="A15575" s="9" t="s">
        <v>10260</v>
      </c>
      <c r="B15575" s="1">
        <v>20</v>
      </c>
    </row>
    <row r="15576" spans="1:2" x14ac:dyDescent="0.2">
      <c r="A15576" s="9" t="s">
        <v>10262</v>
      </c>
      <c r="B15576" s="1">
        <v>20</v>
      </c>
    </row>
    <row r="15577" spans="1:2" x14ac:dyDescent="0.2">
      <c r="A15577" s="9" t="s">
        <v>10264</v>
      </c>
      <c r="B15577" s="1">
        <v>20</v>
      </c>
    </row>
    <row r="15578" spans="1:2" x14ac:dyDescent="0.2">
      <c r="A15578" s="9" t="s">
        <v>10266</v>
      </c>
      <c r="B15578" s="1">
        <v>20</v>
      </c>
    </row>
    <row r="15579" spans="1:2" x14ac:dyDescent="0.2">
      <c r="A15579" s="9" t="s">
        <v>10267</v>
      </c>
      <c r="B15579" s="1">
        <v>20</v>
      </c>
    </row>
    <row r="15580" spans="1:2" x14ac:dyDescent="0.2">
      <c r="A15580" s="9" t="s">
        <v>10268</v>
      </c>
      <c r="B15580" s="1">
        <v>20</v>
      </c>
    </row>
    <row r="15581" spans="1:2" x14ac:dyDescent="0.2">
      <c r="A15581" s="9" t="s">
        <v>10282</v>
      </c>
      <c r="B15581" s="1">
        <v>20</v>
      </c>
    </row>
    <row r="15582" spans="1:2" x14ac:dyDescent="0.2">
      <c r="A15582" s="9" t="s">
        <v>10292</v>
      </c>
      <c r="B15582" s="1">
        <v>20</v>
      </c>
    </row>
    <row r="15583" spans="1:2" x14ac:dyDescent="0.2">
      <c r="A15583" s="9" t="s">
        <v>10294</v>
      </c>
      <c r="B15583" s="1">
        <v>20</v>
      </c>
    </row>
    <row r="15584" spans="1:2" x14ac:dyDescent="0.2">
      <c r="A15584" s="9" t="s">
        <v>10297</v>
      </c>
      <c r="B15584" s="1">
        <v>20</v>
      </c>
    </row>
    <row r="15585" spans="1:2" x14ac:dyDescent="0.2">
      <c r="A15585" s="9" t="s">
        <v>10298</v>
      </c>
      <c r="B15585" s="1">
        <v>20</v>
      </c>
    </row>
    <row r="15586" spans="1:2" x14ac:dyDescent="0.2">
      <c r="A15586" s="9" t="s">
        <v>10303</v>
      </c>
      <c r="B15586" s="1">
        <v>20</v>
      </c>
    </row>
    <row r="15587" spans="1:2" x14ac:dyDescent="0.2">
      <c r="A15587" s="9" t="s">
        <v>10309</v>
      </c>
      <c r="B15587" s="1">
        <v>20</v>
      </c>
    </row>
    <row r="15588" spans="1:2" x14ac:dyDescent="0.2">
      <c r="A15588" s="9" t="s">
        <v>10320</v>
      </c>
      <c r="B15588" s="1">
        <v>20</v>
      </c>
    </row>
    <row r="15589" spans="1:2" x14ac:dyDescent="0.2">
      <c r="A15589" s="9" t="s">
        <v>10322</v>
      </c>
      <c r="B15589" s="1">
        <v>20</v>
      </c>
    </row>
    <row r="15590" spans="1:2" x14ac:dyDescent="0.2">
      <c r="A15590" s="9" t="s">
        <v>10323</v>
      </c>
      <c r="B15590" s="1">
        <v>20</v>
      </c>
    </row>
    <row r="15591" spans="1:2" x14ac:dyDescent="0.2">
      <c r="A15591" s="9" t="s">
        <v>10324</v>
      </c>
      <c r="B15591" s="1">
        <v>20</v>
      </c>
    </row>
    <row r="15592" spans="1:2" x14ac:dyDescent="0.2">
      <c r="A15592" s="9" t="s">
        <v>10327</v>
      </c>
      <c r="B15592" s="1">
        <v>20</v>
      </c>
    </row>
    <row r="15593" spans="1:2" x14ac:dyDescent="0.2">
      <c r="A15593" s="9" t="s">
        <v>12551</v>
      </c>
      <c r="B15593" s="1">
        <v>20</v>
      </c>
    </row>
    <row r="15594" spans="1:2" x14ac:dyDescent="0.2">
      <c r="A15594" s="9" t="s">
        <v>12552</v>
      </c>
      <c r="B15594" s="1">
        <v>20</v>
      </c>
    </row>
    <row r="15595" spans="1:2" x14ac:dyDescent="0.2">
      <c r="A15595" s="9" t="s">
        <v>12554</v>
      </c>
      <c r="B15595" s="1">
        <v>20</v>
      </c>
    </row>
    <row r="15596" spans="1:2" x14ac:dyDescent="0.2">
      <c r="A15596" s="9" t="s">
        <v>12557</v>
      </c>
      <c r="B15596" s="1">
        <v>20</v>
      </c>
    </row>
    <row r="15597" spans="1:2" x14ac:dyDescent="0.2">
      <c r="A15597" s="9" t="s">
        <v>12560</v>
      </c>
      <c r="B15597" s="1">
        <v>20</v>
      </c>
    </row>
    <row r="15598" spans="1:2" x14ac:dyDescent="0.2">
      <c r="A15598" s="9" t="s">
        <v>12573</v>
      </c>
      <c r="B15598" s="1">
        <v>20</v>
      </c>
    </row>
    <row r="15599" spans="1:2" x14ac:dyDescent="0.2">
      <c r="A15599" s="9" t="s">
        <v>12578</v>
      </c>
      <c r="B15599" s="1">
        <v>20</v>
      </c>
    </row>
    <row r="15600" spans="1:2" x14ac:dyDescent="0.2">
      <c r="A15600" s="9" t="s">
        <v>12600</v>
      </c>
      <c r="B15600" s="1">
        <v>20</v>
      </c>
    </row>
    <row r="15601" spans="1:2" x14ac:dyDescent="0.2">
      <c r="A15601" s="9" t="s">
        <v>12610</v>
      </c>
      <c r="B15601" s="1">
        <v>20</v>
      </c>
    </row>
    <row r="15602" spans="1:2" x14ac:dyDescent="0.2">
      <c r="A15602" s="9" t="s">
        <v>12617</v>
      </c>
      <c r="B15602" s="1">
        <v>20</v>
      </c>
    </row>
    <row r="15603" spans="1:2" x14ac:dyDescent="0.2">
      <c r="A15603" s="9" t="s">
        <v>12627</v>
      </c>
      <c r="B15603" s="1">
        <v>20</v>
      </c>
    </row>
    <row r="15604" spans="1:2" x14ac:dyDescent="0.2">
      <c r="A15604" s="9" t="s">
        <v>12629</v>
      </c>
      <c r="B15604" s="1">
        <v>20</v>
      </c>
    </row>
    <row r="15605" spans="1:2" x14ac:dyDescent="0.2">
      <c r="A15605" s="9" t="s">
        <v>12631</v>
      </c>
      <c r="B15605" s="1">
        <v>20</v>
      </c>
    </row>
    <row r="15606" spans="1:2" x14ac:dyDescent="0.2">
      <c r="A15606" s="9" t="s">
        <v>12633</v>
      </c>
      <c r="B15606" s="1">
        <v>20</v>
      </c>
    </row>
    <row r="15607" spans="1:2" x14ac:dyDescent="0.2">
      <c r="A15607" s="9" t="s">
        <v>12637</v>
      </c>
      <c r="B15607" s="1">
        <v>20</v>
      </c>
    </row>
    <row r="15608" spans="1:2" x14ac:dyDescent="0.2">
      <c r="A15608" s="9" t="s">
        <v>12639</v>
      </c>
      <c r="B15608" s="1">
        <v>20</v>
      </c>
    </row>
    <row r="15609" spans="1:2" x14ac:dyDescent="0.2">
      <c r="A15609" s="9" t="s">
        <v>12641</v>
      </c>
      <c r="B15609" s="1">
        <v>20</v>
      </c>
    </row>
    <row r="15610" spans="1:2" x14ac:dyDescent="0.2">
      <c r="A15610" s="9" t="s">
        <v>12647</v>
      </c>
      <c r="B15610" s="1">
        <v>20</v>
      </c>
    </row>
    <row r="15611" spans="1:2" x14ac:dyDescent="0.2">
      <c r="A15611" s="9" t="s">
        <v>12666</v>
      </c>
      <c r="B15611" s="1">
        <v>20</v>
      </c>
    </row>
    <row r="15612" spans="1:2" x14ac:dyDescent="0.2">
      <c r="A15612" s="9" t="s">
        <v>12697</v>
      </c>
      <c r="B15612" s="1">
        <v>20</v>
      </c>
    </row>
    <row r="15613" spans="1:2" x14ac:dyDescent="0.2">
      <c r="A15613" s="9" t="s">
        <v>12705</v>
      </c>
      <c r="B15613" s="1">
        <v>20</v>
      </c>
    </row>
    <row r="15614" spans="1:2" x14ac:dyDescent="0.2">
      <c r="A15614" s="9" t="s">
        <v>12708</v>
      </c>
      <c r="B15614" s="1">
        <v>20</v>
      </c>
    </row>
    <row r="15615" spans="1:2" x14ac:dyDescent="0.2">
      <c r="A15615" s="9" t="s">
        <v>12712</v>
      </c>
      <c r="B15615" s="1">
        <v>20</v>
      </c>
    </row>
    <row r="15616" spans="1:2" x14ac:dyDescent="0.2">
      <c r="A15616" s="9" t="s">
        <v>12721</v>
      </c>
      <c r="B15616" s="1">
        <v>20</v>
      </c>
    </row>
    <row r="15617" spans="1:2" x14ac:dyDescent="0.2">
      <c r="A15617" s="9" t="s">
        <v>12769</v>
      </c>
      <c r="B15617" s="1">
        <v>20</v>
      </c>
    </row>
    <row r="15618" spans="1:2" x14ac:dyDescent="0.2">
      <c r="A15618" s="9" t="s">
        <v>12775</v>
      </c>
      <c r="B15618" s="1">
        <v>20</v>
      </c>
    </row>
    <row r="15619" spans="1:2" x14ac:dyDescent="0.2">
      <c r="A15619" s="9" t="s">
        <v>12784</v>
      </c>
      <c r="B15619" s="1">
        <v>20</v>
      </c>
    </row>
    <row r="15620" spans="1:2" x14ac:dyDescent="0.2">
      <c r="A15620" s="9" t="s">
        <v>12785</v>
      </c>
      <c r="B15620" s="1">
        <v>20</v>
      </c>
    </row>
    <row r="15621" spans="1:2" x14ac:dyDescent="0.2">
      <c r="A15621" s="9" t="s">
        <v>12808</v>
      </c>
      <c r="B15621" s="1">
        <v>20</v>
      </c>
    </row>
    <row r="15622" spans="1:2" x14ac:dyDescent="0.2">
      <c r="A15622" s="9" t="s">
        <v>12813</v>
      </c>
      <c r="B15622" s="1">
        <v>20</v>
      </c>
    </row>
    <row r="15623" spans="1:2" x14ac:dyDescent="0.2">
      <c r="A15623" s="9" t="s">
        <v>12816</v>
      </c>
      <c r="B15623" s="1">
        <v>20</v>
      </c>
    </row>
    <row r="15624" spans="1:2" x14ac:dyDescent="0.2">
      <c r="A15624" s="9" t="s">
        <v>12822</v>
      </c>
      <c r="B15624" s="1">
        <v>20</v>
      </c>
    </row>
    <row r="15625" spans="1:2" x14ac:dyDescent="0.2">
      <c r="A15625" s="9" t="s">
        <v>12833</v>
      </c>
      <c r="B15625" s="1">
        <v>20</v>
      </c>
    </row>
    <row r="15626" spans="1:2" x14ac:dyDescent="0.2">
      <c r="A15626" s="9" t="s">
        <v>12834</v>
      </c>
      <c r="B15626" s="1">
        <v>20</v>
      </c>
    </row>
    <row r="15627" spans="1:2" x14ac:dyDescent="0.2">
      <c r="A15627" s="9" t="s">
        <v>12843</v>
      </c>
      <c r="B15627" s="1">
        <v>20</v>
      </c>
    </row>
    <row r="15628" spans="1:2" x14ac:dyDescent="0.2">
      <c r="A15628" s="9" t="s">
        <v>12845</v>
      </c>
      <c r="B15628" s="1">
        <v>20</v>
      </c>
    </row>
    <row r="15629" spans="1:2" x14ac:dyDescent="0.2">
      <c r="A15629" s="9" t="s">
        <v>12853</v>
      </c>
      <c r="B15629" s="1">
        <v>20</v>
      </c>
    </row>
    <row r="15630" spans="1:2" x14ac:dyDescent="0.2">
      <c r="A15630" s="9" t="s">
        <v>12857</v>
      </c>
      <c r="B15630" s="1">
        <v>20</v>
      </c>
    </row>
    <row r="15631" spans="1:2" x14ac:dyDescent="0.2">
      <c r="A15631" s="9" t="s">
        <v>12859</v>
      </c>
      <c r="B15631" s="1">
        <v>20</v>
      </c>
    </row>
    <row r="15632" spans="1:2" x14ac:dyDescent="0.2">
      <c r="A15632" s="9" t="s">
        <v>12873</v>
      </c>
      <c r="B15632" s="1">
        <v>20</v>
      </c>
    </row>
    <row r="15633" spans="1:2" x14ac:dyDescent="0.2">
      <c r="A15633" s="9" t="s">
        <v>12892</v>
      </c>
      <c r="B15633" s="1">
        <v>20</v>
      </c>
    </row>
    <row r="15634" spans="1:2" x14ac:dyDescent="0.2">
      <c r="A15634" s="9" t="s">
        <v>15493</v>
      </c>
      <c r="B15634" s="1">
        <v>20</v>
      </c>
    </row>
    <row r="15635" spans="1:2" x14ac:dyDescent="0.2">
      <c r="A15635" s="9" t="s">
        <v>15494</v>
      </c>
      <c r="B15635" s="1">
        <v>20</v>
      </c>
    </row>
    <row r="15636" spans="1:2" x14ac:dyDescent="0.2">
      <c r="A15636" s="9" t="s">
        <v>15495</v>
      </c>
      <c r="B15636" s="1">
        <v>20</v>
      </c>
    </row>
    <row r="15637" spans="1:2" x14ac:dyDescent="0.2">
      <c r="A15637" s="9" t="s">
        <v>15496</v>
      </c>
      <c r="B15637" s="1">
        <v>20</v>
      </c>
    </row>
    <row r="15638" spans="1:2" x14ac:dyDescent="0.2">
      <c r="A15638" s="9" t="s">
        <v>15497</v>
      </c>
      <c r="B15638" s="1">
        <v>20</v>
      </c>
    </row>
    <row r="15639" spans="1:2" x14ac:dyDescent="0.2">
      <c r="A15639" s="9" t="s">
        <v>15498</v>
      </c>
      <c r="B15639" s="1">
        <v>20</v>
      </c>
    </row>
    <row r="15640" spans="1:2" x14ac:dyDescent="0.2">
      <c r="A15640" s="9" t="s">
        <v>15499</v>
      </c>
      <c r="B15640" s="1">
        <v>20</v>
      </c>
    </row>
    <row r="15641" spans="1:2" x14ac:dyDescent="0.2">
      <c r="A15641" s="9" t="s">
        <v>15500</v>
      </c>
      <c r="B15641" s="1">
        <v>20</v>
      </c>
    </row>
    <row r="15642" spans="1:2" x14ac:dyDescent="0.2">
      <c r="A15642" s="9" t="s">
        <v>15501</v>
      </c>
      <c r="B15642" s="1">
        <v>20</v>
      </c>
    </row>
    <row r="15643" spans="1:2" x14ac:dyDescent="0.2">
      <c r="A15643" s="9" t="s">
        <v>15502</v>
      </c>
      <c r="B15643" s="1">
        <v>20</v>
      </c>
    </row>
    <row r="15644" spans="1:2" x14ac:dyDescent="0.2">
      <c r="A15644" s="9" t="s">
        <v>15503</v>
      </c>
      <c r="B15644" s="1">
        <v>20</v>
      </c>
    </row>
    <row r="15645" spans="1:2" x14ac:dyDescent="0.2">
      <c r="A15645" s="9" t="s">
        <v>15504</v>
      </c>
      <c r="B15645" s="1">
        <v>20</v>
      </c>
    </row>
    <row r="15646" spans="1:2" x14ac:dyDescent="0.2">
      <c r="A15646" s="9" t="s">
        <v>15505</v>
      </c>
      <c r="B15646" s="1">
        <v>20</v>
      </c>
    </row>
    <row r="15647" spans="1:2" x14ac:dyDescent="0.2">
      <c r="A15647" s="9" t="s">
        <v>15506</v>
      </c>
      <c r="B15647" s="1">
        <v>20</v>
      </c>
    </row>
    <row r="15648" spans="1:2" x14ac:dyDescent="0.2">
      <c r="A15648" s="9" t="s">
        <v>15507</v>
      </c>
      <c r="B15648" s="1">
        <v>20</v>
      </c>
    </row>
    <row r="15649" spans="1:2" x14ac:dyDescent="0.2">
      <c r="A15649" s="9" t="s">
        <v>15508</v>
      </c>
      <c r="B15649" s="1">
        <v>20</v>
      </c>
    </row>
    <row r="15650" spans="1:2" x14ac:dyDescent="0.2">
      <c r="A15650" s="9" t="s">
        <v>15509</v>
      </c>
      <c r="B15650" s="1">
        <v>20</v>
      </c>
    </row>
    <row r="15651" spans="1:2" x14ac:dyDescent="0.2">
      <c r="A15651" s="9" t="s">
        <v>15510</v>
      </c>
      <c r="B15651" s="1">
        <v>20</v>
      </c>
    </row>
    <row r="15652" spans="1:2" x14ac:dyDescent="0.2">
      <c r="A15652" s="9" t="s">
        <v>15511</v>
      </c>
      <c r="B15652" s="1">
        <v>20</v>
      </c>
    </row>
    <row r="15653" spans="1:2" x14ac:dyDescent="0.2">
      <c r="A15653" s="9" t="s">
        <v>15512</v>
      </c>
      <c r="B15653" s="1">
        <v>20</v>
      </c>
    </row>
    <row r="15654" spans="1:2" x14ac:dyDescent="0.2">
      <c r="A15654" s="9" t="s">
        <v>15513</v>
      </c>
      <c r="B15654" s="1">
        <v>20</v>
      </c>
    </row>
    <row r="15655" spans="1:2" x14ac:dyDescent="0.2">
      <c r="A15655" s="9" t="s">
        <v>15514</v>
      </c>
      <c r="B15655" s="1">
        <v>20</v>
      </c>
    </row>
    <row r="15656" spans="1:2" x14ac:dyDescent="0.2">
      <c r="A15656" s="9" t="s">
        <v>15515</v>
      </c>
      <c r="B15656" s="1">
        <v>20</v>
      </c>
    </row>
    <row r="15657" spans="1:2" x14ac:dyDescent="0.2">
      <c r="A15657" s="9" t="s">
        <v>15516</v>
      </c>
      <c r="B15657" s="1">
        <v>20</v>
      </c>
    </row>
    <row r="15658" spans="1:2" x14ac:dyDescent="0.2">
      <c r="A15658" s="9" t="s">
        <v>15517</v>
      </c>
      <c r="B15658" s="1">
        <v>20</v>
      </c>
    </row>
    <row r="15659" spans="1:2" x14ac:dyDescent="0.2">
      <c r="A15659" s="9" t="s">
        <v>15518</v>
      </c>
      <c r="B15659" s="1">
        <v>20</v>
      </c>
    </row>
    <row r="15660" spans="1:2" x14ac:dyDescent="0.2">
      <c r="A15660" s="9" t="s">
        <v>15519</v>
      </c>
      <c r="B15660" s="1">
        <v>20</v>
      </c>
    </row>
    <row r="15661" spans="1:2" x14ac:dyDescent="0.2">
      <c r="A15661" s="9" t="s">
        <v>15520</v>
      </c>
      <c r="B15661" s="1">
        <v>20</v>
      </c>
    </row>
    <row r="15662" spans="1:2" x14ac:dyDescent="0.2">
      <c r="A15662" s="9" t="s">
        <v>15521</v>
      </c>
      <c r="B15662" s="1">
        <v>20</v>
      </c>
    </row>
    <row r="15663" spans="1:2" x14ac:dyDescent="0.2">
      <c r="A15663" s="9" t="s">
        <v>15522</v>
      </c>
      <c r="B15663" s="1">
        <v>20</v>
      </c>
    </row>
    <row r="15664" spans="1:2" x14ac:dyDescent="0.2">
      <c r="A15664" s="9" t="s">
        <v>15523</v>
      </c>
      <c r="B15664" s="1">
        <v>20</v>
      </c>
    </row>
    <row r="15665" spans="1:2" x14ac:dyDescent="0.2">
      <c r="A15665" s="9" t="s">
        <v>15524</v>
      </c>
      <c r="B15665" s="1">
        <v>20</v>
      </c>
    </row>
    <row r="15666" spans="1:2" x14ac:dyDescent="0.2">
      <c r="A15666" s="9" t="s">
        <v>15525</v>
      </c>
      <c r="B15666" s="1">
        <v>20</v>
      </c>
    </row>
    <row r="15667" spans="1:2" x14ac:dyDescent="0.2">
      <c r="A15667" s="9" t="s">
        <v>15526</v>
      </c>
      <c r="B15667" s="1">
        <v>20</v>
      </c>
    </row>
    <row r="15668" spans="1:2" x14ac:dyDescent="0.2">
      <c r="A15668" s="9" t="s">
        <v>15527</v>
      </c>
      <c r="B15668" s="1">
        <v>20</v>
      </c>
    </row>
    <row r="15669" spans="1:2" x14ac:dyDescent="0.2">
      <c r="A15669" s="9" t="s">
        <v>15528</v>
      </c>
      <c r="B15669" s="1">
        <v>20</v>
      </c>
    </row>
    <row r="15670" spans="1:2" x14ac:dyDescent="0.2">
      <c r="A15670" s="9" t="s">
        <v>15529</v>
      </c>
      <c r="B15670" s="1">
        <v>20</v>
      </c>
    </row>
    <row r="15671" spans="1:2" x14ac:dyDescent="0.2">
      <c r="A15671" s="9" t="s">
        <v>15530</v>
      </c>
      <c r="B15671" s="1">
        <v>20</v>
      </c>
    </row>
    <row r="15672" spans="1:2" x14ac:dyDescent="0.2">
      <c r="A15672" s="9" t="s">
        <v>15531</v>
      </c>
      <c r="B15672" s="1">
        <v>20</v>
      </c>
    </row>
    <row r="15673" spans="1:2" x14ac:dyDescent="0.2">
      <c r="A15673" s="9" t="s">
        <v>15532</v>
      </c>
      <c r="B15673" s="1">
        <v>20</v>
      </c>
    </row>
    <row r="15674" spans="1:2" x14ac:dyDescent="0.2">
      <c r="A15674" s="9" t="s">
        <v>15533</v>
      </c>
      <c r="B15674" s="1">
        <v>20</v>
      </c>
    </row>
    <row r="15675" spans="1:2" x14ac:dyDescent="0.2">
      <c r="A15675" s="9" t="s">
        <v>15534</v>
      </c>
      <c r="B15675" s="1">
        <v>20</v>
      </c>
    </row>
    <row r="15676" spans="1:2" x14ac:dyDescent="0.2">
      <c r="A15676" s="9" t="s">
        <v>15535</v>
      </c>
      <c r="B15676" s="1">
        <v>20</v>
      </c>
    </row>
    <row r="15677" spans="1:2" x14ac:dyDescent="0.2">
      <c r="A15677" s="9" t="s">
        <v>15536</v>
      </c>
      <c r="B15677" s="1">
        <v>20</v>
      </c>
    </row>
    <row r="15678" spans="1:2" x14ac:dyDescent="0.2">
      <c r="A15678" s="9" t="s">
        <v>15537</v>
      </c>
      <c r="B15678" s="1">
        <v>20</v>
      </c>
    </row>
    <row r="15679" spans="1:2" x14ac:dyDescent="0.2">
      <c r="A15679" s="9" t="s">
        <v>15538</v>
      </c>
      <c r="B15679" s="1">
        <v>20</v>
      </c>
    </row>
    <row r="15680" spans="1:2" x14ac:dyDescent="0.2">
      <c r="A15680" s="9" t="s">
        <v>15539</v>
      </c>
      <c r="B15680" s="1">
        <v>20</v>
      </c>
    </row>
    <row r="15681" spans="1:2" x14ac:dyDescent="0.2">
      <c r="A15681" s="9" t="s">
        <v>15540</v>
      </c>
      <c r="B15681" s="1">
        <v>20</v>
      </c>
    </row>
    <row r="15682" spans="1:2" x14ac:dyDescent="0.2">
      <c r="A15682" s="9" t="s">
        <v>15541</v>
      </c>
      <c r="B15682" s="1">
        <v>20</v>
      </c>
    </row>
    <row r="15683" spans="1:2" x14ac:dyDescent="0.2">
      <c r="A15683" s="9" t="s">
        <v>15542</v>
      </c>
      <c r="B15683" s="1">
        <v>20</v>
      </c>
    </row>
    <row r="15684" spans="1:2" x14ac:dyDescent="0.2">
      <c r="A15684" s="9" t="s">
        <v>15543</v>
      </c>
      <c r="B15684" s="1">
        <v>20</v>
      </c>
    </row>
    <row r="15685" spans="1:2" x14ac:dyDescent="0.2">
      <c r="A15685" s="9" t="s">
        <v>15544</v>
      </c>
      <c r="B15685" s="1">
        <v>20</v>
      </c>
    </row>
    <row r="15686" spans="1:2" x14ac:dyDescent="0.2">
      <c r="A15686" s="9" t="s">
        <v>15545</v>
      </c>
      <c r="B15686" s="1">
        <v>20</v>
      </c>
    </row>
    <row r="15687" spans="1:2" x14ac:dyDescent="0.2">
      <c r="A15687" s="9" t="s">
        <v>15546</v>
      </c>
      <c r="B15687" s="1">
        <v>20</v>
      </c>
    </row>
    <row r="15688" spans="1:2" x14ac:dyDescent="0.2">
      <c r="A15688" s="9" t="s">
        <v>15547</v>
      </c>
      <c r="B15688" s="1">
        <v>20</v>
      </c>
    </row>
    <row r="15689" spans="1:2" x14ac:dyDescent="0.2">
      <c r="A15689" s="9" t="s">
        <v>15548</v>
      </c>
      <c r="B15689" s="1">
        <v>20</v>
      </c>
    </row>
    <row r="15690" spans="1:2" x14ac:dyDescent="0.2">
      <c r="A15690" s="9" t="s">
        <v>15549</v>
      </c>
      <c r="B15690" s="1">
        <v>20</v>
      </c>
    </row>
    <row r="15691" spans="1:2" x14ac:dyDescent="0.2">
      <c r="A15691" s="9" t="s">
        <v>15550</v>
      </c>
      <c r="B15691" s="1">
        <v>20</v>
      </c>
    </row>
    <row r="15692" spans="1:2" x14ac:dyDescent="0.2">
      <c r="A15692" s="9" t="s">
        <v>15551</v>
      </c>
      <c r="B15692" s="1">
        <v>20</v>
      </c>
    </row>
    <row r="15693" spans="1:2" x14ac:dyDescent="0.2">
      <c r="A15693" s="9" t="s">
        <v>15552</v>
      </c>
      <c r="B15693" s="1">
        <v>20</v>
      </c>
    </row>
    <row r="15694" spans="1:2" x14ac:dyDescent="0.2">
      <c r="A15694" s="9" t="s">
        <v>15553</v>
      </c>
      <c r="B15694" s="1">
        <v>20</v>
      </c>
    </row>
    <row r="15695" spans="1:2" x14ac:dyDescent="0.2">
      <c r="A15695" s="9" t="s">
        <v>15554</v>
      </c>
      <c r="B15695" s="1">
        <v>20</v>
      </c>
    </row>
    <row r="15696" spans="1:2" x14ac:dyDescent="0.2">
      <c r="A15696" s="9" t="s">
        <v>15555</v>
      </c>
      <c r="B15696" s="1">
        <v>20</v>
      </c>
    </row>
    <row r="15697" spans="1:2" x14ac:dyDescent="0.2">
      <c r="A15697" s="9" t="s">
        <v>15556</v>
      </c>
      <c r="B15697" s="1">
        <v>20</v>
      </c>
    </row>
    <row r="15698" spans="1:2" x14ac:dyDescent="0.2">
      <c r="A15698" s="9" t="s">
        <v>15557</v>
      </c>
      <c r="B15698" s="1">
        <v>20</v>
      </c>
    </row>
    <row r="15699" spans="1:2" x14ac:dyDescent="0.2">
      <c r="A15699" s="9" t="s">
        <v>15558</v>
      </c>
      <c r="B15699" s="1">
        <v>20</v>
      </c>
    </row>
    <row r="15700" spans="1:2" x14ac:dyDescent="0.2">
      <c r="A15700" s="9" t="s">
        <v>15559</v>
      </c>
      <c r="B15700" s="1">
        <v>20</v>
      </c>
    </row>
    <row r="15701" spans="1:2" x14ac:dyDescent="0.2">
      <c r="A15701" s="9" t="s">
        <v>15560</v>
      </c>
      <c r="B15701" s="1">
        <v>20</v>
      </c>
    </row>
    <row r="15702" spans="1:2" x14ac:dyDescent="0.2">
      <c r="A15702" s="9" t="s">
        <v>15561</v>
      </c>
      <c r="B15702" s="1">
        <v>20</v>
      </c>
    </row>
    <row r="15703" spans="1:2" x14ac:dyDescent="0.2">
      <c r="A15703" s="9" t="s">
        <v>15562</v>
      </c>
      <c r="B15703" s="1">
        <v>20</v>
      </c>
    </row>
    <row r="15704" spans="1:2" x14ac:dyDescent="0.2">
      <c r="A15704" s="9" t="s">
        <v>15563</v>
      </c>
      <c r="B15704" s="1">
        <v>20</v>
      </c>
    </row>
    <row r="15705" spans="1:2" x14ac:dyDescent="0.2">
      <c r="A15705" s="9" t="s">
        <v>15564</v>
      </c>
      <c r="B15705" s="1">
        <v>20</v>
      </c>
    </row>
    <row r="15706" spans="1:2" x14ac:dyDescent="0.2">
      <c r="A15706" s="9" t="s">
        <v>15565</v>
      </c>
      <c r="B15706" s="1">
        <v>20</v>
      </c>
    </row>
    <row r="15707" spans="1:2" x14ac:dyDescent="0.2">
      <c r="A15707" s="9" t="s">
        <v>15566</v>
      </c>
      <c r="B15707" s="1">
        <v>20</v>
      </c>
    </row>
    <row r="15708" spans="1:2" x14ac:dyDescent="0.2">
      <c r="A15708" s="9" t="s">
        <v>15567</v>
      </c>
      <c r="B15708" s="1">
        <v>20</v>
      </c>
    </row>
    <row r="15709" spans="1:2" x14ac:dyDescent="0.2">
      <c r="A15709" s="9" t="s">
        <v>15568</v>
      </c>
      <c r="B15709" s="1">
        <v>20</v>
      </c>
    </row>
    <row r="15710" spans="1:2" x14ac:dyDescent="0.2">
      <c r="A15710" s="9" t="s">
        <v>15569</v>
      </c>
      <c r="B15710" s="1">
        <v>20</v>
      </c>
    </row>
    <row r="15711" spans="1:2" x14ac:dyDescent="0.2">
      <c r="A15711" s="9" t="s">
        <v>15570</v>
      </c>
      <c r="B15711" s="1">
        <v>20</v>
      </c>
    </row>
    <row r="15712" spans="1:2" x14ac:dyDescent="0.2">
      <c r="A15712" s="9" t="s">
        <v>15571</v>
      </c>
      <c r="B15712" s="1">
        <v>20</v>
      </c>
    </row>
    <row r="15713" spans="1:2" x14ac:dyDescent="0.2">
      <c r="A15713" s="9" t="s">
        <v>15572</v>
      </c>
      <c r="B15713" s="1">
        <v>20</v>
      </c>
    </row>
    <row r="15714" spans="1:2" x14ac:dyDescent="0.2">
      <c r="A15714" s="9" t="s">
        <v>15573</v>
      </c>
      <c r="B15714" s="1">
        <v>20</v>
      </c>
    </row>
    <row r="15715" spans="1:2" x14ac:dyDescent="0.2">
      <c r="A15715" s="9" t="s">
        <v>15574</v>
      </c>
      <c r="B15715" s="1">
        <v>20</v>
      </c>
    </row>
    <row r="15716" spans="1:2" x14ac:dyDescent="0.2">
      <c r="A15716" s="9" t="s">
        <v>15575</v>
      </c>
      <c r="B15716" s="1">
        <v>20</v>
      </c>
    </row>
    <row r="15717" spans="1:2" x14ac:dyDescent="0.2">
      <c r="A15717" s="9" t="s">
        <v>15576</v>
      </c>
      <c r="B15717" s="1">
        <v>20</v>
      </c>
    </row>
    <row r="15718" spans="1:2" x14ac:dyDescent="0.2">
      <c r="A15718" s="9" t="s">
        <v>15577</v>
      </c>
      <c r="B15718" s="1">
        <v>20</v>
      </c>
    </row>
    <row r="15719" spans="1:2" x14ac:dyDescent="0.2">
      <c r="A15719" s="9" t="s">
        <v>15578</v>
      </c>
      <c r="B15719" s="1">
        <v>20</v>
      </c>
    </row>
    <row r="15720" spans="1:2" x14ac:dyDescent="0.2">
      <c r="A15720" s="9" t="s">
        <v>15579</v>
      </c>
      <c r="B15720" s="1">
        <v>20</v>
      </c>
    </row>
    <row r="15721" spans="1:2" x14ac:dyDescent="0.2">
      <c r="A15721" s="9" t="s">
        <v>15580</v>
      </c>
      <c r="B15721" s="1">
        <v>20</v>
      </c>
    </row>
    <row r="15722" spans="1:2" x14ac:dyDescent="0.2">
      <c r="A15722" s="9" t="s">
        <v>15581</v>
      </c>
      <c r="B15722" s="1">
        <v>20</v>
      </c>
    </row>
    <row r="15723" spans="1:2" x14ac:dyDescent="0.2">
      <c r="A15723" s="9" t="s">
        <v>15582</v>
      </c>
      <c r="B15723" s="1">
        <v>20</v>
      </c>
    </row>
    <row r="15724" spans="1:2" x14ac:dyDescent="0.2">
      <c r="A15724" s="9" t="s">
        <v>15583</v>
      </c>
      <c r="B15724" s="1">
        <v>20</v>
      </c>
    </row>
    <row r="15725" spans="1:2" x14ac:dyDescent="0.2">
      <c r="A15725" s="9" t="s">
        <v>15584</v>
      </c>
      <c r="B15725" s="1">
        <v>20</v>
      </c>
    </row>
    <row r="15726" spans="1:2" x14ac:dyDescent="0.2">
      <c r="A15726" s="9" t="s">
        <v>15585</v>
      </c>
      <c r="B15726" s="1">
        <v>20</v>
      </c>
    </row>
    <row r="15727" spans="1:2" x14ac:dyDescent="0.2">
      <c r="A15727" s="9" t="s">
        <v>15586</v>
      </c>
      <c r="B15727" s="1">
        <v>20</v>
      </c>
    </row>
    <row r="15728" spans="1:2" x14ac:dyDescent="0.2">
      <c r="A15728" s="9" t="s">
        <v>15587</v>
      </c>
      <c r="B15728" s="1">
        <v>20</v>
      </c>
    </row>
    <row r="15729" spans="1:2" x14ac:dyDescent="0.2">
      <c r="A15729" s="9" t="s">
        <v>15588</v>
      </c>
      <c r="B15729" s="1">
        <v>20</v>
      </c>
    </row>
    <row r="15730" spans="1:2" x14ac:dyDescent="0.2">
      <c r="A15730" s="9" t="s">
        <v>15589</v>
      </c>
      <c r="B15730" s="1">
        <v>20</v>
      </c>
    </row>
    <row r="15731" spans="1:2" x14ac:dyDescent="0.2">
      <c r="A15731" s="9" t="s">
        <v>15590</v>
      </c>
      <c r="B15731" s="1">
        <v>20</v>
      </c>
    </row>
    <row r="15732" spans="1:2" x14ac:dyDescent="0.2">
      <c r="A15732" s="9" t="s">
        <v>15591</v>
      </c>
      <c r="B15732" s="1">
        <v>20</v>
      </c>
    </row>
    <row r="15733" spans="1:2" x14ac:dyDescent="0.2">
      <c r="A15733" s="9" t="s">
        <v>15592</v>
      </c>
      <c r="B15733" s="1">
        <v>20</v>
      </c>
    </row>
    <row r="15734" spans="1:2" x14ac:dyDescent="0.2">
      <c r="A15734" s="9" t="s">
        <v>15593</v>
      </c>
      <c r="B15734" s="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testFilt</vt:lpstr>
      <vt:lpstr>Sheet1 (2)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Witheridge</dc:creator>
  <cp:lastModifiedBy>Phillip Witheridge</cp:lastModifiedBy>
  <dcterms:created xsi:type="dcterms:W3CDTF">2022-09-03T07:42:41Z</dcterms:created>
  <dcterms:modified xsi:type="dcterms:W3CDTF">2022-09-05T04:51:13Z</dcterms:modified>
</cp:coreProperties>
</file>